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Escuela Politécnica Nacional\LOCI\aplicativo\datos\"/>
    </mc:Choice>
  </mc:AlternateContent>
  <xr:revisionPtr revIDLastSave="0" documentId="13_ncr:1_{226D2551-8947-47C6-926B-DD4FB46DA901}" xr6:coauthVersionLast="46" xr6:coauthVersionMax="46" xr10:uidLastSave="{00000000-0000-0000-0000-000000000000}"/>
  <bookViews>
    <workbookView xWindow="-108" yWindow="-108" windowWidth="23256" windowHeight="12576" xr2:uid="{8298C68D-C5F7-4A7E-96E1-4923C800F47B}"/>
  </bookViews>
  <sheets>
    <sheet name="HORAS INPUTADO" sheetId="1" r:id="rId1"/>
    <sheet name="FECHAS_ETIQUETA" sheetId="4" r:id="rId2"/>
    <sheet name="Hoja2" sheetId="6" r:id="rId3"/>
    <sheet name="DIFERENCIACION" sheetId="5" r:id="rId4"/>
    <sheet name="INLIERS" sheetId="3" r:id="rId5"/>
  </sheets>
  <definedNames>
    <definedName name="_xlnm._FilterDatabase" localSheetId="1" hidden="1">FECHAS_ETIQUETA!$A$1:$C$436</definedName>
    <definedName name="_xlnm._FilterDatabase" localSheetId="4" hidden="1">INLIERS!$A$1:$O$10086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<sst xmlns="http://schemas.openxmlformats.org/spreadsheetml/2006/main" count="155" uniqueCount="22">
  <si>
    <t>﻿date</t>
  </si>
  <si>
    <t>time</t>
  </si>
  <si>
    <t>Analizador Chiller Potencia Activa (KW)</t>
  </si>
  <si>
    <t>Analizador General Potencia Activa (KW)</t>
  </si>
  <si>
    <t>Temperatura Ambiente (ºC) CL01 Ventas</t>
  </si>
  <si>
    <t>Temperatura Ambiente (ºC) CL02 Ventas</t>
  </si>
  <si>
    <t>Temperatura Ambiente (ºC) CL03 Almacén</t>
  </si>
  <si>
    <t>Temperatura Impulsión (ºC) CL01 Ventas</t>
  </si>
  <si>
    <t>Temperatura Impulsión (ºC) CL02 Ventas</t>
  </si>
  <si>
    <t>Temperatura Impulsión (ºC) CL03 Almacén</t>
  </si>
  <si>
    <t>Temperatura Retorno (ºC) Agua CL01 Ventas</t>
  </si>
  <si>
    <t>Temperatura Retorno (ºC) Agua CL02 Ventas</t>
  </si>
  <si>
    <t>Temperatura Retorno (ºC) Agua CL03 Almacén</t>
  </si>
  <si>
    <t>Temperatura (ºC) Entrada Agua General</t>
  </si>
  <si>
    <t>Humedad Relativa (%) Ventas</t>
  </si>
  <si>
    <t>MARCA</t>
  </si>
  <si>
    <t>OBSERVACION</t>
  </si>
  <si>
    <t>identificadas por mantenimiento</t>
  </si>
  <si>
    <t>identificadas por comportamiento de la potencia de enfriamiento</t>
  </si>
  <si>
    <t>Etiquetas de fila</t>
  </si>
  <si>
    <t>Total general</t>
  </si>
  <si>
    <t>Cuenta de ﻿date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</si>
</sst>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Tobar" refreshedDate="44188.531391666664" createdVersion="6" refreshedVersion="6" minRefreshableVersion="3" recordCount="57" xr:uid="{1F071FD6-FD17-4FAC-AC43-558D499B5B16}">
  <cacheSource type="worksheet">
    <worksheetSource ref="A1:C58" sheet="DIFERENCIACION"/>
  </cacheSource>
  <cacheFields count="3">
    <cacheField name="﻿date" numFmtId="14">
      <sharedItems containsSemiMixedTypes="0" containsNonDate="0" containsDate="1" containsString="0" minDate="2017-09-11T00:00:00" maxDate="2018-09-20T00:00:00"/>
    </cacheField>
    <cacheField name="MARCA" numFmtId="0">
      <sharedItems containsSemiMixedTypes="0" containsString="0" containsNumber="1" containsInteger="1" minValue="1" maxValue="1"/>
    </cacheField>
    <cacheField name="OBSERVACION" numFmtId="0">
      <sharedItems count="2">
        <s v="identificadas por mantenimiento"/>
        <s v="identificadas por comportamiento de la potencia de enfriamien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d v="2017-09-11T00:00:00"/>
    <n v="1"/>
    <x v="0"/>
  </r>
  <r>
    <d v="2017-09-21T00:00:00"/>
    <n v="1"/>
    <x v="0"/>
  </r>
  <r>
    <d v="2017-09-22T00:00:00"/>
    <n v="1"/>
    <x v="0"/>
  </r>
  <r>
    <d v="2017-09-29T00:00:00"/>
    <n v="1"/>
    <x v="0"/>
  </r>
  <r>
    <d v="2017-09-30T00:00:00"/>
    <n v="1"/>
    <x v="1"/>
  </r>
  <r>
    <d v="2017-10-01T00:00:00"/>
    <n v="1"/>
    <x v="1"/>
  </r>
  <r>
    <d v="2017-10-02T00:00:00"/>
    <n v="1"/>
    <x v="1"/>
  </r>
  <r>
    <d v="2017-10-16T00:00:00"/>
    <n v="1"/>
    <x v="0"/>
  </r>
  <r>
    <d v="2017-10-17T00:00:00"/>
    <n v="1"/>
    <x v="0"/>
  </r>
  <r>
    <d v="2017-10-18T00:00:00"/>
    <n v="1"/>
    <x v="0"/>
  </r>
  <r>
    <d v="2017-10-19T00:00:00"/>
    <n v="1"/>
    <x v="0"/>
  </r>
  <r>
    <d v="2017-10-20T00:00:00"/>
    <n v="1"/>
    <x v="0"/>
  </r>
  <r>
    <d v="2017-10-21T00:00:00"/>
    <n v="1"/>
    <x v="0"/>
  </r>
  <r>
    <d v="2017-10-22T00:00:00"/>
    <n v="1"/>
    <x v="0"/>
  </r>
  <r>
    <d v="2017-10-23T00:00:00"/>
    <n v="1"/>
    <x v="0"/>
  </r>
  <r>
    <d v="2017-10-24T00:00:00"/>
    <n v="1"/>
    <x v="0"/>
  </r>
  <r>
    <d v="2017-10-25T00:00:00"/>
    <n v="1"/>
    <x v="0"/>
  </r>
  <r>
    <d v="2017-10-26T00:00:00"/>
    <n v="1"/>
    <x v="0"/>
  </r>
  <r>
    <d v="2017-10-27T00:00:00"/>
    <n v="1"/>
    <x v="0"/>
  </r>
  <r>
    <d v="2017-10-28T00:00:00"/>
    <n v="1"/>
    <x v="0"/>
  </r>
  <r>
    <d v="2017-10-29T00:00:00"/>
    <n v="1"/>
    <x v="0"/>
  </r>
  <r>
    <d v="2017-10-30T00:00:00"/>
    <n v="1"/>
    <x v="0"/>
  </r>
  <r>
    <d v="2017-10-31T00:00:00"/>
    <n v="1"/>
    <x v="0"/>
  </r>
  <r>
    <d v="2017-11-08T00:00:00"/>
    <n v="1"/>
    <x v="1"/>
  </r>
  <r>
    <d v="2017-11-12T00:00:00"/>
    <n v="1"/>
    <x v="1"/>
  </r>
  <r>
    <d v="2017-11-17T00:00:00"/>
    <n v="1"/>
    <x v="0"/>
  </r>
  <r>
    <d v="2017-11-18T00:00:00"/>
    <n v="1"/>
    <x v="0"/>
  </r>
  <r>
    <d v="2017-11-19T00:00:00"/>
    <n v="1"/>
    <x v="0"/>
  </r>
  <r>
    <d v="2017-11-20T00:00:00"/>
    <n v="1"/>
    <x v="0"/>
  </r>
  <r>
    <d v="2017-11-24T00:00:00"/>
    <n v="1"/>
    <x v="1"/>
  </r>
  <r>
    <d v="2017-12-03T00:00:00"/>
    <n v="1"/>
    <x v="1"/>
  </r>
  <r>
    <d v="2017-12-09T00:00:00"/>
    <n v="1"/>
    <x v="1"/>
  </r>
  <r>
    <d v="2017-12-17T00:00:00"/>
    <n v="1"/>
    <x v="1"/>
  </r>
  <r>
    <d v="2017-12-18T00:00:00"/>
    <n v="1"/>
    <x v="1"/>
  </r>
  <r>
    <d v="2017-12-25T00:00:00"/>
    <n v="1"/>
    <x v="1"/>
  </r>
  <r>
    <d v="2018-01-01T00:00:00"/>
    <n v="1"/>
    <x v="1"/>
  </r>
  <r>
    <d v="2018-01-02T00:00:00"/>
    <n v="1"/>
    <x v="1"/>
  </r>
  <r>
    <d v="2018-01-21T00:00:00"/>
    <n v="1"/>
    <x v="1"/>
  </r>
  <r>
    <d v="2018-01-23T00:00:00"/>
    <n v="1"/>
    <x v="1"/>
  </r>
  <r>
    <d v="2018-01-24T00:00:00"/>
    <n v="1"/>
    <x v="1"/>
  </r>
  <r>
    <d v="2018-02-28T00:00:00"/>
    <n v="1"/>
    <x v="1"/>
  </r>
  <r>
    <d v="2018-03-07T00:00:00"/>
    <n v="1"/>
    <x v="1"/>
  </r>
  <r>
    <d v="2018-03-08T00:00:00"/>
    <n v="1"/>
    <x v="1"/>
  </r>
  <r>
    <d v="2018-03-09T00:00:00"/>
    <n v="1"/>
    <x v="1"/>
  </r>
  <r>
    <d v="2018-03-10T00:00:00"/>
    <n v="1"/>
    <x v="1"/>
  </r>
  <r>
    <d v="2018-03-11T00:00:00"/>
    <n v="1"/>
    <x v="1"/>
  </r>
  <r>
    <d v="2018-03-12T00:00:00"/>
    <n v="1"/>
    <x v="1"/>
  </r>
  <r>
    <d v="2018-03-13T00:00:00"/>
    <n v="1"/>
    <x v="1"/>
  </r>
  <r>
    <d v="2018-03-30T00:00:00"/>
    <n v="1"/>
    <x v="1"/>
  </r>
  <r>
    <d v="2018-03-31T00:00:00"/>
    <n v="1"/>
    <x v="1"/>
  </r>
  <r>
    <d v="2018-08-14T00:00:00"/>
    <n v="1"/>
    <x v="1"/>
  </r>
  <r>
    <d v="2018-08-15T00:00:00"/>
    <n v="1"/>
    <x v="1"/>
  </r>
  <r>
    <d v="2018-08-18T00:00:00"/>
    <n v="1"/>
    <x v="1"/>
  </r>
  <r>
    <d v="2018-08-19T00:00:00"/>
    <n v="1"/>
    <x v="1"/>
  </r>
  <r>
    <d v="2018-09-10T00:00:00"/>
    <n v="1"/>
    <x v="1"/>
  </r>
  <r>
    <d v="2018-09-11T00:00:00"/>
    <n v="1"/>
    <x v="1"/>
  </r>
  <r>
    <d v="2018-09-19T00:00:00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AAF4C-81DC-412E-A1D2-40146AB2CA45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/>
  <pivotFields count="3">
    <pivotField dataField="1" numFmtId="14" showAll="0"/>
    <pivotField showAll="0"/>
    <pivotField axis="axisRow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uenta de ﻿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5AE1-373D-4590-AA84-FD0782EDAB1E}">
  <dimension ref="A1:O10422"/>
  <sheetViews>
    <sheetView tabSelected="1" topLeftCell="K1" workbookViewId="0">
      <selection activeCell="A2" sqref="A2:O10422"/>
    </sheetView>
  </sheetViews>
  <sheetFormatPr baseColWidth="10" defaultRowHeight="14.4" x14ac:dyDescent="0.3"/>
  <cols>
    <col min="3" max="3" width="32.88671875" bestFit="1" customWidth="1"/>
    <col min="4" max="4" width="34.109375" bestFit="1" customWidth="1"/>
    <col min="5" max="6" width="34.21875" bestFit="1" customWidth="1"/>
    <col min="7" max="7" width="35.6640625" bestFit="1" customWidth="1"/>
    <col min="8" max="9" width="34.33203125" bestFit="1" customWidth="1"/>
    <col min="10" max="10" width="35.77734375" bestFit="1" customWidth="1"/>
    <col min="11" max="12" width="37.6640625" bestFit="1" customWidth="1"/>
    <col min="13" max="13" width="39.109375" bestFit="1" customWidth="1"/>
    <col min="14" max="14" width="33.5546875" bestFit="1" customWidth="1"/>
    <col min="15" max="15" width="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42948</v>
      </c>
      <c r="B2" s="2">
        <v>0</v>
      </c>
      <c r="C2">
        <v>1.8774357309977165</v>
      </c>
      <c r="D2">
        <v>5.9445535847981752</v>
      </c>
      <c r="E2">
        <v>24.352500000000003</v>
      </c>
      <c r="F2">
        <v>25.789166666666674</v>
      </c>
      <c r="G2">
        <v>23.719166666666663</v>
      </c>
      <c r="H2">
        <v>24.10083333333333</v>
      </c>
      <c r="I2">
        <v>23.314999999999994</v>
      </c>
      <c r="J2">
        <v>23.689166666666662</v>
      </c>
      <c r="K2">
        <v>19.491666666666664</v>
      </c>
      <c r="L2">
        <v>19.894166666666667</v>
      </c>
      <c r="M2">
        <v>21.820000000000004</v>
      </c>
      <c r="N2">
        <v>19.38</v>
      </c>
      <c r="O2">
        <v>69.772499999999994</v>
      </c>
    </row>
    <row r="3" spans="1:15" x14ac:dyDescent="0.3">
      <c r="A3" s="1">
        <v>42948</v>
      </c>
      <c r="B3" s="2">
        <v>1</v>
      </c>
      <c r="C3">
        <v>1.8341764149983584</v>
      </c>
      <c r="D3">
        <v>5.8599627726236898</v>
      </c>
      <c r="E3">
        <v>24.302500000000006</v>
      </c>
      <c r="F3">
        <v>25.846666666666664</v>
      </c>
      <c r="G3">
        <v>23.599999999999998</v>
      </c>
      <c r="H3">
        <v>24.199999999999992</v>
      </c>
      <c r="I3">
        <v>23.405833333333334</v>
      </c>
      <c r="J3">
        <v>23.698333333333327</v>
      </c>
      <c r="K3">
        <v>19.816666666666666</v>
      </c>
      <c r="L3">
        <v>20.286666666666665</v>
      </c>
      <c r="M3">
        <v>22.051666666666662</v>
      </c>
      <c r="N3">
        <v>19.755833333333339</v>
      </c>
      <c r="O3">
        <v>69.512500000000003</v>
      </c>
    </row>
    <row r="4" spans="1:15" x14ac:dyDescent="0.3">
      <c r="A4" s="1">
        <v>42948</v>
      </c>
      <c r="B4" s="2">
        <v>2</v>
      </c>
      <c r="C4">
        <v>1.8570879984537665</v>
      </c>
      <c r="D4">
        <v>5.92604783121745</v>
      </c>
      <c r="E4">
        <v>24.284999999999997</v>
      </c>
      <c r="F4">
        <v>25.896666666666665</v>
      </c>
      <c r="G4">
        <v>23.599999999999998</v>
      </c>
      <c r="H4">
        <v>24.248333333333335</v>
      </c>
      <c r="I4">
        <v>23.496666666666666</v>
      </c>
      <c r="J4">
        <v>23.72583333333333</v>
      </c>
      <c r="K4">
        <v>20.050833333333333</v>
      </c>
      <c r="L4">
        <v>20.65666666666667</v>
      </c>
      <c r="M4">
        <v>22.255833333333339</v>
      </c>
      <c r="N4">
        <v>20.040000000000003</v>
      </c>
      <c r="O4">
        <v>69.164999999999992</v>
      </c>
    </row>
    <row r="5" spans="1:15" x14ac:dyDescent="0.3">
      <c r="A5" s="1">
        <v>42948</v>
      </c>
      <c r="B5" s="2">
        <v>3</v>
      </c>
      <c r="C5">
        <v>1.8512663167317751</v>
      </c>
      <c r="D5">
        <v>5.8142478474934913</v>
      </c>
      <c r="E5">
        <v>24.294166666666669</v>
      </c>
      <c r="F5">
        <v>25.900833333333335</v>
      </c>
      <c r="G5">
        <v>23.599999999999998</v>
      </c>
      <c r="H5">
        <v>24.393333333333334</v>
      </c>
      <c r="I5">
        <v>23.552500000000006</v>
      </c>
      <c r="J5">
        <v>23.661666666666665</v>
      </c>
      <c r="K5">
        <v>20.253333333333341</v>
      </c>
      <c r="L5">
        <v>20.958333333333332</v>
      </c>
      <c r="M5">
        <v>22.306666666666672</v>
      </c>
      <c r="N5">
        <v>20.262500000000003</v>
      </c>
      <c r="O5">
        <v>68.901666666666657</v>
      </c>
    </row>
    <row r="6" spans="1:15" x14ac:dyDescent="0.3">
      <c r="A6" s="1">
        <v>42948</v>
      </c>
      <c r="B6" s="2">
        <v>4</v>
      </c>
      <c r="C6">
        <v>1.8669114278157501</v>
      </c>
      <c r="D6">
        <v>5.8159721110026181</v>
      </c>
      <c r="E6">
        <v>24.3</v>
      </c>
      <c r="F6">
        <v>25.911666666666665</v>
      </c>
      <c r="G6">
        <v>23.599999999999998</v>
      </c>
      <c r="H6">
        <v>24.442499999999999</v>
      </c>
      <c r="I6">
        <v>23.60083333333333</v>
      </c>
      <c r="J6">
        <v>23.682500000000001</v>
      </c>
      <c r="K6">
        <v>20.468333333333334</v>
      </c>
      <c r="L6">
        <v>21.215833333333332</v>
      </c>
      <c r="M6">
        <v>22.422499999999999</v>
      </c>
      <c r="N6">
        <v>20.497499999999999</v>
      </c>
      <c r="O6">
        <v>68.44</v>
      </c>
    </row>
    <row r="7" spans="1:15" x14ac:dyDescent="0.3">
      <c r="A7" s="1">
        <v>42948</v>
      </c>
      <c r="B7" s="2">
        <v>5</v>
      </c>
      <c r="C7">
        <v>1.8666834116617919</v>
      </c>
      <c r="D7">
        <v>5.7868249430338494</v>
      </c>
      <c r="E7">
        <v>24.32833333333333</v>
      </c>
      <c r="F7">
        <v>25.974999999999998</v>
      </c>
      <c r="G7">
        <v>23.599166666666665</v>
      </c>
      <c r="H7">
        <v>24.563333333333333</v>
      </c>
      <c r="I7">
        <v>23.704166666666662</v>
      </c>
      <c r="J7">
        <v>23.64083333333333</v>
      </c>
      <c r="K7">
        <v>20.660833333333333</v>
      </c>
      <c r="L7">
        <v>21.455833333333334</v>
      </c>
      <c r="M7">
        <v>22.5</v>
      </c>
      <c r="N7">
        <v>20.725833333333338</v>
      </c>
      <c r="O7">
        <v>68.191666666666663</v>
      </c>
    </row>
    <row r="8" spans="1:15" x14ac:dyDescent="0.3">
      <c r="A8" s="1">
        <v>42948</v>
      </c>
      <c r="B8" s="2">
        <v>6</v>
      </c>
      <c r="C8">
        <v>1.8518189788818498</v>
      </c>
      <c r="D8">
        <v>5.8735436808268249</v>
      </c>
      <c r="E8">
        <v>24.358333333333338</v>
      </c>
      <c r="F8">
        <v>26.014166666666668</v>
      </c>
      <c r="G8">
        <v>23.599999999999998</v>
      </c>
      <c r="H8">
        <v>24.599999999999998</v>
      </c>
      <c r="I8">
        <v>23.797500000000003</v>
      </c>
      <c r="J8">
        <v>23.555833333333336</v>
      </c>
      <c r="K8">
        <v>20.870833333333334</v>
      </c>
      <c r="L8">
        <v>21.698333333333327</v>
      </c>
      <c r="M8">
        <v>22.53</v>
      </c>
      <c r="N8">
        <v>20.907500000000002</v>
      </c>
      <c r="O8">
        <v>67.89</v>
      </c>
    </row>
    <row r="9" spans="1:15" x14ac:dyDescent="0.3">
      <c r="A9" s="1">
        <v>42948</v>
      </c>
      <c r="B9" s="2">
        <v>7</v>
      </c>
      <c r="C9">
        <v>1.8560646077474086</v>
      </c>
      <c r="D9">
        <v>9.4172074300129918</v>
      </c>
      <c r="E9">
        <v>24.401666666666667</v>
      </c>
      <c r="F9">
        <v>26.027500000000003</v>
      </c>
      <c r="G9">
        <v>23.691666666666666</v>
      </c>
      <c r="H9">
        <v>24.599999999999998</v>
      </c>
      <c r="I9">
        <v>23.829166666666666</v>
      </c>
      <c r="J9">
        <v>23.919166666666666</v>
      </c>
      <c r="K9">
        <v>21.110833333333332</v>
      </c>
      <c r="L9">
        <v>21.939166666666669</v>
      </c>
      <c r="M9">
        <v>22.599166666666662</v>
      </c>
      <c r="N9">
        <v>21.087499999999999</v>
      </c>
      <c r="O9">
        <v>67.852499999999992</v>
      </c>
    </row>
    <row r="10" spans="1:15" x14ac:dyDescent="0.3">
      <c r="A10" s="1">
        <v>42948</v>
      </c>
      <c r="B10" s="2">
        <v>8</v>
      </c>
      <c r="C10">
        <v>1.8405114481608085</v>
      </c>
      <c r="D10">
        <v>9.7550646484374841</v>
      </c>
      <c r="E10">
        <v>24.552500000000006</v>
      </c>
      <c r="F10">
        <v>26.051666666666673</v>
      </c>
      <c r="G10">
        <v>23.949166666666667</v>
      </c>
      <c r="H10">
        <v>24.599999999999998</v>
      </c>
      <c r="I10">
        <v>23.915833333333335</v>
      </c>
      <c r="J10">
        <v>24.349166666666665</v>
      </c>
      <c r="K10">
        <v>21.235000000000003</v>
      </c>
      <c r="L10">
        <v>22.13</v>
      </c>
      <c r="M10">
        <v>22.666666666666661</v>
      </c>
      <c r="N10">
        <v>21.246666666666666</v>
      </c>
      <c r="O10">
        <v>68.391666666666666</v>
      </c>
    </row>
    <row r="11" spans="1:15" x14ac:dyDescent="0.3">
      <c r="A11" s="1">
        <v>42948</v>
      </c>
      <c r="B11" s="2">
        <v>9</v>
      </c>
      <c r="C11">
        <v>1.81484119059245</v>
      </c>
      <c r="D11">
        <v>12.496975992838543</v>
      </c>
      <c r="E11">
        <v>24.599999999999998</v>
      </c>
      <c r="F11">
        <v>26.000833333333333</v>
      </c>
      <c r="G11">
        <v>24.12833333333333</v>
      </c>
      <c r="H11">
        <v>24.540000000000003</v>
      </c>
      <c r="I11">
        <v>23.9575</v>
      </c>
      <c r="J11">
        <v>24.138333333333335</v>
      </c>
      <c r="K11">
        <v>21.594166666666666</v>
      </c>
      <c r="L11">
        <v>22.497499999999999</v>
      </c>
      <c r="M11">
        <v>22.874166666666667</v>
      </c>
      <c r="N11">
        <v>21.535833333333333</v>
      </c>
      <c r="O11">
        <v>68.677499999999995</v>
      </c>
    </row>
    <row r="12" spans="1:15" x14ac:dyDescent="0.3">
      <c r="A12" s="1">
        <v>42948</v>
      </c>
      <c r="B12" s="2">
        <v>10</v>
      </c>
      <c r="C12">
        <v>69.611059688313787</v>
      </c>
      <c r="D12">
        <v>98.324860270182342</v>
      </c>
      <c r="E12">
        <v>23.633333333333336</v>
      </c>
      <c r="F12">
        <v>24.146666666666665</v>
      </c>
      <c r="G12">
        <v>23.844166666666666</v>
      </c>
      <c r="H12">
        <v>20.755833333333335</v>
      </c>
      <c r="I12">
        <v>19.586666666666666</v>
      </c>
      <c r="J12">
        <v>18.909166666666664</v>
      </c>
      <c r="K12">
        <v>18.214166666666667</v>
      </c>
      <c r="L12">
        <v>20.462499999999999</v>
      </c>
      <c r="M12">
        <v>21.44</v>
      </c>
      <c r="N12">
        <v>15.097500000000002</v>
      </c>
      <c r="O12">
        <v>71.44</v>
      </c>
    </row>
    <row r="13" spans="1:15" x14ac:dyDescent="0.3">
      <c r="A13" s="1">
        <v>42948</v>
      </c>
      <c r="B13" s="2">
        <v>11</v>
      </c>
      <c r="C13">
        <v>49.995950944010417</v>
      </c>
      <c r="D13">
        <v>82.39052620442709</v>
      </c>
      <c r="E13">
        <v>23.000833333333333</v>
      </c>
      <c r="F13">
        <v>23.076666666666664</v>
      </c>
      <c r="G13">
        <v>23.075833333333332</v>
      </c>
      <c r="H13">
        <v>21.219166666666666</v>
      </c>
      <c r="I13">
        <v>18.875</v>
      </c>
      <c r="J13">
        <v>15.938333333333333</v>
      </c>
      <c r="K13">
        <v>13.249166666666667</v>
      </c>
      <c r="L13">
        <v>19.954999999999998</v>
      </c>
      <c r="M13">
        <v>19.326666666666668</v>
      </c>
      <c r="N13">
        <v>10.438333333333334</v>
      </c>
      <c r="O13">
        <v>71.344999999999985</v>
      </c>
    </row>
    <row r="14" spans="1:15" x14ac:dyDescent="0.3">
      <c r="A14" s="1">
        <v>42948</v>
      </c>
      <c r="B14" s="2">
        <v>12</v>
      </c>
      <c r="C14">
        <v>49.570270540364589</v>
      </c>
      <c r="D14">
        <v>82.499877018229157</v>
      </c>
      <c r="E14">
        <v>22.999166666666667</v>
      </c>
      <c r="F14">
        <v>23.052499999999998</v>
      </c>
      <c r="G14">
        <v>23.077499999999997</v>
      </c>
      <c r="H14">
        <v>21.424166666666668</v>
      </c>
      <c r="I14">
        <v>19.055</v>
      </c>
      <c r="J14">
        <v>18.208333333333336</v>
      </c>
      <c r="K14">
        <v>13.450833333333334</v>
      </c>
      <c r="L14">
        <v>20.184166666666663</v>
      </c>
      <c r="M14">
        <v>20.317499999999995</v>
      </c>
      <c r="N14">
        <v>10.520833333333334</v>
      </c>
      <c r="O14">
        <v>69.709999999999994</v>
      </c>
    </row>
    <row r="15" spans="1:15" x14ac:dyDescent="0.3">
      <c r="A15" s="1">
        <v>42948</v>
      </c>
      <c r="B15" s="2">
        <v>13</v>
      </c>
      <c r="C15">
        <v>47.269957356770846</v>
      </c>
      <c r="D15">
        <v>80.127104492187513</v>
      </c>
      <c r="E15">
        <v>23.005000000000006</v>
      </c>
      <c r="F15">
        <v>23.043333333333333</v>
      </c>
      <c r="G15">
        <v>22.935833333333331</v>
      </c>
      <c r="H15">
        <v>21.360833333333332</v>
      </c>
      <c r="I15">
        <v>19.343333333333334</v>
      </c>
      <c r="J15">
        <v>18.390833333333337</v>
      </c>
      <c r="K15">
        <v>13.271666666666667</v>
      </c>
      <c r="L15">
        <v>20.160833333333333</v>
      </c>
      <c r="M15">
        <v>20.193333333333332</v>
      </c>
      <c r="N15">
        <v>10.514166666666668</v>
      </c>
      <c r="O15">
        <v>68.474166666666662</v>
      </c>
    </row>
    <row r="16" spans="1:15" x14ac:dyDescent="0.3">
      <c r="A16" s="1">
        <v>42948</v>
      </c>
      <c r="B16" s="2">
        <v>14</v>
      </c>
      <c r="C16">
        <v>47.988659928385424</v>
      </c>
      <c r="D16">
        <v>80.651601985677075</v>
      </c>
      <c r="E16">
        <v>23.000833333333333</v>
      </c>
      <c r="F16">
        <v>23.040000000000003</v>
      </c>
      <c r="G16">
        <v>23.039166666666663</v>
      </c>
      <c r="H16">
        <v>21.287499999999998</v>
      </c>
      <c r="I16">
        <v>19.412499999999998</v>
      </c>
      <c r="J16">
        <v>16.920833333333334</v>
      </c>
      <c r="K16">
        <v>12.771666666666668</v>
      </c>
      <c r="L16">
        <v>20.010000000000002</v>
      </c>
      <c r="M16">
        <v>19.748333333333335</v>
      </c>
      <c r="N16">
        <v>10.230000000000002</v>
      </c>
      <c r="O16">
        <v>67.842500000000001</v>
      </c>
    </row>
    <row r="17" spans="1:15" x14ac:dyDescent="0.3">
      <c r="A17" s="1">
        <v>42948</v>
      </c>
      <c r="B17" s="2">
        <v>15</v>
      </c>
      <c r="C17">
        <v>47.226948828124996</v>
      </c>
      <c r="D17">
        <v>79.874008105468747</v>
      </c>
      <c r="E17">
        <v>23.018333333333334</v>
      </c>
      <c r="F17">
        <v>23.044166666666669</v>
      </c>
      <c r="G17">
        <v>23.102499999999996</v>
      </c>
      <c r="H17">
        <v>21.140833333333333</v>
      </c>
      <c r="I17">
        <v>19.305</v>
      </c>
      <c r="J17">
        <v>18.864999999999998</v>
      </c>
      <c r="K17">
        <v>13.194166666666668</v>
      </c>
      <c r="L17">
        <v>19.970000000000002</v>
      </c>
      <c r="M17">
        <v>20.7075</v>
      </c>
      <c r="N17">
        <v>10.515833333333335</v>
      </c>
      <c r="O17">
        <v>67.640833333333333</v>
      </c>
    </row>
    <row r="18" spans="1:15" x14ac:dyDescent="0.3">
      <c r="A18" s="1">
        <v>42948</v>
      </c>
      <c r="B18" s="2">
        <v>16</v>
      </c>
      <c r="C18">
        <v>46.246373502604172</v>
      </c>
      <c r="D18">
        <v>79.029620605468736</v>
      </c>
      <c r="E18">
        <v>23.008333333333336</v>
      </c>
      <c r="F18">
        <v>23.078333333333333</v>
      </c>
      <c r="G18">
        <v>22.936666666666671</v>
      </c>
      <c r="H18">
        <v>20.774166666666666</v>
      </c>
      <c r="I18">
        <v>18.474166666666665</v>
      </c>
      <c r="J18">
        <v>18.440000000000001</v>
      </c>
      <c r="K18">
        <v>13.784999999999997</v>
      </c>
      <c r="L18">
        <v>20.190833333333334</v>
      </c>
      <c r="M18">
        <v>20.415833333333335</v>
      </c>
      <c r="N18">
        <v>10.426666666666666</v>
      </c>
      <c r="O18">
        <v>67.189999999999984</v>
      </c>
    </row>
    <row r="19" spans="1:15" x14ac:dyDescent="0.3">
      <c r="A19" s="1">
        <v>42948</v>
      </c>
      <c r="B19" s="2">
        <v>17</v>
      </c>
      <c r="C19">
        <v>47.604739778645836</v>
      </c>
      <c r="D19">
        <v>80.310580566406244</v>
      </c>
      <c r="E19">
        <v>22.99</v>
      </c>
      <c r="F19">
        <v>23.058333333333326</v>
      </c>
      <c r="G19">
        <v>23.023333333333337</v>
      </c>
      <c r="H19">
        <v>20.46</v>
      </c>
      <c r="I19">
        <v>19.009999999999998</v>
      </c>
      <c r="J19">
        <v>17.11</v>
      </c>
      <c r="K19">
        <v>13.328333333333333</v>
      </c>
      <c r="L19">
        <v>19.742500000000003</v>
      </c>
      <c r="M19">
        <v>19.971666666666668</v>
      </c>
      <c r="N19">
        <v>10.508333333333333</v>
      </c>
      <c r="O19">
        <v>67.265000000000001</v>
      </c>
    </row>
    <row r="20" spans="1:15" x14ac:dyDescent="0.3">
      <c r="A20" s="1">
        <v>42948</v>
      </c>
      <c r="B20" s="2">
        <v>18</v>
      </c>
      <c r="C20">
        <v>47.982751009114587</v>
      </c>
      <c r="D20">
        <v>80.712739648437505</v>
      </c>
      <c r="E20">
        <v>23.025000000000002</v>
      </c>
      <c r="F20">
        <v>23.040000000000003</v>
      </c>
      <c r="G20">
        <v>23.052499999999998</v>
      </c>
      <c r="H20">
        <v>20.535833333333333</v>
      </c>
      <c r="I20">
        <v>19.206666666666667</v>
      </c>
      <c r="J20">
        <v>19.596666666666668</v>
      </c>
      <c r="K20">
        <v>13.213333333333336</v>
      </c>
      <c r="L20">
        <v>20.139166666666668</v>
      </c>
      <c r="M20">
        <v>20.895833333333332</v>
      </c>
      <c r="N20">
        <v>10.562499999999998</v>
      </c>
      <c r="O20">
        <v>67.326666666666668</v>
      </c>
    </row>
    <row r="21" spans="1:15" x14ac:dyDescent="0.3">
      <c r="A21" s="1">
        <v>42948</v>
      </c>
      <c r="B21" s="2">
        <v>19</v>
      </c>
      <c r="C21">
        <v>43.603093652343745</v>
      </c>
      <c r="D21">
        <v>75.904075520833331</v>
      </c>
      <c r="E21">
        <v>22.997500000000002</v>
      </c>
      <c r="F21">
        <v>23.034166666666668</v>
      </c>
      <c r="G21">
        <v>22.990833333333331</v>
      </c>
      <c r="H21">
        <v>20.711666666666662</v>
      </c>
      <c r="I21">
        <v>19.084999999999997</v>
      </c>
      <c r="J21">
        <v>19.642499999999998</v>
      </c>
      <c r="K21">
        <v>13.345833333333331</v>
      </c>
      <c r="L21">
        <v>20.144166666666667</v>
      </c>
      <c r="M21">
        <v>20.906666666666666</v>
      </c>
      <c r="N21">
        <v>10.512500000000001</v>
      </c>
      <c r="O21">
        <v>66.953333333333333</v>
      </c>
    </row>
    <row r="22" spans="1:15" x14ac:dyDescent="0.3">
      <c r="A22" s="1">
        <v>42948</v>
      </c>
      <c r="B22" s="2">
        <v>20</v>
      </c>
      <c r="C22">
        <v>2.1312158955891838</v>
      </c>
      <c r="D22">
        <v>13.985640087890751</v>
      </c>
      <c r="E22">
        <v>23.863333333333333</v>
      </c>
      <c r="F22">
        <v>24.709166666666665</v>
      </c>
      <c r="G22">
        <v>23.420000000000005</v>
      </c>
      <c r="H22">
        <v>23.887500000000003</v>
      </c>
      <c r="I22">
        <v>23.241666666666664</v>
      </c>
      <c r="J22">
        <v>21.924166666666665</v>
      </c>
      <c r="K22">
        <v>12.600833333333334</v>
      </c>
      <c r="L22">
        <v>21.4575</v>
      </c>
      <c r="M22">
        <v>15.256666666666666</v>
      </c>
      <c r="N22">
        <v>11.979999999999999</v>
      </c>
      <c r="O22">
        <v>68.19583333333334</v>
      </c>
    </row>
    <row r="23" spans="1:15" x14ac:dyDescent="0.3">
      <c r="A23" s="1">
        <v>42948</v>
      </c>
      <c r="B23" s="2">
        <v>21</v>
      </c>
      <c r="C23">
        <v>1.8189542510986334</v>
      </c>
      <c r="D23">
        <v>11.692059505208251</v>
      </c>
      <c r="E23">
        <v>24.22</v>
      </c>
      <c r="F23">
        <v>25.321666666666669</v>
      </c>
      <c r="G23">
        <v>23.730000000000004</v>
      </c>
      <c r="H23">
        <v>24.245833333333334</v>
      </c>
      <c r="I23">
        <v>23.365833333333338</v>
      </c>
      <c r="J23">
        <v>23.298333333333332</v>
      </c>
      <c r="K23">
        <v>14.137499999999998</v>
      </c>
      <c r="L23">
        <v>21.288333333333334</v>
      </c>
      <c r="M23">
        <v>16.845000000000002</v>
      </c>
      <c r="N23">
        <v>13.268333333333336</v>
      </c>
      <c r="O23">
        <v>68.619166666666672</v>
      </c>
    </row>
    <row r="24" spans="1:15" x14ac:dyDescent="0.3">
      <c r="A24" s="1">
        <v>42948</v>
      </c>
      <c r="B24" s="2">
        <v>22</v>
      </c>
      <c r="C24">
        <v>1.8650323354085334</v>
      </c>
      <c r="D24">
        <v>8.4211946126302344</v>
      </c>
      <c r="E24">
        <v>24.369166666666661</v>
      </c>
      <c r="F24">
        <v>25.549166666666668</v>
      </c>
      <c r="G24">
        <v>23.89</v>
      </c>
      <c r="H24">
        <v>24.361666666666668</v>
      </c>
      <c r="I24">
        <v>23.502500000000001</v>
      </c>
      <c r="J24">
        <v>23.574166666666667</v>
      </c>
      <c r="K24">
        <v>15.009999999999998</v>
      </c>
      <c r="L24">
        <v>21.204999999999995</v>
      </c>
      <c r="M24">
        <v>18.258333333333336</v>
      </c>
      <c r="N24">
        <v>14.295</v>
      </c>
      <c r="O24">
        <v>67.858333333333334</v>
      </c>
    </row>
    <row r="25" spans="1:15" x14ac:dyDescent="0.3">
      <c r="A25" s="1">
        <v>42948</v>
      </c>
      <c r="B25" s="2">
        <v>23</v>
      </c>
      <c r="C25">
        <v>1.8877019561767667</v>
      </c>
      <c r="D25">
        <v>5.1631832519531171</v>
      </c>
      <c r="E25">
        <v>24.355833333333333</v>
      </c>
      <c r="F25">
        <v>25.676666666666662</v>
      </c>
      <c r="G25">
        <v>23.886666666666667</v>
      </c>
      <c r="H25">
        <v>24.363333333333333</v>
      </c>
      <c r="I25">
        <v>23.53916666666667</v>
      </c>
      <c r="J25">
        <v>23.808333333333326</v>
      </c>
      <c r="K25">
        <v>15.641666666666671</v>
      </c>
      <c r="L25">
        <v>21.19916666666666</v>
      </c>
      <c r="M25">
        <v>19.285</v>
      </c>
      <c r="N25">
        <v>15.152499999999998</v>
      </c>
      <c r="O25">
        <v>67.718333333333348</v>
      </c>
    </row>
    <row r="26" spans="1:15" x14ac:dyDescent="0.3">
      <c r="A26" s="1">
        <v>42949</v>
      </c>
      <c r="B26" s="2">
        <v>0</v>
      </c>
      <c r="C26">
        <v>1.8619267934163419</v>
      </c>
      <c r="D26">
        <v>5.1138602539062328</v>
      </c>
      <c r="E26">
        <v>24.264166666666668</v>
      </c>
      <c r="F26">
        <v>25.705833333333334</v>
      </c>
      <c r="G26">
        <v>23.844166666666666</v>
      </c>
      <c r="H26">
        <v>24.205833333333327</v>
      </c>
      <c r="I26">
        <v>23.5</v>
      </c>
      <c r="J26">
        <v>24.195833333333329</v>
      </c>
      <c r="K26">
        <v>15.903333333333334</v>
      </c>
      <c r="L26">
        <v>21.183333333333337</v>
      </c>
      <c r="M26">
        <v>20.095000000000002</v>
      </c>
      <c r="N26">
        <v>15.736666666666666</v>
      </c>
      <c r="O26">
        <v>67.498333333333335</v>
      </c>
    </row>
    <row r="27" spans="1:15" x14ac:dyDescent="0.3">
      <c r="A27" s="1">
        <v>42949</v>
      </c>
      <c r="B27" s="2">
        <v>1</v>
      </c>
      <c r="C27">
        <v>1.8801218933105586</v>
      </c>
      <c r="D27">
        <v>5.1679977661132837</v>
      </c>
      <c r="E27">
        <v>24.217500000000001</v>
      </c>
      <c r="F27">
        <v>25.737500000000001</v>
      </c>
      <c r="G27">
        <v>23.894166666666667</v>
      </c>
      <c r="H27">
        <v>24.199999999999992</v>
      </c>
      <c r="I27">
        <v>23.5</v>
      </c>
      <c r="J27">
        <v>24.300000000000008</v>
      </c>
      <c r="K27">
        <v>16.242500000000003</v>
      </c>
      <c r="L27">
        <v>21.163333333333334</v>
      </c>
      <c r="M27">
        <v>20.730000000000004</v>
      </c>
      <c r="N27">
        <v>16.171666666666667</v>
      </c>
      <c r="O27">
        <v>67.767499999999998</v>
      </c>
    </row>
    <row r="28" spans="1:15" x14ac:dyDescent="0.3">
      <c r="A28" s="1">
        <v>42949</v>
      </c>
      <c r="B28" s="2">
        <v>2</v>
      </c>
      <c r="C28">
        <v>1.8687208028157667</v>
      </c>
      <c r="D28">
        <v>5.1797059855143175</v>
      </c>
      <c r="E28">
        <v>24.21416666666666</v>
      </c>
      <c r="F28">
        <v>25.792500000000004</v>
      </c>
      <c r="G28">
        <v>23.900000000000002</v>
      </c>
      <c r="H28">
        <v>24.199999999999992</v>
      </c>
      <c r="I28">
        <v>23.5</v>
      </c>
      <c r="J28">
        <v>24.300000000000008</v>
      </c>
      <c r="K28">
        <v>16.606666666666666</v>
      </c>
      <c r="L28">
        <v>21.153333333333332</v>
      </c>
      <c r="M28">
        <v>21.214166666666667</v>
      </c>
      <c r="N28">
        <v>16.619166666666668</v>
      </c>
      <c r="O28">
        <v>67.25833333333334</v>
      </c>
    </row>
    <row r="29" spans="1:15" x14ac:dyDescent="0.3">
      <c r="A29" s="1">
        <v>42949</v>
      </c>
      <c r="B29" s="2">
        <v>3</v>
      </c>
      <c r="C29">
        <v>1.8742420939127584</v>
      </c>
      <c r="D29">
        <v>5.1344892659505161</v>
      </c>
      <c r="E29">
        <v>24.228333333333335</v>
      </c>
      <c r="F29">
        <v>25.799166666666675</v>
      </c>
      <c r="G29">
        <v>23.900000000000002</v>
      </c>
      <c r="H29">
        <v>24.199999999999992</v>
      </c>
      <c r="I29">
        <v>23.48</v>
      </c>
      <c r="J29">
        <v>24.300000000000008</v>
      </c>
      <c r="K29">
        <v>17.027499999999996</v>
      </c>
      <c r="L29">
        <v>21.189999999999994</v>
      </c>
      <c r="M29">
        <v>21.608333333333331</v>
      </c>
      <c r="N29">
        <v>16.989166666666666</v>
      </c>
      <c r="O29">
        <v>66.84</v>
      </c>
    </row>
    <row r="30" spans="1:15" x14ac:dyDescent="0.3">
      <c r="A30" s="1">
        <v>42949</v>
      </c>
      <c r="B30" s="2">
        <v>4</v>
      </c>
      <c r="C30">
        <v>1.8795973887125665</v>
      </c>
      <c r="D30">
        <v>5.1606237508138086</v>
      </c>
      <c r="E30">
        <v>24.252500000000001</v>
      </c>
      <c r="F30">
        <v>25.800000000000008</v>
      </c>
      <c r="G30">
        <v>23.907499999999999</v>
      </c>
      <c r="H30">
        <v>24.199999999999992</v>
      </c>
      <c r="I30">
        <v>23.493333333333336</v>
      </c>
      <c r="J30">
        <v>24.308333333333337</v>
      </c>
      <c r="K30">
        <v>17.398333333333337</v>
      </c>
      <c r="L30">
        <v>21.214166666666667</v>
      </c>
      <c r="M30">
        <v>21.875</v>
      </c>
      <c r="N30">
        <v>17.365000000000002</v>
      </c>
      <c r="O30">
        <v>66.779166666666654</v>
      </c>
    </row>
    <row r="31" spans="1:15" x14ac:dyDescent="0.3">
      <c r="A31" s="1">
        <v>42949</v>
      </c>
      <c r="B31" s="2">
        <v>5</v>
      </c>
      <c r="C31">
        <v>1.8812319386799998</v>
      </c>
      <c r="D31">
        <v>5.2182181966145924</v>
      </c>
      <c r="E31">
        <v>24.28</v>
      </c>
      <c r="F31">
        <v>25.821666666666662</v>
      </c>
      <c r="G31">
        <v>23.965</v>
      </c>
      <c r="H31">
        <v>24.199999999999992</v>
      </c>
      <c r="I31">
        <v>23.489166666666666</v>
      </c>
      <c r="J31">
        <v>24.315833333333334</v>
      </c>
      <c r="K31">
        <v>17.734166666666667</v>
      </c>
      <c r="L31">
        <v>21.294166666666673</v>
      </c>
      <c r="M31">
        <v>22.114999999999995</v>
      </c>
      <c r="N31">
        <v>17.708333333333339</v>
      </c>
      <c r="O31">
        <v>66.137499999999989</v>
      </c>
    </row>
    <row r="32" spans="1:15" x14ac:dyDescent="0.3">
      <c r="A32" s="1">
        <v>42949</v>
      </c>
      <c r="B32" s="2">
        <v>6</v>
      </c>
      <c r="C32">
        <v>1.8707265787760499</v>
      </c>
      <c r="D32">
        <v>5.1000942749023421</v>
      </c>
      <c r="E32">
        <v>24.305833333333329</v>
      </c>
      <c r="F32">
        <v>25.879166666666659</v>
      </c>
      <c r="G32">
        <v>23.998333333333335</v>
      </c>
      <c r="H32">
        <v>24.20333333333333</v>
      </c>
      <c r="I32">
        <v>23.5</v>
      </c>
      <c r="J32">
        <v>24.355833333333333</v>
      </c>
      <c r="K32">
        <v>18.047499999999996</v>
      </c>
      <c r="L32">
        <v>21.374166666666667</v>
      </c>
      <c r="M32">
        <v>22.294166666666669</v>
      </c>
      <c r="N32">
        <v>18.052499999999998</v>
      </c>
      <c r="O32">
        <v>66.473333333333329</v>
      </c>
    </row>
    <row r="33" spans="1:15" x14ac:dyDescent="0.3">
      <c r="A33" s="1">
        <v>42949</v>
      </c>
      <c r="B33" s="2">
        <v>7</v>
      </c>
      <c r="C33">
        <v>1.8335963267008328</v>
      </c>
      <c r="D33">
        <v>11.215215275064958</v>
      </c>
      <c r="E33">
        <v>24.378333333333334</v>
      </c>
      <c r="F33">
        <v>25.895833333333329</v>
      </c>
      <c r="G33">
        <v>24.114999999999995</v>
      </c>
      <c r="H33">
        <v>24.310833333333335</v>
      </c>
      <c r="I33">
        <v>23.513333333333332</v>
      </c>
      <c r="J33">
        <v>24.528333333333332</v>
      </c>
      <c r="K33">
        <v>18.378333333333334</v>
      </c>
      <c r="L33">
        <v>21.456666666666663</v>
      </c>
      <c r="M33">
        <v>22.456666666666667</v>
      </c>
      <c r="N33">
        <v>18.354166666666668</v>
      </c>
      <c r="O33">
        <v>68.214999999999989</v>
      </c>
    </row>
    <row r="34" spans="1:15" x14ac:dyDescent="0.3">
      <c r="A34" s="1">
        <v>42949</v>
      </c>
      <c r="B34" s="2">
        <v>8</v>
      </c>
      <c r="C34">
        <v>1.8650865407307995</v>
      </c>
      <c r="D34">
        <v>12.233358129882751</v>
      </c>
      <c r="E34">
        <v>24.569166666666664</v>
      </c>
      <c r="F34">
        <v>25.920833333333334</v>
      </c>
      <c r="G34">
        <v>24.339166666666667</v>
      </c>
      <c r="H34">
        <v>24.359166666666667</v>
      </c>
      <c r="I34">
        <v>23.590833333333332</v>
      </c>
      <c r="J34">
        <v>24.784166666666675</v>
      </c>
      <c r="K34">
        <v>18.659166666666668</v>
      </c>
      <c r="L34">
        <v>21.597499999999997</v>
      </c>
      <c r="M34">
        <v>22.67916666666666</v>
      </c>
      <c r="N34">
        <v>18.690833333333337</v>
      </c>
      <c r="O34">
        <v>68.875</v>
      </c>
    </row>
    <row r="35" spans="1:15" x14ac:dyDescent="0.3">
      <c r="A35" s="1">
        <v>42949</v>
      </c>
      <c r="B35" s="2">
        <v>9</v>
      </c>
      <c r="C35">
        <v>1.8479388651529998</v>
      </c>
      <c r="D35">
        <v>14.329718953450582</v>
      </c>
      <c r="E35">
        <v>24.679166666666664</v>
      </c>
      <c r="F35">
        <v>25.958333333333339</v>
      </c>
      <c r="G35">
        <v>24.4025</v>
      </c>
      <c r="H35">
        <v>24.114999999999998</v>
      </c>
      <c r="I35">
        <v>23.454166666666666</v>
      </c>
      <c r="J35">
        <v>24.46083333333333</v>
      </c>
      <c r="K35">
        <v>19.205000000000002</v>
      </c>
      <c r="L35">
        <v>21.747499999999999</v>
      </c>
      <c r="M35">
        <v>22.903333333333332</v>
      </c>
      <c r="N35">
        <v>19.009166666666669</v>
      </c>
      <c r="O35">
        <v>69.834999999999994</v>
      </c>
    </row>
    <row r="36" spans="1:15" x14ac:dyDescent="0.3">
      <c r="A36" s="1">
        <v>42949</v>
      </c>
      <c r="B36" s="2">
        <v>10</v>
      </c>
      <c r="C36">
        <v>67.862289868164027</v>
      </c>
      <c r="D36">
        <v>100.28575999348958</v>
      </c>
      <c r="E36">
        <v>23.535833333333333</v>
      </c>
      <c r="F36">
        <v>23.961666666666662</v>
      </c>
      <c r="G36">
        <v>24.1675</v>
      </c>
      <c r="H36">
        <v>20.872499999999999</v>
      </c>
      <c r="I36">
        <v>19.334166666666668</v>
      </c>
      <c r="J36">
        <v>18.627500000000001</v>
      </c>
      <c r="K36">
        <v>17.904999999999998</v>
      </c>
      <c r="L36">
        <v>20.383333333333336</v>
      </c>
      <c r="M36">
        <v>21.320833333333329</v>
      </c>
      <c r="N36">
        <v>14.587500000000006</v>
      </c>
      <c r="O36">
        <v>70.740833333333327</v>
      </c>
    </row>
    <row r="37" spans="1:15" x14ac:dyDescent="0.3">
      <c r="A37" s="1">
        <v>42949</v>
      </c>
      <c r="B37" s="2">
        <v>11</v>
      </c>
      <c r="C37">
        <v>51.293989290364586</v>
      </c>
      <c r="D37">
        <v>83.696709635416667</v>
      </c>
      <c r="E37">
        <v>23.013333333333332</v>
      </c>
      <c r="F37">
        <v>23.034166666666668</v>
      </c>
      <c r="G37">
        <v>23.373333333333335</v>
      </c>
      <c r="H37">
        <v>20.928333333333331</v>
      </c>
      <c r="I37">
        <v>18.730833333333337</v>
      </c>
      <c r="J37">
        <v>15.877499999999998</v>
      </c>
      <c r="K37">
        <v>13.463333333333333</v>
      </c>
      <c r="L37">
        <v>20.252500000000001</v>
      </c>
      <c r="M37">
        <v>19.500833333333336</v>
      </c>
      <c r="N37">
        <v>10.585833333333333</v>
      </c>
      <c r="O37">
        <v>70.834166666666661</v>
      </c>
    </row>
    <row r="38" spans="1:15" x14ac:dyDescent="0.3">
      <c r="A38" s="1">
        <v>42949</v>
      </c>
      <c r="B38" s="2">
        <v>12</v>
      </c>
      <c r="C38">
        <v>48.619542903645822</v>
      </c>
      <c r="D38">
        <v>81.262261653645837</v>
      </c>
      <c r="E38">
        <v>23.006666666666671</v>
      </c>
      <c r="F38">
        <v>23.035</v>
      </c>
      <c r="G38">
        <v>22.988333333333333</v>
      </c>
      <c r="H38">
        <v>21.228333333333335</v>
      </c>
      <c r="I38">
        <v>19.407500000000002</v>
      </c>
      <c r="J38">
        <v>16.195</v>
      </c>
      <c r="K38">
        <v>12.847499999999998</v>
      </c>
      <c r="L38">
        <v>20.168333333333333</v>
      </c>
      <c r="M38">
        <v>19.431666666666668</v>
      </c>
      <c r="N38">
        <v>10.298333333333332</v>
      </c>
      <c r="O38">
        <v>68.274999999999991</v>
      </c>
    </row>
    <row r="39" spans="1:15" x14ac:dyDescent="0.3">
      <c r="A39" s="1">
        <v>42949</v>
      </c>
      <c r="B39" s="2">
        <v>13</v>
      </c>
      <c r="C39">
        <v>47.919664550781249</v>
      </c>
      <c r="D39">
        <v>80.540899348958334</v>
      </c>
      <c r="E39">
        <v>23.043333333333326</v>
      </c>
      <c r="F39">
        <v>23.073333333333334</v>
      </c>
      <c r="G39">
        <v>22.997500000000002</v>
      </c>
      <c r="H39">
        <v>21.004999999999999</v>
      </c>
      <c r="I39">
        <v>19.53</v>
      </c>
      <c r="J39">
        <v>17.06666666666667</v>
      </c>
      <c r="K39">
        <v>13.066666666666665</v>
      </c>
      <c r="L39">
        <v>20.231666666666666</v>
      </c>
      <c r="M39">
        <v>19.895833333333332</v>
      </c>
      <c r="N39">
        <v>10.45</v>
      </c>
      <c r="O39">
        <v>67.64166666666668</v>
      </c>
    </row>
    <row r="40" spans="1:15" x14ac:dyDescent="0.3">
      <c r="A40" s="1">
        <v>42949</v>
      </c>
      <c r="B40" s="2">
        <v>14</v>
      </c>
      <c r="C40">
        <v>46.182263346354169</v>
      </c>
      <c r="D40">
        <v>78.692854524739587</v>
      </c>
      <c r="E40">
        <v>22.991666666666671</v>
      </c>
      <c r="F40">
        <v>23.069166666666664</v>
      </c>
      <c r="G40">
        <v>23.009166666666669</v>
      </c>
      <c r="H40">
        <v>21.169166666666666</v>
      </c>
      <c r="I40">
        <v>18.634166666666669</v>
      </c>
      <c r="J40">
        <v>17.8325</v>
      </c>
      <c r="K40">
        <v>13.759166666666667</v>
      </c>
      <c r="L40">
        <v>20.234166666666667</v>
      </c>
      <c r="M40">
        <v>20.308333333333334</v>
      </c>
      <c r="N40">
        <v>10.513333333333335</v>
      </c>
      <c r="O40">
        <v>67.720833333333331</v>
      </c>
    </row>
    <row r="41" spans="1:15" x14ac:dyDescent="0.3">
      <c r="A41" s="1">
        <v>42949</v>
      </c>
      <c r="B41" s="2">
        <v>15</v>
      </c>
      <c r="C41">
        <v>46.649369563802082</v>
      </c>
      <c r="D41">
        <v>79.122402441406237</v>
      </c>
      <c r="E41">
        <v>22.998333333333335</v>
      </c>
      <c r="F41">
        <v>23.012500000000003</v>
      </c>
      <c r="G41">
        <v>22.978333333333335</v>
      </c>
      <c r="H41">
        <v>21.232500000000002</v>
      </c>
      <c r="I41">
        <v>18.579166666666669</v>
      </c>
      <c r="J41">
        <v>16.671666666666667</v>
      </c>
      <c r="K41">
        <v>13.453333333333333</v>
      </c>
      <c r="L41">
        <v>20.639166666666664</v>
      </c>
      <c r="M41">
        <v>19.727499999999999</v>
      </c>
      <c r="N41">
        <v>10.3375</v>
      </c>
      <c r="O41">
        <v>67.572499999999991</v>
      </c>
    </row>
    <row r="42" spans="1:15" x14ac:dyDescent="0.3">
      <c r="A42" s="1">
        <v>42949</v>
      </c>
      <c r="B42" s="2">
        <v>16</v>
      </c>
      <c r="C42">
        <v>45.669971419270837</v>
      </c>
      <c r="D42">
        <v>78.167123307291675</v>
      </c>
      <c r="E42">
        <v>22.987500000000001</v>
      </c>
      <c r="F42">
        <v>23.036666666666665</v>
      </c>
      <c r="G42">
        <v>23.080833333333331</v>
      </c>
      <c r="H42">
        <v>20.724166666666669</v>
      </c>
      <c r="I42">
        <v>18.647499999999997</v>
      </c>
      <c r="J42">
        <v>18.3</v>
      </c>
      <c r="K42">
        <v>13.904999999999999</v>
      </c>
      <c r="L42">
        <v>20.528333333333336</v>
      </c>
      <c r="M42">
        <v>20.473333333333333</v>
      </c>
      <c r="N42">
        <v>10.695833333333333</v>
      </c>
      <c r="O42">
        <v>67.637499999999989</v>
      </c>
    </row>
    <row r="43" spans="1:15" x14ac:dyDescent="0.3">
      <c r="A43" s="1">
        <v>42949</v>
      </c>
      <c r="B43" s="2">
        <v>17</v>
      </c>
      <c r="C43">
        <v>48.222525716145839</v>
      </c>
      <c r="D43">
        <v>80.867749348958327</v>
      </c>
      <c r="E43">
        <v>22.978333333333335</v>
      </c>
      <c r="F43">
        <v>23.094166666666666</v>
      </c>
      <c r="G43">
        <v>23.002499999999998</v>
      </c>
      <c r="H43">
        <v>20.715</v>
      </c>
      <c r="I43">
        <v>18.359166666666667</v>
      </c>
      <c r="J43">
        <v>17.817499999999999</v>
      </c>
      <c r="K43">
        <v>13.754166666666665</v>
      </c>
      <c r="L43">
        <v>20.112500000000001</v>
      </c>
      <c r="M43">
        <v>20.412499999999998</v>
      </c>
      <c r="N43">
        <v>10.383333333333333</v>
      </c>
      <c r="O43">
        <v>67.300833333333344</v>
      </c>
    </row>
    <row r="44" spans="1:15" x14ac:dyDescent="0.3">
      <c r="A44" s="1">
        <v>42949</v>
      </c>
      <c r="B44" s="2">
        <v>18</v>
      </c>
      <c r="C44">
        <v>48.017110384114581</v>
      </c>
      <c r="D44">
        <v>80.69290436197916</v>
      </c>
      <c r="E44">
        <v>23.004166666666666</v>
      </c>
      <c r="F44">
        <v>23.0625</v>
      </c>
      <c r="G44">
        <v>23.004999999999999</v>
      </c>
      <c r="H44">
        <v>20.645</v>
      </c>
      <c r="I44">
        <v>18.966666666666669</v>
      </c>
      <c r="J44">
        <v>18.507499999999997</v>
      </c>
      <c r="K44">
        <v>13.277500000000002</v>
      </c>
      <c r="L44">
        <v>20.238333333333333</v>
      </c>
      <c r="M44">
        <v>20.675000000000001</v>
      </c>
      <c r="N44">
        <v>10.350833333333332</v>
      </c>
      <c r="O44">
        <v>66.903333333333322</v>
      </c>
    </row>
    <row r="45" spans="1:15" x14ac:dyDescent="0.3">
      <c r="A45" s="1">
        <v>42949</v>
      </c>
      <c r="B45" s="2">
        <v>19</v>
      </c>
      <c r="C45">
        <v>44.928744368489582</v>
      </c>
      <c r="D45">
        <v>77.283684277343752</v>
      </c>
      <c r="E45">
        <v>23.011666666666667</v>
      </c>
      <c r="F45">
        <v>23.034166666666668</v>
      </c>
      <c r="G45">
        <v>22.960000000000004</v>
      </c>
      <c r="H45">
        <v>20.898333333333333</v>
      </c>
      <c r="I45">
        <v>18.615833333333335</v>
      </c>
      <c r="J45">
        <v>18.619166666666668</v>
      </c>
      <c r="K45">
        <v>13.446666666666667</v>
      </c>
      <c r="L45">
        <v>20.53</v>
      </c>
      <c r="M45">
        <v>20.499166666666667</v>
      </c>
      <c r="N45">
        <v>10.299999999999999</v>
      </c>
      <c r="O45">
        <v>66.802500000000009</v>
      </c>
    </row>
    <row r="46" spans="1:15" x14ac:dyDescent="0.3">
      <c r="A46" s="1">
        <v>42949</v>
      </c>
      <c r="B46" s="2">
        <v>20</v>
      </c>
      <c r="C46">
        <v>2.1393104848225919</v>
      </c>
      <c r="D46">
        <v>18.854373600260502</v>
      </c>
      <c r="E46">
        <v>23.853333333333335</v>
      </c>
      <c r="F46">
        <v>24.542500000000004</v>
      </c>
      <c r="G46">
        <v>23.389166666666668</v>
      </c>
      <c r="H46">
        <v>22.771666666666665</v>
      </c>
      <c r="I46">
        <v>21.912499999999998</v>
      </c>
      <c r="J46">
        <v>22.5275</v>
      </c>
      <c r="K46">
        <v>12.684166666666668</v>
      </c>
      <c r="L46">
        <v>21.790000000000003</v>
      </c>
      <c r="M46">
        <v>21.272499999999997</v>
      </c>
      <c r="N46">
        <v>11.849166666666667</v>
      </c>
      <c r="O46">
        <v>66.585000000000008</v>
      </c>
    </row>
    <row r="47" spans="1:15" x14ac:dyDescent="0.3">
      <c r="A47" s="1">
        <v>42949</v>
      </c>
      <c r="B47" s="2">
        <v>21</v>
      </c>
      <c r="C47">
        <v>1.8690630187988253</v>
      </c>
      <c r="D47">
        <v>11.7726013305665</v>
      </c>
      <c r="E47">
        <v>24.306666666666661</v>
      </c>
      <c r="F47">
        <v>25.298333333333336</v>
      </c>
      <c r="G47">
        <v>23.676666666666662</v>
      </c>
      <c r="H47">
        <v>23.645</v>
      </c>
      <c r="I47">
        <v>22.707500000000007</v>
      </c>
      <c r="J47">
        <v>23.011666666666667</v>
      </c>
      <c r="K47">
        <v>14.1775</v>
      </c>
      <c r="L47">
        <v>21.329166666666666</v>
      </c>
      <c r="M47">
        <v>20.999166666666667</v>
      </c>
      <c r="N47">
        <v>13.152500000000002</v>
      </c>
      <c r="O47">
        <v>66.463333333333324</v>
      </c>
    </row>
    <row r="48" spans="1:15" x14ac:dyDescent="0.3">
      <c r="A48" s="1">
        <v>42949</v>
      </c>
      <c r="B48" s="2">
        <v>22</v>
      </c>
      <c r="C48">
        <v>1.8944010915120415</v>
      </c>
      <c r="D48">
        <v>5.2486182535807169</v>
      </c>
      <c r="E48">
        <v>24.398333333333337</v>
      </c>
      <c r="F48">
        <v>25.56</v>
      </c>
      <c r="G48">
        <v>23.739999999999995</v>
      </c>
      <c r="H48">
        <v>23.956666666666667</v>
      </c>
      <c r="I48">
        <v>22.962500000000002</v>
      </c>
      <c r="J48">
        <v>23.367500000000003</v>
      </c>
      <c r="K48">
        <v>15.030833333333334</v>
      </c>
      <c r="L48">
        <v>21.158333333333335</v>
      </c>
      <c r="M48">
        <v>21.063333333333329</v>
      </c>
      <c r="N48">
        <v>14.152500000000002</v>
      </c>
      <c r="O48">
        <v>66.389166666666668</v>
      </c>
    </row>
    <row r="49" spans="1:15" x14ac:dyDescent="0.3">
      <c r="A49" s="1">
        <v>42949</v>
      </c>
      <c r="B49" s="2">
        <v>23</v>
      </c>
      <c r="C49">
        <v>1.8695144063313915</v>
      </c>
      <c r="D49">
        <v>5.1823494344075414</v>
      </c>
      <c r="E49">
        <v>24.327499999999997</v>
      </c>
      <c r="F49">
        <v>25.693333333333328</v>
      </c>
      <c r="G49">
        <v>23.699999999999992</v>
      </c>
      <c r="H49">
        <v>23.987500000000001</v>
      </c>
      <c r="I49">
        <v>22.996666666666666</v>
      </c>
      <c r="J49">
        <v>23.37</v>
      </c>
      <c r="K49">
        <v>15.672500000000001</v>
      </c>
      <c r="L49">
        <v>21.096666666666668</v>
      </c>
      <c r="M49">
        <v>21.2925</v>
      </c>
      <c r="N49">
        <v>15.009166666666667</v>
      </c>
      <c r="O49">
        <v>66.575833333333335</v>
      </c>
    </row>
    <row r="50" spans="1:15" x14ac:dyDescent="0.3">
      <c r="A50" s="1">
        <v>42950</v>
      </c>
      <c r="B50" s="2">
        <v>0</v>
      </c>
      <c r="C50">
        <v>1.8619586639404331</v>
      </c>
      <c r="D50">
        <v>5.0320864583333167</v>
      </c>
      <c r="E50">
        <v>24.239166666666662</v>
      </c>
      <c r="F50">
        <v>25.699999999999992</v>
      </c>
      <c r="G50">
        <v>23.699999999999992</v>
      </c>
      <c r="H50">
        <v>23.98</v>
      </c>
      <c r="I50">
        <v>22.995000000000001</v>
      </c>
      <c r="J50">
        <v>23.787499999999998</v>
      </c>
      <c r="K50">
        <v>15.910833333333334</v>
      </c>
      <c r="L50">
        <v>21.064166666666669</v>
      </c>
      <c r="M50">
        <v>21.563333333333333</v>
      </c>
      <c r="N50">
        <v>15.670000000000002</v>
      </c>
      <c r="O50">
        <v>66.774166666666659</v>
      </c>
    </row>
    <row r="51" spans="1:15" x14ac:dyDescent="0.3">
      <c r="A51" s="1">
        <v>42950</v>
      </c>
      <c r="B51" s="2">
        <v>1</v>
      </c>
      <c r="C51">
        <v>1.8650494771321668</v>
      </c>
      <c r="D51">
        <v>5.1671189331054572</v>
      </c>
      <c r="E51">
        <v>24.21083333333333</v>
      </c>
      <c r="F51">
        <v>25.72</v>
      </c>
      <c r="G51">
        <v>23.772500000000004</v>
      </c>
      <c r="H51">
        <v>24</v>
      </c>
      <c r="I51">
        <v>23.007499999999997</v>
      </c>
      <c r="J51">
        <v>24</v>
      </c>
      <c r="K51">
        <v>16.240833333333335</v>
      </c>
      <c r="L51">
        <v>21.014999999999997</v>
      </c>
      <c r="M51">
        <v>21.819166666666671</v>
      </c>
      <c r="N51">
        <v>16.096666666666668</v>
      </c>
      <c r="O51">
        <v>66.710833333333326</v>
      </c>
    </row>
    <row r="52" spans="1:15" x14ac:dyDescent="0.3">
      <c r="A52" s="1">
        <v>42950</v>
      </c>
      <c r="B52" s="2">
        <v>2</v>
      </c>
      <c r="C52">
        <v>1.8588175638834663</v>
      </c>
      <c r="D52">
        <v>5.1264513020833338</v>
      </c>
      <c r="E52">
        <v>24.22</v>
      </c>
      <c r="F52">
        <v>25.778333333333336</v>
      </c>
      <c r="G52">
        <v>23.800000000000008</v>
      </c>
      <c r="H52">
        <v>24</v>
      </c>
      <c r="I52">
        <v>23.073333333333327</v>
      </c>
      <c r="J52">
        <v>24.031666666666666</v>
      </c>
      <c r="K52">
        <v>16.589999999999996</v>
      </c>
      <c r="L52">
        <v>21.004999999999999</v>
      </c>
      <c r="M52">
        <v>22.070000000000004</v>
      </c>
      <c r="N52">
        <v>16.535</v>
      </c>
      <c r="O52">
        <v>66.609166666666667</v>
      </c>
    </row>
    <row r="53" spans="1:15" x14ac:dyDescent="0.3">
      <c r="A53" s="1">
        <v>42950</v>
      </c>
      <c r="B53" s="2">
        <v>3</v>
      </c>
      <c r="C53">
        <v>1.889281983439125</v>
      </c>
      <c r="D53">
        <v>5.1124507649739668</v>
      </c>
      <c r="E53">
        <v>24.234166666666663</v>
      </c>
      <c r="F53">
        <v>25.79666666666667</v>
      </c>
      <c r="G53">
        <v>23.800000000000008</v>
      </c>
      <c r="H53">
        <v>24</v>
      </c>
      <c r="I53">
        <v>23.141666666666669</v>
      </c>
      <c r="J53">
        <v>24.10083333333333</v>
      </c>
      <c r="K53">
        <v>16.999166666666664</v>
      </c>
      <c r="L53">
        <v>21.0425</v>
      </c>
      <c r="M53">
        <v>22.293333333333337</v>
      </c>
      <c r="N53">
        <v>16.941666666666666</v>
      </c>
      <c r="O53">
        <v>66.36</v>
      </c>
    </row>
    <row r="54" spans="1:15" x14ac:dyDescent="0.3">
      <c r="A54" s="1">
        <v>42950</v>
      </c>
      <c r="B54" s="2">
        <v>4</v>
      </c>
      <c r="C54">
        <v>1.8708877532958998</v>
      </c>
      <c r="D54">
        <v>5.2034042968749912</v>
      </c>
      <c r="E54">
        <v>24.269166666666674</v>
      </c>
      <c r="F54">
        <v>25.801666666666673</v>
      </c>
      <c r="G54">
        <v>23.801666666666673</v>
      </c>
      <c r="H54">
        <v>24.038333333333338</v>
      </c>
      <c r="I54">
        <v>23.19916666666666</v>
      </c>
      <c r="J54">
        <v>24.130833333333328</v>
      </c>
      <c r="K54">
        <v>17.376666666666669</v>
      </c>
      <c r="L54">
        <v>21.099999999999998</v>
      </c>
      <c r="M54">
        <v>22.47</v>
      </c>
      <c r="N54">
        <v>17.327500000000004</v>
      </c>
      <c r="O54">
        <v>66.354166666666671</v>
      </c>
    </row>
    <row r="55" spans="1:15" x14ac:dyDescent="0.3">
      <c r="A55" s="1">
        <v>42950</v>
      </c>
      <c r="B55" s="2">
        <v>5</v>
      </c>
      <c r="C55">
        <v>1.895237160237633</v>
      </c>
      <c r="D55">
        <v>5.0840569213866988</v>
      </c>
      <c r="E55">
        <v>24.30916666666667</v>
      </c>
      <c r="F55">
        <v>25.8325</v>
      </c>
      <c r="G55">
        <v>23.853333333333335</v>
      </c>
      <c r="H55">
        <v>24.110833333333332</v>
      </c>
      <c r="I55">
        <v>23.201666666666664</v>
      </c>
      <c r="J55">
        <v>24.170833333333331</v>
      </c>
      <c r="K55">
        <v>17.7075</v>
      </c>
      <c r="L55">
        <v>21.165833333333328</v>
      </c>
      <c r="M55">
        <v>22.618333333333329</v>
      </c>
      <c r="N55">
        <v>17.655833333333337</v>
      </c>
      <c r="O55">
        <v>66.53166666666668</v>
      </c>
    </row>
    <row r="56" spans="1:15" x14ac:dyDescent="0.3">
      <c r="A56" s="1">
        <v>42950</v>
      </c>
      <c r="B56" s="2">
        <v>6</v>
      </c>
      <c r="C56">
        <v>1.8799288035074835</v>
      </c>
      <c r="D56">
        <v>5.1162564005533921</v>
      </c>
      <c r="E56">
        <v>24.329166666666662</v>
      </c>
      <c r="F56">
        <v>25.891666666666666</v>
      </c>
      <c r="G56">
        <v>23.900000000000002</v>
      </c>
      <c r="H56">
        <v>24.14916666666667</v>
      </c>
      <c r="I56">
        <v>23.256666666666664</v>
      </c>
      <c r="J56">
        <v>24.199999999999992</v>
      </c>
      <c r="K56">
        <v>18.026666666666664</v>
      </c>
      <c r="L56">
        <v>21.238333333333337</v>
      </c>
      <c r="M56">
        <v>22.731666666666666</v>
      </c>
      <c r="N56">
        <v>18.010000000000002</v>
      </c>
      <c r="O56">
        <v>66.372499999999988</v>
      </c>
    </row>
    <row r="57" spans="1:15" x14ac:dyDescent="0.3">
      <c r="A57" s="1">
        <v>42950</v>
      </c>
      <c r="B57" s="2">
        <v>7</v>
      </c>
      <c r="C57">
        <v>1.8654129547119167</v>
      </c>
      <c r="D57">
        <v>5.2045679687500002</v>
      </c>
      <c r="E57">
        <v>24.37166666666667</v>
      </c>
      <c r="F57">
        <v>25.899166666666662</v>
      </c>
      <c r="G57">
        <v>23.900000000000002</v>
      </c>
      <c r="H57">
        <v>24.194166666666661</v>
      </c>
      <c r="I57">
        <v>23.306666666666668</v>
      </c>
      <c r="J57">
        <v>24.19916666666666</v>
      </c>
      <c r="K57">
        <v>18.350000000000001</v>
      </c>
      <c r="L57">
        <v>21.330833333333334</v>
      </c>
      <c r="M57">
        <v>22.88</v>
      </c>
      <c r="N57">
        <v>18.308333333333337</v>
      </c>
      <c r="O57">
        <v>66.249166666666682</v>
      </c>
    </row>
    <row r="58" spans="1:15" x14ac:dyDescent="0.3">
      <c r="A58" s="1">
        <v>42950</v>
      </c>
      <c r="B58" s="2">
        <v>8</v>
      </c>
      <c r="C58">
        <v>1.8441979929606085</v>
      </c>
      <c r="D58">
        <v>11.472015568033902</v>
      </c>
      <c r="E58">
        <v>24.415000000000003</v>
      </c>
      <c r="F58">
        <v>25.910833333333333</v>
      </c>
      <c r="G58">
        <v>23.98</v>
      </c>
      <c r="H58">
        <v>24.199999999999992</v>
      </c>
      <c r="I58">
        <v>23.390833333333333</v>
      </c>
      <c r="J58">
        <v>24.25</v>
      </c>
      <c r="K58">
        <v>18.635833333333327</v>
      </c>
      <c r="L58">
        <v>21.427499999999998</v>
      </c>
      <c r="M58">
        <v>22.965833333333336</v>
      </c>
      <c r="N58">
        <v>18.6325</v>
      </c>
      <c r="O58">
        <v>66.19250000000001</v>
      </c>
    </row>
    <row r="59" spans="1:15" x14ac:dyDescent="0.3">
      <c r="A59" s="1">
        <v>42950</v>
      </c>
      <c r="B59" s="2">
        <v>9</v>
      </c>
      <c r="C59">
        <v>1.8500063629150418</v>
      </c>
      <c r="D59">
        <v>14.838694238281333</v>
      </c>
      <c r="E59">
        <v>24.56</v>
      </c>
      <c r="F59">
        <v>25.924166666666668</v>
      </c>
      <c r="G59">
        <v>24.166666666666661</v>
      </c>
      <c r="H59">
        <v>23.920833333333331</v>
      </c>
      <c r="I59">
        <v>23.256666666666664</v>
      </c>
      <c r="J59">
        <v>23.936666666666664</v>
      </c>
      <c r="K59">
        <v>19.158333333333335</v>
      </c>
      <c r="L59">
        <v>21.620833333333337</v>
      </c>
      <c r="M59">
        <v>23.047499999999996</v>
      </c>
      <c r="N59">
        <v>18.96916666666667</v>
      </c>
      <c r="O59">
        <v>66.908333333333331</v>
      </c>
    </row>
    <row r="60" spans="1:15" x14ac:dyDescent="0.3">
      <c r="A60" s="1">
        <v>42950</v>
      </c>
      <c r="B60" s="2">
        <v>10</v>
      </c>
      <c r="C60">
        <v>69.974797781372089</v>
      </c>
      <c r="D60">
        <v>102.07389002278653</v>
      </c>
      <c r="E60">
        <v>23.5</v>
      </c>
      <c r="F60">
        <v>24.145</v>
      </c>
      <c r="G60">
        <v>23.904166666666669</v>
      </c>
      <c r="H60">
        <v>20.338333333333331</v>
      </c>
      <c r="I60">
        <v>18.830833333333334</v>
      </c>
      <c r="J60">
        <v>18.471666666666664</v>
      </c>
      <c r="K60">
        <v>17.908333333333335</v>
      </c>
      <c r="L60">
        <v>20.040000000000003</v>
      </c>
      <c r="M60">
        <v>21.169166666666666</v>
      </c>
      <c r="N60">
        <v>14.601666666666665</v>
      </c>
      <c r="O60">
        <v>69.781666666666666</v>
      </c>
    </row>
    <row r="61" spans="1:15" x14ac:dyDescent="0.3">
      <c r="A61" s="1">
        <v>42950</v>
      </c>
      <c r="B61" s="2">
        <v>11</v>
      </c>
      <c r="C61">
        <v>47.568053320312494</v>
      </c>
      <c r="D61">
        <v>79.83364114583334</v>
      </c>
      <c r="E61">
        <v>23.054166666666664</v>
      </c>
      <c r="F61">
        <v>23.025833333333335</v>
      </c>
      <c r="G61">
        <v>23.229166666666661</v>
      </c>
      <c r="H61">
        <v>21.866666666666671</v>
      </c>
      <c r="I61">
        <v>18.430000000000003</v>
      </c>
      <c r="J61">
        <v>15.686666666666666</v>
      </c>
      <c r="K61">
        <v>13.193333333333333</v>
      </c>
      <c r="L61">
        <v>20.588333333333335</v>
      </c>
      <c r="M61">
        <v>19.189166666666665</v>
      </c>
      <c r="N61">
        <v>10.465</v>
      </c>
      <c r="O61">
        <v>70.907499999999985</v>
      </c>
    </row>
    <row r="62" spans="1:15" x14ac:dyDescent="0.3">
      <c r="A62" s="1">
        <v>42950</v>
      </c>
      <c r="B62" s="2">
        <v>12</v>
      </c>
      <c r="C62">
        <v>53.190116536458333</v>
      </c>
      <c r="D62">
        <v>85.63585878906251</v>
      </c>
      <c r="E62">
        <v>23.007500000000004</v>
      </c>
      <c r="F62">
        <v>23.015833333333333</v>
      </c>
      <c r="G62">
        <v>22.935000000000002</v>
      </c>
      <c r="H62">
        <v>21.46833333333333</v>
      </c>
      <c r="I62">
        <v>18.8475</v>
      </c>
      <c r="J62">
        <v>17.102499999999999</v>
      </c>
      <c r="K62">
        <v>13.30916666666667</v>
      </c>
      <c r="L62">
        <v>20.697500000000002</v>
      </c>
      <c r="M62">
        <v>19.645</v>
      </c>
      <c r="N62">
        <v>10.323333333333332</v>
      </c>
      <c r="O62">
        <v>68.489999999999995</v>
      </c>
    </row>
    <row r="63" spans="1:15" x14ac:dyDescent="0.3">
      <c r="A63" s="1">
        <v>42950</v>
      </c>
      <c r="B63" s="2">
        <v>13</v>
      </c>
      <c r="C63">
        <v>48.93140354817708</v>
      </c>
      <c r="D63">
        <v>81.36707018229167</v>
      </c>
      <c r="E63">
        <v>22.995833333333337</v>
      </c>
      <c r="F63">
        <v>23.035833333333333</v>
      </c>
      <c r="G63">
        <v>23.05916666666667</v>
      </c>
      <c r="H63">
        <v>21.5425</v>
      </c>
      <c r="I63">
        <v>19.017500000000002</v>
      </c>
      <c r="J63">
        <v>17.238333333333333</v>
      </c>
      <c r="K63">
        <v>13.442500000000001</v>
      </c>
      <c r="L63">
        <v>20.323333333333334</v>
      </c>
      <c r="M63">
        <v>19.668333333333337</v>
      </c>
      <c r="N63">
        <v>10.592499999999999</v>
      </c>
      <c r="O63">
        <v>67.962499999999991</v>
      </c>
    </row>
    <row r="64" spans="1:15" x14ac:dyDescent="0.3">
      <c r="A64" s="1">
        <v>42950</v>
      </c>
      <c r="B64" s="2">
        <v>14</v>
      </c>
      <c r="C64">
        <v>45.441608365885408</v>
      </c>
      <c r="D64">
        <v>77.741526790364588</v>
      </c>
      <c r="E64">
        <v>22.999166666666667</v>
      </c>
      <c r="F64">
        <v>23.052500000000006</v>
      </c>
      <c r="G64">
        <v>23.031666666666666</v>
      </c>
      <c r="H64">
        <v>21.061666666666664</v>
      </c>
      <c r="I64">
        <v>18.710833333333333</v>
      </c>
      <c r="J64">
        <v>19.817499999999999</v>
      </c>
      <c r="K64">
        <v>13.511666666666665</v>
      </c>
      <c r="L64">
        <v>20.002500000000001</v>
      </c>
      <c r="M64">
        <v>20.9025</v>
      </c>
      <c r="N64">
        <v>10.404999999999999</v>
      </c>
      <c r="O64">
        <v>67.685833333333321</v>
      </c>
    </row>
    <row r="65" spans="1:15" x14ac:dyDescent="0.3">
      <c r="A65" s="1">
        <v>42950</v>
      </c>
      <c r="B65" s="2">
        <v>15</v>
      </c>
      <c r="C65">
        <v>48.693466959635423</v>
      </c>
      <c r="D65">
        <v>81.130181575520837</v>
      </c>
      <c r="E65">
        <v>22.997500000000002</v>
      </c>
      <c r="F65">
        <v>23.028333333333332</v>
      </c>
      <c r="G65">
        <v>22.960833333333337</v>
      </c>
      <c r="H65">
        <v>21.532499999999999</v>
      </c>
      <c r="I65">
        <v>18.979166666666668</v>
      </c>
      <c r="J65">
        <v>16.838333333333335</v>
      </c>
      <c r="K65">
        <v>13.374166666666667</v>
      </c>
      <c r="L65">
        <v>20.739166666666666</v>
      </c>
      <c r="M65">
        <v>19.728333333333332</v>
      </c>
      <c r="N65">
        <v>10.521666666666668</v>
      </c>
      <c r="O65">
        <v>67.688333333333333</v>
      </c>
    </row>
    <row r="66" spans="1:15" x14ac:dyDescent="0.3">
      <c r="A66" s="1">
        <v>42950</v>
      </c>
      <c r="B66" s="2">
        <v>16</v>
      </c>
      <c r="C66">
        <v>47.754897591145834</v>
      </c>
      <c r="D66">
        <v>79.994423665364579</v>
      </c>
      <c r="E66">
        <v>23.004166666666666</v>
      </c>
      <c r="F66">
        <v>23.06</v>
      </c>
      <c r="G66">
        <v>23.039999999999996</v>
      </c>
      <c r="H66">
        <v>20.56</v>
      </c>
      <c r="I66">
        <v>19.070833333333329</v>
      </c>
      <c r="J66">
        <v>17.588333333333338</v>
      </c>
      <c r="K66">
        <v>13.186666666666667</v>
      </c>
      <c r="L66">
        <v>20.074166666666667</v>
      </c>
      <c r="M66">
        <v>20.248333333333331</v>
      </c>
      <c r="N66">
        <v>10.365833333333333</v>
      </c>
      <c r="O66">
        <v>67.897499999999994</v>
      </c>
    </row>
    <row r="67" spans="1:15" x14ac:dyDescent="0.3">
      <c r="A67" s="1">
        <v>42950</v>
      </c>
      <c r="B67" s="2">
        <v>17</v>
      </c>
      <c r="C67">
        <v>45.011737792968752</v>
      </c>
      <c r="D67">
        <v>77.296929231770847</v>
      </c>
      <c r="E67">
        <v>22.990833333333331</v>
      </c>
      <c r="F67">
        <v>23.051666666666662</v>
      </c>
      <c r="G67">
        <v>23.036666666666665</v>
      </c>
      <c r="H67">
        <v>20.509166666666665</v>
      </c>
      <c r="I67">
        <v>18.690833333333334</v>
      </c>
      <c r="J67">
        <v>19.844999999999999</v>
      </c>
      <c r="K67">
        <v>13.550833333333335</v>
      </c>
      <c r="L67">
        <v>20.220833333333335</v>
      </c>
      <c r="M67">
        <v>21.126666666666665</v>
      </c>
      <c r="N67">
        <v>10.449166666666667</v>
      </c>
      <c r="O67">
        <v>67.875</v>
      </c>
    </row>
    <row r="68" spans="1:15" x14ac:dyDescent="0.3">
      <c r="A68" s="1">
        <v>42950</v>
      </c>
      <c r="B68" s="2">
        <v>18</v>
      </c>
      <c r="C68">
        <v>46.640820768229169</v>
      </c>
      <c r="D68">
        <v>78.561115201822915</v>
      </c>
      <c r="E68">
        <v>23.008333333333329</v>
      </c>
      <c r="F68">
        <v>23.029166666666669</v>
      </c>
      <c r="G68">
        <v>22.931666666666668</v>
      </c>
      <c r="H68">
        <v>20.534166666666664</v>
      </c>
      <c r="I68">
        <v>19.025000000000002</v>
      </c>
      <c r="J68">
        <v>18.054999999999996</v>
      </c>
      <c r="K68">
        <v>13.258333333333333</v>
      </c>
      <c r="L68">
        <v>20.338333333333335</v>
      </c>
      <c r="M68">
        <v>20.278333333333332</v>
      </c>
      <c r="N68">
        <v>10.439166666666667</v>
      </c>
      <c r="O68">
        <v>67.234999999999999</v>
      </c>
    </row>
    <row r="69" spans="1:15" x14ac:dyDescent="0.3">
      <c r="A69" s="1">
        <v>42950</v>
      </c>
      <c r="B69" s="2">
        <v>19</v>
      </c>
      <c r="C69">
        <v>46.198958951822924</v>
      </c>
      <c r="D69">
        <v>78.507565983072908</v>
      </c>
      <c r="E69">
        <v>22.994166666666661</v>
      </c>
      <c r="F69">
        <v>23.035</v>
      </c>
      <c r="G69">
        <v>23.0825</v>
      </c>
      <c r="H69">
        <v>20.616666666666667</v>
      </c>
      <c r="I69">
        <v>18.980833333333333</v>
      </c>
      <c r="J69">
        <v>18.4725</v>
      </c>
      <c r="K69">
        <v>13.25166666666667</v>
      </c>
      <c r="L69">
        <v>20.233333333333338</v>
      </c>
      <c r="M69">
        <v>20.413333333333338</v>
      </c>
      <c r="N69">
        <v>10.425833333333333</v>
      </c>
      <c r="O69">
        <v>67.084999999999994</v>
      </c>
    </row>
    <row r="70" spans="1:15" x14ac:dyDescent="0.3">
      <c r="A70" s="1">
        <v>42950</v>
      </c>
      <c r="B70" s="2">
        <v>20</v>
      </c>
      <c r="C70">
        <v>6.7268602579752583</v>
      </c>
      <c r="D70">
        <v>29.412903206380083</v>
      </c>
      <c r="E70">
        <v>23.795833333333338</v>
      </c>
      <c r="F70">
        <v>24.599999999999994</v>
      </c>
      <c r="G70">
        <v>23.146666666666665</v>
      </c>
      <c r="H70">
        <v>20.344999999999999</v>
      </c>
      <c r="I70">
        <v>19.875</v>
      </c>
      <c r="J70">
        <v>20.992500000000003</v>
      </c>
      <c r="K70">
        <v>10.907500000000001</v>
      </c>
      <c r="L70">
        <v>16.661666666666669</v>
      </c>
      <c r="M70">
        <v>16.320833333333333</v>
      </c>
      <c r="N70">
        <v>12.139166666666668</v>
      </c>
      <c r="O70">
        <v>65.805833333333325</v>
      </c>
    </row>
    <row r="71" spans="1:15" x14ac:dyDescent="0.3">
      <c r="A71" s="1">
        <v>42950</v>
      </c>
      <c r="B71" s="2">
        <v>21</v>
      </c>
      <c r="C71">
        <v>1.8211740397135499</v>
      </c>
      <c r="D71">
        <v>23.667248291015671</v>
      </c>
      <c r="E71">
        <v>24.560833333333335</v>
      </c>
      <c r="F71">
        <v>25.241666666666664</v>
      </c>
      <c r="G71">
        <v>23.505000000000006</v>
      </c>
      <c r="H71">
        <v>22.710833333333337</v>
      </c>
      <c r="I71">
        <v>22.018333333333331</v>
      </c>
      <c r="J71">
        <v>22.400833333333335</v>
      </c>
      <c r="K71">
        <v>12.42</v>
      </c>
      <c r="L71">
        <v>16.885000000000002</v>
      </c>
      <c r="M71">
        <v>17.572499999999998</v>
      </c>
      <c r="N71">
        <v>12.978333333333333</v>
      </c>
      <c r="O71">
        <v>66.348333333333329</v>
      </c>
    </row>
    <row r="72" spans="1:15" x14ac:dyDescent="0.3">
      <c r="A72" s="1">
        <v>42950</v>
      </c>
      <c r="B72" s="2">
        <v>22</v>
      </c>
      <c r="C72">
        <v>1.8214640533447166</v>
      </c>
      <c r="D72">
        <v>23.640703255208336</v>
      </c>
      <c r="E72">
        <v>24.99666666666667</v>
      </c>
      <c r="F72">
        <v>25.570833333333329</v>
      </c>
      <c r="G72">
        <v>23.844166666666666</v>
      </c>
      <c r="H72">
        <v>23.310833333333335</v>
      </c>
      <c r="I72">
        <v>22.596666666666668</v>
      </c>
      <c r="J72">
        <v>22.802499999999998</v>
      </c>
      <c r="K72">
        <v>13.604166666666666</v>
      </c>
      <c r="L72">
        <v>17.259166666666669</v>
      </c>
      <c r="M72">
        <v>18.642499999999998</v>
      </c>
      <c r="N72">
        <v>13.809166666666664</v>
      </c>
      <c r="O72">
        <v>66.230833333333337</v>
      </c>
    </row>
    <row r="73" spans="1:15" x14ac:dyDescent="0.3">
      <c r="A73" s="1">
        <v>42950</v>
      </c>
      <c r="B73" s="2">
        <v>23</v>
      </c>
      <c r="C73">
        <v>1.8468418324788587</v>
      </c>
      <c r="D73">
        <v>23.608386490885248</v>
      </c>
      <c r="E73">
        <v>25.299999999999997</v>
      </c>
      <c r="F73">
        <v>25.809166666666666</v>
      </c>
      <c r="G73">
        <v>24.082499999999996</v>
      </c>
      <c r="H73">
        <v>23.756666666666671</v>
      </c>
      <c r="I73">
        <v>23.13</v>
      </c>
      <c r="J73">
        <v>22.939166666666665</v>
      </c>
      <c r="K73">
        <v>14.406666666666666</v>
      </c>
      <c r="L73">
        <v>17.611666666666668</v>
      </c>
      <c r="M73">
        <v>19.522499999999997</v>
      </c>
      <c r="N73">
        <v>14.493333333333332</v>
      </c>
      <c r="O73">
        <v>65.66749999999999</v>
      </c>
    </row>
    <row r="74" spans="1:15" x14ac:dyDescent="0.3">
      <c r="A74" s="1">
        <v>42951</v>
      </c>
      <c r="B74" s="2">
        <v>0</v>
      </c>
      <c r="C74">
        <v>1.8678391571045081</v>
      </c>
      <c r="D74">
        <v>23.652557503255085</v>
      </c>
      <c r="E74">
        <v>25.483333333333334</v>
      </c>
      <c r="F74">
        <v>26.020833333333332</v>
      </c>
      <c r="G74">
        <v>24.22</v>
      </c>
      <c r="H74">
        <v>24.101666666666663</v>
      </c>
      <c r="I74">
        <v>23.625833333333336</v>
      </c>
      <c r="J74">
        <v>22.942499999999999</v>
      </c>
      <c r="K74">
        <v>14.828333333333333</v>
      </c>
      <c r="L74">
        <v>18.040833333333335</v>
      </c>
      <c r="M74">
        <v>20.355000000000004</v>
      </c>
      <c r="N74">
        <v>15.033333333333333</v>
      </c>
      <c r="O74">
        <v>66.088333333333324</v>
      </c>
    </row>
    <row r="75" spans="1:15" x14ac:dyDescent="0.3">
      <c r="A75" s="1">
        <v>42951</v>
      </c>
      <c r="B75" s="2">
        <v>1</v>
      </c>
      <c r="C75">
        <v>1.8716408498128334</v>
      </c>
      <c r="D75">
        <v>23.66223193359367</v>
      </c>
      <c r="E75">
        <v>25.682500000000005</v>
      </c>
      <c r="F75">
        <v>26.250833333333336</v>
      </c>
      <c r="G75">
        <v>24.384166666666669</v>
      </c>
      <c r="H75">
        <v>24.28833333333333</v>
      </c>
      <c r="I75">
        <v>23.923333333333332</v>
      </c>
      <c r="J75">
        <v>23.084166666666665</v>
      </c>
      <c r="K75">
        <v>15.207500000000001</v>
      </c>
      <c r="L75">
        <v>18.458333333333329</v>
      </c>
      <c r="M75">
        <v>21.000833333333329</v>
      </c>
      <c r="N75">
        <v>15.4375</v>
      </c>
      <c r="O75">
        <v>66.252499999999998</v>
      </c>
    </row>
    <row r="76" spans="1:15" x14ac:dyDescent="0.3">
      <c r="A76" s="1">
        <v>42951</v>
      </c>
      <c r="B76" s="2">
        <v>2</v>
      </c>
      <c r="C76">
        <v>1.8645494954427002</v>
      </c>
      <c r="D76">
        <v>23.616136865234168</v>
      </c>
      <c r="E76">
        <v>25.820833333333336</v>
      </c>
      <c r="F76">
        <v>26.42</v>
      </c>
      <c r="G76">
        <v>24.531666666666666</v>
      </c>
      <c r="H76">
        <v>24.503333333333334</v>
      </c>
      <c r="I76">
        <v>24.171666666666663</v>
      </c>
      <c r="J76">
        <v>23.287499999999998</v>
      </c>
      <c r="K76">
        <v>15.655000000000003</v>
      </c>
      <c r="L76">
        <v>18.801666666666666</v>
      </c>
      <c r="M76">
        <v>21.533333333333331</v>
      </c>
      <c r="N76">
        <v>15.785833333333334</v>
      </c>
      <c r="O76">
        <v>66.716666666666654</v>
      </c>
    </row>
    <row r="77" spans="1:15" x14ac:dyDescent="0.3">
      <c r="A77" s="1">
        <v>42951</v>
      </c>
      <c r="B77" s="2">
        <v>3</v>
      </c>
      <c r="C77">
        <v>1.8501970163981081</v>
      </c>
      <c r="D77">
        <v>23.685494222005172</v>
      </c>
      <c r="E77">
        <v>25.932500000000001</v>
      </c>
      <c r="F77">
        <v>26.577500000000004</v>
      </c>
      <c r="G77">
        <v>24.599999999999998</v>
      </c>
      <c r="H77">
        <v>24.623333333333331</v>
      </c>
      <c r="I77">
        <v>24.357500000000002</v>
      </c>
      <c r="J77">
        <v>23.401666666666671</v>
      </c>
      <c r="K77">
        <v>16.110833333333328</v>
      </c>
      <c r="L77">
        <v>19.174166666666668</v>
      </c>
      <c r="M77">
        <v>21.94</v>
      </c>
      <c r="N77">
        <v>16.215</v>
      </c>
      <c r="O77">
        <v>67.080000000000013</v>
      </c>
    </row>
    <row r="78" spans="1:15" x14ac:dyDescent="0.3">
      <c r="A78" s="1">
        <v>42951</v>
      </c>
      <c r="B78" s="2">
        <v>4</v>
      </c>
      <c r="C78">
        <v>1.8617947499593248</v>
      </c>
      <c r="D78">
        <v>23.59921004231775</v>
      </c>
      <c r="E78">
        <v>26.078333333333337</v>
      </c>
      <c r="F78">
        <v>26.646666666666665</v>
      </c>
      <c r="G78">
        <v>24.684166666666666</v>
      </c>
      <c r="H78">
        <v>24.790833333333335</v>
      </c>
      <c r="I78">
        <v>24.642499999999998</v>
      </c>
      <c r="J78">
        <v>23.565833333333334</v>
      </c>
      <c r="K78">
        <v>16.648333333333333</v>
      </c>
      <c r="L78">
        <v>19.559999999999999</v>
      </c>
      <c r="M78">
        <v>22.264166666666672</v>
      </c>
      <c r="N78">
        <v>16.710833333333337</v>
      </c>
      <c r="O78">
        <v>67.692499999999995</v>
      </c>
    </row>
    <row r="79" spans="1:15" x14ac:dyDescent="0.3">
      <c r="A79" s="1">
        <v>42951</v>
      </c>
      <c r="B79" s="2">
        <v>5</v>
      </c>
      <c r="C79">
        <v>1.8619654012044415</v>
      </c>
      <c r="D79">
        <v>23.631929378255251</v>
      </c>
      <c r="E79">
        <v>26.189999999999998</v>
      </c>
      <c r="F79">
        <v>26.78</v>
      </c>
      <c r="G79">
        <v>24.802500000000006</v>
      </c>
      <c r="H79">
        <v>24.980833333333333</v>
      </c>
      <c r="I79">
        <v>24.928333333333331</v>
      </c>
      <c r="J79">
        <v>23.783333333333331</v>
      </c>
      <c r="K79">
        <v>17.130833333333335</v>
      </c>
      <c r="L79">
        <v>19.943333333333332</v>
      </c>
      <c r="M79">
        <v>22.52333333333333</v>
      </c>
      <c r="N79">
        <v>17.192500000000003</v>
      </c>
      <c r="O79">
        <v>68.779999999999987</v>
      </c>
    </row>
    <row r="80" spans="1:15" x14ac:dyDescent="0.3">
      <c r="A80" s="1">
        <v>42951</v>
      </c>
      <c r="B80" s="2">
        <v>6</v>
      </c>
      <c r="C80">
        <v>1.8242313893636002</v>
      </c>
      <c r="D80">
        <v>23.522484065755251</v>
      </c>
      <c r="E80">
        <v>26.301666666666673</v>
      </c>
      <c r="F80">
        <v>26.895833333333332</v>
      </c>
      <c r="G80">
        <v>24.923333333333336</v>
      </c>
      <c r="H80">
        <v>25.040833333333328</v>
      </c>
      <c r="I80">
        <v>25.040000000000003</v>
      </c>
      <c r="J80">
        <v>23.846666666666668</v>
      </c>
      <c r="K80">
        <v>17.533333333333335</v>
      </c>
      <c r="L80">
        <v>20.313333333333336</v>
      </c>
      <c r="M80">
        <v>22.725833333333338</v>
      </c>
      <c r="N80">
        <v>17.591666666666665</v>
      </c>
      <c r="O80">
        <v>69.069166666666675</v>
      </c>
    </row>
    <row r="81" spans="1:15" x14ac:dyDescent="0.3">
      <c r="A81" s="1">
        <v>42951</v>
      </c>
      <c r="B81" s="2">
        <v>7</v>
      </c>
      <c r="C81">
        <v>1.8352006276448583</v>
      </c>
      <c r="D81">
        <v>23.674957552083498</v>
      </c>
      <c r="E81">
        <v>26.4025</v>
      </c>
      <c r="F81">
        <v>27.012500000000003</v>
      </c>
      <c r="G81">
        <v>25.004166666666666</v>
      </c>
      <c r="H81">
        <v>25.032499999999999</v>
      </c>
      <c r="I81">
        <v>24.955000000000002</v>
      </c>
      <c r="J81">
        <v>24.116666666666664</v>
      </c>
      <c r="K81">
        <v>17.914166666666663</v>
      </c>
      <c r="L81">
        <v>20.669166666666669</v>
      </c>
      <c r="M81">
        <v>22.9375</v>
      </c>
      <c r="N81">
        <v>18.001666666666665</v>
      </c>
      <c r="O81">
        <v>70.793333333333337</v>
      </c>
    </row>
    <row r="82" spans="1:15" x14ac:dyDescent="0.3">
      <c r="A82" s="1">
        <v>42951</v>
      </c>
      <c r="B82" s="2">
        <v>8</v>
      </c>
      <c r="C82">
        <v>1.8550242563883499</v>
      </c>
      <c r="D82">
        <v>24.292147070312584</v>
      </c>
      <c r="E82">
        <v>26.518333333333327</v>
      </c>
      <c r="F82">
        <v>27.140833333333333</v>
      </c>
      <c r="G82">
        <v>25.160833333333329</v>
      </c>
      <c r="H82">
        <v>24.912499999999998</v>
      </c>
      <c r="I82">
        <v>24.67</v>
      </c>
      <c r="J82">
        <v>24.202500000000004</v>
      </c>
      <c r="K82">
        <v>18.309166666666666</v>
      </c>
      <c r="L82">
        <v>20.974999999999998</v>
      </c>
      <c r="M82">
        <v>23.086666666666662</v>
      </c>
      <c r="N82">
        <v>18.359166666666667</v>
      </c>
      <c r="O82">
        <v>71.209166666666661</v>
      </c>
    </row>
    <row r="83" spans="1:15" x14ac:dyDescent="0.3">
      <c r="A83" s="1">
        <v>42951</v>
      </c>
      <c r="B83" s="2">
        <v>9</v>
      </c>
      <c r="C83">
        <v>1.8323403238932334</v>
      </c>
      <c r="D83">
        <v>25.680152099609415</v>
      </c>
      <c r="E83">
        <v>26.525000000000002</v>
      </c>
      <c r="F83">
        <v>27.227500000000003</v>
      </c>
      <c r="G83">
        <v>25.230833333333333</v>
      </c>
      <c r="H83">
        <v>24.564166666666665</v>
      </c>
      <c r="I83">
        <v>24.315833333333334</v>
      </c>
      <c r="J83">
        <v>23.764166666666668</v>
      </c>
      <c r="K83">
        <v>19.015833333333333</v>
      </c>
      <c r="L83">
        <v>21.370000000000005</v>
      </c>
      <c r="M83">
        <v>23.34833333333334</v>
      </c>
      <c r="N83">
        <v>18.846666666666668</v>
      </c>
      <c r="O83">
        <v>71.732500000000002</v>
      </c>
    </row>
    <row r="84" spans="1:15" x14ac:dyDescent="0.3">
      <c r="A84" s="1">
        <v>42951</v>
      </c>
      <c r="B84" s="2">
        <v>10</v>
      </c>
      <c r="C84">
        <v>89.143574556477844</v>
      </c>
      <c r="D84">
        <v>121.31557041015624</v>
      </c>
      <c r="E84">
        <v>24.08</v>
      </c>
      <c r="F84">
        <v>24.756666666666671</v>
      </c>
      <c r="G84">
        <v>24.574166666666667</v>
      </c>
      <c r="H84">
        <v>18.246666666666666</v>
      </c>
      <c r="I84">
        <v>17.967499999999998</v>
      </c>
      <c r="J84">
        <v>17.409166666666668</v>
      </c>
      <c r="K84">
        <v>16.762499999999999</v>
      </c>
      <c r="L84">
        <v>18.164999999999996</v>
      </c>
      <c r="M84">
        <v>21.325833333333332</v>
      </c>
      <c r="N84">
        <v>12.203333333333335</v>
      </c>
      <c r="O84">
        <v>68.947499999999991</v>
      </c>
    </row>
    <row r="85" spans="1:15" x14ac:dyDescent="0.3">
      <c r="A85" s="1">
        <v>42951</v>
      </c>
      <c r="B85" s="2">
        <v>11</v>
      </c>
      <c r="C85">
        <v>56.096585774739587</v>
      </c>
      <c r="D85">
        <v>88.712882324218754</v>
      </c>
      <c r="E85">
        <v>23.012499999999999</v>
      </c>
      <c r="F85">
        <v>23.007499999999997</v>
      </c>
      <c r="G85">
        <v>23.701666666666668</v>
      </c>
      <c r="H85">
        <v>20.677499999999998</v>
      </c>
      <c r="I85">
        <v>16.768333333333331</v>
      </c>
      <c r="J85">
        <v>15.874999999999998</v>
      </c>
      <c r="K85">
        <v>15.085000000000001</v>
      </c>
      <c r="L85">
        <v>20.697500000000002</v>
      </c>
      <c r="M85">
        <v>19.628333333333327</v>
      </c>
      <c r="N85">
        <v>10.431666666666667</v>
      </c>
      <c r="O85">
        <v>70.610000000000014</v>
      </c>
    </row>
    <row r="86" spans="1:15" x14ac:dyDescent="0.3">
      <c r="A86" s="1">
        <v>42951</v>
      </c>
      <c r="B86" s="2">
        <v>12</v>
      </c>
      <c r="C86">
        <v>52.243129850260409</v>
      </c>
      <c r="D86">
        <v>84.876347721354179</v>
      </c>
      <c r="E86">
        <v>23.008333333333329</v>
      </c>
      <c r="F86">
        <v>23.022499999999997</v>
      </c>
      <c r="G86">
        <v>23.250833333333333</v>
      </c>
      <c r="H86">
        <v>20.44083333333333</v>
      </c>
      <c r="I86">
        <v>17.866666666666671</v>
      </c>
      <c r="J86">
        <v>15.695833333333333</v>
      </c>
      <c r="K86">
        <v>13.661666666666667</v>
      </c>
      <c r="L86">
        <v>20.790833333333335</v>
      </c>
      <c r="M86">
        <v>19.036666666666669</v>
      </c>
      <c r="N86">
        <v>10.282499999999999</v>
      </c>
      <c r="O86">
        <v>70.32083333333334</v>
      </c>
    </row>
    <row r="87" spans="1:15" x14ac:dyDescent="0.3">
      <c r="A87" s="1">
        <v>42951</v>
      </c>
      <c r="B87" s="2">
        <v>13</v>
      </c>
      <c r="C87">
        <v>51.688279817708327</v>
      </c>
      <c r="D87">
        <v>84.453686263020828</v>
      </c>
      <c r="E87">
        <v>22.989166666666666</v>
      </c>
      <c r="F87">
        <v>23.014999999999997</v>
      </c>
      <c r="G87">
        <v>23.06583333333333</v>
      </c>
      <c r="H87">
        <v>21.131666666666664</v>
      </c>
      <c r="I87">
        <v>17.351666666666663</v>
      </c>
      <c r="J87">
        <v>15.456666666666665</v>
      </c>
      <c r="K87">
        <v>14.348333333333334</v>
      </c>
      <c r="L87">
        <v>21.291666666666661</v>
      </c>
      <c r="M87">
        <v>18.596666666666664</v>
      </c>
      <c r="N87">
        <v>10.246666666666668</v>
      </c>
      <c r="O87">
        <v>68.658333333333317</v>
      </c>
    </row>
    <row r="88" spans="1:15" x14ac:dyDescent="0.3">
      <c r="A88" s="1">
        <v>42951</v>
      </c>
      <c r="B88" s="2">
        <v>14</v>
      </c>
      <c r="C88">
        <v>53.314457552083326</v>
      </c>
      <c r="D88">
        <v>86.213504492187496</v>
      </c>
      <c r="E88">
        <v>22.985833333333336</v>
      </c>
      <c r="F88">
        <v>23.046666666666667</v>
      </c>
      <c r="G88">
        <v>23.009166666666669</v>
      </c>
      <c r="H88">
        <v>20.978333333333335</v>
      </c>
      <c r="I88">
        <v>18.737500000000001</v>
      </c>
      <c r="J88">
        <v>16.754166666666666</v>
      </c>
      <c r="K88">
        <v>13.534166666666666</v>
      </c>
      <c r="L88">
        <v>21.018333333333334</v>
      </c>
      <c r="M88">
        <v>19.193333333333332</v>
      </c>
      <c r="N88">
        <v>10.400833333333333</v>
      </c>
      <c r="O88">
        <v>68.025000000000006</v>
      </c>
    </row>
    <row r="89" spans="1:15" x14ac:dyDescent="0.3">
      <c r="A89" s="1">
        <v>42951</v>
      </c>
      <c r="B89" s="2">
        <v>15</v>
      </c>
      <c r="C89">
        <v>54.437130859374996</v>
      </c>
      <c r="D89">
        <v>87.150125065104177</v>
      </c>
      <c r="E89">
        <v>23</v>
      </c>
      <c r="F89">
        <v>23.033333333333331</v>
      </c>
      <c r="G89">
        <v>22.979166666666671</v>
      </c>
      <c r="H89">
        <v>20.616666666666664</v>
      </c>
      <c r="I89">
        <v>18.511666666666667</v>
      </c>
      <c r="J89">
        <v>16.452500000000001</v>
      </c>
      <c r="K89">
        <v>14.010000000000003</v>
      </c>
      <c r="L89">
        <v>20.59416666666667</v>
      </c>
      <c r="M89">
        <v>18.947500000000002</v>
      </c>
      <c r="N89">
        <v>10.754166666666665</v>
      </c>
      <c r="O89">
        <v>68.416666666666657</v>
      </c>
    </row>
    <row r="90" spans="1:15" x14ac:dyDescent="0.3">
      <c r="A90" s="1">
        <v>42951</v>
      </c>
      <c r="B90" s="2">
        <v>16</v>
      </c>
      <c r="C90">
        <v>48.901394401041671</v>
      </c>
      <c r="D90">
        <v>81.311856705729156</v>
      </c>
      <c r="E90">
        <v>23.001666666666665</v>
      </c>
      <c r="F90">
        <v>23.035833333333333</v>
      </c>
      <c r="G90">
        <v>22.997500000000002</v>
      </c>
      <c r="H90">
        <v>20.351666666666663</v>
      </c>
      <c r="I90">
        <v>18.369166666666661</v>
      </c>
      <c r="J90">
        <v>16.71916666666667</v>
      </c>
      <c r="K90">
        <v>13.811666666666667</v>
      </c>
      <c r="L90">
        <v>20.562500000000004</v>
      </c>
      <c r="M90">
        <v>19.075833333333335</v>
      </c>
      <c r="N90">
        <v>10.448333333333332</v>
      </c>
      <c r="O90">
        <v>68.368333333333325</v>
      </c>
    </row>
    <row r="91" spans="1:15" x14ac:dyDescent="0.3">
      <c r="A91" s="1">
        <v>42951</v>
      </c>
      <c r="B91" s="2">
        <v>17</v>
      </c>
      <c r="C91">
        <v>45.380467203776</v>
      </c>
      <c r="D91">
        <v>77.847403645833353</v>
      </c>
      <c r="E91">
        <v>22.992500000000003</v>
      </c>
      <c r="F91">
        <v>23.019166666666667</v>
      </c>
      <c r="G91">
        <v>22.971666666666668</v>
      </c>
      <c r="H91">
        <v>20.348333333333333</v>
      </c>
      <c r="I91">
        <v>18.322500000000002</v>
      </c>
      <c r="J91">
        <v>16.4925</v>
      </c>
      <c r="K91">
        <v>13.855833333333331</v>
      </c>
      <c r="L91">
        <v>20.279999999999998</v>
      </c>
      <c r="M91">
        <v>18.917500000000004</v>
      </c>
      <c r="N91">
        <v>10.567500000000001</v>
      </c>
      <c r="O91">
        <v>68.070833333333326</v>
      </c>
    </row>
    <row r="92" spans="1:15" x14ac:dyDescent="0.3">
      <c r="A92" s="1">
        <v>42951</v>
      </c>
      <c r="B92" s="2">
        <v>18</v>
      </c>
      <c r="C92">
        <v>43.570938606770746</v>
      </c>
      <c r="D92">
        <v>76.320282291666686</v>
      </c>
      <c r="E92">
        <v>22.997499999999999</v>
      </c>
      <c r="F92">
        <v>23.043333333333333</v>
      </c>
      <c r="G92">
        <v>23.047499999999999</v>
      </c>
      <c r="H92">
        <v>20.728333333333335</v>
      </c>
      <c r="I92">
        <v>18.418333333333329</v>
      </c>
      <c r="J92">
        <v>16.9925</v>
      </c>
      <c r="K92">
        <v>13.827500000000001</v>
      </c>
      <c r="L92">
        <v>20.292499999999997</v>
      </c>
      <c r="M92">
        <v>19.303333333333335</v>
      </c>
      <c r="N92">
        <v>10.610000000000001</v>
      </c>
      <c r="O92">
        <v>67.673333333333332</v>
      </c>
    </row>
    <row r="93" spans="1:15" x14ac:dyDescent="0.3">
      <c r="A93" s="1">
        <v>42951</v>
      </c>
      <c r="B93" s="2">
        <v>19</v>
      </c>
      <c r="C93">
        <v>41.143538525390504</v>
      </c>
      <c r="D93">
        <v>73.635483463541661</v>
      </c>
      <c r="E93">
        <v>23.009999999999994</v>
      </c>
      <c r="F93">
        <v>23.047499999999999</v>
      </c>
      <c r="G93">
        <v>23.002500000000001</v>
      </c>
      <c r="H93">
        <v>20.823333333333334</v>
      </c>
      <c r="I93">
        <v>18.730833333333333</v>
      </c>
      <c r="J93">
        <v>18.935833333333331</v>
      </c>
      <c r="K93">
        <v>13.651666666666669</v>
      </c>
      <c r="L93">
        <v>20.307500000000001</v>
      </c>
      <c r="M93">
        <v>20.316666666666666</v>
      </c>
      <c r="N93">
        <v>10.443333333333333</v>
      </c>
      <c r="O93">
        <v>67.207499999999996</v>
      </c>
    </row>
    <row r="94" spans="1:15" x14ac:dyDescent="0.3">
      <c r="A94" s="1">
        <v>42951</v>
      </c>
      <c r="B94" s="2">
        <v>20</v>
      </c>
      <c r="C94">
        <v>7.2991365346272845</v>
      </c>
      <c r="D94">
        <v>29.905501025390663</v>
      </c>
      <c r="E94">
        <v>23.929166666666664</v>
      </c>
      <c r="F94">
        <v>24.81583333333333</v>
      </c>
      <c r="G94">
        <v>23.373333333333335</v>
      </c>
      <c r="H94">
        <v>24.799166666666665</v>
      </c>
      <c r="I94">
        <v>23.548333333333332</v>
      </c>
      <c r="J94">
        <v>21.605</v>
      </c>
      <c r="K94">
        <v>11.923333333333332</v>
      </c>
      <c r="L94">
        <v>21.886666666666667</v>
      </c>
      <c r="M94">
        <v>15.126666666666667</v>
      </c>
      <c r="N94">
        <v>11.89</v>
      </c>
      <c r="O94">
        <v>69.850833333333327</v>
      </c>
    </row>
    <row r="95" spans="1:15" x14ac:dyDescent="0.3">
      <c r="A95" s="1">
        <v>42951</v>
      </c>
      <c r="B95" s="2">
        <v>21</v>
      </c>
      <c r="C95">
        <v>1.8188025349935</v>
      </c>
      <c r="D95">
        <v>22.073036946614419</v>
      </c>
      <c r="E95">
        <v>24.819166666666671</v>
      </c>
      <c r="F95">
        <v>25.632500000000004</v>
      </c>
      <c r="G95">
        <v>23.717500000000001</v>
      </c>
      <c r="H95">
        <v>25.115000000000006</v>
      </c>
      <c r="I95">
        <v>24.262500000000003</v>
      </c>
      <c r="J95">
        <v>21.783333333333331</v>
      </c>
      <c r="K95">
        <v>13.453333333333333</v>
      </c>
      <c r="L95">
        <v>21.522500000000004</v>
      </c>
      <c r="M95">
        <v>16.970833333333331</v>
      </c>
      <c r="N95">
        <v>13.374166666666666</v>
      </c>
      <c r="O95">
        <v>68.016666666666666</v>
      </c>
    </row>
    <row r="96" spans="1:15" x14ac:dyDescent="0.3">
      <c r="A96" s="1">
        <v>42951</v>
      </c>
      <c r="B96" s="2">
        <v>22</v>
      </c>
      <c r="C96">
        <v>1.8787144582112667</v>
      </c>
      <c r="D96">
        <v>9.5767635945637917</v>
      </c>
      <c r="E96">
        <v>25.094166666666666</v>
      </c>
      <c r="F96">
        <v>25.974166666666665</v>
      </c>
      <c r="G96">
        <v>23.949166666666667</v>
      </c>
      <c r="H96">
        <v>24.92</v>
      </c>
      <c r="I96">
        <v>23.970833333333335</v>
      </c>
      <c r="J96">
        <v>22.297499999999999</v>
      </c>
      <c r="K96">
        <v>14.445</v>
      </c>
      <c r="L96">
        <v>21.354166666666668</v>
      </c>
      <c r="M96">
        <v>18.455833333333334</v>
      </c>
      <c r="N96">
        <v>14.268333333333333</v>
      </c>
      <c r="O96">
        <v>66.715833333333336</v>
      </c>
    </row>
    <row r="97" spans="1:15" x14ac:dyDescent="0.3">
      <c r="A97" s="1">
        <v>42951</v>
      </c>
      <c r="B97" s="2">
        <v>23</v>
      </c>
      <c r="C97">
        <v>1.9022363667806166</v>
      </c>
      <c r="D97">
        <v>9.1633203776041601</v>
      </c>
      <c r="E97">
        <v>25.072500000000002</v>
      </c>
      <c r="F97">
        <v>26.24666666666667</v>
      </c>
      <c r="G97">
        <v>24.031666666666666</v>
      </c>
      <c r="H97">
        <v>24.830833333333342</v>
      </c>
      <c r="I97">
        <v>23.900000000000002</v>
      </c>
      <c r="J97">
        <v>23.180000000000003</v>
      </c>
      <c r="K97">
        <v>15.026666666666662</v>
      </c>
      <c r="L97">
        <v>21.300833333333337</v>
      </c>
      <c r="M97">
        <v>19.436666666666664</v>
      </c>
      <c r="N97">
        <v>14.938333333333333</v>
      </c>
      <c r="O97">
        <v>66.660833333333343</v>
      </c>
    </row>
    <row r="98" spans="1:15" x14ac:dyDescent="0.3">
      <c r="A98" s="1">
        <v>42952</v>
      </c>
      <c r="B98" s="2">
        <v>0</v>
      </c>
      <c r="C98">
        <v>1.8721425272623666</v>
      </c>
      <c r="D98">
        <v>8.9995782307942402</v>
      </c>
      <c r="E98">
        <v>25.007499999999997</v>
      </c>
      <c r="F98">
        <v>26.300000000000008</v>
      </c>
      <c r="G98">
        <v>24.161666666666662</v>
      </c>
      <c r="H98">
        <v>24.779999999999998</v>
      </c>
      <c r="I98">
        <v>23.900000000000002</v>
      </c>
      <c r="J98">
        <v>23.543333333333333</v>
      </c>
      <c r="K98">
        <v>15.3725</v>
      </c>
      <c r="L98">
        <v>21.250833333333333</v>
      </c>
      <c r="M98">
        <v>20.25</v>
      </c>
      <c r="N98">
        <v>15.496666666666664</v>
      </c>
      <c r="O98">
        <v>66.688333333333347</v>
      </c>
    </row>
    <row r="99" spans="1:15" x14ac:dyDescent="0.3">
      <c r="A99" s="1">
        <v>42952</v>
      </c>
      <c r="B99" s="2">
        <v>1</v>
      </c>
      <c r="C99">
        <v>1.9075342213948501</v>
      </c>
      <c r="D99">
        <v>9.1149343750000238</v>
      </c>
      <c r="E99">
        <v>25.000833333333333</v>
      </c>
      <c r="F99">
        <v>26.301666666666673</v>
      </c>
      <c r="G99">
        <v>24.199999999999992</v>
      </c>
      <c r="H99">
        <v>24.689166666666669</v>
      </c>
      <c r="I99">
        <v>23.890833333333333</v>
      </c>
      <c r="J99">
        <v>23.809166666666666</v>
      </c>
      <c r="K99">
        <v>15.773333333333333</v>
      </c>
      <c r="L99">
        <v>21.21</v>
      </c>
      <c r="M99">
        <v>20.859166666666667</v>
      </c>
      <c r="N99">
        <v>15.911666666666667</v>
      </c>
      <c r="O99">
        <v>66.855833333333337</v>
      </c>
    </row>
    <row r="100" spans="1:15" x14ac:dyDescent="0.3">
      <c r="A100" s="1">
        <v>42952</v>
      </c>
      <c r="B100" s="2">
        <v>2</v>
      </c>
      <c r="C100">
        <v>1.8879038380940585</v>
      </c>
      <c r="D100">
        <v>9.1005333414713832</v>
      </c>
      <c r="E100">
        <v>24.999166666666667</v>
      </c>
      <c r="F100">
        <v>26.331666666666667</v>
      </c>
      <c r="G100">
        <v>24.243333333333336</v>
      </c>
      <c r="H100">
        <v>24.651666666666667</v>
      </c>
      <c r="I100">
        <v>23.902500000000003</v>
      </c>
      <c r="J100">
        <v>24.145833333333332</v>
      </c>
      <c r="K100">
        <v>16.202500000000004</v>
      </c>
      <c r="L100">
        <v>21.204999999999995</v>
      </c>
      <c r="M100">
        <v>21.305833333333336</v>
      </c>
      <c r="N100">
        <v>16.2925</v>
      </c>
      <c r="O100">
        <v>67.069166666666675</v>
      </c>
    </row>
    <row r="101" spans="1:15" x14ac:dyDescent="0.3">
      <c r="A101" s="1">
        <v>42952</v>
      </c>
      <c r="B101" s="2">
        <v>3</v>
      </c>
      <c r="C101">
        <v>1.8952188201904498</v>
      </c>
      <c r="D101">
        <v>9.0668054931640416</v>
      </c>
      <c r="E101">
        <v>25</v>
      </c>
      <c r="F101">
        <v>26.396666666666672</v>
      </c>
      <c r="G101">
        <v>24.375</v>
      </c>
      <c r="H101">
        <v>24.634166666666662</v>
      </c>
      <c r="I101">
        <v>23.900833333333338</v>
      </c>
      <c r="J101">
        <v>24.645</v>
      </c>
      <c r="K101">
        <v>16.671666666666663</v>
      </c>
      <c r="L101">
        <v>21.259999999999998</v>
      </c>
      <c r="M101">
        <v>21.725833333333338</v>
      </c>
      <c r="N101">
        <v>16.737500000000001</v>
      </c>
      <c r="O101">
        <v>66.964166666666685</v>
      </c>
    </row>
    <row r="102" spans="1:15" x14ac:dyDescent="0.3">
      <c r="A102" s="1">
        <v>42952</v>
      </c>
      <c r="B102" s="2">
        <v>4</v>
      </c>
      <c r="C102">
        <v>1.8837256296793752</v>
      </c>
      <c r="D102">
        <v>9.1541284179687583</v>
      </c>
      <c r="E102">
        <v>25.00333333333333</v>
      </c>
      <c r="F102">
        <v>26.473333333333333</v>
      </c>
      <c r="G102">
        <v>24.400000000000002</v>
      </c>
      <c r="H102">
        <v>24.628333333333334</v>
      </c>
      <c r="I102">
        <v>23.946666666666669</v>
      </c>
      <c r="J102">
        <v>24.792500000000004</v>
      </c>
      <c r="K102">
        <v>17.124166666666664</v>
      </c>
      <c r="L102">
        <v>21.311666666666667</v>
      </c>
      <c r="M102">
        <v>22.056666666666661</v>
      </c>
      <c r="N102">
        <v>17.161666666666665</v>
      </c>
      <c r="O102">
        <v>66.875833333333347</v>
      </c>
    </row>
    <row r="103" spans="1:15" x14ac:dyDescent="0.3">
      <c r="A103" s="1">
        <v>42952</v>
      </c>
      <c r="B103" s="2">
        <v>5</v>
      </c>
      <c r="C103">
        <v>1.8987225463867248</v>
      </c>
      <c r="D103">
        <v>8.9948342936198014</v>
      </c>
      <c r="E103">
        <v>25.018333333333334</v>
      </c>
      <c r="F103">
        <v>26.499166666666667</v>
      </c>
      <c r="G103">
        <v>24.469166666666666</v>
      </c>
      <c r="H103">
        <v>24.630833333333332</v>
      </c>
      <c r="I103">
        <v>23.995000000000001</v>
      </c>
      <c r="J103">
        <v>24.843333333333334</v>
      </c>
      <c r="K103">
        <v>17.492499999999996</v>
      </c>
      <c r="L103">
        <v>21.397500000000008</v>
      </c>
      <c r="M103">
        <v>22.330000000000002</v>
      </c>
      <c r="N103">
        <v>17.529166666666665</v>
      </c>
      <c r="O103">
        <v>66.904166666666654</v>
      </c>
    </row>
    <row r="104" spans="1:15" x14ac:dyDescent="0.3">
      <c r="A104" s="1">
        <v>42952</v>
      </c>
      <c r="B104" s="2">
        <v>6</v>
      </c>
      <c r="C104">
        <v>1.8806962483724086</v>
      </c>
      <c r="D104">
        <v>8.9858542480468646</v>
      </c>
      <c r="E104">
        <v>25.064166666666665</v>
      </c>
      <c r="F104">
        <v>26.501666666666665</v>
      </c>
      <c r="G104">
        <v>24.551666666666666</v>
      </c>
      <c r="H104">
        <v>24.697499999999994</v>
      </c>
      <c r="I104">
        <v>24.074166666666667</v>
      </c>
      <c r="J104">
        <v>25.025833333333338</v>
      </c>
      <c r="K104">
        <v>17.85916666666667</v>
      </c>
      <c r="L104">
        <v>21.521666666666665</v>
      </c>
      <c r="M104">
        <v>22.549166666666665</v>
      </c>
      <c r="N104">
        <v>17.89833333333333</v>
      </c>
      <c r="O104">
        <v>67.030000000000015</v>
      </c>
    </row>
    <row r="105" spans="1:15" x14ac:dyDescent="0.3">
      <c r="A105" s="1">
        <v>42952</v>
      </c>
      <c r="B105" s="2">
        <v>7</v>
      </c>
      <c r="C105">
        <v>1.8509700012207084</v>
      </c>
      <c r="D105">
        <v>8.9597182657877763</v>
      </c>
      <c r="E105">
        <v>25.092500000000001</v>
      </c>
      <c r="F105">
        <v>26.530833333333334</v>
      </c>
      <c r="G105">
        <v>24.599999999999998</v>
      </c>
      <c r="H105">
        <v>24.667500000000004</v>
      </c>
      <c r="I105">
        <v>24.049166666666668</v>
      </c>
      <c r="J105">
        <v>25.083333333333332</v>
      </c>
      <c r="K105">
        <v>18.188333333333333</v>
      </c>
      <c r="L105">
        <v>21.635833333333334</v>
      </c>
      <c r="M105">
        <v>22.712500000000002</v>
      </c>
      <c r="N105">
        <v>18.217500000000005</v>
      </c>
      <c r="O105">
        <v>66.993333333333339</v>
      </c>
    </row>
    <row r="106" spans="1:15" x14ac:dyDescent="0.3">
      <c r="A106" s="1">
        <v>42952</v>
      </c>
      <c r="B106" s="2">
        <v>8</v>
      </c>
      <c r="C106">
        <v>1.8429052408854254</v>
      </c>
      <c r="D106">
        <v>12.520024365234164</v>
      </c>
      <c r="E106">
        <v>25.116666666666664</v>
      </c>
      <c r="F106">
        <v>26.563333333333336</v>
      </c>
      <c r="G106">
        <v>24.599999999999998</v>
      </c>
      <c r="H106">
        <v>24.615833333333338</v>
      </c>
      <c r="I106">
        <v>23.916666666666671</v>
      </c>
      <c r="J106">
        <v>25.099999999999998</v>
      </c>
      <c r="K106">
        <v>18.529166666666665</v>
      </c>
      <c r="L106">
        <v>21.736666666666665</v>
      </c>
      <c r="M106">
        <v>22.903333333333336</v>
      </c>
      <c r="N106">
        <v>18.552499999999998</v>
      </c>
      <c r="O106">
        <v>66.935000000000016</v>
      </c>
    </row>
    <row r="107" spans="1:15" x14ac:dyDescent="0.3">
      <c r="A107" s="1">
        <v>42952</v>
      </c>
      <c r="B107" s="2">
        <v>9</v>
      </c>
      <c r="C107">
        <v>1.8386491007486916</v>
      </c>
      <c r="D107">
        <v>15.558333992513084</v>
      </c>
      <c r="E107">
        <v>25.280000000000005</v>
      </c>
      <c r="F107">
        <v>26.522499999999997</v>
      </c>
      <c r="G107">
        <v>24.603333333333335</v>
      </c>
      <c r="H107">
        <v>24.714166666666671</v>
      </c>
      <c r="I107">
        <v>24.065000000000001</v>
      </c>
      <c r="J107">
        <v>24.750833333333333</v>
      </c>
      <c r="K107">
        <v>19.441666666666666</v>
      </c>
      <c r="L107">
        <v>22.1875</v>
      </c>
      <c r="M107">
        <v>23.183333333333334</v>
      </c>
      <c r="N107">
        <v>19.429166666666667</v>
      </c>
      <c r="O107">
        <v>67.881666666666661</v>
      </c>
    </row>
    <row r="108" spans="1:15" x14ac:dyDescent="0.3">
      <c r="A108" s="1">
        <v>42952</v>
      </c>
      <c r="B108" s="2">
        <v>10</v>
      </c>
      <c r="C108">
        <v>74.328414765421584</v>
      </c>
      <c r="D108">
        <v>106.08968727213545</v>
      </c>
      <c r="E108">
        <v>23.587500000000002</v>
      </c>
      <c r="F108">
        <v>24.47333333333334</v>
      </c>
      <c r="G108">
        <v>24.285833333333333</v>
      </c>
      <c r="H108">
        <v>19.599166666666665</v>
      </c>
      <c r="I108">
        <v>17.999166666666667</v>
      </c>
      <c r="J108">
        <v>17.585000000000004</v>
      </c>
      <c r="K108">
        <v>16.929166666666667</v>
      </c>
      <c r="L108">
        <v>19.429166666666671</v>
      </c>
      <c r="M108">
        <v>20.98</v>
      </c>
      <c r="N108">
        <v>12.914999999999999</v>
      </c>
      <c r="O108">
        <v>68.615833333333342</v>
      </c>
    </row>
    <row r="109" spans="1:15" x14ac:dyDescent="0.3">
      <c r="A109" s="1">
        <v>42952</v>
      </c>
      <c r="B109" s="2">
        <v>11</v>
      </c>
      <c r="C109">
        <v>52.038438509114577</v>
      </c>
      <c r="D109">
        <v>83.850142480468747</v>
      </c>
      <c r="E109">
        <v>23.047499999999999</v>
      </c>
      <c r="F109">
        <v>23.046666666666667</v>
      </c>
      <c r="G109">
        <v>23.472500000000007</v>
      </c>
      <c r="H109">
        <v>21.545833333333334</v>
      </c>
      <c r="I109">
        <v>16.678333333333335</v>
      </c>
      <c r="J109">
        <v>15.661666666666667</v>
      </c>
      <c r="K109">
        <v>14.607500000000002</v>
      </c>
      <c r="L109">
        <v>21.553333333333331</v>
      </c>
      <c r="M109">
        <v>19.180833333333336</v>
      </c>
      <c r="N109">
        <v>10.407499999999999</v>
      </c>
      <c r="O109">
        <v>70.433333333333351</v>
      </c>
    </row>
    <row r="110" spans="1:15" x14ac:dyDescent="0.3">
      <c r="A110" s="1">
        <v>42952</v>
      </c>
      <c r="B110" s="2">
        <v>12</v>
      </c>
      <c r="C110">
        <v>45.83739755859375</v>
      </c>
      <c r="D110">
        <v>78.029614713541676</v>
      </c>
      <c r="E110">
        <v>23.006666666666664</v>
      </c>
      <c r="F110">
        <v>23.016666666666669</v>
      </c>
      <c r="G110">
        <v>23.092500000000001</v>
      </c>
      <c r="H110">
        <v>21.13</v>
      </c>
      <c r="I110">
        <v>17.225000000000001</v>
      </c>
      <c r="J110">
        <v>15.468333333333334</v>
      </c>
      <c r="K110">
        <v>14.27166666666667</v>
      </c>
      <c r="L110">
        <v>21.244166666666668</v>
      </c>
      <c r="M110">
        <v>18.784166666666668</v>
      </c>
      <c r="N110">
        <v>10.34</v>
      </c>
      <c r="O110">
        <v>70.492499999999993</v>
      </c>
    </row>
    <row r="111" spans="1:15" x14ac:dyDescent="0.3">
      <c r="A111" s="1">
        <v>42952</v>
      </c>
      <c r="B111" s="2">
        <v>13</v>
      </c>
      <c r="C111">
        <v>55.099857617187517</v>
      </c>
      <c r="D111">
        <v>87.662989485677073</v>
      </c>
      <c r="E111">
        <v>22.998333333333335</v>
      </c>
      <c r="F111">
        <v>23.085000000000004</v>
      </c>
      <c r="G111">
        <v>23.007499999999997</v>
      </c>
      <c r="H111">
        <v>20.237500000000001</v>
      </c>
      <c r="I111">
        <v>17.775833333333331</v>
      </c>
      <c r="J111">
        <v>17.096666666666664</v>
      </c>
      <c r="K111">
        <v>14.004166666666668</v>
      </c>
      <c r="L111">
        <v>20.192499999999999</v>
      </c>
      <c r="M111">
        <v>19.55916666666667</v>
      </c>
      <c r="N111">
        <v>10.219999999999999</v>
      </c>
      <c r="O111">
        <v>69.134166666666673</v>
      </c>
    </row>
    <row r="112" spans="1:15" x14ac:dyDescent="0.3">
      <c r="A112" s="1">
        <v>42952</v>
      </c>
      <c r="B112" s="2">
        <v>14</v>
      </c>
      <c r="C112">
        <v>51.172117220052087</v>
      </c>
      <c r="D112">
        <v>83.852131477864589</v>
      </c>
      <c r="E112">
        <v>23.010000000000005</v>
      </c>
      <c r="F112">
        <v>23.048333333333332</v>
      </c>
      <c r="G112">
        <v>22.959166666666672</v>
      </c>
      <c r="H112">
        <v>19.366666666666667</v>
      </c>
      <c r="I112">
        <v>18.010833333333334</v>
      </c>
      <c r="J112">
        <v>16.348333333333336</v>
      </c>
      <c r="K112">
        <v>13.823333333333331</v>
      </c>
      <c r="L112">
        <v>19.1875</v>
      </c>
      <c r="M112">
        <v>19.085000000000004</v>
      </c>
      <c r="N112">
        <v>10.519166666666667</v>
      </c>
      <c r="O112">
        <v>68.774999999999991</v>
      </c>
    </row>
    <row r="113" spans="1:15" x14ac:dyDescent="0.3">
      <c r="A113" s="1">
        <v>42952</v>
      </c>
      <c r="B113" s="2">
        <v>15</v>
      </c>
      <c r="C113">
        <v>56.585947786458341</v>
      </c>
      <c r="D113">
        <v>89.227333756510404</v>
      </c>
      <c r="E113">
        <v>23.010833333333334</v>
      </c>
      <c r="F113">
        <v>23.034166666666664</v>
      </c>
      <c r="G113">
        <v>23.013333333333335</v>
      </c>
      <c r="H113">
        <v>19.727499999999999</v>
      </c>
      <c r="I113">
        <v>17.568333333333332</v>
      </c>
      <c r="J113">
        <v>16.715</v>
      </c>
      <c r="K113">
        <v>14.025833333333333</v>
      </c>
      <c r="L113">
        <v>19.439999999999998</v>
      </c>
      <c r="M113">
        <v>19.29666666666667</v>
      </c>
      <c r="N113">
        <v>10.358333333333334</v>
      </c>
      <c r="O113">
        <v>69.290000000000006</v>
      </c>
    </row>
    <row r="114" spans="1:15" x14ac:dyDescent="0.3">
      <c r="A114" s="1">
        <v>42952</v>
      </c>
      <c r="B114" s="2">
        <v>16</v>
      </c>
      <c r="C114">
        <v>51.668676302083327</v>
      </c>
      <c r="D114">
        <v>84.373954199218744</v>
      </c>
      <c r="E114">
        <v>23.009166666666669</v>
      </c>
      <c r="F114">
        <v>23.020833333333332</v>
      </c>
      <c r="G114">
        <v>23.058333333333326</v>
      </c>
      <c r="H114">
        <v>19.429166666666667</v>
      </c>
      <c r="I114">
        <v>17.632500000000004</v>
      </c>
      <c r="J114">
        <v>19.114166666666666</v>
      </c>
      <c r="K114">
        <v>14.428333333333335</v>
      </c>
      <c r="L114">
        <v>19.73</v>
      </c>
      <c r="M114">
        <v>20.555833333333336</v>
      </c>
      <c r="N114">
        <v>10.639166666666666</v>
      </c>
      <c r="O114">
        <v>69.736666666666665</v>
      </c>
    </row>
    <row r="115" spans="1:15" x14ac:dyDescent="0.3">
      <c r="A115" s="1">
        <v>42952</v>
      </c>
      <c r="B115" s="2">
        <v>17</v>
      </c>
      <c r="C115">
        <v>56.966773828124992</v>
      </c>
      <c r="D115">
        <v>89.581617415364576</v>
      </c>
      <c r="E115">
        <v>23.00333333333333</v>
      </c>
      <c r="F115">
        <v>22.980833333333333</v>
      </c>
      <c r="G115">
        <v>22.952500000000001</v>
      </c>
      <c r="H115">
        <v>19.087500000000002</v>
      </c>
      <c r="I115">
        <v>17.52416666666667</v>
      </c>
      <c r="J115">
        <v>17.262499999999999</v>
      </c>
      <c r="K115">
        <v>13.734999999999999</v>
      </c>
      <c r="L115">
        <v>19.46833333333333</v>
      </c>
      <c r="M115">
        <v>19.568333333333332</v>
      </c>
      <c r="N115">
        <v>10.115833333333333</v>
      </c>
      <c r="O115">
        <v>69.354166666666657</v>
      </c>
    </row>
    <row r="116" spans="1:15" x14ac:dyDescent="0.3">
      <c r="A116" s="1">
        <v>42952</v>
      </c>
      <c r="B116" s="2">
        <v>18</v>
      </c>
      <c r="C116">
        <v>51.725899511718758</v>
      </c>
      <c r="D116">
        <v>84.338703906250004</v>
      </c>
      <c r="E116">
        <v>22.946666666666669</v>
      </c>
      <c r="F116">
        <v>23.010000000000005</v>
      </c>
      <c r="G116">
        <v>23.077500000000001</v>
      </c>
      <c r="H116">
        <v>18.449166666666667</v>
      </c>
      <c r="I116">
        <v>17.5</v>
      </c>
      <c r="J116">
        <v>16.959999999999997</v>
      </c>
      <c r="K116">
        <v>13.994999999999999</v>
      </c>
      <c r="L116">
        <v>18.636666666666667</v>
      </c>
      <c r="M116">
        <v>19.559999999999999</v>
      </c>
      <c r="N116">
        <v>10.41</v>
      </c>
      <c r="O116">
        <v>69.188333333333347</v>
      </c>
    </row>
    <row r="117" spans="1:15" x14ac:dyDescent="0.3">
      <c r="A117" s="1">
        <v>42952</v>
      </c>
      <c r="B117" s="2">
        <v>19</v>
      </c>
      <c r="C117">
        <v>48.474089290364589</v>
      </c>
      <c r="D117">
        <v>81.179825748697922</v>
      </c>
      <c r="E117">
        <v>23.02</v>
      </c>
      <c r="F117">
        <v>23.067499999999995</v>
      </c>
      <c r="G117">
        <v>23.014166666666668</v>
      </c>
      <c r="H117">
        <v>19.964166666666667</v>
      </c>
      <c r="I117">
        <v>18.391666666666666</v>
      </c>
      <c r="J117">
        <v>18.475000000000001</v>
      </c>
      <c r="K117">
        <v>13.739166666666664</v>
      </c>
      <c r="L117">
        <v>19.603333333333335</v>
      </c>
      <c r="M117">
        <v>20.535</v>
      </c>
      <c r="N117">
        <v>10.451666666666668</v>
      </c>
      <c r="O117">
        <v>68.920000000000016</v>
      </c>
    </row>
    <row r="118" spans="1:15" x14ac:dyDescent="0.3">
      <c r="A118" s="1">
        <v>42952</v>
      </c>
      <c r="B118" s="2">
        <v>20</v>
      </c>
      <c r="C118">
        <v>47.503197005208328</v>
      </c>
      <c r="D118">
        <v>80.004918457031238</v>
      </c>
      <c r="E118">
        <v>22.997500000000002</v>
      </c>
      <c r="F118">
        <v>23.0275</v>
      </c>
      <c r="G118">
        <v>22.958333333333332</v>
      </c>
      <c r="H118">
        <v>20.494166666666668</v>
      </c>
      <c r="I118">
        <v>18.518333333333334</v>
      </c>
      <c r="J118">
        <v>18.61</v>
      </c>
      <c r="K118">
        <v>13.418333333333331</v>
      </c>
      <c r="L118">
        <v>20.307500000000001</v>
      </c>
      <c r="M118">
        <v>20.462500000000002</v>
      </c>
      <c r="N118">
        <v>10.320000000000002</v>
      </c>
      <c r="O118">
        <v>68.797499999999999</v>
      </c>
    </row>
    <row r="119" spans="1:15" x14ac:dyDescent="0.3">
      <c r="A119" s="1">
        <v>42952</v>
      </c>
      <c r="B119" s="2">
        <v>21</v>
      </c>
      <c r="C119">
        <v>3.4655645456949995</v>
      </c>
      <c r="D119">
        <v>20.7003078125</v>
      </c>
      <c r="E119">
        <v>23.83583333333333</v>
      </c>
      <c r="F119">
        <v>24.525833333333335</v>
      </c>
      <c r="G119">
        <v>23.430833333333336</v>
      </c>
      <c r="H119">
        <v>23.893333333333331</v>
      </c>
      <c r="I119">
        <v>21.366666666666664</v>
      </c>
      <c r="J119">
        <v>22.446666666666669</v>
      </c>
      <c r="K119">
        <v>11.424166666666666</v>
      </c>
      <c r="L119">
        <v>21.326666666666668</v>
      </c>
      <c r="M119">
        <v>21.136666666666667</v>
      </c>
      <c r="N119">
        <v>11.051666666666668</v>
      </c>
      <c r="O119">
        <v>67.545833333333334</v>
      </c>
    </row>
    <row r="120" spans="1:15" x14ac:dyDescent="0.3">
      <c r="A120" s="1">
        <v>42952</v>
      </c>
      <c r="B120" s="2">
        <v>22</v>
      </c>
      <c r="C120">
        <v>1.8674267313639088</v>
      </c>
      <c r="D120">
        <v>11.462786466471508</v>
      </c>
      <c r="E120">
        <v>24.428333333333338</v>
      </c>
      <c r="F120">
        <v>25.345833333333335</v>
      </c>
      <c r="G120">
        <v>23.710833333333337</v>
      </c>
      <c r="H120">
        <v>24.188333333333329</v>
      </c>
      <c r="I120">
        <v>22.707500000000007</v>
      </c>
      <c r="J120">
        <v>22.653333333333332</v>
      </c>
      <c r="K120">
        <v>13.158333333333333</v>
      </c>
      <c r="L120">
        <v>21.039166666666667</v>
      </c>
      <c r="M120">
        <v>20.790833333333335</v>
      </c>
      <c r="N120">
        <v>12.587499999999999</v>
      </c>
      <c r="O120">
        <v>67.144166666666663</v>
      </c>
    </row>
    <row r="121" spans="1:15" x14ac:dyDescent="0.3">
      <c r="A121" s="1">
        <v>42952</v>
      </c>
      <c r="B121" s="2">
        <v>23</v>
      </c>
      <c r="C121">
        <v>1.8902454650878833</v>
      </c>
      <c r="D121">
        <v>9.155152050781231</v>
      </c>
      <c r="E121">
        <v>24.595833333333331</v>
      </c>
      <c r="F121">
        <v>25.654166666666665</v>
      </c>
      <c r="G121">
        <v>23.858333333333334</v>
      </c>
      <c r="H121">
        <v>24.225833333333338</v>
      </c>
      <c r="I121">
        <v>22.995000000000001</v>
      </c>
      <c r="J121">
        <v>23.154166666666669</v>
      </c>
      <c r="K121">
        <v>14.193333333333333</v>
      </c>
      <c r="L121">
        <v>20.908333333333335</v>
      </c>
      <c r="M121">
        <v>20.9175</v>
      </c>
      <c r="N121">
        <v>13.670000000000002</v>
      </c>
      <c r="O121">
        <v>66.958333333333329</v>
      </c>
    </row>
    <row r="122" spans="1:15" x14ac:dyDescent="0.3">
      <c r="A122" s="1">
        <v>42953</v>
      </c>
      <c r="B122" s="2">
        <v>0</v>
      </c>
      <c r="C122">
        <v>1.8640056935628329</v>
      </c>
      <c r="D122">
        <v>9.083466471354166</v>
      </c>
      <c r="E122">
        <v>24.599999999999998</v>
      </c>
      <c r="F122">
        <v>25.771666666666672</v>
      </c>
      <c r="G122">
        <v>23.958333333333332</v>
      </c>
      <c r="H122">
        <v>24.282500000000002</v>
      </c>
      <c r="I122">
        <v>23.166666666666661</v>
      </c>
      <c r="J122">
        <v>23.469166666666666</v>
      </c>
      <c r="K122">
        <v>14.805000000000001</v>
      </c>
      <c r="L122">
        <v>20.819166666666668</v>
      </c>
      <c r="M122">
        <v>21.142499999999998</v>
      </c>
      <c r="N122">
        <v>14.454999999999998</v>
      </c>
      <c r="O122">
        <v>66.926666666666677</v>
      </c>
    </row>
    <row r="123" spans="1:15" x14ac:dyDescent="0.3">
      <c r="A123" s="1">
        <v>42953</v>
      </c>
      <c r="B123" s="2">
        <v>1</v>
      </c>
      <c r="C123">
        <v>1.8833568898519004</v>
      </c>
      <c r="D123">
        <v>9.0878443806965929</v>
      </c>
      <c r="E123">
        <v>24.60166666666667</v>
      </c>
      <c r="F123">
        <v>25.809166666666666</v>
      </c>
      <c r="G123">
        <v>24.040000000000003</v>
      </c>
      <c r="H123">
        <v>24.3475</v>
      </c>
      <c r="I123">
        <v>23.344166666666666</v>
      </c>
      <c r="J123">
        <v>23.694166666666664</v>
      </c>
      <c r="K123">
        <v>15.151666666666669</v>
      </c>
      <c r="L123">
        <v>20.803333333333338</v>
      </c>
      <c r="M123">
        <v>21.47666666666667</v>
      </c>
      <c r="N123">
        <v>15.020833333333334</v>
      </c>
      <c r="O123">
        <v>67.035833333333329</v>
      </c>
    </row>
    <row r="124" spans="1:15" x14ac:dyDescent="0.3">
      <c r="A124" s="1">
        <v>42953</v>
      </c>
      <c r="B124" s="2">
        <v>2</v>
      </c>
      <c r="C124">
        <v>1.8708613749186167</v>
      </c>
      <c r="D124">
        <v>9.1190585611979014</v>
      </c>
      <c r="E124">
        <v>24.631666666666671</v>
      </c>
      <c r="F124">
        <v>25.875833333333333</v>
      </c>
      <c r="G124">
        <v>24.176666666666662</v>
      </c>
      <c r="H124">
        <v>24.351666666666663</v>
      </c>
      <c r="I124">
        <v>23.405000000000001</v>
      </c>
      <c r="J124">
        <v>24.006666666666671</v>
      </c>
      <c r="K124">
        <v>15.494999999999999</v>
      </c>
      <c r="L124">
        <v>20.800000000000004</v>
      </c>
      <c r="M124">
        <v>21.790833333333335</v>
      </c>
      <c r="N124">
        <v>15.529166666666667</v>
      </c>
      <c r="O124">
        <v>67.22999999999999</v>
      </c>
    </row>
    <row r="125" spans="1:15" x14ac:dyDescent="0.3">
      <c r="A125" s="1">
        <v>42953</v>
      </c>
      <c r="B125" s="2">
        <v>3</v>
      </c>
      <c r="C125">
        <v>1.8556943064371667</v>
      </c>
      <c r="D125">
        <v>8.9733365234374833</v>
      </c>
      <c r="E125">
        <v>24.683333333333334</v>
      </c>
      <c r="F125">
        <v>25.9025</v>
      </c>
      <c r="G125">
        <v>24.199999999999992</v>
      </c>
      <c r="H125">
        <v>24.384166666666669</v>
      </c>
      <c r="I125">
        <v>23.486666666666668</v>
      </c>
      <c r="J125">
        <v>24.300000000000008</v>
      </c>
      <c r="K125">
        <v>15.874166666666667</v>
      </c>
      <c r="L125">
        <v>20.805833333333336</v>
      </c>
      <c r="M125">
        <v>22.08583333333333</v>
      </c>
      <c r="N125">
        <v>15.915000000000001</v>
      </c>
      <c r="O125">
        <v>67.625</v>
      </c>
    </row>
    <row r="126" spans="1:15" x14ac:dyDescent="0.3">
      <c r="A126" s="1">
        <v>42953</v>
      </c>
      <c r="B126" s="2">
        <v>4</v>
      </c>
      <c r="C126">
        <v>1.8785709055582664</v>
      </c>
      <c r="D126">
        <v>9.1089749430338589</v>
      </c>
      <c r="E126">
        <v>24.746666666666666</v>
      </c>
      <c r="F126">
        <v>25.944999999999997</v>
      </c>
      <c r="G126">
        <v>24.26</v>
      </c>
      <c r="H126">
        <v>24.400000000000002</v>
      </c>
      <c r="I126">
        <v>23.550833333333333</v>
      </c>
      <c r="J126">
        <v>24.594999999999999</v>
      </c>
      <c r="K126">
        <v>16.330833333333334</v>
      </c>
      <c r="L126">
        <v>20.877500000000001</v>
      </c>
      <c r="M126">
        <v>22.34</v>
      </c>
      <c r="N126">
        <v>16.3125</v>
      </c>
      <c r="O126">
        <v>67.880833333333328</v>
      </c>
    </row>
    <row r="127" spans="1:15" x14ac:dyDescent="0.3">
      <c r="A127" s="1">
        <v>42953</v>
      </c>
      <c r="B127" s="2">
        <v>5</v>
      </c>
      <c r="C127">
        <v>1.8915736073812079</v>
      </c>
      <c r="D127">
        <v>9.0760371663411501</v>
      </c>
      <c r="E127">
        <v>24.795000000000005</v>
      </c>
      <c r="F127">
        <v>26.05083333333333</v>
      </c>
      <c r="G127">
        <v>24.372499999999999</v>
      </c>
      <c r="H127">
        <v>24.400000000000002</v>
      </c>
      <c r="I127">
        <v>23.599999999999998</v>
      </c>
      <c r="J127">
        <v>24.6875</v>
      </c>
      <c r="K127">
        <v>16.769166666666667</v>
      </c>
      <c r="L127">
        <v>20.995833333333334</v>
      </c>
      <c r="M127">
        <v>22.560833333333331</v>
      </c>
      <c r="N127">
        <v>16.752500000000001</v>
      </c>
      <c r="O127">
        <v>68.105000000000004</v>
      </c>
    </row>
    <row r="128" spans="1:15" x14ac:dyDescent="0.3">
      <c r="A128" s="1">
        <v>42953</v>
      </c>
      <c r="B128" s="2">
        <v>6</v>
      </c>
      <c r="C128">
        <v>1.8924668039957915</v>
      </c>
      <c r="D128">
        <v>9.0959321207682162</v>
      </c>
      <c r="E128">
        <v>24.802500000000006</v>
      </c>
      <c r="F128">
        <v>26.096666666666668</v>
      </c>
      <c r="G128">
        <v>24.400000000000002</v>
      </c>
      <c r="H128">
        <v>24.470000000000002</v>
      </c>
      <c r="I128">
        <v>23.690833333333334</v>
      </c>
      <c r="J128">
        <v>24.844166666666666</v>
      </c>
      <c r="K128">
        <v>17.181666666666668</v>
      </c>
      <c r="L128">
        <v>21.082499999999996</v>
      </c>
      <c r="M128">
        <v>22.76</v>
      </c>
      <c r="N128">
        <v>17.170833333333334</v>
      </c>
      <c r="O128">
        <v>68.209166666666647</v>
      </c>
    </row>
    <row r="129" spans="1:15" x14ac:dyDescent="0.3">
      <c r="A129" s="1">
        <v>42953</v>
      </c>
      <c r="B129" s="2">
        <v>7</v>
      </c>
      <c r="C129">
        <v>1.8917340423584086</v>
      </c>
      <c r="D129">
        <v>9.0758652343749837</v>
      </c>
      <c r="E129">
        <v>24.849166666666665</v>
      </c>
      <c r="F129">
        <v>26.110000000000003</v>
      </c>
      <c r="G129">
        <v>24.478333333333335</v>
      </c>
      <c r="H129">
        <v>24.572500000000002</v>
      </c>
      <c r="I129">
        <v>23.800000000000008</v>
      </c>
      <c r="J129">
        <v>25.004166666666666</v>
      </c>
      <c r="K129">
        <v>17.509999999999998</v>
      </c>
      <c r="L129">
        <v>21.183333333333334</v>
      </c>
      <c r="M129">
        <v>22.953333333333333</v>
      </c>
      <c r="N129">
        <v>17.514166666666668</v>
      </c>
      <c r="O129">
        <v>68.471666666666664</v>
      </c>
    </row>
    <row r="130" spans="1:15" x14ac:dyDescent="0.3">
      <c r="A130" s="1">
        <v>42953</v>
      </c>
      <c r="B130" s="2">
        <v>8</v>
      </c>
      <c r="C130">
        <v>1.8611733317057331</v>
      </c>
      <c r="D130">
        <v>9.0540388590494576</v>
      </c>
      <c r="E130">
        <v>24.897500000000004</v>
      </c>
      <c r="F130">
        <v>26.20333333333333</v>
      </c>
      <c r="G130">
        <v>24.5825</v>
      </c>
      <c r="H130">
        <v>24.547500000000003</v>
      </c>
      <c r="I130">
        <v>23.78</v>
      </c>
      <c r="J130">
        <v>25</v>
      </c>
      <c r="K130">
        <v>17.837500000000002</v>
      </c>
      <c r="L130">
        <v>21.291666666666668</v>
      </c>
      <c r="M130">
        <v>23.08916666666666</v>
      </c>
      <c r="N130">
        <v>17.860833333333332</v>
      </c>
      <c r="O130">
        <v>68.52</v>
      </c>
    </row>
    <row r="131" spans="1:15" x14ac:dyDescent="0.3">
      <c r="A131" s="1">
        <v>42953</v>
      </c>
      <c r="B131" s="2">
        <v>9</v>
      </c>
      <c r="C131">
        <v>1.8712688466389997</v>
      </c>
      <c r="D131">
        <v>12.740778491210916</v>
      </c>
      <c r="E131">
        <v>24.980833333333333</v>
      </c>
      <c r="F131">
        <v>26.288333333333341</v>
      </c>
      <c r="G131">
        <v>24.599999999999998</v>
      </c>
      <c r="H131">
        <v>24.558333333333334</v>
      </c>
      <c r="I131">
        <v>23.766666666666669</v>
      </c>
      <c r="J131">
        <v>25.065833333333334</v>
      </c>
      <c r="K131">
        <v>18.143333333333331</v>
      </c>
      <c r="L131">
        <v>21.415833333333335</v>
      </c>
      <c r="M131">
        <v>23.262500000000003</v>
      </c>
      <c r="N131">
        <v>18.16</v>
      </c>
      <c r="O131">
        <v>68.756666666666675</v>
      </c>
    </row>
    <row r="132" spans="1:15" x14ac:dyDescent="0.3">
      <c r="A132" s="1">
        <v>42953</v>
      </c>
      <c r="B132" s="2">
        <v>10</v>
      </c>
      <c r="C132">
        <v>1.8275240081787165</v>
      </c>
      <c r="D132">
        <v>15.118963191731666</v>
      </c>
      <c r="E132">
        <v>25.039166666666663</v>
      </c>
      <c r="F132">
        <v>26.234999999999999</v>
      </c>
      <c r="G132">
        <v>24.599999999999998</v>
      </c>
      <c r="H132">
        <v>24.284999999999997</v>
      </c>
      <c r="I132">
        <v>23.636666666666667</v>
      </c>
      <c r="J132">
        <v>24.599999999999998</v>
      </c>
      <c r="K132">
        <v>18.852499999999996</v>
      </c>
      <c r="L132">
        <v>21.6525</v>
      </c>
      <c r="M132">
        <v>23.400833333333335</v>
      </c>
      <c r="N132">
        <v>18.652499999999996</v>
      </c>
      <c r="O132">
        <v>69.365833333333327</v>
      </c>
    </row>
    <row r="133" spans="1:15" x14ac:dyDescent="0.3">
      <c r="A133" s="1">
        <v>42953</v>
      </c>
      <c r="B133" s="2">
        <v>11</v>
      </c>
      <c r="C133">
        <v>80.258884161376912</v>
      </c>
      <c r="D133">
        <v>112.44449195963541</v>
      </c>
      <c r="E133">
        <v>23.369166666666672</v>
      </c>
      <c r="F133">
        <v>23.9175</v>
      </c>
      <c r="G133">
        <v>24.145833333333332</v>
      </c>
      <c r="H133">
        <v>20.091666666666665</v>
      </c>
      <c r="I133">
        <v>18.133333333333333</v>
      </c>
      <c r="J133">
        <v>17.368333333333332</v>
      </c>
      <c r="K133">
        <v>17.0075</v>
      </c>
      <c r="L133">
        <v>19.818333333333335</v>
      </c>
      <c r="M133">
        <v>20.74</v>
      </c>
      <c r="N133">
        <v>12.595000000000001</v>
      </c>
      <c r="O133">
        <v>71.62166666666667</v>
      </c>
    </row>
    <row r="134" spans="1:15" x14ac:dyDescent="0.3">
      <c r="A134" s="1">
        <v>42953</v>
      </c>
      <c r="B134" s="2">
        <v>12</v>
      </c>
      <c r="C134">
        <v>53.117550455729166</v>
      </c>
      <c r="D134">
        <v>85.200830403645838</v>
      </c>
      <c r="E134">
        <v>23.025000000000002</v>
      </c>
      <c r="F134">
        <v>22.988333333333333</v>
      </c>
      <c r="G134">
        <v>23.443333333333339</v>
      </c>
      <c r="H134">
        <v>21.30916666666667</v>
      </c>
      <c r="I134">
        <v>17.795000000000002</v>
      </c>
      <c r="J134">
        <v>15.748333333333333</v>
      </c>
      <c r="K134">
        <v>13.697500000000003</v>
      </c>
      <c r="L134">
        <v>21.424166666666668</v>
      </c>
      <c r="M134">
        <v>19.229166666666664</v>
      </c>
      <c r="N134">
        <v>10.238333333333332</v>
      </c>
      <c r="O134">
        <v>72.340833333333322</v>
      </c>
    </row>
    <row r="135" spans="1:15" x14ac:dyDescent="0.3">
      <c r="A135" s="1">
        <v>42953</v>
      </c>
      <c r="B135" s="2">
        <v>13</v>
      </c>
      <c r="C135">
        <v>52.299396028645837</v>
      </c>
      <c r="D135">
        <v>84.466367285156267</v>
      </c>
      <c r="E135">
        <v>22.983333333333338</v>
      </c>
      <c r="F135">
        <v>23.0425</v>
      </c>
      <c r="G135">
        <v>23.138333333333332</v>
      </c>
      <c r="H135">
        <v>20.9375</v>
      </c>
      <c r="I135">
        <v>18.224166666666669</v>
      </c>
      <c r="J135">
        <v>15.659166666666666</v>
      </c>
      <c r="K135">
        <v>14.008333333333333</v>
      </c>
      <c r="L135">
        <v>20.920833333333331</v>
      </c>
      <c r="M135">
        <v>18.934999999999999</v>
      </c>
      <c r="N135">
        <v>10.533333333333333</v>
      </c>
      <c r="O135">
        <v>70.064999999999998</v>
      </c>
    </row>
    <row r="136" spans="1:15" x14ac:dyDescent="0.3">
      <c r="A136" s="1">
        <v>42953</v>
      </c>
      <c r="B136" s="2">
        <v>14</v>
      </c>
      <c r="C136">
        <v>52.839271516927091</v>
      </c>
      <c r="D136">
        <v>85.354819010416676</v>
      </c>
      <c r="E136">
        <v>23.017500000000002</v>
      </c>
      <c r="F136">
        <v>23.100833333333338</v>
      </c>
      <c r="G136">
        <v>22.956666666666667</v>
      </c>
      <c r="H136">
        <v>20.705000000000002</v>
      </c>
      <c r="I136">
        <v>18.375</v>
      </c>
      <c r="J136">
        <v>17.47583333333333</v>
      </c>
      <c r="K136">
        <v>13.567500000000001</v>
      </c>
      <c r="L136">
        <v>20.344166666666666</v>
      </c>
      <c r="M136">
        <v>19.864999999999998</v>
      </c>
      <c r="N136">
        <v>10.059166666666666</v>
      </c>
      <c r="O136">
        <v>68.67583333333333</v>
      </c>
    </row>
    <row r="137" spans="1:15" x14ac:dyDescent="0.3">
      <c r="A137" s="1">
        <v>42953</v>
      </c>
      <c r="B137" s="2">
        <v>15</v>
      </c>
      <c r="C137">
        <v>49.464486914062512</v>
      </c>
      <c r="D137">
        <v>82.168083984375002</v>
      </c>
      <c r="E137">
        <v>22.985833333333336</v>
      </c>
      <c r="F137">
        <v>23.0275</v>
      </c>
      <c r="G137">
        <v>23.03083333333333</v>
      </c>
      <c r="H137">
        <v>20.441666666666666</v>
      </c>
      <c r="I137">
        <v>18.512500000000003</v>
      </c>
      <c r="J137">
        <v>16.522500000000001</v>
      </c>
      <c r="K137">
        <v>13.993333333333332</v>
      </c>
      <c r="L137">
        <v>20.7425</v>
      </c>
      <c r="M137">
        <v>19.364999999999998</v>
      </c>
      <c r="N137">
        <v>10.817500000000001</v>
      </c>
      <c r="O137">
        <v>68.994166666666672</v>
      </c>
    </row>
    <row r="138" spans="1:15" x14ac:dyDescent="0.3">
      <c r="A138" s="1">
        <v>42953</v>
      </c>
      <c r="B138" s="2">
        <v>16</v>
      </c>
      <c r="C138">
        <v>53.48231608072917</v>
      </c>
      <c r="D138">
        <v>86.073777213541675</v>
      </c>
      <c r="E138">
        <v>23</v>
      </c>
      <c r="F138">
        <v>23.013333333333332</v>
      </c>
      <c r="G138">
        <v>23.009166666666662</v>
      </c>
      <c r="H138">
        <v>20.067500000000006</v>
      </c>
      <c r="I138">
        <v>18.067500000000003</v>
      </c>
      <c r="J138">
        <v>16.951666666666668</v>
      </c>
      <c r="K138">
        <v>14.121666666666668</v>
      </c>
      <c r="L138">
        <v>20.243333333333332</v>
      </c>
      <c r="M138">
        <v>19.615000000000002</v>
      </c>
      <c r="N138">
        <v>10.5625</v>
      </c>
      <c r="O138">
        <v>68.965833333333322</v>
      </c>
    </row>
    <row r="139" spans="1:15" x14ac:dyDescent="0.3">
      <c r="A139" s="1">
        <v>42953</v>
      </c>
      <c r="B139" s="2">
        <v>17</v>
      </c>
      <c r="C139">
        <v>53.80770413411458</v>
      </c>
      <c r="D139">
        <v>86.267251953125012</v>
      </c>
      <c r="E139">
        <v>23.000833333333333</v>
      </c>
      <c r="F139">
        <v>23.033333333333331</v>
      </c>
      <c r="G139">
        <v>23.034166666666668</v>
      </c>
      <c r="H139">
        <v>20.275000000000002</v>
      </c>
      <c r="I139">
        <v>18.035</v>
      </c>
      <c r="J139">
        <v>17.844166666666666</v>
      </c>
      <c r="K139">
        <v>13.849166666666667</v>
      </c>
      <c r="L139">
        <v>20.624166666666667</v>
      </c>
      <c r="M139">
        <v>20.166666666666668</v>
      </c>
      <c r="N139">
        <v>10.210000000000001</v>
      </c>
      <c r="O139">
        <v>68.856666666666669</v>
      </c>
    </row>
    <row r="140" spans="1:15" x14ac:dyDescent="0.3">
      <c r="A140" s="1">
        <v>42953</v>
      </c>
      <c r="B140" s="2">
        <v>18</v>
      </c>
      <c r="C140">
        <v>49.503738313802081</v>
      </c>
      <c r="D140">
        <v>82.061347786458327</v>
      </c>
      <c r="E140">
        <v>23.001666666666665</v>
      </c>
      <c r="F140">
        <v>23.045833333333331</v>
      </c>
      <c r="G140">
        <v>22.970833333333335</v>
      </c>
      <c r="H140">
        <v>20.105833333333337</v>
      </c>
      <c r="I140">
        <v>18.282499999999999</v>
      </c>
      <c r="J140">
        <v>17.837499999999999</v>
      </c>
      <c r="K140">
        <v>14.039166666666667</v>
      </c>
      <c r="L140">
        <v>20.458333333333332</v>
      </c>
      <c r="M140">
        <v>20.162500000000005</v>
      </c>
      <c r="N140">
        <v>10.61166666666667</v>
      </c>
      <c r="O140">
        <v>68.693333333333342</v>
      </c>
    </row>
    <row r="141" spans="1:15" x14ac:dyDescent="0.3">
      <c r="A141" s="1">
        <v>42953</v>
      </c>
      <c r="B141" s="2">
        <v>19</v>
      </c>
      <c r="C141">
        <v>49.302258040364585</v>
      </c>
      <c r="D141">
        <v>81.811392968750013</v>
      </c>
      <c r="E141">
        <v>22.990833333333338</v>
      </c>
      <c r="F141">
        <v>22.99666666666667</v>
      </c>
      <c r="G141">
        <v>22.958333333333332</v>
      </c>
      <c r="H141">
        <v>20.076666666666668</v>
      </c>
      <c r="I141">
        <v>18.731666666666666</v>
      </c>
      <c r="J141">
        <v>17.358333333333334</v>
      </c>
      <c r="K141">
        <v>13.599166666666669</v>
      </c>
      <c r="L141">
        <v>20.305000000000003</v>
      </c>
      <c r="M141">
        <v>19.90166666666666</v>
      </c>
      <c r="N141">
        <v>10.561666666666667</v>
      </c>
      <c r="O141">
        <v>68.75833333333334</v>
      </c>
    </row>
    <row r="142" spans="1:15" x14ac:dyDescent="0.3">
      <c r="A142" s="1">
        <v>42953</v>
      </c>
      <c r="B142" s="2">
        <v>20</v>
      </c>
      <c r="C142">
        <v>5.7568212381998727</v>
      </c>
      <c r="D142">
        <v>23.117692032877585</v>
      </c>
      <c r="E142">
        <v>23.788333333333338</v>
      </c>
      <c r="F142">
        <v>24.605833333333333</v>
      </c>
      <c r="G142">
        <v>23.327500000000001</v>
      </c>
      <c r="H142">
        <v>22.154166666666669</v>
      </c>
      <c r="I142">
        <v>20.342499999999998</v>
      </c>
      <c r="J142">
        <v>22.633333333333329</v>
      </c>
      <c r="K142">
        <v>10.915833333333333</v>
      </c>
      <c r="L142">
        <v>20.191666666666666</v>
      </c>
      <c r="M142">
        <v>20.404166666666669</v>
      </c>
      <c r="N142">
        <v>11.178333333333335</v>
      </c>
      <c r="O142">
        <v>66.734166666666681</v>
      </c>
    </row>
    <row r="143" spans="1:15" x14ac:dyDescent="0.3">
      <c r="A143" s="1">
        <v>42953</v>
      </c>
      <c r="B143" s="2">
        <v>21</v>
      </c>
      <c r="C143">
        <v>1.8646111012776583</v>
      </c>
      <c r="D143">
        <v>11.984581013997301</v>
      </c>
      <c r="E143">
        <v>24.441666666666666</v>
      </c>
      <c r="F143">
        <v>25.494166666666661</v>
      </c>
      <c r="G143">
        <v>23.718333333333337</v>
      </c>
      <c r="H143">
        <v>23.422500000000003</v>
      </c>
      <c r="I143">
        <v>22.341666666666669</v>
      </c>
      <c r="J143">
        <v>22.605</v>
      </c>
      <c r="K143">
        <v>12.629999999999997</v>
      </c>
      <c r="L143">
        <v>20.011666666666667</v>
      </c>
      <c r="M143">
        <v>20.447500000000002</v>
      </c>
      <c r="N143">
        <v>12.529166666666667</v>
      </c>
      <c r="O143">
        <v>66.095833333333346</v>
      </c>
    </row>
    <row r="144" spans="1:15" x14ac:dyDescent="0.3">
      <c r="A144" s="1">
        <v>42953</v>
      </c>
      <c r="B144" s="2">
        <v>22</v>
      </c>
      <c r="C144">
        <v>1.889329750569658</v>
      </c>
      <c r="D144">
        <v>9.2899954264323075</v>
      </c>
      <c r="E144">
        <v>24.5975</v>
      </c>
      <c r="F144">
        <v>25.762500000000003</v>
      </c>
      <c r="G144">
        <v>23.859166666666663</v>
      </c>
      <c r="H144">
        <v>23.784166666666668</v>
      </c>
      <c r="I144">
        <v>22.689166666666665</v>
      </c>
      <c r="J144">
        <v>23.153333333333336</v>
      </c>
      <c r="K144">
        <v>13.735000000000001</v>
      </c>
      <c r="L144">
        <v>20.001666666666665</v>
      </c>
      <c r="M144">
        <v>20.751666666666669</v>
      </c>
      <c r="N144">
        <v>13.5875</v>
      </c>
      <c r="O144">
        <v>66.243333333333325</v>
      </c>
    </row>
    <row r="145" spans="1:15" x14ac:dyDescent="0.3">
      <c r="A145" s="1">
        <v>42953</v>
      </c>
      <c r="B145" s="2">
        <v>23</v>
      </c>
      <c r="C145">
        <v>1.8173542999267418</v>
      </c>
      <c r="D145">
        <v>9.0507961669921997</v>
      </c>
      <c r="E145">
        <v>24.60083333333333</v>
      </c>
      <c r="F145">
        <v>25.864999999999998</v>
      </c>
      <c r="G145">
        <v>23.94083333333333</v>
      </c>
      <c r="H145">
        <v>23.999166666666667</v>
      </c>
      <c r="I145">
        <v>22.910833333333333</v>
      </c>
      <c r="J145">
        <v>23.531666666666666</v>
      </c>
      <c r="K145">
        <v>14.539166666666667</v>
      </c>
      <c r="L145">
        <v>20.050833333333333</v>
      </c>
      <c r="M145">
        <v>21.072499999999994</v>
      </c>
      <c r="N145">
        <v>14.372499999999997</v>
      </c>
      <c r="O145">
        <v>66.530000000000015</v>
      </c>
    </row>
    <row r="146" spans="1:15" x14ac:dyDescent="0.3">
      <c r="A146" s="1">
        <v>42954</v>
      </c>
      <c r="B146" s="2">
        <v>0</v>
      </c>
      <c r="C146">
        <v>1.8476695668538339</v>
      </c>
      <c r="D146">
        <v>9.1477042805989317</v>
      </c>
      <c r="E146">
        <v>24.615833333333331</v>
      </c>
      <c r="F146">
        <v>25.922500000000003</v>
      </c>
      <c r="G146">
        <v>24.03166666666667</v>
      </c>
      <c r="H146">
        <v>24.0425</v>
      </c>
      <c r="I146">
        <v>23.071666666666662</v>
      </c>
      <c r="J146">
        <v>23.912499999999998</v>
      </c>
      <c r="K146">
        <v>14.964166666666666</v>
      </c>
      <c r="L146">
        <v>20.164999999999999</v>
      </c>
      <c r="M146">
        <v>21.414999999999996</v>
      </c>
      <c r="N146">
        <v>14.951666666666666</v>
      </c>
      <c r="O146">
        <v>66.756666666666675</v>
      </c>
    </row>
    <row r="147" spans="1:15" x14ac:dyDescent="0.3">
      <c r="A147" s="1">
        <v>42954</v>
      </c>
      <c r="B147" s="2">
        <v>1</v>
      </c>
      <c r="C147">
        <v>1.8608660959879666</v>
      </c>
      <c r="D147">
        <v>9.0739213867187498</v>
      </c>
      <c r="E147">
        <v>24.654166666666669</v>
      </c>
      <c r="F147">
        <v>26.041666666666668</v>
      </c>
      <c r="G147">
        <v>24.165833333333328</v>
      </c>
      <c r="H147">
        <v>24.138333333333332</v>
      </c>
      <c r="I147">
        <v>23.195833333333336</v>
      </c>
      <c r="J147">
        <v>24.296666666666667</v>
      </c>
      <c r="K147">
        <v>15.253333333333332</v>
      </c>
      <c r="L147">
        <v>20.2075</v>
      </c>
      <c r="M147">
        <v>21.758333333333336</v>
      </c>
      <c r="N147">
        <v>15.413333333333334</v>
      </c>
      <c r="O147">
        <v>66.618333333333339</v>
      </c>
    </row>
    <row r="148" spans="1:15" x14ac:dyDescent="0.3">
      <c r="A148" s="1">
        <v>42954</v>
      </c>
      <c r="B148" s="2">
        <v>2</v>
      </c>
      <c r="C148">
        <v>1.8352664174397664</v>
      </c>
      <c r="D148">
        <v>9.1688913899739575</v>
      </c>
      <c r="E148">
        <v>24.720833333333331</v>
      </c>
      <c r="F148">
        <v>26.099166666666665</v>
      </c>
      <c r="G148">
        <v>24.199999999999992</v>
      </c>
      <c r="H148">
        <v>24.199999999999992</v>
      </c>
      <c r="I148">
        <v>23.357499999999998</v>
      </c>
      <c r="J148">
        <v>24.749166666666671</v>
      </c>
      <c r="K148">
        <v>15.647500000000003</v>
      </c>
      <c r="L148">
        <v>20.30916666666667</v>
      </c>
      <c r="M148">
        <v>22.049999999999997</v>
      </c>
      <c r="N148">
        <v>15.728333333333333</v>
      </c>
      <c r="O148">
        <v>66.644166666666678</v>
      </c>
    </row>
    <row r="149" spans="1:15" x14ac:dyDescent="0.3">
      <c r="A149" s="1">
        <v>42954</v>
      </c>
      <c r="B149" s="2">
        <v>3</v>
      </c>
      <c r="C149">
        <v>1.8214849609374832</v>
      </c>
      <c r="D149">
        <v>9.0435636800129924</v>
      </c>
      <c r="E149">
        <v>24.78</v>
      </c>
      <c r="F149">
        <v>26.161666666666662</v>
      </c>
      <c r="G149">
        <v>24.253333333333334</v>
      </c>
      <c r="H149">
        <v>24.199999999999992</v>
      </c>
      <c r="I149">
        <v>23.41416666666667</v>
      </c>
      <c r="J149">
        <v>24.845833333333335</v>
      </c>
      <c r="K149">
        <v>16.015833333333333</v>
      </c>
      <c r="L149">
        <v>20.416666666666668</v>
      </c>
      <c r="M149">
        <v>22.3325</v>
      </c>
      <c r="N149">
        <v>16.084999999999997</v>
      </c>
      <c r="O149">
        <v>66.480833333333337</v>
      </c>
    </row>
    <row r="150" spans="1:15" x14ac:dyDescent="0.3">
      <c r="A150" s="1">
        <v>42954</v>
      </c>
      <c r="B150" s="2">
        <v>4</v>
      </c>
      <c r="C150">
        <v>1.8329103820800665</v>
      </c>
      <c r="D150">
        <v>9.0987597574869916</v>
      </c>
      <c r="E150">
        <v>24.801666666666666</v>
      </c>
      <c r="F150">
        <v>26.27416666666667</v>
      </c>
      <c r="G150">
        <v>24.380833333333332</v>
      </c>
      <c r="H150">
        <v>24.202499999999997</v>
      </c>
      <c r="I150">
        <v>23.5</v>
      </c>
      <c r="J150">
        <v>25.004999999999999</v>
      </c>
      <c r="K150">
        <v>16.493333333333332</v>
      </c>
      <c r="L150">
        <v>20.567499999999999</v>
      </c>
      <c r="M150">
        <v>22.56583333333333</v>
      </c>
      <c r="N150">
        <v>16.509166666666662</v>
      </c>
      <c r="O150">
        <v>66.38333333333334</v>
      </c>
    </row>
    <row r="151" spans="1:15" x14ac:dyDescent="0.3">
      <c r="A151" s="1">
        <v>42954</v>
      </c>
      <c r="B151" s="2">
        <v>5</v>
      </c>
      <c r="C151">
        <v>1.8739807922363505</v>
      </c>
      <c r="D151">
        <v>9.1846190836588502</v>
      </c>
      <c r="E151">
        <v>24.836666666666662</v>
      </c>
      <c r="F151">
        <v>26.302500000000006</v>
      </c>
      <c r="G151">
        <v>24.41416666666667</v>
      </c>
      <c r="H151">
        <v>24.279166666666672</v>
      </c>
      <c r="I151">
        <v>23.55</v>
      </c>
      <c r="J151">
        <v>25.156666666666663</v>
      </c>
      <c r="K151">
        <v>16.915833333333335</v>
      </c>
      <c r="L151">
        <v>20.700833333333332</v>
      </c>
      <c r="M151">
        <v>22.772500000000004</v>
      </c>
      <c r="N151">
        <v>16.927499999999998</v>
      </c>
      <c r="O151">
        <v>66.19250000000001</v>
      </c>
    </row>
    <row r="152" spans="1:15" x14ac:dyDescent="0.3">
      <c r="A152" s="1">
        <v>42954</v>
      </c>
      <c r="B152" s="2">
        <v>6</v>
      </c>
      <c r="C152">
        <v>1.8906507151285752</v>
      </c>
      <c r="D152">
        <v>9.1134828369140752</v>
      </c>
      <c r="E152">
        <v>24.901666666666667</v>
      </c>
      <c r="F152">
        <v>26.356666666666658</v>
      </c>
      <c r="G152">
        <v>24.53833333333333</v>
      </c>
      <c r="H152">
        <v>24.400000000000002</v>
      </c>
      <c r="I152">
        <v>23.653333333333332</v>
      </c>
      <c r="J152">
        <v>25.259166666666669</v>
      </c>
      <c r="K152">
        <v>17.305000000000003</v>
      </c>
      <c r="L152">
        <v>20.850833333333334</v>
      </c>
      <c r="M152">
        <v>22.958333333333332</v>
      </c>
      <c r="N152">
        <v>17.324166666666667</v>
      </c>
      <c r="O152">
        <v>66.378333333333316</v>
      </c>
    </row>
    <row r="153" spans="1:15" x14ac:dyDescent="0.3">
      <c r="A153" s="1">
        <v>42954</v>
      </c>
      <c r="B153" s="2">
        <v>7</v>
      </c>
      <c r="C153">
        <v>1.8412204213460246</v>
      </c>
      <c r="D153">
        <v>9.1061353149414153</v>
      </c>
      <c r="E153">
        <v>24.956666666666667</v>
      </c>
      <c r="F153">
        <v>26.434999999999999</v>
      </c>
      <c r="G153">
        <v>24.599999999999998</v>
      </c>
      <c r="H153">
        <v>24.479166666666668</v>
      </c>
      <c r="I153">
        <v>23.782500000000002</v>
      </c>
      <c r="J153">
        <v>25.412500000000005</v>
      </c>
      <c r="K153">
        <v>17.614166666666666</v>
      </c>
      <c r="L153">
        <v>21.0275</v>
      </c>
      <c r="M153">
        <v>23.131666666666664</v>
      </c>
      <c r="N153">
        <v>17.643333333333334</v>
      </c>
      <c r="O153">
        <v>66.732500000000002</v>
      </c>
    </row>
    <row r="154" spans="1:15" x14ac:dyDescent="0.3">
      <c r="A154" s="1">
        <v>42954</v>
      </c>
      <c r="B154" s="2">
        <v>8</v>
      </c>
      <c r="C154">
        <v>1.8562893931071001</v>
      </c>
      <c r="D154">
        <v>12.924645345051999</v>
      </c>
      <c r="E154">
        <v>25.004166666666663</v>
      </c>
      <c r="F154">
        <v>26.499166666666667</v>
      </c>
      <c r="G154">
        <v>24.669999999999998</v>
      </c>
      <c r="H154">
        <v>24.558333333333334</v>
      </c>
      <c r="I154">
        <v>23.839166666666667</v>
      </c>
      <c r="J154">
        <v>25.455833333333331</v>
      </c>
      <c r="K154">
        <v>17.936666666666667</v>
      </c>
      <c r="L154">
        <v>21.160833333333329</v>
      </c>
      <c r="M154">
        <v>23.330833333333334</v>
      </c>
      <c r="N154">
        <v>17.976666666666667</v>
      </c>
      <c r="O154">
        <v>67.089166666666671</v>
      </c>
    </row>
    <row r="155" spans="1:15" x14ac:dyDescent="0.3">
      <c r="A155" s="1">
        <v>42954</v>
      </c>
      <c r="B155" s="2">
        <v>9</v>
      </c>
      <c r="C155">
        <v>1.8157589874267501</v>
      </c>
      <c r="D155">
        <v>15.658265218099084</v>
      </c>
      <c r="E155">
        <v>25.033333333333331</v>
      </c>
      <c r="F155">
        <v>26.445000000000004</v>
      </c>
      <c r="G155">
        <v>24.795000000000005</v>
      </c>
      <c r="H155">
        <v>24.198333333333334</v>
      </c>
      <c r="I155">
        <v>23.585000000000004</v>
      </c>
      <c r="J155">
        <v>24.860833333333336</v>
      </c>
      <c r="K155">
        <v>18.630833333333335</v>
      </c>
      <c r="L155">
        <v>21.387499999999999</v>
      </c>
      <c r="M155">
        <v>23.435000000000002</v>
      </c>
      <c r="N155">
        <v>18.43</v>
      </c>
      <c r="O155">
        <v>67.911666666666676</v>
      </c>
    </row>
    <row r="156" spans="1:15" x14ac:dyDescent="0.3">
      <c r="A156" s="1">
        <v>42954</v>
      </c>
      <c r="B156" s="2">
        <v>10</v>
      </c>
      <c r="C156">
        <v>79.680463268025747</v>
      </c>
      <c r="D156">
        <v>112.42624069010417</v>
      </c>
      <c r="E156">
        <v>23.34</v>
      </c>
      <c r="F156">
        <v>23.731666666666666</v>
      </c>
      <c r="G156">
        <v>24.294999999999998</v>
      </c>
      <c r="H156">
        <v>20.02</v>
      </c>
      <c r="I156">
        <v>18.432500000000001</v>
      </c>
      <c r="J156">
        <v>17.264166666666664</v>
      </c>
      <c r="K156">
        <v>15.934999999999997</v>
      </c>
      <c r="L156">
        <v>19.631666666666671</v>
      </c>
      <c r="M156">
        <v>20.686666666666671</v>
      </c>
      <c r="N156">
        <v>12.230833333333331</v>
      </c>
      <c r="O156">
        <v>72.477499999999992</v>
      </c>
    </row>
    <row r="157" spans="1:15" x14ac:dyDescent="0.3">
      <c r="A157" s="1">
        <v>42954</v>
      </c>
      <c r="B157" s="2">
        <v>11</v>
      </c>
      <c r="C157">
        <v>53.58965836588542</v>
      </c>
      <c r="D157">
        <v>86.244945214843753</v>
      </c>
      <c r="E157">
        <v>23.025833333333335</v>
      </c>
      <c r="F157">
        <v>22.999166666666664</v>
      </c>
      <c r="G157">
        <v>23.550833333333333</v>
      </c>
      <c r="H157">
        <v>20.958333333333336</v>
      </c>
      <c r="I157">
        <v>18.304166666666671</v>
      </c>
      <c r="J157">
        <v>15.816666666666665</v>
      </c>
      <c r="K157">
        <v>13.645833333333334</v>
      </c>
      <c r="L157">
        <v>20.834166666666665</v>
      </c>
      <c r="M157">
        <v>19.284166666666668</v>
      </c>
      <c r="N157">
        <v>10.269166666666665</v>
      </c>
      <c r="O157">
        <v>72.71833333333332</v>
      </c>
    </row>
    <row r="158" spans="1:15" x14ac:dyDescent="0.3">
      <c r="A158" s="1">
        <v>42954</v>
      </c>
      <c r="B158" s="2">
        <v>12</v>
      </c>
      <c r="C158">
        <v>54.223581510416672</v>
      </c>
      <c r="D158">
        <v>86.950713671875008</v>
      </c>
      <c r="E158">
        <v>22.999166666666667</v>
      </c>
      <c r="F158">
        <v>23.040833333333335</v>
      </c>
      <c r="G158">
        <v>23.198333333333327</v>
      </c>
      <c r="H158">
        <v>21.186666666666667</v>
      </c>
      <c r="I158">
        <v>18.746666666666666</v>
      </c>
      <c r="J158">
        <v>15.619166666666667</v>
      </c>
      <c r="K158">
        <v>13.448333333333336</v>
      </c>
      <c r="L158">
        <v>20.737499999999997</v>
      </c>
      <c r="M158">
        <v>18.846666666666664</v>
      </c>
      <c r="N158">
        <v>10.354166666666666</v>
      </c>
      <c r="O158">
        <v>69.953333333333333</v>
      </c>
    </row>
    <row r="159" spans="1:15" x14ac:dyDescent="0.3">
      <c r="A159" s="1">
        <v>42954</v>
      </c>
      <c r="B159" s="2">
        <v>13</v>
      </c>
      <c r="C159">
        <v>48.666120865885411</v>
      </c>
      <c r="D159">
        <v>81.398869205729184</v>
      </c>
      <c r="E159">
        <v>23.00333333333333</v>
      </c>
      <c r="F159">
        <v>23.036666666666665</v>
      </c>
      <c r="G159">
        <v>22.970000000000002</v>
      </c>
      <c r="H159">
        <v>21.241666666666664</v>
      </c>
      <c r="I159">
        <v>18.879166666666666</v>
      </c>
      <c r="J159">
        <v>16.455000000000002</v>
      </c>
      <c r="K159">
        <v>13.455833333333336</v>
      </c>
      <c r="L159">
        <v>21.194166666666671</v>
      </c>
      <c r="M159">
        <v>19.169166666666666</v>
      </c>
      <c r="N159">
        <v>10.350000000000001</v>
      </c>
      <c r="O159">
        <v>68.400000000000006</v>
      </c>
    </row>
    <row r="160" spans="1:15" x14ac:dyDescent="0.3">
      <c r="A160" s="1">
        <v>42954</v>
      </c>
      <c r="B160" s="2">
        <v>14</v>
      </c>
      <c r="C160">
        <v>47.249566145833334</v>
      </c>
      <c r="D160">
        <v>79.833797884114588</v>
      </c>
      <c r="E160">
        <v>23.010833333333334</v>
      </c>
      <c r="F160">
        <v>23.052499999999998</v>
      </c>
      <c r="G160">
        <v>22.993333333333336</v>
      </c>
      <c r="H160">
        <v>21.133333333333333</v>
      </c>
      <c r="I160">
        <v>19.182500000000001</v>
      </c>
      <c r="J160">
        <v>17.101666666666667</v>
      </c>
      <c r="K160">
        <v>13.376666666666665</v>
      </c>
      <c r="L160">
        <v>20.533333333333335</v>
      </c>
      <c r="M160">
        <v>19.57833333333333</v>
      </c>
      <c r="N160">
        <v>10.483333333333336</v>
      </c>
      <c r="O160">
        <v>67.845833333333317</v>
      </c>
    </row>
    <row r="161" spans="1:15" x14ac:dyDescent="0.3">
      <c r="A161" s="1">
        <v>42954</v>
      </c>
      <c r="B161" s="2">
        <v>15</v>
      </c>
      <c r="C161">
        <v>49.664959960937502</v>
      </c>
      <c r="D161">
        <v>81.999673632812502</v>
      </c>
      <c r="E161">
        <v>22.983333333333331</v>
      </c>
      <c r="F161">
        <v>23.057500000000001</v>
      </c>
      <c r="G161">
        <v>22.974166666666672</v>
      </c>
      <c r="H161">
        <v>20.820833333333333</v>
      </c>
      <c r="I161">
        <v>18.740833333333331</v>
      </c>
      <c r="J161">
        <v>17.272500000000001</v>
      </c>
      <c r="K161">
        <v>13.893333333333333</v>
      </c>
      <c r="L161">
        <v>20.375000000000004</v>
      </c>
      <c r="M161">
        <v>19.633333333333336</v>
      </c>
      <c r="N161">
        <v>10.732500000000002</v>
      </c>
      <c r="O161">
        <v>67.492499999999993</v>
      </c>
    </row>
    <row r="162" spans="1:15" x14ac:dyDescent="0.3">
      <c r="A162" s="1">
        <v>42954</v>
      </c>
      <c r="B162" s="2">
        <v>16</v>
      </c>
      <c r="C162">
        <v>48.188739453125002</v>
      </c>
      <c r="D162">
        <v>80.463214485677085</v>
      </c>
      <c r="E162">
        <v>22.98416666666667</v>
      </c>
      <c r="F162">
        <v>23.055833333333336</v>
      </c>
      <c r="G162">
        <v>23.076666666666664</v>
      </c>
      <c r="H162">
        <v>21.073333333333331</v>
      </c>
      <c r="I162">
        <v>18.719166666666666</v>
      </c>
      <c r="J162">
        <v>18.325833333333332</v>
      </c>
      <c r="K162">
        <v>13.248333333333335</v>
      </c>
      <c r="L162">
        <v>19.808333333333334</v>
      </c>
      <c r="M162">
        <v>20.154166666666669</v>
      </c>
      <c r="N162">
        <v>10.160833333333334</v>
      </c>
      <c r="O162">
        <v>67.427499999999995</v>
      </c>
    </row>
    <row r="163" spans="1:15" x14ac:dyDescent="0.3">
      <c r="A163" s="1">
        <v>42954</v>
      </c>
      <c r="B163" s="2">
        <v>17</v>
      </c>
      <c r="C163">
        <v>49.570500911458339</v>
      </c>
      <c r="D163">
        <v>81.801652278645818</v>
      </c>
      <c r="E163">
        <v>23.000833333333336</v>
      </c>
      <c r="F163">
        <v>23.0425</v>
      </c>
      <c r="G163">
        <v>22.980000000000004</v>
      </c>
      <c r="H163">
        <v>20.653333333333332</v>
      </c>
      <c r="I163">
        <v>18.68</v>
      </c>
      <c r="J163">
        <v>19.95</v>
      </c>
      <c r="K163">
        <v>13.579999999999998</v>
      </c>
      <c r="L163">
        <v>20.735833333333336</v>
      </c>
      <c r="M163">
        <v>20.943333333333332</v>
      </c>
      <c r="N163">
        <v>10.317499999999999</v>
      </c>
      <c r="O163">
        <v>67.577500000000001</v>
      </c>
    </row>
    <row r="164" spans="1:15" x14ac:dyDescent="0.3">
      <c r="A164" s="1">
        <v>42954</v>
      </c>
      <c r="B164" s="2">
        <v>18</v>
      </c>
      <c r="C164">
        <v>47.166643912760406</v>
      </c>
      <c r="D164">
        <v>79.492895507812506</v>
      </c>
      <c r="E164">
        <v>22.99</v>
      </c>
      <c r="F164">
        <v>23.044999999999998</v>
      </c>
      <c r="G164">
        <v>22.969166666666666</v>
      </c>
      <c r="H164">
        <v>20.934166666666666</v>
      </c>
      <c r="I164">
        <v>18.482499999999998</v>
      </c>
      <c r="J164">
        <v>16.873333333333331</v>
      </c>
      <c r="K164">
        <v>13.661666666666664</v>
      </c>
      <c r="L164">
        <v>20.569166666666668</v>
      </c>
      <c r="M164">
        <v>19.808333333333334</v>
      </c>
      <c r="N164">
        <v>10.419166666666667</v>
      </c>
      <c r="O164">
        <v>67.323333333333338</v>
      </c>
    </row>
    <row r="165" spans="1:15" x14ac:dyDescent="0.3">
      <c r="A165" s="1">
        <v>42954</v>
      </c>
      <c r="B165" s="2">
        <v>19</v>
      </c>
      <c r="C165">
        <v>45.570728938802084</v>
      </c>
      <c r="D165">
        <v>77.706484733072912</v>
      </c>
      <c r="E165">
        <v>22.984999999999999</v>
      </c>
      <c r="F165">
        <v>23.023333333333337</v>
      </c>
      <c r="G165">
        <v>23.099166666666662</v>
      </c>
      <c r="H165">
        <v>21.203333333333337</v>
      </c>
      <c r="I165">
        <v>18.810833333333331</v>
      </c>
      <c r="J165">
        <v>19.551666666666662</v>
      </c>
      <c r="K165">
        <v>13.725833333333336</v>
      </c>
      <c r="L165">
        <v>20.445000000000004</v>
      </c>
      <c r="M165">
        <v>20.864999999999998</v>
      </c>
      <c r="N165">
        <v>10.654999999999999</v>
      </c>
      <c r="O165">
        <v>67.236666666666665</v>
      </c>
    </row>
    <row r="166" spans="1:15" x14ac:dyDescent="0.3">
      <c r="A166" s="1">
        <v>42954</v>
      </c>
      <c r="B166" s="2">
        <v>20</v>
      </c>
      <c r="C166">
        <v>5.7768258961995747</v>
      </c>
      <c r="D166">
        <v>22.989447965494744</v>
      </c>
      <c r="E166">
        <v>23.776666666666667</v>
      </c>
      <c r="F166">
        <v>24.564999999999998</v>
      </c>
      <c r="G166">
        <v>23.255833333333339</v>
      </c>
      <c r="H166">
        <v>23.484999999999999</v>
      </c>
      <c r="I166">
        <v>19.907499999999999</v>
      </c>
      <c r="J166">
        <v>21.742499999999996</v>
      </c>
      <c r="K166">
        <v>10.977500000000001</v>
      </c>
      <c r="L166">
        <v>20.971666666666668</v>
      </c>
      <c r="M166">
        <v>14.986666666666665</v>
      </c>
      <c r="N166">
        <v>11.100833333333336</v>
      </c>
      <c r="O166">
        <v>65.869166666666658</v>
      </c>
    </row>
    <row r="167" spans="1:15" x14ac:dyDescent="0.3">
      <c r="A167" s="1">
        <v>42954</v>
      </c>
      <c r="B167" s="2">
        <v>21</v>
      </c>
      <c r="C167">
        <v>1.8182077992757251</v>
      </c>
      <c r="D167">
        <v>12.769024519856666</v>
      </c>
      <c r="E167">
        <v>24.407499999999999</v>
      </c>
      <c r="F167">
        <v>25.412500000000005</v>
      </c>
      <c r="G167">
        <v>23.702500000000001</v>
      </c>
      <c r="H167">
        <v>24.054166666666664</v>
      </c>
      <c r="I167">
        <v>22.241666666666671</v>
      </c>
      <c r="J167">
        <v>23.310833333333335</v>
      </c>
      <c r="K167">
        <v>12.62</v>
      </c>
      <c r="L167">
        <v>20.709999999999997</v>
      </c>
      <c r="M167">
        <v>16.635833333333334</v>
      </c>
      <c r="N167">
        <v>12.5025</v>
      </c>
      <c r="O167">
        <v>65.389166666666668</v>
      </c>
    </row>
    <row r="168" spans="1:15" x14ac:dyDescent="0.3">
      <c r="A168" s="1">
        <v>42954</v>
      </c>
      <c r="B168" s="2">
        <v>22</v>
      </c>
      <c r="C168">
        <v>1.8227401163737005</v>
      </c>
      <c r="D168">
        <v>12.709422233072916</v>
      </c>
      <c r="E168">
        <v>24.601666666666663</v>
      </c>
      <c r="F168">
        <v>25.743333333333336</v>
      </c>
      <c r="G168">
        <v>23.948333333333334</v>
      </c>
      <c r="H168">
        <v>24.230833333333333</v>
      </c>
      <c r="I168">
        <v>22.73416666666667</v>
      </c>
      <c r="J168">
        <v>23.740833333333331</v>
      </c>
      <c r="K168">
        <v>13.729999999999999</v>
      </c>
      <c r="L168">
        <v>20.608333333333331</v>
      </c>
      <c r="M168">
        <v>18.059166666666666</v>
      </c>
      <c r="N168">
        <v>13.548333333333332</v>
      </c>
      <c r="O168">
        <v>65.32416666666667</v>
      </c>
    </row>
    <row r="169" spans="1:15" x14ac:dyDescent="0.3">
      <c r="A169" s="1">
        <v>42954</v>
      </c>
      <c r="B169" s="2">
        <v>23</v>
      </c>
      <c r="C169">
        <v>1.888835091145842</v>
      </c>
      <c r="D169">
        <v>9.7500846516926849</v>
      </c>
      <c r="E169">
        <v>24.674999999999997</v>
      </c>
      <c r="F169">
        <v>25.89916666666667</v>
      </c>
      <c r="G169">
        <v>24.127499999999998</v>
      </c>
      <c r="H169">
        <v>24.316666666666666</v>
      </c>
      <c r="I169">
        <v>22.893333333333334</v>
      </c>
      <c r="J169">
        <v>23.782499999999999</v>
      </c>
      <c r="K169">
        <v>14.529166666666667</v>
      </c>
      <c r="L169">
        <v>20.60083333333333</v>
      </c>
      <c r="M169">
        <v>19.12166666666667</v>
      </c>
      <c r="N169">
        <v>14.365</v>
      </c>
      <c r="O169">
        <v>65.549166666666665</v>
      </c>
    </row>
    <row r="170" spans="1:15" x14ac:dyDescent="0.3">
      <c r="A170" s="1">
        <v>42955</v>
      </c>
      <c r="B170" s="2">
        <v>0</v>
      </c>
      <c r="C170">
        <v>1.8665656422932999</v>
      </c>
      <c r="D170">
        <v>9.3138914550780836</v>
      </c>
      <c r="E170">
        <v>24.709166666666665</v>
      </c>
      <c r="F170">
        <v>26.017500000000002</v>
      </c>
      <c r="G170">
        <v>24.199999999999992</v>
      </c>
      <c r="H170">
        <v>24.378333333333334</v>
      </c>
      <c r="I170">
        <v>23.147499999999997</v>
      </c>
      <c r="J170">
        <v>24.720833333333335</v>
      </c>
      <c r="K170">
        <v>14.952500000000001</v>
      </c>
      <c r="L170">
        <v>20.610833333333332</v>
      </c>
      <c r="M170">
        <v>19.945</v>
      </c>
      <c r="N170">
        <v>14.968333333333332</v>
      </c>
      <c r="O170">
        <v>66.250833333333318</v>
      </c>
    </row>
    <row r="171" spans="1:15" x14ac:dyDescent="0.3">
      <c r="A171" s="1">
        <v>42955</v>
      </c>
      <c r="B171" s="2">
        <v>1</v>
      </c>
      <c r="C171">
        <v>1.8630807474772082</v>
      </c>
      <c r="D171">
        <v>9.3137006754557259</v>
      </c>
      <c r="E171">
        <v>24.738333333333333</v>
      </c>
      <c r="F171">
        <v>26.100833333333338</v>
      </c>
      <c r="G171">
        <v>24.290833333333339</v>
      </c>
      <c r="H171">
        <v>24.288333333333338</v>
      </c>
      <c r="I171">
        <v>23.129166666666666</v>
      </c>
      <c r="J171">
        <v>24.810833333333335</v>
      </c>
      <c r="K171">
        <v>15.260833333333336</v>
      </c>
      <c r="L171">
        <v>20.631666666666671</v>
      </c>
      <c r="M171">
        <v>20.665000000000003</v>
      </c>
      <c r="N171">
        <v>15.443333333333335</v>
      </c>
      <c r="O171">
        <v>66.240833333333327</v>
      </c>
    </row>
    <row r="172" spans="1:15" x14ac:dyDescent="0.3">
      <c r="A172" s="1">
        <v>42955</v>
      </c>
      <c r="B172" s="2">
        <v>2</v>
      </c>
      <c r="C172">
        <v>1.879287910970042</v>
      </c>
      <c r="D172">
        <v>9.3508529866536829</v>
      </c>
      <c r="E172">
        <v>24.777500000000007</v>
      </c>
      <c r="F172">
        <v>26.135000000000002</v>
      </c>
      <c r="G172">
        <v>24.398333333333337</v>
      </c>
      <c r="H172">
        <v>24.319166666666671</v>
      </c>
      <c r="I172">
        <v>23.227500000000003</v>
      </c>
      <c r="J172">
        <v>24.988333333333333</v>
      </c>
      <c r="K172">
        <v>15.658333333333337</v>
      </c>
      <c r="L172">
        <v>20.678333333333331</v>
      </c>
      <c r="M172">
        <v>21.225000000000005</v>
      </c>
      <c r="N172">
        <v>15.768333333333336</v>
      </c>
      <c r="O172">
        <v>66.177499999999995</v>
      </c>
    </row>
    <row r="173" spans="1:15" x14ac:dyDescent="0.3">
      <c r="A173" s="1">
        <v>42955</v>
      </c>
      <c r="B173" s="2">
        <v>3</v>
      </c>
      <c r="C173">
        <v>1.8995940399169913</v>
      </c>
      <c r="D173">
        <v>9.3506555582682314</v>
      </c>
      <c r="E173">
        <v>24.796666666666667</v>
      </c>
      <c r="F173">
        <v>26.205833333333334</v>
      </c>
      <c r="G173">
        <v>24.420833333333334</v>
      </c>
      <c r="H173">
        <v>24.376666666666665</v>
      </c>
      <c r="I173">
        <v>23.367500000000003</v>
      </c>
      <c r="J173">
        <v>25.078333333333333</v>
      </c>
      <c r="K173">
        <v>16.05</v>
      </c>
      <c r="L173">
        <v>20.708333333333336</v>
      </c>
      <c r="M173">
        <v>21.690833333333334</v>
      </c>
      <c r="N173">
        <v>16.125</v>
      </c>
      <c r="O173">
        <v>66.208333333333343</v>
      </c>
    </row>
    <row r="174" spans="1:15" x14ac:dyDescent="0.3">
      <c r="A174" s="1">
        <v>42955</v>
      </c>
      <c r="B174" s="2">
        <v>4</v>
      </c>
      <c r="C174">
        <v>1.8656874013264997</v>
      </c>
      <c r="D174">
        <v>9.2809001383463325</v>
      </c>
      <c r="E174">
        <v>24.807500000000001</v>
      </c>
      <c r="F174">
        <v>26.265000000000001</v>
      </c>
      <c r="G174">
        <v>24.558333333333334</v>
      </c>
      <c r="H174">
        <v>24.409166666666668</v>
      </c>
      <c r="I174">
        <v>23.506666666666671</v>
      </c>
      <c r="J174">
        <v>25.264166666666672</v>
      </c>
      <c r="K174">
        <v>16.526666666666667</v>
      </c>
      <c r="L174">
        <v>20.79666666666667</v>
      </c>
      <c r="M174">
        <v>22.068333333333328</v>
      </c>
      <c r="N174">
        <v>16.563333333333336</v>
      </c>
      <c r="O174">
        <v>67.049166666666665</v>
      </c>
    </row>
    <row r="175" spans="1:15" x14ac:dyDescent="0.3">
      <c r="A175" s="1">
        <v>42955</v>
      </c>
      <c r="B175" s="2">
        <v>5</v>
      </c>
      <c r="C175">
        <v>1.873761824657308</v>
      </c>
      <c r="D175">
        <v>9.2923929529260594</v>
      </c>
      <c r="E175">
        <v>24.862592592592577</v>
      </c>
      <c r="F175">
        <v>26.301759259259256</v>
      </c>
      <c r="G175">
        <v>24.599999999999998</v>
      </c>
      <c r="H175">
        <v>24.447129629629668</v>
      </c>
      <c r="I175">
        <v>23.572500000000002</v>
      </c>
      <c r="J175">
        <v>25.395</v>
      </c>
      <c r="K175">
        <v>16.97166666666666</v>
      </c>
      <c r="L175">
        <v>20.926666666666666</v>
      </c>
      <c r="M175">
        <v>22.369999999999994</v>
      </c>
      <c r="N175">
        <v>16.983333333333331</v>
      </c>
      <c r="O175">
        <v>66.835555555555587</v>
      </c>
    </row>
    <row r="176" spans="1:15" x14ac:dyDescent="0.3">
      <c r="A176" s="1">
        <v>42955</v>
      </c>
      <c r="B176" s="2">
        <v>6</v>
      </c>
      <c r="C176">
        <v>1.8882951599121085</v>
      </c>
      <c r="D176">
        <v>12.419919010416661</v>
      </c>
      <c r="E176">
        <v>24.954166666666666</v>
      </c>
      <c r="F176">
        <v>26.337500000000002</v>
      </c>
      <c r="G176">
        <v>24.630833333333328</v>
      </c>
      <c r="H176">
        <v>24.501666666666665</v>
      </c>
      <c r="I176">
        <v>23.687500000000004</v>
      </c>
      <c r="J176">
        <v>25.324999999999999</v>
      </c>
      <c r="K176">
        <v>17.349166666666665</v>
      </c>
      <c r="L176">
        <v>21.054999999999996</v>
      </c>
      <c r="M176">
        <v>22.609166666666667</v>
      </c>
      <c r="N176">
        <v>17.37</v>
      </c>
      <c r="O176">
        <v>66.862500000000011</v>
      </c>
    </row>
    <row r="177" spans="1:15" x14ac:dyDescent="0.3">
      <c r="A177" s="1">
        <v>42955</v>
      </c>
      <c r="B177" s="2">
        <v>7</v>
      </c>
      <c r="C177">
        <v>1.8282962015787667</v>
      </c>
      <c r="D177">
        <v>12.652362280273501</v>
      </c>
      <c r="E177">
        <v>25.070833333333336</v>
      </c>
      <c r="F177">
        <v>26.489166666666666</v>
      </c>
      <c r="G177">
        <v>24.74</v>
      </c>
      <c r="H177">
        <v>24.574166666666667</v>
      </c>
      <c r="I177">
        <v>23.885000000000002</v>
      </c>
      <c r="J177">
        <v>24.7925</v>
      </c>
      <c r="K177">
        <v>17.690000000000005</v>
      </c>
      <c r="L177">
        <v>21.181666666666661</v>
      </c>
      <c r="M177">
        <v>22.831666666666667</v>
      </c>
      <c r="N177">
        <v>17.707500000000007</v>
      </c>
      <c r="O177">
        <v>67.90916666666665</v>
      </c>
    </row>
    <row r="178" spans="1:15" x14ac:dyDescent="0.3">
      <c r="A178" s="1">
        <v>42955</v>
      </c>
      <c r="B178" s="2">
        <v>8</v>
      </c>
      <c r="C178">
        <v>1.8764347971598248</v>
      </c>
      <c r="D178">
        <v>12.821862605794417</v>
      </c>
      <c r="E178">
        <v>25.208333333333339</v>
      </c>
      <c r="F178">
        <v>26.60083333333333</v>
      </c>
      <c r="G178">
        <v>24.800000000000008</v>
      </c>
      <c r="H178">
        <v>24.618333333333329</v>
      </c>
      <c r="I178">
        <v>23.981666666666666</v>
      </c>
      <c r="J178">
        <v>24.73833333333333</v>
      </c>
      <c r="K178">
        <v>18.039166666666663</v>
      </c>
      <c r="L178">
        <v>21.336666666666662</v>
      </c>
      <c r="M178">
        <v>22.984166666666667</v>
      </c>
      <c r="N178">
        <v>18.071666666666662</v>
      </c>
      <c r="O178">
        <v>68.819166666666661</v>
      </c>
    </row>
    <row r="179" spans="1:15" x14ac:dyDescent="0.3">
      <c r="A179" s="1">
        <v>42955</v>
      </c>
      <c r="B179" s="2">
        <v>9</v>
      </c>
      <c r="C179">
        <v>1.8182617004394501</v>
      </c>
      <c r="D179">
        <v>15.449352400716167</v>
      </c>
      <c r="E179">
        <v>25.234999999999999</v>
      </c>
      <c r="F179">
        <v>26.573333333333334</v>
      </c>
      <c r="G179">
        <v>24.960000000000004</v>
      </c>
      <c r="H179">
        <v>24.359999999999996</v>
      </c>
      <c r="I179">
        <v>23.692499999999999</v>
      </c>
      <c r="J179">
        <v>24.605833333333333</v>
      </c>
      <c r="K179">
        <v>18.759166666666662</v>
      </c>
      <c r="L179">
        <v>21.5825</v>
      </c>
      <c r="M179">
        <v>23.093333333333334</v>
      </c>
      <c r="N179">
        <v>18.556666666666668</v>
      </c>
      <c r="O179">
        <v>69.404166666666654</v>
      </c>
    </row>
    <row r="180" spans="1:15" x14ac:dyDescent="0.3">
      <c r="A180" s="1">
        <v>42955</v>
      </c>
      <c r="B180" s="2">
        <v>10</v>
      </c>
      <c r="C180">
        <v>81.555912847900416</v>
      </c>
      <c r="D180">
        <v>114.38829365234375</v>
      </c>
      <c r="E180">
        <v>23.372499999999999</v>
      </c>
      <c r="F180">
        <v>24.012500000000003</v>
      </c>
      <c r="G180">
        <v>24.429166666666671</v>
      </c>
      <c r="H180">
        <v>20.086666666666666</v>
      </c>
      <c r="I180">
        <v>18.070000000000004</v>
      </c>
      <c r="J180">
        <v>17.344166666666666</v>
      </c>
      <c r="K180">
        <v>16.929999999999996</v>
      </c>
      <c r="L180">
        <v>19.727499999999999</v>
      </c>
      <c r="M180">
        <v>20.879166666666674</v>
      </c>
      <c r="N180">
        <v>12.494166666666665</v>
      </c>
      <c r="O180">
        <v>71.248333333333321</v>
      </c>
    </row>
    <row r="181" spans="1:15" x14ac:dyDescent="0.3">
      <c r="A181" s="1">
        <v>42955</v>
      </c>
      <c r="B181" s="2">
        <v>11</v>
      </c>
      <c r="C181">
        <v>53.350783138020837</v>
      </c>
      <c r="D181">
        <v>85.971975390625005</v>
      </c>
      <c r="E181">
        <v>23.025833333333335</v>
      </c>
      <c r="F181">
        <v>22.992500000000003</v>
      </c>
      <c r="G181">
        <v>23.607499999999991</v>
      </c>
      <c r="H181">
        <v>21.135833333333334</v>
      </c>
      <c r="I181">
        <v>17.929166666666671</v>
      </c>
      <c r="J181">
        <v>15.89</v>
      </c>
      <c r="K181">
        <v>13.729166666666666</v>
      </c>
      <c r="L181">
        <v>21.370833333333334</v>
      </c>
      <c r="M181">
        <v>19.355833333333337</v>
      </c>
      <c r="N181">
        <v>10.481666666666667</v>
      </c>
      <c r="O181">
        <v>72.13000000000001</v>
      </c>
    </row>
    <row r="182" spans="1:15" x14ac:dyDescent="0.3">
      <c r="A182" s="1">
        <v>42955</v>
      </c>
      <c r="B182" s="2">
        <v>12</v>
      </c>
      <c r="C182">
        <v>53.165670247395845</v>
      </c>
      <c r="D182">
        <v>85.986243587239585</v>
      </c>
      <c r="E182">
        <v>23.014166666666664</v>
      </c>
      <c r="F182">
        <v>23.029999999999998</v>
      </c>
      <c r="G182">
        <v>23.257499999999993</v>
      </c>
      <c r="H182">
        <v>21.135000000000002</v>
      </c>
      <c r="I182">
        <v>18.608333333333334</v>
      </c>
      <c r="J182">
        <v>15.640833333333333</v>
      </c>
      <c r="K182">
        <v>13.427500000000002</v>
      </c>
      <c r="L182">
        <v>20.496666666666666</v>
      </c>
      <c r="M182">
        <v>18.752500000000001</v>
      </c>
      <c r="N182">
        <v>10.364999999999998</v>
      </c>
      <c r="O182">
        <v>69.701666666666668</v>
      </c>
    </row>
    <row r="183" spans="1:15" x14ac:dyDescent="0.3">
      <c r="A183" s="1">
        <v>42955</v>
      </c>
      <c r="B183" s="2">
        <v>13</v>
      </c>
      <c r="C183">
        <v>44.261634858195059</v>
      </c>
      <c r="D183">
        <v>76.929722954644163</v>
      </c>
      <c r="E183">
        <v>22.950833333333335</v>
      </c>
      <c r="F183">
        <v>23.202152777777751</v>
      </c>
      <c r="G183">
        <v>23.105555555555583</v>
      </c>
      <c r="H183">
        <v>20.261597222222253</v>
      </c>
      <c r="I183">
        <v>19.414097222222249</v>
      </c>
      <c r="J183">
        <v>16.705416666666665</v>
      </c>
      <c r="K183">
        <v>14.364444444444418</v>
      </c>
      <c r="L183">
        <v>20.023125</v>
      </c>
      <c r="M183">
        <v>18.944583333333334</v>
      </c>
      <c r="N183">
        <v>11.544305555555583</v>
      </c>
      <c r="O183">
        <v>68.242361111111066</v>
      </c>
    </row>
    <row r="184" spans="1:15" x14ac:dyDescent="0.3">
      <c r="A184" s="1">
        <v>42955</v>
      </c>
      <c r="B184" s="2">
        <v>14</v>
      </c>
      <c r="C184">
        <v>52.546968033854171</v>
      </c>
      <c r="D184">
        <v>84.768025520833319</v>
      </c>
      <c r="E184">
        <v>22.950833333333335</v>
      </c>
      <c r="F184">
        <v>23.111666666666665</v>
      </c>
      <c r="G184">
        <v>23.106666666666666</v>
      </c>
      <c r="H184">
        <v>21.205000000000002</v>
      </c>
      <c r="I184">
        <v>17.089166666666667</v>
      </c>
      <c r="J184">
        <v>16.169999999999998</v>
      </c>
      <c r="K184">
        <v>14.394166666666665</v>
      </c>
      <c r="L184">
        <v>21.607500000000002</v>
      </c>
      <c r="M184">
        <v>18.874166666666667</v>
      </c>
      <c r="N184">
        <v>10.591666666666667</v>
      </c>
      <c r="O184">
        <v>68.849166666666648</v>
      </c>
    </row>
    <row r="185" spans="1:15" x14ac:dyDescent="0.3">
      <c r="A185" s="1">
        <v>42955</v>
      </c>
      <c r="B185" s="2">
        <v>15</v>
      </c>
      <c r="C185">
        <v>40.76507820638016</v>
      </c>
      <c r="D185">
        <v>72.534459765625002</v>
      </c>
      <c r="E185">
        <v>22.992499999999996</v>
      </c>
      <c r="F185">
        <v>23.063333333333333</v>
      </c>
      <c r="G185">
        <v>22.987500000000001</v>
      </c>
      <c r="H185">
        <v>21.017499999999998</v>
      </c>
      <c r="I185">
        <v>18.104166666666668</v>
      </c>
      <c r="J185">
        <v>16.941666666666666</v>
      </c>
      <c r="K185">
        <v>13.735000000000001</v>
      </c>
      <c r="L185">
        <v>20.9725</v>
      </c>
      <c r="M185">
        <v>19.216666666666661</v>
      </c>
      <c r="N185">
        <v>10.803333333333335</v>
      </c>
      <c r="O185">
        <v>68.315000000000012</v>
      </c>
    </row>
    <row r="186" spans="1:15" x14ac:dyDescent="0.3">
      <c r="A186" s="1">
        <v>42955</v>
      </c>
      <c r="B186" s="2">
        <v>16</v>
      </c>
      <c r="C186">
        <v>42.423303206380083</v>
      </c>
      <c r="D186">
        <v>74.096353124999993</v>
      </c>
      <c r="E186">
        <v>23.001666666666665</v>
      </c>
      <c r="F186">
        <v>22.997500000000002</v>
      </c>
      <c r="G186">
        <v>22.954166666666669</v>
      </c>
      <c r="H186">
        <v>21.549166666666668</v>
      </c>
      <c r="I186">
        <v>17.815833333333334</v>
      </c>
      <c r="J186">
        <v>16.431666666666668</v>
      </c>
      <c r="K186">
        <v>13.587499999999997</v>
      </c>
      <c r="L186">
        <v>21.869166666666672</v>
      </c>
      <c r="M186">
        <v>18.922500000000003</v>
      </c>
      <c r="N186">
        <v>10.495833333333334</v>
      </c>
      <c r="O186">
        <v>67.74499999999999</v>
      </c>
    </row>
    <row r="187" spans="1:15" x14ac:dyDescent="0.3">
      <c r="A187" s="1">
        <v>42955</v>
      </c>
      <c r="B187" s="2">
        <v>17</v>
      </c>
      <c r="C187">
        <v>41.665151285807248</v>
      </c>
      <c r="D187">
        <v>73.640862760416667</v>
      </c>
      <c r="E187">
        <v>23</v>
      </c>
      <c r="F187">
        <v>23.022500000000004</v>
      </c>
      <c r="G187">
        <v>23.045833333333331</v>
      </c>
      <c r="H187">
        <v>21.314166666666669</v>
      </c>
      <c r="I187">
        <v>18.297499999999996</v>
      </c>
      <c r="J187">
        <v>17.645833333333332</v>
      </c>
      <c r="K187">
        <v>13.569166666666666</v>
      </c>
      <c r="L187">
        <v>21.397499999999997</v>
      </c>
      <c r="M187">
        <v>19.672499999999996</v>
      </c>
      <c r="N187">
        <v>10.470833333333333</v>
      </c>
      <c r="O187">
        <v>67.444999999999993</v>
      </c>
    </row>
    <row r="188" spans="1:15" x14ac:dyDescent="0.3">
      <c r="A188" s="1">
        <v>42955</v>
      </c>
      <c r="B188" s="2">
        <v>18</v>
      </c>
      <c r="C188">
        <v>41.24247125651042</v>
      </c>
      <c r="D188">
        <v>73.518332291666681</v>
      </c>
      <c r="E188">
        <v>23.032500000000002</v>
      </c>
      <c r="F188">
        <v>23.034166666666664</v>
      </c>
      <c r="G188">
        <v>22.958333333333332</v>
      </c>
      <c r="H188">
        <v>21.319166666666671</v>
      </c>
      <c r="I188">
        <v>18.504166666666666</v>
      </c>
      <c r="J188">
        <v>19.900833333333335</v>
      </c>
      <c r="K188">
        <v>13.908333333333331</v>
      </c>
      <c r="L188">
        <v>21.030833333333334</v>
      </c>
      <c r="M188">
        <v>20.629166666666663</v>
      </c>
      <c r="N188">
        <v>10.610000000000001</v>
      </c>
      <c r="O188">
        <v>67.464999999999989</v>
      </c>
    </row>
    <row r="189" spans="1:15" x14ac:dyDescent="0.3">
      <c r="A189" s="1">
        <v>42955</v>
      </c>
      <c r="B189" s="2">
        <v>19</v>
      </c>
      <c r="C189">
        <v>43.327011865234418</v>
      </c>
      <c r="D189">
        <v>75.683814908854174</v>
      </c>
      <c r="E189">
        <v>22.997499999999999</v>
      </c>
      <c r="F189">
        <v>23.051666666666666</v>
      </c>
      <c r="G189">
        <v>23.058333333333334</v>
      </c>
      <c r="H189">
        <v>21.400000000000002</v>
      </c>
      <c r="I189">
        <v>18.854166666666668</v>
      </c>
      <c r="J189">
        <v>16.491666666666671</v>
      </c>
      <c r="K189">
        <v>13.367499999999998</v>
      </c>
      <c r="L189">
        <v>19.981666666666669</v>
      </c>
      <c r="M189">
        <v>19.1525</v>
      </c>
      <c r="N189">
        <v>10.415833333333333</v>
      </c>
      <c r="O189">
        <v>67.591666666666669</v>
      </c>
    </row>
    <row r="190" spans="1:15" x14ac:dyDescent="0.3">
      <c r="A190" s="1">
        <v>42955</v>
      </c>
      <c r="B190" s="2">
        <v>20</v>
      </c>
      <c r="C190">
        <v>6.4037885121663427</v>
      </c>
      <c r="D190">
        <v>23.732555574544335</v>
      </c>
      <c r="E190">
        <v>23.810833333333335</v>
      </c>
      <c r="F190">
        <v>24.705000000000002</v>
      </c>
      <c r="G190">
        <v>23.12166666666667</v>
      </c>
      <c r="H190">
        <v>20.884166666666669</v>
      </c>
      <c r="I190">
        <v>19.997499999999999</v>
      </c>
      <c r="J190">
        <v>21.080833333333334</v>
      </c>
      <c r="K190">
        <v>10.969999999999999</v>
      </c>
      <c r="L190">
        <v>17.852500000000003</v>
      </c>
      <c r="M190">
        <v>17.29666666666667</v>
      </c>
      <c r="N190">
        <v>12.018333333333333</v>
      </c>
      <c r="O190">
        <v>65.769166666666663</v>
      </c>
    </row>
    <row r="191" spans="1:15" x14ac:dyDescent="0.3">
      <c r="A191" s="1">
        <v>42955</v>
      </c>
      <c r="B191" s="2">
        <v>21</v>
      </c>
      <c r="C191">
        <v>1.8564113372802671</v>
      </c>
      <c r="D191">
        <v>12.969285904947919</v>
      </c>
      <c r="E191">
        <v>24.431666666666661</v>
      </c>
      <c r="F191">
        <v>25.543333333333333</v>
      </c>
      <c r="G191">
        <v>23.500833333333336</v>
      </c>
      <c r="H191">
        <v>22.885000000000002</v>
      </c>
      <c r="I191">
        <v>22.05</v>
      </c>
      <c r="J191">
        <v>22.520833333333332</v>
      </c>
      <c r="K191">
        <v>12.504166666666668</v>
      </c>
      <c r="L191">
        <v>18.046666666666667</v>
      </c>
      <c r="M191">
        <v>18.142500000000002</v>
      </c>
      <c r="N191">
        <v>12.944166666666668</v>
      </c>
      <c r="O191">
        <v>66.043333333333337</v>
      </c>
    </row>
    <row r="192" spans="1:15" x14ac:dyDescent="0.3">
      <c r="A192" s="1">
        <v>42955</v>
      </c>
      <c r="B192" s="2">
        <v>22</v>
      </c>
      <c r="C192">
        <v>1.8697505320231167</v>
      </c>
      <c r="D192">
        <v>10.511660310872408</v>
      </c>
      <c r="E192">
        <v>24.599166666666665</v>
      </c>
      <c r="F192">
        <v>25.776666666666671</v>
      </c>
      <c r="G192">
        <v>23.745000000000005</v>
      </c>
      <c r="H192">
        <v>23.535833333333333</v>
      </c>
      <c r="I192">
        <v>22.659999999999997</v>
      </c>
      <c r="J192">
        <v>23.195000000000004</v>
      </c>
      <c r="K192">
        <v>13.665000000000001</v>
      </c>
      <c r="L192">
        <v>18.300833333333333</v>
      </c>
      <c r="M192">
        <v>18.964166666666671</v>
      </c>
      <c r="N192">
        <v>13.810833333333335</v>
      </c>
      <c r="O192">
        <v>66.40583333333332</v>
      </c>
    </row>
    <row r="193" spans="1:15" x14ac:dyDescent="0.3">
      <c r="A193" s="1">
        <v>42955</v>
      </c>
      <c r="B193" s="2">
        <v>23</v>
      </c>
      <c r="C193">
        <v>1.8944530161539832</v>
      </c>
      <c r="D193">
        <v>8.1371095255533845</v>
      </c>
      <c r="E193">
        <v>24.617500000000003</v>
      </c>
      <c r="F193">
        <v>25.89916666666667</v>
      </c>
      <c r="G193">
        <v>23.739166666666666</v>
      </c>
      <c r="H193">
        <v>23.739166666666666</v>
      </c>
      <c r="I193">
        <v>22.807500000000001</v>
      </c>
      <c r="J193">
        <v>23.231666666666669</v>
      </c>
      <c r="K193">
        <v>14.455833333333333</v>
      </c>
      <c r="L193">
        <v>18.599166666666665</v>
      </c>
      <c r="M193">
        <v>19.689166666666669</v>
      </c>
      <c r="N193">
        <v>14.501666666666667</v>
      </c>
      <c r="O193">
        <v>66.671666666666667</v>
      </c>
    </row>
    <row r="194" spans="1:15" x14ac:dyDescent="0.3">
      <c r="A194" s="1">
        <v>42956</v>
      </c>
      <c r="B194" s="2">
        <v>0</v>
      </c>
      <c r="C194">
        <v>1.8536320068359415</v>
      </c>
      <c r="D194">
        <v>8.0337259073893321</v>
      </c>
      <c r="E194">
        <v>24.645833333333339</v>
      </c>
      <c r="F194">
        <v>25.97</v>
      </c>
      <c r="G194">
        <v>23.799166666666668</v>
      </c>
      <c r="H194">
        <v>23.802500000000006</v>
      </c>
      <c r="I194">
        <v>22.959999999999997</v>
      </c>
      <c r="J194">
        <v>23.321666666666662</v>
      </c>
      <c r="K194">
        <v>14.824166666666665</v>
      </c>
      <c r="L194">
        <v>18.832500000000003</v>
      </c>
      <c r="M194">
        <v>20.316666666666666</v>
      </c>
      <c r="N194">
        <v>15.016666666666664</v>
      </c>
      <c r="O194">
        <v>66.818333333333328</v>
      </c>
    </row>
    <row r="195" spans="1:15" x14ac:dyDescent="0.3">
      <c r="A195" s="1">
        <v>42956</v>
      </c>
      <c r="B195" s="2">
        <v>1</v>
      </c>
      <c r="C195">
        <v>1.8360244913737087</v>
      </c>
      <c r="D195">
        <v>7.9449586751302164</v>
      </c>
      <c r="E195">
        <v>24.685833333333335</v>
      </c>
      <c r="F195">
        <v>26.074166666666667</v>
      </c>
      <c r="G195">
        <v>23.800000000000008</v>
      </c>
      <c r="H195">
        <v>23.91</v>
      </c>
      <c r="I195">
        <v>23.126666666666662</v>
      </c>
      <c r="J195">
        <v>23.344166666666666</v>
      </c>
      <c r="K195">
        <v>15.160000000000002</v>
      </c>
      <c r="L195">
        <v>19.095833333333328</v>
      </c>
      <c r="M195">
        <v>20.830833333333334</v>
      </c>
      <c r="N195">
        <v>15.397499999999999</v>
      </c>
      <c r="O195">
        <v>66.925833333333344</v>
      </c>
    </row>
    <row r="196" spans="1:15" x14ac:dyDescent="0.3">
      <c r="A196" s="1">
        <v>42956</v>
      </c>
      <c r="B196" s="2">
        <v>2</v>
      </c>
      <c r="C196">
        <v>1.8393585805257333</v>
      </c>
      <c r="D196">
        <v>7.9392538777669435</v>
      </c>
      <c r="E196">
        <v>24.724166666666665</v>
      </c>
      <c r="F196">
        <v>26.100000000000005</v>
      </c>
      <c r="G196">
        <v>23.80916666666667</v>
      </c>
      <c r="H196">
        <v>23.999166666666667</v>
      </c>
      <c r="I196">
        <v>23.265833333333333</v>
      </c>
      <c r="J196">
        <v>23.415000000000003</v>
      </c>
      <c r="K196">
        <v>15.548333333333334</v>
      </c>
      <c r="L196">
        <v>19.296666666666663</v>
      </c>
      <c r="M196">
        <v>21.233333333333338</v>
      </c>
      <c r="N196">
        <v>15.682500000000003</v>
      </c>
      <c r="O196">
        <v>67.010833333333338</v>
      </c>
    </row>
    <row r="197" spans="1:15" x14ac:dyDescent="0.3">
      <c r="A197" s="1">
        <v>42956</v>
      </c>
      <c r="B197" s="2">
        <v>3</v>
      </c>
      <c r="C197">
        <v>1.8535409291585248</v>
      </c>
      <c r="D197">
        <v>7.8973330851237007</v>
      </c>
      <c r="E197">
        <v>24.785000000000007</v>
      </c>
      <c r="F197">
        <v>26.126666666666665</v>
      </c>
      <c r="G197">
        <v>23.896666666666665</v>
      </c>
      <c r="H197">
        <v>24.01583333333333</v>
      </c>
      <c r="I197">
        <v>23.404166666666669</v>
      </c>
      <c r="J197">
        <v>23.487500000000001</v>
      </c>
      <c r="K197">
        <v>15.938333333333333</v>
      </c>
      <c r="L197">
        <v>19.544166666666666</v>
      </c>
      <c r="M197">
        <v>21.564166666666665</v>
      </c>
      <c r="N197">
        <v>16.040833333333328</v>
      </c>
      <c r="O197">
        <v>66.984999999999999</v>
      </c>
    </row>
    <row r="198" spans="1:15" x14ac:dyDescent="0.3">
      <c r="A198" s="1">
        <v>42956</v>
      </c>
      <c r="B198" s="2">
        <v>4</v>
      </c>
      <c r="C198">
        <v>1.8914254831949917</v>
      </c>
      <c r="D198">
        <v>8.1477532389322747</v>
      </c>
      <c r="E198">
        <v>24.798333333333336</v>
      </c>
      <c r="F198">
        <v>26.206666666666667</v>
      </c>
      <c r="G198">
        <v>23.900833333333338</v>
      </c>
      <c r="H198">
        <v>24.127500000000001</v>
      </c>
      <c r="I198">
        <v>23.481666666666666</v>
      </c>
      <c r="J198">
        <v>23.584999999999997</v>
      </c>
      <c r="K198">
        <v>16.419166666666666</v>
      </c>
      <c r="L198">
        <v>19.795833333333338</v>
      </c>
      <c r="M198">
        <v>21.810833333333335</v>
      </c>
      <c r="N198">
        <v>16.459999999999997</v>
      </c>
      <c r="O198">
        <v>67.170833333333334</v>
      </c>
    </row>
    <row r="199" spans="1:15" x14ac:dyDescent="0.3">
      <c r="A199" s="1">
        <v>42956</v>
      </c>
      <c r="B199" s="2">
        <v>5</v>
      </c>
      <c r="C199">
        <v>1.8387832397460915</v>
      </c>
      <c r="D199">
        <v>8.0284164225260408</v>
      </c>
      <c r="E199">
        <v>24.819166666666664</v>
      </c>
      <c r="F199">
        <v>26.286666666666672</v>
      </c>
      <c r="G199">
        <v>23.9725</v>
      </c>
      <c r="H199">
        <v>24.199999999999992</v>
      </c>
      <c r="I199">
        <v>23.528333333333336</v>
      </c>
      <c r="J199">
        <v>23.706666666666663</v>
      </c>
      <c r="K199">
        <v>16.851666666666663</v>
      </c>
      <c r="L199">
        <v>20.030000000000005</v>
      </c>
      <c r="M199">
        <v>22.02</v>
      </c>
      <c r="N199">
        <v>16.884166666666669</v>
      </c>
      <c r="O199">
        <v>67.263333333333335</v>
      </c>
    </row>
    <row r="200" spans="1:15" x14ac:dyDescent="0.3">
      <c r="A200" s="1">
        <v>42956</v>
      </c>
      <c r="B200" s="2">
        <v>6</v>
      </c>
      <c r="C200">
        <v>1.8770635965982996</v>
      </c>
      <c r="D200">
        <v>7.9896233479817917</v>
      </c>
      <c r="E200">
        <v>24.875</v>
      </c>
      <c r="F200">
        <v>26.300000000000008</v>
      </c>
      <c r="G200">
        <v>24</v>
      </c>
      <c r="H200">
        <v>24.199999999999992</v>
      </c>
      <c r="I200">
        <v>23.594999999999999</v>
      </c>
      <c r="J200">
        <v>23.791666666666668</v>
      </c>
      <c r="K200">
        <v>17.243333333333336</v>
      </c>
      <c r="L200">
        <v>20.280833333333334</v>
      </c>
      <c r="M200">
        <v>22.225833333333338</v>
      </c>
      <c r="N200">
        <v>17.279166666666665</v>
      </c>
      <c r="O200">
        <v>67.11</v>
      </c>
    </row>
    <row r="201" spans="1:15" x14ac:dyDescent="0.3">
      <c r="A201" s="1">
        <v>42956</v>
      </c>
      <c r="B201" s="2">
        <v>7</v>
      </c>
      <c r="C201">
        <v>1.8627699167887499</v>
      </c>
      <c r="D201">
        <v>8.2693845296223749</v>
      </c>
      <c r="E201">
        <v>24.940000000000008</v>
      </c>
      <c r="F201">
        <v>26.318333333333332</v>
      </c>
      <c r="G201">
        <v>24</v>
      </c>
      <c r="H201">
        <v>24.12166666666667</v>
      </c>
      <c r="I201">
        <v>23.499166666666664</v>
      </c>
      <c r="J201">
        <v>23.775000000000002</v>
      </c>
      <c r="K201">
        <v>17.554166666666667</v>
      </c>
      <c r="L201">
        <v>20.54</v>
      </c>
      <c r="M201">
        <v>22.316666666666666</v>
      </c>
      <c r="N201">
        <v>17.589166666666664</v>
      </c>
      <c r="O201">
        <v>66.793333333333337</v>
      </c>
    </row>
    <row r="202" spans="1:15" x14ac:dyDescent="0.3">
      <c r="A202" s="1">
        <v>42956</v>
      </c>
      <c r="B202" s="2">
        <v>8</v>
      </c>
      <c r="C202">
        <v>1.8688307189941333</v>
      </c>
      <c r="D202">
        <v>13.440935799153584</v>
      </c>
      <c r="E202">
        <v>24.991666666666664</v>
      </c>
      <c r="F202">
        <v>26.384166666666669</v>
      </c>
      <c r="G202">
        <v>24.176666666666662</v>
      </c>
      <c r="H202">
        <v>24.031666666666666</v>
      </c>
      <c r="I202">
        <v>23.408333333333331</v>
      </c>
      <c r="J202">
        <v>24.159166666666668</v>
      </c>
      <c r="K202">
        <v>17.8675</v>
      </c>
      <c r="L202">
        <v>20.740833333333338</v>
      </c>
      <c r="M202">
        <v>22.459999999999997</v>
      </c>
      <c r="N202">
        <v>17.925833333333333</v>
      </c>
      <c r="O202">
        <v>66.248333333333335</v>
      </c>
    </row>
    <row r="203" spans="1:15" x14ac:dyDescent="0.3">
      <c r="A203" s="1">
        <v>42956</v>
      </c>
      <c r="B203" s="2">
        <v>9</v>
      </c>
      <c r="C203">
        <v>1.8395236572265583</v>
      </c>
      <c r="D203">
        <v>15.511790559895831</v>
      </c>
      <c r="E203">
        <v>24.990833333333331</v>
      </c>
      <c r="F203">
        <v>26.362499999999997</v>
      </c>
      <c r="G203">
        <v>24.380833333333339</v>
      </c>
      <c r="H203">
        <v>23.75</v>
      </c>
      <c r="I203">
        <v>23.228333333333335</v>
      </c>
      <c r="J203">
        <v>23.790000000000003</v>
      </c>
      <c r="K203">
        <v>18.454166666666669</v>
      </c>
      <c r="L203">
        <v>21.030000000000005</v>
      </c>
      <c r="M203">
        <v>22.572500000000002</v>
      </c>
      <c r="N203">
        <v>18.280833333333334</v>
      </c>
      <c r="O203">
        <v>66.213333333333324</v>
      </c>
    </row>
    <row r="204" spans="1:15" x14ac:dyDescent="0.3">
      <c r="A204" s="1">
        <v>42956</v>
      </c>
      <c r="B204" s="2">
        <v>10</v>
      </c>
      <c r="C204">
        <v>74.742458075968415</v>
      </c>
      <c r="D204">
        <v>106.74550709635417</v>
      </c>
      <c r="E204">
        <v>23.283333333333335</v>
      </c>
      <c r="F204">
        <v>23.751666666666665</v>
      </c>
      <c r="G204">
        <v>23.808333333333334</v>
      </c>
      <c r="H204">
        <v>20.451666666666668</v>
      </c>
      <c r="I204">
        <v>17.723333333333336</v>
      </c>
      <c r="J204">
        <v>16.830833333333334</v>
      </c>
      <c r="K204">
        <v>16.459166666666665</v>
      </c>
      <c r="L204">
        <v>19.802499999999998</v>
      </c>
      <c r="M204">
        <v>20.473333333333333</v>
      </c>
      <c r="N204">
        <v>11.956666666666665</v>
      </c>
      <c r="O204">
        <v>69.939166666666665</v>
      </c>
    </row>
    <row r="205" spans="1:15" x14ac:dyDescent="0.3">
      <c r="A205" s="1">
        <v>42956</v>
      </c>
      <c r="B205" s="2">
        <v>11</v>
      </c>
      <c r="C205">
        <v>46.821867708333336</v>
      </c>
      <c r="D205">
        <v>78.898154654947916</v>
      </c>
      <c r="E205">
        <v>22.991666666666664</v>
      </c>
      <c r="F205">
        <v>23.072499999999994</v>
      </c>
      <c r="G205">
        <v>23.074166666666667</v>
      </c>
      <c r="H205">
        <v>20.932499999999997</v>
      </c>
      <c r="I205">
        <v>18.391666666666669</v>
      </c>
      <c r="J205">
        <v>15.852499999999997</v>
      </c>
      <c r="K205">
        <v>13.565833333333336</v>
      </c>
      <c r="L205">
        <v>21.206666666666663</v>
      </c>
      <c r="M205">
        <v>19.325000000000003</v>
      </c>
      <c r="N205">
        <v>10.526666666666666</v>
      </c>
      <c r="O205">
        <v>70.727499999999992</v>
      </c>
    </row>
    <row r="206" spans="1:15" x14ac:dyDescent="0.3">
      <c r="A206" s="1">
        <v>42956</v>
      </c>
      <c r="B206" s="2">
        <v>12</v>
      </c>
      <c r="C206">
        <v>47.936343815104159</v>
      </c>
      <c r="D206">
        <v>80.075659667968736</v>
      </c>
      <c r="E206">
        <v>23</v>
      </c>
      <c r="F206">
        <v>23.041666666666668</v>
      </c>
      <c r="G206">
        <v>23.03833333333333</v>
      </c>
      <c r="H206">
        <v>21.3</v>
      </c>
      <c r="I206">
        <v>18.240833333333338</v>
      </c>
      <c r="J206">
        <v>18.451666666666664</v>
      </c>
      <c r="K206">
        <v>14.321666666666665</v>
      </c>
      <c r="L206">
        <v>21.27416666666667</v>
      </c>
      <c r="M206">
        <v>20.483333333333331</v>
      </c>
      <c r="N206">
        <v>10.721666666666666</v>
      </c>
      <c r="O206">
        <v>69.172499999999999</v>
      </c>
    </row>
    <row r="207" spans="1:15" x14ac:dyDescent="0.3">
      <c r="A207" s="1">
        <v>42956</v>
      </c>
      <c r="B207" s="2">
        <v>13</v>
      </c>
      <c r="C207">
        <v>48.714947037760425</v>
      </c>
      <c r="D207">
        <v>81.462629101562484</v>
      </c>
      <c r="E207">
        <v>23.019166666666663</v>
      </c>
      <c r="F207">
        <v>23.035</v>
      </c>
      <c r="G207">
        <v>22.955833333333331</v>
      </c>
      <c r="H207">
        <v>21.295000000000005</v>
      </c>
      <c r="I207">
        <v>18.591666666666669</v>
      </c>
      <c r="J207">
        <v>18.587500000000002</v>
      </c>
      <c r="K207">
        <v>13.548333333333332</v>
      </c>
      <c r="L207">
        <v>21.507500000000004</v>
      </c>
      <c r="M207">
        <v>20.28083333333333</v>
      </c>
      <c r="N207">
        <v>10.208333333333332</v>
      </c>
      <c r="O207">
        <v>68.38666666666667</v>
      </c>
    </row>
    <row r="208" spans="1:15" x14ac:dyDescent="0.3">
      <c r="A208" s="1">
        <v>42956</v>
      </c>
      <c r="B208" s="2">
        <v>14</v>
      </c>
      <c r="C208">
        <v>49.41208642578124</v>
      </c>
      <c r="D208">
        <v>82.139613671875011</v>
      </c>
      <c r="E208">
        <v>23.006666666666664</v>
      </c>
      <c r="F208">
        <v>22.997500000000002</v>
      </c>
      <c r="G208">
        <v>23.029166666666669</v>
      </c>
      <c r="H208">
        <v>21.553333333333331</v>
      </c>
      <c r="I208">
        <v>18.508333333333336</v>
      </c>
      <c r="J208">
        <v>16.393333333333331</v>
      </c>
      <c r="K208">
        <v>13.89</v>
      </c>
      <c r="L208">
        <v>21.575833333333335</v>
      </c>
      <c r="M208">
        <v>19.544166666666666</v>
      </c>
      <c r="N208">
        <v>10.678333333333333</v>
      </c>
      <c r="O208">
        <v>67.803333333333327</v>
      </c>
    </row>
    <row r="209" spans="1:15" x14ac:dyDescent="0.3">
      <c r="A209" s="1">
        <v>42956</v>
      </c>
      <c r="B209" s="2">
        <v>15</v>
      </c>
      <c r="C209">
        <v>49.360614029947918</v>
      </c>
      <c r="D209">
        <v>82.179876953124989</v>
      </c>
      <c r="E209">
        <v>22.992499999999996</v>
      </c>
      <c r="F209">
        <v>23.03916666666667</v>
      </c>
      <c r="G209">
        <v>23.069999999999993</v>
      </c>
      <c r="H209">
        <v>21.354166666666668</v>
      </c>
      <c r="I209">
        <v>18.420833333333331</v>
      </c>
      <c r="J209">
        <v>18.162499999999998</v>
      </c>
      <c r="K209">
        <v>13.864166666666668</v>
      </c>
      <c r="L209">
        <v>21.132500000000004</v>
      </c>
      <c r="M209">
        <v>20.672499999999996</v>
      </c>
      <c r="N209">
        <v>10.434999999999999</v>
      </c>
      <c r="O209">
        <v>67.414166666666674</v>
      </c>
    </row>
    <row r="210" spans="1:15" x14ac:dyDescent="0.3">
      <c r="A210" s="1">
        <v>42956</v>
      </c>
      <c r="B210" s="2">
        <v>16</v>
      </c>
      <c r="C210">
        <v>45.958650944010408</v>
      </c>
      <c r="D210">
        <v>78.582067480468751</v>
      </c>
      <c r="E210">
        <v>23.005833333333332</v>
      </c>
      <c r="F210">
        <v>23.063333333333333</v>
      </c>
      <c r="G210">
        <v>22.955000000000002</v>
      </c>
      <c r="H210">
        <v>20.785833333333336</v>
      </c>
      <c r="I210">
        <v>18.512499999999999</v>
      </c>
      <c r="J210">
        <v>18.846666666666668</v>
      </c>
      <c r="K210">
        <v>13.899166666666668</v>
      </c>
      <c r="L210">
        <v>20.85083333333333</v>
      </c>
      <c r="M210">
        <v>20.774166666666662</v>
      </c>
      <c r="N210">
        <v>10.553333333333335</v>
      </c>
      <c r="O210">
        <v>67.286666666666662</v>
      </c>
    </row>
    <row r="211" spans="1:15" x14ac:dyDescent="0.3">
      <c r="A211" s="1">
        <v>42956</v>
      </c>
      <c r="B211" s="2">
        <v>17</v>
      </c>
      <c r="C211">
        <v>49.13110475260418</v>
      </c>
      <c r="D211">
        <v>81.962536621093747</v>
      </c>
      <c r="E211">
        <v>22.999166666666667</v>
      </c>
      <c r="F211">
        <v>23.014166666666664</v>
      </c>
      <c r="G211">
        <v>23.061666666666667</v>
      </c>
      <c r="H211">
        <v>21.224166666666665</v>
      </c>
      <c r="I211">
        <v>18.328333333333337</v>
      </c>
      <c r="J211">
        <v>16.120833333333334</v>
      </c>
      <c r="K211">
        <v>13.700833333333334</v>
      </c>
      <c r="L211">
        <v>21.198333333333338</v>
      </c>
      <c r="M211">
        <v>19.603333333333332</v>
      </c>
      <c r="N211">
        <v>10.3775</v>
      </c>
      <c r="O211">
        <v>67.442499999999995</v>
      </c>
    </row>
    <row r="212" spans="1:15" x14ac:dyDescent="0.3">
      <c r="A212" s="1">
        <v>42956</v>
      </c>
      <c r="B212" s="2">
        <v>18</v>
      </c>
      <c r="C212">
        <v>41.929812565104172</v>
      </c>
      <c r="D212">
        <v>74.484701790364582</v>
      </c>
      <c r="E212">
        <v>22.994166666666668</v>
      </c>
      <c r="F212">
        <v>23.0425</v>
      </c>
      <c r="G212">
        <v>22.99</v>
      </c>
      <c r="H212">
        <v>21.073333333333334</v>
      </c>
      <c r="I212">
        <v>18.059999999999999</v>
      </c>
      <c r="J212">
        <v>20.766666666666669</v>
      </c>
      <c r="K212">
        <v>14.054999999999998</v>
      </c>
      <c r="L212">
        <v>21.366666666666671</v>
      </c>
      <c r="M212">
        <v>21.376666666666665</v>
      </c>
      <c r="N212">
        <v>10.348333333333333</v>
      </c>
      <c r="O212">
        <v>67.184166666666684</v>
      </c>
    </row>
    <row r="213" spans="1:15" x14ac:dyDescent="0.3">
      <c r="A213" s="1">
        <v>42956</v>
      </c>
      <c r="B213" s="2">
        <v>19</v>
      </c>
      <c r="C213">
        <v>42.938945035807251</v>
      </c>
      <c r="D213">
        <v>75.405151953124999</v>
      </c>
      <c r="E213">
        <v>22.997499999999999</v>
      </c>
      <c r="F213">
        <v>23.020833333333332</v>
      </c>
      <c r="G213">
        <v>23.02</v>
      </c>
      <c r="H213">
        <v>21.466666666666669</v>
      </c>
      <c r="I213">
        <v>18.790833333333335</v>
      </c>
      <c r="J213">
        <v>16.173333333333332</v>
      </c>
      <c r="K213">
        <v>13.315</v>
      </c>
      <c r="L213">
        <v>20.800833333333333</v>
      </c>
      <c r="M213">
        <v>19.587499999999999</v>
      </c>
      <c r="N213">
        <v>10.344166666666668</v>
      </c>
      <c r="O213">
        <v>66.603333333333339</v>
      </c>
    </row>
    <row r="214" spans="1:15" x14ac:dyDescent="0.3">
      <c r="A214" s="1">
        <v>42956</v>
      </c>
      <c r="B214" s="2">
        <v>20</v>
      </c>
      <c r="C214">
        <v>4.4803786926269584</v>
      </c>
      <c r="D214">
        <v>22.200016674804669</v>
      </c>
      <c r="E214">
        <v>23.96833333333333</v>
      </c>
      <c r="F214">
        <v>24.685833333333331</v>
      </c>
      <c r="G214">
        <v>23.215833333333336</v>
      </c>
      <c r="H214">
        <v>22.3325</v>
      </c>
      <c r="I214">
        <v>22.814166666666669</v>
      </c>
      <c r="J214">
        <v>21.165833333333335</v>
      </c>
      <c r="K214">
        <v>11.300833333333335</v>
      </c>
      <c r="L214">
        <v>19.867500000000003</v>
      </c>
      <c r="M214">
        <v>19.493333333333336</v>
      </c>
      <c r="N214">
        <v>11.235833333333332</v>
      </c>
      <c r="O214">
        <v>65.291666666666671</v>
      </c>
    </row>
    <row r="215" spans="1:15" x14ac:dyDescent="0.3">
      <c r="A215" s="1">
        <v>42956</v>
      </c>
      <c r="B215" s="2">
        <v>21</v>
      </c>
      <c r="C215">
        <v>1.8686960652669333</v>
      </c>
      <c r="D215">
        <v>13.231538476562582</v>
      </c>
      <c r="E215">
        <v>24.505833333333332</v>
      </c>
      <c r="F215">
        <v>25.401666666666667</v>
      </c>
      <c r="G215">
        <v>23.587499999999995</v>
      </c>
      <c r="H215">
        <v>23.578333333333333</v>
      </c>
      <c r="I215">
        <v>23.099166666666662</v>
      </c>
      <c r="J215">
        <v>22.515000000000001</v>
      </c>
      <c r="K215">
        <v>13.145000000000001</v>
      </c>
      <c r="L215">
        <v>19.564166666666665</v>
      </c>
      <c r="M215">
        <v>19.554999999999996</v>
      </c>
      <c r="N215">
        <v>12.569166666666668</v>
      </c>
      <c r="O215">
        <v>66.289166666666659</v>
      </c>
    </row>
    <row r="216" spans="1:15" x14ac:dyDescent="0.3">
      <c r="A216" s="1">
        <v>42956</v>
      </c>
      <c r="B216" s="2">
        <v>22</v>
      </c>
      <c r="C216">
        <v>1.8824789479573669</v>
      </c>
      <c r="D216">
        <v>8.5501335123697739</v>
      </c>
      <c r="E216">
        <v>24.60083333333333</v>
      </c>
      <c r="F216">
        <v>25.73</v>
      </c>
      <c r="G216">
        <v>23.747499999999999</v>
      </c>
      <c r="H216">
        <v>23.845833333333331</v>
      </c>
      <c r="I216">
        <v>23.299166666666668</v>
      </c>
      <c r="J216">
        <v>23.022499999999997</v>
      </c>
      <c r="K216">
        <v>14.165000000000001</v>
      </c>
      <c r="L216">
        <v>19.539166666666667</v>
      </c>
      <c r="M216">
        <v>20.0075</v>
      </c>
      <c r="N216">
        <v>13.570833333333335</v>
      </c>
      <c r="O216">
        <v>65.849166666666676</v>
      </c>
    </row>
    <row r="217" spans="1:15" x14ac:dyDescent="0.3">
      <c r="A217" s="1">
        <v>42956</v>
      </c>
      <c r="B217" s="2">
        <v>23</v>
      </c>
      <c r="C217">
        <v>1.8983270284016918</v>
      </c>
      <c r="D217">
        <v>8.2224750773112074</v>
      </c>
      <c r="E217">
        <v>24.614999999999998</v>
      </c>
      <c r="F217">
        <v>25.848333333333326</v>
      </c>
      <c r="G217">
        <v>23.700833333333325</v>
      </c>
      <c r="H217">
        <v>23.885833333333334</v>
      </c>
      <c r="I217">
        <v>23.308333333333337</v>
      </c>
      <c r="J217">
        <v>23.100833333333338</v>
      </c>
      <c r="K217">
        <v>14.660833333333334</v>
      </c>
      <c r="L217">
        <v>19.626666666666669</v>
      </c>
      <c r="M217">
        <v>20.449166666666667</v>
      </c>
      <c r="N217">
        <v>14.304166666666665</v>
      </c>
      <c r="O217">
        <v>66.063333333333347</v>
      </c>
    </row>
    <row r="218" spans="1:15" x14ac:dyDescent="0.3">
      <c r="A218" s="1">
        <v>42957</v>
      </c>
      <c r="B218" s="2">
        <v>0</v>
      </c>
      <c r="C218">
        <v>1.8873640706380248</v>
      </c>
      <c r="D218">
        <v>8.2426045125325658</v>
      </c>
      <c r="E218">
        <v>24.645</v>
      </c>
      <c r="F218">
        <v>25.903333333333336</v>
      </c>
      <c r="G218">
        <v>23.765833333333333</v>
      </c>
      <c r="H218">
        <v>23.938333333333333</v>
      </c>
      <c r="I218">
        <v>23.368333333333336</v>
      </c>
      <c r="J218">
        <v>23.107500000000002</v>
      </c>
      <c r="K218">
        <v>14.968333333333332</v>
      </c>
      <c r="L218">
        <v>19.770000000000007</v>
      </c>
      <c r="M218">
        <v>20.860833333333336</v>
      </c>
      <c r="N218">
        <v>14.835833333333335</v>
      </c>
      <c r="O218">
        <v>66.099166666666676</v>
      </c>
    </row>
    <row r="219" spans="1:15" x14ac:dyDescent="0.3">
      <c r="A219" s="1">
        <v>42957</v>
      </c>
      <c r="B219" s="2">
        <v>1</v>
      </c>
      <c r="C219">
        <v>1.8417860666910835</v>
      </c>
      <c r="D219">
        <v>8.1076465738932342</v>
      </c>
      <c r="E219">
        <v>24.68416666666667</v>
      </c>
      <c r="F219">
        <v>25.977499999999996</v>
      </c>
      <c r="G219">
        <v>23.800000000000008</v>
      </c>
      <c r="H219">
        <v>24.041666666666668</v>
      </c>
      <c r="I219">
        <v>23.499166666666667</v>
      </c>
      <c r="J219">
        <v>23.295000000000002</v>
      </c>
      <c r="K219">
        <v>15.308333333333332</v>
      </c>
      <c r="L219">
        <v>19.871666666666666</v>
      </c>
      <c r="M219">
        <v>21.181666666666661</v>
      </c>
      <c r="N219">
        <v>15.304999999999998</v>
      </c>
      <c r="O219">
        <v>66.143333333333345</v>
      </c>
    </row>
    <row r="220" spans="1:15" x14ac:dyDescent="0.3">
      <c r="A220" s="1">
        <v>42957</v>
      </c>
      <c r="B220" s="2">
        <v>2</v>
      </c>
      <c r="C220">
        <v>1.8344337768554586</v>
      </c>
      <c r="D220">
        <v>8.1210703653971255</v>
      </c>
      <c r="E220">
        <v>24.727499999999996</v>
      </c>
      <c r="F220">
        <v>26.075833333333335</v>
      </c>
      <c r="G220">
        <v>23.800000000000008</v>
      </c>
      <c r="H220">
        <v>24.136666666666667</v>
      </c>
      <c r="I220">
        <v>23.508333333333329</v>
      </c>
      <c r="J220">
        <v>23.332500000000007</v>
      </c>
      <c r="K220">
        <v>15.740000000000002</v>
      </c>
      <c r="L220">
        <v>19.997499999999999</v>
      </c>
      <c r="M220">
        <v>21.477500000000003</v>
      </c>
      <c r="N220">
        <v>15.685833333333335</v>
      </c>
      <c r="O220">
        <v>66.135000000000005</v>
      </c>
    </row>
    <row r="221" spans="1:15" x14ac:dyDescent="0.3">
      <c r="A221" s="1">
        <v>42957</v>
      </c>
      <c r="B221" s="2">
        <v>3</v>
      </c>
      <c r="C221">
        <v>1.8621279561360751</v>
      </c>
      <c r="D221">
        <v>8.1550822265624898</v>
      </c>
      <c r="E221">
        <v>24.786666666666672</v>
      </c>
      <c r="F221">
        <v>26.10166666666667</v>
      </c>
      <c r="G221">
        <v>23.848333333333329</v>
      </c>
      <c r="H221">
        <v>24.199999999999992</v>
      </c>
      <c r="I221">
        <v>23.589166666666667</v>
      </c>
      <c r="J221">
        <v>23.334999999999997</v>
      </c>
      <c r="K221">
        <v>16.161666666666669</v>
      </c>
      <c r="L221">
        <v>20.124166666666664</v>
      </c>
      <c r="M221">
        <v>21.724999999999998</v>
      </c>
      <c r="N221">
        <v>16.096666666666668</v>
      </c>
      <c r="O221">
        <v>66.081666666666663</v>
      </c>
    </row>
    <row r="222" spans="1:15" x14ac:dyDescent="0.3">
      <c r="A222" s="1">
        <v>42957</v>
      </c>
      <c r="B222" s="2">
        <v>4</v>
      </c>
      <c r="C222">
        <v>1.8776389933268254</v>
      </c>
      <c r="D222">
        <v>8.2329380126953158</v>
      </c>
      <c r="E222">
        <v>24.80083333333334</v>
      </c>
      <c r="F222">
        <v>26.165000000000003</v>
      </c>
      <c r="G222">
        <v>23.89916666666667</v>
      </c>
      <c r="H222">
        <v>24.199999999999992</v>
      </c>
      <c r="I222">
        <v>23.613333333333333</v>
      </c>
      <c r="J222">
        <v>23.401666666666667</v>
      </c>
      <c r="K222">
        <v>16.610833333333332</v>
      </c>
      <c r="L222">
        <v>20.325833333333335</v>
      </c>
      <c r="M222">
        <v>21.875000000000004</v>
      </c>
      <c r="N222">
        <v>16.549166666666668</v>
      </c>
      <c r="O222">
        <v>66.154166666666669</v>
      </c>
    </row>
    <row r="223" spans="1:15" x14ac:dyDescent="0.3">
      <c r="A223" s="1">
        <v>42957</v>
      </c>
      <c r="B223" s="2">
        <v>5</v>
      </c>
      <c r="C223">
        <v>1.8851391733805334</v>
      </c>
      <c r="D223">
        <v>8.1347183227539244</v>
      </c>
      <c r="E223">
        <v>24.830833333333331</v>
      </c>
      <c r="F223">
        <v>26.241666666666664</v>
      </c>
      <c r="G223">
        <v>23.900000000000002</v>
      </c>
      <c r="H223">
        <v>24.28916666666667</v>
      </c>
      <c r="I223">
        <v>23.709166666666665</v>
      </c>
      <c r="J223">
        <v>23.466666666666669</v>
      </c>
      <c r="K223">
        <v>17.032499999999999</v>
      </c>
      <c r="L223">
        <v>20.529999999999998</v>
      </c>
      <c r="M223">
        <v>22.047499999999999</v>
      </c>
      <c r="N223">
        <v>16.96916666666667</v>
      </c>
      <c r="O223">
        <v>66.215833333333322</v>
      </c>
    </row>
    <row r="224" spans="1:15" x14ac:dyDescent="0.3">
      <c r="A224" s="1">
        <v>42957</v>
      </c>
      <c r="B224" s="2">
        <v>6</v>
      </c>
      <c r="C224">
        <v>1.8353242154439167</v>
      </c>
      <c r="D224">
        <v>8.2181500742594427</v>
      </c>
      <c r="E224">
        <v>24.887083333333337</v>
      </c>
      <c r="F224">
        <v>26.299166666666675</v>
      </c>
      <c r="G224">
        <v>23.931666666666668</v>
      </c>
      <c r="H224">
        <v>24.376041666666662</v>
      </c>
      <c r="I224">
        <v>23.795833333333334</v>
      </c>
      <c r="J224">
        <v>23.51520833333333</v>
      </c>
      <c r="K224">
        <v>17.374166666666667</v>
      </c>
      <c r="L224">
        <v>20.708124999999999</v>
      </c>
      <c r="M224">
        <v>22.171249999999997</v>
      </c>
      <c r="N224">
        <v>17.353958333333335</v>
      </c>
      <c r="O224">
        <v>66.185208333333335</v>
      </c>
    </row>
    <row r="225" spans="1:15" x14ac:dyDescent="0.3">
      <c r="A225" s="1">
        <v>42957</v>
      </c>
      <c r="B225" s="2">
        <v>7</v>
      </c>
      <c r="C225">
        <v>1.8534011047363246</v>
      </c>
      <c r="D225">
        <v>8.1269431070963591</v>
      </c>
      <c r="E225">
        <v>24.954166666666669</v>
      </c>
      <c r="F225">
        <v>26.302500000000006</v>
      </c>
      <c r="G225">
        <v>24</v>
      </c>
      <c r="H225">
        <v>24.400000000000002</v>
      </c>
      <c r="I225">
        <v>23.805000000000007</v>
      </c>
      <c r="J225">
        <v>23.579166666666666</v>
      </c>
      <c r="K225">
        <v>17.680833333333336</v>
      </c>
      <c r="L225">
        <v>20.877500000000001</v>
      </c>
      <c r="M225">
        <v>22.298333333333336</v>
      </c>
      <c r="N225">
        <v>17.665833333333335</v>
      </c>
      <c r="O225">
        <v>66.162499999999994</v>
      </c>
    </row>
    <row r="226" spans="1:15" x14ac:dyDescent="0.3">
      <c r="A226" s="1">
        <v>42957</v>
      </c>
      <c r="B226" s="2">
        <v>8</v>
      </c>
      <c r="C226">
        <v>1.8417450866699252</v>
      </c>
      <c r="D226">
        <v>12.500756933593733</v>
      </c>
      <c r="E226">
        <v>24.995833333333334</v>
      </c>
      <c r="F226">
        <v>26.361666666666661</v>
      </c>
      <c r="G226">
        <v>24.118333333333329</v>
      </c>
      <c r="H226">
        <v>24.41</v>
      </c>
      <c r="I226">
        <v>23.79666666666667</v>
      </c>
      <c r="J226">
        <v>23.871666666666666</v>
      </c>
      <c r="K226">
        <v>17.990000000000006</v>
      </c>
      <c r="L226">
        <v>21.053333333333331</v>
      </c>
      <c r="M226">
        <v>22.348333333333333</v>
      </c>
      <c r="N226">
        <v>17.999166666666667</v>
      </c>
      <c r="O226">
        <v>65.80416666666666</v>
      </c>
    </row>
    <row r="227" spans="1:15" x14ac:dyDescent="0.3">
      <c r="A227" s="1">
        <v>42957</v>
      </c>
      <c r="B227" s="2">
        <v>9</v>
      </c>
      <c r="C227">
        <v>1.8194702738443997</v>
      </c>
      <c r="D227">
        <v>15.500039420573083</v>
      </c>
      <c r="E227">
        <v>25.025833333333335</v>
      </c>
      <c r="F227">
        <v>26.364999999999998</v>
      </c>
      <c r="G227">
        <v>24.237500000000001</v>
      </c>
      <c r="H227">
        <v>24.127500000000001</v>
      </c>
      <c r="I227">
        <v>23.581666666666674</v>
      </c>
      <c r="J227">
        <v>23.594999999999999</v>
      </c>
      <c r="K227">
        <v>18.594999999999995</v>
      </c>
      <c r="L227">
        <v>21.257499999999997</v>
      </c>
      <c r="M227">
        <v>22.533333333333331</v>
      </c>
      <c r="N227">
        <v>18.373333333333335</v>
      </c>
      <c r="O227">
        <v>66.763333333333335</v>
      </c>
    </row>
    <row r="228" spans="1:15" x14ac:dyDescent="0.3">
      <c r="A228" s="1">
        <v>42957</v>
      </c>
      <c r="B228" s="2">
        <v>10</v>
      </c>
      <c r="C228">
        <v>73.39886813049317</v>
      </c>
      <c r="D228">
        <v>105.73743144531251</v>
      </c>
      <c r="E228">
        <v>23.299999999999997</v>
      </c>
      <c r="F228">
        <v>23.730833333333333</v>
      </c>
      <c r="G228">
        <v>23.84333333333333</v>
      </c>
      <c r="H228">
        <v>20.125833333333333</v>
      </c>
      <c r="I228">
        <v>18.054166666666664</v>
      </c>
      <c r="J228">
        <v>16.939166666666665</v>
      </c>
      <c r="K228">
        <v>16.001666666666665</v>
      </c>
      <c r="L228">
        <v>19.512499999999999</v>
      </c>
      <c r="M228">
        <v>20.449166666666667</v>
      </c>
      <c r="N228">
        <v>12.021666666666668</v>
      </c>
      <c r="O228">
        <v>71.016666666666666</v>
      </c>
    </row>
    <row r="229" spans="1:15" x14ac:dyDescent="0.3">
      <c r="A229" s="1">
        <v>42957</v>
      </c>
      <c r="B229" s="2">
        <v>11</v>
      </c>
      <c r="C229">
        <v>50.642949186197917</v>
      </c>
      <c r="D229">
        <v>82.880119433593748</v>
      </c>
      <c r="E229">
        <v>23.008333333333336</v>
      </c>
      <c r="F229">
        <v>22.991666666666664</v>
      </c>
      <c r="G229">
        <v>23.091666666666665</v>
      </c>
      <c r="H229">
        <v>21.078333333333333</v>
      </c>
      <c r="I229">
        <v>18.032500000000002</v>
      </c>
      <c r="J229">
        <v>15.672500000000001</v>
      </c>
      <c r="K229">
        <v>13.546666666666667</v>
      </c>
      <c r="L229">
        <v>21.395833333333332</v>
      </c>
      <c r="M229">
        <v>19.343333333333334</v>
      </c>
      <c r="N229">
        <v>10.224166666666667</v>
      </c>
      <c r="O229">
        <v>72.006666666666675</v>
      </c>
    </row>
    <row r="230" spans="1:15" x14ac:dyDescent="0.3">
      <c r="A230" s="1">
        <v>42957</v>
      </c>
      <c r="B230" s="2">
        <v>12</v>
      </c>
      <c r="C230">
        <v>48.245064615885418</v>
      </c>
      <c r="D230">
        <v>80.620383821614581</v>
      </c>
      <c r="E230">
        <v>23.01</v>
      </c>
      <c r="F230">
        <v>23.05916666666667</v>
      </c>
      <c r="G230">
        <v>23.018333333333331</v>
      </c>
      <c r="H230">
        <v>21.054166666666664</v>
      </c>
      <c r="I230">
        <v>18.527500000000003</v>
      </c>
      <c r="J230">
        <v>17.500833333333333</v>
      </c>
      <c r="K230">
        <v>13.905833333333334</v>
      </c>
      <c r="L230">
        <v>20.765833333333337</v>
      </c>
      <c r="M230">
        <v>20.212499999999995</v>
      </c>
      <c r="N230">
        <v>10.6075</v>
      </c>
      <c r="O230">
        <v>70.221666666666678</v>
      </c>
    </row>
    <row r="231" spans="1:15" x14ac:dyDescent="0.3">
      <c r="A231" s="1">
        <v>42957</v>
      </c>
      <c r="B231" s="2">
        <v>13</v>
      </c>
      <c r="C231">
        <v>47.092423470052097</v>
      </c>
      <c r="D231">
        <v>79.955176985677085</v>
      </c>
      <c r="E231">
        <v>23.014166666666664</v>
      </c>
      <c r="F231">
        <v>23.039999999999996</v>
      </c>
      <c r="G231">
        <v>23.004166666666666</v>
      </c>
      <c r="H231">
        <v>21.045000000000002</v>
      </c>
      <c r="I231">
        <v>19.059166666666663</v>
      </c>
      <c r="J231">
        <v>17.391666666666666</v>
      </c>
      <c r="K231">
        <v>13.454999999999998</v>
      </c>
      <c r="L231">
        <v>20.620833333333326</v>
      </c>
      <c r="M231">
        <v>20.134999999999998</v>
      </c>
      <c r="N231">
        <v>10.629166666666665</v>
      </c>
      <c r="O231">
        <v>68.914166666666659</v>
      </c>
    </row>
    <row r="232" spans="1:15" x14ac:dyDescent="0.3">
      <c r="A232" s="1">
        <v>42957</v>
      </c>
      <c r="B232" s="2">
        <v>14</v>
      </c>
      <c r="C232">
        <v>47.22363538411458</v>
      </c>
      <c r="D232">
        <v>80.062347070312498</v>
      </c>
      <c r="E232">
        <v>23.004999999999999</v>
      </c>
      <c r="F232">
        <v>23.066666666666666</v>
      </c>
      <c r="G232">
        <v>22.960000000000004</v>
      </c>
      <c r="H232">
        <v>20.895</v>
      </c>
      <c r="I232">
        <v>18.860833333333332</v>
      </c>
      <c r="J232">
        <v>16.91</v>
      </c>
      <c r="K232">
        <v>13.801666666666668</v>
      </c>
      <c r="L232">
        <v>20.123333333333335</v>
      </c>
      <c r="M232">
        <v>19.8675</v>
      </c>
      <c r="N232">
        <v>10.798333333333332</v>
      </c>
      <c r="O232">
        <v>67.953333333333333</v>
      </c>
    </row>
    <row r="233" spans="1:15" x14ac:dyDescent="0.3">
      <c r="A233" s="1">
        <v>42957</v>
      </c>
      <c r="B233" s="2">
        <v>15</v>
      </c>
      <c r="C233">
        <v>47.556266666666659</v>
      </c>
      <c r="D233">
        <v>80.148248404947921</v>
      </c>
      <c r="E233">
        <v>22.970833333333335</v>
      </c>
      <c r="F233">
        <v>23.045000000000002</v>
      </c>
      <c r="G233">
        <v>23.013333333333335</v>
      </c>
      <c r="H233">
        <v>20.84416666666667</v>
      </c>
      <c r="I233">
        <v>18.748333333333335</v>
      </c>
      <c r="J233">
        <v>17.119166666666668</v>
      </c>
      <c r="K233">
        <v>13.564999999999998</v>
      </c>
      <c r="L233">
        <v>20.344166666666663</v>
      </c>
      <c r="M233">
        <v>20.090833333333332</v>
      </c>
      <c r="N233">
        <v>10.4825</v>
      </c>
      <c r="O233">
        <v>67.701666666666668</v>
      </c>
    </row>
    <row r="234" spans="1:15" x14ac:dyDescent="0.3">
      <c r="A234" s="1">
        <v>42957</v>
      </c>
      <c r="B234" s="2">
        <v>16</v>
      </c>
      <c r="C234">
        <v>45.678054329427084</v>
      </c>
      <c r="D234">
        <v>78.388869954427079</v>
      </c>
      <c r="E234">
        <v>22.973333333333329</v>
      </c>
      <c r="F234">
        <v>23.034166666666668</v>
      </c>
      <c r="G234">
        <v>23.07416666666666</v>
      </c>
      <c r="H234">
        <v>21.063333333333333</v>
      </c>
      <c r="I234">
        <v>18.737500000000001</v>
      </c>
      <c r="J234">
        <v>19.569166666666668</v>
      </c>
      <c r="K234">
        <v>13.783333333333337</v>
      </c>
      <c r="L234">
        <v>20.296666666666663</v>
      </c>
      <c r="M234">
        <v>20.935833333333331</v>
      </c>
      <c r="N234">
        <v>10.6325</v>
      </c>
      <c r="O234">
        <v>67.146666666666675</v>
      </c>
    </row>
    <row r="235" spans="1:15" x14ac:dyDescent="0.3">
      <c r="A235" s="1">
        <v>42957</v>
      </c>
      <c r="B235" s="2">
        <v>17</v>
      </c>
      <c r="C235">
        <v>43.8271326533565</v>
      </c>
      <c r="D235">
        <v>76.695965563512729</v>
      </c>
      <c r="E235">
        <v>23.008333333333336</v>
      </c>
      <c r="F235">
        <v>23.028240740740753</v>
      </c>
      <c r="G235">
        <v>22.969166666666666</v>
      </c>
      <c r="H235">
        <v>21.094722222222249</v>
      </c>
      <c r="I235">
        <v>18.623888888888914</v>
      </c>
      <c r="J235">
        <v>18.626481481481502</v>
      </c>
      <c r="K235">
        <v>13.657129629629665</v>
      </c>
      <c r="L235">
        <v>20.496111111111084</v>
      </c>
      <c r="M235">
        <v>20.659907407407417</v>
      </c>
      <c r="N235">
        <v>10.512314814814831</v>
      </c>
      <c r="O235">
        <v>66.953333333333333</v>
      </c>
    </row>
    <row r="236" spans="1:15" x14ac:dyDescent="0.3">
      <c r="A236" s="1">
        <v>42957</v>
      </c>
      <c r="B236" s="2">
        <v>18</v>
      </c>
      <c r="C236">
        <v>48.257441731770832</v>
      </c>
      <c r="D236">
        <v>81.142109147135415</v>
      </c>
      <c r="E236">
        <v>22.997499999999999</v>
      </c>
      <c r="F236">
        <v>23.016666666666662</v>
      </c>
      <c r="G236">
        <v>22.970833333333335</v>
      </c>
      <c r="H236">
        <v>20.993333333333332</v>
      </c>
      <c r="I236">
        <v>18.601666666666663</v>
      </c>
      <c r="J236">
        <v>16.462500000000002</v>
      </c>
      <c r="K236">
        <v>13.515833333333333</v>
      </c>
      <c r="L236">
        <v>21.026666666666667</v>
      </c>
      <c r="M236">
        <v>19.718333333333334</v>
      </c>
      <c r="N236">
        <v>10.33</v>
      </c>
      <c r="O236">
        <v>66.96583333333335</v>
      </c>
    </row>
    <row r="237" spans="1:15" x14ac:dyDescent="0.3">
      <c r="A237" s="1">
        <v>42957</v>
      </c>
      <c r="B237" s="2">
        <v>19</v>
      </c>
      <c r="C237">
        <v>43.459874866174751</v>
      </c>
      <c r="D237">
        <v>75.8314979239005</v>
      </c>
      <c r="E237">
        <v>22.998425925925918</v>
      </c>
      <c r="F237">
        <v>22.983888888888917</v>
      </c>
      <c r="G237">
        <v>23.087499999999995</v>
      </c>
      <c r="H237">
        <v>21.103333333333335</v>
      </c>
      <c r="I237">
        <v>18.612777777777751</v>
      </c>
      <c r="J237">
        <v>20.450740740740752</v>
      </c>
      <c r="K237">
        <v>13.621203703703666</v>
      </c>
      <c r="L237">
        <v>20.785370370370337</v>
      </c>
      <c r="M237">
        <v>21.081666666666667</v>
      </c>
      <c r="N237">
        <v>10.565462962962966</v>
      </c>
      <c r="O237">
        <v>67.23953703703701</v>
      </c>
    </row>
    <row r="238" spans="1:15" x14ac:dyDescent="0.3">
      <c r="A238" s="1">
        <v>42957</v>
      </c>
      <c r="B238" s="2">
        <v>20</v>
      </c>
      <c r="C238">
        <v>3.4414660664876493</v>
      </c>
      <c r="D238">
        <v>21.075359497070167</v>
      </c>
      <c r="E238">
        <v>23.904999999999998</v>
      </c>
      <c r="F238">
        <v>24.576666666666668</v>
      </c>
      <c r="G238">
        <v>23.236666666666668</v>
      </c>
      <c r="H238">
        <v>23.975833333333338</v>
      </c>
      <c r="I238">
        <v>22.308333333333334</v>
      </c>
      <c r="J238">
        <v>20.922499999999996</v>
      </c>
      <c r="K238">
        <v>11.311666666666666</v>
      </c>
      <c r="L238">
        <v>20.951666666666664</v>
      </c>
      <c r="M238">
        <v>14.754166666666665</v>
      </c>
      <c r="N238">
        <v>11.030833333333334</v>
      </c>
      <c r="O238">
        <v>65.376666666666665</v>
      </c>
    </row>
    <row r="239" spans="1:15" x14ac:dyDescent="0.3">
      <c r="A239" s="1">
        <v>42957</v>
      </c>
      <c r="B239" s="2">
        <v>21</v>
      </c>
      <c r="C239">
        <v>1.8495504018147584</v>
      </c>
      <c r="D239">
        <v>13.082417732747331</v>
      </c>
      <c r="E239">
        <v>24.46083333333333</v>
      </c>
      <c r="F239">
        <v>25.364166666666666</v>
      </c>
      <c r="G239">
        <v>23.51</v>
      </c>
      <c r="H239">
        <v>24.284166666666664</v>
      </c>
      <c r="I239">
        <v>22.907499999999999</v>
      </c>
      <c r="J239">
        <v>22.484999999999999</v>
      </c>
      <c r="K239">
        <v>13.100000000000001</v>
      </c>
      <c r="L239">
        <v>20.709999999999997</v>
      </c>
      <c r="M239">
        <v>16.3325</v>
      </c>
      <c r="N239">
        <v>12.527500000000002</v>
      </c>
      <c r="O239">
        <v>64.87833333333333</v>
      </c>
    </row>
    <row r="240" spans="1:15" x14ac:dyDescent="0.3">
      <c r="A240" s="1">
        <v>42957</v>
      </c>
      <c r="B240" s="2">
        <v>22</v>
      </c>
      <c r="C240">
        <v>1.8667074849446417</v>
      </c>
      <c r="D240">
        <v>9.799283675130285</v>
      </c>
      <c r="E240">
        <v>24.598333333333333</v>
      </c>
      <c r="F240">
        <v>25.660833333333329</v>
      </c>
      <c r="G240">
        <v>23.683333333333326</v>
      </c>
      <c r="H240">
        <v>24.400000000000002</v>
      </c>
      <c r="I240">
        <v>23.219166666666666</v>
      </c>
      <c r="J240">
        <v>23.150833333333335</v>
      </c>
      <c r="K240">
        <v>14.105833333333335</v>
      </c>
      <c r="L240">
        <v>20.641666666666666</v>
      </c>
      <c r="M240">
        <v>17.827499999999997</v>
      </c>
      <c r="N240">
        <v>13.555833333333334</v>
      </c>
      <c r="O240">
        <v>65.821666666666673</v>
      </c>
    </row>
    <row r="241" spans="1:15" x14ac:dyDescent="0.3">
      <c r="A241" s="1">
        <v>42957</v>
      </c>
      <c r="B241" s="2">
        <v>23</v>
      </c>
      <c r="C241">
        <v>1.9270006123860748</v>
      </c>
      <c r="D241">
        <v>8.303119059244791</v>
      </c>
      <c r="E241">
        <v>24.602500000000003</v>
      </c>
      <c r="F241">
        <v>25.804166666666671</v>
      </c>
      <c r="G241">
        <v>23.699999999999992</v>
      </c>
      <c r="H241">
        <v>24.39833333333333</v>
      </c>
      <c r="I241">
        <v>23.300000000000008</v>
      </c>
      <c r="J241">
        <v>23.202500000000001</v>
      </c>
      <c r="K241">
        <v>14.625833333333333</v>
      </c>
      <c r="L241">
        <v>20.614166666666666</v>
      </c>
      <c r="M241">
        <v>18.876666666666662</v>
      </c>
      <c r="N241">
        <v>14.316666666666665</v>
      </c>
      <c r="O241">
        <v>66.227500000000006</v>
      </c>
    </row>
    <row r="242" spans="1:15" x14ac:dyDescent="0.3">
      <c r="A242" s="1">
        <v>42958</v>
      </c>
      <c r="B242" s="2">
        <v>0</v>
      </c>
      <c r="C242">
        <v>1.8777379374186252</v>
      </c>
      <c r="D242">
        <v>8.2075743123372344</v>
      </c>
      <c r="E242">
        <v>24.612499999999997</v>
      </c>
      <c r="F242">
        <v>25.884166666666662</v>
      </c>
      <c r="G242">
        <v>23.778333333333336</v>
      </c>
      <c r="H242">
        <v>24.325000000000003</v>
      </c>
      <c r="I242">
        <v>23.317499999999999</v>
      </c>
      <c r="J242">
        <v>23.326666666666668</v>
      </c>
      <c r="K242">
        <v>14.959999999999999</v>
      </c>
      <c r="L242">
        <v>20.615833333333331</v>
      </c>
      <c r="M242">
        <v>19.680833333333336</v>
      </c>
      <c r="N242">
        <v>14.865</v>
      </c>
      <c r="O242">
        <v>66.873333333333335</v>
      </c>
    </row>
    <row r="243" spans="1:15" x14ac:dyDescent="0.3">
      <c r="A243" s="1">
        <v>42958</v>
      </c>
      <c r="B243" s="2">
        <v>1</v>
      </c>
      <c r="C243">
        <v>1.8948212361653665</v>
      </c>
      <c r="D243">
        <v>8.1917687011718581</v>
      </c>
      <c r="E243">
        <v>24.651666666666667</v>
      </c>
      <c r="F243">
        <v>25.907500000000002</v>
      </c>
      <c r="G243">
        <v>23.800000000000008</v>
      </c>
      <c r="H243">
        <v>24.305833333333336</v>
      </c>
      <c r="I243">
        <v>23.397499999999997</v>
      </c>
      <c r="J243">
        <v>23.493333333333329</v>
      </c>
      <c r="K243">
        <v>15.325833333333334</v>
      </c>
      <c r="L243">
        <v>20.620833333333334</v>
      </c>
      <c r="M243">
        <v>20.366666666666664</v>
      </c>
      <c r="N243">
        <v>15.37</v>
      </c>
      <c r="O243">
        <v>67.356666666666669</v>
      </c>
    </row>
    <row r="244" spans="1:15" x14ac:dyDescent="0.3">
      <c r="A244" s="1">
        <v>42958</v>
      </c>
      <c r="B244" s="2">
        <v>2</v>
      </c>
      <c r="C244">
        <v>1.8689950592041082</v>
      </c>
      <c r="D244">
        <v>8.1693783162434919</v>
      </c>
      <c r="E244">
        <v>24.698333333333334</v>
      </c>
      <c r="F244">
        <v>25.988333333333333</v>
      </c>
      <c r="G244">
        <v>23.872500000000002</v>
      </c>
      <c r="H244">
        <v>24.383333333333329</v>
      </c>
      <c r="I244">
        <v>23.48</v>
      </c>
      <c r="J244">
        <v>23.680833333333339</v>
      </c>
      <c r="K244">
        <v>15.764166666666666</v>
      </c>
      <c r="L244">
        <v>20.669166666666666</v>
      </c>
      <c r="M244">
        <v>20.919166666666666</v>
      </c>
      <c r="N244">
        <v>15.769166666666665</v>
      </c>
      <c r="O244">
        <v>68.355833333333337</v>
      </c>
    </row>
    <row r="245" spans="1:15" x14ac:dyDescent="0.3">
      <c r="A245" s="1">
        <v>42958</v>
      </c>
      <c r="B245" s="2">
        <v>3</v>
      </c>
      <c r="C245">
        <v>1.9426769195556666</v>
      </c>
      <c r="D245">
        <v>8.2795559163411401</v>
      </c>
      <c r="E245">
        <v>24.744166666666661</v>
      </c>
      <c r="F245">
        <v>26.053333333333327</v>
      </c>
      <c r="G245">
        <v>23.930833333333336</v>
      </c>
      <c r="H245">
        <v>24.400000000000002</v>
      </c>
      <c r="I245">
        <v>23.590833333333336</v>
      </c>
      <c r="J245">
        <v>23.922500000000003</v>
      </c>
      <c r="K245">
        <v>16.203333333333333</v>
      </c>
      <c r="L245">
        <v>20.718333333333334</v>
      </c>
      <c r="M245">
        <v>21.37</v>
      </c>
      <c r="N245">
        <v>16.180000000000003</v>
      </c>
      <c r="O245">
        <v>67.864999999999995</v>
      </c>
    </row>
    <row r="246" spans="1:15" x14ac:dyDescent="0.3">
      <c r="A246" s="1">
        <v>42958</v>
      </c>
      <c r="B246" s="2">
        <v>4</v>
      </c>
      <c r="C246">
        <v>1.8736112111409584</v>
      </c>
      <c r="D246">
        <v>8.1558542643229242</v>
      </c>
      <c r="E246">
        <v>24.79666666666667</v>
      </c>
      <c r="F246">
        <v>26.099166666666665</v>
      </c>
      <c r="G246">
        <v>24</v>
      </c>
      <c r="H246">
        <v>24.400000000000002</v>
      </c>
      <c r="I246">
        <v>23.599166666666665</v>
      </c>
      <c r="J246">
        <v>23.974999999999998</v>
      </c>
      <c r="K246">
        <v>16.654166666666669</v>
      </c>
      <c r="L246">
        <v>20.805000000000003</v>
      </c>
      <c r="M246">
        <v>21.764166666666672</v>
      </c>
      <c r="N246">
        <v>16.637500000000003</v>
      </c>
      <c r="O246">
        <v>67.378333333333345</v>
      </c>
    </row>
    <row r="247" spans="1:15" x14ac:dyDescent="0.3">
      <c r="A247" s="1">
        <v>42958</v>
      </c>
      <c r="B247" s="2">
        <v>5</v>
      </c>
      <c r="C247">
        <v>1.9184756622314501</v>
      </c>
      <c r="D247">
        <v>8.2213770263671844</v>
      </c>
      <c r="E247">
        <v>24.805000000000003</v>
      </c>
      <c r="F247">
        <v>26.11</v>
      </c>
      <c r="G247">
        <v>24.004999999999999</v>
      </c>
      <c r="H247">
        <v>24.45</v>
      </c>
      <c r="I247">
        <v>23.634166666666662</v>
      </c>
      <c r="J247">
        <v>23.924999999999997</v>
      </c>
      <c r="K247">
        <v>17.071666666666665</v>
      </c>
      <c r="L247">
        <v>20.949166666666667</v>
      </c>
      <c r="M247">
        <v>22.055833333333329</v>
      </c>
      <c r="N247">
        <v>17.041666666666664</v>
      </c>
      <c r="O247">
        <v>67.094166666666666</v>
      </c>
    </row>
    <row r="248" spans="1:15" x14ac:dyDescent="0.3">
      <c r="A248" s="1">
        <v>42958</v>
      </c>
      <c r="B248" s="2">
        <v>6</v>
      </c>
      <c r="C248">
        <v>1.9233476013183584</v>
      </c>
      <c r="D248">
        <v>8.2527094401041676</v>
      </c>
      <c r="E248">
        <v>24.863333333333333</v>
      </c>
      <c r="F248">
        <v>26.202500000000001</v>
      </c>
      <c r="G248">
        <v>24.096666666666664</v>
      </c>
      <c r="H248">
        <v>24.501666666666665</v>
      </c>
      <c r="I248">
        <v>23.712499999999995</v>
      </c>
      <c r="J248">
        <v>23.995000000000001</v>
      </c>
      <c r="K248">
        <v>17.41</v>
      </c>
      <c r="L248">
        <v>21.061666666666664</v>
      </c>
      <c r="M248">
        <v>22.307500000000005</v>
      </c>
      <c r="N248">
        <v>17.420833333333334</v>
      </c>
      <c r="O248">
        <v>66.440000000000012</v>
      </c>
    </row>
    <row r="249" spans="1:15" x14ac:dyDescent="0.3">
      <c r="A249" s="1">
        <v>42958</v>
      </c>
      <c r="B249" s="2">
        <v>7</v>
      </c>
      <c r="C249">
        <v>1.8724845235188747</v>
      </c>
      <c r="D249">
        <v>8.30900973714194</v>
      </c>
      <c r="E249">
        <v>24.921666666666667</v>
      </c>
      <c r="F249">
        <v>26.295000000000005</v>
      </c>
      <c r="G249">
        <v>24.17916666666666</v>
      </c>
      <c r="H249">
        <v>24.575000000000003</v>
      </c>
      <c r="I249">
        <v>23.800000000000008</v>
      </c>
      <c r="J249">
        <v>23.995833333333337</v>
      </c>
      <c r="K249">
        <v>17.729166666666668</v>
      </c>
      <c r="L249">
        <v>21.17583333333333</v>
      </c>
      <c r="M249">
        <v>22.518333333333331</v>
      </c>
      <c r="N249">
        <v>17.745000000000001</v>
      </c>
      <c r="O249">
        <v>66.296666666666667</v>
      </c>
    </row>
    <row r="250" spans="1:15" x14ac:dyDescent="0.3">
      <c r="A250" s="1">
        <v>42958</v>
      </c>
      <c r="B250" s="2">
        <v>8</v>
      </c>
      <c r="C250">
        <v>1.8484287495930836</v>
      </c>
      <c r="D250">
        <v>14.098346256510331</v>
      </c>
      <c r="E250">
        <v>25.009999999999994</v>
      </c>
      <c r="F250">
        <v>26.328333333333333</v>
      </c>
      <c r="G250">
        <v>24.308333333333334</v>
      </c>
      <c r="H250">
        <v>24.599999999999998</v>
      </c>
      <c r="I250">
        <v>23.805000000000007</v>
      </c>
      <c r="J250">
        <v>24.415833333333335</v>
      </c>
      <c r="K250">
        <v>18.029999999999998</v>
      </c>
      <c r="L250">
        <v>21.293333333333337</v>
      </c>
      <c r="M250">
        <v>22.674999999999997</v>
      </c>
      <c r="N250">
        <v>18.066666666666666</v>
      </c>
      <c r="O250">
        <v>66.404166666666654</v>
      </c>
    </row>
    <row r="251" spans="1:15" x14ac:dyDescent="0.3">
      <c r="A251" s="1">
        <v>42958</v>
      </c>
      <c r="B251" s="2">
        <v>9</v>
      </c>
      <c r="C251">
        <v>1.8600410064697168</v>
      </c>
      <c r="D251">
        <v>16.059665470377752</v>
      </c>
      <c r="E251">
        <v>25.071666666666673</v>
      </c>
      <c r="F251">
        <v>26.370833333333334</v>
      </c>
      <c r="G251">
        <v>24.577500000000001</v>
      </c>
      <c r="H251">
        <v>24.282499999999999</v>
      </c>
      <c r="I251">
        <v>23.616666666666671</v>
      </c>
      <c r="J251">
        <v>24.270000000000007</v>
      </c>
      <c r="K251">
        <v>18.653333333333332</v>
      </c>
      <c r="L251">
        <v>21.463333333333335</v>
      </c>
      <c r="M251">
        <v>22.870000000000005</v>
      </c>
      <c r="N251">
        <v>18.476666666666663</v>
      </c>
      <c r="O251">
        <v>67.227500000000006</v>
      </c>
    </row>
    <row r="252" spans="1:15" x14ac:dyDescent="0.3">
      <c r="A252" s="1">
        <v>42958</v>
      </c>
      <c r="B252" s="2">
        <v>10</v>
      </c>
      <c r="C252">
        <v>73.266144993082662</v>
      </c>
      <c r="D252">
        <v>105.65825514322916</v>
      </c>
      <c r="E252">
        <v>23.348333333333333</v>
      </c>
      <c r="F252">
        <v>23.754166666666663</v>
      </c>
      <c r="G252">
        <v>24.168333333333337</v>
      </c>
      <c r="H252">
        <v>20.215</v>
      </c>
      <c r="I252">
        <v>18.194999999999997</v>
      </c>
      <c r="J252">
        <v>17.23</v>
      </c>
      <c r="K252">
        <v>15.964999999999998</v>
      </c>
      <c r="L252">
        <v>19.563333333333333</v>
      </c>
      <c r="M252">
        <v>20.643333333333334</v>
      </c>
      <c r="N252">
        <v>12.137500000000001</v>
      </c>
      <c r="O252">
        <v>71.765000000000001</v>
      </c>
    </row>
    <row r="253" spans="1:15" x14ac:dyDescent="0.3">
      <c r="A253" s="1">
        <v>42958</v>
      </c>
      <c r="B253" s="2">
        <v>11</v>
      </c>
      <c r="C253">
        <v>46.428378597005256</v>
      </c>
      <c r="D253">
        <v>79.151111197916677</v>
      </c>
      <c r="E253">
        <v>23.003333333333334</v>
      </c>
      <c r="F253">
        <v>23.017499999999998</v>
      </c>
      <c r="G253">
        <v>23.433333333333337</v>
      </c>
      <c r="H253">
        <v>21.109166666666667</v>
      </c>
      <c r="I253">
        <v>18.096666666666668</v>
      </c>
      <c r="J253">
        <v>15.910000000000002</v>
      </c>
      <c r="K253">
        <v>14.055833333333332</v>
      </c>
      <c r="L253">
        <v>21.101666666666667</v>
      </c>
      <c r="M253">
        <v>19.340833333333332</v>
      </c>
      <c r="N253">
        <v>10.580833333333333</v>
      </c>
      <c r="O253">
        <v>71.65666666666668</v>
      </c>
    </row>
    <row r="254" spans="1:15" x14ac:dyDescent="0.3">
      <c r="A254" s="1">
        <v>42958</v>
      </c>
      <c r="B254" s="2">
        <v>12</v>
      </c>
      <c r="C254">
        <v>45.313805924479162</v>
      </c>
      <c r="D254">
        <v>77.89382220052083</v>
      </c>
      <c r="E254">
        <v>22.997499999999999</v>
      </c>
      <c r="F254">
        <v>23.03</v>
      </c>
      <c r="G254">
        <v>23.14833333333333</v>
      </c>
      <c r="H254">
        <v>21.255833333333332</v>
      </c>
      <c r="I254">
        <v>18.685833333333335</v>
      </c>
      <c r="J254">
        <v>15.668333333333331</v>
      </c>
      <c r="K254">
        <v>13.587499999999999</v>
      </c>
      <c r="L254">
        <v>21.026666666666667</v>
      </c>
      <c r="M254">
        <v>18.835833333333333</v>
      </c>
      <c r="N254">
        <v>10.556666666666667</v>
      </c>
      <c r="O254">
        <v>69.595000000000013</v>
      </c>
    </row>
    <row r="255" spans="1:15" x14ac:dyDescent="0.3">
      <c r="A255" s="1">
        <v>42958</v>
      </c>
      <c r="B255" s="2">
        <v>13</v>
      </c>
      <c r="C255">
        <v>45.441010742187494</v>
      </c>
      <c r="D255">
        <v>78.031293684895829</v>
      </c>
      <c r="E255">
        <v>23.008333333333336</v>
      </c>
      <c r="F255">
        <v>23.056666666666668</v>
      </c>
      <c r="G255">
        <v>22.955000000000002</v>
      </c>
      <c r="H255">
        <v>21.616666666666664</v>
      </c>
      <c r="I255">
        <v>18.876666666666665</v>
      </c>
      <c r="J255">
        <v>16.425000000000001</v>
      </c>
      <c r="K255">
        <v>13.503333333333332</v>
      </c>
      <c r="L255">
        <v>20.665000000000003</v>
      </c>
      <c r="M255">
        <v>19.096666666666664</v>
      </c>
      <c r="N255">
        <v>10.498333333333331</v>
      </c>
      <c r="O255">
        <v>68.484166666666667</v>
      </c>
    </row>
    <row r="256" spans="1:15" x14ac:dyDescent="0.3">
      <c r="A256" s="1">
        <v>42958</v>
      </c>
      <c r="B256" s="2">
        <v>14</v>
      </c>
      <c r="C256">
        <v>44.715709635416665</v>
      </c>
      <c r="D256">
        <v>77.479271940104169</v>
      </c>
      <c r="E256">
        <v>23.012499999999999</v>
      </c>
      <c r="F256">
        <v>23.048333333333332</v>
      </c>
      <c r="G256">
        <v>23.09</v>
      </c>
      <c r="H256">
        <v>21.357500000000002</v>
      </c>
      <c r="I256">
        <v>18.961666666666666</v>
      </c>
      <c r="J256">
        <v>16.813333333333336</v>
      </c>
      <c r="K256">
        <v>13.637500000000001</v>
      </c>
      <c r="L256">
        <v>20.395</v>
      </c>
      <c r="M256">
        <v>19.364999999999998</v>
      </c>
      <c r="N256">
        <v>10.701666666666666</v>
      </c>
      <c r="O256">
        <v>68.444166666666675</v>
      </c>
    </row>
    <row r="257" spans="1:15" x14ac:dyDescent="0.3">
      <c r="A257" s="1">
        <v>42958</v>
      </c>
      <c r="B257" s="2">
        <v>15</v>
      </c>
      <c r="C257">
        <v>44.83529615885417</v>
      </c>
      <c r="D257">
        <v>77.686888313802086</v>
      </c>
      <c r="E257">
        <v>23.001666666666665</v>
      </c>
      <c r="F257">
        <v>23.0625</v>
      </c>
      <c r="G257">
        <v>22.955000000000002</v>
      </c>
      <c r="H257">
        <v>20.772499999999997</v>
      </c>
      <c r="I257">
        <v>18.929166666666664</v>
      </c>
      <c r="J257">
        <v>17.242500000000003</v>
      </c>
      <c r="K257">
        <v>13.415833333333332</v>
      </c>
      <c r="L257">
        <v>19.895</v>
      </c>
      <c r="M257">
        <v>19.627500000000001</v>
      </c>
      <c r="N257">
        <v>10.401666666666666</v>
      </c>
      <c r="O257">
        <v>67.564166666666679</v>
      </c>
    </row>
    <row r="258" spans="1:15" x14ac:dyDescent="0.3">
      <c r="A258" s="1">
        <v>42958</v>
      </c>
      <c r="B258" s="2">
        <v>16</v>
      </c>
      <c r="C258">
        <v>46.858088411458333</v>
      </c>
      <c r="D258">
        <v>79.157022851562516</v>
      </c>
      <c r="E258">
        <v>22.967500000000001</v>
      </c>
      <c r="F258">
        <v>23.032499999999999</v>
      </c>
      <c r="G258">
        <v>23.057500000000001</v>
      </c>
      <c r="H258">
        <v>20.680833333333336</v>
      </c>
      <c r="I258">
        <v>18.73416666666667</v>
      </c>
      <c r="J258">
        <v>16.39083333333333</v>
      </c>
      <c r="K258">
        <v>13.543333333333335</v>
      </c>
      <c r="L258">
        <v>20.610000000000003</v>
      </c>
      <c r="M258">
        <v>19.139166666666664</v>
      </c>
      <c r="N258">
        <v>10.457499999999998</v>
      </c>
      <c r="O258">
        <v>67.86333333333333</v>
      </c>
    </row>
    <row r="259" spans="1:15" x14ac:dyDescent="0.3">
      <c r="A259" s="1">
        <v>42958</v>
      </c>
      <c r="B259" s="2">
        <v>17</v>
      </c>
      <c r="C259">
        <v>45.75180029296876</v>
      </c>
      <c r="D259">
        <v>78.879176725260407</v>
      </c>
      <c r="E259">
        <v>22.995833333333334</v>
      </c>
      <c r="F259">
        <v>23.02333333333333</v>
      </c>
      <c r="G259">
        <v>22.813333333333333</v>
      </c>
      <c r="H259">
        <v>20.735833333333336</v>
      </c>
      <c r="I259">
        <v>18.326666666666664</v>
      </c>
      <c r="J259">
        <v>19.336666666666666</v>
      </c>
      <c r="K259">
        <v>13.991666666666662</v>
      </c>
      <c r="L259">
        <v>20.517500000000002</v>
      </c>
      <c r="M259">
        <v>20.517500000000002</v>
      </c>
      <c r="N259">
        <v>10.477500000000001</v>
      </c>
      <c r="O259">
        <v>68.318333333333328</v>
      </c>
    </row>
    <row r="260" spans="1:15" x14ac:dyDescent="0.3">
      <c r="A260" s="1">
        <v>42958</v>
      </c>
      <c r="B260" s="2">
        <v>18</v>
      </c>
      <c r="C260">
        <v>44.215671940104166</v>
      </c>
      <c r="D260">
        <v>77.266512207031255</v>
      </c>
      <c r="E260">
        <v>23.010833333333334</v>
      </c>
      <c r="F260">
        <v>23.061666666666667</v>
      </c>
      <c r="G260">
        <v>22.764166666666668</v>
      </c>
      <c r="H260">
        <v>20.557500000000001</v>
      </c>
      <c r="I260">
        <v>18.473333333333333</v>
      </c>
      <c r="J260">
        <v>23.049999999999997</v>
      </c>
      <c r="K260">
        <v>14.192500000000001</v>
      </c>
      <c r="L260">
        <v>20.55916666666667</v>
      </c>
      <c r="M260">
        <v>21.91416666666667</v>
      </c>
      <c r="N260">
        <v>10.824166666666665</v>
      </c>
      <c r="O260">
        <v>69.000833333333318</v>
      </c>
    </row>
    <row r="261" spans="1:15" x14ac:dyDescent="0.3">
      <c r="A261" s="1">
        <v>42958</v>
      </c>
      <c r="B261" s="2">
        <v>19</v>
      </c>
      <c r="C261">
        <v>44.558739746093757</v>
      </c>
      <c r="D261">
        <v>77.526448730468744</v>
      </c>
      <c r="E261">
        <v>22.981666666666666</v>
      </c>
      <c r="F261">
        <v>23.0275</v>
      </c>
      <c r="G261">
        <v>23.019999999999996</v>
      </c>
      <c r="H261">
        <v>20.453333333333337</v>
      </c>
      <c r="I261">
        <v>18.276666666666667</v>
      </c>
      <c r="J261">
        <v>23.198333333333334</v>
      </c>
      <c r="K261">
        <v>13.962499999999999</v>
      </c>
      <c r="L261">
        <v>20.458333333333332</v>
      </c>
      <c r="M261">
        <v>22.31</v>
      </c>
      <c r="N261">
        <v>10.452500000000001</v>
      </c>
      <c r="O261">
        <v>69.282499999999985</v>
      </c>
    </row>
    <row r="262" spans="1:15" x14ac:dyDescent="0.3">
      <c r="A262" s="1">
        <v>42958</v>
      </c>
      <c r="B262" s="2">
        <v>20</v>
      </c>
      <c r="C262">
        <v>7.9530986867268858</v>
      </c>
      <c r="D262">
        <v>25.741614168294248</v>
      </c>
      <c r="E262">
        <v>23.920833333333331</v>
      </c>
      <c r="F262">
        <v>24.72583333333333</v>
      </c>
      <c r="G262">
        <v>23.215833333333336</v>
      </c>
      <c r="H262">
        <v>24.783333333333331</v>
      </c>
      <c r="I262">
        <v>23.33666666666667</v>
      </c>
      <c r="J262">
        <v>23.064166666666665</v>
      </c>
      <c r="K262">
        <v>11.0025</v>
      </c>
      <c r="L262">
        <v>20.872500000000002</v>
      </c>
      <c r="M262">
        <v>19.632499999999997</v>
      </c>
      <c r="N262">
        <v>10.634166666666665</v>
      </c>
      <c r="O262">
        <v>69.786666666666676</v>
      </c>
    </row>
    <row r="263" spans="1:15" x14ac:dyDescent="0.3">
      <c r="A263" s="1">
        <v>42958</v>
      </c>
      <c r="B263" s="2">
        <v>21</v>
      </c>
      <c r="C263">
        <v>1.8761561706542835</v>
      </c>
      <c r="D263">
        <v>12.000380301920657</v>
      </c>
      <c r="E263">
        <v>24.536666666666665</v>
      </c>
      <c r="F263">
        <v>25.544166666666666</v>
      </c>
      <c r="G263">
        <v>23.374166666666664</v>
      </c>
      <c r="H263">
        <v>24.935833333333338</v>
      </c>
      <c r="I263">
        <v>23.962500000000006</v>
      </c>
      <c r="J263">
        <v>23.440833333333334</v>
      </c>
      <c r="K263">
        <v>12.565</v>
      </c>
      <c r="L263">
        <v>20.675000000000001</v>
      </c>
      <c r="M263">
        <v>19.833333333333332</v>
      </c>
      <c r="N263">
        <v>12.391666666666667</v>
      </c>
      <c r="O263">
        <v>69.193333333333342</v>
      </c>
    </row>
    <row r="264" spans="1:15" x14ac:dyDescent="0.3">
      <c r="A264" s="1">
        <v>42958</v>
      </c>
      <c r="B264" s="2">
        <v>22</v>
      </c>
      <c r="C264">
        <v>1.9160657704671167</v>
      </c>
      <c r="D264">
        <v>7.9128887858072829</v>
      </c>
      <c r="E264">
        <v>24.603333333333335</v>
      </c>
      <c r="F264">
        <v>25.791666666666671</v>
      </c>
      <c r="G264">
        <v>23.328333333333337</v>
      </c>
      <c r="H264">
        <v>24.697500000000002</v>
      </c>
      <c r="I264">
        <v>23.551666666666666</v>
      </c>
      <c r="J264">
        <v>23.570000000000004</v>
      </c>
      <c r="K264">
        <v>13.647500000000001</v>
      </c>
      <c r="L264">
        <v>20.603333333333328</v>
      </c>
      <c r="M264">
        <v>20.256666666666671</v>
      </c>
      <c r="N264">
        <v>13.404999999999999</v>
      </c>
      <c r="O264">
        <v>68.990833333333327</v>
      </c>
    </row>
    <row r="265" spans="1:15" x14ac:dyDescent="0.3">
      <c r="A265" s="1">
        <v>42958</v>
      </c>
      <c r="B265" s="2">
        <v>23</v>
      </c>
      <c r="C265">
        <v>1.917063993326825</v>
      </c>
      <c r="D265">
        <v>7.9072620402018252</v>
      </c>
      <c r="E265">
        <v>24.605833333333333</v>
      </c>
      <c r="F265">
        <v>25.894999999999996</v>
      </c>
      <c r="G265">
        <v>23.28</v>
      </c>
      <c r="H265">
        <v>24.599999999999998</v>
      </c>
      <c r="I265">
        <v>23.5</v>
      </c>
      <c r="J265">
        <v>23.633333333333336</v>
      </c>
      <c r="K265">
        <v>14.255000000000001</v>
      </c>
      <c r="L265">
        <v>20.60083333333333</v>
      </c>
      <c r="M265">
        <v>20.733333333333334</v>
      </c>
      <c r="N265">
        <v>14.156666666666668</v>
      </c>
      <c r="O265">
        <v>69.081666666666663</v>
      </c>
    </row>
    <row r="266" spans="1:15" x14ac:dyDescent="0.3">
      <c r="A266" s="1">
        <v>42959</v>
      </c>
      <c r="B266" s="2">
        <v>0</v>
      </c>
      <c r="C266">
        <v>1.8422049621582086</v>
      </c>
      <c r="D266">
        <v>7.7994781575520831</v>
      </c>
      <c r="E266">
        <v>24.622500000000002</v>
      </c>
      <c r="F266">
        <v>25.91</v>
      </c>
      <c r="G266">
        <v>23.202499999999997</v>
      </c>
      <c r="H266">
        <v>24.599999999999998</v>
      </c>
      <c r="I266">
        <v>23.489166666666662</v>
      </c>
      <c r="J266">
        <v>23.6675</v>
      </c>
      <c r="K266">
        <v>14.602499999999999</v>
      </c>
      <c r="L266">
        <v>20.602499999999999</v>
      </c>
      <c r="M266">
        <v>21.150833333333331</v>
      </c>
      <c r="N266">
        <v>14.663333333333334</v>
      </c>
      <c r="O266">
        <v>68.969999999999985</v>
      </c>
    </row>
    <row r="267" spans="1:15" x14ac:dyDescent="0.3">
      <c r="A267" s="1">
        <v>42959</v>
      </c>
      <c r="B267" s="2">
        <v>1</v>
      </c>
      <c r="C267">
        <v>1.8795509958903163</v>
      </c>
      <c r="D267">
        <v>7.8989648600260409</v>
      </c>
      <c r="E267">
        <v>24.638333333333335</v>
      </c>
      <c r="F267">
        <v>25.974166666666662</v>
      </c>
      <c r="G267">
        <v>23.199999999999992</v>
      </c>
      <c r="H267">
        <v>24.514166666666668</v>
      </c>
      <c r="I267">
        <v>23.480833333333333</v>
      </c>
      <c r="J267">
        <v>23.655000000000001</v>
      </c>
      <c r="K267">
        <v>15.014166666666666</v>
      </c>
      <c r="L267">
        <v>20.603333333333332</v>
      </c>
      <c r="M267">
        <v>21.536666666666662</v>
      </c>
      <c r="N267">
        <v>15.159166666666666</v>
      </c>
      <c r="O267">
        <v>68.961666666666659</v>
      </c>
    </row>
    <row r="268" spans="1:15" x14ac:dyDescent="0.3">
      <c r="A268" s="1">
        <v>42959</v>
      </c>
      <c r="B268" s="2">
        <v>2</v>
      </c>
      <c r="C268">
        <v>1.9156606791178337</v>
      </c>
      <c r="D268">
        <v>7.9121277465820237</v>
      </c>
      <c r="E268">
        <v>24.665000000000003</v>
      </c>
      <c r="F268">
        <v>26.031666666666666</v>
      </c>
      <c r="G268">
        <v>23.199999999999992</v>
      </c>
      <c r="H268">
        <v>24.452500000000004</v>
      </c>
      <c r="I268">
        <v>23.5</v>
      </c>
      <c r="J268">
        <v>23.622499999999999</v>
      </c>
      <c r="K268">
        <v>15.47</v>
      </c>
      <c r="L268">
        <v>20.64833333333333</v>
      </c>
      <c r="M268">
        <v>21.840000000000003</v>
      </c>
      <c r="N268">
        <v>15.595000000000001</v>
      </c>
      <c r="O268">
        <v>68.964166666666671</v>
      </c>
    </row>
    <row r="269" spans="1:15" x14ac:dyDescent="0.3">
      <c r="A269" s="1">
        <v>42959</v>
      </c>
      <c r="B269" s="2">
        <v>3</v>
      </c>
      <c r="C269">
        <v>1.9259263743082666</v>
      </c>
      <c r="D269">
        <v>7.8550738688151007</v>
      </c>
      <c r="E269">
        <v>24.702499999999997</v>
      </c>
      <c r="F269">
        <v>26.095833333333335</v>
      </c>
      <c r="G269">
        <v>23.220833333333331</v>
      </c>
      <c r="H269">
        <v>24.481666666666669</v>
      </c>
      <c r="I269">
        <v>23.570833333333336</v>
      </c>
      <c r="J269">
        <v>23.603333333333335</v>
      </c>
      <c r="K269">
        <v>15.908333333333331</v>
      </c>
      <c r="L269">
        <v>20.705000000000002</v>
      </c>
      <c r="M269">
        <v>22.14833333333333</v>
      </c>
      <c r="N269">
        <v>15.999166666666662</v>
      </c>
      <c r="O269">
        <v>68.86666666666666</v>
      </c>
    </row>
    <row r="270" spans="1:15" x14ac:dyDescent="0.3">
      <c r="A270" s="1">
        <v>42959</v>
      </c>
      <c r="B270" s="2">
        <v>4</v>
      </c>
      <c r="C270">
        <v>1.8601449991861836</v>
      </c>
      <c r="D270">
        <v>7.8369402587890571</v>
      </c>
      <c r="E270">
        <v>24.764166666666668</v>
      </c>
      <c r="F270">
        <v>26.106666666666666</v>
      </c>
      <c r="G270">
        <v>23.298333333333336</v>
      </c>
      <c r="H270">
        <v>24.499166666666667</v>
      </c>
      <c r="I270">
        <v>23.599999999999998</v>
      </c>
      <c r="J270">
        <v>23.700833333333335</v>
      </c>
      <c r="K270">
        <v>16.382500000000004</v>
      </c>
      <c r="L270">
        <v>20.78916666666667</v>
      </c>
      <c r="M270">
        <v>22.355833333333333</v>
      </c>
      <c r="N270">
        <v>16.45</v>
      </c>
      <c r="O270">
        <v>68.460833333333326</v>
      </c>
    </row>
    <row r="271" spans="1:15" x14ac:dyDescent="0.3">
      <c r="A271" s="1">
        <v>42959</v>
      </c>
      <c r="B271" s="2">
        <v>5</v>
      </c>
      <c r="C271">
        <v>1.9217838562011746</v>
      </c>
      <c r="D271">
        <v>7.8428960896809814</v>
      </c>
      <c r="E271">
        <v>24.79666666666667</v>
      </c>
      <c r="F271">
        <v>26.163333333333338</v>
      </c>
      <c r="G271">
        <v>23.261666666666667</v>
      </c>
      <c r="H271">
        <v>24.495000000000005</v>
      </c>
      <c r="I271">
        <v>23.599999999999998</v>
      </c>
      <c r="J271">
        <v>23.733333333333334</v>
      </c>
      <c r="K271">
        <v>16.814166666666669</v>
      </c>
      <c r="L271">
        <v>20.929166666666667</v>
      </c>
      <c r="M271">
        <v>22.547499999999999</v>
      </c>
      <c r="N271">
        <v>16.870833333333334</v>
      </c>
      <c r="O271">
        <v>67.745833333333337</v>
      </c>
    </row>
    <row r="272" spans="1:15" x14ac:dyDescent="0.3">
      <c r="A272" s="1">
        <v>42959</v>
      </c>
      <c r="B272" s="2">
        <v>6</v>
      </c>
      <c r="C272">
        <v>1.921746135457358</v>
      </c>
      <c r="D272">
        <v>7.8745089925129923</v>
      </c>
      <c r="E272">
        <v>24.802500000000006</v>
      </c>
      <c r="F272">
        <v>26.225833333333338</v>
      </c>
      <c r="G272">
        <v>23.20333333333333</v>
      </c>
      <c r="H272">
        <v>24.490833333333331</v>
      </c>
      <c r="I272">
        <v>23.604166666666668</v>
      </c>
      <c r="J272">
        <v>23.68416666666667</v>
      </c>
      <c r="K272">
        <v>17.198333333333334</v>
      </c>
      <c r="L272">
        <v>21.052499999999998</v>
      </c>
      <c r="M272">
        <v>22.672499999999996</v>
      </c>
      <c r="N272">
        <v>17.265833333333337</v>
      </c>
      <c r="O272">
        <v>67.470833333333331</v>
      </c>
    </row>
    <row r="273" spans="1:15" x14ac:dyDescent="0.3">
      <c r="A273" s="1">
        <v>42959</v>
      </c>
      <c r="B273" s="2">
        <v>7</v>
      </c>
      <c r="C273">
        <v>1.88506025390625</v>
      </c>
      <c r="D273">
        <v>7.8537047444661434</v>
      </c>
      <c r="E273">
        <v>24.815833333333334</v>
      </c>
      <c r="F273">
        <v>26.290000000000006</v>
      </c>
      <c r="G273">
        <v>23.201666666666664</v>
      </c>
      <c r="H273">
        <v>24.512499999999999</v>
      </c>
      <c r="I273">
        <v>23.689999999999998</v>
      </c>
      <c r="J273">
        <v>23.64</v>
      </c>
      <c r="K273">
        <v>17.504166666666666</v>
      </c>
      <c r="L273">
        <v>21.159166666666664</v>
      </c>
      <c r="M273">
        <v>22.820833333333336</v>
      </c>
      <c r="N273">
        <v>17.564166666666669</v>
      </c>
      <c r="O273">
        <v>67.550833333333344</v>
      </c>
    </row>
    <row r="274" spans="1:15" x14ac:dyDescent="0.3">
      <c r="A274" s="1">
        <v>42959</v>
      </c>
      <c r="B274" s="2">
        <v>8</v>
      </c>
      <c r="C274">
        <v>1.8776011088053333</v>
      </c>
      <c r="D274">
        <v>11.930224645995919</v>
      </c>
      <c r="E274">
        <v>24.883333333333336</v>
      </c>
      <c r="F274">
        <v>26.299166666666675</v>
      </c>
      <c r="G274">
        <v>23.351666666666663</v>
      </c>
      <c r="H274">
        <v>24.5975</v>
      </c>
      <c r="I274">
        <v>23.797500000000003</v>
      </c>
      <c r="J274">
        <v>23.954999999999995</v>
      </c>
      <c r="K274">
        <v>17.828333333333333</v>
      </c>
      <c r="L274">
        <v>21.272500000000001</v>
      </c>
      <c r="M274">
        <v>22.939166666666665</v>
      </c>
      <c r="N274">
        <v>17.893333333333334</v>
      </c>
      <c r="O274">
        <v>67.633333333333326</v>
      </c>
    </row>
    <row r="275" spans="1:15" x14ac:dyDescent="0.3">
      <c r="A275" s="1">
        <v>42959</v>
      </c>
      <c r="B275" s="2">
        <v>9</v>
      </c>
      <c r="C275">
        <v>1.8386665049235</v>
      </c>
      <c r="D275">
        <v>15.727171630859251</v>
      </c>
      <c r="E275">
        <v>24.971666666666668</v>
      </c>
      <c r="F275">
        <v>26.26</v>
      </c>
      <c r="G275">
        <v>23.591666666666669</v>
      </c>
      <c r="H275">
        <v>24.534166666666664</v>
      </c>
      <c r="I275">
        <v>23.815833333333334</v>
      </c>
      <c r="J275">
        <v>24.164166666666663</v>
      </c>
      <c r="K275">
        <v>18.773333333333337</v>
      </c>
      <c r="L275">
        <v>21.685833333333335</v>
      </c>
      <c r="M275">
        <v>23.151666666666667</v>
      </c>
      <c r="N275">
        <v>18.784166666666668</v>
      </c>
      <c r="O275">
        <v>68.34416666666668</v>
      </c>
    </row>
    <row r="276" spans="1:15" x14ac:dyDescent="0.3">
      <c r="A276" s="1">
        <v>42959</v>
      </c>
      <c r="B276" s="2">
        <v>10</v>
      </c>
      <c r="C276">
        <v>69.718045587158159</v>
      </c>
      <c r="D276">
        <v>101.71191051432292</v>
      </c>
      <c r="E276">
        <v>23.402500000000003</v>
      </c>
      <c r="F276">
        <v>23.999166666666667</v>
      </c>
      <c r="G276">
        <v>23.25</v>
      </c>
      <c r="H276">
        <v>20.115833333333331</v>
      </c>
      <c r="I276">
        <v>17.798333333333336</v>
      </c>
      <c r="J276">
        <v>17.303333333333335</v>
      </c>
      <c r="K276">
        <v>16.686666666666664</v>
      </c>
      <c r="L276">
        <v>19.625833333333333</v>
      </c>
      <c r="M276">
        <v>20.694166666666671</v>
      </c>
      <c r="N276">
        <v>12.5175</v>
      </c>
      <c r="O276">
        <v>69.864166666666662</v>
      </c>
    </row>
    <row r="277" spans="1:15" x14ac:dyDescent="0.3">
      <c r="A277" s="1">
        <v>42959</v>
      </c>
      <c r="B277" s="2">
        <v>11</v>
      </c>
      <c r="C277">
        <v>44.361383528645838</v>
      </c>
      <c r="D277">
        <v>76.809526725260426</v>
      </c>
      <c r="E277">
        <v>23.046666666666667</v>
      </c>
      <c r="F277">
        <v>22.987500000000001</v>
      </c>
      <c r="G277">
        <v>22.785833333333333</v>
      </c>
      <c r="H277">
        <v>21.199166666666667</v>
      </c>
      <c r="I277">
        <v>17.817499999999999</v>
      </c>
      <c r="J277">
        <v>20.740000000000006</v>
      </c>
      <c r="K277">
        <v>13.938333333333334</v>
      </c>
      <c r="L277">
        <v>20.88</v>
      </c>
      <c r="M277">
        <v>21.484999999999999</v>
      </c>
      <c r="N277">
        <v>10.529166666666665</v>
      </c>
      <c r="O277">
        <v>73.679999999999993</v>
      </c>
    </row>
    <row r="278" spans="1:15" x14ac:dyDescent="0.3">
      <c r="A278" s="1">
        <v>42959</v>
      </c>
      <c r="B278" s="2">
        <v>12</v>
      </c>
      <c r="C278">
        <v>48.079362792968759</v>
      </c>
      <c r="D278">
        <v>80.854019954427088</v>
      </c>
      <c r="E278">
        <v>23.002500000000001</v>
      </c>
      <c r="F278">
        <v>23.015000000000001</v>
      </c>
      <c r="G278">
        <v>23.044999999999998</v>
      </c>
      <c r="H278">
        <v>20.909166666666668</v>
      </c>
      <c r="I278">
        <v>18.406666666666663</v>
      </c>
      <c r="J278">
        <v>21.480000000000004</v>
      </c>
      <c r="K278">
        <v>13.467500000000001</v>
      </c>
      <c r="L278">
        <v>20.599166666666665</v>
      </c>
      <c r="M278">
        <v>21.796666666666667</v>
      </c>
      <c r="N278">
        <v>10.276666666666667</v>
      </c>
      <c r="O278">
        <v>72.775833333333338</v>
      </c>
    </row>
    <row r="279" spans="1:15" x14ac:dyDescent="0.3">
      <c r="A279" s="1">
        <v>42959</v>
      </c>
      <c r="B279" s="2">
        <v>13</v>
      </c>
      <c r="C279">
        <v>43.632578743489596</v>
      </c>
      <c r="D279">
        <v>76.733482161458326</v>
      </c>
      <c r="E279">
        <v>22.998333333333335</v>
      </c>
      <c r="F279">
        <v>23.053333333333331</v>
      </c>
      <c r="G279">
        <v>22.969166666666666</v>
      </c>
      <c r="H279">
        <v>20.244166666666668</v>
      </c>
      <c r="I279">
        <v>18.175833333333333</v>
      </c>
      <c r="J279">
        <v>22.557500000000001</v>
      </c>
      <c r="K279">
        <v>14.254999999999997</v>
      </c>
      <c r="L279">
        <v>20.257500000000004</v>
      </c>
      <c r="M279">
        <v>22.194166666666664</v>
      </c>
      <c r="N279">
        <v>10.705</v>
      </c>
      <c r="O279">
        <v>71.180833333333325</v>
      </c>
    </row>
    <row r="280" spans="1:15" x14ac:dyDescent="0.3">
      <c r="A280" s="1">
        <v>42959</v>
      </c>
      <c r="B280" s="2">
        <v>14</v>
      </c>
      <c r="C280">
        <v>49.036352669270833</v>
      </c>
      <c r="D280">
        <v>82.282593880208324</v>
      </c>
      <c r="E280">
        <v>22.994999999999994</v>
      </c>
      <c r="F280">
        <v>23.03916666666667</v>
      </c>
      <c r="G280">
        <v>22.910833333333329</v>
      </c>
      <c r="H280">
        <v>20.422500000000003</v>
      </c>
      <c r="I280">
        <v>18.239166666666666</v>
      </c>
      <c r="J280">
        <v>18.445</v>
      </c>
      <c r="K280">
        <v>14.063333333333333</v>
      </c>
      <c r="L280">
        <v>20.460833333333333</v>
      </c>
      <c r="M280">
        <v>20.651666666666667</v>
      </c>
      <c r="N280">
        <v>10.661666666666665</v>
      </c>
      <c r="O280">
        <v>70.499166666666667</v>
      </c>
    </row>
    <row r="281" spans="1:15" x14ac:dyDescent="0.3">
      <c r="A281" s="1">
        <v>42959</v>
      </c>
      <c r="B281" s="2">
        <v>15</v>
      </c>
      <c r="C281">
        <v>51.722185579427084</v>
      </c>
      <c r="D281">
        <v>84.90904427083332</v>
      </c>
      <c r="E281">
        <v>23</v>
      </c>
      <c r="F281">
        <v>23.020833333333339</v>
      </c>
      <c r="G281">
        <v>23.067499999999999</v>
      </c>
      <c r="H281">
        <v>20.059166666666666</v>
      </c>
      <c r="I281">
        <v>17.709999999999997</v>
      </c>
      <c r="J281">
        <v>20.600000000000005</v>
      </c>
      <c r="K281">
        <v>14.015000000000001</v>
      </c>
      <c r="L281">
        <v>20.129166666666666</v>
      </c>
      <c r="M281">
        <v>21.287499999999998</v>
      </c>
      <c r="N281">
        <v>10.221666666666666</v>
      </c>
      <c r="O281">
        <v>70.509166666666673</v>
      </c>
    </row>
    <row r="282" spans="1:15" x14ac:dyDescent="0.3">
      <c r="A282" s="1">
        <v>42959</v>
      </c>
      <c r="B282" s="2">
        <v>16</v>
      </c>
      <c r="C282">
        <v>50.016189680989577</v>
      </c>
      <c r="D282">
        <v>82.064283528645831</v>
      </c>
      <c r="E282">
        <v>22.992499999999996</v>
      </c>
      <c r="F282">
        <v>23.053333333333331</v>
      </c>
      <c r="G282">
        <v>23.03</v>
      </c>
      <c r="H282">
        <v>19.91</v>
      </c>
      <c r="I282">
        <v>17.662499999999998</v>
      </c>
      <c r="J282">
        <v>19.105</v>
      </c>
      <c r="K282">
        <v>14.310833333333335</v>
      </c>
      <c r="L282">
        <v>20.260833333333334</v>
      </c>
      <c r="M282">
        <v>20.738333333333333</v>
      </c>
      <c r="N282">
        <v>10.426666666666666</v>
      </c>
      <c r="O282">
        <v>70.325833333333335</v>
      </c>
    </row>
    <row r="283" spans="1:15" x14ac:dyDescent="0.3">
      <c r="A283" s="1">
        <v>42959</v>
      </c>
      <c r="B283" s="2">
        <v>17</v>
      </c>
      <c r="C283">
        <v>49.669684960937502</v>
      </c>
      <c r="D283">
        <v>81.876625390625009</v>
      </c>
      <c r="E283">
        <v>23.004166666666666</v>
      </c>
      <c r="F283">
        <v>23.0425</v>
      </c>
      <c r="G283">
        <v>23.688333333333336</v>
      </c>
      <c r="H283">
        <v>19.827500000000001</v>
      </c>
      <c r="I283">
        <v>17.979166666666668</v>
      </c>
      <c r="J283">
        <v>15.676666666666668</v>
      </c>
      <c r="K283">
        <v>13.868333333333331</v>
      </c>
      <c r="L283">
        <v>20.109166666666667</v>
      </c>
      <c r="M283">
        <v>19.39416666666666</v>
      </c>
      <c r="N283">
        <v>10.538333333333332</v>
      </c>
      <c r="O283">
        <v>70.071666666666658</v>
      </c>
    </row>
    <row r="284" spans="1:15" x14ac:dyDescent="0.3">
      <c r="A284" s="1">
        <v>42959</v>
      </c>
      <c r="B284" s="2">
        <v>18</v>
      </c>
      <c r="C284">
        <v>49.243371712239586</v>
      </c>
      <c r="D284">
        <v>81.418603710937518</v>
      </c>
      <c r="E284">
        <v>23.012499999999999</v>
      </c>
      <c r="F284">
        <v>23.009166666666662</v>
      </c>
      <c r="G284">
        <v>23.578333333333333</v>
      </c>
      <c r="H284">
        <v>20.139166666666664</v>
      </c>
      <c r="I284">
        <v>18.161666666666672</v>
      </c>
      <c r="J284">
        <v>15.520833333333334</v>
      </c>
      <c r="K284">
        <v>13.649166666666664</v>
      </c>
      <c r="L284">
        <v>20.2575</v>
      </c>
      <c r="M284">
        <v>18.974166666666665</v>
      </c>
      <c r="N284">
        <v>10.42</v>
      </c>
      <c r="O284">
        <v>69.734166666666667</v>
      </c>
    </row>
    <row r="285" spans="1:15" x14ac:dyDescent="0.3">
      <c r="A285" s="1">
        <v>42959</v>
      </c>
      <c r="B285" s="2">
        <v>19</v>
      </c>
      <c r="C285">
        <v>50.227098527922415</v>
      </c>
      <c r="D285">
        <v>82.655339272280074</v>
      </c>
      <c r="E285">
        <v>23.002592592592581</v>
      </c>
      <c r="F285">
        <v>23.025555555555584</v>
      </c>
      <c r="G285">
        <v>23.385000000000005</v>
      </c>
      <c r="H285">
        <v>20.339444444444418</v>
      </c>
      <c r="I285">
        <v>18.450925925925915</v>
      </c>
      <c r="J285">
        <v>15.442129629629667</v>
      </c>
      <c r="K285">
        <v>13.483888888888918</v>
      </c>
      <c r="L285">
        <v>20.626388888888918</v>
      </c>
      <c r="M285">
        <v>18.53537037037033</v>
      </c>
      <c r="N285">
        <v>10.4137037037037</v>
      </c>
      <c r="O285">
        <v>68.951944444444422</v>
      </c>
    </row>
    <row r="286" spans="1:15" x14ac:dyDescent="0.3">
      <c r="A286" s="1">
        <v>42959</v>
      </c>
      <c r="B286" s="2">
        <v>20</v>
      </c>
      <c r="C286">
        <v>44.733024055989581</v>
      </c>
      <c r="D286">
        <v>77.861562890625009</v>
      </c>
      <c r="E286">
        <v>22.98</v>
      </c>
      <c r="F286">
        <v>23.044166666666666</v>
      </c>
      <c r="G286">
        <v>22.877499999999998</v>
      </c>
      <c r="H286">
        <v>20.948333333333327</v>
      </c>
      <c r="I286">
        <v>19.051666666666666</v>
      </c>
      <c r="J286">
        <v>16.9375</v>
      </c>
      <c r="K286">
        <v>13.230833333333335</v>
      </c>
      <c r="L286">
        <v>20.285833333333333</v>
      </c>
      <c r="M286">
        <v>19.171666666666667</v>
      </c>
      <c r="N286">
        <v>10.434166666666666</v>
      </c>
      <c r="O286">
        <v>68.630833333333342</v>
      </c>
    </row>
    <row r="287" spans="1:15" x14ac:dyDescent="0.3">
      <c r="A287" s="1">
        <v>42959</v>
      </c>
      <c r="B287" s="2">
        <v>21</v>
      </c>
      <c r="C287">
        <v>5.6988108815510836</v>
      </c>
      <c r="D287">
        <v>23.416012060546915</v>
      </c>
      <c r="E287">
        <v>23.770833333333332</v>
      </c>
      <c r="F287">
        <v>24.604166666666668</v>
      </c>
      <c r="G287">
        <v>22.603333333333328</v>
      </c>
      <c r="H287">
        <v>22.184166666666666</v>
      </c>
      <c r="I287">
        <v>20.068333333333335</v>
      </c>
      <c r="J287">
        <v>21.52</v>
      </c>
      <c r="K287">
        <v>11.031666666666666</v>
      </c>
      <c r="L287">
        <v>20.254166666666663</v>
      </c>
      <c r="M287">
        <v>18.830000000000002</v>
      </c>
      <c r="N287">
        <v>11.140833333333333</v>
      </c>
      <c r="O287">
        <v>67.392499999999998</v>
      </c>
    </row>
    <row r="288" spans="1:15" x14ac:dyDescent="0.3">
      <c r="A288" s="1">
        <v>42959</v>
      </c>
      <c r="B288" s="2">
        <v>22</v>
      </c>
      <c r="C288">
        <v>1.8921834431966083</v>
      </c>
      <c r="D288">
        <v>10.2528674682617</v>
      </c>
      <c r="E288">
        <v>24.352500000000003</v>
      </c>
      <c r="F288">
        <v>25.389999999999997</v>
      </c>
      <c r="G288">
        <v>22.702499999999997</v>
      </c>
      <c r="H288">
        <v>23.41083333333334</v>
      </c>
      <c r="I288">
        <v>22.154166666666665</v>
      </c>
      <c r="J288">
        <v>22.154999999999998</v>
      </c>
      <c r="K288">
        <v>12.524166666666666</v>
      </c>
      <c r="L288">
        <v>20.065833333333334</v>
      </c>
      <c r="M288">
        <v>19.38</v>
      </c>
      <c r="N288">
        <v>12.509166666666665</v>
      </c>
      <c r="O288">
        <v>67.364999999999995</v>
      </c>
    </row>
    <row r="289" spans="1:15" x14ac:dyDescent="0.3">
      <c r="A289" s="1">
        <v>42959</v>
      </c>
      <c r="B289" s="2">
        <v>23</v>
      </c>
      <c r="C289">
        <v>1.8981473378499416</v>
      </c>
      <c r="D289">
        <v>7.9389375284830761</v>
      </c>
      <c r="E289">
        <v>24.482500000000002</v>
      </c>
      <c r="F289">
        <v>25.660833333333329</v>
      </c>
      <c r="G289">
        <v>22.699999999999992</v>
      </c>
      <c r="H289">
        <v>23.630833333333339</v>
      </c>
      <c r="I289">
        <v>22.419166666666666</v>
      </c>
      <c r="J289">
        <v>22.328333333333337</v>
      </c>
      <c r="K289">
        <v>13.612499999999999</v>
      </c>
      <c r="L289">
        <v>20.005833333333332</v>
      </c>
      <c r="M289">
        <v>19.856666666666669</v>
      </c>
      <c r="N289">
        <v>13.516666666666667</v>
      </c>
      <c r="O289">
        <v>67.385000000000005</v>
      </c>
    </row>
    <row r="290" spans="1:15" x14ac:dyDescent="0.3">
      <c r="A290" s="1">
        <v>42960</v>
      </c>
      <c r="B290" s="2">
        <v>0</v>
      </c>
      <c r="C290">
        <v>1.8917925801595166</v>
      </c>
      <c r="D290">
        <v>7.8591981608072841</v>
      </c>
      <c r="E290">
        <v>24.528333333333332</v>
      </c>
      <c r="F290">
        <v>25.738333333333333</v>
      </c>
      <c r="G290">
        <v>22.699999999999992</v>
      </c>
      <c r="H290">
        <v>23.761666666666667</v>
      </c>
      <c r="I290">
        <v>22.599166666666662</v>
      </c>
      <c r="J290">
        <v>22.58583333333333</v>
      </c>
      <c r="K290">
        <v>14.349166666666669</v>
      </c>
      <c r="L290">
        <v>20.040833333333335</v>
      </c>
      <c r="M290">
        <v>20.272500000000004</v>
      </c>
      <c r="N290">
        <v>14.288333333333332</v>
      </c>
      <c r="O290">
        <v>67.663333333333341</v>
      </c>
    </row>
    <row r="291" spans="1:15" x14ac:dyDescent="0.3">
      <c r="A291" s="1">
        <v>42960</v>
      </c>
      <c r="B291" s="2">
        <v>1</v>
      </c>
      <c r="C291">
        <v>1.9089035766601665</v>
      </c>
      <c r="D291">
        <v>7.9175674072265494</v>
      </c>
      <c r="E291">
        <v>24.575833333333335</v>
      </c>
      <c r="F291">
        <v>25.79666666666667</v>
      </c>
      <c r="G291">
        <v>22.70333333333333</v>
      </c>
      <c r="H291">
        <v>23.825833333333332</v>
      </c>
      <c r="I291">
        <v>22.721666666666668</v>
      </c>
      <c r="J291">
        <v>22.884166666666669</v>
      </c>
      <c r="K291">
        <v>14.735833333333337</v>
      </c>
      <c r="L291">
        <v>20.12</v>
      </c>
      <c r="M291">
        <v>20.59666666666666</v>
      </c>
      <c r="N291">
        <v>14.847500000000002</v>
      </c>
      <c r="O291">
        <v>67.71833333333332</v>
      </c>
    </row>
    <row r="292" spans="1:15" x14ac:dyDescent="0.3">
      <c r="A292" s="1">
        <v>42960</v>
      </c>
      <c r="B292" s="2">
        <v>2</v>
      </c>
      <c r="C292">
        <v>1.9377941304524751</v>
      </c>
      <c r="D292">
        <v>8.0111938110351346</v>
      </c>
      <c r="E292">
        <v>24.595833333333331</v>
      </c>
      <c r="F292">
        <v>25.815833333333334</v>
      </c>
      <c r="G292">
        <v>22.790000000000006</v>
      </c>
      <c r="H292">
        <v>23.932500000000001</v>
      </c>
      <c r="I292">
        <v>22.805000000000007</v>
      </c>
      <c r="J292">
        <v>22.866666666666671</v>
      </c>
      <c r="K292">
        <v>15.11</v>
      </c>
      <c r="L292">
        <v>20.18333333333333</v>
      </c>
      <c r="M292">
        <v>20.896666666666665</v>
      </c>
      <c r="N292">
        <v>15.318333333333333</v>
      </c>
      <c r="O292">
        <v>67.934166666666655</v>
      </c>
    </row>
    <row r="293" spans="1:15" x14ac:dyDescent="0.3">
      <c r="A293" s="1">
        <v>42960</v>
      </c>
      <c r="B293" s="2">
        <v>3</v>
      </c>
      <c r="C293">
        <v>1.8988153269449832</v>
      </c>
      <c r="D293">
        <v>7.8364937866211077</v>
      </c>
      <c r="E293">
        <v>24.599999999999998</v>
      </c>
      <c r="F293">
        <v>25.894166666666663</v>
      </c>
      <c r="G293">
        <v>22.858333333333334</v>
      </c>
      <c r="H293">
        <v>24</v>
      </c>
      <c r="I293">
        <v>22.947500000000002</v>
      </c>
      <c r="J293">
        <v>22.991666666666671</v>
      </c>
      <c r="K293">
        <v>15.500833333333333</v>
      </c>
      <c r="L293">
        <v>20.2225</v>
      </c>
      <c r="M293">
        <v>21.109166666666663</v>
      </c>
      <c r="N293">
        <v>15.655833333333335</v>
      </c>
      <c r="O293">
        <v>67.976666666666659</v>
      </c>
    </row>
    <row r="294" spans="1:15" x14ac:dyDescent="0.3">
      <c r="A294" s="1">
        <v>42960</v>
      </c>
      <c r="B294" s="2">
        <v>4</v>
      </c>
      <c r="C294">
        <v>1.9230933451334666</v>
      </c>
      <c r="D294">
        <v>7.8420478800455742</v>
      </c>
      <c r="E294">
        <v>24.599999999999998</v>
      </c>
      <c r="F294">
        <v>25.900833333333335</v>
      </c>
      <c r="G294">
        <v>22.900000000000002</v>
      </c>
      <c r="H294">
        <v>24</v>
      </c>
      <c r="I294">
        <v>23.004999999999999</v>
      </c>
      <c r="J294">
        <v>23.020833333333332</v>
      </c>
      <c r="K294">
        <v>15.897500000000001</v>
      </c>
      <c r="L294">
        <v>20.354166666666664</v>
      </c>
      <c r="M294">
        <v>21.327500000000004</v>
      </c>
      <c r="N294">
        <v>16.016666666666666</v>
      </c>
      <c r="O294">
        <v>67.955833333333331</v>
      </c>
    </row>
    <row r="295" spans="1:15" x14ac:dyDescent="0.3">
      <c r="A295" s="1">
        <v>42960</v>
      </c>
      <c r="B295" s="2">
        <v>5</v>
      </c>
      <c r="C295">
        <v>1.9318474466959581</v>
      </c>
      <c r="D295">
        <v>7.8965883666991985</v>
      </c>
      <c r="E295">
        <v>24.602500000000003</v>
      </c>
      <c r="F295">
        <v>25.946666666666669</v>
      </c>
      <c r="G295">
        <v>22.900000000000002</v>
      </c>
      <c r="H295">
        <v>24</v>
      </c>
      <c r="I295">
        <v>23.123333333333331</v>
      </c>
      <c r="J295">
        <v>23.076666666666664</v>
      </c>
      <c r="K295">
        <v>16.346666666666664</v>
      </c>
      <c r="L295">
        <v>20.459999999999997</v>
      </c>
      <c r="M295">
        <v>21.480833333333333</v>
      </c>
      <c r="N295">
        <v>16.425000000000001</v>
      </c>
      <c r="O295">
        <v>67.890000000000015</v>
      </c>
    </row>
    <row r="296" spans="1:15" x14ac:dyDescent="0.3">
      <c r="A296" s="1">
        <v>42960</v>
      </c>
      <c r="B296" s="2">
        <v>6</v>
      </c>
      <c r="C296">
        <v>1.9076972696940164</v>
      </c>
      <c r="D296">
        <v>7.8631694335937503</v>
      </c>
      <c r="E296">
        <v>24.632500000000004</v>
      </c>
      <c r="F296">
        <v>26.009999999999994</v>
      </c>
      <c r="G296">
        <v>22.918333333333326</v>
      </c>
      <c r="H296">
        <v>24.048333333333332</v>
      </c>
      <c r="I296">
        <v>23.220833333333335</v>
      </c>
      <c r="J296">
        <v>23.143333333333331</v>
      </c>
      <c r="K296">
        <v>16.770000000000003</v>
      </c>
      <c r="L296">
        <v>20.61</v>
      </c>
      <c r="M296">
        <v>21.646666666666661</v>
      </c>
      <c r="N296">
        <v>16.830833333333334</v>
      </c>
      <c r="O296">
        <v>67.699999999999989</v>
      </c>
    </row>
    <row r="297" spans="1:15" x14ac:dyDescent="0.3">
      <c r="A297" s="1">
        <v>42960</v>
      </c>
      <c r="B297" s="2">
        <v>7</v>
      </c>
      <c r="C297">
        <v>1.8936339213053335</v>
      </c>
      <c r="D297">
        <v>7.834108744303383</v>
      </c>
      <c r="E297">
        <v>24.695000000000004</v>
      </c>
      <c r="F297">
        <v>26.090833333333336</v>
      </c>
      <c r="G297">
        <v>22.996666666666666</v>
      </c>
      <c r="H297">
        <v>24.099999999999998</v>
      </c>
      <c r="I297">
        <v>23.270833333333332</v>
      </c>
      <c r="J297">
        <v>23.123333333333335</v>
      </c>
      <c r="K297">
        <v>17.15666666666667</v>
      </c>
      <c r="L297">
        <v>20.741666666666671</v>
      </c>
      <c r="M297">
        <v>21.753333333333334</v>
      </c>
      <c r="N297">
        <v>17.213333333333335</v>
      </c>
      <c r="O297">
        <v>67.4375</v>
      </c>
    </row>
    <row r="298" spans="1:15" x14ac:dyDescent="0.3">
      <c r="A298" s="1">
        <v>42960</v>
      </c>
      <c r="B298" s="2">
        <v>8</v>
      </c>
      <c r="C298">
        <v>1.8894047332763748</v>
      </c>
      <c r="D298">
        <v>7.8774926513671915</v>
      </c>
      <c r="E298">
        <v>24.742500000000003</v>
      </c>
      <c r="F298">
        <v>26.100000000000005</v>
      </c>
      <c r="G298">
        <v>23</v>
      </c>
      <c r="H298">
        <v>24.14833333333333</v>
      </c>
      <c r="I298">
        <v>23.35083333333333</v>
      </c>
      <c r="J298">
        <v>23.103333333333335</v>
      </c>
      <c r="K298">
        <v>17.46</v>
      </c>
      <c r="L298">
        <v>20.884166666666665</v>
      </c>
      <c r="M298">
        <v>21.820000000000004</v>
      </c>
      <c r="N298">
        <v>17.513333333333332</v>
      </c>
      <c r="O298">
        <v>67.44250000000001</v>
      </c>
    </row>
    <row r="299" spans="1:15" x14ac:dyDescent="0.3">
      <c r="A299" s="1">
        <v>42960</v>
      </c>
      <c r="B299" s="2">
        <v>9</v>
      </c>
      <c r="C299">
        <v>1.88771322224935</v>
      </c>
      <c r="D299">
        <v>12.720647660319083</v>
      </c>
      <c r="E299">
        <v>24.793333333333337</v>
      </c>
      <c r="F299">
        <v>26.109166666666667</v>
      </c>
      <c r="G299">
        <v>23.161666666666665</v>
      </c>
      <c r="H299">
        <v>24.186666666666664</v>
      </c>
      <c r="I299">
        <v>23.373333333333335</v>
      </c>
      <c r="J299">
        <v>23.209166666666665</v>
      </c>
      <c r="K299">
        <v>17.766666666666669</v>
      </c>
      <c r="L299">
        <v>21.044999999999998</v>
      </c>
      <c r="M299">
        <v>21.915000000000003</v>
      </c>
      <c r="N299">
        <v>17.839166666666667</v>
      </c>
      <c r="O299">
        <v>67.168333333333337</v>
      </c>
    </row>
    <row r="300" spans="1:15" x14ac:dyDescent="0.3">
      <c r="A300" s="1">
        <v>42960</v>
      </c>
      <c r="B300" s="2">
        <v>10</v>
      </c>
      <c r="C300">
        <v>1.8148688273112079</v>
      </c>
      <c r="D300">
        <v>15.492016796874999</v>
      </c>
      <c r="E300">
        <v>24.787500000000005</v>
      </c>
      <c r="F300">
        <v>26.111666666666668</v>
      </c>
      <c r="G300">
        <v>23.330000000000002</v>
      </c>
      <c r="H300">
        <v>23.795833333333331</v>
      </c>
      <c r="I300">
        <v>23.078333333333333</v>
      </c>
      <c r="J300">
        <v>22.947499999999994</v>
      </c>
      <c r="K300">
        <v>18.36</v>
      </c>
      <c r="L300">
        <v>21.196666666666662</v>
      </c>
      <c r="M300">
        <v>22.102499999999996</v>
      </c>
      <c r="N300">
        <v>18.205833333333331</v>
      </c>
      <c r="O300">
        <v>67.752499999999998</v>
      </c>
    </row>
    <row r="301" spans="1:15" x14ac:dyDescent="0.3">
      <c r="A301" s="1">
        <v>42960</v>
      </c>
      <c r="B301" s="2">
        <v>11</v>
      </c>
      <c r="C301">
        <v>66.582265987141909</v>
      </c>
      <c r="D301">
        <v>99.125021614583318</v>
      </c>
      <c r="E301">
        <v>23.234999999999999</v>
      </c>
      <c r="F301">
        <v>23.635833333333334</v>
      </c>
      <c r="G301">
        <v>22.890833333333333</v>
      </c>
      <c r="H301">
        <v>20.447500000000002</v>
      </c>
      <c r="I301">
        <v>18.016666666666666</v>
      </c>
      <c r="J301">
        <v>18.139166666666668</v>
      </c>
      <c r="K301">
        <v>15.998333333333333</v>
      </c>
      <c r="L301">
        <v>19.749166666666667</v>
      </c>
      <c r="M301">
        <v>20.812500000000004</v>
      </c>
      <c r="N301">
        <v>12.104166666666666</v>
      </c>
      <c r="O301">
        <v>71.286666666666676</v>
      </c>
    </row>
    <row r="302" spans="1:15" x14ac:dyDescent="0.3">
      <c r="A302" s="1">
        <v>42960</v>
      </c>
      <c r="B302" s="2">
        <v>12</v>
      </c>
      <c r="C302">
        <v>49.618831070963587</v>
      </c>
      <c r="D302">
        <v>82.627258756510415</v>
      </c>
      <c r="E302">
        <v>22.99</v>
      </c>
      <c r="F302">
        <v>23.045000000000002</v>
      </c>
      <c r="G302">
        <v>22.868333333333336</v>
      </c>
      <c r="H302">
        <v>20.810833333333331</v>
      </c>
      <c r="I302">
        <v>17.80916666666667</v>
      </c>
      <c r="J302">
        <v>23.14916666666667</v>
      </c>
      <c r="K302">
        <v>14.737499999999999</v>
      </c>
      <c r="L302">
        <v>21.129166666666666</v>
      </c>
      <c r="M302">
        <v>21.989166666666666</v>
      </c>
      <c r="N302">
        <v>10.636666666666668</v>
      </c>
      <c r="O302">
        <v>72.597500000000011</v>
      </c>
    </row>
    <row r="303" spans="1:15" x14ac:dyDescent="0.3">
      <c r="A303" s="1">
        <v>42960</v>
      </c>
      <c r="B303" s="2">
        <v>13</v>
      </c>
      <c r="C303">
        <v>46.507745605468749</v>
      </c>
      <c r="D303">
        <v>79.540446940104161</v>
      </c>
      <c r="E303">
        <v>22.991666666666664</v>
      </c>
      <c r="F303">
        <v>23.052499999999998</v>
      </c>
      <c r="G303">
        <v>22.959999999999997</v>
      </c>
      <c r="H303">
        <v>20.931666666666665</v>
      </c>
      <c r="I303">
        <v>18.567499999999999</v>
      </c>
      <c r="J303">
        <v>20.032499999999999</v>
      </c>
      <c r="K303">
        <v>13.681666666666667</v>
      </c>
      <c r="L303">
        <v>21.327500000000001</v>
      </c>
      <c r="M303">
        <v>21.302499999999998</v>
      </c>
      <c r="N303">
        <v>10.515833333333335</v>
      </c>
      <c r="O303">
        <v>70.939166666666665</v>
      </c>
    </row>
    <row r="304" spans="1:15" x14ac:dyDescent="0.3">
      <c r="A304" s="1">
        <v>42960</v>
      </c>
      <c r="B304" s="2">
        <v>14</v>
      </c>
      <c r="C304">
        <v>47.974663020833333</v>
      </c>
      <c r="D304">
        <v>81.518674851707189</v>
      </c>
      <c r="E304">
        <v>23.014351851851831</v>
      </c>
      <c r="F304">
        <v>23.028148148148166</v>
      </c>
      <c r="G304">
        <v>23.047685185185163</v>
      </c>
      <c r="H304">
        <v>21.129166666666666</v>
      </c>
      <c r="I304">
        <v>18.510277777777752</v>
      </c>
      <c r="J304">
        <v>20.96064814814817</v>
      </c>
      <c r="K304">
        <v>13.940648148148163</v>
      </c>
      <c r="L304">
        <v>21.198148148148167</v>
      </c>
      <c r="M304">
        <v>21.521203703703666</v>
      </c>
      <c r="N304">
        <v>10.55055555555556</v>
      </c>
      <c r="O304">
        <v>69.850740740740747</v>
      </c>
    </row>
    <row r="305" spans="1:15" x14ac:dyDescent="0.3">
      <c r="A305" s="1">
        <v>42960</v>
      </c>
      <c r="B305" s="2">
        <v>15</v>
      </c>
      <c r="C305">
        <v>45.71609965277775</v>
      </c>
      <c r="D305">
        <v>78.706076378038176</v>
      </c>
      <c r="E305">
        <v>23.019629629629662</v>
      </c>
      <c r="F305">
        <v>23.0235185185185</v>
      </c>
      <c r="G305">
        <v>22.932500000000001</v>
      </c>
      <c r="H305">
        <v>21.072592592592581</v>
      </c>
      <c r="I305">
        <v>18.467592592592585</v>
      </c>
      <c r="J305">
        <v>22.204999999999998</v>
      </c>
      <c r="K305">
        <v>13.890277777777753</v>
      </c>
      <c r="L305">
        <v>21.213055555555584</v>
      </c>
      <c r="M305">
        <v>21.82722222222225</v>
      </c>
      <c r="N305">
        <v>10.511666666666665</v>
      </c>
      <c r="O305">
        <v>69.360092592592579</v>
      </c>
    </row>
    <row r="306" spans="1:15" x14ac:dyDescent="0.3">
      <c r="A306" s="1">
        <v>42960</v>
      </c>
      <c r="B306" s="2">
        <v>16</v>
      </c>
      <c r="C306">
        <v>46.885822574869842</v>
      </c>
      <c r="D306">
        <v>79.892813671875004</v>
      </c>
      <c r="E306">
        <v>23.00333333333333</v>
      </c>
      <c r="F306">
        <v>23.045000000000002</v>
      </c>
      <c r="G306">
        <v>22.989166666666673</v>
      </c>
      <c r="H306">
        <v>20.420000000000002</v>
      </c>
      <c r="I306">
        <v>17.546666666666667</v>
      </c>
      <c r="J306">
        <v>20.532499999999999</v>
      </c>
      <c r="K306">
        <v>14.496666666666668</v>
      </c>
      <c r="L306">
        <v>20.672499999999999</v>
      </c>
      <c r="M306">
        <v>21.622500000000002</v>
      </c>
      <c r="N306">
        <v>10.475</v>
      </c>
      <c r="O306">
        <v>69.490833333333327</v>
      </c>
    </row>
    <row r="307" spans="1:15" x14ac:dyDescent="0.3">
      <c r="A307" s="1">
        <v>42960</v>
      </c>
      <c r="B307" s="2">
        <v>17</v>
      </c>
      <c r="C307">
        <v>48.033509586588586</v>
      </c>
      <c r="D307">
        <v>81.002343684895834</v>
      </c>
      <c r="E307">
        <v>22.993333333333336</v>
      </c>
      <c r="F307">
        <v>23.029166666666669</v>
      </c>
      <c r="G307">
        <v>22.984166666666667</v>
      </c>
      <c r="H307">
        <v>20.315000000000001</v>
      </c>
      <c r="I307">
        <v>17.680833333333329</v>
      </c>
      <c r="J307">
        <v>20.433333333333334</v>
      </c>
      <c r="K307">
        <v>14.509166666666667</v>
      </c>
      <c r="L307">
        <v>20.557500000000001</v>
      </c>
      <c r="M307">
        <v>21.605833333333333</v>
      </c>
      <c r="N307">
        <v>10.533333333333333</v>
      </c>
      <c r="O307">
        <v>69.839999999999989</v>
      </c>
    </row>
    <row r="308" spans="1:15" x14ac:dyDescent="0.3">
      <c r="A308" s="1">
        <v>42960</v>
      </c>
      <c r="B308" s="2">
        <v>18</v>
      </c>
      <c r="C308">
        <v>49.55142679036458</v>
      </c>
      <c r="D308">
        <v>81.792293684895824</v>
      </c>
      <c r="E308">
        <v>22.985000000000003</v>
      </c>
      <c r="F308">
        <v>23.030833333333334</v>
      </c>
      <c r="G308">
        <v>23.202500000000001</v>
      </c>
      <c r="H308">
        <v>20.375</v>
      </c>
      <c r="I308">
        <v>17.740833333333338</v>
      </c>
      <c r="J308">
        <v>19.442499999999999</v>
      </c>
      <c r="K308">
        <v>14.407500000000001</v>
      </c>
      <c r="L308">
        <v>20.435000000000002</v>
      </c>
      <c r="M308">
        <v>21.047500000000003</v>
      </c>
      <c r="N308">
        <v>10.584999999999999</v>
      </c>
      <c r="O308">
        <v>69.755833333333328</v>
      </c>
    </row>
    <row r="309" spans="1:15" x14ac:dyDescent="0.3">
      <c r="A309" s="1">
        <v>42960</v>
      </c>
      <c r="B309" s="2">
        <v>19</v>
      </c>
      <c r="C309">
        <v>49.65135501302084</v>
      </c>
      <c r="D309">
        <v>81.727939388020829</v>
      </c>
      <c r="E309">
        <v>22.98</v>
      </c>
      <c r="F309">
        <v>22.992499999999996</v>
      </c>
      <c r="G309">
        <v>23.425833333333333</v>
      </c>
      <c r="H309">
        <v>20.794166666666666</v>
      </c>
      <c r="I309">
        <v>18.1525</v>
      </c>
      <c r="J309">
        <v>15.531666666666666</v>
      </c>
      <c r="K309">
        <v>13.880833333333333</v>
      </c>
      <c r="L309">
        <v>20.845000000000002</v>
      </c>
      <c r="M309">
        <v>19.208333333333332</v>
      </c>
      <c r="N309">
        <v>10.571666666666667</v>
      </c>
      <c r="O309">
        <v>69.704999999999998</v>
      </c>
    </row>
    <row r="310" spans="1:15" x14ac:dyDescent="0.3">
      <c r="A310" s="1">
        <v>42960</v>
      </c>
      <c r="B310" s="2">
        <v>20</v>
      </c>
      <c r="C310">
        <v>4.2541964375813572</v>
      </c>
      <c r="D310">
        <v>21.104141308593835</v>
      </c>
      <c r="E310">
        <v>23.860833333333328</v>
      </c>
      <c r="F310">
        <v>24.517499999999998</v>
      </c>
      <c r="G310">
        <v>23.589166666666667</v>
      </c>
      <c r="H310">
        <v>23.935833333333335</v>
      </c>
      <c r="I310">
        <v>21.326666666666668</v>
      </c>
      <c r="J310">
        <v>22.224166666666665</v>
      </c>
      <c r="K310">
        <v>11.098333333333334</v>
      </c>
      <c r="L310">
        <v>21.711666666666662</v>
      </c>
      <c r="M310">
        <v>14.918333333333335</v>
      </c>
      <c r="N310">
        <v>11.212499999999999</v>
      </c>
      <c r="O310">
        <v>67.52</v>
      </c>
    </row>
    <row r="311" spans="1:15" x14ac:dyDescent="0.3">
      <c r="A311" s="1">
        <v>42960</v>
      </c>
      <c r="B311" s="2">
        <v>21</v>
      </c>
      <c r="C311">
        <v>1.828678256225575</v>
      </c>
      <c r="D311">
        <v>10.646597611490801</v>
      </c>
      <c r="E311">
        <v>24.416666666666668</v>
      </c>
      <c r="F311">
        <v>25.371666666666666</v>
      </c>
      <c r="G311">
        <v>23.953333333333333</v>
      </c>
      <c r="H311">
        <v>24.208333333333332</v>
      </c>
      <c r="I311">
        <v>22.645833333333332</v>
      </c>
      <c r="J311">
        <v>23.146666666666665</v>
      </c>
      <c r="K311">
        <v>12.874166666666667</v>
      </c>
      <c r="L311">
        <v>21.294999999999998</v>
      </c>
      <c r="M311">
        <v>16.602500000000003</v>
      </c>
      <c r="N311">
        <v>12.527499999999998</v>
      </c>
      <c r="O311">
        <v>66.259166666666658</v>
      </c>
    </row>
    <row r="312" spans="1:15" x14ac:dyDescent="0.3">
      <c r="A312" s="1">
        <v>42960</v>
      </c>
      <c r="B312" s="2">
        <v>22</v>
      </c>
      <c r="C312">
        <v>1.8600110666910668</v>
      </c>
      <c r="D312">
        <v>7.3382722493489583</v>
      </c>
      <c r="E312">
        <v>24.575833333333332</v>
      </c>
      <c r="F312">
        <v>25.670833333333331</v>
      </c>
      <c r="G312">
        <v>24.009166666666662</v>
      </c>
      <c r="H312">
        <v>24.299166666666668</v>
      </c>
      <c r="I312">
        <v>22.984999999999999</v>
      </c>
      <c r="J312">
        <v>22.740833333333338</v>
      </c>
      <c r="K312">
        <v>13.941666666666663</v>
      </c>
      <c r="L312">
        <v>21.114166666666666</v>
      </c>
      <c r="M312">
        <v>17.99666666666667</v>
      </c>
      <c r="N312">
        <v>13.547500000000001</v>
      </c>
      <c r="O312">
        <v>66.40583333333332</v>
      </c>
    </row>
    <row r="313" spans="1:15" x14ac:dyDescent="0.3">
      <c r="A313" s="1">
        <v>42960</v>
      </c>
      <c r="B313" s="2">
        <v>23</v>
      </c>
      <c r="C313">
        <v>1.8836949452718004</v>
      </c>
      <c r="D313">
        <v>7.4381258015950502</v>
      </c>
      <c r="E313">
        <v>24.59416666666667</v>
      </c>
      <c r="F313">
        <v>25.775833333333338</v>
      </c>
      <c r="G313">
        <v>24.139166666666664</v>
      </c>
      <c r="H313">
        <v>24.29666666666667</v>
      </c>
      <c r="I313">
        <v>23.181666666666661</v>
      </c>
      <c r="J313">
        <v>23.067499999999999</v>
      </c>
      <c r="K313">
        <v>14.555833333333331</v>
      </c>
      <c r="L313">
        <v>21.004166666666666</v>
      </c>
      <c r="M313">
        <v>18.919999999999998</v>
      </c>
      <c r="N313">
        <v>14.296666666666667</v>
      </c>
      <c r="O313">
        <v>66.727499999999978</v>
      </c>
    </row>
    <row r="314" spans="1:15" x14ac:dyDescent="0.3">
      <c r="A314" s="1">
        <v>42961</v>
      </c>
      <c r="B314" s="2">
        <v>0</v>
      </c>
      <c r="C314">
        <v>1.8823156799316416</v>
      </c>
      <c r="D314">
        <v>7.4578716796874902</v>
      </c>
      <c r="E314">
        <v>24.598333333333333</v>
      </c>
      <c r="F314">
        <v>25.80916666666667</v>
      </c>
      <c r="G314">
        <v>24.199999999999992</v>
      </c>
      <c r="H314">
        <v>24.29666666666667</v>
      </c>
      <c r="I314">
        <v>23.325833333333335</v>
      </c>
      <c r="J314">
        <v>23.172499999999999</v>
      </c>
      <c r="K314">
        <v>14.846666666666666</v>
      </c>
      <c r="L314">
        <v>20.935833333333331</v>
      </c>
      <c r="M314">
        <v>19.632499999999997</v>
      </c>
      <c r="N314">
        <v>14.848333333333336</v>
      </c>
      <c r="O314">
        <v>66.960000000000008</v>
      </c>
    </row>
    <row r="315" spans="1:15" x14ac:dyDescent="0.3">
      <c r="A315" s="1">
        <v>42961</v>
      </c>
      <c r="B315" s="2">
        <v>1</v>
      </c>
      <c r="C315">
        <v>1.8524075073242248</v>
      </c>
      <c r="D315">
        <v>7.3476410156250083</v>
      </c>
      <c r="E315">
        <v>24.599999999999998</v>
      </c>
      <c r="F315">
        <v>25.895833333333329</v>
      </c>
      <c r="G315">
        <v>24.254999999999999</v>
      </c>
      <c r="H315">
        <v>24.300000000000008</v>
      </c>
      <c r="I315">
        <v>23.400000000000002</v>
      </c>
      <c r="J315">
        <v>23.156666666666666</v>
      </c>
      <c r="K315">
        <v>15.198333333333336</v>
      </c>
      <c r="L315">
        <v>20.855</v>
      </c>
      <c r="M315">
        <v>20.210000000000004</v>
      </c>
      <c r="N315">
        <v>15.309166666666664</v>
      </c>
      <c r="O315">
        <v>67.14666666666669</v>
      </c>
    </row>
    <row r="316" spans="1:15" x14ac:dyDescent="0.3">
      <c r="A316" s="1">
        <v>42961</v>
      </c>
      <c r="B316" s="2">
        <v>2</v>
      </c>
      <c r="C316">
        <v>1.8805305277506665</v>
      </c>
      <c r="D316">
        <v>7.4019104695638092</v>
      </c>
      <c r="E316">
        <v>24.60083333333333</v>
      </c>
      <c r="F316">
        <v>25.902500000000003</v>
      </c>
      <c r="G316">
        <v>24.347499999999997</v>
      </c>
      <c r="H316">
        <v>24.308333333333334</v>
      </c>
      <c r="I316">
        <v>23.45333333333333</v>
      </c>
      <c r="J316">
        <v>23.262500000000003</v>
      </c>
      <c r="K316">
        <v>15.618333333333338</v>
      </c>
      <c r="L316">
        <v>20.809166666666666</v>
      </c>
      <c r="M316">
        <v>20.617499999999996</v>
      </c>
      <c r="N316">
        <v>15.649166666666671</v>
      </c>
      <c r="O316">
        <v>67.252499999999984</v>
      </c>
    </row>
    <row r="317" spans="1:15" x14ac:dyDescent="0.3">
      <c r="A317" s="1">
        <v>42961</v>
      </c>
      <c r="B317" s="2">
        <v>3</v>
      </c>
      <c r="C317">
        <v>1.8385516927083165</v>
      </c>
      <c r="D317">
        <v>7.3561299519856904</v>
      </c>
      <c r="E317">
        <v>24.619166666666672</v>
      </c>
      <c r="F317">
        <v>25.980833333333333</v>
      </c>
      <c r="G317">
        <v>24.400000000000002</v>
      </c>
      <c r="H317">
        <v>24.315833333333334</v>
      </c>
      <c r="I317">
        <v>23.5</v>
      </c>
      <c r="J317">
        <v>23.376666666666669</v>
      </c>
      <c r="K317">
        <v>16.017500000000002</v>
      </c>
      <c r="L317">
        <v>20.841666666666665</v>
      </c>
      <c r="M317">
        <v>20.966666666666665</v>
      </c>
      <c r="N317">
        <v>16.036666666666665</v>
      </c>
      <c r="O317">
        <v>67.461666666666659</v>
      </c>
    </row>
    <row r="318" spans="1:15" x14ac:dyDescent="0.3">
      <c r="A318" s="1">
        <v>42961</v>
      </c>
      <c r="B318" s="2">
        <v>4</v>
      </c>
      <c r="C318">
        <v>1.8446888275146416</v>
      </c>
      <c r="D318">
        <v>7.3711346232096417</v>
      </c>
      <c r="E318">
        <v>24.676666666666666</v>
      </c>
      <c r="F318">
        <v>26.067499999999999</v>
      </c>
      <c r="G318">
        <v>24.412499999999998</v>
      </c>
      <c r="H318">
        <v>24.322500000000002</v>
      </c>
      <c r="I318">
        <v>23.511666666666667</v>
      </c>
      <c r="J318">
        <v>23.263333333333332</v>
      </c>
      <c r="K318">
        <v>16.490833333333331</v>
      </c>
      <c r="L318">
        <v>20.945833333333336</v>
      </c>
      <c r="M318">
        <v>21.214166666666667</v>
      </c>
      <c r="N318">
        <v>16.4725</v>
      </c>
      <c r="O318">
        <v>67.682500000000005</v>
      </c>
    </row>
    <row r="319" spans="1:15" x14ac:dyDescent="0.3">
      <c r="A319" s="1">
        <v>42961</v>
      </c>
      <c r="B319" s="2">
        <v>5</v>
      </c>
      <c r="C319">
        <v>1.8258330841064501</v>
      </c>
      <c r="D319">
        <v>7.309122233072916</v>
      </c>
      <c r="E319">
        <v>24.72583333333333</v>
      </c>
      <c r="F319">
        <v>26.090000000000003</v>
      </c>
      <c r="G319">
        <v>24.494166666666668</v>
      </c>
      <c r="H319">
        <v>24.400000000000002</v>
      </c>
      <c r="I319">
        <v>23.60083333333333</v>
      </c>
      <c r="J319">
        <v>23.469166666666666</v>
      </c>
      <c r="K319">
        <v>16.913333333333338</v>
      </c>
      <c r="L319">
        <v>21.017500000000002</v>
      </c>
      <c r="M319">
        <v>21.471666666666668</v>
      </c>
      <c r="N319">
        <v>16.892500000000002</v>
      </c>
      <c r="O319">
        <v>67.861666666666665</v>
      </c>
    </row>
    <row r="320" spans="1:15" x14ac:dyDescent="0.3">
      <c r="A320" s="1">
        <v>42961</v>
      </c>
      <c r="B320" s="2">
        <v>6</v>
      </c>
      <c r="C320">
        <v>1.8137808064778584</v>
      </c>
      <c r="D320">
        <v>7.2991272705078245</v>
      </c>
      <c r="E320">
        <v>24.781666666666666</v>
      </c>
      <c r="F320">
        <v>26.10166666666667</v>
      </c>
      <c r="G320">
        <v>24.570833333333336</v>
      </c>
      <c r="H320">
        <v>24.400833333333335</v>
      </c>
      <c r="I320">
        <v>23.638333333333332</v>
      </c>
      <c r="J320">
        <v>23.594999999999999</v>
      </c>
      <c r="K320">
        <v>17.285</v>
      </c>
      <c r="L320">
        <v>21.113333333333333</v>
      </c>
      <c r="M320">
        <v>21.718333333333334</v>
      </c>
      <c r="N320">
        <v>17.291666666666671</v>
      </c>
      <c r="O320">
        <v>67.995000000000005</v>
      </c>
    </row>
    <row r="321" spans="1:15" x14ac:dyDescent="0.3">
      <c r="A321" s="1">
        <v>42961</v>
      </c>
      <c r="B321" s="2">
        <v>7</v>
      </c>
      <c r="C321">
        <v>1.8496873067220083</v>
      </c>
      <c r="D321">
        <v>7.3487087402343683</v>
      </c>
      <c r="E321">
        <v>24.797500000000003</v>
      </c>
      <c r="F321">
        <v>26.14916666666667</v>
      </c>
      <c r="G321">
        <v>24.599999999999998</v>
      </c>
      <c r="H321">
        <v>24.41</v>
      </c>
      <c r="I321">
        <v>23.708333333333329</v>
      </c>
      <c r="J321">
        <v>23.661666666666665</v>
      </c>
      <c r="K321">
        <v>17.580000000000002</v>
      </c>
      <c r="L321">
        <v>21.209999999999997</v>
      </c>
      <c r="M321">
        <v>21.88</v>
      </c>
      <c r="N321">
        <v>17.594999999999999</v>
      </c>
      <c r="O321">
        <v>68.050000000000011</v>
      </c>
    </row>
    <row r="322" spans="1:15" x14ac:dyDescent="0.3">
      <c r="A322" s="1">
        <v>42961</v>
      </c>
      <c r="B322" s="2">
        <v>8</v>
      </c>
      <c r="C322">
        <v>1.85215423380535</v>
      </c>
      <c r="D322">
        <v>12.223605074055849</v>
      </c>
      <c r="E322">
        <v>24.824999999999999</v>
      </c>
      <c r="F322">
        <v>26.2</v>
      </c>
      <c r="G322">
        <v>24.689166666666669</v>
      </c>
      <c r="H322">
        <v>24.400000000000002</v>
      </c>
      <c r="I322">
        <v>23.632499999999997</v>
      </c>
      <c r="J322">
        <v>24.024999999999995</v>
      </c>
      <c r="K322">
        <v>17.898333333333337</v>
      </c>
      <c r="L322">
        <v>21.312499999999996</v>
      </c>
      <c r="M322">
        <v>22.076666666666664</v>
      </c>
      <c r="N322">
        <v>17.923333333333336</v>
      </c>
      <c r="O322">
        <v>68.049166666666665</v>
      </c>
    </row>
    <row r="323" spans="1:15" x14ac:dyDescent="0.3">
      <c r="A323" s="1">
        <v>42961</v>
      </c>
      <c r="B323" s="2">
        <v>9</v>
      </c>
      <c r="C323">
        <v>1.8411678151448585</v>
      </c>
      <c r="D323">
        <v>15.544886149088583</v>
      </c>
      <c r="E323">
        <v>24.919166666666669</v>
      </c>
      <c r="F323">
        <v>26.170833333333338</v>
      </c>
      <c r="G323">
        <v>24.91</v>
      </c>
      <c r="H323">
        <v>24.009166666666669</v>
      </c>
      <c r="I323">
        <v>23.297499999999999</v>
      </c>
      <c r="J323">
        <v>23.643333333333331</v>
      </c>
      <c r="K323">
        <v>18.495000000000001</v>
      </c>
      <c r="L323">
        <v>21.424166666666665</v>
      </c>
      <c r="M323">
        <v>22.3</v>
      </c>
      <c r="N323">
        <v>18.297499999999999</v>
      </c>
      <c r="O323">
        <v>68.408333333333331</v>
      </c>
    </row>
    <row r="324" spans="1:15" x14ac:dyDescent="0.3">
      <c r="A324" s="1">
        <v>42961</v>
      </c>
      <c r="B324" s="2">
        <v>10</v>
      </c>
      <c r="C324">
        <v>73.083160015869154</v>
      </c>
      <c r="D324">
        <v>104.89349755859375</v>
      </c>
      <c r="E324">
        <v>23.248333333333331</v>
      </c>
      <c r="F324">
        <v>23.639166666666664</v>
      </c>
      <c r="G324">
        <v>24.481666666666666</v>
      </c>
      <c r="H324">
        <v>20.52333333333333</v>
      </c>
      <c r="I324">
        <v>17.929166666666667</v>
      </c>
      <c r="J324">
        <v>16.85166666666667</v>
      </c>
      <c r="K324">
        <v>16.165833333333335</v>
      </c>
      <c r="L324">
        <v>19.9175</v>
      </c>
      <c r="M324">
        <v>20.379166666666666</v>
      </c>
      <c r="N324">
        <v>12.01166666666667</v>
      </c>
      <c r="O324">
        <v>71.367499999999993</v>
      </c>
    </row>
    <row r="325" spans="1:15" x14ac:dyDescent="0.3">
      <c r="A325" s="1">
        <v>42961</v>
      </c>
      <c r="B325" s="2">
        <v>11</v>
      </c>
      <c r="C325">
        <v>54.206601009114586</v>
      </c>
      <c r="D325">
        <v>86.247392871093737</v>
      </c>
      <c r="E325">
        <v>22.966666666666669</v>
      </c>
      <c r="F325">
        <v>23.040833333333335</v>
      </c>
      <c r="G325">
        <v>23.557500000000005</v>
      </c>
      <c r="H325">
        <v>21.080833333333334</v>
      </c>
      <c r="I325">
        <v>18.265833333333337</v>
      </c>
      <c r="J325">
        <v>15.858333333333333</v>
      </c>
      <c r="K325">
        <v>13.843333333333334</v>
      </c>
      <c r="L325">
        <v>21.148333333333333</v>
      </c>
      <c r="M325">
        <v>19.195833333333333</v>
      </c>
      <c r="N325">
        <v>10.577499999999999</v>
      </c>
      <c r="O325">
        <v>72.101666666666674</v>
      </c>
    </row>
    <row r="326" spans="1:15" x14ac:dyDescent="0.3">
      <c r="A326" s="1">
        <v>42961</v>
      </c>
      <c r="B326" s="2">
        <v>12</v>
      </c>
      <c r="C326">
        <v>51.534941796874996</v>
      </c>
      <c r="D326">
        <v>83.674667317708327</v>
      </c>
      <c r="E326">
        <v>23</v>
      </c>
      <c r="F326">
        <v>23.025000000000002</v>
      </c>
      <c r="G326">
        <v>23.137499999999999</v>
      </c>
      <c r="H326">
        <v>21.50333333333333</v>
      </c>
      <c r="I326">
        <v>18.610833333333336</v>
      </c>
      <c r="J326">
        <v>15.540833333333337</v>
      </c>
      <c r="K326">
        <v>13.455000000000004</v>
      </c>
      <c r="L326">
        <v>21.14916666666667</v>
      </c>
      <c r="M326">
        <v>18.727500000000003</v>
      </c>
      <c r="N326">
        <v>10.345833333333333</v>
      </c>
      <c r="O326">
        <v>69.652500000000018</v>
      </c>
    </row>
    <row r="327" spans="1:15" x14ac:dyDescent="0.3">
      <c r="A327" s="1">
        <v>42961</v>
      </c>
      <c r="B327" s="2">
        <v>13</v>
      </c>
      <c r="C327">
        <v>49.724222298177089</v>
      </c>
      <c r="D327">
        <v>83.112945670572927</v>
      </c>
      <c r="E327">
        <v>22.997499999999999</v>
      </c>
      <c r="F327">
        <v>23.015000000000001</v>
      </c>
      <c r="G327">
        <v>22.856666666666666</v>
      </c>
      <c r="H327">
        <v>21.39916666666667</v>
      </c>
      <c r="I327">
        <v>18.725833333333334</v>
      </c>
      <c r="J327">
        <v>16.830833333333331</v>
      </c>
      <c r="K327">
        <v>13.567500000000001</v>
      </c>
      <c r="L327">
        <v>21.108333333333334</v>
      </c>
      <c r="M327">
        <v>19.286666666666665</v>
      </c>
      <c r="N327">
        <v>10.455833333333334</v>
      </c>
      <c r="O327">
        <v>68.49166666666666</v>
      </c>
    </row>
    <row r="328" spans="1:15" x14ac:dyDescent="0.3">
      <c r="A328" s="1">
        <v>42961</v>
      </c>
      <c r="B328" s="2">
        <v>14</v>
      </c>
      <c r="C328">
        <v>46.896805436197923</v>
      </c>
      <c r="D328">
        <v>80.205802180989579</v>
      </c>
      <c r="E328">
        <v>23.006666666666664</v>
      </c>
      <c r="F328">
        <v>23.036666666666665</v>
      </c>
      <c r="G328">
        <v>22.799166666666668</v>
      </c>
      <c r="H328">
        <v>21.490833333333331</v>
      </c>
      <c r="I328">
        <v>18.744166666666661</v>
      </c>
      <c r="J328">
        <v>22.265000000000001</v>
      </c>
      <c r="K328">
        <v>13.818333333333335</v>
      </c>
      <c r="L328">
        <v>20.918333333333333</v>
      </c>
      <c r="M328">
        <v>21.234166666666663</v>
      </c>
      <c r="N328">
        <v>10.6075</v>
      </c>
      <c r="O328">
        <v>68.932500000000019</v>
      </c>
    </row>
    <row r="329" spans="1:15" x14ac:dyDescent="0.3">
      <c r="A329" s="1">
        <v>42961</v>
      </c>
      <c r="B329" s="2">
        <v>15</v>
      </c>
      <c r="C329">
        <v>46.452566861979165</v>
      </c>
      <c r="D329">
        <v>79.67066868489583</v>
      </c>
      <c r="E329">
        <v>22.998333333333335</v>
      </c>
      <c r="F329">
        <v>23.068333333333332</v>
      </c>
      <c r="G329">
        <v>23.054999999999996</v>
      </c>
      <c r="H329">
        <v>21.189166666666669</v>
      </c>
      <c r="I329">
        <v>18.603333333333332</v>
      </c>
      <c r="J329">
        <v>22.163333333333338</v>
      </c>
      <c r="K329">
        <v>13.860833333333334</v>
      </c>
      <c r="L329">
        <v>20.811666666666664</v>
      </c>
      <c r="M329">
        <v>21.790833333333335</v>
      </c>
      <c r="N329">
        <v>10.466666666666667</v>
      </c>
      <c r="O329">
        <v>68.399166666666659</v>
      </c>
    </row>
    <row r="330" spans="1:15" x14ac:dyDescent="0.3">
      <c r="A330" s="1">
        <v>42961</v>
      </c>
      <c r="B330" s="2">
        <v>16</v>
      </c>
      <c r="C330">
        <v>47.650505664062507</v>
      </c>
      <c r="D330">
        <v>80.885240364583339</v>
      </c>
      <c r="E330">
        <v>22.991666666666671</v>
      </c>
      <c r="F330">
        <v>23.043333333333337</v>
      </c>
      <c r="G330">
        <v>22.895</v>
      </c>
      <c r="H330">
        <v>20.762499999999999</v>
      </c>
      <c r="I330">
        <v>18.624166666666664</v>
      </c>
      <c r="J330">
        <v>20.287499999999998</v>
      </c>
      <c r="K330">
        <v>13.780833333333334</v>
      </c>
      <c r="L330">
        <v>20.864999999999998</v>
      </c>
      <c r="M330">
        <v>21.105</v>
      </c>
      <c r="N330">
        <v>10.530000000000001</v>
      </c>
      <c r="O330">
        <v>68.720833333333331</v>
      </c>
    </row>
    <row r="331" spans="1:15" x14ac:dyDescent="0.3">
      <c r="A331" s="1">
        <v>42961</v>
      </c>
      <c r="B331" s="2">
        <v>17</v>
      </c>
      <c r="C331">
        <v>48.173070410156249</v>
      </c>
      <c r="D331">
        <v>81.338579850260416</v>
      </c>
      <c r="E331">
        <v>23.010833333333334</v>
      </c>
      <c r="F331">
        <v>23.049166666666665</v>
      </c>
      <c r="G331">
        <v>23.012499999999999</v>
      </c>
      <c r="H331">
        <v>21.150833333333335</v>
      </c>
      <c r="I331">
        <v>18.419999999999998</v>
      </c>
      <c r="J331">
        <v>18.799999999999997</v>
      </c>
      <c r="K331">
        <v>13.951666666666668</v>
      </c>
      <c r="L331">
        <v>20.878333333333334</v>
      </c>
      <c r="M331">
        <v>20.764166666666664</v>
      </c>
      <c r="N331">
        <v>10.61</v>
      </c>
      <c r="O331">
        <v>69.19916666666667</v>
      </c>
    </row>
    <row r="332" spans="1:15" x14ac:dyDescent="0.3">
      <c r="A332" s="1">
        <v>42961</v>
      </c>
      <c r="B332" s="2">
        <v>18</v>
      </c>
      <c r="C332">
        <v>43.56597744140624</v>
      </c>
      <c r="D332">
        <v>76.536732552083336</v>
      </c>
      <c r="E332">
        <v>23.009999999999994</v>
      </c>
      <c r="F332">
        <v>23.061666666666667</v>
      </c>
      <c r="G332">
        <v>22.97666666666667</v>
      </c>
      <c r="H332">
        <v>20.948333333333334</v>
      </c>
      <c r="I332">
        <v>18.484166666666667</v>
      </c>
      <c r="J332">
        <v>22.674999999999997</v>
      </c>
      <c r="K332">
        <v>13.670833333333334</v>
      </c>
      <c r="L332">
        <v>21.21</v>
      </c>
      <c r="M332">
        <v>21.895833333333339</v>
      </c>
      <c r="N332">
        <v>10.323333333333332</v>
      </c>
      <c r="O332">
        <v>69.357500000000002</v>
      </c>
    </row>
    <row r="333" spans="1:15" x14ac:dyDescent="0.3">
      <c r="A333" s="1">
        <v>42961</v>
      </c>
      <c r="B333" s="2">
        <v>19</v>
      </c>
      <c r="C333">
        <v>48.665562109374996</v>
      </c>
      <c r="D333">
        <v>81.511234244791652</v>
      </c>
      <c r="E333">
        <v>22.994166666666668</v>
      </c>
      <c r="F333">
        <v>23.034166666666664</v>
      </c>
      <c r="G333">
        <v>22.900000000000002</v>
      </c>
      <c r="H333">
        <v>20.731666666666669</v>
      </c>
      <c r="I333">
        <v>18.4175</v>
      </c>
      <c r="J333">
        <v>18.504166666666666</v>
      </c>
      <c r="K333">
        <v>13.895000000000001</v>
      </c>
      <c r="L333">
        <v>20.896666666666672</v>
      </c>
      <c r="M333">
        <v>20.500833333333336</v>
      </c>
      <c r="N333">
        <v>10.546666666666667</v>
      </c>
      <c r="O333">
        <v>69.25333333333333</v>
      </c>
    </row>
    <row r="334" spans="1:15" x14ac:dyDescent="0.3">
      <c r="A334" s="1">
        <v>42961</v>
      </c>
      <c r="B334" s="2">
        <v>20</v>
      </c>
      <c r="C334">
        <v>4.3335680694580088</v>
      </c>
      <c r="D334">
        <v>21.847788509114419</v>
      </c>
      <c r="E334">
        <v>23.87</v>
      </c>
      <c r="F334">
        <v>24.677499999999998</v>
      </c>
      <c r="G334">
        <v>23.053333333333331</v>
      </c>
      <c r="H334">
        <v>21.856666666666669</v>
      </c>
      <c r="I334">
        <v>19.780833333333334</v>
      </c>
      <c r="J334">
        <v>23.439166666666665</v>
      </c>
      <c r="K334">
        <v>11.074166666666665</v>
      </c>
      <c r="L334">
        <v>19.996666666666666</v>
      </c>
      <c r="M334">
        <v>20.113333333333337</v>
      </c>
      <c r="N334">
        <v>11.280833333333334</v>
      </c>
      <c r="O334">
        <v>67.271666666666675</v>
      </c>
    </row>
    <row r="335" spans="1:15" x14ac:dyDescent="0.3">
      <c r="A335" s="1">
        <v>42961</v>
      </c>
      <c r="B335" s="2">
        <v>21</v>
      </c>
      <c r="C335">
        <v>1.8582000467936082</v>
      </c>
      <c r="D335">
        <v>12.867426236979085</v>
      </c>
      <c r="E335">
        <v>24.458333333333332</v>
      </c>
      <c r="F335">
        <v>25.495833333333337</v>
      </c>
      <c r="G335">
        <v>23.245000000000001</v>
      </c>
      <c r="H335">
        <v>23.2925</v>
      </c>
      <c r="I335">
        <v>22.07416666666666</v>
      </c>
      <c r="J335">
        <v>23.599999999999998</v>
      </c>
      <c r="K335">
        <v>12.549166666666665</v>
      </c>
      <c r="L335">
        <v>19.915833333333328</v>
      </c>
      <c r="M335">
        <v>20.62</v>
      </c>
      <c r="N335">
        <v>12.58</v>
      </c>
      <c r="O335">
        <v>66.768333333333331</v>
      </c>
    </row>
    <row r="336" spans="1:15" x14ac:dyDescent="0.3">
      <c r="A336" s="1">
        <v>42961</v>
      </c>
      <c r="B336" s="2">
        <v>22</v>
      </c>
      <c r="C336">
        <v>1.8775392354329414</v>
      </c>
      <c r="D336">
        <v>8.5992100667317253</v>
      </c>
      <c r="E336">
        <v>24.5975</v>
      </c>
      <c r="F336">
        <v>25.750833333333336</v>
      </c>
      <c r="G336">
        <v>23.300000000000008</v>
      </c>
      <c r="H336">
        <v>23.624166666666664</v>
      </c>
      <c r="I336">
        <v>22.444166666666671</v>
      </c>
      <c r="J336">
        <v>23.802500000000006</v>
      </c>
      <c r="K336">
        <v>13.654166666666667</v>
      </c>
      <c r="L336">
        <v>19.914999999999996</v>
      </c>
      <c r="M336">
        <v>21.086666666666662</v>
      </c>
      <c r="N336">
        <v>13.615833333333335</v>
      </c>
      <c r="O336">
        <v>66.770833333333329</v>
      </c>
    </row>
    <row r="337" spans="1:15" x14ac:dyDescent="0.3">
      <c r="A337" s="1">
        <v>42961</v>
      </c>
      <c r="B337" s="2">
        <v>23</v>
      </c>
      <c r="C337">
        <v>1.8516328481038498</v>
      </c>
      <c r="D337">
        <v>7.928550777180984</v>
      </c>
      <c r="E337">
        <v>24.599999999999998</v>
      </c>
      <c r="F337">
        <v>25.859999999999996</v>
      </c>
      <c r="G337">
        <v>23.217499999999998</v>
      </c>
      <c r="H337">
        <v>23.768333333333331</v>
      </c>
      <c r="I337">
        <v>22.601666666666663</v>
      </c>
      <c r="J337">
        <v>23.721666666666664</v>
      </c>
      <c r="K337">
        <v>14.433333333333332</v>
      </c>
      <c r="L337">
        <v>19.995000000000001</v>
      </c>
      <c r="M337">
        <v>21.493333333333329</v>
      </c>
      <c r="N337">
        <v>14.390833333333333</v>
      </c>
      <c r="O337">
        <v>67.012500000000003</v>
      </c>
    </row>
    <row r="338" spans="1:15" x14ac:dyDescent="0.3">
      <c r="A338" s="1">
        <v>42962</v>
      </c>
      <c r="B338" s="2">
        <v>0</v>
      </c>
      <c r="C338">
        <v>1.8148571278889836</v>
      </c>
      <c r="D338">
        <v>7.7966096110026086</v>
      </c>
      <c r="E338">
        <v>24.599999999999998</v>
      </c>
      <c r="F338">
        <v>25.89916666666667</v>
      </c>
      <c r="G338">
        <v>23.199999999999992</v>
      </c>
      <c r="H338">
        <v>23.875000000000004</v>
      </c>
      <c r="I338">
        <v>22.770000000000007</v>
      </c>
      <c r="J338">
        <v>23.808333333333334</v>
      </c>
      <c r="K338">
        <v>14.865833333333336</v>
      </c>
      <c r="L338">
        <v>20.010833333333334</v>
      </c>
      <c r="M338">
        <v>21.815000000000001</v>
      </c>
      <c r="N338">
        <v>14.954166666666666</v>
      </c>
      <c r="O338">
        <v>67.079166666666666</v>
      </c>
    </row>
    <row r="339" spans="1:15" x14ac:dyDescent="0.3">
      <c r="A339" s="1">
        <v>42962</v>
      </c>
      <c r="B339" s="2">
        <v>1</v>
      </c>
      <c r="C339">
        <v>1.8557761657714666</v>
      </c>
      <c r="D339">
        <v>7.884581290690126</v>
      </c>
      <c r="E339">
        <v>24.60166666666667</v>
      </c>
      <c r="F339">
        <v>25.933333333333337</v>
      </c>
      <c r="G339">
        <v>23.199999999999992</v>
      </c>
      <c r="H339">
        <v>23.950833333333339</v>
      </c>
      <c r="I339">
        <v>22.808333333333337</v>
      </c>
      <c r="J339">
        <v>23.755833333333332</v>
      </c>
      <c r="K339">
        <v>15.215833333333336</v>
      </c>
      <c r="L339">
        <v>20.109166666666667</v>
      </c>
      <c r="M339">
        <v>22.115833333333331</v>
      </c>
      <c r="N339">
        <v>15.433333333333332</v>
      </c>
      <c r="O339">
        <v>67.202500000000001</v>
      </c>
    </row>
    <row r="340" spans="1:15" x14ac:dyDescent="0.3">
      <c r="A340" s="1">
        <v>42962</v>
      </c>
      <c r="B340" s="2">
        <v>2</v>
      </c>
      <c r="C340">
        <v>1.8596877370198583</v>
      </c>
      <c r="D340">
        <v>7.8940019327799513</v>
      </c>
      <c r="E340">
        <v>24.61</v>
      </c>
      <c r="F340">
        <v>25.987500000000001</v>
      </c>
      <c r="G340">
        <v>23.199999999999992</v>
      </c>
      <c r="H340">
        <v>24</v>
      </c>
      <c r="I340">
        <v>22.978333333333335</v>
      </c>
      <c r="J340">
        <v>23.78166666666667</v>
      </c>
      <c r="K340">
        <v>15.610833333333334</v>
      </c>
      <c r="L340">
        <v>20.196666666666665</v>
      </c>
      <c r="M340">
        <v>22.32416666666667</v>
      </c>
      <c r="N340">
        <v>15.768333333333336</v>
      </c>
      <c r="O340">
        <v>67.16</v>
      </c>
    </row>
    <row r="341" spans="1:15" x14ac:dyDescent="0.3">
      <c r="A341" s="1">
        <v>42962</v>
      </c>
      <c r="B341" s="2">
        <v>3</v>
      </c>
      <c r="C341">
        <v>1.8769915863037001</v>
      </c>
      <c r="D341">
        <v>7.859046223958317</v>
      </c>
      <c r="E341">
        <v>24.652500000000003</v>
      </c>
      <c r="F341">
        <v>26.056666666666661</v>
      </c>
      <c r="G341">
        <v>23.199999999999992</v>
      </c>
      <c r="H341">
        <v>24</v>
      </c>
      <c r="I341">
        <v>23.025833333333335</v>
      </c>
      <c r="J341">
        <v>23.815833333333334</v>
      </c>
      <c r="K341">
        <v>15.971666666666666</v>
      </c>
      <c r="L341">
        <v>20.321666666666662</v>
      </c>
      <c r="M341">
        <v>22.526666666666671</v>
      </c>
      <c r="N341">
        <v>16.114999999999998</v>
      </c>
      <c r="O341">
        <v>66.845000000000013</v>
      </c>
    </row>
    <row r="342" spans="1:15" x14ac:dyDescent="0.3">
      <c r="A342" s="1">
        <v>42962</v>
      </c>
      <c r="B342" s="2">
        <v>4</v>
      </c>
      <c r="C342">
        <v>1.851384383138025</v>
      </c>
      <c r="D342">
        <v>7.8777609863281244</v>
      </c>
      <c r="E342">
        <v>24.715000000000003</v>
      </c>
      <c r="F342">
        <v>26.098333333333333</v>
      </c>
      <c r="G342">
        <v>23.199999999999992</v>
      </c>
      <c r="H342">
        <v>24</v>
      </c>
      <c r="I342">
        <v>23.099999999999998</v>
      </c>
      <c r="J342">
        <v>23.773333333333326</v>
      </c>
      <c r="K342">
        <v>16.440833333333334</v>
      </c>
      <c r="L342">
        <v>20.445833333333329</v>
      </c>
      <c r="M342">
        <v>22.659166666666664</v>
      </c>
      <c r="N342">
        <v>16.523333333333333</v>
      </c>
      <c r="O342">
        <v>66.809166666666684</v>
      </c>
    </row>
    <row r="343" spans="1:15" x14ac:dyDescent="0.3">
      <c r="A343" s="1">
        <v>42962</v>
      </c>
      <c r="B343" s="2">
        <v>5</v>
      </c>
      <c r="C343">
        <v>1.8634226531982334</v>
      </c>
      <c r="D343">
        <v>7.8622230590820337</v>
      </c>
      <c r="E343">
        <v>24.759166666666669</v>
      </c>
      <c r="F343">
        <v>26.10166666666667</v>
      </c>
      <c r="G343">
        <v>23.200833333333332</v>
      </c>
      <c r="H343">
        <v>24.078333333333333</v>
      </c>
      <c r="I343">
        <v>23.195833333333329</v>
      </c>
      <c r="J343">
        <v>23.775000000000006</v>
      </c>
      <c r="K343">
        <v>16.859166666666667</v>
      </c>
      <c r="L343">
        <v>20.608333333333331</v>
      </c>
      <c r="M343">
        <v>22.814166666666665</v>
      </c>
      <c r="N343">
        <v>16.930000000000003</v>
      </c>
      <c r="O343">
        <v>67.03</v>
      </c>
    </row>
    <row r="344" spans="1:15" x14ac:dyDescent="0.3">
      <c r="A344" s="1">
        <v>42962</v>
      </c>
      <c r="B344" s="2">
        <v>6</v>
      </c>
      <c r="C344">
        <v>1.8460316640218</v>
      </c>
      <c r="D344">
        <v>7.853964245605475</v>
      </c>
      <c r="E344">
        <v>24.798333333333336</v>
      </c>
      <c r="F344">
        <v>26.150833333333338</v>
      </c>
      <c r="G344">
        <v>23.266666666666669</v>
      </c>
      <c r="H344">
        <v>24.194999999999993</v>
      </c>
      <c r="I344">
        <v>23.343333333333334</v>
      </c>
      <c r="J344">
        <v>23.803333333333338</v>
      </c>
      <c r="K344">
        <v>17.2575</v>
      </c>
      <c r="L344">
        <v>20.744166666666672</v>
      </c>
      <c r="M344">
        <v>22.938333333333333</v>
      </c>
      <c r="N344">
        <v>17.315833333333334</v>
      </c>
      <c r="O344">
        <v>67.035000000000011</v>
      </c>
    </row>
    <row r="345" spans="1:15" x14ac:dyDescent="0.3">
      <c r="A345" s="1">
        <v>42962</v>
      </c>
      <c r="B345" s="2">
        <v>7</v>
      </c>
      <c r="C345">
        <v>1.8465476501464917</v>
      </c>
      <c r="D345">
        <v>12.557381766764275</v>
      </c>
      <c r="E345">
        <v>24.814166666666669</v>
      </c>
      <c r="F345">
        <v>26.200833333333332</v>
      </c>
      <c r="G345">
        <v>23.393333333333334</v>
      </c>
      <c r="H345">
        <v>24.130833333333332</v>
      </c>
      <c r="I345">
        <v>23.212499999999995</v>
      </c>
      <c r="J345">
        <v>24.141666666666662</v>
      </c>
      <c r="K345">
        <v>17.556666666666668</v>
      </c>
      <c r="L345">
        <v>20.893333333333334</v>
      </c>
      <c r="M345">
        <v>23.03833333333333</v>
      </c>
      <c r="N345">
        <v>17.627499999999998</v>
      </c>
      <c r="O345">
        <v>66.698333333333338</v>
      </c>
    </row>
    <row r="346" spans="1:15" x14ac:dyDescent="0.3">
      <c r="A346" s="1">
        <v>42962</v>
      </c>
      <c r="B346" s="2">
        <v>8</v>
      </c>
      <c r="C346">
        <v>1.8319988977503083</v>
      </c>
      <c r="D346">
        <v>13.390454911747666</v>
      </c>
      <c r="E346">
        <v>24.938518518518503</v>
      </c>
      <c r="F346">
        <v>26.292500000000004</v>
      </c>
      <c r="G346">
        <v>23.594999999999999</v>
      </c>
      <c r="H346">
        <v>24.193333333333328</v>
      </c>
      <c r="I346">
        <v>23.264907407407417</v>
      </c>
      <c r="J346">
        <v>24.286851851851836</v>
      </c>
      <c r="K346">
        <v>17.881111111111085</v>
      </c>
      <c r="L346">
        <v>21.06583333333333</v>
      </c>
      <c r="M346">
        <v>23.158425925925915</v>
      </c>
      <c r="N346">
        <v>17.947592592592581</v>
      </c>
      <c r="O346">
        <v>66.989814814814835</v>
      </c>
    </row>
    <row r="347" spans="1:15" x14ac:dyDescent="0.3">
      <c r="A347" s="1">
        <v>42962</v>
      </c>
      <c r="B347" s="2">
        <v>9</v>
      </c>
      <c r="C347">
        <v>1.8023315551757833</v>
      </c>
      <c r="D347">
        <v>15.671148909505332</v>
      </c>
      <c r="E347">
        <v>24.946666666666662</v>
      </c>
      <c r="F347">
        <v>26.254166666666674</v>
      </c>
      <c r="G347">
        <v>23.759166666666669</v>
      </c>
      <c r="H347">
        <v>23.868333333333325</v>
      </c>
      <c r="I347">
        <v>23.036666666666672</v>
      </c>
      <c r="J347">
        <v>23.911666666666665</v>
      </c>
      <c r="K347">
        <v>18.532499999999999</v>
      </c>
      <c r="L347">
        <v>21.275833333333335</v>
      </c>
      <c r="M347">
        <v>23.245000000000005</v>
      </c>
      <c r="N347">
        <v>18.383333333333333</v>
      </c>
      <c r="O347">
        <v>67.27</v>
      </c>
    </row>
    <row r="348" spans="1:15" x14ac:dyDescent="0.3">
      <c r="A348" s="1">
        <v>42962</v>
      </c>
      <c r="B348" s="2">
        <v>10</v>
      </c>
      <c r="C348">
        <v>73.911962340291339</v>
      </c>
      <c r="D348">
        <v>106.35948945312499</v>
      </c>
      <c r="E348">
        <v>23.27333333333333</v>
      </c>
      <c r="F348">
        <v>23.714166666666667</v>
      </c>
      <c r="G348">
        <v>23.144166666666667</v>
      </c>
      <c r="H348">
        <v>20.409166666666668</v>
      </c>
      <c r="I348">
        <v>17.821666666666662</v>
      </c>
      <c r="J348">
        <v>17.334999999999997</v>
      </c>
      <c r="K348">
        <v>16.442499999999999</v>
      </c>
      <c r="L348">
        <v>19.725833333333334</v>
      </c>
      <c r="M348">
        <v>20.574166666666667</v>
      </c>
      <c r="N348">
        <v>12.346666666666664</v>
      </c>
      <c r="O348">
        <v>70.355833333333322</v>
      </c>
    </row>
    <row r="349" spans="1:15" x14ac:dyDescent="0.3">
      <c r="A349" s="1">
        <v>42962</v>
      </c>
      <c r="B349" s="2">
        <v>11</v>
      </c>
      <c r="C349">
        <v>45.801167350260414</v>
      </c>
      <c r="D349">
        <v>78.329831412760413</v>
      </c>
      <c r="E349">
        <v>22.966666666666669</v>
      </c>
      <c r="F349">
        <v>23.053333333333331</v>
      </c>
      <c r="G349">
        <v>22.947500000000002</v>
      </c>
      <c r="H349">
        <v>21.070833333333329</v>
      </c>
      <c r="I349">
        <v>18.127500000000001</v>
      </c>
      <c r="J349">
        <v>22.405833333333337</v>
      </c>
      <c r="K349">
        <v>14.246666666666664</v>
      </c>
      <c r="L349">
        <v>21.295833333333334</v>
      </c>
      <c r="M349">
        <v>21.884166666666669</v>
      </c>
      <c r="N349">
        <v>10.753333333333332</v>
      </c>
      <c r="O349">
        <v>71.964166666666657</v>
      </c>
    </row>
    <row r="350" spans="1:15" x14ac:dyDescent="0.3">
      <c r="A350" s="1">
        <v>42962</v>
      </c>
      <c r="B350" s="2">
        <v>12</v>
      </c>
      <c r="C350">
        <v>45.735902539062515</v>
      </c>
      <c r="D350">
        <v>78.28199580078126</v>
      </c>
      <c r="E350">
        <v>23.02333333333333</v>
      </c>
      <c r="F350">
        <v>23.036666666666665</v>
      </c>
      <c r="G350">
        <v>22.926666666666666</v>
      </c>
      <c r="H350">
        <v>21.273333333333337</v>
      </c>
      <c r="I350">
        <v>18.405000000000001</v>
      </c>
      <c r="J350">
        <v>19.695833333333336</v>
      </c>
      <c r="K350">
        <v>13.597500000000002</v>
      </c>
      <c r="L350">
        <v>21.402500000000003</v>
      </c>
      <c r="M350">
        <v>21.1675</v>
      </c>
      <c r="N350">
        <v>10.295</v>
      </c>
      <c r="O350">
        <v>70.12</v>
      </c>
    </row>
    <row r="351" spans="1:15" x14ac:dyDescent="0.3">
      <c r="A351" s="1">
        <v>42962</v>
      </c>
      <c r="B351" s="2">
        <v>13</v>
      </c>
      <c r="C351">
        <v>47.696267285156246</v>
      </c>
      <c r="D351">
        <v>80.374244824218749</v>
      </c>
      <c r="E351">
        <v>23.006666666666664</v>
      </c>
      <c r="F351">
        <v>23.02416666666667</v>
      </c>
      <c r="G351">
        <v>23.052499999999998</v>
      </c>
      <c r="H351">
        <v>21.215</v>
      </c>
      <c r="I351">
        <v>18.459166666666665</v>
      </c>
      <c r="J351">
        <v>20.5275</v>
      </c>
      <c r="K351">
        <v>13.655833333333334</v>
      </c>
      <c r="L351">
        <v>21.228333333333332</v>
      </c>
      <c r="M351">
        <v>21.426666666666666</v>
      </c>
      <c r="N351">
        <v>10.331666666666665</v>
      </c>
      <c r="O351">
        <v>69.410000000000011</v>
      </c>
    </row>
    <row r="352" spans="1:15" x14ac:dyDescent="0.3">
      <c r="A352" s="1">
        <v>42962</v>
      </c>
      <c r="B352" s="2">
        <v>14</v>
      </c>
      <c r="C352">
        <v>48.298464713541676</v>
      </c>
      <c r="D352">
        <v>81.305491080729155</v>
      </c>
      <c r="E352">
        <v>23.013333333333335</v>
      </c>
      <c r="F352">
        <v>23.009166666666669</v>
      </c>
      <c r="G352">
        <v>22.965833333333332</v>
      </c>
      <c r="H352">
        <v>21.026666666666667</v>
      </c>
      <c r="I352">
        <v>18.201666666666668</v>
      </c>
      <c r="J352">
        <v>22.091666666666665</v>
      </c>
      <c r="K352">
        <v>13.995833333333332</v>
      </c>
      <c r="L352">
        <v>21.441666666666666</v>
      </c>
      <c r="M352">
        <v>21.9175</v>
      </c>
      <c r="N352">
        <v>10.490833333333335</v>
      </c>
      <c r="O352">
        <v>69.064166666666665</v>
      </c>
    </row>
    <row r="353" spans="1:15" x14ac:dyDescent="0.3">
      <c r="A353" s="1">
        <v>42962</v>
      </c>
      <c r="B353" s="2">
        <v>15</v>
      </c>
      <c r="C353">
        <v>50.394918619791675</v>
      </c>
      <c r="D353">
        <v>83.367262727864571</v>
      </c>
      <c r="E353">
        <v>22.990833333333331</v>
      </c>
      <c r="F353">
        <v>23.075833333333332</v>
      </c>
      <c r="G353">
        <v>22.923333333333336</v>
      </c>
      <c r="H353">
        <v>20.662500000000001</v>
      </c>
      <c r="I353">
        <v>18.043333333333333</v>
      </c>
      <c r="J353">
        <v>18.968333333333334</v>
      </c>
      <c r="K353">
        <v>13.937499999999998</v>
      </c>
      <c r="L353">
        <v>19.932500000000001</v>
      </c>
      <c r="M353">
        <v>20.839166666666667</v>
      </c>
      <c r="N353">
        <v>10.483333333333333</v>
      </c>
      <c r="O353">
        <v>68.952500000000001</v>
      </c>
    </row>
    <row r="354" spans="1:15" x14ac:dyDescent="0.3">
      <c r="A354" s="1">
        <v>42962</v>
      </c>
      <c r="B354" s="2">
        <v>16</v>
      </c>
      <c r="C354">
        <v>52.900335970052083</v>
      </c>
      <c r="D354">
        <v>85.833543684895815</v>
      </c>
      <c r="E354">
        <v>22.996666666666666</v>
      </c>
      <c r="F354">
        <v>23.017500000000002</v>
      </c>
      <c r="G354">
        <v>23.055833333333336</v>
      </c>
      <c r="H354">
        <v>20.71166666666667</v>
      </c>
      <c r="I354">
        <v>18.131666666666664</v>
      </c>
      <c r="J354">
        <v>19.964166666666671</v>
      </c>
      <c r="K354">
        <v>13.783333333333337</v>
      </c>
      <c r="L354">
        <v>20.828333333333333</v>
      </c>
      <c r="M354">
        <v>21.188333333333336</v>
      </c>
      <c r="N354">
        <v>10.3675</v>
      </c>
      <c r="O354">
        <v>69.306666666666672</v>
      </c>
    </row>
    <row r="355" spans="1:15" x14ac:dyDescent="0.3">
      <c r="A355" s="1">
        <v>42962</v>
      </c>
      <c r="B355" s="2">
        <v>17</v>
      </c>
      <c r="C355">
        <v>52.811682128906256</v>
      </c>
      <c r="D355">
        <v>85.774767610677074</v>
      </c>
      <c r="E355">
        <v>22.997500000000002</v>
      </c>
      <c r="F355">
        <v>23.032500000000002</v>
      </c>
      <c r="G355">
        <v>22.934166666666666</v>
      </c>
      <c r="H355">
        <v>20.493333333333336</v>
      </c>
      <c r="I355">
        <v>17.429166666666667</v>
      </c>
      <c r="J355">
        <v>22.136666666666667</v>
      </c>
      <c r="K355">
        <v>14.522499999999999</v>
      </c>
      <c r="L355">
        <v>20.77333333333333</v>
      </c>
      <c r="M355">
        <v>21.775833333333335</v>
      </c>
      <c r="N355">
        <v>10.3725</v>
      </c>
      <c r="O355">
        <v>69.754999999999995</v>
      </c>
    </row>
    <row r="356" spans="1:15" x14ac:dyDescent="0.3">
      <c r="A356" s="1">
        <v>42962</v>
      </c>
      <c r="B356" s="2">
        <v>18</v>
      </c>
      <c r="C356">
        <v>50.183544433593745</v>
      </c>
      <c r="D356">
        <v>83.085415559895822</v>
      </c>
      <c r="E356">
        <v>22.99</v>
      </c>
      <c r="F356">
        <v>23.051666666666666</v>
      </c>
      <c r="G356">
        <v>22.9375</v>
      </c>
      <c r="H356">
        <v>19.695</v>
      </c>
      <c r="I356">
        <v>17.536666666666665</v>
      </c>
      <c r="J356">
        <v>18.083333333333332</v>
      </c>
      <c r="K356">
        <v>14.474166666666667</v>
      </c>
      <c r="L356">
        <v>19.885833333333334</v>
      </c>
      <c r="M356">
        <v>20.552499999999998</v>
      </c>
      <c r="N356">
        <v>10.6075</v>
      </c>
      <c r="O356">
        <v>70.447499999999991</v>
      </c>
    </row>
    <row r="357" spans="1:15" x14ac:dyDescent="0.3">
      <c r="A357" s="1">
        <v>42962</v>
      </c>
      <c r="B357" s="2">
        <v>19</v>
      </c>
      <c r="C357">
        <v>46.383424625651088</v>
      </c>
      <c r="D357">
        <v>79.063598111979175</v>
      </c>
      <c r="E357">
        <v>23.002499999999998</v>
      </c>
      <c r="F357">
        <v>22.991666666666664</v>
      </c>
      <c r="G357">
        <v>23.051666666666662</v>
      </c>
      <c r="H357">
        <v>20.118333333333329</v>
      </c>
      <c r="I357">
        <v>17.520833333333336</v>
      </c>
      <c r="J357">
        <v>21.444166666666664</v>
      </c>
      <c r="K357">
        <v>14.139166666666668</v>
      </c>
      <c r="L357">
        <v>20.155833333333334</v>
      </c>
      <c r="M357">
        <v>21.560833333333335</v>
      </c>
      <c r="N357">
        <v>10.334999999999999</v>
      </c>
      <c r="O357">
        <v>71.180833333333325</v>
      </c>
    </row>
    <row r="358" spans="1:15" x14ac:dyDescent="0.3">
      <c r="A358" s="1">
        <v>42962</v>
      </c>
      <c r="B358" s="2">
        <v>20</v>
      </c>
      <c r="C358">
        <v>6.2620926981607994</v>
      </c>
      <c r="D358">
        <v>24.038303206380164</v>
      </c>
      <c r="E358">
        <v>23.949166666666667</v>
      </c>
      <c r="F358">
        <v>24.808333333333334</v>
      </c>
      <c r="G358">
        <v>23.098333333333329</v>
      </c>
      <c r="H358">
        <v>22.019166666666667</v>
      </c>
      <c r="I358">
        <v>21.631666666666664</v>
      </c>
      <c r="J358">
        <v>22.866666666666671</v>
      </c>
      <c r="K358">
        <v>11.193333333333333</v>
      </c>
      <c r="L358">
        <v>20.10916666666667</v>
      </c>
      <c r="M358">
        <v>16.1525</v>
      </c>
      <c r="N358">
        <v>12.096666666666666</v>
      </c>
      <c r="O358">
        <v>68.67</v>
      </c>
    </row>
    <row r="359" spans="1:15" x14ac:dyDescent="0.3">
      <c r="A359" s="1">
        <v>42962</v>
      </c>
      <c r="B359" s="2">
        <v>21</v>
      </c>
      <c r="C359">
        <v>1.8650655263265083</v>
      </c>
      <c r="D359">
        <v>13.031965747070247</v>
      </c>
      <c r="E359">
        <v>24.517500000000002</v>
      </c>
      <c r="F359">
        <v>25.654166666666669</v>
      </c>
      <c r="G359">
        <v>23.441666666666674</v>
      </c>
      <c r="H359">
        <v>23.401666666666671</v>
      </c>
      <c r="I359">
        <v>22.694166666666671</v>
      </c>
      <c r="J359">
        <v>24.306666666666668</v>
      </c>
      <c r="K359">
        <v>13.005833333333333</v>
      </c>
      <c r="L359">
        <v>19.96833333333333</v>
      </c>
      <c r="M359">
        <v>17.606666666666666</v>
      </c>
      <c r="N359">
        <v>12.9925</v>
      </c>
      <c r="O359">
        <v>69.703333333333333</v>
      </c>
    </row>
    <row r="360" spans="1:15" x14ac:dyDescent="0.3">
      <c r="A360" s="1">
        <v>42962</v>
      </c>
      <c r="B360" s="2">
        <v>22</v>
      </c>
      <c r="C360">
        <v>1.9069998921712334</v>
      </c>
      <c r="D360">
        <v>13.136611490885585</v>
      </c>
      <c r="E360">
        <v>24.712500000000002</v>
      </c>
      <c r="F360">
        <v>25.91</v>
      </c>
      <c r="G360">
        <v>23.700833333333335</v>
      </c>
      <c r="H360">
        <v>23.748333333333338</v>
      </c>
      <c r="I360">
        <v>22.94083333333333</v>
      </c>
      <c r="J360">
        <v>24.724166666666665</v>
      </c>
      <c r="K360">
        <v>14.100833333333334</v>
      </c>
      <c r="L360">
        <v>19.920000000000002</v>
      </c>
      <c r="M360">
        <v>18.828333333333337</v>
      </c>
      <c r="N360">
        <v>13.862499999999999</v>
      </c>
      <c r="O360">
        <v>69.88000000000001</v>
      </c>
    </row>
    <row r="361" spans="1:15" x14ac:dyDescent="0.3">
      <c r="A361" s="1">
        <v>42962</v>
      </c>
      <c r="B361" s="2">
        <v>23</v>
      </c>
      <c r="C361">
        <v>1.9226857788086</v>
      </c>
      <c r="D361">
        <v>8.4490564331054756</v>
      </c>
      <c r="E361">
        <v>24.787500000000005</v>
      </c>
      <c r="F361">
        <v>26.083333333333339</v>
      </c>
      <c r="G361">
        <v>23.795000000000005</v>
      </c>
      <c r="H361">
        <v>23.995000000000001</v>
      </c>
      <c r="I361">
        <v>23.117500000000003</v>
      </c>
      <c r="J361">
        <v>24.703333333333333</v>
      </c>
      <c r="K361">
        <v>14.707499999999998</v>
      </c>
      <c r="L361">
        <v>19.994166666666668</v>
      </c>
      <c r="M361">
        <v>19.895833333333332</v>
      </c>
      <c r="N361">
        <v>14.548333333333332</v>
      </c>
      <c r="O361">
        <v>68.61666666666666</v>
      </c>
    </row>
    <row r="362" spans="1:15" x14ac:dyDescent="0.3">
      <c r="A362" s="1">
        <v>42963</v>
      </c>
      <c r="B362" s="2">
        <v>0</v>
      </c>
      <c r="C362">
        <v>1.9275716389973916</v>
      </c>
      <c r="D362">
        <v>8.2208299926757835</v>
      </c>
      <c r="E362">
        <v>24.790000000000006</v>
      </c>
      <c r="F362">
        <v>26.130833333333339</v>
      </c>
      <c r="G362">
        <v>23.702499999999997</v>
      </c>
      <c r="H362">
        <v>24</v>
      </c>
      <c r="I362">
        <v>23.228333333333335</v>
      </c>
      <c r="J362">
        <v>24.62833333333333</v>
      </c>
      <c r="K362">
        <v>14.995833333333332</v>
      </c>
      <c r="L362">
        <v>20</v>
      </c>
      <c r="M362">
        <v>20.678333333333331</v>
      </c>
      <c r="N362">
        <v>15.020833333333334</v>
      </c>
      <c r="O362">
        <v>67.489999999999995</v>
      </c>
    </row>
    <row r="363" spans="1:15" x14ac:dyDescent="0.3">
      <c r="A363" s="1">
        <v>42963</v>
      </c>
      <c r="B363" s="2">
        <v>1</v>
      </c>
      <c r="C363">
        <v>1.888266297403975</v>
      </c>
      <c r="D363">
        <v>8.1125449991861984</v>
      </c>
      <c r="E363">
        <v>24.795833333333338</v>
      </c>
      <c r="F363">
        <v>26.206666666666667</v>
      </c>
      <c r="G363">
        <v>23.700833333333325</v>
      </c>
      <c r="H363">
        <v>24.021666666666672</v>
      </c>
      <c r="I363">
        <v>23.302499999999998</v>
      </c>
      <c r="J363">
        <v>24.632499999999997</v>
      </c>
      <c r="K363">
        <v>15.291666666666666</v>
      </c>
      <c r="L363">
        <v>20.065833333333334</v>
      </c>
      <c r="M363">
        <v>21.230833333333337</v>
      </c>
      <c r="N363">
        <v>15.386666666666665</v>
      </c>
      <c r="O363">
        <v>66.946666666666673</v>
      </c>
    </row>
    <row r="364" spans="1:15" x14ac:dyDescent="0.3">
      <c r="A364" s="1">
        <v>42963</v>
      </c>
      <c r="B364" s="2">
        <v>2</v>
      </c>
      <c r="C364">
        <v>1.9387672220866081</v>
      </c>
      <c r="D364">
        <v>8.2101271240234244</v>
      </c>
      <c r="E364">
        <v>24.798333333333336</v>
      </c>
      <c r="F364">
        <v>26.27</v>
      </c>
      <c r="G364">
        <v>23.767499999999998</v>
      </c>
      <c r="H364">
        <v>24.151666666666667</v>
      </c>
      <c r="I364">
        <v>23.430000000000003</v>
      </c>
      <c r="J364">
        <v>24.60166666666667</v>
      </c>
      <c r="K364">
        <v>15.700000000000003</v>
      </c>
      <c r="L364">
        <v>20.184999999999995</v>
      </c>
      <c r="M364">
        <v>21.732500000000002</v>
      </c>
      <c r="N364">
        <v>15.700833333333335</v>
      </c>
      <c r="O364">
        <v>66.495833333333337</v>
      </c>
    </row>
    <row r="365" spans="1:15" x14ac:dyDescent="0.3">
      <c r="A365" s="1">
        <v>42963</v>
      </c>
      <c r="B365" s="2">
        <v>3</v>
      </c>
      <c r="C365">
        <v>1.9044212961832667</v>
      </c>
      <c r="D365">
        <v>8.1702355997721252</v>
      </c>
      <c r="E365">
        <v>24.800000000000008</v>
      </c>
      <c r="F365">
        <v>26.300000000000008</v>
      </c>
      <c r="G365">
        <v>23.787499999999998</v>
      </c>
      <c r="H365">
        <v>24.168333333333337</v>
      </c>
      <c r="I365">
        <v>23.430000000000003</v>
      </c>
      <c r="J365">
        <v>24.495833333333337</v>
      </c>
      <c r="K365">
        <v>16.111666666666668</v>
      </c>
      <c r="L365">
        <v>20.299166666666668</v>
      </c>
      <c r="M365">
        <v>22.160833333333333</v>
      </c>
      <c r="N365">
        <v>16.087500000000002</v>
      </c>
      <c r="O365">
        <v>66.493333333333339</v>
      </c>
    </row>
    <row r="366" spans="1:15" x14ac:dyDescent="0.3">
      <c r="A366" s="1">
        <v>42963</v>
      </c>
      <c r="B366" s="2">
        <v>4</v>
      </c>
      <c r="C366">
        <v>1.8991483123779418</v>
      </c>
      <c r="D366">
        <v>8.123174816894533</v>
      </c>
      <c r="E366">
        <v>24.815000000000001</v>
      </c>
      <c r="F366">
        <v>26.301666666666673</v>
      </c>
      <c r="G366">
        <v>23.711666666666662</v>
      </c>
      <c r="H366">
        <v>24.14</v>
      </c>
      <c r="I366">
        <v>23.400000000000002</v>
      </c>
      <c r="J366">
        <v>24.594999999999999</v>
      </c>
      <c r="K366">
        <v>16.561666666666667</v>
      </c>
      <c r="L366">
        <v>20.446666666666669</v>
      </c>
      <c r="M366">
        <v>22.396666666666665</v>
      </c>
      <c r="N366">
        <v>16.509166666666669</v>
      </c>
      <c r="O366">
        <v>66.548333333333332</v>
      </c>
    </row>
    <row r="367" spans="1:15" x14ac:dyDescent="0.3">
      <c r="A367" s="1">
        <v>42963</v>
      </c>
      <c r="B367" s="2">
        <v>5</v>
      </c>
      <c r="C367">
        <v>1.9033925679524499</v>
      </c>
      <c r="D367">
        <v>8.1203576375325497</v>
      </c>
      <c r="E367">
        <v>24.852500000000003</v>
      </c>
      <c r="F367">
        <v>26.324999999999999</v>
      </c>
      <c r="G367">
        <v>23.699999999999992</v>
      </c>
      <c r="H367">
        <v>24.198333333333327</v>
      </c>
      <c r="I367">
        <v>23.427500000000006</v>
      </c>
      <c r="J367">
        <v>24.60083333333333</v>
      </c>
      <c r="K367">
        <v>16.967499999999998</v>
      </c>
      <c r="L367">
        <v>20.622499999999999</v>
      </c>
      <c r="M367">
        <v>22.592499999999998</v>
      </c>
      <c r="N367">
        <v>16.926666666666666</v>
      </c>
      <c r="O367">
        <v>66.674166666666679</v>
      </c>
    </row>
    <row r="368" spans="1:15" x14ac:dyDescent="0.3">
      <c r="A368" s="1">
        <v>42963</v>
      </c>
      <c r="B368" s="2">
        <v>6</v>
      </c>
      <c r="C368">
        <v>1.8671004679361998</v>
      </c>
      <c r="D368">
        <v>12.989950524902419</v>
      </c>
      <c r="E368">
        <v>24.912499999999998</v>
      </c>
      <c r="F368">
        <v>26.368333333333336</v>
      </c>
      <c r="G368">
        <v>23.823333333333334</v>
      </c>
      <c r="H368">
        <v>24.199999999999992</v>
      </c>
      <c r="I368">
        <v>23.495833333333334</v>
      </c>
      <c r="J368">
        <v>24.680833333333339</v>
      </c>
      <c r="K368">
        <v>17.314999999999998</v>
      </c>
      <c r="L368">
        <v>20.75416666666667</v>
      </c>
      <c r="M368">
        <v>22.739166666666666</v>
      </c>
      <c r="N368">
        <v>17.312500000000004</v>
      </c>
      <c r="O368">
        <v>66.890833333333333</v>
      </c>
    </row>
    <row r="369" spans="1:15" x14ac:dyDescent="0.3">
      <c r="A369" s="1">
        <v>42963</v>
      </c>
      <c r="B369" s="2">
        <v>7</v>
      </c>
      <c r="C369">
        <v>1.8523884063720581</v>
      </c>
      <c r="D369">
        <v>13.061806990559917</v>
      </c>
      <c r="E369">
        <v>25.01</v>
      </c>
      <c r="F369">
        <v>26.514166666666668</v>
      </c>
      <c r="G369">
        <v>23.973333333333333</v>
      </c>
      <c r="H369">
        <v>24.28166666666667</v>
      </c>
      <c r="I369">
        <v>23.57416666666667</v>
      </c>
      <c r="J369">
        <v>24.837499999999995</v>
      </c>
      <c r="K369">
        <v>17.609166666666667</v>
      </c>
      <c r="L369">
        <v>20.9175</v>
      </c>
      <c r="M369">
        <v>22.91416666666667</v>
      </c>
      <c r="N369">
        <v>17.616666666666664</v>
      </c>
      <c r="O369">
        <v>67.439166666666679</v>
      </c>
    </row>
    <row r="370" spans="1:15" x14ac:dyDescent="0.3">
      <c r="A370" s="1">
        <v>42963</v>
      </c>
      <c r="B370" s="2">
        <v>8</v>
      </c>
      <c r="C370">
        <v>1.8634175028483166</v>
      </c>
      <c r="D370">
        <v>13.588103629557247</v>
      </c>
      <c r="E370">
        <v>25.097499999999997</v>
      </c>
      <c r="F370">
        <v>26.599166666666665</v>
      </c>
      <c r="G370">
        <v>24.039999999999996</v>
      </c>
      <c r="H370">
        <v>24.372500000000002</v>
      </c>
      <c r="I370">
        <v>23.591666666666665</v>
      </c>
      <c r="J370">
        <v>24.888333333333335</v>
      </c>
      <c r="K370">
        <v>17.924166666666668</v>
      </c>
      <c r="L370">
        <v>21.089166666666667</v>
      </c>
      <c r="M370">
        <v>23.000833333333333</v>
      </c>
      <c r="N370">
        <v>17.954166666666666</v>
      </c>
      <c r="O370">
        <v>67.728333333333325</v>
      </c>
    </row>
    <row r="371" spans="1:15" x14ac:dyDescent="0.3">
      <c r="A371" s="1">
        <v>42963</v>
      </c>
      <c r="B371" s="2">
        <v>9</v>
      </c>
      <c r="C371">
        <v>1.84144418233235</v>
      </c>
      <c r="D371">
        <v>16.212558089192665</v>
      </c>
      <c r="E371">
        <v>25.180833333333336</v>
      </c>
      <c r="F371">
        <v>26.487500000000001</v>
      </c>
      <c r="G371">
        <v>24.084166666666665</v>
      </c>
      <c r="H371">
        <v>24.008333333333336</v>
      </c>
      <c r="I371">
        <v>23.309166666666666</v>
      </c>
      <c r="J371">
        <v>24.119166666666668</v>
      </c>
      <c r="K371">
        <v>18.526666666666667</v>
      </c>
      <c r="L371">
        <v>21.273333333333333</v>
      </c>
      <c r="M371">
        <v>22.996666666666666</v>
      </c>
      <c r="N371">
        <v>18.314166666666669</v>
      </c>
      <c r="O371">
        <v>68.170833333333348</v>
      </c>
    </row>
    <row r="372" spans="1:15" x14ac:dyDescent="0.3">
      <c r="A372" s="1">
        <v>42963</v>
      </c>
      <c r="B372" s="2">
        <v>10</v>
      </c>
      <c r="C372">
        <v>67.938689012654592</v>
      </c>
      <c r="D372">
        <v>100.57891822916667</v>
      </c>
      <c r="E372">
        <v>23.269166666666667</v>
      </c>
      <c r="F372">
        <v>23.888333333333332</v>
      </c>
      <c r="G372">
        <v>23.438333333333329</v>
      </c>
      <c r="H372">
        <v>20.041666666666668</v>
      </c>
      <c r="I372">
        <v>17.833333333333332</v>
      </c>
      <c r="J372">
        <v>17.066666666666666</v>
      </c>
      <c r="K372">
        <v>16.595833333333335</v>
      </c>
      <c r="L372">
        <v>19.467499999999998</v>
      </c>
      <c r="M372">
        <v>20.515833333333337</v>
      </c>
      <c r="N372">
        <v>12.151666666666666</v>
      </c>
      <c r="O372">
        <v>71.149166666666673</v>
      </c>
    </row>
    <row r="373" spans="1:15" x14ac:dyDescent="0.3">
      <c r="A373" s="1">
        <v>42963</v>
      </c>
      <c r="B373" s="2">
        <v>11</v>
      </c>
      <c r="C373">
        <v>46.757672363281245</v>
      </c>
      <c r="D373">
        <v>79.444807649739602</v>
      </c>
      <c r="E373">
        <v>23.035833333333333</v>
      </c>
      <c r="F373">
        <v>23.037499999999998</v>
      </c>
      <c r="G373">
        <v>22.89833333333333</v>
      </c>
      <c r="H373">
        <v>21.485833333333332</v>
      </c>
      <c r="I373">
        <v>17.802499999999998</v>
      </c>
      <c r="J373">
        <v>19.154166666666665</v>
      </c>
      <c r="K373">
        <v>13.775833333333336</v>
      </c>
      <c r="L373">
        <v>21.074999999999999</v>
      </c>
      <c r="M373">
        <v>20.784166666666668</v>
      </c>
      <c r="N373">
        <v>10.225000000000001</v>
      </c>
      <c r="O373">
        <v>72.895833333333343</v>
      </c>
    </row>
    <row r="374" spans="1:15" x14ac:dyDescent="0.3">
      <c r="A374" s="1">
        <v>42963</v>
      </c>
      <c r="B374" s="2">
        <v>12</v>
      </c>
      <c r="C374">
        <v>45.847344108072924</v>
      </c>
      <c r="D374">
        <v>78.709208496093751</v>
      </c>
      <c r="E374">
        <v>22.98</v>
      </c>
      <c r="F374">
        <v>23.047499999999999</v>
      </c>
      <c r="G374">
        <v>23.021666666666665</v>
      </c>
      <c r="H374">
        <v>21.405833333333334</v>
      </c>
      <c r="I374">
        <v>18.058333333333334</v>
      </c>
      <c r="J374">
        <v>18.860833333333332</v>
      </c>
      <c r="K374">
        <v>14.062499999999998</v>
      </c>
      <c r="L374">
        <v>21.286666666666669</v>
      </c>
      <c r="M374">
        <v>20.64916666666667</v>
      </c>
      <c r="N374">
        <v>10.594999999999999</v>
      </c>
      <c r="O374">
        <v>71.524166666666673</v>
      </c>
    </row>
    <row r="375" spans="1:15" x14ac:dyDescent="0.3">
      <c r="A375" s="1">
        <v>42963</v>
      </c>
      <c r="B375" s="2">
        <v>13</v>
      </c>
      <c r="C375">
        <v>42.370471809895832</v>
      </c>
      <c r="D375">
        <v>75.203736197916683</v>
      </c>
      <c r="E375">
        <v>23.034166666666664</v>
      </c>
      <c r="F375">
        <v>23.026666666666667</v>
      </c>
      <c r="G375">
        <v>22.981666666666666</v>
      </c>
      <c r="H375">
        <v>21.355</v>
      </c>
      <c r="I375">
        <v>17.916666666666664</v>
      </c>
      <c r="J375">
        <v>22.473333333333333</v>
      </c>
      <c r="K375">
        <v>14.285833333333334</v>
      </c>
      <c r="L375">
        <v>21.775833333333335</v>
      </c>
      <c r="M375">
        <v>21.881666666666664</v>
      </c>
      <c r="N375">
        <v>10.513333333333332</v>
      </c>
      <c r="O375">
        <v>70.584166666666661</v>
      </c>
    </row>
    <row r="376" spans="1:15" x14ac:dyDescent="0.3">
      <c r="A376" s="1">
        <v>42963</v>
      </c>
      <c r="B376" s="2">
        <v>14</v>
      </c>
      <c r="C376">
        <v>48.651983430989588</v>
      </c>
      <c r="D376">
        <v>81.454816992187503</v>
      </c>
      <c r="E376">
        <v>22.987499999999997</v>
      </c>
      <c r="F376">
        <v>23.01</v>
      </c>
      <c r="G376">
        <v>22.902500000000003</v>
      </c>
      <c r="H376">
        <v>21.689166666666665</v>
      </c>
      <c r="I376">
        <v>17.468333333333334</v>
      </c>
      <c r="J376">
        <v>19.354166666666668</v>
      </c>
      <c r="K376">
        <v>14.689166666666665</v>
      </c>
      <c r="L376">
        <v>21.532499999999999</v>
      </c>
      <c r="M376">
        <v>20.819166666666664</v>
      </c>
      <c r="N376">
        <v>10.663333333333334</v>
      </c>
      <c r="O376">
        <v>69.730833333333337</v>
      </c>
    </row>
    <row r="377" spans="1:15" x14ac:dyDescent="0.3">
      <c r="A377" s="1">
        <v>42963</v>
      </c>
      <c r="B377" s="2">
        <v>15</v>
      </c>
      <c r="C377">
        <v>47.244407128906253</v>
      </c>
      <c r="D377">
        <v>80.192238444010414</v>
      </c>
      <c r="E377">
        <v>22.975833333333338</v>
      </c>
      <c r="F377">
        <v>23.008333333333336</v>
      </c>
      <c r="G377">
        <v>23.059166666666666</v>
      </c>
      <c r="H377">
        <v>20.858333333333334</v>
      </c>
      <c r="I377">
        <v>17.882499999999997</v>
      </c>
      <c r="J377">
        <v>20.080000000000002</v>
      </c>
      <c r="K377">
        <v>14.3575</v>
      </c>
      <c r="L377">
        <v>21.160833333333333</v>
      </c>
      <c r="M377">
        <v>21.145833333333332</v>
      </c>
      <c r="N377">
        <v>10.702499999999999</v>
      </c>
      <c r="O377">
        <v>69.456666666666663</v>
      </c>
    </row>
    <row r="378" spans="1:15" x14ac:dyDescent="0.3">
      <c r="A378" s="1">
        <v>42963</v>
      </c>
      <c r="B378" s="2">
        <v>16</v>
      </c>
      <c r="C378">
        <v>42.413450130208339</v>
      </c>
      <c r="D378">
        <v>75.18576259765625</v>
      </c>
      <c r="E378">
        <v>23.02</v>
      </c>
      <c r="F378">
        <v>23.067499999999999</v>
      </c>
      <c r="G378">
        <v>22.854166666666668</v>
      </c>
      <c r="H378">
        <v>20.754166666666666</v>
      </c>
      <c r="I378">
        <v>18.352499999999999</v>
      </c>
      <c r="J378">
        <v>21.855</v>
      </c>
      <c r="K378">
        <v>13.754166666666668</v>
      </c>
      <c r="L378">
        <v>20.515833333333333</v>
      </c>
      <c r="M378">
        <v>21.571666666666669</v>
      </c>
      <c r="N378">
        <v>10.336666666666668</v>
      </c>
      <c r="O378">
        <v>68.818333333333342</v>
      </c>
    </row>
    <row r="379" spans="1:15" x14ac:dyDescent="0.3">
      <c r="A379" s="1">
        <v>42963</v>
      </c>
      <c r="B379" s="2">
        <v>17</v>
      </c>
      <c r="C379">
        <v>48.659587695312496</v>
      </c>
      <c r="D379">
        <v>81.629059277343757</v>
      </c>
      <c r="E379">
        <v>22.984166666666663</v>
      </c>
      <c r="F379">
        <v>23.011666666666667</v>
      </c>
      <c r="G379">
        <v>23</v>
      </c>
      <c r="H379">
        <v>20.849166666666665</v>
      </c>
      <c r="I379">
        <v>17.993333333333329</v>
      </c>
      <c r="J379">
        <v>19.010833333333334</v>
      </c>
      <c r="K379">
        <v>14.278333333333336</v>
      </c>
      <c r="L379">
        <v>21.381666666666664</v>
      </c>
      <c r="M379">
        <v>20.875833333333329</v>
      </c>
      <c r="N379">
        <v>10.771666666666668</v>
      </c>
      <c r="O379">
        <v>68.988333333333316</v>
      </c>
    </row>
    <row r="380" spans="1:15" x14ac:dyDescent="0.3">
      <c r="A380" s="1">
        <v>42963</v>
      </c>
      <c r="B380" s="2">
        <v>18</v>
      </c>
      <c r="C380">
        <v>47.299152962239589</v>
      </c>
      <c r="D380">
        <v>80.092684993489584</v>
      </c>
      <c r="E380">
        <v>22.989166666666662</v>
      </c>
      <c r="F380">
        <v>23.02</v>
      </c>
      <c r="G380">
        <v>22.951666666666664</v>
      </c>
      <c r="H380">
        <v>20.427499999999998</v>
      </c>
      <c r="I380">
        <v>17.522500000000001</v>
      </c>
      <c r="J380">
        <v>23.240833333333338</v>
      </c>
      <c r="K380">
        <v>14.336666666666668</v>
      </c>
      <c r="L380">
        <v>20.697499999999998</v>
      </c>
      <c r="M380">
        <v>22.110833333333332</v>
      </c>
      <c r="N380">
        <v>10.355833333333333</v>
      </c>
      <c r="O380">
        <v>69.341666666666669</v>
      </c>
    </row>
    <row r="381" spans="1:15" x14ac:dyDescent="0.3">
      <c r="A381" s="1">
        <v>42963</v>
      </c>
      <c r="B381" s="2">
        <v>19</v>
      </c>
      <c r="C381">
        <v>45.730488216145837</v>
      </c>
      <c r="D381">
        <v>78.420669921875003</v>
      </c>
      <c r="E381">
        <v>22.990833333333331</v>
      </c>
      <c r="F381">
        <v>23.02</v>
      </c>
      <c r="G381">
        <v>22.922499999999999</v>
      </c>
      <c r="H381">
        <v>20.641666666666666</v>
      </c>
      <c r="I381">
        <v>17.746666666666666</v>
      </c>
      <c r="J381">
        <v>19.148333333333337</v>
      </c>
      <c r="K381">
        <v>13.950833333333334</v>
      </c>
      <c r="L381">
        <v>21.10166666666667</v>
      </c>
      <c r="M381">
        <v>20.844999999999999</v>
      </c>
      <c r="N381">
        <v>10.305833333333334</v>
      </c>
      <c r="O381">
        <v>69.25</v>
      </c>
    </row>
    <row r="382" spans="1:15" x14ac:dyDescent="0.3">
      <c r="A382" s="1">
        <v>42963</v>
      </c>
      <c r="B382" s="2">
        <v>20</v>
      </c>
      <c r="C382">
        <v>5.6947916941324825</v>
      </c>
      <c r="D382">
        <v>23.417337093098919</v>
      </c>
      <c r="E382">
        <v>23.895833333333332</v>
      </c>
      <c r="F382">
        <v>24.677499999999998</v>
      </c>
      <c r="G382">
        <v>23.081666666666663</v>
      </c>
      <c r="H382">
        <v>22.784166666666668</v>
      </c>
      <c r="I382">
        <v>20.040000000000003</v>
      </c>
      <c r="J382">
        <v>23.639166666666664</v>
      </c>
      <c r="K382">
        <v>10.940833333333332</v>
      </c>
      <c r="L382">
        <v>21.133333333333336</v>
      </c>
      <c r="M382">
        <v>20.273333333333333</v>
      </c>
      <c r="N382">
        <v>11.110833333333332</v>
      </c>
      <c r="O382">
        <v>66.86333333333333</v>
      </c>
    </row>
    <row r="383" spans="1:15" x14ac:dyDescent="0.3">
      <c r="A383" s="1">
        <v>42963</v>
      </c>
      <c r="B383" s="2">
        <v>21</v>
      </c>
      <c r="C383">
        <v>1.8465832387288417</v>
      </c>
      <c r="D383">
        <v>12.929715527343836</v>
      </c>
      <c r="E383">
        <v>24.504166666666666</v>
      </c>
      <c r="F383">
        <v>25.495000000000001</v>
      </c>
      <c r="G383">
        <v>23.275833333333338</v>
      </c>
      <c r="H383">
        <v>23.8125</v>
      </c>
      <c r="I383">
        <v>22.231666666666669</v>
      </c>
      <c r="J383">
        <v>23.688333333333329</v>
      </c>
      <c r="K383">
        <v>12.460833333333332</v>
      </c>
      <c r="L383">
        <v>20.83666666666667</v>
      </c>
      <c r="M383">
        <v>20.7075</v>
      </c>
      <c r="N383">
        <v>12.474166666666667</v>
      </c>
      <c r="O383">
        <v>66.108333333333334</v>
      </c>
    </row>
    <row r="384" spans="1:15" x14ac:dyDescent="0.3">
      <c r="A384" s="1">
        <v>42963</v>
      </c>
      <c r="B384" s="2">
        <v>22</v>
      </c>
      <c r="C384">
        <v>1.9061588541666581</v>
      </c>
      <c r="D384">
        <v>9.7589627929687506</v>
      </c>
      <c r="E384">
        <v>24.600833333333338</v>
      </c>
      <c r="F384">
        <v>25.760833333333338</v>
      </c>
      <c r="G384">
        <v>23.325000000000003</v>
      </c>
      <c r="H384">
        <v>24.032500000000002</v>
      </c>
      <c r="I384">
        <v>22.569166666666664</v>
      </c>
      <c r="J384">
        <v>23.845000000000002</v>
      </c>
      <c r="K384">
        <v>13.585833333333333</v>
      </c>
      <c r="L384">
        <v>20.7</v>
      </c>
      <c r="M384">
        <v>21.150833333333335</v>
      </c>
      <c r="N384">
        <v>13.525833333333333</v>
      </c>
      <c r="O384">
        <v>66.180000000000021</v>
      </c>
    </row>
    <row r="385" spans="1:15" x14ac:dyDescent="0.3">
      <c r="A385" s="1">
        <v>42963</v>
      </c>
      <c r="B385" s="2">
        <v>23</v>
      </c>
      <c r="C385">
        <v>1.8663994639078918</v>
      </c>
      <c r="D385">
        <v>7.8939666463216236</v>
      </c>
      <c r="E385">
        <v>24.613333333333333</v>
      </c>
      <c r="F385">
        <v>25.872499999999999</v>
      </c>
      <c r="G385">
        <v>23.249166666666664</v>
      </c>
      <c r="H385">
        <v>24</v>
      </c>
      <c r="I385">
        <v>22.612499999999997</v>
      </c>
      <c r="J385">
        <v>23.733333333333331</v>
      </c>
      <c r="K385">
        <v>14.417499999999997</v>
      </c>
      <c r="L385">
        <v>20.696666666666662</v>
      </c>
      <c r="M385">
        <v>21.558333333333326</v>
      </c>
      <c r="N385">
        <v>14.332500000000001</v>
      </c>
      <c r="O385">
        <v>66.290833333333325</v>
      </c>
    </row>
    <row r="386" spans="1:15" x14ac:dyDescent="0.3">
      <c r="A386" s="1">
        <v>42964</v>
      </c>
      <c r="B386" s="2">
        <v>0</v>
      </c>
      <c r="C386">
        <v>1.8805426605224669</v>
      </c>
      <c r="D386">
        <v>7.9022329793294164</v>
      </c>
      <c r="E386">
        <v>24.629166666666666</v>
      </c>
      <c r="F386">
        <v>25.899999999999995</v>
      </c>
      <c r="G386">
        <v>23.199999999999992</v>
      </c>
      <c r="H386">
        <v>24.142499999999998</v>
      </c>
      <c r="I386">
        <v>22.79666666666667</v>
      </c>
      <c r="J386">
        <v>23.760833333333338</v>
      </c>
      <c r="K386">
        <v>14.860833333333334</v>
      </c>
      <c r="L386">
        <v>20.69</v>
      </c>
      <c r="M386">
        <v>21.879166666666666</v>
      </c>
      <c r="N386">
        <v>14.916666666666666</v>
      </c>
      <c r="O386">
        <v>66.48</v>
      </c>
    </row>
    <row r="387" spans="1:15" x14ac:dyDescent="0.3">
      <c r="A387" s="1">
        <v>42964</v>
      </c>
      <c r="B387" s="2">
        <v>1</v>
      </c>
      <c r="C387">
        <v>1.8870730957031085</v>
      </c>
      <c r="D387">
        <v>7.9565357828776087</v>
      </c>
      <c r="E387">
        <v>24.663333333333338</v>
      </c>
      <c r="F387">
        <v>25.938333333333333</v>
      </c>
      <c r="G387">
        <v>23.199999999999992</v>
      </c>
      <c r="H387">
        <v>24.199999999999992</v>
      </c>
      <c r="I387">
        <v>22.982500000000002</v>
      </c>
      <c r="J387">
        <v>23.78</v>
      </c>
      <c r="K387">
        <v>15.198333333333332</v>
      </c>
      <c r="L387">
        <v>20.680000000000003</v>
      </c>
      <c r="M387">
        <v>22.178333333333331</v>
      </c>
      <c r="N387">
        <v>15.401666666666666</v>
      </c>
      <c r="O387">
        <v>66.647499999999994</v>
      </c>
    </row>
    <row r="388" spans="1:15" x14ac:dyDescent="0.3">
      <c r="A388" s="1">
        <v>42964</v>
      </c>
      <c r="B388" s="2">
        <v>2</v>
      </c>
      <c r="C388">
        <v>1.895749229939792</v>
      </c>
      <c r="D388">
        <v>7.976430017089843</v>
      </c>
      <c r="E388">
        <v>24.694166666666664</v>
      </c>
      <c r="F388">
        <v>26.023333333333337</v>
      </c>
      <c r="G388">
        <v>23.199999999999992</v>
      </c>
      <c r="H388">
        <v>24.199999999999992</v>
      </c>
      <c r="I388">
        <v>23.002499999999998</v>
      </c>
      <c r="J388">
        <v>23.799166666666668</v>
      </c>
      <c r="K388">
        <v>15.566666666666665</v>
      </c>
      <c r="L388">
        <v>20.69083333333333</v>
      </c>
      <c r="M388">
        <v>22.373333333333335</v>
      </c>
      <c r="N388">
        <v>15.707500000000001</v>
      </c>
      <c r="O388">
        <v>66.883333333333312</v>
      </c>
    </row>
    <row r="389" spans="1:15" x14ac:dyDescent="0.3">
      <c r="A389" s="1">
        <v>42964</v>
      </c>
      <c r="B389" s="2">
        <v>3</v>
      </c>
      <c r="C389">
        <v>1.883469957478858</v>
      </c>
      <c r="D389">
        <v>7.9127103841145834</v>
      </c>
      <c r="E389">
        <v>24.733333333333331</v>
      </c>
      <c r="F389">
        <v>26.087500000000006</v>
      </c>
      <c r="G389">
        <v>23.199999999999992</v>
      </c>
      <c r="H389">
        <v>24.199999999999992</v>
      </c>
      <c r="I389">
        <v>23.14833333333333</v>
      </c>
      <c r="J389">
        <v>23.800000000000008</v>
      </c>
      <c r="K389">
        <v>15.936666666666669</v>
      </c>
      <c r="L389">
        <v>20.703333333333337</v>
      </c>
      <c r="M389">
        <v>22.564166666666665</v>
      </c>
      <c r="N389">
        <v>16.049166666666665</v>
      </c>
      <c r="O389">
        <v>66.942499999999995</v>
      </c>
    </row>
    <row r="390" spans="1:15" x14ac:dyDescent="0.3">
      <c r="A390" s="1">
        <v>42964</v>
      </c>
      <c r="B390" s="2">
        <v>4</v>
      </c>
      <c r="C390">
        <v>1.8545830006917334</v>
      </c>
      <c r="D390">
        <v>7.8678312133789241</v>
      </c>
      <c r="E390">
        <v>24.78583333333334</v>
      </c>
      <c r="F390">
        <v>26.102500000000003</v>
      </c>
      <c r="G390">
        <v>23.199999999999992</v>
      </c>
      <c r="H390">
        <v>24.199999999999992</v>
      </c>
      <c r="I390">
        <v>23.199999999999992</v>
      </c>
      <c r="J390">
        <v>23.737500000000001</v>
      </c>
      <c r="K390">
        <v>16.399166666666666</v>
      </c>
      <c r="L390">
        <v>20.771666666666672</v>
      </c>
      <c r="M390">
        <v>22.7</v>
      </c>
      <c r="N390">
        <v>16.448333333333334</v>
      </c>
      <c r="O390">
        <v>66.985833333333332</v>
      </c>
    </row>
    <row r="391" spans="1:15" x14ac:dyDescent="0.3">
      <c r="A391" s="1">
        <v>42964</v>
      </c>
      <c r="B391" s="2">
        <v>5</v>
      </c>
      <c r="C391">
        <v>1.9175954213460329</v>
      </c>
      <c r="D391">
        <v>7.9891160196940163</v>
      </c>
      <c r="E391">
        <v>24.799166666666668</v>
      </c>
      <c r="F391">
        <v>26.138333333333335</v>
      </c>
      <c r="G391">
        <v>23.238333333333333</v>
      </c>
      <c r="H391">
        <v>24.211666666666662</v>
      </c>
      <c r="I391">
        <v>23.229166666666668</v>
      </c>
      <c r="J391">
        <v>23.699999999999992</v>
      </c>
      <c r="K391">
        <v>16.820833333333336</v>
      </c>
      <c r="L391">
        <v>20.864166666666666</v>
      </c>
      <c r="M391">
        <v>22.870833333333337</v>
      </c>
      <c r="N391">
        <v>16.858333333333334</v>
      </c>
      <c r="O391">
        <v>67.084999999999994</v>
      </c>
    </row>
    <row r="392" spans="1:15" x14ac:dyDescent="0.3">
      <c r="A392" s="1">
        <v>42964</v>
      </c>
      <c r="B392" s="2">
        <v>6</v>
      </c>
      <c r="C392">
        <v>1.8962312052409001</v>
      </c>
      <c r="D392">
        <v>7.8947391560872413</v>
      </c>
      <c r="E392">
        <v>24.8125</v>
      </c>
      <c r="F392">
        <v>26.201666666666664</v>
      </c>
      <c r="G392">
        <v>23.2925</v>
      </c>
      <c r="H392">
        <v>24.305833333333336</v>
      </c>
      <c r="I392">
        <v>23.371666666666666</v>
      </c>
      <c r="J392">
        <v>23.726666666666663</v>
      </c>
      <c r="K392">
        <v>17.206666666666667</v>
      </c>
      <c r="L392">
        <v>20.999166666666667</v>
      </c>
      <c r="M392">
        <v>22.971666666666664</v>
      </c>
      <c r="N392">
        <v>17.24666666666667</v>
      </c>
      <c r="O392">
        <v>67.087499999999991</v>
      </c>
    </row>
    <row r="393" spans="1:15" x14ac:dyDescent="0.3">
      <c r="A393" s="1">
        <v>42964</v>
      </c>
      <c r="B393" s="2">
        <v>7</v>
      </c>
      <c r="C393">
        <v>1.8611192433675168</v>
      </c>
      <c r="D393">
        <v>7.8669309895833335</v>
      </c>
      <c r="E393">
        <v>24.857499999999998</v>
      </c>
      <c r="F393">
        <v>26.256666666666671</v>
      </c>
      <c r="G393">
        <v>23.300000000000008</v>
      </c>
      <c r="H393">
        <v>24.303333333333338</v>
      </c>
      <c r="I393">
        <v>23.395833333333332</v>
      </c>
      <c r="J393">
        <v>23.76</v>
      </c>
      <c r="K393">
        <v>17.514166666666664</v>
      </c>
      <c r="L393">
        <v>21.110833333333332</v>
      </c>
      <c r="M393">
        <v>23.049999999999997</v>
      </c>
      <c r="N393">
        <v>17.556666666666661</v>
      </c>
      <c r="O393">
        <v>67.045000000000002</v>
      </c>
    </row>
    <row r="394" spans="1:15" x14ac:dyDescent="0.3">
      <c r="A394" s="1">
        <v>42964</v>
      </c>
      <c r="B394" s="2">
        <v>8</v>
      </c>
      <c r="C394">
        <v>1.8444376037597585</v>
      </c>
      <c r="D394">
        <v>12.574174841308491</v>
      </c>
      <c r="E394">
        <v>24.935000000000002</v>
      </c>
      <c r="F394">
        <v>26.299166666666675</v>
      </c>
      <c r="G394">
        <v>23.388333333333335</v>
      </c>
      <c r="H394">
        <v>24.30916666666667</v>
      </c>
      <c r="I394">
        <v>23.400000000000002</v>
      </c>
      <c r="J394">
        <v>23.996666666666666</v>
      </c>
      <c r="K394">
        <v>17.833333333333332</v>
      </c>
      <c r="L394">
        <v>21.220833333333335</v>
      </c>
      <c r="M394">
        <v>23.125</v>
      </c>
      <c r="N394">
        <v>17.8825</v>
      </c>
      <c r="O394">
        <v>66.964166666666657</v>
      </c>
    </row>
    <row r="395" spans="1:15" x14ac:dyDescent="0.3">
      <c r="A395" s="1">
        <v>42964</v>
      </c>
      <c r="B395" s="2">
        <v>9</v>
      </c>
      <c r="C395">
        <v>1.8338245463053415</v>
      </c>
      <c r="D395">
        <v>15.150108935546749</v>
      </c>
      <c r="E395">
        <v>24.939166666666665</v>
      </c>
      <c r="F395">
        <v>26.207500000000007</v>
      </c>
      <c r="G395">
        <v>23.621666666666666</v>
      </c>
      <c r="H395">
        <v>24.000833333333336</v>
      </c>
      <c r="I395">
        <v>23.163333333333338</v>
      </c>
      <c r="J395">
        <v>23.853333333333335</v>
      </c>
      <c r="K395">
        <v>18.427499999999998</v>
      </c>
      <c r="L395">
        <v>21.349166666666665</v>
      </c>
      <c r="M395">
        <v>23.189166666666669</v>
      </c>
      <c r="N395">
        <v>18.272499999999997</v>
      </c>
      <c r="O395">
        <v>67.854166666666671</v>
      </c>
    </row>
    <row r="396" spans="1:15" x14ac:dyDescent="0.3">
      <c r="A396" s="1">
        <v>42964</v>
      </c>
      <c r="B396" s="2">
        <v>10</v>
      </c>
      <c r="C396">
        <v>68.99611319580076</v>
      </c>
      <c r="D396">
        <v>100.05114667968748</v>
      </c>
      <c r="E396">
        <v>23.245833333333334</v>
      </c>
      <c r="F396">
        <v>23.62166666666667</v>
      </c>
      <c r="G396">
        <v>23.016666666666669</v>
      </c>
      <c r="H396">
        <v>20.556666666666668</v>
      </c>
      <c r="I396">
        <v>18.160833333333333</v>
      </c>
      <c r="J396">
        <v>17.803333333333331</v>
      </c>
      <c r="K396">
        <v>15.454166666666671</v>
      </c>
      <c r="L396">
        <v>19.739166666666666</v>
      </c>
      <c r="M396">
        <v>20.744166666666668</v>
      </c>
      <c r="N396">
        <v>11.885</v>
      </c>
      <c r="O396">
        <v>70.911666666666676</v>
      </c>
    </row>
    <row r="397" spans="1:15" x14ac:dyDescent="0.3">
      <c r="A397" s="1">
        <v>42964</v>
      </c>
      <c r="B397" s="2">
        <v>11</v>
      </c>
      <c r="C397">
        <v>46.675534505208333</v>
      </c>
      <c r="D397">
        <v>79.095594889322925</v>
      </c>
      <c r="E397">
        <v>22.983333333333331</v>
      </c>
      <c r="F397">
        <v>23.025000000000002</v>
      </c>
      <c r="G397">
        <v>22.935833333333335</v>
      </c>
      <c r="H397">
        <v>21.147499999999997</v>
      </c>
      <c r="I397">
        <v>18.168333333333333</v>
      </c>
      <c r="J397">
        <v>23.278333333333332</v>
      </c>
      <c r="K397">
        <v>14.002499999999998</v>
      </c>
      <c r="L397">
        <v>20.887499999999999</v>
      </c>
      <c r="M397">
        <v>22.115833333333338</v>
      </c>
      <c r="N397">
        <v>10.388333333333334</v>
      </c>
      <c r="O397">
        <v>71.250833333333333</v>
      </c>
    </row>
    <row r="398" spans="1:15" x14ac:dyDescent="0.3">
      <c r="A398" s="1">
        <v>42964</v>
      </c>
      <c r="B398" s="2">
        <v>12</v>
      </c>
      <c r="C398">
        <v>45.681300520833339</v>
      </c>
      <c r="D398">
        <v>78.170172688802083</v>
      </c>
      <c r="E398">
        <v>23.012499999999999</v>
      </c>
      <c r="F398">
        <v>23.057500000000001</v>
      </c>
      <c r="G398">
        <v>22.9375</v>
      </c>
      <c r="H398">
        <v>21.189999999999998</v>
      </c>
      <c r="I398">
        <v>18.78166666666667</v>
      </c>
      <c r="J398">
        <v>20.383333333333333</v>
      </c>
      <c r="K398">
        <v>13.373333333333337</v>
      </c>
      <c r="L398">
        <v>20.791666666666668</v>
      </c>
      <c r="M398">
        <v>21.495000000000001</v>
      </c>
      <c r="N398">
        <v>10.325833333333334</v>
      </c>
      <c r="O398">
        <v>69.280833333333348</v>
      </c>
    </row>
    <row r="399" spans="1:15" x14ac:dyDescent="0.3">
      <c r="A399" s="1">
        <v>42964</v>
      </c>
      <c r="B399" s="2">
        <v>13</v>
      </c>
      <c r="C399">
        <v>42.872469921874995</v>
      </c>
      <c r="D399">
        <v>75.619223828125016</v>
      </c>
      <c r="E399">
        <v>23.003333333333334</v>
      </c>
      <c r="F399">
        <v>23.02333333333333</v>
      </c>
      <c r="G399">
        <v>23.039999999999996</v>
      </c>
      <c r="H399">
        <v>21.466666666666665</v>
      </c>
      <c r="I399">
        <v>18.560833333333331</v>
      </c>
      <c r="J399">
        <v>20.570833333333333</v>
      </c>
      <c r="K399">
        <v>13.918333333333331</v>
      </c>
      <c r="L399">
        <v>20.894166666666667</v>
      </c>
      <c r="M399">
        <v>21.594999999999999</v>
      </c>
      <c r="N399">
        <v>10.729999999999999</v>
      </c>
      <c r="O399">
        <v>68.674166666666665</v>
      </c>
    </row>
    <row r="400" spans="1:15" x14ac:dyDescent="0.3">
      <c r="A400" s="1">
        <v>42964</v>
      </c>
      <c r="B400" s="2">
        <v>14</v>
      </c>
      <c r="C400">
        <v>43.265357682291672</v>
      </c>
      <c r="D400">
        <v>75.824505598958311</v>
      </c>
      <c r="E400">
        <v>23.004166666666666</v>
      </c>
      <c r="F400">
        <v>23.074999999999999</v>
      </c>
      <c r="G400">
        <v>22.998333333333331</v>
      </c>
      <c r="H400">
        <v>21.1875</v>
      </c>
      <c r="I400">
        <v>18.769166666666667</v>
      </c>
      <c r="J400">
        <v>22.922499999999996</v>
      </c>
      <c r="K400">
        <v>13.368333333333334</v>
      </c>
      <c r="L400">
        <v>19.942499999999999</v>
      </c>
      <c r="M400">
        <v>22.454999999999998</v>
      </c>
      <c r="N400">
        <v>10.204166666666667</v>
      </c>
      <c r="O400">
        <v>67.791666666666657</v>
      </c>
    </row>
    <row r="401" spans="1:15" x14ac:dyDescent="0.3">
      <c r="A401" s="1">
        <v>42964</v>
      </c>
      <c r="B401" s="2">
        <v>15</v>
      </c>
      <c r="C401">
        <v>45.328837109375002</v>
      </c>
      <c r="D401">
        <v>78.291738248697925</v>
      </c>
      <c r="E401">
        <v>22.98833333333333</v>
      </c>
      <c r="F401">
        <v>23.026666666666667</v>
      </c>
      <c r="G401">
        <v>22.909166666666664</v>
      </c>
      <c r="H401">
        <v>21.359166666666667</v>
      </c>
      <c r="I401">
        <v>18.391666666666666</v>
      </c>
      <c r="J401">
        <v>19.908333333333335</v>
      </c>
      <c r="K401">
        <v>13.7125</v>
      </c>
      <c r="L401">
        <v>20.21083333333333</v>
      </c>
      <c r="M401">
        <v>21.0975</v>
      </c>
      <c r="N401">
        <v>10.484166666666665</v>
      </c>
      <c r="O401">
        <v>67.478333333333339</v>
      </c>
    </row>
    <row r="402" spans="1:15" x14ac:dyDescent="0.3">
      <c r="A402" s="1">
        <v>42964</v>
      </c>
      <c r="B402" s="2">
        <v>16</v>
      </c>
      <c r="C402">
        <v>51.20009619140626</v>
      </c>
      <c r="D402">
        <v>84.262395149739575</v>
      </c>
      <c r="E402">
        <v>22.999166666666671</v>
      </c>
      <c r="F402">
        <v>23.024166666666662</v>
      </c>
      <c r="G402">
        <v>23.080833333333334</v>
      </c>
      <c r="H402">
        <v>20.796666666666667</v>
      </c>
      <c r="I402">
        <v>18.226666666666667</v>
      </c>
      <c r="J402">
        <v>18.849166666666669</v>
      </c>
      <c r="K402">
        <v>13.864166666666668</v>
      </c>
      <c r="L402">
        <v>20.874166666666667</v>
      </c>
      <c r="M402">
        <v>20.8325</v>
      </c>
      <c r="N402">
        <v>10.515000000000001</v>
      </c>
      <c r="O402">
        <v>67.989166666666677</v>
      </c>
    </row>
    <row r="403" spans="1:15" x14ac:dyDescent="0.3">
      <c r="A403" s="1">
        <v>42964</v>
      </c>
      <c r="B403" s="2">
        <v>17</v>
      </c>
      <c r="C403">
        <v>45.107299316406255</v>
      </c>
      <c r="D403">
        <v>77.948704720052078</v>
      </c>
      <c r="E403">
        <v>23.011666666666667</v>
      </c>
      <c r="F403">
        <v>23.041666666666668</v>
      </c>
      <c r="G403">
        <v>22.920833333333334</v>
      </c>
      <c r="H403">
        <v>21.375</v>
      </c>
      <c r="I403">
        <v>18.478333333333335</v>
      </c>
      <c r="J403">
        <v>21.385000000000002</v>
      </c>
      <c r="K403">
        <v>13.89</v>
      </c>
      <c r="L403">
        <v>20.728333333333328</v>
      </c>
      <c r="M403">
        <v>21.546666666666667</v>
      </c>
      <c r="N403">
        <v>10.671666666666667</v>
      </c>
      <c r="O403">
        <v>68.18249999999999</v>
      </c>
    </row>
    <row r="404" spans="1:15" x14ac:dyDescent="0.3">
      <c r="A404" s="1">
        <v>42964</v>
      </c>
      <c r="B404" s="2">
        <v>18</v>
      </c>
      <c r="C404">
        <v>49.127012076822915</v>
      </c>
      <c r="D404">
        <v>81.833838671875</v>
      </c>
      <c r="E404">
        <v>23.014166666666668</v>
      </c>
      <c r="F404">
        <v>23.017499999999998</v>
      </c>
      <c r="G404">
        <v>22.946666666666669</v>
      </c>
      <c r="H404">
        <v>20.834999999999997</v>
      </c>
      <c r="I404">
        <v>18.056666666666668</v>
      </c>
      <c r="J404">
        <v>19.166666666666661</v>
      </c>
      <c r="K404">
        <v>13.756666666666666</v>
      </c>
      <c r="L404">
        <v>21.12</v>
      </c>
      <c r="M404">
        <v>20.9375</v>
      </c>
      <c r="N404">
        <v>10.268333333333334</v>
      </c>
      <c r="O404">
        <v>68.585833333333341</v>
      </c>
    </row>
    <row r="405" spans="1:15" x14ac:dyDescent="0.3">
      <c r="A405" s="1">
        <v>42964</v>
      </c>
      <c r="B405" s="2">
        <v>19</v>
      </c>
      <c r="C405">
        <v>46.815077604166667</v>
      </c>
      <c r="D405">
        <v>79.298213802083325</v>
      </c>
      <c r="E405">
        <v>22.99</v>
      </c>
      <c r="F405">
        <v>23.048333333333332</v>
      </c>
      <c r="G405">
        <v>23.004999999999999</v>
      </c>
      <c r="H405">
        <v>20.245000000000001</v>
      </c>
      <c r="I405">
        <v>18.154166666666669</v>
      </c>
      <c r="J405">
        <v>23.018333333333327</v>
      </c>
      <c r="K405">
        <v>13.841666666666663</v>
      </c>
      <c r="L405">
        <v>20.21833333333333</v>
      </c>
      <c r="M405">
        <v>22.18416666666667</v>
      </c>
      <c r="N405">
        <v>10.3725</v>
      </c>
      <c r="O405">
        <v>68.428333333333342</v>
      </c>
    </row>
    <row r="406" spans="1:15" x14ac:dyDescent="0.3">
      <c r="A406" s="1">
        <v>42964</v>
      </c>
      <c r="B406" s="2">
        <v>20</v>
      </c>
      <c r="C406">
        <v>5.4779280253092493</v>
      </c>
      <c r="D406">
        <v>22.907921240234415</v>
      </c>
      <c r="E406">
        <v>23.96083333333333</v>
      </c>
      <c r="F406">
        <v>24.797499999999996</v>
      </c>
      <c r="G406">
        <v>23.215833333333336</v>
      </c>
      <c r="H406">
        <v>20.763333333333335</v>
      </c>
      <c r="I406">
        <v>20.043333333333333</v>
      </c>
      <c r="J406">
        <v>23.379166666666666</v>
      </c>
      <c r="K406">
        <v>11.279166666666667</v>
      </c>
      <c r="L406">
        <v>17.396666666666672</v>
      </c>
      <c r="M406">
        <v>18.215</v>
      </c>
      <c r="N406">
        <v>11.741666666666665</v>
      </c>
      <c r="O406">
        <v>66.301666666666662</v>
      </c>
    </row>
    <row r="407" spans="1:15" x14ac:dyDescent="0.3">
      <c r="A407" s="1">
        <v>42964</v>
      </c>
      <c r="B407" s="2">
        <v>21</v>
      </c>
      <c r="C407">
        <v>1.8140838002522752</v>
      </c>
      <c r="D407">
        <v>11.894757332356875</v>
      </c>
      <c r="E407">
        <v>24.540000000000003</v>
      </c>
      <c r="F407">
        <v>25.5275</v>
      </c>
      <c r="G407">
        <v>23.429166666666671</v>
      </c>
      <c r="H407">
        <v>23.046666666666667</v>
      </c>
      <c r="I407">
        <v>22.265000000000004</v>
      </c>
      <c r="J407">
        <v>24.209999999999997</v>
      </c>
      <c r="K407">
        <v>12.715000000000003</v>
      </c>
      <c r="L407">
        <v>17.529166666666665</v>
      </c>
      <c r="M407">
        <v>19.018333333333331</v>
      </c>
      <c r="N407">
        <v>12.877499999999998</v>
      </c>
      <c r="O407">
        <v>65.599166666666662</v>
      </c>
    </row>
    <row r="408" spans="1:15" x14ac:dyDescent="0.3">
      <c r="A408" s="1">
        <v>42964</v>
      </c>
      <c r="B408" s="2">
        <v>22</v>
      </c>
      <c r="C408">
        <v>1.8885297393798914</v>
      </c>
      <c r="D408">
        <v>6.29361584472655</v>
      </c>
      <c r="E408">
        <v>24.599999999999998</v>
      </c>
      <c r="F408">
        <v>25.768333333333334</v>
      </c>
      <c r="G408">
        <v>23.434999999999999</v>
      </c>
      <c r="H408">
        <v>23.481666666666669</v>
      </c>
      <c r="I408">
        <v>22.611666666666665</v>
      </c>
      <c r="J408">
        <v>24.453333333333333</v>
      </c>
      <c r="K408">
        <v>13.824166666666668</v>
      </c>
      <c r="L408">
        <v>17.830000000000002</v>
      </c>
      <c r="M408">
        <v>19.718333333333337</v>
      </c>
      <c r="N408">
        <v>13.835833333333333</v>
      </c>
      <c r="O408">
        <v>66.249166666666682</v>
      </c>
    </row>
    <row r="409" spans="1:15" x14ac:dyDescent="0.3">
      <c r="A409" s="1">
        <v>42964</v>
      </c>
      <c r="B409" s="2">
        <v>23</v>
      </c>
      <c r="C409">
        <v>1.9494397471109919</v>
      </c>
      <c r="D409">
        <v>6.4488640340169425</v>
      </c>
      <c r="E409">
        <v>24.593333333333334</v>
      </c>
      <c r="F409">
        <v>25.891666666666666</v>
      </c>
      <c r="G409">
        <v>23.395</v>
      </c>
      <c r="H409">
        <v>23.63666666666666</v>
      </c>
      <c r="I409">
        <v>22.692499999999999</v>
      </c>
      <c r="J409">
        <v>24.528333333333332</v>
      </c>
      <c r="K409">
        <v>14.600833333333332</v>
      </c>
      <c r="L409">
        <v>18.151666666666667</v>
      </c>
      <c r="M409">
        <v>20.399166666666666</v>
      </c>
      <c r="N409">
        <v>14.574166666666668</v>
      </c>
      <c r="O409">
        <v>66.600833333333341</v>
      </c>
    </row>
    <row r="410" spans="1:15" x14ac:dyDescent="0.3">
      <c r="A410" s="1">
        <v>42965</v>
      </c>
      <c r="B410" s="2">
        <v>0</v>
      </c>
      <c r="C410">
        <v>1.9235964823404916</v>
      </c>
      <c r="D410">
        <v>6.3166830566406249</v>
      </c>
      <c r="E410">
        <v>24.558333333333341</v>
      </c>
      <c r="F410">
        <v>25.899999999999995</v>
      </c>
      <c r="G410">
        <v>23.400000000000002</v>
      </c>
      <c r="H410">
        <v>23.780000000000005</v>
      </c>
      <c r="I410">
        <v>22.816666666666674</v>
      </c>
      <c r="J410">
        <v>24.593333333333334</v>
      </c>
      <c r="K410">
        <v>15.074166666666663</v>
      </c>
      <c r="L410">
        <v>18.508333333333333</v>
      </c>
      <c r="M410">
        <v>20.994166666666668</v>
      </c>
      <c r="N410">
        <v>15.162500000000001</v>
      </c>
      <c r="O410">
        <v>67.543333333333337</v>
      </c>
    </row>
    <row r="411" spans="1:15" x14ac:dyDescent="0.3">
      <c r="A411" s="1">
        <v>42965</v>
      </c>
      <c r="B411" s="2">
        <v>1</v>
      </c>
      <c r="C411">
        <v>1.9055936299641998</v>
      </c>
      <c r="D411">
        <v>6.2274486246744907</v>
      </c>
      <c r="E411">
        <v>24.556666666666668</v>
      </c>
      <c r="F411">
        <v>25.932500000000005</v>
      </c>
      <c r="G411">
        <v>23.463333333333328</v>
      </c>
      <c r="H411">
        <v>23.849999999999998</v>
      </c>
      <c r="I411">
        <v>22.974999999999998</v>
      </c>
      <c r="J411">
        <v>24.609999999999996</v>
      </c>
      <c r="K411">
        <v>15.4</v>
      </c>
      <c r="L411">
        <v>18.765833333333333</v>
      </c>
      <c r="M411">
        <v>21.594166666666666</v>
      </c>
      <c r="N411">
        <v>15.594166666666666</v>
      </c>
      <c r="O411">
        <v>67.024166666666673</v>
      </c>
    </row>
    <row r="412" spans="1:15" x14ac:dyDescent="0.3">
      <c r="A412" s="1">
        <v>42965</v>
      </c>
      <c r="B412" s="2">
        <v>2</v>
      </c>
      <c r="C412">
        <v>1.890055290730783</v>
      </c>
      <c r="D412">
        <v>6.3074604777018246</v>
      </c>
      <c r="E412">
        <v>24.577500000000001</v>
      </c>
      <c r="F412">
        <v>25.984999999999999</v>
      </c>
      <c r="G412">
        <v>23.5</v>
      </c>
      <c r="H412">
        <v>23.910833333333333</v>
      </c>
      <c r="I412">
        <v>22.995833333333337</v>
      </c>
      <c r="J412">
        <v>24.587500000000002</v>
      </c>
      <c r="K412">
        <v>15.760833333333332</v>
      </c>
      <c r="L412">
        <v>19.03</v>
      </c>
      <c r="M412">
        <v>22.033333333333331</v>
      </c>
      <c r="N412">
        <v>15.905833333333334</v>
      </c>
      <c r="O412">
        <v>66.598333333333329</v>
      </c>
    </row>
    <row r="413" spans="1:15" x14ac:dyDescent="0.3">
      <c r="A413" s="1">
        <v>42965</v>
      </c>
      <c r="B413" s="2">
        <v>3</v>
      </c>
      <c r="C413">
        <v>1.8909852559407581</v>
      </c>
      <c r="D413">
        <v>6.1601826293945257</v>
      </c>
      <c r="E413">
        <v>24.596666666666664</v>
      </c>
      <c r="F413">
        <v>26.03916666666667</v>
      </c>
      <c r="G413">
        <v>23.534166666666664</v>
      </c>
      <c r="H413">
        <v>23.994166666666668</v>
      </c>
      <c r="I413">
        <v>23.054166666666664</v>
      </c>
      <c r="J413">
        <v>24.624166666666667</v>
      </c>
      <c r="K413">
        <v>16.139166666666672</v>
      </c>
      <c r="L413">
        <v>19.28583333333334</v>
      </c>
      <c r="M413">
        <v>22.397499999999997</v>
      </c>
      <c r="N413">
        <v>16.231666666666666</v>
      </c>
      <c r="O413">
        <v>66.283333333333331</v>
      </c>
    </row>
    <row r="414" spans="1:15" x14ac:dyDescent="0.3">
      <c r="A414" s="1">
        <v>42965</v>
      </c>
      <c r="B414" s="2">
        <v>4</v>
      </c>
      <c r="C414">
        <v>1.8693623687744001</v>
      </c>
      <c r="D414">
        <v>6.2002045247395907</v>
      </c>
      <c r="E414">
        <v>24.599999999999998</v>
      </c>
      <c r="F414">
        <v>26.0975</v>
      </c>
      <c r="G414">
        <v>23.551666666666666</v>
      </c>
      <c r="H414">
        <v>24.03166666666667</v>
      </c>
      <c r="I414">
        <v>23.180833333333329</v>
      </c>
      <c r="J414">
        <v>24.675000000000001</v>
      </c>
      <c r="K414">
        <v>16.57833333333333</v>
      </c>
      <c r="L414">
        <v>19.560833333333331</v>
      </c>
      <c r="M414">
        <v>22.639166666666664</v>
      </c>
      <c r="N414">
        <v>16.649166666666662</v>
      </c>
      <c r="O414">
        <v>66.213333333333338</v>
      </c>
    </row>
    <row r="415" spans="1:15" x14ac:dyDescent="0.3">
      <c r="A415" s="1">
        <v>42965</v>
      </c>
      <c r="B415" s="2">
        <v>5</v>
      </c>
      <c r="C415">
        <v>1.9264467915852832</v>
      </c>
      <c r="D415">
        <v>6.2805681355794158</v>
      </c>
      <c r="E415">
        <v>24.599999999999998</v>
      </c>
      <c r="F415">
        <v>26.103333333333339</v>
      </c>
      <c r="G415">
        <v>23.599999999999998</v>
      </c>
      <c r="H415">
        <v>24.162499999999998</v>
      </c>
      <c r="I415">
        <v>23.36</v>
      </c>
      <c r="J415">
        <v>24.696666666666669</v>
      </c>
      <c r="K415">
        <v>16.999999999999996</v>
      </c>
      <c r="L415">
        <v>19.846666666666668</v>
      </c>
      <c r="M415">
        <v>22.946666666666669</v>
      </c>
      <c r="N415">
        <v>17.020833333333332</v>
      </c>
      <c r="O415">
        <v>66.009166666666673</v>
      </c>
    </row>
    <row r="416" spans="1:15" x14ac:dyDescent="0.3">
      <c r="A416" s="1">
        <v>42965</v>
      </c>
      <c r="B416" s="2">
        <v>6</v>
      </c>
      <c r="C416">
        <v>1.857905397542325</v>
      </c>
      <c r="D416">
        <v>6.1848721069335921</v>
      </c>
      <c r="E416">
        <v>24.599999999999998</v>
      </c>
      <c r="F416">
        <v>26.14916666666667</v>
      </c>
      <c r="G416">
        <v>23.599999999999998</v>
      </c>
      <c r="H416">
        <v>24.196666666666662</v>
      </c>
      <c r="I416">
        <v>23.390833333333333</v>
      </c>
      <c r="J416">
        <v>24.598333333333329</v>
      </c>
      <c r="K416">
        <v>17.36</v>
      </c>
      <c r="L416">
        <v>20.077500000000001</v>
      </c>
      <c r="M416">
        <v>23.116666666666664</v>
      </c>
      <c r="N416">
        <v>17.391666666666666</v>
      </c>
      <c r="O416">
        <v>66.28083333333332</v>
      </c>
    </row>
    <row r="417" spans="1:15" x14ac:dyDescent="0.3">
      <c r="A417" s="1">
        <v>42965</v>
      </c>
      <c r="B417" s="2">
        <v>7</v>
      </c>
      <c r="C417">
        <v>1.8750323791504002</v>
      </c>
      <c r="D417">
        <v>6.2001158487955834</v>
      </c>
      <c r="E417">
        <v>24.606666666666669</v>
      </c>
      <c r="F417">
        <v>26.198333333333327</v>
      </c>
      <c r="G417">
        <v>23.607499999999998</v>
      </c>
      <c r="H417">
        <v>24.199999999999992</v>
      </c>
      <c r="I417">
        <v>23.400000000000002</v>
      </c>
      <c r="J417">
        <v>24.674166666666665</v>
      </c>
      <c r="K417">
        <v>17.6675</v>
      </c>
      <c r="L417">
        <v>20.345000000000002</v>
      </c>
      <c r="M417">
        <v>23.317499999999999</v>
      </c>
      <c r="N417">
        <v>17.710833333333333</v>
      </c>
      <c r="O417">
        <v>66.606666666666669</v>
      </c>
    </row>
    <row r="418" spans="1:15" x14ac:dyDescent="0.3">
      <c r="A418" s="1">
        <v>42965</v>
      </c>
      <c r="B418" s="2">
        <v>8</v>
      </c>
      <c r="C418">
        <v>1.867185262044275</v>
      </c>
      <c r="D418">
        <v>12.837398730468692</v>
      </c>
      <c r="E418">
        <v>24.705000000000002</v>
      </c>
      <c r="F418">
        <v>26.251666666666669</v>
      </c>
      <c r="G418">
        <v>23.804166666666664</v>
      </c>
      <c r="H418">
        <v>24.199999999999992</v>
      </c>
      <c r="I418">
        <v>23.39916666666667</v>
      </c>
      <c r="J418">
        <v>24.725000000000005</v>
      </c>
      <c r="K418">
        <v>17.959999999999997</v>
      </c>
      <c r="L418">
        <v>20.602499999999996</v>
      </c>
      <c r="M418">
        <v>23.488333333333333</v>
      </c>
      <c r="N418">
        <v>18.0275</v>
      </c>
      <c r="O418">
        <v>66.965833333333336</v>
      </c>
    </row>
    <row r="419" spans="1:15" x14ac:dyDescent="0.3">
      <c r="A419" s="1">
        <v>42965</v>
      </c>
      <c r="B419" s="2">
        <v>9</v>
      </c>
      <c r="C419">
        <v>1.8256190582275249</v>
      </c>
      <c r="D419">
        <v>15.745642496744749</v>
      </c>
      <c r="E419">
        <v>24.855833333333333</v>
      </c>
      <c r="F419">
        <v>26.187499999999996</v>
      </c>
      <c r="G419">
        <v>23.875</v>
      </c>
      <c r="H419">
        <v>23.868333333333329</v>
      </c>
      <c r="I419">
        <v>23.195833333333336</v>
      </c>
      <c r="J419">
        <v>24.43416666666667</v>
      </c>
      <c r="K419">
        <v>18.613333333333333</v>
      </c>
      <c r="L419">
        <v>20.909166666666664</v>
      </c>
      <c r="M419">
        <v>23.407499999999999</v>
      </c>
      <c r="N419">
        <v>18.445833333333333</v>
      </c>
      <c r="O419">
        <v>67.734999999999999</v>
      </c>
    </row>
    <row r="420" spans="1:15" x14ac:dyDescent="0.3">
      <c r="A420" s="1">
        <v>42965</v>
      </c>
      <c r="B420" s="2">
        <v>10</v>
      </c>
      <c r="C420">
        <v>72.668913906860325</v>
      </c>
      <c r="D420">
        <v>105.22412490234372</v>
      </c>
      <c r="E420">
        <v>23.235833333333332</v>
      </c>
      <c r="F420">
        <v>23.716666666666669</v>
      </c>
      <c r="G420">
        <v>23.144166666666667</v>
      </c>
      <c r="H420">
        <v>20.243333333333336</v>
      </c>
      <c r="I420">
        <v>17.96</v>
      </c>
      <c r="J420">
        <v>17.584166666666668</v>
      </c>
      <c r="K420">
        <v>15.930833333333334</v>
      </c>
      <c r="L420">
        <v>19.499166666666671</v>
      </c>
      <c r="M420">
        <v>20.631666666666668</v>
      </c>
      <c r="N420">
        <v>11.988333333333335</v>
      </c>
      <c r="O420">
        <v>71.064999999999998</v>
      </c>
    </row>
    <row r="421" spans="1:15" x14ac:dyDescent="0.3">
      <c r="A421" s="1">
        <v>42965</v>
      </c>
      <c r="B421" s="2">
        <v>11</v>
      </c>
      <c r="C421">
        <v>51.061105240885418</v>
      </c>
      <c r="D421">
        <v>83.993831347656254</v>
      </c>
      <c r="E421">
        <v>23.003333333333334</v>
      </c>
      <c r="F421">
        <v>23.03916666666667</v>
      </c>
      <c r="G421">
        <v>22.788333333333338</v>
      </c>
      <c r="H421">
        <v>21.058333333333334</v>
      </c>
      <c r="I421">
        <v>17.855833333333333</v>
      </c>
      <c r="J421">
        <v>22.269166666666663</v>
      </c>
      <c r="K421">
        <v>14.376666666666667</v>
      </c>
      <c r="L421">
        <v>21.27</v>
      </c>
      <c r="M421">
        <v>21.761666666666667</v>
      </c>
      <c r="N421">
        <v>10.467500000000001</v>
      </c>
      <c r="O421">
        <v>72.705833333333331</v>
      </c>
    </row>
    <row r="422" spans="1:15" x14ac:dyDescent="0.3">
      <c r="A422" s="1">
        <v>42965</v>
      </c>
      <c r="B422" s="2">
        <v>12</v>
      </c>
      <c r="C422">
        <v>46.564999055989581</v>
      </c>
      <c r="D422">
        <v>79.286419954427075</v>
      </c>
      <c r="E422">
        <v>23.00333333333333</v>
      </c>
      <c r="F422">
        <v>23.074999999999999</v>
      </c>
      <c r="G422">
        <v>23.049999999999997</v>
      </c>
      <c r="H422">
        <v>20.906666666666663</v>
      </c>
      <c r="I422">
        <v>18.413333333333334</v>
      </c>
      <c r="J422">
        <v>22.084166666666665</v>
      </c>
      <c r="K422">
        <v>13.813333333333334</v>
      </c>
      <c r="L422">
        <v>21.079166666666662</v>
      </c>
      <c r="M422">
        <v>22.019166666666663</v>
      </c>
      <c r="N422">
        <v>10.509166666666667</v>
      </c>
      <c r="O422">
        <v>71.156666666666652</v>
      </c>
    </row>
    <row r="423" spans="1:15" x14ac:dyDescent="0.3">
      <c r="A423" s="1">
        <v>42965</v>
      </c>
      <c r="B423" s="2">
        <v>13</v>
      </c>
      <c r="C423">
        <v>48.757526106770825</v>
      </c>
      <c r="D423">
        <v>81.475234700520829</v>
      </c>
      <c r="E423">
        <v>23.028333333333332</v>
      </c>
      <c r="F423">
        <v>22.98416666666667</v>
      </c>
      <c r="G423">
        <v>22.927499999999995</v>
      </c>
      <c r="H423">
        <v>21.381666666666664</v>
      </c>
      <c r="I423">
        <v>17.931666666666668</v>
      </c>
      <c r="J423">
        <v>20.784166666666668</v>
      </c>
      <c r="K423">
        <v>14.030833333333334</v>
      </c>
      <c r="L423">
        <v>21.658333333333331</v>
      </c>
      <c r="M423">
        <v>21.282500000000002</v>
      </c>
      <c r="N423">
        <v>10.418333333333335</v>
      </c>
      <c r="O423">
        <v>70.336666666666659</v>
      </c>
    </row>
    <row r="424" spans="1:15" x14ac:dyDescent="0.3">
      <c r="A424" s="1">
        <v>42965</v>
      </c>
      <c r="B424" s="2">
        <v>14</v>
      </c>
      <c r="C424">
        <v>46.327453889973924</v>
      </c>
      <c r="D424">
        <v>79.1825898111979</v>
      </c>
      <c r="E424">
        <v>22.980833333333333</v>
      </c>
      <c r="F424">
        <v>23.05</v>
      </c>
      <c r="G424">
        <v>22.96166666666667</v>
      </c>
      <c r="H424">
        <v>21.345833333333331</v>
      </c>
      <c r="I424">
        <v>17.719166666666666</v>
      </c>
      <c r="J424">
        <v>19.329999999999998</v>
      </c>
      <c r="K424">
        <v>14.278333333333336</v>
      </c>
      <c r="L424">
        <v>21.218333333333334</v>
      </c>
      <c r="M424">
        <v>20.943333333333332</v>
      </c>
      <c r="N424">
        <v>10.406666666666668</v>
      </c>
      <c r="O424">
        <v>69.408333333333331</v>
      </c>
    </row>
    <row r="425" spans="1:15" x14ac:dyDescent="0.3">
      <c r="A425" s="1">
        <v>42965</v>
      </c>
      <c r="B425" s="2">
        <v>15</v>
      </c>
      <c r="C425">
        <v>44.93191741536458</v>
      </c>
      <c r="D425">
        <v>77.563572460937507</v>
      </c>
      <c r="E425">
        <v>22.998333333333331</v>
      </c>
      <c r="F425">
        <v>23.040833333333335</v>
      </c>
      <c r="G425">
        <v>23.006666666666671</v>
      </c>
      <c r="H425">
        <v>21.445833333333336</v>
      </c>
      <c r="I425">
        <v>17.992500000000003</v>
      </c>
      <c r="J425">
        <v>20.16</v>
      </c>
      <c r="K425">
        <v>14.171666666666667</v>
      </c>
      <c r="L425">
        <v>21.091666666666665</v>
      </c>
      <c r="M425">
        <v>21.443333333333332</v>
      </c>
      <c r="N425">
        <v>10.490833333333335</v>
      </c>
      <c r="O425">
        <v>69.80083333333333</v>
      </c>
    </row>
    <row r="426" spans="1:15" x14ac:dyDescent="0.3">
      <c r="A426" s="1">
        <v>42965</v>
      </c>
      <c r="B426" s="2">
        <v>16</v>
      </c>
      <c r="C426">
        <v>46.30778844401042</v>
      </c>
      <c r="D426">
        <v>78.934830501302073</v>
      </c>
      <c r="E426">
        <v>22.991666666666671</v>
      </c>
      <c r="F426">
        <v>23.039166666666663</v>
      </c>
      <c r="G426">
        <v>22.968333333333334</v>
      </c>
      <c r="H426">
        <v>21.204166666666662</v>
      </c>
      <c r="I426">
        <v>18.271666666666665</v>
      </c>
      <c r="J426">
        <v>19.393333333333334</v>
      </c>
      <c r="K426">
        <v>13.818333333333335</v>
      </c>
      <c r="L426">
        <v>21.155833333333334</v>
      </c>
      <c r="M426">
        <v>21.009166666666669</v>
      </c>
      <c r="N426">
        <v>10.414166666666667</v>
      </c>
      <c r="O426">
        <v>69.5</v>
      </c>
    </row>
    <row r="427" spans="1:15" x14ac:dyDescent="0.3">
      <c r="A427" s="1">
        <v>42965</v>
      </c>
      <c r="B427" s="2">
        <v>17</v>
      </c>
      <c r="C427">
        <v>46.884606412760412</v>
      </c>
      <c r="D427">
        <v>79.535116503906238</v>
      </c>
      <c r="E427">
        <v>22.995000000000001</v>
      </c>
      <c r="F427">
        <v>23.054166666666664</v>
      </c>
      <c r="G427">
        <v>23.012500000000003</v>
      </c>
      <c r="H427">
        <v>20.387499999999999</v>
      </c>
      <c r="I427">
        <v>17.898333333333333</v>
      </c>
      <c r="J427">
        <v>19.784999999999997</v>
      </c>
      <c r="K427">
        <v>13.969166666666668</v>
      </c>
      <c r="L427">
        <v>20.599166666666665</v>
      </c>
      <c r="M427">
        <v>21.048333333333332</v>
      </c>
      <c r="N427">
        <v>10.3375</v>
      </c>
      <c r="O427">
        <v>69.440833333333345</v>
      </c>
    </row>
    <row r="428" spans="1:15" x14ac:dyDescent="0.3">
      <c r="A428" s="1">
        <v>42965</v>
      </c>
      <c r="B428" s="2">
        <v>18</v>
      </c>
      <c r="C428">
        <v>44.19756222330733</v>
      </c>
      <c r="D428">
        <v>76.179197949218747</v>
      </c>
      <c r="E428">
        <v>23.000833333333333</v>
      </c>
      <c r="F428">
        <v>23.02333333333333</v>
      </c>
      <c r="G428">
        <v>23.252500000000001</v>
      </c>
      <c r="H428">
        <v>21.070833333333333</v>
      </c>
      <c r="I428">
        <v>17.906666666666666</v>
      </c>
      <c r="J428">
        <v>19.266666666666666</v>
      </c>
      <c r="K428">
        <v>14.067500000000001</v>
      </c>
      <c r="L428">
        <v>19.949166666666667</v>
      </c>
      <c r="M428">
        <v>20.818333333333332</v>
      </c>
      <c r="N428">
        <v>10.626666666666667</v>
      </c>
      <c r="O428">
        <v>69.387500000000003</v>
      </c>
    </row>
    <row r="429" spans="1:15" x14ac:dyDescent="0.3">
      <c r="A429" s="1">
        <v>42965</v>
      </c>
      <c r="B429" s="2">
        <v>19</v>
      </c>
      <c r="C429">
        <v>48.816816959635418</v>
      </c>
      <c r="D429">
        <v>80.717753873697902</v>
      </c>
      <c r="E429">
        <v>23.020833333333339</v>
      </c>
      <c r="F429">
        <v>23.004166666666663</v>
      </c>
      <c r="G429">
        <v>23.265000000000001</v>
      </c>
      <c r="H429">
        <v>20.881666666666668</v>
      </c>
      <c r="I429">
        <v>17.317499999999999</v>
      </c>
      <c r="J429">
        <v>15.2325</v>
      </c>
      <c r="K429">
        <v>13.89666666666667</v>
      </c>
      <c r="L429">
        <v>21.272499999999997</v>
      </c>
      <c r="M429">
        <v>19.0275</v>
      </c>
      <c r="N429">
        <v>10.040833333333335</v>
      </c>
      <c r="O429">
        <v>68.660833333333315</v>
      </c>
    </row>
    <row r="430" spans="1:15" x14ac:dyDescent="0.3">
      <c r="A430" s="1">
        <v>42965</v>
      </c>
      <c r="B430" s="2">
        <v>20</v>
      </c>
      <c r="C430">
        <v>7.341384155273432</v>
      </c>
      <c r="D430">
        <v>24.293086295572916</v>
      </c>
      <c r="E430">
        <v>23.911666666666662</v>
      </c>
      <c r="F430">
        <v>24.591666666666669</v>
      </c>
      <c r="G430">
        <v>23.4175</v>
      </c>
      <c r="H430">
        <v>24.677499999999998</v>
      </c>
      <c r="I430">
        <v>23.662499999999998</v>
      </c>
      <c r="J430">
        <v>21.545000000000002</v>
      </c>
      <c r="K430">
        <v>11.959999999999999</v>
      </c>
      <c r="L430">
        <v>21.994166666666668</v>
      </c>
      <c r="M430">
        <v>15.289166666666668</v>
      </c>
      <c r="N430">
        <v>12.047500000000001</v>
      </c>
      <c r="O430">
        <v>68.564999999999998</v>
      </c>
    </row>
    <row r="431" spans="1:15" x14ac:dyDescent="0.3">
      <c r="A431" s="1">
        <v>42965</v>
      </c>
      <c r="B431" s="2">
        <v>21</v>
      </c>
      <c r="C431">
        <v>1.8233042541503834</v>
      </c>
      <c r="D431">
        <v>12.126078894042918</v>
      </c>
      <c r="E431">
        <v>24.525000000000002</v>
      </c>
      <c r="F431">
        <v>25.419166666666669</v>
      </c>
      <c r="G431">
        <v>23.849999999999998</v>
      </c>
      <c r="H431">
        <v>25.022500000000004</v>
      </c>
      <c r="I431">
        <v>24.02</v>
      </c>
      <c r="J431">
        <v>22.864999999999998</v>
      </c>
      <c r="K431">
        <v>13.56833333333333</v>
      </c>
      <c r="L431">
        <v>21.58</v>
      </c>
      <c r="M431">
        <v>16.885000000000002</v>
      </c>
      <c r="N431">
        <v>13.421666666666665</v>
      </c>
      <c r="O431">
        <v>67.752499999999998</v>
      </c>
    </row>
    <row r="432" spans="1:15" x14ac:dyDescent="0.3">
      <c r="A432" s="1">
        <v>42965</v>
      </c>
      <c r="B432" s="2">
        <v>22</v>
      </c>
      <c r="C432">
        <v>1.8969450063069668</v>
      </c>
      <c r="D432">
        <v>5.8383935017903497</v>
      </c>
      <c r="E432">
        <v>24.599999999999998</v>
      </c>
      <c r="F432">
        <v>25.705833333333334</v>
      </c>
      <c r="G432">
        <v>24</v>
      </c>
      <c r="H432">
        <v>24.798333333333336</v>
      </c>
      <c r="I432">
        <v>23.616666666666664</v>
      </c>
      <c r="J432">
        <v>23.362500000000001</v>
      </c>
      <c r="K432">
        <v>14.528333333333334</v>
      </c>
      <c r="L432">
        <v>21.357500000000002</v>
      </c>
      <c r="M432">
        <v>18.16333333333333</v>
      </c>
      <c r="N432">
        <v>14.265833333333333</v>
      </c>
      <c r="O432">
        <v>67.222500000000011</v>
      </c>
    </row>
    <row r="433" spans="1:15" x14ac:dyDescent="0.3">
      <c r="A433" s="1">
        <v>42965</v>
      </c>
      <c r="B433" s="2">
        <v>23</v>
      </c>
      <c r="C433">
        <v>1.9449553883870498</v>
      </c>
      <c r="D433">
        <v>5.9532950805663996</v>
      </c>
      <c r="E433">
        <v>24.599166666666665</v>
      </c>
      <c r="F433">
        <v>25.834999999999997</v>
      </c>
      <c r="G433">
        <v>24</v>
      </c>
      <c r="H433">
        <v>24.625</v>
      </c>
      <c r="I433">
        <v>23.53</v>
      </c>
      <c r="J433">
        <v>23.803333333333331</v>
      </c>
      <c r="K433">
        <v>15.004166666666668</v>
      </c>
      <c r="L433">
        <v>21.26</v>
      </c>
      <c r="M433">
        <v>19.118333333333332</v>
      </c>
      <c r="N433">
        <v>14.873333333333333</v>
      </c>
      <c r="O433">
        <v>67.68416666666667</v>
      </c>
    </row>
    <row r="434" spans="1:15" x14ac:dyDescent="0.3">
      <c r="A434" s="1">
        <v>42966</v>
      </c>
      <c r="B434" s="2">
        <v>0</v>
      </c>
      <c r="C434">
        <v>1.9316579437255836</v>
      </c>
      <c r="D434">
        <v>5.8952779744466319</v>
      </c>
      <c r="E434">
        <v>24.58</v>
      </c>
      <c r="F434">
        <v>25.897499999999997</v>
      </c>
      <c r="G434">
        <v>24.049166666666668</v>
      </c>
      <c r="H434">
        <v>24.589166666666667</v>
      </c>
      <c r="I434">
        <v>23.499166666666667</v>
      </c>
      <c r="J434">
        <v>24.119999999999994</v>
      </c>
      <c r="K434">
        <v>15.293333333333331</v>
      </c>
      <c r="L434">
        <v>21.190833333333334</v>
      </c>
      <c r="M434">
        <v>19.852500000000003</v>
      </c>
      <c r="N434">
        <v>15.39</v>
      </c>
      <c r="O434">
        <v>67.763333333333335</v>
      </c>
    </row>
    <row r="435" spans="1:15" x14ac:dyDescent="0.3">
      <c r="A435" s="1">
        <v>42966</v>
      </c>
      <c r="B435" s="2">
        <v>1</v>
      </c>
      <c r="C435">
        <v>1.8771536773681747</v>
      </c>
      <c r="D435">
        <v>5.8952527547200404</v>
      </c>
      <c r="E435">
        <v>24.536666666666665</v>
      </c>
      <c r="F435">
        <v>25.912500000000005</v>
      </c>
      <c r="G435">
        <v>24.166666666666661</v>
      </c>
      <c r="H435">
        <v>24.490833333333331</v>
      </c>
      <c r="I435">
        <v>23.470000000000002</v>
      </c>
      <c r="J435">
        <v>24.281666666666666</v>
      </c>
      <c r="K435">
        <v>15.685833333333337</v>
      </c>
      <c r="L435">
        <v>21.123333333333335</v>
      </c>
      <c r="M435">
        <v>20.465833333333332</v>
      </c>
      <c r="N435">
        <v>15.7575</v>
      </c>
      <c r="O435">
        <v>68.719166666666666</v>
      </c>
    </row>
    <row r="436" spans="1:15" x14ac:dyDescent="0.3">
      <c r="A436" s="1">
        <v>42966</v>
      </c>
      <c r="B436" s="2">
        <v>2</v>
      </c>
      <c r="C436">
        <v>1.8639469980875498</v>
      </c>
      <c r="D436">
        <v>5.7845497721354242</v>
      </c>
      <c r="E436">
        <v>24.540833333333335</v>
      </c>
      <c r="F436">
        <v>25.939166666666669</v>
      </c>
      <c r="G436">
        <v>24.199999999999992</v>
      </c>
      <c r="H436">
        <v>24.400000000000002</v>
      </c>
      <c r="I436">
        <v>23.425000000000001</v>
      </c>
      <c r="J436">
        <v>24.39916666666667</v>
      </c>
      <c r="K436">
        <v>16.069166666666664</v>
      </c>
      <c r="L436">
        <v>21.102499999999999</v>
      </c>
      <c r="M436">
        <v>20.949166666666667</v>
      </c>
      <c r="N436">
        <v>16.116666666666667</v>
      </c>
      <c r="O436">
        <v>67.92583333333333</v>
      </c>
    </row>
    <row r="437" spans="1:15" x14ac:dyDescent="0.3">
      <c r="A437" s="1">
        <v>42966</v>
      </c>
      <c r="B437" s="2">
        <v>3</v>
      </c>
      <c r="C437">
        <v>1.8827360310872334</v>
      </c>
      <c r="D437">
        <v>5.8140975016276082</v>
      </c>
      <c r="E437">
        <v>24.567499999999999</v>
      </c>
      <c r="F437">
        <v>26.001666666666662</v>
      </c>
      <c r="G437">
        <v>24.199999999999992</v>
      </c>
      <c r="H437">
        <v>24.400000000000002</v>
      </c>
      <c r="I437">
        <v>23.401666666666671</v>
      </c>
      <c r="J437">
        <v>24.400000000000002</v>
      </c>
      <c r="K437">
        <v>16.537499999999998</v>
      </c>
      <c r="L437">
        <v>21.110833333333336</v>
      </c>
      <c r="M437">
        <v>21.324166666666667</v>
      </c>
      <c r="N437">
        <v>16.538333333333334</v>
      </c>
      <c r="O437">
        <v>67.005833333333314</v>
      </c>
    </row>
    <row r="438" spans="1:15" x14ac:dyDescent="0.3">
      <c r="A438" s="1">
        <v>42966</v>
      </c>
      <c r="B438" s="2">
        <v>4</v>
      </c>
      <c r="C438">
        <v>1.8781120544433751</v>
      </c>
      <c r="D438">
        <v>5.8806490152994924</v>
      </c>
      <c r="E438">
        <v>24.594999999999999</v>
      </c>
      <c r="F438">
        <v>26.057499999999994</v>
      </c>
      <c r="G438">
        <v>24.261666666666667</v>
      </c>
      <c r="H438">
        <v>24.400000000000002</v>
      </c>
      <c r="I438">
        <v>23.485833333333332</v>
      </c>
      <c r="J438">
        <v>24.432500000000001</v>
      </c>
      <c r="K438">
        <v>16.964999999999996</v>
      </c>
      <c r="L438">
        <v>21.182499999999997</v>
      </c>
      <c r="M438">
        <v>21.639166666666664</v>
      </c>
      <c r="N438">
        <v>16.948333333333334</v>
      </c>
      <c r="O438">
        <v>66.673333333333332</v>
      </c>
    </row>
    <row r="439" spans="1:15" x14ac:dyDescent="0.3">
      <c r="A439" s="1">
        <v>42966</v>
      </c>
      <c r="B439" s="2">
        <v>5</v>
      </c>
      <c r="C439">
        <v>1.9141480529785333</v>
      </c>
      <c r="D439">
        <v>5.8944167073567675</v>
      </c>
      <c r="E439">
        <v>24.598333333333333</v>
      </c>
      <c r="F439">
        <v>26.095833333333335</v>
      </c>
      <c r="G439">
        <v>24.321666666666669</v>
      </c>
      <c r="H439">
        <v>24.400000000000002</v>
      </c>
      <c r="I439">
        <v>23.5</v>
      </c>
      <c r="J439">
        <v>24.497499999999999</v>
      </c>
      <c r="K439">
        <v>17.33583333333333</v>
      </c>
      <c r="L439">
        <v>21.240833333333331</v>
      </c>
      <c r="M439">
        <v>21.865000000000006</v>
      </c>
      <c r="N439">
        <v>17.342500000000001</v>
      </c>
      <c r="O439">
        <v>66.501666666666665</v>
      </c>
    </row>
    <row r="440" spans="1:15" x14ac:dyDescent="0.3">
      <c r="A440" s="1">
        <v>42966</v>
      </c>
      <c r="B440" s="2">
        <v>6</v>
      </c>
      <c r="C440">
        <v>1.8627724039713665</v>
      </c>
      <c r="D440">
        <v>5.8209237792968755</v>
      </c>
      <c r="E440">
        <v>24.599166666666665</v>
      </c>
      <c r="F440">
        <v>26.105</v>
      </c>
      <c r="G440">
        <v>24.397499999999997</v>
      </c>
      <c r="H440">
        <v>24.400000000000002</v>
      </c>
      <c r="I440">
        <v>23.5</v>
      </c>
      <c r="J440">
        <v>24.5275</v>
      </c>
      <c r="K440">
        <v>17.646666666666668</v>
      </c>
      <c r="L440">
        <v>21.310833333333331</v>
      </c>
      <c r="M440">
        <v>22.074999999999999</v>
      </c>
      <c r="N440">
        <v>17.65666666666667</v>
      </c>
      <c r="O440">
        <v>66.302499999999995</v>
      </c>
    </row>
    <row r="441" spans="1:15" x14ac:dyDescent="0.3">
      <c r="A441" s="1">
        <v>42966</v>
      </c>
      <c r="B441" s="2">
        <v>7</v>
      </c>
      <c r="C441">
        <v>1.8465079305012999</v>
      </c>
      <c r="D441">
        <v>11.54928789876309</v>
      </c>
      <c r="E441">
        <v>24.620833333333334</v>
      </c>
      <c r="F441">
        <v>26.136666666666667</v>
      </c>
      <c r="G441">
        <v>24.514166666666668</v>
      </c>
      <c r="H441">
        <v>24.404166666666669</v>
      </c>
      <c r="I441">
        <v>23.520833333333332</v>
      </c>
      <c r="J441">
        <v>24.660833333333333</v>
      </c>
      <c r="K441">
        <v>17.946666666666669</v>
      </c>
      <c r="L441">
        <v>21.400000000000002</v>
      </c>
      <c r="M441">
        <v>22.265000000000004</v>
      </c>
      <c r="N441">
        <v>17.987500000000001</v>
      </c>
      <c r="O441">
        <v>66.350833333333313</v>
      </c>
    </row>
    <row r="442" spans="1:15" x14ac:dyDescent="0.3">
      <c r="A442" s="1">
        <v>42966</v>
      </c>
      <c r="B442" s="2">
        <v>8</v>
      </c>
      <c r="C442">
        <v>1.839436798095708</v>
      </c>
      <c r="D442">
        <v>13.021407316080749</v>
      </c>
      <c r="E442">
        <v>24.795833333333334</v>
      </c>
      <c r="F442">
        <v>26.241666666666671</v>
      </c>
      <c r="G442">
        <v>24.755000000000006</v>
      </c>
      <c r="H442">
        <v>24.592500000000001</v>
      </c>
      <c r="I442">
        <v>23.672499999999996</v>
      </c>
      <c r="J442">
        <v>24.943333333333332</v>
      </c>
      <c r="K442">
        <v>18.275000000000002</v>
      </c>
      <c r="L442">
        <v>21.52416666666667</v>
      </c>
      <c r="M442">
        <v>22.405000000000001</v>
      </c>
      <c r="N442">
        <v>18.28083333333333</v>
      </c>
      <c r="O442">
        <v>66.731666666666669</v>
      </c>
    </row>
    <row r="443" spans="1:15" x14ac:dyDescent="0.3">
      <c r="A443" s="1">
        <v>42966</v>
      </c>
      <c r="B443" s="2">
        <v>9</v>
      </c>
      <c r="C443">
        <v>1.8189051839192747</v>
      </c>
      <c r="D443">
        <v>15.197342431640665</v>
      </c>
      <c r="E443">
        <v>24.980000000000004</v>
      </c>
      <c r="F443">
        <v>26.265000000000001</v>
      </c>
      <c r="G443">
        <v>24.95</v>
      </c>
      <c r="H443">
        <v>24.569999999999997</v>
      </c>
      <c r="I443">
        <v>23.804166666666664</v>
      </c>
      <c r="J443">
        <v>24.712499999999995</v>
      </c>
      <c r="K443">
        <v>19.235833333333332</v>
      </c>
      <c r="L443">
        <v>21.957499999999996</v>
      </c>
      <c r="M443">
        <v>22.688333333333333</v>
      </c>
      <c r="N443">
        <v>19.247499999999999</v>
      </c>
      <c r="O443">
        <v>67.807500000000019</v>
      </c>
    </row>
    <row r="444" spans="1:15" x14ac:dyDescent="0.3">
      <c r="A444" s="1">
        <v>42966</v>
      </c>
      <c r="B444" s="2">
        <v>10</v>
      </c>
      <c r="C444">
        <v>72.834314235432913</v>
      </c>
      <c r="D444">
        <v>104.54214830729165</v>
      </c>
      <c r="E444">
        <v>23.406666666666666</v>
      </c>
      <c r="F444">
        <v>24.041666666666671</v>
      </c>
      <c r="G444">
        <v>24.43416666666667</v>
      </c>
      <c r="H444">
        <v>20.13</v>
      </c>
      <c r="I444">
        <v>18.146666666666665</v>
      </c>
      <c r="J444">
        <v>17.446666666666665</v>
      </c>
      <c r="K444">
        <v>17.034166666666668</v>
      </c>
      <c r="L444">
        <v>19.665833333333335</v>
      </c>
      <c r="M444">
        <v>20.570000000000004</v>
      </c>
      <c r="N444">
        <v>12.825833333333334</v>
      </c>
      <c r="O444">
        <v>70.372499999999988</v>
      </c>
    </row>
    <row r="445" spans="1:15" x14ac:dyDescent="0.3">
      <c r="A445" s="1">
        <v>42966</v>
      </c>
      <c r="B445" s="2">
        <v>11</v>
      </c>
      <c r="C445">
        <v>55.977108430989581</v>
      </c>
      <c r="D445">
        <v>87.599965820312491</v>
      </c>
      <c r="E445">
        <v>23.02416666666667</v>
      </c>
      <c r="F445">
        <v>22.965833333333336</v>
      </c>
      <c r="G445">
        <v>23.671666666666663</v>
      </c>
      <c r="H445">
        <v>21.364999999999995</v>
      </c>
      <c r="I445">
        <v>17.321666666666669</v>
      </c>
      <c r="J445">
        <v>15.680833333333334</v>
      </c>
      <c r="K445">
        <v>13.873333333333333</v>
      </c>
      <c r="L445">
        <v>21.464166666666667</v>
      </c>
      <c r="M445">
        <v>18.958333333333332</v>
      </c>
      <c r="N445">
        <v>10.248333333333333</v>
      </c>
      <c r="O445">
        <v>71.846666666666664</v>
      </c>
    </row>
    <row r="446" spans="1:15" x14ac:dyDescent="0.3">
      <c r="A446" s="1">
        <v>42966</v>
      </c>
      <c r="B446" s="2">
        <v>12</v>
      </c>
      <c r="C446">
        <v>50.790870182291663</v>
      </c>
      <c r="D446">
        <v>82.386719498697914</v>
      </c>
      <c r="E446">
        <v>22.986666666666668</v>
      </c>
      <c r="F446">
        <v>23.093333333333337</v>
      </c>
      <c r="G446">
        <v>23.246666666666666</v>
      </c>
      <c r="H446">
        <v>20.810833333333331</v>
      </c>
      <c r="I446">
        <v>18.047499999999996</v>
      </c>
      <c r="J446">
        <v>15.644166666666665</v>
      </c>
      <c r="K446">
        <v>13.935833333333333</v>
      </c>
      <c r="L446">
        <v>21.026666666666667</v>
      </c>
      <c r="M446">
        <v>18.671666666666663</v>
      </c>
      <c r="N446">
        <v>10.575833333333334</v>
      </c>
      <c r="O446">
        <v>70.526666666666671</v>
      </c>
    </row>
    <row r="447" spans="1:15" x14ac:dyDescent="0.3">
      <c r="A447" s="1">
        <v>42966</v>
      </c>
      <c r="B447" s="2">
        <v>13</v>
      </c>
      <c r="C447">
        <v>46.110476171875</v>
      </c>
      <c r="D447">
        <v>77.7454916341146</v>
      </c>
      <c r="E447">
        <v>23.012500000000003</v>
      </c>
      <c r="F447">
        <v>23.044166666666666</v>
      </c>
      <c r="G447">
        <v>22.969166666666666</v>
      </c>
      <c r="H447">
        <v>20.940833333333334</v>
      </c>
      <c r="I447">
        <v>18.033333333333335</v>
      </c>
      <c r="J447">
        <v>16.102500000000003</v>
      </c>
      <c r="K447">
        <v>13.888333333333334</v>
      </c>
      <c r="L447">
        <v>21.33</v>
      </c>
      <c r="M447">
        <v>18.789166666666663</v>
      </c>
      <c r="N447">
        <v>10.57</v>
      </c>
      <c r="O447">
        <v>69.706666666666663</v>
      </c>
    </row>
    <row r="448" spans="1:15" x14ac:dyDescent="0.3">
      <c r="A448" s="1">
        <v>42966</v>
      </c>
      <c r="B448" s="2">
        <v>14</v>
      </c>
      <c r="C448">
        <v>48.321668326823008</v>
      </c>
      <c r="D448">
        <v>80.005153222656247</v>
      </c>
      <c r="E448">
        <v>22.998333333333335</v>
      </c>
      <c r="F448">
        <v>23</v>
      </c>
      <c r="G448">
        <v>23.02</v>
      </c>
      <c r="H448">
        <v>21.077499999999997</v>
      </c>
      <c r="I448">
        <v>17.282500000000002</v>
      </c>
      <c r="J448">
        <v>16.435000000000002</v>
      </c>
      <c r="K448">
        <v>14.461666666666668</v>
      </c>
      <c r="L448">
        <v>21.489166666666666</v>
      </c>
      <c r="M448">
        <v>18.933333333333334</v>
      </c>
      <c r="N448">
        <v>10.45</v>
      </c>
      <c r="O448">
        <v>69.914166666666674</v>
      </c>
    </row>
    <row r="449" spans="1:15" x14ac:dyDescent="0.3">
      <c r="A449" s="1">
        <v>42966</v>
      </c>
      <c r="B449" s="2">
        <v>15</v>
      </c>
      <c r="C449">
        <v>44.161051399739669</v>
      </c>
      <c r="D449">
        <v>76.14559248046875</v>
      </c>
      <c r="E449">
        <v>23.009166666666669</v>
      </c>
      <c r="F449">
        <v>23.094166666666666</v>
      </c>
      <c r="G449">
        <v>23.03833333333333</v>
      </c>
      <c r="H449">
        <v>20.567499999999999</v>
      </c>
      <c r="I449">
        <v>18.044166666666666</v>
      </c>
      <c r="J449">
        <v>17.140833333333333</v>
      </c>
      <c r="K449">
        <v>14.088333333333331</v>
      </c>
      <c r="L449">
        <v>20.784166666666668</v>
      </c>
      <c r="M449">
        <v>19.330833333333331</v>
      </c>
      <c r="N449">
        <v>10.606666666666667</v>
      </c>
      <c r="O449">
        <v>69.993333333333325</v>
      </c>
    </row>
    <row r="450" spans="1:15" x14ac:dyDescent="0.3">
      <c r="A450" s="1">
        <v>42966</v>
      </c>
      <c r="B450" s="2">
        <v>16</v>
      </c>
      <c r="C450">
        <v>50.47422652994792</v>
      </c>
      <c r="D450">
        <v>82.462409375000007</v>
      </c>
      <c r="E450">
        <v>23.01</v>
      </c>
      <c r="F450">
        <v>23.023333333333337</v>
      </c>
      <c r="G450">
        <v>22.991666666666664</v>
      </c>
      <c r="H450">
        <v>20.284166666666668</v>
      </c>
      <c r="I450">
        <v>17.329999999999998</v>
      </c>
      <c r="J450">
        <v>16.695000000000004</v>
      </c>
      <c r="K450">
        <v>14.534166666666666</v>
      </c>
      <c r="L450">
        <v>20.484166666666667</v>
      </c>
      <c r="M450">
        <v>19.004999999999999</v>
      </c>
      <c r="N450">
        <v>10.657500000000001</v>
      </c>
      <c r="O450">
        <v>70.104166666666671</v>
      </c>
    </row>
    <row r="451" spans="1:15" x14ac:dyDescent="0.3">
      <c r="A451" s="1">
        <v>42966</v>
      </c>
      <c r="B451" s="2">
        <v>17</v>
      </c>
      <c r="C451">
        <v>45.473476627604249</v>
      </c>
      <c r="D451">
        <v>77.642034472656249</v>
      </c>
      <c r="E451">
        <v>22.985833333333332</v>
      </c>
      <c r="F451">
        <v>23.067499999999995</v>
      </c>
      <c r="G451">
        <v>23.009166666666662</v>
      </c>
      <c r="H451">
        <v>19.854166666666668</v>
      </c>
      <c r="I451">
        <v>17.599999999999998</v>
      </c>
      <c r="J451">
        <v>16.723333333333333</v>
      </c>
      <c r="K451">
        <v>13.955833333333333</v>
      </c>
      <c r="L451">
        <v>20.201666666666668</v>
      </c>
      <c r="M451">
        <v>19.004999999999999</v>
      </c>
      <c r="N451">
        <v>10.391666666666667</v>
      </c>
      <c r="O451">
        <v>69.887500000000003</v>
      </c>
    </row>
    <row r="452" spans="1:15" x14ac:dyDescent="0.3">
      <c r="A452" s="1">
        <v>42966</v>
      </c>
      <c r="B452" s="2">
        <v>18</v>
      </c>
      <c r="C452">
        <v>52.24216118164059</v>
      </c>
      <c r="D452">
        <v>84.326709928385426</v>
      </c>
      <c r="E452">
        <v>22.988333333333333</v>
      </c>
      <c r="F452">
        <v>22.990833333333331</v>
      </c>
      <c r="G452">
        <v>22.9725</v>
      </c>
      <c r="H452">
        <v>20.435000000000002</v>
      </c>
      <c r="I452">
        <v>17.254166666666666</v>
      </c>
      <c r="J452">
        <v>16.883333333333333</v>
      </c>
      <c r="K452">
        <v>14.313333333333334</v>
      </c>
      <c r="L452">
        <v>20.85</v>
      </c>
      <c r="M452">
        <v>19.119999999999994</v>
      </c>
      <c r="N452">
        <v>10.284166666666666</v>
      </c>
      <c r="O452">
        <v>69.964166666666671</v>
      </c>
    </row>
    <row r="453" spans="1:15" x14ac:dyDescent="0.3">
      <c r="A453" s="1">
        <v>42966</v>
      </c>
      <c r="B453" s="2">
        <v>19</v>
      </c>
      <c r="C453">
        <v>45.054620784505339</v>
      </c>
      <c r="D453">
        <v>77.168596712239591</v>
      </c>
      <c r="E453">
        <v>23.012500000000003</v>
      </c>
      <c r="F453">
        <v>23.087500000000002</v>
      </c>
      <c r="G453">
        <v>22.975833333333338</v>
      </c>
      <c r="H453">
        <v>19.904166666666669</v>
      </c>
      <c r="I453">
        <v>18.146666666666665</v>
      </c>
      <c r="J453">
        <v>16.430833333333332</v>
      </c>
      <c r="K453">
        <v>13.666666666666666</v>
      </c>
      <c r="L453">
        <v>19.73</v>
      </c>
      <c r="M453">
        <v>18.820833333333336</v>
      </c>
      <c r="N453">
        <v>10.483333333333334</v>
      </c>
      <c r="O453">
        <v>70.045833333333334</v>
      </c>
    </row>
    <row r="454" spans="1:15" x14ac:dyDescent="0.3">
      <c r="A454" s="1">
        <v>42966</v>
      </c>
      <c r="B454" s="2">
        <v>20</v>
      </c>
      <c r="C454">
        <v>43.642046337890584</v>
      </c>
      <c r="D454">
        <v>75.75872320963542</v>
      </c>
      <c r="E454">
        <v>22.996666666666666</v>
      </c>
      <c r="F454">
        <v>23.006666666666664</v>
      </c>
      <c r="G454">
        <v>23.022499999999997</v>
      </c>
      <c r="H454">
        <v>20.7575</v>
      </c>
      <c r="I454">
        <v>18.329166666666669</v>
      </c>
      <c r="J454">
        <v>17.259166666666669</v>
      </c>
      <c r="K454">
        <v>13.630833333333337</v>
      </c>
      <c r="L454">
        <v>20.859166666666663</v>
      </c>
      <c r="M454">
        <v>19.425833333333333</v>
      </c>
      <c r="N454">
        <v>10.522499999999999</v>
      </c>
      <c r="O454">
        <v>70.415833333333339</v>
      </c>
    </row>
    <row r="455" spans="1:15" x14ac:dyDescent="0.3">
      <c r="A455" s="1">
        <v>42966</v>
      </c>
      <c r="B455" s="2">
        <v>21</v>
      </c>
      <c r="C455">
        <v>6.1758075683593994</v>
      </c>
      <c r="D455">
        <v>23.773116259765583</v>
      </c>
      <c r="E455">
        <v>23.803333333333331</v>
      </c>
      <c r="F455">
        <v>24.580000000000002</v>
      </c>
      <c r="G455">
        <v>22.692499999999999</v>
      </c>
      <c r="H455">
        <v>21.785833333333329</v>
      </c>
      <c r="I455">
        <v>20.051666666666666</v>
      </c>
      <c r="J455">
        <v>20.287499999999994</v>
      </c>
      <c r="K455">
        <v>10.828333333333333</v>
      </c>
      <c r="L455">
        <v>19.775000000000002</v>
      </c>
      <c r="M455">
        <v>17.483333333333334</v>
      </c>
      <c r="N455">
        <v>11.407499999999999</v>
      </c>
      <c r="O455">
        <v>67.623333333333335</v>
      </c>
    </row>
    <row r="456" spans="1:15" x14ac:dyDescent="0.3">
      <c r="A456" s="1">
        <v>42966</v>
      </c>
      <c r="B456" s="2">
        <v>22</v>
      </c>
      <c r="C456">
        <v>1.90008841835305</v>
      </c>
      <c r="D456">
        <v>11.554665748878799</v>
      </c>
      <c r="E456">
        <v>24.358425925925918</v>
      </c>
      <c r="F456">
        <v>25.341296296296338</v>
      </c>
      <c r="G456">
        <v>22.598333333333329</v>
      </c>
      <c r="H456">
        <v>23.308333333333337</v>
      </c>
      <c r="I456">
        <v>22.153888888888918</v>
      </c>
      <c r="J456">
        <v>21.583611111111082</v>
      </c>
      <c r="K456">
        <v>12.368518518518499</v>
      </c>
      <c r="L456">
        <v>19.627592592592581</v>
      </c>
      <c r="M456">
        <v>18.210648148148167</v>
      </c>
      <c r="N456">
        <v>12.574259259259252</v>
      </c>
      <c r="O456">
        <v>66.967500000000015</v>
      </c>
    </row>
    <row r="457" spans="1:15" x14ac:dyDescent="0.3">
      <c r="A457" s="1">
        <v>42966</v>
      </c>
      <c r="B457" s="2">
        <v>23</v>
      </c>
      <c r="C457">
        <v>1.9013548105875751</v>
      </c>
      <c r="D457">
        <v>6.3413534952799422</v>
      </c>
      <c r="E457">
        <v>24.443333333333339</v>
      </c>
      <c r="F457">
        <v>25.644166666666663</v>
      </c>
      <c r="G457">
        <v>22.599999999999998</v>
      </c>
      <c r="H457">
        <v>23.760833333333338</v>
      </c>
      <c r="I457">
        <v>22.578333333333333</v>
      </c>
      <c r="J457">
        <v>22.16</v>
      </c>
      <c r="K457">
        <v>13.510000000000003</v>
      </c>
      <c r="L457">
        <v>19.635000000000002</v>
      </c>
      <c r="M457">
        <v>18.910833333333333</v>
      </c>
      <c r="N457">
        <v>13.54</v>
      </c>
      <c r="O457">
        <v>67.115000000000023</v>
      </c>
    </row>
    <row r="458" spans="1:15" x14ac:dyDescent="0.3">
      <c r="A458" s="1">
        <v>42967</v>
      </c>
      <c r="B458" s="2">
        <v>0</v>
      </c>
      <c r="C458">
        <v>1.9044948486328002</v>
      </c>
      <c r="D458">
        <v>6.3573127237955758</v>
      </c>
      <c r="E458">
        <v>24.408333333333331</v>
      </c>
      <c r="F458">
        <v>25.726666666666663</v>
      </c>
      <c r="G458">
        <v>22.599999999999998</v>
      </c>
      <c r="H458">
        <v>23.795000000000005</v>
      </c>
      <c r="I458">
        <v>22.60166666666667</v>
      </c>
      <c r="J458">
        <v>22.545000000000002</v>
      </c>
      <c r="K458">
        <v>14.313333333333333</v>
      </c>
      <c r="L458">
        <v>19.745833333333337</v>
      </c>
      <c r="M458">
        <v>19.511666666666667</v>
      </c>
      <c r="N458">
        <v>14.300833333333335</v>
      </c>
      <c r="O458">
        <v>67.200000000000017</v>
      </c>
    </row>
    <row r="459" spans="1:15" x14ac:dyDescent="0.3">
      <c r="A459" s="1">
        <v>42967</v>
      </c>
      <c r="B459" s="2">
        <v>1</v>
      </c>
      <c r="C459">
        <v>1.9025205118815081</v>
      </c>
      <c r="D459">
        <v>6.2712237915039246</v>
      </c>
      <c r="E459">
        <v>24.400833333333335</v>
      </c>
      <c r="F459">
        <v>25.79666666666667</v>
      </c>
      <c r="G459">
        <v>22.599999999999998</v>
      </c>
      <c r="H459">
        <v>23.794166666666669</v>
      </c>
      <c r="I459">
        <v>22.614166666666666</v>
      </c>
      <c r="J459">
        <v>22.665833333333328</v>
      </c>
      <c r="K459">
        <v>14.708333333333336</v>
      </c>
      <c r="L459">
        <v>19.822500000000002</v>
      </c>
      <c r="M459">
        <v>20.046666666666667</v>
      </c>
      <c r="N459">
        <v>14.850833333333334</v>
      </c>
      <c r="O459">
        <v>67.322500000000005</v>
      </c>
    </row>
    <row r="460" spans="1:15" x14ac:dyDescent="0.3">
      <c r="A460" s="1">
        <v>42967</v>
      </c>
      <c r="B460" s="2">
        <v>2</v>
      </c>
      <c r="C460">
        <v>1.8886991739908836</v>
      </c>
      <c r="D460">
        <v>6.3639442342122408</v>
      </c>
      <c r="E460">
        <v>24.400000000000002</v>
      </c>
      <c r="F460">
        <v>25.800000000000008</v>
      </c>
      <c r="G460">
        <v>22.638333333333335</v>
      </c>
      <c r="H460">
        <v>23.83583333333333</v>
      </c>
      <c r="I460">
        <v>22.778333333333336</v>
      </c>
      <c r="J460">
        <v>22.74</v>
      </c>
      <c r="K460">
        <v>15.050833333333332</v>
      </c>
      <c r="L460">
        <v>19.940833333333334</v>
      </c>
      <c r="M460">
        <v>20.460833333333333</v>
      </c>
      <c r="N460">
        <v>15.27083333333333</v>
      </c>
      <c r="O460">
        <v>67.569166666666675</v>
      </c>
    </row>
    <row r="461" spans="1:15" x14ac:dyDescent="0.3">
      <c r="A461" s="1">
        <v>42967</v>
      </c>
      <c r="B461" s="2">
        <v>3</v>
      </c>
      <c r="C461">
        <v>1.9012021301269584</v>
      </c>
      <c r="D461">
        <v>6.3434345011393249</v>
      </c>
      <c r="E461">
        <v>24.400833333333338</v>
      </c>
      <c r="F461">
        <v>25.803333333333338</v>
      </c>
      <c r="G461">
        <v>22.69916666666666</v>
      </c>
      <c r="H461">
        <v>23.927499999999998</v>
      </c>
      <c r="I461">
        <v>22.820000000000004</v>
      </c>
      <c r="J461">
        <v>22.789999999999996</v>
      </c>
      <c r="K461">
        <v>15.394166666666665</v>
      </c>
      <c r="L461">
        <v>19.999166666666667</v>
      </c>
      <c r="M461">
        <v>20.801666666666669</v>
      </c>
      <c r="N461">
        <v>15.578333333333331</v>
      </c>
      <c r="O461">
        <v>67.749166666666667</v>
      </c>
    </row>
    <row r="462" spans="1:15" x14ac:dyDescent="0.3">
      <c r="A462" s="1">
        <v>42967</v>
      </c>
      <c r="B462" s="2">
        <v>4</v>
      </c>
      <c r="C462">
        <v>1.8880591400146418</v>
      </c>
      <c r="D462">
        <v>6.2319451985676997</v>
      </c>
      <c r="E462">
        <v>24.405833333333337</v>
      </c>
      <c r="F462">
        <v>25.875833333333329</v>
      </c>
      <c r="G462">
        <v>22.699999999999992</v>
      </c>
      <c r="H462">
        <v>23.999166666666667</v>
      </c>
      <c r="I462">
        <v>22.866666666666664</v>
      </c>
      <c r="J462">
        <v>22.83</v>
      </c>
      <c r="K462">
        <v>15.814166666666665</v>
      </c>
      <c r="L462">
        <v>20.077499999999997</v>
      </c>
      <c r="M462">
        <v>21.046666666666667</v>
      </c>
      <c r="N462">
        <v>15.924999999999999</v>
      </c>
      <c r="O462">
        <v>68.023333333333326</v>
      </c>
    </row>
    <row r="463" spans="1:15" x14ac:dyDescent="0.3">
      <c r="A463" s="1">
        <v>42967</v>
      </c>
      <c r="B463" s="2">
        <v>5</v>
      </c>
      <c r="C463">
        <v>1.8667372406005749</v>
      </c>
      <c r="D463">
        <v>6.2404465169271006</v>
      </c>
      <c r="E463">
        <v>24.419166666666669</v>
      </c>
      <c r="F463">
        <v>25.899999999999995</v>
      </c>
      <c r="G463">
        <v>22.73</v>
      </c>
      <c r="H463">
        <v>24</v>
      </c>
      <c r="I463">
        <v>22.989166666666666</v>
      </c>
      <c r="J463">
        <v>22.874166666666667</v>
      </c>
      <c r="K463">
        <v>16.256666666666668</v>
      </c>
      <c r="L463">
        <v>20.233333333333338</v>
      </c>
      <c r="M463">
        <v>21.27</v>
      </c>
      <c r="N463">
        <v>16.308333333333334</v>
      </c>
      <c r="O463">
        <v>68.164166666666659</v>
      </c>
    </row>
    <row r="464" spans="1:15" x14ac:dyDescent="0.3">
      <c r="A464" s="1">
        <v>42967</v>
      </c>
      <c r="B464" s="2">
        <v>6</v>
      </c>
      <c r="C464">
        <v>1.8671341674804747</v>
      </c>
      <c r="D464">
        <v>6.27404755452475</v>
      </c>
      <c r="E464">
        <v>24.446666666666669</v>
      </c>
      <c r="F464">
        <v>25.899999999999995</v>
      </c>
      <c r="G464">
        <v>22.801666666666673</v>
      </c>
      <c r="H464">
        <v>24.009166666666662</v>
      </c>
      <c r="I464">
        <v>23.047499999999999</v>
      </c>
      <c r="J464">
        <v>22.922500000000003</v>
      </c>
      <c r="K464">
        <v>16.674166666666668</v>
      </c>
      <c r="L464">
        <v>20.406666666666666</v>
      </c>
      <c r="M464">
        <v>21.445000000000004</v>
      </c>
      <c r="N464">
        <v>16.731666666666669</v>
      </c>
      <c r="O464">
        <v>68.360833333333332</v>
      </c>
    </row>
    <row r="465" spans="1:15" x14ac:dyDescent="0.3">
      <c r="A465" s="1">
        <v>42967</v>
      </c>
      <c r="B465" s="2">
        <v>7</v>
      </c>
      <c r="C465">
        <v>1.8572834625244079</v>
      </c>
      <c r="D465">
        <v>6.2537768351236922</v>
      </c>
      <c r="E465">
        <v>24.492499999999996</v>
      </c>
      <c r="F465">
        <v>25.919166666666673</v>
      </c>
      <c r="G465">
        <v>22.889166666666668</v>
      </c>
      <c r="H465">
        <v>24.055000000000003</v>
      </c>
      <c r="I465">
        <v>23.112499999999997</v>
      </c>
      <c r="J465">
        <v>22.951666666666668</v>
      </c>
      <c r="K465">
        <v>17.072500000000002</v>
      </c>
      <c r="L465">
        <v>20.579166666666666</v>
      </c>
      <c r="M465">
        <v>21.588333333333335</v>
      </c>
      <c r="N465">
        <v>17.106666666666666</v>
      </c>
      <c r="O465">
        <v>68.355000000000004</v>
      </c>
    </row>
    <row r="466" spans="1:15" x14ac:dyDescent="0.3">
      <c r="A466" s="1">
        <v>42967</v>
      </c>
      <c r="B466" s="2">
        <v>8</v>
      </c>
      <c r="C466">
        <v>1.82348462727865</v>
      </c>
      <c r="D466">
        <v>12.349242045084674</v>
      </c>
      <c r="E466">
        <v>24.561666666666667</v>
      </c>
      <c r="F466">
        <v>25.950833333333335</v>
      </c>
      <c r="G466">
        <v>23.029999999999998</v>
      </c>
      <c r="H466">
        <v>24.131666666666661</v>
      </c>
      <c r="I466">
        <v>23.185833333333331</v>
      </c>
      <c r="J466">
        <v>23.313333333333333</v>
      </c>
      <c r="K466">
        <v>17.394166666666667</v>
      </c>
      <c r="L466">
        <v>20.727500000000003</v>
      </c>
      <c r="M466">
        <v>21.727500000000003</v>
      </c>
      <c r="N466">
        <v>17.441666666666666</v>
      </c>
      <c r="O466">
        <v>68.296666666666667</v>
      </c>
    </row>
    <row r="467" spans="1:15" x14ac:dyDescent="0.3">
      <c r="A467" s="1">
        <v>42967</v>
      </c>
      <c r="B467" s="2">
        <v>9</v>
      </c>
      <c r="C467">
        <v>1.8055738942464246</v>
      </c>
      <c r="D467">
        <v>12.619818766276</v>
      </c>
      <c r="E467">
        <v>24.659166666666668</v>
      </c>
      <c r="F467">
        <v>26.031666666666663</v>
      </c>
      <c r="G467">
        <v>23.266666666666669</v>
      </c>
      <c r="H467">
        <v>24.249999999999996</v>
      </c>
      <c r="I467">
        <v>23.325000000000003</v>
      </c>
      <c r="J467">
        <v>23.546666666666667</v>
      </c>
      <c r="K467">
        <v>17.709166666666668</v>
      </c>
      <c r="L467">
        <v>20.893333333333334</v>
      </c>
      <c r="M467">
        <v>21.854166666666668</v>
      </c>
      <c r="N467">
        <v>17.760833333333334</v>
      </c>
      <c r="O467">
        <v>68.474166666666662</v>
      </c>
    </row>
    <row r="468" spans="1:15" x14ac:dyDescent="0.3">
      <c r="A468" s="1">
        <v>42967</v>
      </c>
      <c r="B468" s="2">
        <v>10</v>
      </c>
      <c r="C468">
        <v>1.8979252492268917</v>
      </c>
      <c r="D468">
        <v>15.460017887369665</v>
      </c>
      <c r="E468">
        <v>24.74</v>
      </c>
      <c r="F468">
        <v>26.010833333333334</v>
      </c>
      <c r="G468">
        <v>23.415833333333335</v>
      </c>
      <c r="H468">
        <v>24.047499999999996</v>
      </c>
      <c r="I468">
        <v>23.243333333333336</v>
      </c>
      <c r="J468">
        <v>23.366666666666671</v>
      </c>
      <c r="K468">
        <v>18.284166666666664</v>
      </c>
      <c r="L468">
        <v>21.084166666666668</v>
      </c>
      <c r="M468">
        <v>22.047499999999996</v>
      </c>
      <c r="N468">
        <v>18.147499999999997</v>
      </c>
      <c r="O468">
        <v>68.799166666666665</v>
      </c>
    </row>
    <row r="469" spans="1:15" x14ac:dyDescent="0.3">
      <c r="A469" s="1">
        <v>42967</v>
      </c>
      <c r="B469" s="2">
        <v>11</v>
      </c>
      <c r="C469">
        <v>64.209120392862914</v>
      </c>
      <c r="D469">
        <v>96.330015592447921</v>
      </c>
      <c r="E469">
        <v>23.170833333333331</v>
      </c>
      <c r="F469">
        <v>23.730000000000004</v>
      </c>
      <c r="G469">
        <v>22.920833333333334</v>
      </c>
      <c r="H469">
        <v>19.900833333333331</v>
      </c>
      <c r="I469">
        <v>17.615000000000002</v>
      </c>
      <c r="J469">
        <v>18.321666666666665</v>
      </c>
      <c r="K469">
        <v>16.345833333333331</v>
      </c>
      <c r="L469">
        <v>19.184999999999999</v>
      </c>
      <c r="M469">
        <v>20.936666666666664</v>
      </c>
      <c r="N469">
        <v>11.888333333333335</v>
      </c>
      <c r="O469">
        <v>70.732500000000002</v>
      </c>
    </row>
    <row r="470" spans="1:15" x14ac:dyDescent="0.3">
      <c r="A470" s="1">
        <v>42967</v>
      </c>
      <c r="B470" s="2">
        <v>12</v>
      </c>
      <c r="C470">
        <v>41.239146777343841</v>
      </c>
      <c r="D470">
        <v>73.474541406249998</v>
      </c>
      <c r="E470">
        <v>23.018333333333334</v>
      </c>
      <c r="F470">
        <v>23.035833333333333</v>
      </c>
      <c r="G470">
        <v>22.850833333333338</v>
      </c>
      <c r="H470">
        <v>21.076666666666664</v>
      </c>
      <c r="I470">
        <v>17.738333333333333</v>
      </c>
      <c r="J470">
        <v>22.741666666666664</v>
      </c>
      <c r="K470">
        <v>14.520833333333334</v>
      </c>
      <c r="L470">
        <v>21.002500000000001</v>
      </c>
      <c r="M470">
        <v>21.927499999999998</v>
      </c>
      <c r="N470">
        <v>10.814166666666667</v>
      </c>
      <c r="O470">
        <v>73.7</v>
      </c>
    </row>
    <row r="471" spans="1:15" x14ac:dyDescent="0.3">
      <c r="A471" s="1">
        <v>42967</v>
      </c>
      <c r="B471" s="2">
        <v>13</v>
      </c>
      <c r="C471">
        <v>43.834569124348917</v>
      </c>
      <c r="D471">
        <v>76.316710970052071</v>
      </c>
      <c r="E471">
        <v>23.015000000000001</v>
      </c>
      <c r="F471">
        <v>23.004999999999999</v>
      </c>
      <c r="G471">
        <v>23.011666666666667</v>
      </c>
      <c r="H471">
        <v>21.030833333333334</v>
      </c>
      <c r="I471">
        <v>17.869166666666668</v>
      </c>
      <c r="J471">
        <v>20.983333333333338</v>
      </c>
      <c r="K471">
        <v>13.970833333333333</v>
      </c>
      <c r="L471">
        <v>21.418333333333333</v>
      </c>
      <c r="M471">
        <v>21.724166666666665</v>
      </c>
      <c r="N471">
        <v>10.375</v>
      </c>
      <c r="O471">
        <v>72.657499999999999</v>
      </c>
    </row>
    <row r="472" spans="1:15" x14ac:dyDescent="0.3">
      <c r="A472" s="1">
        <v>42967</v>
      </c>
      <c r="B472" s="2">
        <v>14</v>
      </c>
      <c r="C472">
        <v>43.587020068359415</v>
      </c>
      <c r="D472">
        <v>76.195673600260406</v>
      </c>
      <c r="E472">
        <v>22.978333333333339</v>
      </c>
      <c r="F472">
        <v>23.019166666666667</v>
      </c>
      <c r="G472">
        <v>23.032499999999999</v>
      </c>
      <c r="H472">
        <v>20.875833333333336</v>
      </c>
      <c r="I472">
        <v>18.006666666666664</v>
      </c>
      <c r="J472">
        <v>21.972499999999997</v>
      </c>
      <c r="K472">
        <v>14.51</v>
      </c>
      <c r="L472">
        <v>21.139166666666668</v>
      </c>
      <c r="M472">
        <v>22.02</v>
      </c>
      <c r="N472">
        <v>10.885</v>
      </c>
      <c r="O472">
        <v>71.916666666666671</v>
      </c>
    </row>
    <row r="473" spans="1:15" x14ac:dyDescent="0.3">
      <c r="A473" s="1">
        <v>42967</v>
      </c>
      <c r="B473" s="2">
        <v>15</v>
      </c>
      <c r="C473">
        <v>42.924819563802174</v>
      </c>
      <c r="D473">
        <v>75.581451920572917</v>
      </c>
      <c r="E473">
        <v>23.009166666666662</v>
      </c>
      <c r="F473">
        <v>23.08</v>
      </c>
      <c r="G473">
        <v>23.002499999999998</v>
      </c>
      <c r="H473">
        <v>20.311666666666664</v>
      </c>
      <c r="I473">
        <v>18.245000000000001</v>
      </c>
      <c r="J473">
        <v>21.245833333333337</v>
      </c>
      <c r="K473">
        <v>14.098333333333334</v>
      </c>
      <c r="L473">
        <v>20.522499999999997</v>
      </c>
      <c r="M473">
        <v>21.855833333333333</v>
      </c>
      <c r="N473">
        <v>10.703333333333333</v>
      </c>
      <c r="O473">
        <v>71.254999999999995</v>
      </c>
    </row>
    <row r="474" spans="1:15" x14ac:dyDescent="0.3">
      <c r="A474" s="1">
        <v>42967</v>
      </c>
      <c r="B474" s="2">
        <v>16</v>
      </c>
      <c r="C474">
        <v>43.438110709635417</v>
      </c>
      <c r="D474">
        <v>76.050900325520843</v>
      </c>
      <c r="E474">
        <v>23.018333333333334</v>
      </c>
      <c r="F474">
        <v>22.978333333333335</v>
      </c>
      <c r="G474">
        <v>23.000833333333333</v>
      </c>
      <c r="H474">
        <v>20.66333333333333</v>
      </c>
      <c r="I474">
        <v>17.28916666666667</v>
      </c>
      <c r="J474">
        <v>21.804166666666671</v>
      </c>
      <c r="K474">
        <v>14.508333333333333</v>
      </c>
      <c r="L474">
        <v>21.272499999999997</v>
      </c>
      <c r="M474">
        <v>21.91416666666667</v>
      </c>
      <c r="N474">
        <v>10.448333333333332</v>
      </c>
      <c r="O474">
        <v>70.983333333333334</v>
      </c>
    </row>
    <row r="475" spans="1:15" x14ac:dyDescent="0.3">
      <c r="A475" s="1">
        <v>42967</v>
      </c>
      <c r="B475" s="2">
        <v>17</v>
      </c>
      <c r="C475">
        <v>50.907503548176997</v>
      </c>
      <c r="D475">
        <v>82.629403417968746</v>
      </c>
      <c r="E475">
        <v>22.996666666666666</v>
      </c>
      <c r="F475">
        <v>23.039166666666663</v>
      </c>
      <c r="G475">
        <v>23.118333333333336</v>
      </c>
      <c r="H475">
        <v>20.5625</v>
      </c>
      <c r="I475">
        <v>17.356666666666666</v>
      </c>
      <c r="J475">
        <v>18.143333333333334</v>
      </c>
      <c r="K475">
        <v>14.225000000000001</v>
      </c>
      <c r="L475">
        <v>20.846666666666668</v>
      </c>
      <c r="M475">
        <v>20.579166666666666</v>
      </c>
      <c r="N475">
        <v>10.298333333333334</v>
      </c>
      <c r="O475">
        <v>70.272499999999994</v>
      </c>
    </row>
    <row r="476" spans="1:15" x14ac:dyDescent="0.3">
      <c r="A476" s="1">
        <v>42967</v>
      </c>
      <c r="B476" s="2">
        <v>18</v>
      </c>
      <c r="C476">
        <v>48.088942887369825</v>
      </c>
      <c r="D476">
        <v>79.859062434895847</v>
      </c>
      <c r="E476">
        <v>22.988333333333333</v>
      </c>
      <c r="F476">
        <v>23.009999999999994</v>
      </c>
      <c r="G476">
        <v>23.26</v>
      </c>
      <c r="H476">
        <v>20.248333333333331</v>
      </c>
      <c r="I476">
        <v>17.68</v>
      </c>
      <c r="J476">
        <v>15.503333333333332</v>
      </c>
      <c r="K476">
        <v>13.803333333333333</v>
      </c>
      <c r="L476">
        <v>20.233333333333334</v>
      </c>
      <c r="M476">
        <v>19.185833333333331</v>
      </c>
      <c r="N476">
        <v>10.355</v>
      </c>
      <c r="O476">
        <v>69.527500000000003</v>
      </c>
    </row>
    <row r="477" spans="1:15" x14ac:dyDescent="0.3">
      <c r="A477" s="1">
        <v>42967</v>
      </c>
      <c r="B477" s="2">
        <v>19</v>
      </c>
      <c r="C477">
        <v>44.515209326171835</v>
      </c>
      <c r="D477">
        <v>76.408943977864595</v>
      </c>
      <c r="E477">
        <v>22.978333333333328</v>
      </c>
      <c r="F477">
        <v>23.005833333333339</v>
      </c>
      <c r="G477">
        <v>22.985833333333336</v>
      </c>
      <c r="H477">
        <v>20.132499999999997</v>
      </c>
      <c r="I477">
        <v>18.509166666666669</v>
      </c>
      <c r="J477">
        <v>15.920833333333333</v>
      </c>
      <c r="K477">
        <v>13.411666666666669</v>
      </c>
      <c r="L477">
        <v>19.9375</v>
      </c>
      <c r="M477">
        <v>19.010833333333334</v>
      </c>
      <c r="N477">
        <v>10.555833333333336</v>
      </c>
      <c r="O477">
        <v>69.242499999999993</v>
      </c>
    </row>
    <row r="478" spans="1:15" x14ac:dyDescent="0.3">
      <c r="A478" s="1">
        <v>42967</v>
      </c>
      <c r="B478" s="2">
        <v>20</v>
      </c>
      <c r="C478">
        <v>3.3834763203938998</v>
      </c>
      <c r="D478">
        <v>20.159986027018252</v>
      </c>
      <c r="E478">
        <v>23.919999999999998</v>
      </c>
      <c r="F478">
        <v>24.681666666666661</v>
      </c>
      <c r="G478">
        <v>23.249166666666667</v>
      </c>
      <c r="H478">
        <v>23.916666666666668</v>
      </c>
      <c r="I478">
        <v>22.424999999999997</v>
      </c>
      <c r="J478">
        <v>20.692499999999999</v>
      </c>
      <c r="K478">
        <v>11.564166666666667</v>
      </c>
      <c r="L478">
        <v>20.631666666666664</v>
      </c>
      <c r="M478">
        <v>18.385833333333334</v>
      </c>
      <c r="N478">
        <v>11.221666666666666</v>
      </c>
      <c r="O478">
        <v>67.209999999999994</v>
      </c>
    </row>
    <row r="479" spans="1:15" x14ac:dyDescent="0.3">
      <c r="A479" s="1">
        <v>42967</v>
      </c>
      <c r="B479" s="2">
        <v>21</v>
      </c>
      <c r="C479">
        <v>1.8631069437662833</v>
      </c>
      <c r="D479">
        <v>11.7984307657877</v>
      </c>
      <c r="E479">
        <v>24.407499999999999</v>
      </c>
      <c r="F479">
        <v>25.424166666666668</v>
      </c>
      <c r="G479">
        <v>23.626666666666662</v>
      </c>
      <c r="H479">
        <v>24.145</v>
      </c>
      <c r="I479">
        <v>22.864166666666666</v>
      </c>
      <c r="J479">
        <v>21.886666666666667</v>
      </c>
      <c r="K479">
        <v>13.318333333333333</v>
      </c>
      <c r="L479">
        <v>20.412500000000005</v>
      </c>
      <c r="M479">
        <v>18.816666666666666</v>
      </c>
      <c r="N479">
        <v>12.628333333333332</v>
      </c>
      <c r="O479">
        <v>66.967500000000001</v>
      </c>
    </row>
    <row r="480" spans="1:15" x14ac:dyDescent="0.3">
      <c r="A480" s="1">
        <v>42967</v>
      </c>
      <c r="B480" s="2">
        <v>22</v>
      </c>
      <c r="C480">
        <v>1.8786228627522832</v>
      </c>
      <c r="D480">
        <v>5.7764090454101664</v>
      </c>
      <c r="E480">
        <v>24.511666666666667</v>
      </c>
      <c r="F480">
        <v>25.672499999999996</v>
      </c>
      <c r="G480">
        <v>23.729999999999993</v>
      </c>
      <c r="H480">
        <v>24.196666666666662</v>
      </c>
      <c r="I480">
        <v>23.001666666666665</v>
      </c>
      <c r="J480">
        <v>22.689999999999998</v>
      </c>
      <c r="K480">
        <v>14.291666666666666</v>
      </c>
      <c r="L480">
        <v>20.397500000000004</v>
      </c>
      <c r="M480">
        <v>19.358333333333334</v>
      </c>
      <c r="N480">
        <v>13.670833333333333</v>
      </c>
      <c r="O480">
        <v>67</v>
      </c>
    </row>
    <row r="481" spans="1:15" x14ac:dyDescent="0.3">
      <c r="A481" s="1">
        <v>42967</v>
      </c>
      <c r="B481" s="2">
        <v>23</v>
      </c>
      <c r="C481">
        <v>1.9365877085367915</v>
      </c>
      <c r="D481">
        <v>5.8037587931315073</v>
      </c>
      <c r="E481">
        <v>24.440833333333334</v>
      </c>
      <c r="F481">
        <v>25.790000000000003</v>
      </c>
      <c r="G481">
        <v>23.790833333333339</v>
      </c>
      <c r="H481">
        <v>24.125833333333333</v>
      </c>
      <c r="I481">
        <v>23.017499999999998</v>
      </c>
      <c r="J481">
        <v>22.782500000000002</v>
      </c>
      <c r="K481">
        <v>14.817500000000003</v>
      </c>
      <c r="L481">
        <v>20.400000000000002</v>
      </c>
      <c r="M481">
        <v>19.855833333333333</v>
      </c>
      <c r="N481">
        <v>14.418333333333335</v>
      </c>
      <c r="O481">
        <v>66.818333333333342</v>
      </c>
    </row>
    <row r="482" spans="1:15" x14ac:dyDescent="0.3">
      <c r="A482" s="1">
        <v>42968</v>
      </c>
      <c r="B482" s="2">
        <v>0</v>
      </c>
      <c r="C482">
        <v>1.9114654347737581</v>
      </c>
      <c r="D482">
        <v>5.8603675903320331</v>
      </c>
      <c r="E482">
        <v>24.404999999999998</v>
      </c>
      <c r="F482">
        <v>25.80083333333334</v>
      </c>
      <c r="G482">
        <v>23.800000000000008</v>
      </c>
      <c r="H482">
        <v>24.034999999999997</v>
      </c>
      <c r="I482">
        <v>23.084166666666665</v>
      </c>
      <c r="J482">
        <v>22.890833333333337</v>
      </c>
      <c r="K482">
        <v>15.13083333333333</v>
      </c>
      <c r="L482">
        <v>20.404166666666665</v>
      </c>
      <c r="M482">
        <v>20.305000000000003</v>
      </c>
      <c r="N482">
        <v>14.952500000000002</v>
      </c>
      <c r="O482">
        <v>66.917500000000004</v>
      </c>
    </row>
    <row r="483" spans="1:15" x14ac:dyDescent="0.3">
      <c r="A483" s="1">
        <v>42968</v>
      </c>
      <c r="B483" s="2">
        <v>1</v>
      </c>
      <c r="C483">
        <v>1.9290988688151003</v>
      </c>
      <c r="D483">
        <v>5.8850131469726499</v>
      </c>
      <c r="E483">
        <v>24.400000000000002</v>
      </c>
      <c r="F483">
        <v>25.812499999999996</v>
      </c>
      <c r="G483">
        <v>23.854999999999993</v>
      </c>
      <c r="H483">
        <v>24.001666666666665</v>
      </c>
      <c r="I483">
        <v>23.098333333333329</v>
      </c>
      <c r="J483">
        <v>23.0425</v>
      </c>
      <c r="K483">
        <v>15.472500000000002</v>
      </c>
      <c r="L483">
        <v>20.426666666666669</v>
      </c>
      <c r="M483">
        <v>20.638333333333328</v>
      </c>
      <c r="N483">
        <v>15.455</v>
      </c>
      <c r="O483">
        <v>67.173333333333332</v>
      </c>
    </row>
    <row r="484" spans="1:15" x14ac:dyDescent="0.3">
      <c r="A484" s="1">
        <v>42968</v>
      </c>
      <c r="B484" s="2">
        <v>2</v>
      </c>
      <c r="C484">
        <v>1.9223873341878086</v>
      </c>
      <c r="D484">
        <v>5.8816455973307322</v>
      </c>
      <c r="E484">
        <v>24.400000000000002</v>
      </c>
      <c r="F484">
        <v>25.872499999999992</v>
      </c>
      <c r="G484">
        <v>23.900000000000002</v>
      </c>
      <c r="H484">
        <v>24.00333333333333</v>
      </c>
      <c r="I484">
        <v>23.141666666666669</v>
      </c>
      <c r="J484">
        <v>23.14833333333333</v>
      </c>
      <c r="K484">
        <v>15.846666666666666</v>
      </c>
      <c r="L484">
        <v>20.501666666666665</v>
      </c>
      <c r="M484">
        <v>20.922500000000003</v>
      </c>
      <c r="N484">
        <v>15.836666666666668</v>
      </c>
      <c r="O484">
        <v>67.490000000000009</v>
      </c>
    </row>
    <row r="485" spans="1:15" x14ac:dyDescent="0.3">
      <c r="A485" s="1">
        <v>42968</v>
      </c>
      <c r="B485" s="2">
        <v>3</v>
      </c>
      <c r="C485">
        <v>1.9180493367513085</v>
      </c>
      <c r="D485">
        <v>5.8591701782226586</v>
      </c>
      <c r="E485">
        <v>24.404999999999998</v>
      </c>
      <c r="F485">
        <v>25.89833333333333</v>
      </c>
      <c r="G485">
        <v>23.900000000000002</v>
      </c>
      <c r="H485">
        <v>24.019166666666667</v>
      </c>
      <c r="I485">
        <v>23.194166666666661</v>
      </c>
      <c r="J485">
        <v>23.254166666666666</v>
      </c>
      <c r="K485">
        <v>16.3</v>
      </c>
      <c r="L485">
        <v>20.591666666666665</v>
      </c>
      <c r="M485">
        <v>21.126666666666662</v>
      </c>
      <c r="N485">
        <v>16.232500000000005</v>
      </c>
      <c r="O485">
        <v>67.760000000000005</v>
      </c>
    </row>
    <row r="486" spans="1:15" x14ac:dyDescent="0.3">
      <c r="A486" s="1">
        <v>42968</v>
      </c>
      <c r="B486" s="2">
        <v>4</v>
      </c>
      <c r="C486">
        <v>1.8856140502929579</v>
      </c>
      <c r="D486">
        <v>5.8146631469726584</v>
      </c>
      <c r="E486">
        <v>24.410833333333333</v>
      </c>
      <c r="F486">
        <v>25.899999999999995</v>
      </c>
      <c r="G486">
        <v>23.987500000000001</v>
      </c>
      <c r="H486">
        <v>24.089166666666667</v>
      </c>
      <c r="I486">
        <v>23.199999999999992</v>
      </c>
      <c r="J486">
        <v>23.465</v>
      </c>
      <c r="K486">
        <v>16.7</v>
      </c>
      <c r="L486">
        <v>20.672499999999996</v>
      </c>
      <c r="M486">
        <v>21.345833333333335</v>
      </c>
      <c r="N486">
        <v>16.665000000000003</v>
      </c>
      <c r="O486">
        <v>67.820000000000007</v>
      </c>
    </row>
    <row r="487" spans="1:15" x14ac:dyDescent="0.3">
      <c r="A487" s="1">
        <v>42968</v>
      </c>
      <c r="B487" s="2">
        <v>5</v>
      </c>
      <c r="C487">
        <v>1.911668189493825</v>
      </c>
      <c r="D487">
        <v>5.7934834106445416</v>
      </c>
      <c r="E487">
        <v>24.426666666666666</v>
      </c>
      <c r="F487">
        <v>25.925833333333333</v>
      </c>
      <c r="G487">
        <v>24</v>
      </c>
      <c r="H487">
        <v>24.084166666666665</v>
      </c>
      <c r="I487">
        <v>23.203333333333333</v>
      </c>
      <c r="J487">
        <v>23.443333333333332</v>
      </c>
      <c r="K487">
        <v>17.097499999999997</v>
      </c>
      <c r="L487">
        <v>20.770000000000003</v>
      </c>
      <c r="M487">
        <v>21.517500000000002</v>
      </c>
      <c r="N487">
        <v>17.050833333333333</v>
      </c>
      <c r="O487">
        <v>67.727500000000006</v>
      </c>
    </row>
    <row r="488" spans="1:15" x14ac:dyDescent="0.3">
      <c r="A488" s="1">
        <v>42968</v>
      </c>
      <c r="B488" s="2">
        <v>6</v>
      </c>
      <c r="C488">
        <v>1.8552734425862749</v>
      </c>
      <c r="D488">
        <v>5.677060331217433</v>
      </c>
      <c r="E488">
        <v>24.481666666666669</v>
      </c>
      <c r="F488">
        <v>25.986666666666668</v>
      </c>
      <c r="G488">
        <v>24</v>
      </c>
      <c r="H488">
        <v>24.054999999999996</v>
      </c>
      <c r="I488">
        <v>23.220833333333335</v>
      </c>
      <c r="J488">
        <v>23.39083333333333</v>
      </c>
      <c r="K488">
        <v>17.418333333333333</v>
      </c>
      <c r="L488">
        <v>20.915000000000003</v>
      </c>
      <c r="M488">
        <v>21.682499999999994</v>
      </c>
      <c r="N488">
        <v>17.405833333333334</v>
      </c>
      <c r="O488">
        <v>67.542500000000004</v>
      </c>
    </row>
    <row r="489" spans="1:15" x14ac:dyDescent="0.3">
      <c r="A489" s="1">
        <v>42968</v>
      </c>
      <c r="B489" s="2">
        <v>7</v>
      </c>
      <c r="C489">
        <v>1.8389817311604917</v>
      </c>
      <c r="D489">
        <v>5.7433808634440267</v>
      </c>
      <c r="E489">
        <v>24.505833333333332</v>
      </c>
      <c r="F489">
        <v>26.01166666666667</v>
      </c>
      <c r="G489">
        <v>24.017499999999998</v>
      </c>
      <c r="H489">
        <v>24.000833333333333</v>
      </c>
      <c r="I489">
        <v>23.199999999999992</v>
      </c>
      <c r="J489">
        <v>23.399999999999995</v>
      </c>
      <c r="K489">
        <v>17.709166666666668</v>
      </c>
      <c r="L489">
        <v>21.04</v>
      </c>
      <c r="M489">
        <v>21.792500000000004</v>
      </c>
      <c r="N489">
        <v>17.708333333333336</v>
      </c>
      <c r="O489">
        <v>67.374999999999986</v>
      </c>
    </row>
    <row r="490" spans="1:15" x14ac:dyDescent="0.3">
      <c r="A490" s="1">
        <v>42968</v>
      </c>
      <c r="B490" s="2">
        <v>8</v>
      </c>
      <c r="C490">
        <v>1.8252178517659503</v>
      </c>
      <c r="D490">
        <v>12.666147058105357</v>
      </c>
      <c r="E490">
        <v>24.571666666666669</v>
      </c>
      <c r="F490">
        <v>26.033333333333335</v>
      </c>
      <c r="G490">
        <v>24.168333333333326</v>
      </c>
      <c r="H490">
        <v>24.013333333333335</v>
      </c>
      <c r="I490">
        <v>23.199999999999992</v>
      </c>
      <c r="J490">
        <v>23.820833333333336</v>
      </c>
      <c r="K490">
        <v>17.990833333333331</v>
      </c>
      <c r="L490">
        <v>21.143333333333331</v>
      </c>
      <c r="M490">
        <v>21.87166666666667</v>
      </c>
      <c r="N490">
        <v>18.010000000000002</v>
      </c>
      <c r="O490">
        <v>66.989166666666662</v>
      </c>
    </row>
    <row r="491" spans="1:15" x14ac:dyDescent="0.3">
      <c r="A491" s="1">
        <v>42968</v>
      </c>
      <c r="B491" s="2">
        <v>9</v>
      </c>
      <c r="C491">
        <v>1.8117968322753999</v>
      </c>
      <c r="D491">
        <v>15.292481974284</v>
      </c>
      <c r="E491">
        <v>24.672499999999999</v>
      </c>
      <c r="F491">
        <v>25.978333333333328</v>
      </c>
      <c r="G491">
        <v>24.360833333333332</v>
      </c>
      <c r="H491">
        <v>23.704166666666666</v>
      </c>
      <c r="I491">
        <v>22.971666666666664</v>
      </c>
      <c r="J491">
        <v>23.413333333333338</v>
      </c>
      <c r="K491">
        <v>18.536666666666665</v>
      </c>
      <c r="L491">
        <v>21.254166666666674</v>
      </c>
      <c r="M491">
        <v>22.03833333333333</v>
      </c>
      <c r="N491">
        <v>18.311666666666667</v>
      </c>
      <c r="O491">
        <v>67.285833333333329</v>
      </c>
    </row>
    <row r="492" spans="1:15" x14ac:dyDescent="0.3">
      <c r="A492" s="1">
        <v>42968</v>
      </c>
      <c r="B492" s="2">
        <v>10</v>
      </c>
      <c r="C492">
        <v>64.118131731160489</v>
      </c>
      <c r="D492">
        <v>95.968644791666676</v>
      </c>
      <c r="E492">
        <v>23.202499999999997</v>
      </c>
      <c r="F492">
        <v>23.555000000000003</v>
      </c>
      <c r="G492">
        <v>23.924166666666665</v>
      </c>
      <c r="H492">
        <v>20.169166666666666</v>
      </c>
      <c r="I492">
        <v>18.343333333333334</v>
      </c>
      <c r="J492">
        <v>16.797499999999999</v>
      </c>
      <c r="K492">
        <v>15.410833333333331</v>
      </c>
      <c r="L492">
        <v>19.391666666666666</v>
      </c>
      <c r="M492">
        <v>20.217499999999998</v>
      </c>
      <c r="N492">
        <v>12.059166666666664</v>
      </c>
      <c r="O492">
        <v>70.789999999999992</v>
      </c>
    </row>
    <row r="493" spans="1:15" x14ac:dyDescent="0.3">
      <c r="A493" s="1">
        <v>42968</v>
      </c>
      <c r="B493" s="2">
        <v>11</v>
      </c>
      <c r="C493">
        <v>49.919033626302081</v>
      </c>
      <c r="D493">
        <v>81.670195930989593</v>
      </c>
      <c r="E493">
        <v>22.98833333333333</v>
      </c>
      <c r="F493">
        <v>23.022499999999997</v>
      </c>
      <c r="G493">
        <v>23.258333333333329</v>
      </c>
      <c r="H493">
        <v>21.044999999999998</v>
      </c>
      <c r="I493">
        <v>18.456666666666667</v>
      </c>
      <c r="J493">
        <v>15.6875</v>
      </c>
      <c r="K493">
        <v>13.595833333333333</v>
      </c>
      <c r="L493">
        <v>20.824999999999999</v>
      </c>
      <c r="M493">
        <v>18.903333333333332</v>
      </c>
      <c r="N493">
        <v>10.521666666666667</v>
      </c>
      <c r="O493">
        <v>69.81</v>
      </c>
    </row>
    <row r="494" spans="1:15" x14ac:dyDescent="0.3">
      <c r="A494" s="1">
        <v>42968</v>
      </c>
      <c r="B494" s="2">
        <v>12</v>
      </c>
      <c r="C494">
        <v>49.415110839843749</v>
      </c>
      <c r="D494">
        <v>81.482182845052094</v>
      </c>
      <c r="E494">
        <v>23.01166666666667</v>
      </c>
      <c r="F494">
        <v>23.015000000000001</v>
      </c>
      <c r="G494">
        <v>22.975000000000005</v>
      </c>
      <c r="H494">
        <v>21.637500000000003</v>
      </c>
      <c r="I494">
        <v>18.6675</v>
      </c>
      <c r="J494">
        <v>16.4725</v>
      </c>
      <c r="K494">
        <v>13.06583333333333</v>
      </c>
      <c r="L494">
        <v>21.229166666666664</v>
      </c>
      <c r="M494">
        <v>19.087500000000002</v>
      </c>
      <c r="N494">
        <v>10.061666666666666</v>
      </c>
      <c r="O494">
        <v>68.213333333333324</v>
      </c>
    </row>
    <row r="495" spans="1:15" x14ac:dyDescent="0.3">
      <c r="A495" s="1">
        <v>42968</v>
      </c>
      <c r="B495" s="2">
        <v>13</v>
      </c>
      <c r="C495">
        <v>47.777191308593736</v>
      </c>
      <c r="D495">
        <v>79.701395084635422</v>
      </c>
      <c r="E495">
        <v>22.998333333333335</v>
      </c>
      <c r="F495">
        <v>23.0625</v>
      </c>
      <c r="G495">
        <v>22.983333333333334</v>
      </c>
      <c r="H495">
        <v>21.002500000000001</v>
      </c>
      <c r="I495">
        <v>18.936666666666664</v>
      </c>
      <c r="J495">
        <v>17.231666666666669</v>
      </c>
      <c r="K495">
        <v>13.408333333333337</v>
      </c>
      <c r="L495">
        <v>19.979166666666668</v>
      </c>
      <c r="M495">
        <v>19.545833333333334</v>
      </c>
      <c r="N495">
        <v>10.549166666666666</v>
      </c>
      <c r="O495">
        <v>67.875833333333318</v>
      </c>
    </row>
    <row r="496" spans="1:15" x14ac:dyDescent="0.3">
      <c r="A496" s="1">
        <v>42968</v>
      </c>
      <c r="B496" s="2">
        <v>14</v>
      </c>
      <c r="C496">
        <v>48.31806598307292</v>
      </c>
      <c r="D496">
        <v>80.11071774088542</v>
      </c>
      <c r="E496">
        <v>22.955000000000002</v>
      </c>
      <c r="F496">
        <v>23.008333333333329</v>
      </c>
      <c r="G496">
        <v>23.006666666666671</v>
      </c>
      <c r="H496">
        <v>21.164166666666667</v>
      </c>
      <c r="I496">
        <v>18.845833333333335</v>
      </c>
      <c r="J496">
        <v>16.944166666666664</v>
      </c>
      <c r="K496">
        <v>13.463333333333333</v>
      </c>
      <c r="L496">
        <v>20.056666666666668</v>
      </c>
      <c r="M496">
        <v>19.363333333333333</v>
      </c>
      <c r="N496">
        <v>10.584999999999999</v>
      </c>
      <c r="O496">
        <v>67.517499999999998</v>
      </c>
    </row>
    <row r="497" spans="1:15" x14ac:dyDescent="0.3">
      <c r="A497" s="1">
        <v>42968</v>
      </c>
      <c r="B497" s="2">
        <v>15</v>
      </c>
      <c r="C497">
        <v>43.688516178385413</v>
      </c>
      <c r="D497">
        <v>75.641245117187509</v>
      </c>
      <c r="E497">
        <v>23.005833333333332</v>
      </c>
      <c r="F497">
        <v>23.000833333333333</v>
      </c>
      <c r="G497">
        <v>23.077500000000001</v>
      </c>
      <c r="H497">
        <v>21.155000000000001</v>
      </c>
      <c r="I497">
        <v>19.138333333333332</v>
      </c>
      <c r="J497">
        <v>19.308333333333334</v>
      </c>
      <c r="K497">
        <v>12.963333333333333</v>
      </c>
      <c r="L497">
        <v>19.817499999999999</v>
      </c>
      <c r="M497">
        <v>20.685000000000002</v>
      </c>
      <c r="N497">
        <v>10.459166666666667</v>
      </c>
      <c r="O497">
        <v>67.42583333333333</v>
      </c>
    </row>
    <row r="498" spans="1:15" x14ac:dyDescent="0.3">
      <c r="A498" s="1">
        <v>42968</v>
      </c>
      <c r="B498" s="2">
        <v>16</v>
      </c>
      <c r="C498">
        <v>45.899191438802085</v>
      </c>
      <c r="D498">
        <v>77.726178776041664</v>
      </c>
      <c r="E498">
        <v>23.043333333333333</v>
      </c>
      <c r="F498">
        <v>23.064166666666669</v>
      </c>
      <c r="G498">
        <v>22.92583333333334</v>
      </c>
      <c r="H498">
        <v>21.242499999999996</v>
      </c>
      <c r="I498">
        <v>19.2225</v>
      </c>
      <c r="J498">
        <v>17.280833333333337</v>
      </c>
      <c r="K498">
        <v>13.129166666666665</v>
      </c>
      <c r="L498">
        <v>20.111666666666665</v>
      </c>
      <c r="M498">
        <v>19.770833333333332</v>
      </c>
      <c r="N498">
        <v>10.524166666666668</v>
      </c>
      <c r="O498">
        <v>67.275833333333324</v>
      </c>
    </row>
    <row r="499" spans="1:15" x14ac:dyDescent="0.3">
      <c r="A499" s="1">
        <v>42968</v>
      </c>
      <c r="B499" s="2">
        <v>17</v>
      </c>
      <c r="C499">
        <v>46.133518977864583</v>
      </c>
      <c r="D499">
        <v>77.988133203125003</v>
      </c>
      <c r="E499">
        <v>23.013333333333332</v>
      </c>
      <c r="F499">
        <v>23.073333333333334</v>
      </c>
      <c r="G499">
        <v>23.145</v>
      </c>
      <c r="H499">
        <v>20.78</v>
      </c>
      <c r="I499">
        <v>18.620833333333334</v>
      </c>
      <c r="J499">
        <v>18.768333333333334</v>
      </c>
      <c r="K499">
        <v>13.6325</v>
      </c>
      <c r="L499">
        <v>19.77</v>
      </c>
      <c r="M499">
        <v>20.523333333333337</v>
      </c>
      <c r="N499">
        <v>10.606666666666666</v>
      </c>
      <c r="O499">
        <v>68.237499999999997</v>
      </c>
    </row>
    <row r="500" spans="1:15" x14ac:dyDescent="0.3">
      <c r="A500" s="1">
        <v>42968</v>
      </c>
      <c r="B500" s="2">
        <v>18</v>
      </c>
      <c r="C500">
        <v>46.508403450520831</v>
      </c>
      <c r="D500">
        <v>78.306828450520825</v>
      </c>
      <c r="E500">
        <v>22.995000000000001</v>
      </c>
      <c r="F500">
        <v>23.069166666666664</v>
      </c>
      <c r="G500">
        <v>22.925000000000001</v>
      </c>
      <c r="H500">
        <v>20.705833333333331</v>
      </c>
      <c r="I500">
        <v>18.782499999999999</v>
      </c>
      <c r="J500">
        <v>17.420833333333334</v>
      </c>
      <c r="K500">
        <v>13.414166666666672</v>
      </c>
      <c r="L500">
        <v>19.464166666666667</v>
      </c>
      <c r="M500">
        <v>20.045000000000002</v>
      </c>
      <c r="N500">
        <v>10.534166666666666</v>
      </c>
      <c r="O500">
        <v>67.838333333333338</v>
      </c>
    </row>
    <row r="501" spans="1:15" x14ac:dyDescent="0.3">
      <c r="A501" s="1">
        <v>42968</v>
      </c>
      <c r="B501" s="2">
        <v>19</v>
      </c>
      <c r="C501">
        <v>47.338415429687501</v>
      </c>
      <c r="D501">
        <v>79.105855631510408</v>
      </c>
      <c r="E501">
        <v>22.959999999999997</v>
      </c>
      <c r="F501">
        <v>23.021666666666672</v>
      </c>
      <c r="G501">
        <v>23.125833333333333</v>
      </c>
      <c r="H501">
        <v>20.6525</v>
      </c>
      <c r="I501">
        <v>18.630833333333332</v>
      </c>
      <c r="J501">
        <v>18.806666666666668</v>
      </c>
      <c r="K501">
        <v>13.466666666666669</v>
      </c>
      <c r="L501">
        <v>19.684999999999999</v>
      </c>
      <c r="M501">
        <v>20.556666666666665</v>
      </c>
      <c r="N501">
        <v>10.541666666666666</v>
      </c>
      <c r="O501">
        <v>68.070833333333326</v>
      </c>
    </row>
    <row r="502" spans="1:15" x14ac:dyDescent="0.3">
      <c r="A502" s="1">
        <v>42968</v>
      </c>
      <c r="B502" s="2">
        <v>20</v>
      </c>
      <c r="C502">
        <v>5.3438687316894322</v>
      </c>
      <c r="D502">
        <v>22.329961555989502</v>
      </c>
      <c r="E502">
        <v>23.781666666666666</v>
      </c>
      <c r="F502">
        <v>24.496666666666666</v>
      </c>
      <c r="G502">
        <v>23.217500000000001</v>
      </c>
      <c r="H502">
        <v>22.339166666666667</v>
      </c>
      <c r="I502">
        <v>19.964166666666667</v>
      </c>
      <c r="J502">
        <v>20.898333333333333</v>
      </c>
      <c r="K502">
        <v>10.948333333333332</v>
      </c>
      <c r="L502">
        <v>20.46166666666667</v>
      </c>
      <c r="M502">
        <v>15.015000000000001</v>
      </c>
      <c r="N502">
        <v>11.201666666666666</v>
      </c>
      <c r="O502">
        <v>66.070833333333326</v>
      </c>
    </row>
    <row r="503" spans="1:15" x14ac:dyDescent="0.3">
      <c r="A503" s="1">
        <v>42968</v>
      </c>
      <c r="B503" s="2">
        <v>21</v>
      </c>
      <c r="C503">
        <v>1.8505451395670498</v>
      </c>
      <c r="D503">
        <v>12.588632185872498</v>
      </c>
      <c r="E503">
        <v>24.382499999999997</v>
      </c>
      <c r="F503">
        <v>25.293333333333337</v>
      </c>
      <c r="G503">
        <v>23.695000000000004</v>
      </c>
      <c r="H503">
        <v>23.376666666666669</v>
      </c>
      <c r="I503">
        <v>22.069999999999993</v>
      </c>
      <c r="J503">
        <v>22.135833333333338</v>
      </c>
      <c r="K503">
        <v>12.550833333333335</v>
      </c>
      <c r="L503">
        <v>20.21833333333333</v>
      </c>
      <c r="M503">
        <v>16.5975</v>
      </c>
      <c r="N503">
        <v>12.503333333333332</v>
      </c>
      <c r="O503">
        <v>65.022499999999994</v>
      </c>
    </row>
    <row r="504" spans="1:15" x14ac:dyDescent="0.3">
      <c r="A504" s="1">
        <v>42968</v>
      </c>
      <c r="B504" s="2">
        <v>22</v>
      </c>
      <c r="C504">
        <v>1.8415969441731666</v>
      </c>
      <c r="D504">
        <v>9.8419459350585168</v>
      </c>
      <c r="E504">
        <v>24.576666666666664</v>
      </c>
      <c r="F504">
        <v>25.601666666666663</v>
      </c>
      <c r="G504">
        <v>23.96083333333333</v>
      </c>
      <c r="H504">
        <v>23.795833333333334</v>
      </c>
      <c r="I504">
        <v>22.57416666666666</v>
      </c>
      <c r="J504">
        <v>22.930833333333336</v>
      </c>
      <c r="K504">
        <v>13.636666666666668</v>
      </c>
      <c r="L504">
        <v>20.195833333333329</v>
      </c>
      <c r="M504">
        <v>17.966666666666669</v>
      </c>
      <c r="N504">
        <v>13.488333333333332</v>
      </c>
      <c r="O504">
        <v>64.717500000000015</v>
      </c>
    </row>
    <row r="505" spans="1:15" x14ac:dyDescent="0.3">
      <c r="A505" s="1">
        <v>42968</v>
      </c>
      <c r="B505" s="2">
        <v>23</v>
      </c>
      <c r="C505">
        <v>1.9125703542073582</v>
      </c>
      <c r="D505">
        <v>5.9914401529947829</v>
      </c>
      <c r="E505">
        <v>24.566666666666666</v>
      </c>
      <c r="F505">
        <v>25.758333333333336</v>
      </c>
      <c r="G505">
        <v>24</v>
      </c>
      <c r="H505">
        <v>24</v>
      </c>
      <c r="I505">
        <v>22.800000000000008</v>
      </c>
      <c r="J505">
        <v>22.97583333333333</v>
      </c>
      <c r="K505">
        <v>14.365833333333335</v>
      </c>
      <c r="L505">
        <v>20.196666666666662</v>
      </c>
      <c r="M505">
        <v>18.927499999999995</v>
      </c>
      <c r="N505">
        <v>14.270000000000001</v>
      </c>
      <c r="O505">
        <v>64.959166666666661</v>
      </c>
    </row>
    <row r="506" spans="1:15" x14ac:dyDescent="0.3">
      <c r="A506" s="1">
        <v>42969</v>
      </c>
      <c r="B506" s="2">
        <v>0</v>
      </c>
      <c r="C506">
        <v>1.9236095347086497</v>
      </c>
      <c r="D506">
        <v>5.9893259684244766</v>
      </c>
      <c r="E506">
        <v>24.487500000000001</v>
      </c>
      <c r="F506">
        <v>25.805833333333336</v>
      </c>
      <c r="G506">
        <v>24</v>
      </c>
      <c r="H506">
        <v>24</v>
      </c>
      <c r="I506">
        <v>22.800000000000008</v>
      </c>
      <c r="J506">
        <v>23.193333333333332</v>
      </c>
      <c r="K506">
        <v>14.729166666666666</v>
      </c>
      <c r="L506">
        <v>20.210833333333337</v>
      </c>
      <c r="M506">
        <v>19.658333333333335</v>
      </c>
      <c r="N506">
        <v>14.838333333333333</v>
      </c>
      <c r="O506">
        <v>65.423333333333332</v>
      </c>
    </row>
    <row r="507" spans="1:15" x14ac:dyDescent="0.3">
      <c r="A507" s="1">
        <v>42969</v>
      </c>
      <c r="B507" s="2">
        <v>1</v>
      </c>
      <c r="C507">
        <v>1.8644508127848247</v>
      </c>
      <c r="D507">
        <v>5.7934857828776076</v>
      </c>
      <c r="E507">
        <v>24.442499999999995</v>
      </c>
      <c r="F507">
        <v>25.86</v>
      </c>
      <c r="G507">
        <v>24</v>
      </c>
      <c r="H507">
        <v>24</v>
      </c>
      <c r="I507">
        <v>22.864166666666673</v>
      </c>
      <c r="J507">
        <v>23.850833333333338</v>
      </c>
      <c r="K507">
        <v>15.101666666666667</v>
      </c>
      <c r="L507">
        <v>20.268333333333334</v>
      </c>
      <c r="M507">
        <v>20.256666666666668</v>
      </c>
      <c r="N507">
        <v>15.290000000000001</v>
      </c>
      <c r="O507">
        <v>65.8125</v>
      </c>
    </row>
    <row r="508" spans="1:15" x14ac:dyDescent="0.3">
      <c r="A508" s="1">
        <v>42969</v>
      </c>
      <c r="B508" s="2">
        <v>2</v>
      </c>
      <c r="C508">
        <v>1.8714926411946669</v>
      </c>
      <c r="D508">
        <v>5.7831743570963425</v>
      </c>
      <c r="E508">
        <v>24.429166666666664</v>
      </c>
      <c r="F508">
        <v>25.899999999999995</v>
      </c>
      <c r="G508">
        <v>24.052500000000006</v>
      </c>
      <c r="H508">
        <v>24</v>
      </c>
      <c r="I508">
        <v>22.980833333333333</v>
      </c>
      <c r="J508">
        <v>24.165833333333328</v>
      </c>
      <c r="K508">
        <v>15.4975</v>
      </c>
      <c r="L508">
        <v>20.357500000000002</v>
      </c>
      <c r="M508">
        <v>20.770833333333336</v>
      </c>
      <c r="N508">
        <v>15.631666666666668</v>
      </c>
      <c r="O508">
        <v>66.292500000000004</v>
      </c>
    </row>
    <row r="509" spans="1:15" x14ac:dyDescent="0.3">
      <c r="A509" s="1">
        <v>42969</v>
      </c>
      <c r="B509" s="2">
        <v>3</v>
      </c>
      <c r="C509">
        <v>1.8925199269612669</v>
      </c>
      <c r="D509">
        <v>5.8989118693033831</v>
      </c>
      <c r="E509">
        <v>24.447500000000005</v>
      </c>
      <c r="F509">
        <v>25.905000000000001</v>
      </c>
      <c r="G509">
        <v>24.105833333333333</v>
      </c>
      <c r="H509">
        <v>24</v>
      </c>
      <c r="I509">
        <v>23.009166666666669</v>
      </c>
      <c r="J509">
        <v>24.184999999999992</v>
      </c>
      <c r="K509">
        <v>15.907499999999999</v>
      </c>
      <c r="L509">
        <v>20.413333333333338</v>
      </c>
      <c r="M509">
        <v>21.182500000000001</v>
      </c>
      <c r="N509">
        <v>15.986666666666665</v>
      </c>
      <c r="O509">
        <v>66.596666666666678</v>
      </c>
    </row>
    <row r="510" spans="1:15" x14ac:dyDescent="0.3">
      <c r="A510" s="1">
        <v>42969</v>
      </c>
      <c r="B510" s="2">
        <v>4</v>
      </c>
      <c r="C510">
        <v>1.8853726613362418</v>
      </c>
      <c r="D510">
        <v>5.81634123128255</v>
      </c>
      <c r="E510">
        <v>24.464999999999993</v>
      </c>
      <c r="F510">
        <v>25.969166666666666</v>
      </c>
      <c r="G510">
        <v>24.189999999999998</v>
      </c>
      <c r="H510">
        <v>24.004999999999995</v>
      </c>
      <c r="I510">
        <v>23.160833333333333</v>
      </c>
      <c r="J510">
        <v>24.202499999999997</v>
      </c>
      <c r="K510">
        <v>16.371666666666666</v>
      </c>
      <c r="L510">
        <v>20.549166666666668</v>
      </c>
      <c r="M510">
        <v>21.546666666666663</v>
      </c>
      <c r="N510">
        <v>16.41333333333333</v>
      </c>
      <c r="O510">
        <v>66.654166666666669</v>
      </c>
    </row>
    <row r="511" spans="1:15" x14ac:dyDescent="0.3">
      <c r="A511" s="1">
        <v>42969</v>
      </c>
      <c r="B511" s="2">
        <v>5</v>
      </c>
      <c r="C511">
        <v>1.8988751627604084</v>
      </c>
      <c r="D511">
        <v>5.8016170654296921</v>
      </c>
      <c r="E511">
        <v>24.497499999999999</v>
      </c>
      <c r="F511">
        <v>26.045833333333334</v>
      </c>
      <c r="G511">
        <v>24.199999999999992</v>
      </c>
      <c r="H511">
        <v>24.074166666666667</v>
      </c>
      <c r="I511">
        <v>23.199999999999992</v>
      </c>
      <c r="J511">
        <v>24.29666666666667</v>
      </c>
      <c r="K511">
        <v>16.789166666666667</v>
      </c>
      <c r="L511">
        <v>20.664166666666667</v>
      </c>
      <c r="M511">
        <v>21.819166666666671</v>
      </c>
      <c r="N511">
        <v>16.830833333333334</v>
      </c>
      <c r="O511">
        <v>66.512500000000003</v>
      </c>
    </row>
    <row r="512" spans="1:15" x14ac:dyDescent="0.3">
      <c r="A512" s="1">
        <v>42969</v>
      </c>
      <c r="B512" s="2">
        <v>6</v>
      </c>
      <c r="C512">
        <v>1.8304898671468086</v>
      </c>
      <c r="D512">
        <v>9.4300489746093508</v>
      </c>
      <c r="E512">
        <v>24.53833333333333</v>
      </c>
      <c r="F512">
        <v>26.097499999999997</v>
      </c>
      <c r="G512">
        <v>24.223333333333329</v>
      </c>
      <c r="H512">
        <v>24.131666666666664</v>
      </c>
      <c r="I512">
        <v>23.275000000000002</v>
      </c>
      <c r="J512">
        <v>24.326666666666668</v>
      </c>
      <c r="K512">
        <v>17.170000000000002</v>
      </c>
      <c r="L512">
        <v>20.7775</v>
      </c>
      <c r="M512">
        <v>22.052499999999998</v>
      </c>
      <c r="N512">
        <v>17.215833333333332</v>
      </c>
      <c r="O512">
        <v>66.58</v>
      </c>
    </row>
    <row r="513" spans="1:15" x14ac:dyDescent="0.3">
      <c r="A513" s="1">
        <v>42969</v>
      </c>
      <c r="B513" s="2">
        <v>7</v>
      </c>
      <c r="C513">
        <v>1.8305870503743333</v>
      </c>
      <c r="D513">
        <v>12.518848404947917</v>
      </c>
      <c r="E513">
        <v>24.627500000000001</v>
      </c>
      <c r="F513">
        <v>26.100833333333338</v>
      </c>
      <c r="G513">
        <v>24.500833333333333</v>
      </c>
      <c r="H513">
        <v>24.138333333333332</v>
      </c>
      <c r="I513">
        <v>23.294166666666666</v>
      </c>
      <c r="J513">
        <v>24.676666666666666</v>
      </c>
      <c r="K513">
        <v>17.486666666666668</v>
      </c>
      <c r="L513">
        <v>20.94</v>
      </c>
      <c r="M513">
        <v>22.272500000000004</v>
      </c>
      <c r="N513">
        <v>17.519166666666667</v>
      </c>
      <c r="O513">
        <v>66.695833333333326</v>
      </c>
    </row>
    <row r="514" spans="1:15" x14ac:dyDescent="0.3">
      <c r="A514" s="1">
        <v>42969</v>
      </c>
      <c r="B514" s="2">
        <v>8</v>
      </c>
      <c r="C514">
        <v>1.8066505432129085</v>
      </c>
      <c r="D514">
        <v>12.59847939453117</v>
      </c>
      <c r="E514">
        <v>24.789166666666663</v>
      </c>
      <c r="F514">
        <v>26.231666666666669</v>
      </c>
      <c r="G514">
        <v>24.71166666666667</v>
      </c>
      <c r="H514">
        <v>24.199999999999992</v>
      </c>
      <c r="I514">
        <v>23.4025</v>
      </c>
      <c r="J514">
        <v>24.821666666666669</v>
      </c>
      <c r="K514">
        <v>17.8325</v>
      </c>
      <c r="L514">
        <v>21.091666666666669</v>
      </c>
      <c r="M514">
        <v>22.474166666666665</v>
      </c>
      <c r="N514">
        <v>17.862500000000001</v>
      </c>
      <c r="O514">
        <v>66.966666666666669</v>
      </c>
    </row>
    <row r="515" spans="1:15" x14ac:dyDescent="0.3">
      <c r="A515" s="1">
        <v>42969</v>
      </c>
      <c r="B515" s="2">
        <v>9</v>
      </c>
      <c r="C515">
        <v>1.8156665313720664</v>
      </c>
      <c r="D515">
        <v>15.061780566406084</v>
      </c>
      <c r="E515">
        <v>24.879166666666666</v>
      </c>
      <c r="F515">
        <v>26.21166666666667</v>
      </c>
      <c r="G515">
        <v>24.84</v>
      </c>
      <c r="H515">
        <v>23.935000000000002</v>
      </c>
      <c r="I515">
        <v>23.283333333333331</v>
      </c>
      <c r="J515">
        <v>24.320833333333336</v>
      </c>
      <c r="K515">
        <v>18.464166666666667</v>
      </c>
      <c r="L515">
        <v>21.280833333333337</v>
      </c>
      <c r="M515">
        <v>22.627499999999998</v>
      </c>
      <c r="N515">
        <v>18.299166666666668</v>
      </c>
      <c r="O515">
        <v>67.349166666666676</v>
      </c>
    </row>
    <row r="516" spans="1:15" x14ac:dyDescent="0.3">
      <c r="A516" s="1">
        <v>42969</v>
      </c>
      <c r="B516" s="2">
        <v>10</v>
      </c>
      <c r="C516">
        <v>73.193279445393912</v>
      </c>
      <c r="D516">
        <v>104.760500390625</v>
      </c>
      <c r="E516">
        <v>23.26</v>
      </c>
      <c r="F516">
        <v>23.653333333333336</v>
      </c>
      <c r="G516">
        <v>24.33</v>
      </c>
      <c r="H516">
        <v>19.917499999999997</v>
      </c>
      <c r="I516">
        <v>18.442499999999999</v>
      </c>
      <c r="J516">
        <v>16.974166666666669</v>
      </c>
      <c r="K516">
        <v>15.345000000000001</v>
      </c>
      <c r="L516">
        <v>19.170833333333334</v>
      </c>
      <c r="M516">
        <v>20.440000000000001</v>
      </c>
      <c r="N516">
        <v>12.095833333333331</v>
      </c>
      <c r="O516">
        <v>71.146666666666675</v>
      </c>
    </row>
    <row r="517" spans="1:15" x14ac:dyDescent="0.3">
      <c r="A517" s="1">
        <v>42969</v>
      </c>
      <c r="B517" s="2">
        <v>11</v>
      </c>
      <c r="C517">
        <v>54.36753772786458</v>
      </c>
      <c r="D517">
        <v>85.994029915364592</v>
      </c>
      <c r="E517">
        <v>23.001666666666665</v>
      </c>
      <c r="F517">
        <v>23.031666666666663</v>
      </c>
      <c r="G517">
        <v>23.566666666666666</v>
      </c>
      <c r="H517">
        <v>21.515000000000001</v>
      </c>
      <c r="I517">
        <v>17.880000000000003</v>
      </c>
      <c r="J517">
        <v>15.670833333333334</v>
      </c>
      <c r="K517">
        <v>13.92</v>
      </c>
      <c r="L517">
        <v>20.723333333333333</v>
      </c>
      <c r="M517">
        <v>19.235833333333336</v>
      </c>
      <c r="N517">
        <v>10.458333333333332</v>
      </c>
      <c r="O517">
        <v>70.372500000000016</v>
      </c>
    </row>
    <row r="518" spans="1:15" x14ac:dyDescent="0.3">
      <c r="A518" s="1">
        <v>42969</v>
      </c>
      <c r="B518" s="2">
        <v>12</v>
      </c>
      <c r="C518">
        <v>50.465347884114585</v>
      </c>
      <c r="D518">
        <v>82.223044791666666</v>
      </c>
      <c r="E518">
        <v>22.996666666666666</v>
      </c>
      <c r="F518">
        <v>23.014166666666668</v>
      </c>
      <c r="G518">
        <v>23.173333333333332</v>
      </c>
      <c r="H518">
        <v>21.455833333333334</v>
      </c>
      <c r="I518">
        <v>18.560000000000002</v>
      </c>
      <c r="J518">
        <v>15.451666666666668</v>
      </c>
      <c r="K518">
        <v>13.343333333333334</v>
      </c>
      <c r="L518">
        <v>20.806666666666668</v>
      </c>
      <c r="M518">
        <v>18.87</v>
      </c>
      <c r="N518">
        <v>10.364166666666666</v>
      </c>
      <c r="O518">
        <v>68.806666666666658</v>
      </c>
    </row>
    <row r="519" spans="1:15" x14ac:dyDescent="0.3">
      <c r="A519" s="1">
        <v>42969</v>
      </c>
      <c r="B519" s="2">
        <v>13</v>
      </c>
      <c r="C519">
        <v>47.16654895833333</v>
      </c>
      <c r="D519">
        <v>79.308365852864583</v>
      </c>
      <c r="E519">
        <v>23.03916666666667</v>
      </c>
      <c r="F519">
        <v>23.064166666666669</v>
      </c>
      <c r="G519">
        <v>22.954166666666669</v>
      </c>
      <c r="H519">
        <v>21.471666666666668</v>
      </c>
      <c r="I519">
        <v>19.169999999999998</v>
      </c>
      <c r="J519">
        <v>16.485833333333336</v>
      </c>
      <c r="K519">
        <v>13.163333333333332</v>
      </c>
      <c r="L519">
        <v>20.248333333333335</v>
      </c>
      <c r="M519">
        <v>19.310833333333335</v>
      </c>
      <c r="N519">
        <v>10.475833333333334</v>
      </c>
      <c r="O519">
        <v>67.495833333333323</v>
      </c>
    </row>
    <row r="520" spans="1:15" x14ac:dyDescent="0.3">
      <c r="A520" s="1">
        <v>42969</v>
      </c>
      <c r="B520" s="2">
        <v>14</v>
      </c>
      <c r="C520">
        <v>48.904357877604177</v>
      </c>
      <c r="D520">
        <v>80.628165852864583</v>
      </c>
      <c r="E520">
        <v>23.004166666666666</v>
      </c>
      <c r="F520">
        <v>23.073333333333334</v>
      </c>
      <c r="G520">
        <v>23.025833333333335</v>
      </c>
      <c r="H520">
        <v>21.0975</v>
      </c>
      <c r="I520">
        <v>18.782500000000002</v>
      </c>
      <c r="J520">
        <v>16.374166666666667</v>
      </c>
      <c r="K520">
        <v>13.445</v>
      </c>
      <c r="L520">
        <v>19.830833333333334</v>
      </c>
      <c r="M520">
        <v>19.190833333333337</v>
      </c>
      <c r="N520">
        <v>10.579166666666667</v>
      </c>
      <c r="O520">
        <v>67.644166666666663</v>
      </c>
    </row>
    <row r="521" spans="1:15" x14ac:dyDescent="0.3">
      <c r="A521" s="1">
        <v>42969</v>
      </c>
      <c r="B521" s="2">
        <v>15</v>
      </c>
      <c r="C521">
        <v>49.846083430989587</v>
      </c>
      <c r="D521">
        <v>81.613021191406261</v>
      </c>
      <c r="E521">
        <v>22.984999999999999</v>
      </c>
      <c r="F521">
        <v>23.046666666666667</v>
      </c>
      <c r="G521">
        <v>23.019166666666663</v>
      </c>
      <c r="H521">
        <v>21.158333333333335</v>
      </c>
      <c r="I521">
        <v>18.725000000000001</v>
      </c>
      <c r="J521">
        <v>16.991666666666667</v>
      </c>
      <c r="K521">
        <v>13.575833333333334</v>
      </c>
      <c r="L521">
        <v>20.070833333333333</v>
      </c>
      <c r="M521">
        <v>19.566666666666666</v>
      </c>
      <c r="N521">
        <v>10.665833333333333</v>
      </c>
      <c r="O521">
        <v>67.747500000000002</v>
      </c>
    </row>
    <row r="522" spans="1:15" x14ac:dyDescent="0.3">
      <c r="A522" s="1">
        <v>42969</v>
      </c>
      <c r="B522" s="2">
        <v>16</v>
      </c>
      <c r="C522">
        <v>52.895337890625001</v>
      </c>
      <c r="D522">
        <v>85.445942578124985</v>
      </c>
      <c r="E522">
        <v>22.974166666666672</v>
      </c>
      <c r="F522">
        <v>23.025833333333335</v>
      </c>
      <c r="G522">
        <v>22.993333333333336</v>
      </c>
      <c r="H522">
        <v>21.215</v>
      </c>
      <c r="I522">
        <v>18.543333333333333</v>
      </c>
      <c r="J522">
        <v>17.526666666666667</v>
      </c>
      <c r="K522">
        <v>13.460833333333333</v>
      </c>
      <c r="L522">
        <v>20.452500000000001</v>
      </c>
      <c r="M522">
        <v>19.864166666666666</v>
      </c>
      <c r="N522">
        <v>10.378333333333332</v>
      </c>
      <c r="O522">
        <v>68.538333333333341</v>
      </c>
    </row>
    <row r="523" spans="1:15" x14ac:dyDescent="0.3">
      <c r="A523" s="1">
        <v>42969</v>
      </c>
      <c r="B523" s="2">
        <v>17</v>
      </c>
      <c r="C523">
        <v>50.029819466145831</v>
      </c>
      <c r="D523">
        <v>82.877024544270839</v>
      </c>
      <c r="E523">
        <v>23.001666666666662</v>
      </c>
      <c r="F523">
        <v>23.018333333333334</v>
      </c>
      <c r="G523">
        <v>22.615833333333331</v>
      </c>
      <c r="H523">
        <v>21.482499999999998</v>
      </c>
      <c r="I523">
        <v>18.519166666666667</v>
      </c>
      <c r="J523">
        <v>21.501666666666665</v>
      </c>
      <c r="K523">
        <v>13.519999999999998</v>
      </c>
      <c r="L523">
        <v>20.272500000000004</v>
      </c>
      <c r="M523">
        <v>21.225000000000005</v>
      </c>
      <c r="N523">
        <v>10.330833333333333</v>
      </c>
      <c r="O523">
        <v>68.946666666666673</v>
      </c>
    </row>
    <row r="524" spans="1:15" x14ac:dyDescent="0.3">
      <c r="A524" s="1">
        <v>42969</v>
      </c>
      <c r="B524" s="2">
        <v>18</v>
      </c>
      <c r="C524">
        <v>45.835546321614579</v>
      </c>
      <c r="D524">
        <v>78.392088509114586</v>
      </c>
      <c r="E524">
        <v>22.994166666666668</v>
      </c>
      <c r="F524">
        <v>23.041666666666668</v>
      </c>
      <c r="G524">
        <v>22.778333333333336</v>
      </c>
      <c r="H524">
        <v>20.869166666666668</v>
      </c>
      <c r="I524">
        <v>18.4725</v>
      </c>
      <c r="J524">
        <v>23.422500000000003</v>
      </c>
      <c r="K524">
        <v>13.858333333333333</v>
      </c>
      <c r="L524">
        <v>20.369166666666668</v>
      </c>
      <c r="M524">
        <v>22.142500000000002</v>
      </c>
      <c r="N524">
        <v>10.702499999999999</v>
      </c>
      <c r="O524">
        <v>68.92583333333333</v>
      </c>
    </row>
    <row r="525" spans="1:15" x14ac:dyDescent="0.3">
      <c r="A525" s="1">
        <v>42969</v>
      </c>
      <c r="B525" s="2">
        <v>19</v>
      </c>
      <c r="C525">
        <v>44.288698014322911</v>
      </c>
      <c r="D525">
        <v>76.67494567057291</v>
      </c>
      <c r="E525">
        <v>23.004166666666666</v>
      </c>
      <c r="F525">
        <v>23.011666666666667</v>
      </c>
      <c r="G525">
        <v>23.040833333333335</v>
      </c>
      <c r="H525">
        <v>21.416666666666671</v>
      </c>
      <c r="I525">
        <v>18.468333333333334</v>
      </c>
      <c r="J525">
        <v>22.470833333333331</v>
      </c>
      <c r="K525">
        <v>13.4975</v>
      </c>
      <c r="L525">
        <v>20.697500000000002</v>
      </c>
      <c r="M525">
        <v>22.206666666666663</v>
      </c>
      <c r="N525">
        <v>10.407500000000001</v>
      </c>
      <c r="O525">
        <v>68.750000000000014</v>
      </c>
    </row>
    <row r="526" spans="1:15" x14ac:dyDescent="0.3">
      <c r="A526" s="1">
        <v>42969</v>
      </c>
      <c r="B526" s="2">
        <v>20</v>
      </c>
      <c r="C526">
        <v>3.5218233184814411</v>
      </c>
      <c r="D526">
        <v>20.982310872395747</v>
      </c>
      <c r="E526">
        <v>23.920833333333331</v>
      </c>
      <c r="F526">
        <v>24.746666666666666</v>
      </c>
      <c r="G526">
        <v>23.138333333333332</v>
      </c>
      <c r="H526">
        <v>24.035833333333333</v>
      </c>
      <c r="I526">
        <v>21.7925</v>
      </c>
      <c r="J526">
        <v>23.455833333333331</v>
      </c>
      <c r="K526">
        <v>11.478333333333332</v>
      </c>
      <c r="L526">
        <v>21.284166666666668</v>
      </c>
      <c r="M526">
        <v>17.899166666666666</v>
      </c>
      <c r="N526">
        <v>10.960833333333333</v>
      </c>
      <c r="O526">
        <v>66.070000000000007</v>
      </c>
    </row>
    <row r="527" spans="1:15" x14ac:dyDescent="0.3">
      <c r="A527" s="1">
        <v>42969</v>
      </c>
      <c r="B527" s="2">
        <v>21</v>
      </c>
      <c r="C527">
        <v>1.8363233907063752</v>
      </c>
      <c r="D527">
        <v>12.990759928385501</v>
      </c>
      <c r="E527">
        <v>24.471666666666668</v>
      </c>
      <c r="F527">
        <v>25.604166666666661</v>
      </c>
      <c r="G527">
        <v>23.419166666666669</v>
      </c>
      <c r="H527">
        <v>24.294166666666666</v>
      </c>
      <c r="I527">
        <v>22.810000000000002</v>
      </c>
      <c r="J527">
        <v>24.624166666666671</v>
      </c>
      <c r="K527">
        <v>13.204166666666666</v>
      </c>
      <c r="L527">
        <v>21.021666666666668</v>
      </c>
      <c r="M527">
        <v>18.762499999999999</v>
      </c>
      <c r="N527">
        <v>12.393333333333336</v>
      </c>
      <c r="O527">
        <v>66.581666666666663</v>
      </c>
    </row>
    <row r="528" spans="1:15" x14ac:dyDescent="0.3">
      <c r="A528" s="1">
        <v>42969</v>
      </c>
      <c r="B528" s="2">
        <v>22</v>
      </c>
      <c r="C528">
        <v>1.9015920705159501</v>
      </c>
      <c r="D528">
        <v>5.8702695190429663</v>
      </c>
      <c r="E528">
        <v>24.59666666666666</v>
      </c>
      <c r="F528">
        <v>25.86333333333333</v>
      </c>
      <c r="G528">
        <v>23.53916666666667</v>
      </c>
      <c r="H528">
        <v>24.364166666666666</v>
      </c>
      <c r="I528">
        <v>23.108333333333331</v>
      </c>
      <c r="J528">
        <v>24.803333333333338</v>
      </c>
      <c r="K528">
        <v>14.19</v>
      </c>
      <c r="L528">
        <v>20.865833333333331</v>
      </c>
      <c r="M528">
        <v>19.623333333333335</v>
      </c>
      <c r="N528">
        <v>13.498333333333335</v>
      </c>
      <c r="O528">
        <v>66.756666666666675</v>
      </c>
    </row>
    <row r="529" spans="1:15" x14ac:dyDescent="0.3">
      <c r="A529" s="1">
        <v>42969</v>
      </c>
      <c r="B529" s="2">
        <v>23</v>
      </c>
      <c r="C529">
        <v>1.9192521209716917</v>
      </c>
      <c r="D529">
        <v>5.6790882324218925</v>
      </c>
      <c r="E529">
        <v>24.522499999999997</v>
      </c>
      <c r="F529">
        <v>25.935833333333338</v>
      </c>
      <c r="G529">
        <v>23.400000000000002</v>
      </c>
      <c r="H529">
        <v>24.244166666666661</v>
      </c>
      <c r="I529">
        <v>23.153333333333336</v>
      </c>
      <c r="J529">
        <v>24.800000000000008</v>
      </c>
      <c r="K529">
        <v>14.713333333333331</v>
      </c>
      <c r="L529">
        <v>20.80083333333334</v>
      </c>
      <c r="M529">
        <v>20.402499999999993</v>
      </c>
      <c r="N529">
        <v>14.339166666666666</v>
      </c>
      <c r="O529">
        <v>65.881666666666661</v>
      </c>
    </row>
    <row r="530" spans="1:15" x14ac:dyDescent="0.3">
      <c r="A530" s="1">
        <v>42970</v>
      </c>
      <c r="B530" s="2">
        <v>0</v>
      </c>
      <c r="C530">
        <v>1.8824813446044832</v>
      </c>
      <c r="D530">
        <v>5.4889836669921763</v>
      </c>
      <c r="E530">
        <v>24.42583333333333</v>
      </c>
      <c r="F530">
        <v>25.98</v>
      </c>
      <c r="G530">
        <v>23.374166666666667</v>
      </c>
      <c r="H530">
        <v>24.199999999999992</v>
      </c>
      <c r="I530">
        <v>23.149166666666662</v>
      </c>
      <c r="J530">
        <v>24.800000000000008</v>
      </c>
      <c r="K530">
        <v>15.059999999999997</v>
      </c>
      <c r="L530">
        <v>20.797499999999999</v>
      </c>
      <c r="M530">
        <v>21.006666666666664</v>
      </c>
      <c r="N530">
        <v>14.888333333333334</v>
      </c>
      <c r="O530">
        <v>65.079166666666666</v>
      </c>
    </row>
    <row r="531" spans="1:15" x14ac:dyDescent="0.3">
      <c r="A531" s="1">
        <v>42970</v>
      </c>
      <c r="B531" s="2">
        <v>1</v>
      </c>
      <c r="C531">
        <v>1.8795162841797</v>
      </c>
      <c r="D531">
        <v>5.5185089314778502</v>
      </c>
      <c r="E531">
        <v>24.400833333333335</v>
      </c>
      <c r="F531">
        <v>25.985833333333332</v>
      </c>
      <c r="G531">
        <v>23.329166666666666</v>
      </c>
      <c r="H531">
        <v>24.199999999999992</v>
      </c>
      <c r="I531">
        <v>23.199999999999992</v>
      </c>
      <c r="J531">
        <v>24.800000000000008</v>
      </c>
      <c r="K531">
        <v>15.415000000000001</v>
      </c>
      <c r="L531">
        <v>20.786666666666665</v>
      </c>
      <c r="M531">
        <v>21.50333333333333</v>
      </c>
      <c r="N531">
        <v>15.401666666666664</v>
      </c>
      <c r="O531">
        <v>64.540833333333325</v>
      </c>
    </row>
    <row r="532" spans="1:15" x14ac:dyDescent="0.3">
      <c r="A532" s="1">
        <v>42970</v>
      </c>
      <c r="B532" s="2">
        <v>2</v>
      </c>
      <c r="C532">
        <v>1.8766575286865332</v>
      </c>
      <c r="D532">
        <v>5.4898176798502583</v>
      </c>
      <c r="E532">
        <v>24.401666666666667</v>
      </c>
      <c r="F532">
        <v>26.023333333333337</v>
      </c>
      <c r="G532">
        <v>23.382499999999997</v>
      </c>
      <c r="H532">
        <v>24.199999999999992</v>
      </c>
      <c r="I532">
        <v>23.224999999999998</v>
      </c>
      <c r="J532">
        <v>24.800000000000008</v>
      </c>
      <c r="K532">
        <v>15.817500000000001</v>
      </c>
      <c r="L532">
        <v>20.793333333333337</v>
      </c>
      <c r="M532">
        <v>21.907500000000002</v>
      </c>
      <c r="N532">
        <v>15.8225</v>
      </c>
      <c r="O532">
        <v>64.59416666666668</v>
      </c>
    </row>
    <row r="533" spans="1:15" x14ac:dyDescent="0.3">
      <c r="A533" s="1">
        <v>42970</v>
      </c>
      <c r="B533" s="2">
        <v>3</v>
      </c>
      <c r="C533">
        <v>1.8853332377116001</v>
      </c>
      <c r="D533">
        <v>5.3981801147460837</v>
      </c>
      <c r="E533">
        <v>24.404166666666669</v>
      </c>
      <c r="F533">
        <v>26.080833333333331</v>
      </c>
      <c r="G533">
        <v>23.379166666666663</v>
      </c>
      <c r="H533">
        <v>24.199999999999992</v>
      </c>
      <c r="I533">
        <v>23.276666666666667</v>
      </c>
      <c r="J533">
        <v>24.800000000000008</v>
      </c>
      <c r="K533">
        <v>16.265833333333337</v>
      </c>
      <c r="L533">
        <v>20.805000000000003</v>
      </c>
      <c r="M533">
        <v>22.235833333333343</v>
      </c>
      <c r="N533">
        <v>16.227500000000003</v>
      </c>
      <c r="O533">
        <v>64.958333333333343</v>
      </c>
    </row>
    <row r="534" spans="1:15" x14ac:dyDescent="0.3">
      <c r="A534" s="1">
        <v>42970</v>
      </c>
      <c r="B534" s="2">
        <v>4</v>
      </c>
      <c r="C534">
        <v>1.9002658599853586</v>
      </c>
      <c r="D534">
        <v>5.4936771850585915</v>
      </c>
      <c r="E534">
        <v>24.419166666666666</v>
      </c>
      <c r="F534">
        <v>26.093333333333337</v>
      </c>
      <c r="G534">
        <v>23.400000000000002</v>
      </c>
      <c r="H534">
        <v>24.199999999999992</v>
      </c>
      <c r="I534">
        <v>23.398333333333337</v>
      </c>
      <c r="J534">
        <v>24.788333333333338</v>
      </c>
      <c r="K534">
        <v>16.6875</v>
      </c>
      <c r="L534">
        <v>20.904999999999998</v>
      </c>
      <c r="M534">
        <v>22.525833333333335</v>
      </c>
      <c r="N534">
        <v>16.670833333333334</v>
      </c>
      <c r="O534">
        <v>65.267499999999998</v>
      </c>
    </row>
    <row r="535" spans="1:15" x14ac:dyDescent="0.3">
      <c r="A535" s="1">
        <v>42970</v>
      </c>
      <c r="B535" s="2">
        <v>5</v>
      </c>
      <c r="C535">
        <v>1.926152407836909</v>
      </c>
      <c r="D535">
        <v>5.5551586669921837</v>
      </c>
      <c r="E535">
        <v>24.451666666666672</v>
      </c>
      <c r="F535">
        <v>26.100000000000005</v>
      </c>
      <c r="G535">
        <v>23.400000000000002</v>
      </c>
      <c r="H535">
        <v>24.199999999999992</v>
      </c>
      <c r="I535">
        <v>23.400000000000002</v>
      </c>
      <c r="J535">
        <v>24.800000000000008</v>
      </c>
      <c r="K535">
        <v>17.091666666666665</v>
      </c>
      <c r="L535">
        <v>21.003333333333334</v>
      </c>
      <c r="M535">
        <v>22.7075</v>
      </c>
      <c r="N535">
        <v>17.061666666666664</v>
      </c>
      <c r="O535">
        <v>65.703333333333319</v>
      </c>
    </row>
    <row r="536" spans="1:15" x14ac:dyDescent="0.3">
      <c r="A536" s="1">
        <v>42970</v>
      </c>
      <c r="B536" s="2">
        <v>6</v>
      </c>
      <c r="C536">
        <v>1.8704726359049502</v>
      </c>
      <c r="D536">
        <v>5.4048110351562508</v>
      </c>
      <c r="E536">
        <v>24.486666666666668</v>
      </c>
      <c r="F536">
        <v>26.12166666666667</v>
      </c>
      <c r="G536">
        <v>23.400000000000002</v>
      </c>
      <c r="H536">
        <v>24.199999999999992</v>
      </c>
      <c r="I536">
        <v>23.400833333333335</v>
      </c>
      <c r="J536">
        <v>24.788333333333338</v>
      </c>
      <c r="K536">
        <v>17.421666666666667</v>
      </c>
      <c r="L536">
        <v>21.10083333333333</v>
      </c>
      <c r="M536">
        <v>22.93416666666667</v>
      </c>
      <c r="N536">
        <v>17.427499999999998</v>
      </c>
      <c r="O536">
        <v>66.122500000000002</v>
      </c>
    </row>
    <row r="537" spans="1:15" x14ac:dyDescent="0.3">
      <c r="A537" s="1">
        <v>42970</v>
      </c>
      <c r="B537" s="2">
        <v>7</v>
      </c>
      <c r="C537">
        <v>1.84473945210775</v>
      </c>
      <c r="D537">
        <v>5.3516194864908924</v>
      </c>
      <c r="E537">
        <v>24.53</v>
      </c>
      <c r="F537">
        <v>26.173333333333336</v>
      </c>
      <c r="G537">
        <v>23.400000000000002</v>
      </c>
      <c r="H537">
        <v>24.199999999999992</v>
      </c>
      <c r="I537">
        <v>23.400000000000002</v>
      </c>
      <c r="J537">
        <v>24.799166666666668</v>
      </c>
      <c r="K537">
        <v>17.720000000000002</v>
      </c>
      <c r="L537">
        <v>21.198333333333334</v>
      </c>
      <c r="M537">
        <v>23.044166666666666</v>
      </c>
      <c r="N537">
        <v>17.735000000000003</v>
      </c>
      <c r="O537">
        <v>66.456666666666663</v>
      </c>
    </row>
    <row r="538" spans="1:15" x14ac:dyDescent="0.3">
      <c r="A538" s="1">
        <v>42970</v>
      </c>
      <c r="B538" s="2">
        <v>8</v>
      </c>
      <c r="C538">
        <v>1.8616694569905585</v>
      </c>
      <c r="D538">
        <v>12.344823437499999</v>
      </c>
      <c r="E538">
        <v>24.584166666666672</v>
      </c>
      <c r="F538">
        <v>26.230833333333337</v>
      </c>
      <c r="G538">
        <v>23.610833333333332</v>
      </c>
      <c r="H538">
        <v>24.199999999999992</v>
      </c>
      <c r="I538">
        <v>23.400000000000002</v>
      </c>
      <c r="J538">
        <v>24.844166666666666</v>
      </c>
      <c r="K538">
        <v>18.007499999999997</v>
      </c>
      <c r="L538">
        <v>21.307500000000001</v>
      </c>
      <c r="M538">
        <v>23.188333333333333</v>
      </c>
      <c r="N538">
        <v>18.04</v>
      </c>
      <c r="O538">
        <v>66.794166666666669</v>
      </c>
    </row>
    <row r="539" spans="1:15" x14ac:dyDescent="0.3">
      <c r="A539" s="1">
        <v>42970</v>
      </c>
      <c r="B539" s="2">
        <v>9</v>
      </c>
      <c r="C539">
        <v>1.8093609558105417</v>
      </c>
      <c r="D539">
        <v>14.845908870442665</v>
      </c>
      <c r="E539">
        <v>24.651666666666667</v>
      </c>
      <c r="F539">
        <v>26.165833333333339</v>
      </c>
      <c r="G539">
        <v>23.810833333333335</v>
      </c>
      <c r="H539">
        <v>23.897500000000004</v>
      </c>
      <c r="I539">
        <v>23.257499999999997</v>
      </c>
      <c r="J539">
        <v>24.503333333333334</v>
      </c>
      <c r="K539">
        <v>18.655833333333334</v>
      </c>
      <c r="L539">
        <v>21.459999999999997</v>
      </c>
      <c r="M539">
        <v>23.257500000000004</v>
      </c>
      <c r="N539">
        <v>18.469166666666666</v>
      </c>
      <c r="O539">
        <v>67.524999999999991</v>
      </c>
    </row>
    <row r="540" spans="1:15" x14ac:dyDescent="0.3">
      <c r="A540" s="1">
        <v>42970</v>
      </c>
      <c r="B540" s="2">
        <v>10</v>
      </c>
      <c r="C540">
        <v>65.182225529988571</v>
      </c>
      <c r="D540">
        <v>96.462492480468754</v>
      </c>
      <c r="E540">
        <v>23.204166666666666</v>
      </c>
      <c r="F540">
        <v>23.616666666666671</v>
      </c>
      <c r="G540">
        <v>23.161666666666665</v>
      </c>
      <c r="H540">
        <v>20.445000000000004</v>
      </c>
      <c r="I540">
        <v>18.515833333333337</v>
      </c>
      <c r="J540">
        <v>17.360833333333332</v>
      </c>
      <c r="K540">
        <v>15.204166666666667</v>
      </c>
      <c r="L540">
        <v>19.609166666666667</v>
      </c>
      <c r="M540">
        <v>20.605833333333333</v>
      </c>
      <c r="N540">
        <v>11.885833333333332</v>
      </c>
      <c r="O540">
        <v>72.52000000000001</v>
      </c>
    </row>
    <row r="541" spans="1:15" x14ac:dyDescent="0.3">
      <c r="A541" s="1">
        <v>42970</v>
      </c>
      <c r="B541" s="2">
        <v>11</v>
      </c>
      <c r="C541">
        <v>39.928454492187505</v>
      </c>
      <c r="D541">
        <v>71.612712207031251</v>
      </c>
      <c r="E541">
        <v>23.011666666666667</v>
      </c>
      <c r="F541">
        <v>23.031666666666666</v>
      </c>
      <c r="G541">
        <v>22.97583333333333</v>
      </c>
      <c r="H541">
        <v>21.596666666666668</v>
      </c>
      <c r="I541">
        <v>18.569166666666668</v>
      </c>
      <c r="J541">
        <v>21.778333333333332</v>
      </c>
      <c r="K541">
        <v>13.971666666666669</v>
      </c>
      <c r="L541">
        <v>20.602499999999999</v>
      </c>
      <c r="M541">
        <v>21.973333333333329</v>
      </c>
      <c r="N541">
        <v>10.719166666666666</v>
      </c>
      <c r="O541">
        <v>72.842499999999987</v>
      </c>
    </row>
    <row r="542" spans="1:15" x14ac:dyDescent="0.3">
      <c r="A542" s="1">
        <v>42970</v>
      </c>
      <c r="B542" s="2">
        <v>12</v>
      </c>
      <c r="C542">
        <v>39.29645950520834</v>
      </c>
      <c r="D542">
        <v>72.104258235677079</v>
      </c>
      <c r="E542">
        <v>22.984166666666667</v>
      </c>
      <c r="F542">
        <v>23.080000000000002</v>
      </c>
      <c r="G542">
        <v>22.893333333333334</v>
      </c>
      <c r="H542">
        <v>21.107499999999998</v>
      </c>
      <c r="I542">
        <v>18.742499999999996</v>
      </c>
      <c r="J542">
        <v>19.750833333333333</v>
      </c>
      <c r="K542">
        <v>13.450000000000003</v>
      </c>
      <c r="L542">
        <v>19.588333333333335</v>
      </c>
      <c r="M542">
        <v>21.114166666666669</v>
      </c>
      <c r="N542">
        <v>10.447500000000002</v>
      </c>
      <c r="O542">
        <v>71.275833333333338</v>
      </c>
    </row>
    <row r="543" spans="1:15" x14ac:dyDescent="0.3">
      <c r="A543" s="1">
        <v>42970</v>
      </c>
      <c r="B543" s="2">
        <v>13</v>
      </c>
      <c r="C543">
        <v>29.93928364257815</v>
      </c>
      <c r="D543">
        <v>62.62068059895833</v>
      </c>
      <c r="E543">
        <v>22.946666666666669</v>
      </c>
      <c r="F543">
        <v>23.024166666666662</v>
      </c>
      <c r="G543">
        <v>22.993333333333329</v>
      </c>
      <c r="H543">
        <v>21.216666666666665</v>
      </c>
      <c r="I543">
        <v>18.534166666666668</v>
      </c>
      <c r="J543">
        <v>20.035</v>
      </c>
      <c r="K543">
        <v>13.5525</v>
      </c>
      <c r="L543">
        <v>19.821666666666669</v>
      </c>
      <c r="M543">
        <v>21.289166666666667</v>
      </c>
      <c r="N543">
        <v>10.489166666666668</v>
      </c>
      <c r="O543">
        <v>70.160833333333329</v>
      </c>
    </row>
    <row r="544" spans="1:15" x14ac:dyDescent="0.3">
      <c r="A544" s="1">
        <v>42970</v>
      </c>
      <c r="B544" s="2">
        <v>14</v>
      </c>
      <c r="C544">
        <v>30.150651984659827</v>
      </c>
      <c r="D544">
        <v>62.879526106770832</v>
      </c>
      <c r="E544">
        <v>23.020833333333332</v>
      </c>
      <c r="F544">
        <v>23.01</v>
      </c>
      <c r="G544">
        <v>23.03083333333333</v>
      </c>
      <c r="H544">
        <v>21.714166666666667</v>
      </c>
      <c r="I544">
        <v>18.829999999999998</v>
      </c>
      <c r="J544">
        <v>20.941666666666674</v>
      </c>
      <c r="K544">
        <v>13.174166666666666</v>
      </c>
      <c r="L544">
        <v>20.040000000000003</v>
      </c>
      <c r="M544">
        <v>21.5</v>
      </c>
      <c r="N544">
        <v>10.4625</v>
      </c>
      <c r="O544">
        <v>69.651666666666657</v>
      </c>
    </row>
    <row r="545" spans="1:15" x14ac:dyDescent="0.3">
      <c r="A545" s="1">
        <v>42970</v>
      </c>
      <c r="B545" s="2">
        <v>15</v>
      </c>
      <c r="C545">
        <v>31.132695380655917</v>
      </c>
      <c r="D545">
        <v>64.035278776041665</v>
      </c>
      <c r="E545">
        <v>23.03583333333334</v>
      </c>
      <c r="F545">
        <v>23.065833333333334</v>
      </c>
      <c r="G545">
        <v>23.009166666666669</v>
      </c>
      <c r="H545">
        <v>21.24</v>
      </c>
      <c r="I545">
        <v>18.766666666666669</v>
      </c>
      <c r="J545">
        <v>20.7925</v>
      </c>
      <c r="K545">
        <v>13.229999999999999</v>
      </c>
      <c r="L545">
        <v>20.29666666666667</v>
      </c>
      <c r="M545">
        <v>21.560833333333331</v>
      </c>
      <c r="N545">
        <v>10.283333333333331</v>
      </c>
      <c r="O545">
        <v>68.951666666666668</v>
      </c>
    </row>
    <row r="546" spans="1:15" x14ac:dyDescent="0.3">
      <c r="A546" s="1">
        <v>42970</v>
      </c>
      <c r="B546" s="2">
        <v>16</v>
      </c>
      <c r="C546">
        <v>33.017378501383504</v>
      </c>
      <c r="D546">
        <v>65.898610384114576</v>
      </c>
      <c r="E546">
        <v>22.963333333333335</v>
      </c>
      <c r="F546">
        <v>23.037500000000005</v>
      </c>
      <c r="G546">
        <v>22.97666666666667</v>
      </c>
      <c r="H546">
        <v>20.998333333333331</v>
      </c>
      <c r="I546">
        <v>18.303333333333331</v>
      </c>
      <c r="J546">
        <v>21.674166666666668</v>
      </c>
      <c r="K546">
        <v>13.470833333333333</v>
      </c>
      <c r="L546">
        <v>19.897499999999997</v>
      </c>
      <c r="M546">
        <v>21.793333333333337</v>
      </c>
      <c r="N546">
        <v>10.215833333333334</v>
      </c>
      <c r="O546">
        <v>68.290833333333339</v>
      </c>
    </row>
    <row r="547" spans="1:15" x14ac:dyDescent="0.3">
      <c r="A547" s="1">
        <v>42970</v>
      </c>
      <c r="B547" s="2">
        <v>17</v>
      </c>
      <c r="C547">
        <v>40.975260257975243</v>
      </c>
      <c r="D547">
        <v>73.453542838541679</v>
      </c>
      <c r="E547">
        <v>23.001666666666669</v>
      </c>
      <c r="F547">
        <v>23.008333333333329</v>
      </c>
      <c r="G547">
        <v>22.971666666666664</v>
      </c>
      <c r="H547">
        <v>21.464166666666671</v>
      </c>
      <c r="I547">
        <v>18.100833333333334</v>
      </c>
      <c r="J547">
        <v>21.190833333333334</v>
      </c>
      <c r="K547">
        <v>13.764166666666666</v>
      </c>
      <c r="L547">
        <v>20.68416666666667</v>
      </c>
      <c r="M547">
        <v>21.590000000000003</v>
      </c>
      <c r="N547">
        <v>10.365833333333335</v>
      </c>
      <c r="O547">
        <v>68.417500000000004</v>
      </c>
    </row>
    <row r="548" spans="1:15" x14ac:dyDescent="0.3">
      <c r="A548" s="1">
        <v>42970</v>
      </c>
      <c r="B548" s="2">
        <v>18</v>
      </c>
      <c r="C548">
        <v>41.872119628906333</v>
      </c>
      <c r="D548">
        <v>74.567719368489591</v>
      </c>
      <c r="E548">
        <v>22.999999999999996</v>
      </c>
      <c r="F548">
        <v>23.049166666666665</v>
      </c>
      <c r="G548">
        <v>23.001666666666665</v>
      </c>
      <c r="H548">
        <v>20.792499999999997</v>
      </c>
      <c r="I548">
        <v>18.345000000000002</v>
      </c>
      <c r="J548">
        <v>21.149166666666666</v>
      </c>
      <c r="K548">
        <v>13.879166666666668</v>
      </c>
      <c r="L548">
        <v>20.830833333333334</v>
      </c>
      <c r="M548">
        <v>21.814999999999998</v>
      </c>
      <c r="N548">
        <v>10.592499999999999</v>
      </c>
      <c r="O548">
        <v>68.389166666666654</v>
      </c>
    </row>
    <row r="549" spans="1:15" x14ac:dyDescent="0.3">
      <c r="A549" s="1">
        <v>42970</v>
      </c>
      <c r="B549" s="2">
        <v>19</v>
      </c>
      <c r="C549">
        <v>42.296685561342493</v>
      </c>
      <c r="D549">
        <v>74.746070489727984</v>
      </c>
      <c r="E549">
        <v>22.999537037037001</v>
      </c>
      <c r="F549">
        <v>22.987499999999997</v>
      </c>
      <c r="G549">
        <v>22.997870370370332</v>
      </c>
      <c r="H549">
        <v>20.960370370370335</v>
      </c>
      <c r="I549">
        <v>18.163796296296336</v>
      </c>
      <c r="J549">
        <v>21.31638888888892</v>
      </c>
      <c r="K549">
        <v>13.927500000000002</v>
      </c>
      <c r="L549">
        <v>21.137685185185166</v>
      </c>
      <c r="M549">
        <v>21.857222222222248</v>
      </c>
      <c r="N549">
        <v>10.5025</v>
      </c>
      <c r="O549">
        <v>68.534999999999997</v>
      </c>
    </row>
    <row r="550" spans="1:15" x14ac:dyDescent="0.3">
      <c r="A550" s="1">
        <v>42970</v>
      </c>
      <c r="B550" s="2">
        <v>20</v>
      </c>
      <c r="C550">
        <v>5.0040995900471996</v>
      </c>
      <c r="D550">
        <v>22.359049845377502</v>
      </c>
      <c r="E550">
        <v>23.863333333333333</v>
      </c>
      <c r="F550">
        <v>24.688333333333336</v>
      </c>
      <c r="G550">
        <v>23.240000000000006</v>
      </c>
      <c r="H550">
        <v>23.445000000000004</v>
      </c>
      <c r="I550">
        <v>20.150000000000002</v>
      </c>
      <c r="J550">
        <v>24.157500000000002</v>
      </c>
      <c r="K550">
        <v>11.148333333333333</v>
      </c>
      <c r="L550">
        <v>22.153333333333332</v>
      </c>
      <c r="M550">
        <v>22.006666666666671</v>
      </c>
      <c r="N550">
        <v>11.68</v>
      </c>
      <c r="O550">
        <v>65.830833333333331</v>
      </c>
    </row>
    <row r="551" spans="1:15" x14ac:dyDescent="0.3">
      <c r="A551" s="1">
        <v>42970</v>
      </c>
      <c r="B551" s="2">
        <v>21</v>
      </c>
      <c r="C551">
        <v>1.8615945037841666</v>
      </c>
      <c r="D551">
        <v>10.261865474446582</v>
      </c>
      <c r="E551">
        <v>24.47</v>
      </c>
      <c r="F551">
        <v>25.607499999999998</v>
      </c>
      <c r="G551">
        <v>23.33666666666667</v>
      </c>
      <c r="H551">
        <v>23.959166666666665</v>
      </c>
      <c r="I551">
        <v>22.195000000000004</v>
      </c>
      <c r="J551">
        <v>24.334166666666665</v>
      </c>
      <c r="K551">
        <v>12.734166666666667</v>
      </c>
      <c r="L551">
        <v>21.651666666666667</v>
      </c>
      <c r="M551">
        <v>21.428333333333338</v>
      </c>
      <c r="N551">
        <v>12.848333333333334</v>
      </c>
      <c r="O551">
        <v>64.564166666666665</v>
      </c>
    </row>
    <row r="552" spans="1:15" x14ac:dyDescent="0.3">
      <c r="A552" s="1">
        <v>42970</v>
      </c>
      <c r="B552" s="2">
        <v>22</v>
      </c>
      <c r="C552">
        <v>1.8968784464518336</v>
      </c>
      <c r="D552">
        <v>5.5294264811198017</v>
      </c>
      <c r="E552">
        <v>24.528333333333336</v>
      </c>
      <c r="F552">
        <v>25.84666666666666</v>
      </c>
      <c r="G552">
        <v>23.229999999999993</v>
      </c>
      <c r="H552">
        <v>24</v>
      </c>
      <c r="I552">
        <v>22.526666666666667</v>
      </c>
      <c r="J552">
        <v>24.290000000000006</v>
      </c>
      <c r="K552">
        <v>13.868333333333334</v>
      </c>
      <c r="L552">
        <v>21.365833333333338</v>
      </c>
      <c r="M552">
        <v>21.4375</v>
      </c>
      <c r="N552">
        <v>13.834999999999999</v>
      </c>
      <c r="O552">
        <v>64.620833333333323</v>
      </c>
    </row>
    <row r="553" spans="1:15" x14ac:dyDescent="0.3">
      <c r="A553" s="1">
        <v>42970</v>
      </c>
      <c r="B553" s="2">
        <v>23</v>
      </c>
      <c r="C553">
        <v>1.9349274719238252</v>
      </c>
      <c r="D553">
        <v>5.4485409627278658</v>
      </c>
      <c r="E553">
        <v>24.431666666666668</v>
      </c>
      <c r="F553">
        <v>25.900833333333335</v>
      </c>
      <c r="G553">
        <v>23.14833333333333</v>
      </c>
      <c r="H553">
        <v>24</v>
      </c>
      <c r="I553">
        <v>22.599999999999998</v>
      </c>
      <c r="J553">
        <v>24.303333333333338</v>
      </c>
      <c r="K553">
        <v>14.621666666666668</v>
      </c>
      <c r="L553">
        <v>21.229166666666668</v>
      </c>
      <c r="M553">
        <v>21.657499999999999</v>
      </c>
      <c r="N553">
        <v>14.539166666666668</v>
      </c>
      <c r="O553">
        <v>64.883333333333326</v>
      </c>
    </row>
    <row r="554" spans="1:15" x14ac:dyDescent="0.3">
      <c r="A554" s="1">
        <v>42971</v>
      </c>
      <c r="B554" s="2">
        <v>0</v>
      </c>
      <c r="C554">
        <v>1.9143681732177666</v>
      </c>
      <c r="D554">
        <v>5.4533282755533747</v>
      </c>
      <c r="E554">
        <v>24.400833333333335</v>
      </c>
      <c r="F554">
        <v>25.906666666666666</v>
      </c>
      <c r="G554">
        <v>23.099999999999998</v>
      </c>
      <c r="H554">
        <v>23.992500000000003</v>
      </c>
      <c r="I554">
        <v>22.599999999999998</v>
      </c>
      <c r="J554">
        <v>24.355833333333333</v>
      </c>
      <c r="K554">
        <v>14.987499999999997</v>
      </c>
      <c r="L554">
        <v>21.119166666666665</v>
      </c>
      <c r="M554">
        <v>21.929166666666671</v>
      </c>
      <c r="N554">
        <v>15.072499999999998</v>
      </c>
      <c r="O554">
        <v>64.615833333333342</v>
      </c>
    </row>
    <row r="555" spans="1:15" x14ac:dyDescent="0.3">
      <c r="A555" s="1">
        <v>42971</v>
      </c>
      <c r="B555" s="2">
        <v>1</v>
      </c>
      <c r="C555">
        <v>1.9198611195881998</v>
      </c>
      <c r="D555">
        <v>5.4330632242838659</v>
      </c>
      <c r="E555">
        <v>24.399166666666662</v>
      </c>
      <c r="F555">
        <v>25.903333333333332</v>
      </c>
      <c r="G555">
        <v>23.099999999999998</v>
      </c>
      <c r="H555">
        <v>23.997500000000002</v>
      </c>
      <c r="I555">
        <v>22.717500000000001</v>
      </c>
      <c r="J555">
        <v>24.397499999999997</v>
      </c>
      <c r="K555">
        <v>15.243333333333334</v>
      </c>
      <c r="L555">
        <v>21.044166666666666</v>
      </c>
      <c r="M555">
        <v>22.218333333333337</v>
      </c>
      <c r="N555">
        <v>15.435833333333335</v>
      </c>
      <c r="O555">
        <v>64.290000000000006</v>
      </c>
    </row>
    <row r="556" spans="1:15" x14ac:dyDescent="0.3">
      <c r="A556" s="1">
        <v>42971</v>
      </c>
      <c r="B556" s="2">
        <v>2</v>
      </c>
      <c r="C556">
        <v>1.9261705139160084</v>
      </c>
      <c r="D556">
        <v>5.4194752360026079</v>
      </c>
      <c r="E556">
        <v>24.399166666666662</v>
      </c>
      <c r="F556">
        <v>25.90750000000001</v>
      </c>
      <c r="G556">
        <v>23.099999999999998</v>
      </c>
      <c r="H556">
        <v>24</v>
      </c>
      <c r="I556">
        <v>22.800000000000008</v>
      </c>
      <c r="J556">
        <v>24.400000000000002</v>
      </c>
      <c r="K556">
        <v>15.616666666666667</v>
      </c>
      <c r="L556">
        <v>20.997500000000002</v>
      </c>
      <c r="M556">
        <v>22.419999999999998</v>
      </c>
      <c r="N556">
        <v>15.702500000000002</v>
      </c>
      <c r="O556">
        <v>64.146666666666675</v>
      </c>
    </row>
    <row r="557" spans="1:15" x14ac:dyDescent="0.3">
      <c r="A557" s="1">
        <v>42971</v>
      </c>
      <c r="B557" s="2">
        <v>3</v>
      </c>
      <c r="C557">
        <v>1.9299646789550831</v>
      </c>
      <c r="D557">
        <v>5.4089725301106588</v>
      </c>
      <c r="E557">
        <v>24.400000000000002</v>
      </c>
      <c r="F557">
        <v>25.949166666666674</v>
      </c>
      <c r="G557">
        <v>23.099999999999998</v>
      </c>
      <c r="H557">
        <v>24</v>
      </c>
      <c r="I557">
        <v>22.835833333333337</v>
      </c>
      <c r="J557">
        <v>24.400000000000002</v>
      </c>
      <c r="K557">
        <v>15.967500000000001</v>
      </c>
      <c r="L557">
        <v>20.991666666666667</v>
      </c>
      <c r="M557">
        <v>22.616666666666664</v>
      </c>
      <c r="N557">
        <v>16.041666666666668</v>
      </c>
      <c r="O557">
        <v>64.247499999999988</v>
      </c>
    </row>
    <row r="558" spans="1:15" x14ac:dyDescent="0.3">
      <c r="A558" s="1">
        <v>42971</v>
      </c>
      <c r="B558" s="2">
        <v>4</v>
      </c>
      <c r="C558">
        <v>1.9305057993571</v>
      </c>
      <c r="D558">
        <v>5.4161129720052168</v>
      </c>
      <c r="E558">
        <v>24.403333333333336</v>
      </c>
      <c r="F558">
        <v>25.999166666666667</v>
      </c>
      <c r="G558">
        <v>23.099999999999998</v>
      </c>
      <c r="H558">
        <v>24</v>
      </c>
      <c r="I558">
        <v>22.940833333333334</v>
      </c>
      <c r="J558">
        <v>24.400000000000002</v>
      </c>
      <c r="K558">
        <v>16.425833333333333</v>
      </c>
      <c r="L558">
        <v>21</v>
      </c>
      <c r="M558">
        <v>22.778333333333336</v>
      </c>
      <c r="N558">
        <v>16.445833333333333</v>
      </c>
      <c r="O558">
        <v>64.426666666666677</v>
      </c>
    </row>
    <row r="559" spans="1:15" x14ac:dyDescent="0.3">
      <c r="A559" s="1">
        <v>42971</v>
      </c>
      <c r="B559" s="2">
        <v>5</v>
      </c>
      <c r="C559">
        <v>1.9213121073405082</v>
      </c>
      <c r="D559">
        <v>5.4096772379557416</v>
      </c>
      <c r="E559">
        <v>24.42</v>
      </c>
      <c r="F559">
        <v>26.0425</v>
      </c>
      <c r="G559">
        <v>23.099999999999998</v>
      </c>
      <c r="H559">
        <v>24</v>
      </c>
      <c r="I559">
        <v>23</v>
      </c>
      <c r="J559">
        <v>24.367499999999996</v>
      </c>
      <c r="K559">
        <v>16.839166666666667</v>
      </c>
      <c r="L559">
        <v>21.043333333333333</v>
      </c>
      <c r="M559">
        <v>22.935000000000002</v>
      </c>
      <c r="N559">
        <v>16.844999999999999</v>
      </c>
      <c r="O559">
        <v>64.597500000000011</v>
      </c>
    </row>
    <row r="560" spans="1:15" x14ac:dyDescent="0.3">
      <c r="A560" s="1">
        <v>42971</v>
      </c>
      <c r="B560" s="2">
        <v>6</v>
      </c>
      <c r="C560">
        <v>1.829443880999525</v>
      </c>
      <c r="D560">
        <v>5.2818373046875244</v>
      </c>
      <c r="E560">
        <v>24.447222222222248</v>
      </c>
      <c r="F560">
        <v>26.085740740740757</v>
      </c>
      <c r="G560">
        <v>23.099999999999998</v>
      </c>
      <c r="H560">
        <v>24</v>
      </c>
      <c r="I560">
        <v>23.004166666666663</v>
      </c>
      <c r="J560">
        <v>24.307500000000005</v>
      </c>
      <c r="K560">
        <v>17.200833333333335</v>
      </c>
      <c r="L560">
        <v>21.106851851851832</v>
      </c>
      <c r="M560">
        <v>23.036666666666665</v>
      </c>
      <c r="N560">
        <v>17.229166666666668</v>
      </c>
      <c r="O560">
        <v>64.832407407407416</v>
      </c>
    </row>
    <row r="561" spans="1:15" x14ac:dyDescent="0.3">
      <c r="A561" s="1">
        <v>42971</v>
      </c>
      <c r="B561" s="2">
        <v>7</v>
      </c>
      <c r="C561">
        <v>1.8316320841471583</v>
      </c>
      <c r="D561">
        <v>11.63725739746099</v>
      </c>
      <c r="E561">
        <v>24.532500000000002</v>
      </c>
      <c r="F561">
        <v>26.094999999999999</v>
      </c>
      <c r="G561">
        <v>23.215833333333336</v>
      </c>
      <c r="H561">
        <v>24</v>
      </c>
      <c r="I561">
        <v>23.025833333333335</v>
      </c>
      <c r="J561">
        <v>24.475000000000005</v>
      </c>
      <c r="K561">
        <v>17.496666666666666</v>
      </c>
      <c r="L561">
        <v>21.194999999999997</v>
      </c>
      <c r="M561">
        <v>23.132499999999997</v>
      </c>
      <c r="N561">
        <v>17.520833333333332</v>
      </c>
      <c r="O561">
        <v>64.944166666666661</v>
      </c>
    </row>
    <row r="562" spans="1:15" x14ac:dyDescent="0.3">
      <c r="A562" s="1">
        <v>42971</v>
      </c>
      <c r="B562" s="2">
        <v>8</v>
      </c>
      <c r="C562">
        <v>1.8748589874267505</v>
      </c>
      <c r="D562">
        <v>12.060945629882832</v>
      </c>
      <c r="E562">
        <v>24.631666666666671</v>
      </c>
      <c r="F562">
        <v>26.114999999999998</v>
      </c>
      <c r="G562">
        <v>23.429999999999996</v>
      </c>
      <c r="H562">
        <v>24.144166666666663</v>
      </c>
      <c r="I562">
        <v>23.189999999999998</v>
      </c>
      <c r="J562">
        <v>24.755000000000006</v>
      </c>
      <c r="K562">
        <v>17.8125</v>
      </c>
      <c r="L562">
        <v>21.28</v>
      </c>
      <c r="M562">
        <v>23.297500000000003</v>
      </c>
      <c r="N562">
        <v>17.841666666666665</v>
      </c>
      <c r="O562">
        <v>65.075000000000017</v>
      </c>
    </row>
    <row r="563" spans="1:15" x14ac:dyDescent="0.3">
      <c r="A563" s="1">
        <v>42971</v>
      </c>
      <c r="B563" s="2">
        <v>9</v>
      </c>
      <c r="C563">
        <v>1.8423094553629582</v>
      </c>
      <c r="D563">
        <v>14.520230468749917</v>
      </c>
      <c r="E563">
        <v>24.718333333333334</v>
      </c>
      <c r="F563">
        <v>26.121666666666666</v>
      </c>
      <c r="G563">
        <v>23.58583333333333</v>
      </c>
      <c r="H563">
        <v>23.823333333333327</v>
      </c>
      <c r="I563">
        <v>23.105833333333333</v>
      </c>
      <c r="J563">
        <v>24.319166666666671</v>
      </c>
      <c r="K563">
        <v>18.391666666666662</v>
      </c>
      <c r="L563">
        <v>21.381666666666664</v>
      </c>
      <c r="M563">
        <v>23.359999999999996</v>
      </c>
      <c r="N563">
        <v>18.23833333333333</v>
      </c>
      <c r="O563">
        <v>65.459166666666661</v>
      </c>
    </row>
    <row r="564" spans="1:15" x14ac:dyDescent="0.3">
      <c r="A564" s="1">
        <v>42971</v>
      </c>
      <c r="B564" s="2">
        <v>10</v>
      </c>
      <c r="C564">
        <v>73.050594669596336</v>
      </c>
      <c r="D564">
        <v>104.37019606119793</v>
      </c>
      <c r="E564">
        <v>23.210000000000004</v>
      </c>
      <c r="F564">
        <v>23.602500000000003</v>
      </c>
      <c r="G564">
        <v>22.974166666666665</v>
      </c>
      <c r="H564">
        <v>20.296666666666663</v>
      </c>
      <c r="I564">
        <v>18.415000000000003</v>
      </c>
      <c r="J564">
        <v>18.616666666666667</v>
      </c>
      <c r="K564">
        <v>15.313333333333333</v>
      </c>
      <c r="L564">
        <v>19.479166666666668</v>
      </c>
      <c r="M564">
        <v>21.059166666666666</v>
      </c>
      <c r="N564">
        <v>11.998333333333333</v>
      </c>
      <c r="O564">
        <v>70.144166666666663</v>
      </c>
    </row>
    <row r="565" spans="1:15" x14ac:dyDescent="0.3">
      <c r="A565" s="1">
        <v>42971</v>
      </c>
      <c r="B565" s="2">
        <v>11</v>
      </c>
      <c r="C565">
        <v>44.441595865885411</v>
      </c>
      <c r="D565">
        <v>75.964103548177093</v>
      </c>
      <c r="E565">
        <v>22.987499999999997</v>
      </c>
      <c r="F565">
        <v>23.030833333333334</v>
      </c>
      <c r="G565">
        <v>22.995000000000001</v>
      </c>
      <c r="H565">
        <v>21.363333333333333</v>
      </c>
      <c r="I565">
        <v>18.109166666666667</v>
      </c>
      <c r="J565">
        <v>21.612500000000001</v>
      </c>
      <c r="K565">
        <v>14.434166666666668</v>
      </c>
      <c r="L565">
        <v>20.880833333333332</v>
      </c>
      <c r="M565">
        <v>21.837500000000006</v>
      </c>
      <c r="N565">
        <v>11.021666666666667</v>
      </c>
      <c r="O565">
        <v>70.701666666666668</v>
      </c>
    </row>
    <row r="566" spans="1:15" x14ac:dyDescent="0.3">
      <c r="A566" s="1">
        <v>42971</v>
      </c>
      <c r="B566" s="2">
        <v>12</v>
      </c>
      <c r="C566">
        <v>45.528634098307258</v>
      </c>
      <c r="D566">
        <v>77.038262662760431</v>
      </c>
      <c r="E566">
        <v>22.985833333333336</v>
      </c>
      <c r="F566">
        <v>23.03833333333333</v>
      </c>
      <c r="G566">
        <v>23.008333333333329</v>
      </c>
      <c r="H566">
        <v>21.401666666666667</v>
      </c>
      <c r="I566">
        <v>18.423333333333332</v>
      </c>
      <c r="J566">
        <v>21.384166666666669</v>
      </c>
      <c r="K566">
        <v>13.582500000000001</v>
      </c>
      <c r="L566">
        <v>20.675833333333333</v>
      </c>
      <c r="M566">
        <v>22.087499999999995</v>
      </c>
      <c r="N566">
        <v>10.366666666666667</v>
      </c>
      <c r="O566">
        <v>69.173333333333318</v>
      </c>
    </row>
    <row r="567" spans="1:15" x14ac:dyDescent="0.3">
      <c r="A567" s="1">
        <v>42971</v>
      </c>
      <c r="B567" s="2">
        <v>13</v>
      </c>
      <c r="C567">
        <v>51.898687073863634</v>
      </c>
      <c r="D567">
        <v>83.947342009943185</v>
      </c>
      <c r="E567">
        <v>22.966363636363639</v>
      </c>
      <c r="F567">
        <v>23.012727272727272</v>
      </c>
      <c r="G567">
        <v>22.982727272727274</v>
      </c>
      <c r="H567">
        <v>21.399090909090908</v>
      </c>
      <c r="I567">
        <v>18.170000000000002</v>
      </c>
      <c r="J567">
        <v>21.143636363636361</v>
      </c>
      <c r="K567">
        <v>13.825454545454544</v>
      </c>
      <c r="L567">
        <v>20.760909090909088</v>
      </c>
      <c r="M567">
        <v>22.048181818181817</v>
      </c>
      <c r="N567">
        <v>10.389090909090909</v>
      </c>
      <c r="O567">
        <v>68.25363636363636</v>
      </c>
    </row>
    <row r="568" spans="1:15" x14ac:dyDescent="0.3">
      <c r="A568" s="1">
        <v>42971</v>
      </c>
      <c r="B568" s="2">
        <v>14</v>
      </c>
      <c r="C568">
        <v>47.332335481770833</v>
      </c>
      <c r="D568">
        <v>79.854551171875002</v>
      </c>
      <c r="E568">
        <v>22.984999999999999</v>
      </c>
      <c r="F568">
        <v>23.028333333333332</v>
      </c>
      <c r="G568">
        <v>23.041666666666668</v>
      </c>
      <c r="H568">
        <v>21.651666666666667</v>
      </c>
      <c r="I568">
        <v>18.603333333333332</v>
      </c>
      <c r="J568">
        <v>21.268333333333334</v>
      </c>
      <c r="K568">
        <v>13.546666666666669</v>
      </c>
      <c r="L568">
        <v>20.2775</v>
      </c>
      <c r="M568">
        <v>21.9575</v>
      </c>
      <c r="N568">
        <v>10.508333333333333</v>
      </c>
      <c r="O568">
        <v>67.526666666666671</v>
      </c>
    </row>
    <row r="569" spans="1:15" x14ac:dyDescent="0.3">
      <c r="A569" s="1">
        <v>42971</v>
      </c>
      <c r="B569" s="2">
        <v>15</v>
      </c>
      <c r="C569">
        <v>46.998438476562505</v>
      </c>
      <c r="D569">
        <v>79.239280338541676</v>
      </c>
      <c r="E569">
        <v>23.009166666666669</v>
      </c>
      <c r="F569">
        <v>23.009166666666669</v>
      </c>
      <c r="G569">
        <v>22.912499999999998</v>
      </c>
      <c r="H569">
        <v>21.235000000000003</v>
      </c>
      <c r="I569">
        <v>18.635833333333334</v>
      </c>
      <c r="J569">
        <v>22.720833333333335</v>
      </c>
      <c r="K569">
        <v>13.364166666666668</v>
      </c>
      <c r="L569">
        <v>20.101666666666667</v>
      </c>
      <c r="M569">
        <v>22.105833333333333</v>
      </c>
      <c r="N569">
        <v>10.454999999999998</v>
      </c>
      <c r="O569">
        <v>67.588333333333324</v>
      </c>
    </row>
    <row r="570" spans="1:15" x14ac:dyDescent="0.3">
      <c r="A570" s="1">
        <v>42971</v>
      </c>
      <c r="B570" s="2">
        <v>16</v>
      </c>
      <c r="C570">
        <v>46.837119433593834</v>
      </c>
      <c r="D570">
        <v>78.960677441406247</v>
      </c>
      <c r="E570">
        <v>23.00333333333333</v>
      </c>
      <c r="F570">
        <v>23.054999999999996</v>
      </c>
      <c r="G570">
        <v>22.950833333333332</v>
      </c>
      <c r="H570">
        <v>21.195000000000004</v>
      </c>
      <c r="I570">
        <v>18.572500000000002</v>
      </c>
      <c r="J570">
        <v>20.726666666666667</v>
      </c>
      <c r="K570">
        <v>13.214166666666666</v>
      </c>
      <c r="L570">
        <v>19.96166666666667</v>
      </c>
      <c r="M570">
        <v>21.767500000000002</v>
      </c>
      <c r="N570">
        <v>10.204166666666667</v>
      </c>
      <c r="O570">
        <v>67.403333333333336</v>
      </c>
    </row>
    <row r="571" spans="1:15" x14ac:dyDescent="0.3">
      <c r="A571" s="1">
        <v>42971</v>
      </c>
      <c r="B571" s="2">
        <v>17</v>
      </c>
      <c r="C571">
        <v>45.15429430338542</v>
      </c>
      <c r="D571">
        <v>76.863888346354159</v>
      </c>
      <c r="E571">
        <v>23.008333333333336</v>
      </c>
      <c r="F571">
        <v>23.03833333333333</v>
      </c>
      <c r="G571">
        <v>23.071666666666669</v>
      </c>
      <c r="H571">
        <v>20.901666666666671</v>
      </c>
      <c r="I571">
        <v>18.641666666666669</v>
      </c>
      <c r="J571">
        <v>20.015000000000001</v>
      </c>
      <c r="K571">
        <v>13.155000000000001</v>
      </c>
      <c r="L571">
        <v>19.70333333333333</v>
      </c>
      <c r="M571">
        <v>21.381666666666664</v>
      </c>
      <c r="N571">
        <v>10.33</v>
      </c>
      <c r="O571">
        <v>67.285000000000011</v>
      </c>
    </row>
    <row r="572" spans="1:15" x14ac:dyDescent="0.3">
      <c r="A572" s="1">
        <v>42971</v>
      </c>
      <c r="B572" s="2">
        <v>18</v>
      </c>
      <c r="C572">
        <v>44.47558115234375</v>
      </c>
      <c r="D572">
        <v>76.093855664062502</v>
      </c>
      <c r="E572">
        <v>23.02416666666667</v>
      </c>
      <c r="F572">
        <v>23.070833333333336</v>
      </c>
      <c r="G572">
        <v>23.289999999999996</v>
      </c>
      <c r="H572">
        <v>20.959166666666668</v>
      </c>
      <c r="I572">
        <v>18.977499999999996</v>
      </c>
      <c r="J572">
        <v>15.409999999999998</v>
      </c>
      <c r="K572">
        <v>12.978333333333332</v>
      </c>
      <c r="L572">
        <v>19.778333333333332</v>
      </c>
      <c r="M572">
        <v>19.398333333333333</v>
      </c>
      <c r="N572">
        <v>10.4125</v>
      </c>
      <c r="O572">
        <v>66.869166666666672</v>
      </c>
    </row>
    <row r="573" spans="1:15" x14ac:dyDescent="0.3">
      <c r="A573" s="1">
        <v>42971</v>
      </c>
      <c r="B573" s="2">
        <v>19</v>
      </c>
      <c r="C573">
        <v>44.628866276041663</v>
      </c>
      <c r="D573">
        <v>76.637198958333329</v>
      </c>
      <c r="E573">
        <v>23.01</v>
      </c>
      <c r="F573">
        <v>23.068333333333332</v>
      </c>
      <c r="G573">
        <v>23.327500000000001</v>
      </c>
      <c r="H573">
        <v>20.646666666666665</v>
      </c>
      <c r="I573">
        <v>18.85166666666667</v>
      </c>
      <c r="J573">
        <v>15.315000000000003</v>
      </c>
      <c r="K573">
        <v>13.180000000000001</v>
      </c>
      <c r="L573">
        <v>19.747499999999999</v>
      </c>
      <c r="M573">
        <v>19.180833333333336</v>
      </c>
      <c r="N573">
        <v>10.470833333333333</v>
      </c>
      <c r="O573">
        <v>66.540833333333339</v>
      </c>
    </row>
    <row r="574" spans="1:15" x14ac:dyDescent="0.3">
      <c r="A574" s="1">
        <v>42971</v>
      </c>
      <c r="B574" s="2">
        <v>20</v>
      </c>
      <c r="C574">
        <v>6.6727957356770995</v>
      </c>
      <c r="D574">
        <v>23.962499560547002</v>
      </c>
      <c r="E574">
        <v>23.912499999999994</v>
      </c>
      <c r="F574">
        <v>24.73</v>
      </c>
      <c r="G574">
        <v>23.112499999999997</v>
      </c>
      <c r="H574">
        <v>20.380000000000006</v>
      </c>
      <c r="I574">
        <v>20.122499999999999</v>
      </c>
      <c r="J574">
        <v>21.232500000000002</v>
      </c>
      <c r="K574">
        <v>10.739166666666668</v>
      </c>
      <c r="L574">
        <v>14.617500000000001</v>
      </c>
      <c r="M574">
        <v>15.071666666666667</v>
      </c>
      <c r="N574">
        <v>11.660000000000002</v>
      </c>
      <c r="O574">
        <v>64.32083333333334</v>
      </c>
    </row>
    <row r="575" spans="1:15" x14ac:dyDescent="0.3">
      <c r="A575" s="1">
        <v>42971</v>
      </c>
      <c r="B575" s="2">
        <v>21</v>
      </c>
      <c r="C575">
        <v>1.8265567759195918</v>
      </c>
      <c r="D575">
        <v>12.154385050455835</v>
      </c>
      <c r="E575">
        <v>24.412500000000005</v>
      </c>
      <c r="F575">
        <v>25.430000000000007</v>
      </c>
      <c r="G575">
        <v>23.199166666666667</v>
      </c>
      <c r="H575">
        <v>22.693333333333332</v>
      </c>
      <c r="I575">
        <v>22.135833333333327</v>
      </c>
      <c r="J575">
        <v>23.195000000000004</v>
      </c>
      <c r="K575">
        <v>12.2675</v>
      </c>
      <c r="L575">
        <v>15.174166666666666</v>
      </c>
      <c r="M575">
        <v>16.63</v>
      </c>
      <c r="N575">
        <v>12.636666666666665</v>
      </c>
      <c r="O575">
        <v>63.690000000000005</v>
      </c>
    </row>
    <row r="576" spans="1:15" x14ac:dyDescent="0.3">
      <c r="A576" s="1">
        <v>42971</v>
      </c>
      <c r="B576" s="2">
        <v>22</v>
      </c>
      <c r="C576">
        <v>1.8813100331624417</v>
      </c>
      <c r="D576">
        <v>8.0361541910806071</v>
      </c>
      <c r="E576">
        <v>24.547499999999999</v>
      </c>
      <c r="F576">
        <v>25.705833333333331</v>
      </c>
      <c r="G576">
        <v>23.3475</v>
      </c>
      <c r="H576">
        <v>22.87</v>
      </c>
      <c r="I576">
        <v>22.337500000000002</v>
      </c>
      <c r="J576">
        <v>23.439999999999998</v>
      </c>
      <c r="K576">
        <v>13.399166666666666</v>
      </c>
      <c r="L576">
        <v>15.7325</v>
      </c>
      <c r="M576">
        <v>17.974166666666669</v>
      </c>
      <c r="N576">
        <v>13.510833333333332</v>
      </c>
      <c r="O576">
        <v>63.781666666666666</v>
      </c>
    </row>
    <row r="577" spans="1:15" x14ac:dyDescent="0.3">
      <c r="A577" s="1">
        <v>42971</v>
      </c>
      <c r="B577" s="2">
        <v>23</v>
      </c>
      <c r="C577">
        <v>1.9315135304768916</v>
      </c>
      <c r="D577">
        <v>5.4249025187174418</v>
      </c>
      <c r="E577">
        <v>24.474999999999998</v>
      </c>
      <c r="F577">
        <v>25.809166666666666</v>
      </c>
      <c r="G577">
        <v>23.300000000000008</v>
      </c>
      <c r="H577">
        <v>23</v>
      </c>
      <c r="I577">
        <v>22.400000000000002</v>
      </c>
      <c r="J577">
        <v>23.461666666666662</v>
      </c>
      <c r="K577">
        <v>14.098333333333334</v>
      </c>
      <c r="L577">
        <v>16.316666666666666</v>
      </c>
      <c r="M577">
        <v>18.937499999999996</v>
      </c>
      <c r="N577">
        <v>14.205833333333333</v>
      </c>
      <c r="O577">
        <v>64.147499999999994</v>
      </c>
    </row>
    <row r="578" spans="1:15" x14ac:dyDescent="0.3">
      <c r="A578" s="1">
        <v>42972</v>
      </c>
      <c r="B578" s="2">
        <v>0</v>
      </c>
      <c r="C578">
        <v>1.9353006042480498</v>
      </c>
      <c r="D578">
        <v>5.4217722412109248</v>
      </c>
      <c r="E578">
        <v>24.401666666666667</v>
      </c>
      <c r="F578">
        <v>25.838333333333328</v>
      </c>
      <c r="G578">
        <v>23.300000000000008</v>
      </c>
      <c r="H578">
        <v>23.118333333333329</v>
      </c>
      <c r="I578">
        <v>22.447500000000002</v>
      </c>
      <c r="J578">
        <v>23.97</v>
      </c>
      <c r="K578">
        <v>14.46</v>
      </c>
      <c r="L578">
        <v>16.870833333333334</v>
      </c>
      <c r="M578">
        <v>19.660000000000004</v>
      </c>
      <c r="N578">
        <v>14.679166666666667</v>
      </c>
      <c r="O578">
        <v>64.500833333333318</v>
      </c>
    </row>
    <row r="579" spans="1:15" x14ac:dyDescent="0.3">
      <c r="A579" s="1">
        <v>42972</v>
      </c>
      <c r="B579" s="2">
        <v>1</v>
      </c>
      <c r="C579">
        <v>1.9313519287109333</v>
      </c>
      <c r="D579">
        <v>5.3280499104817585</v>
      </c>
      <c r="E579">
        <v>24.395833333333332</v>
      </c>
      <c r="F579">
        <v>25.875833333333333</v>
      </c>
      <c r="G579">
        <v>23.300000000000008</v>
      </c>
      <c r="H579">
        <v>23.279166666666672</v>
      </c>
      <c r="I579">
        <v>22.584999999999997</v>
      </c>
      <c r="J579">
        <v>24.224166666666665</v>
      </c>
      <c r="K579">
        <v>14.795833333333334</v>
      </c>
      <c r="L579">
        <v>17.362500000000001</v>
      </c>
      <c r="M579">
        <v>20.225000000000005</v>
      </c>
      <c r="N579">
        <v>15.015833333333331</v>
      </c>
      <c r="O579">
        <v>64.707499999999996</v>
      </c>
    </row>
    <row r="580" spans="1:15" x14ac:dyDescent="0.3">
      <c r="A580" s="1">
        <v>42972</v>
      </c>
      <c r="B580" s="2">
        <v>2</v>
      </c>
      <c r="C580">
        <v>1.9209662404378332</v>
      </c>
      <c r="D580">
        <v>5.3382333251953158</v>
      </c>
      <c r="E580">
        <v>24.387499999999999</v>
      </c>
      <c r="F580">
        <v>25.894999999999996</v>
      </c>
      <c r="G580">
        <v>23.300000000000008</v>
      </c>
      <c r="H580">
        <v>23.359166666666667</v>
      </c>
      <c r="I580">
        <v>22.599999999999998</v>
      </c>
      <c r="J580">
        <v>24.299166666666668</v>
      </c>
      <c r="K580">
        <v>15.235833333333334</v>
      </c>
      <c r="L580">
        <v>17.776666666666667</v>
      </c>
      <c r="M580">
        <v>20.690833333333334</v>
      </c>
      <c r="N580">
        <v>15.405833333333334</v>
      </c>
      <c r="O580">
        <v>64.789166666666674</v>
      </c>
    </row>
    <row r="581" spans="1:15" x14ac:dyDescent="0.3">
      <c r="A581" s="1">
        <v>42972</v>
      </c>
      <c r="B581" s="2">
        <v>3</v>
      </c>
      <c r="C581">
        <v>1.9120749877929832</v>
      </c>
      <c r="D581">
        <v>5.3565143676757829</v>
      </c>
      <c r="E581">
        <v>24.386666666666667</v>
      </c>
      <c r="F581">
        <v>25.899166666666662</v>
      </c>
      <c r="G581">
        <v>23.314166666666665</v>
      </c>
      <c r="H581">
        <v>23.422500000000003</v>
      </c>
      <c r="I581">
        <v>22.684166666666659</v>
      </c>
      <c r="J581">
        <v>24.300000000000008</v>
      </c>
      <c r="K581">
        <v>15.700000000000003</v>
      </c>
      <c r="L581">
        <v>18.195</v>
      </c>
      <c r="M581">
        <v>21.072499999999998</v>
      </c>
      <c r="N581">
        <v>15.790000000000001</v>
      </c>
      <c r="O581">
        <v>64.67916666666666</v>
      </c>
    </row>
    <row r="582" spans="1:15" x14ac:dyDescent="0.3">
      <c r="A582" s="1">
        <v>42972</v>
      </c>
      <c r="B582" s="2">
        <v>4</v>
      </c>
      <c r="C582">
        <v>1.9170767598470164</v>
      </c>
      <c r="D582">
        <v>5.2736353678385415</v>
      </c>
      <c r="E582">
        <v>24.393333333333334</v>
      </c>
      <c r="F582">
        <v>25.899999999999995</v>
      </c>
      <c r="G582">
        <v>23.396666666666665</v>
      </c>
      <c r="H582">
        <v>23.577500000000001</v>
      </c>
      <c r="I582">
        <v>22.800000000000008</v>
      </c>
      <c r="J582">
        <v>24.316666666666674</v>
      </c>
      <c r="K582">
        <v>16.117500000000003</v>
      </c>
      <c r="L582">
        <v>18.614166666666666</v>
      </c>
      <c r="M582">
        <v>21.389166666666668</v>
      </c>
      <c r="N582">
        <v>16.190000000000001</v>
      </c>
      <c r="O582">
        <v>64.823333333333338</v>
      </c>
    </row>
    <row r="583" spans="1:15" x14ac:dyDescent="0.3">
      <c r="A583" s="1">
        <v>42972</v>
      </c>
      <c r="B583" s="2">
        <v>5</v>
      </c>
      <c r="C583">
        <v>1.9218199503580748</v>
      </c>
      <c r="D583">
        <v>5.3311660970052079</v>
      </c>
      <c r="E583">
        <v>24.396666666666665</v>
      </c>
      <c r="F583">
        <v>25.903333333333332</v>
      </c>
      <c r="G583">
        <v>23.400000000000002</v>
      </c>
      <c r="H583">
        <v>23.599999999999998</v>
      </c>
      <c r="I583">
        <v>22.800000000000008</v>
      </c>
      <c r="J583">
        <v>24.300000000000008</v>
      </c>
      <c r="K583">
        <v>16.551666666666666</v>
      </c>
      <c r="L583">
        <v>18.944166666666664</v>
      </c>
      <c r="M583">
        <v>21.634999999999994</v>
      </c>
      <c r="N583">
        <v>16.62166666666667</v>
      </c>
      <c r="O583">
        <v>64.713333333333324</v>
      </c>
    </row>
    <row r="584" spans="1:15" x14ac:dyDescent="0.3">
      <c r="A584" s="1">
        <v>42972</v>
      </c>
      <c r="B584" s="2">
        <v>6</v>
      </c>
      <c r="C584">
        <v>1.9076796051025167</v>
      </c>
      <c r="D584">
        <v>5.329492700195309</v>
      </c>
      <c r="E584">
        <v>24.400000000000002</v>
      </c>
      <c r="F584">
        <v>25.926666666666666</v>
      </c>
      <c r="G584">
        <v>23.400000000000002</v>
      </c>
      <c r="H584">
        <v>23.678333333333327</v>
      </c>
      <c r="I584">
        <v>22.869166666666668</v>
      </c>
      <c r="J584">
        <v>24.377500000000001</v>
      </c>
      <c r="K584">
        <v>16.943333333333332</v>
      </c>
      <c r="L584">
        <v>19.285</v>
      </c>
      <c r="M584">
        <v>21.830000000000002</v>
      </c>
      <c r="N584">
        <v>16.996666666666666</v>
      </c>
      <c r="O584">
        <v>64.98</v>
      </c>
    </row>
    <row r="585" spans="1:15" x14ac:dyDescent="0.3">
      <c r="A585" s="1">
        <v>42972</v>
      </c>
      <c r="B585" s="2">
        <v>7</v>
      </c>
      <c r="C585">
        <v>1.8572783498128167</v>
      </c>
      <c r="D585">
        <v>5.2529199259440178</v>
      </c>
      <c r="E585">
        <v>24.4025</v>
      </c>
      <c r="F585">
        <v>25.995000000000001</v>
      </c>
      <c r="G585">
        <v>23.400833333333338</v>
      </c>
      <c r="H585">
        <v>23.695833333333329</v>
      </c>
      <c r="I585">
        <v>22.9025</v>
      </c>
      <c r="J585">
        <v>24.429166666666664</v>
      </c>
      <c r="K585">
        <v>17.290833333333335</v>
      </c>
      <c r="L585">
        <v>19.619166666666668</v>
      </c>
      <c r="M585">
        <v>21.997499999999999</v>
      </c>
      <c r="N585">
        <v>17.346666666666668</v>
      </c>
      <c r="O585">
        <v>65.019166666666663</v>
      </c>
    </row>
    <row r="586" spans="1:15" x14ac:dyDescent="0.3">
      <c r="A586" s="1">
        <v>42972</v>
      </c>
      <c r="B586" s="2">
        <v>8</v>
      </c>
      <c r="C586">
        <v>1.8734147440592419</v>
      </c>
      <c r="D586">
        <v>11.688434814453267</v>
      </c>
      <c r="E586">
        <v>24.495833333333337</v>
      </c>
      <c r="F586">
        <v>26.083333333333332</v>
      </c>
      <c r="G586">
        <v>23.614166666666662</v>
      </c>
      <c r="H586">
        <v>23.668333333333337</v>
      </c>
      <c r="I586">
        <v>22.94083333333333</v>
      </c>
      <c r="J586">
        <v>24.543333333333337</v>
      </c>
      <c r="K586">
        <v>17.572500000000002</v>
      </c>
      <c r="L586">
        <v>19.934999999999999</v>
      </c>
      <c r="M586">
        <v>22.14833333333333</v>
      </c>
      <c r="N586">
        <v>17.636666666666667</v>
      </c>
      <c r="O586">
        <v>65.398333333333326</v>
      </c>
    </row>
    <row r="587" spans="1:15" x14ac:dyDescent="0.3">
      <c r="A587" s="1">
        <v>42972</v>
      </c>
      <c r="B587" s="2">
        <v>9</v>
      </c>
      <c r="C587">
        <v>1.8378142669677835</v>
      </c>
      <c r="D587">
        <v>15.383744238281414</v>
      </c>
      <c r="E587">
        <v>24.577500000000001</v>
      </c>
      <c r="F587">
        <v>26.016666666666666</v>
      </c>
      <c r="G587">
        <v>23.854166666666668</v>
      </c>
      <c r="H587">
        <v>23.514166666666664</v>
      </c>
      <c r="I587">
        <v>22.956666666666663</v>
      </c>
      <c r="J587">
        <v>24.084166666666665</v>
      </c>
      <c r="K587">
        <v>18.238333333333337</v>
      </c>
      <c r="L587">
        <v>20.37</v>
      </c>
      <c r="M587">
        <v>22.305833333333339</v>
      </c>
      <c r="N587">
        <v>18.105833333333333</v>
      </c>
      <c r="O587">
        <v>66.524166666666659</v>
      </c>
    </row>
    <row r="588" spans="1:15" x14ac:dyDescent="0.3">
      <c r="A588" s="1">
        <v>42972</v>
      </c>
      <c r="B588" s="2">
        <v>10</v>
      </c>
      <c r="C588">
        <v>76.438923823038749</v>
      </c>
      <c r="D588">
        <v>108.46158958333335</v>
      </c>
      <c r="E588">
        <v>23.193333333333332</v>
      </c>
      <c r="F588">
        <v>23.657500000000002</v>
      </c>
      <c r="G588">
        <v>23.395833333333332</v>
      </c>
      <c r="H588">
        <v>20.55</v>
      </c>
      <c r="I588">
        <v>17.91333333333333</v>
      </c>
      <c r="J588">
        <v>16.951666666666672</v>
      </c>
      <c r="K588">
        <v>16.338333333333331</v>
      </c>
      <c r="L588">
        <v>19.669999999999998</v>
      </c>
      <c r="M588">
        <v>20.414166666666663</v>
      </c>
      <c r="N588">
        <v>12.368333333333334</v>
      </c>
      <c r="O588">
        <v>71.436666666666667</v>
      </c>
    </row>
    <row r="589" spans="1:15" x14ac:dyDescent="0.3">
      <c r="A589" s="1">
        <v>42972</v>
      </c>
      <c r="B589" s="2">
        <v>11</v>
      </c>
      <c r="C589">
        <v>51.107347819010506</v>
      </c>
      <c r="D589">
        <v>83.208532584635421</v>
      </c>
      <c r="E589">
        <v>23.004999999999999</v>
      </c>
      <c r="F589">
        <v>23.013333333333332</v>
      </c>
      <c r="G589">
        <v>22.89</v>
      </c>
      <c r="H589">
        <v>21.659999999999997</v>
      </c>
      <c r="I589">
        <v>17.764166666666668</v>
      </c>
      <c r="J589">
        <v>18.995833333333334</v>
      </c>
      <c r="K589">
        <v>13.624166666666667</v>
      </c>
      <c r="L589">
        <v>21.647499999999997</v>
      </c>
      <c r="M589">
        <v>20.664999999999996</v>
      </c>
      <c r="N589">
        <v>10.165000000000001</v>
      </c>
      <c r="O589">
        <v>72.017499999999998</v>
      </c>
    </row>
    <row r="590" spans="1:15" x14ac:dyDescent="0.3">
      <c r="A590" s="1">
        <v>42972</v>
      </c>
      <c r="B590" s="2">
        <v>12</v>
      </c>
      <c r="C590">
        <v>51.093352636718748</v>
      </c>
      <c r="D590">
        <v>83.261417317708336</v>
      </c>
      <c r="E590">
        <v>22.989166666666666</v>
      </c>
      <c r="F590">
        <v>23.00333333333333</v>
      </c>
      <c r="G590">
        <v>23.013333333333335</v>
      </c>
      <c r="H590">
        <v>21.528333333333336</v>
      </c>
      <c r="I590">
        <v>18.294999999999998</v>
      </c>
      <c r="J590">
        <v>18.589166666666667</v>
      </c>
      <c r="K590">
        <v>13.737499999999999</v>
      </c>
      <c r="L590">
        <v>21.5275</v>
      </c>
      <c r="M590">
        <v>20.664166666666667</v>
      </c>
      <c r="N590">
        <v>10.5825</v>
      </c>
      <c r="O590">
        <v>71.310000000000016</v>
      </c>
    </row>
    <row r="591" spans="1:15" x14ac:dyDescent="0.3">
      <c r="A591" s="1">
        <v>42972</v>
      </c>
      <c r="B591" s="2">
        <v>13</v>
      </c>
      <c r="C591">
        <v>50.72266331380208</v>
      </c>
      <c r="D591">
        <v>83.093868782552093</v>
      </c>
      <c r="E591">
        <v>23.003333333333334</v>
      </c>
      <c r="F591">
        <v>23.03833333333333</v>
      </c>
      <c r="G591">
        <v>23.029166666666665</v>
      </c>
      <c r="H591">
        <v>21.532500000000002</v>
      </c>
      <c r="I591">
        <v>18.426666666666666</v>
      </c>
      <c r="J591">
        <v>21.464166666666667</v>
      </c>
      <c r="K591">
        <v>13.865833333333335</v>
      </c>
      <c r="L591">
        <v>20.705000000000002</v>
      </c>
      <c r="M591">
        <v>21.6675</v>
      </c>
      <c r="N591">
        <v>10.580833333333333</v>
      </c>
      <c r="O591">
        <v>70.394166666666663</v>
      </c>
    </row>
    <row r="592" spans="1:15" x14ac:dyDescent="0.3">
      <c r="A592" s="1">
        <v>42972</v>
      </c>
      <c r="B592" s="2">
        <v>14</v>
      </c>
      <c r="C592">
        <v>41.226249658203081</v>
      </c>
      <c r="D592">
        <v>73.726462467447902</v>
      </c>
      <c r="E592">
        <v>23</v>
      </c>
      <c r="F592">
        <v>23.05916666666667</v>
      </c>
      <c r="G592">
        <v>22.896666666666672</v>
      </c>
      <c r="H592">
        <v>21.132499999999997</v>
      </c>
      <c r="I592">
        <v>18.338333333333335</v>
      </c>
      <c r="J592">
        <v>18.799166666666665</v>
      </c>
      <c r="K592">
        <v>14.0175</v>
      </c>
      <c r="L592">
        <v>21.133333333333336</v>
      </c>
      <c r="M592">
        <v>20.644166666666667</v>
      </c>
      <c r="N592">
        <v>10.696666666666667</v>
      </c>
      <c r="O592">
        <v>69.201666666666654</v>
      </c>
    </row>
    <row r="593" spans="1:15" x14ac:dyDescent="0.3">
      <c r="A593" s="1">
        <v>42972</v>
      </c>
      <c r="B593" s="2">
        <v>15</v>
      </c>
      <c r="C593">
        <v>40.985278906249995</v>
      </c>
      <c r="D593">
        <v>73.395195247395847</v>
      </c>
      <c r="E593">
        <v>23.009166666666662</v>
      </c>
      <c r="F593">
        <v>23.010833333333334</v>
      </c>
      <c r="G593">
        <v>23.071666666666662</v>
      </c>
      <c r="H593">
        <v>21.229166666666661</v>
      </c>
      <c r="I593">
        <v>18.222500000000007</v>
      </c>
      <c r="J593">
        <v>18.918333333333333</v>
      </c>
      <c r="K593">
        <v>13.935833333333335</v>
      </c>
      <c r="L593">
        <v>21.755833333333332</v>
      </c>
      <c r="M593">
        <v>20.730833333333333</v>
      </c>
      <c r="N593">
        <v>10.773333333333333</v>
      </c>
      <c r="O593">
        <v>69.180833333333325</v>
      </c>
    </row>
    <row r="594" spans="1:15" x14ac:dyDescent="0.3">
      <c r="A594" s="1">
        <v>42972</v>
      </c>
      <c r="B594" s="2">
        <v>16</v>
      </c>
      <c r="C594">
        <v>43.152841373697832</v>
      </c>
      <c r="D594">
        <v>75.560237174479184</v>
      </c>
      <c r="E594">
        <v>23.015000000000001</v>
      </c>
      <c r="F594">
        <v>23.045833333333331</v>
      </c>
      <c r="G594">
        <v>23.010833333333334</v>
      </c>
      <c r="H594">
        <v>20.874166666666667</v>
      </c>
      <c r="I594">
        <v>18.467500000000001</v>
      </c>
      <c r="J594">
        <v>20.655833333333334</v>
      </c>
      <c r="K594">
        <v>13.144166666666665</v>
      </c>
      <c r="L594">
        <v>20.495833333333326</v>
      </c>
      <c r="M594">
        <v>21.429166666666664</v>
      </c>
      <c r="N594">
        <v>10.008333333333333</v>
      </c>
      <c r="O594">
        <v>68.688333333333333</v>
      </c>
    </row>
    <row r="595" spans="1:15" x14ac:dyDescent="0.3">
      <c r="A595" s="1">
        <v>42972</v>
      </c>
      <c r="B595" s="2">
        <v>17</v>
      </c>
      <c r="C595">
        <v>43.349382796223999</v>
      </c>
      <c r="D595">
        <v>75.699943131510409</v>
      </c>
      <c r="E595">
        <v>22.991666666666664</v>
      </c>
      <c r="F595">
        <v>23.029166666666665</v>
      </c>
      <c r="G595">
        <v>22.873333333333331</v>
      </c>
      <c r="H595">
        <v>21.089166666666667</v>
      </c>
      <c r="I595">
        <v>18.449166666666663</v>
      </c>
      <c r="J595">
        <v>18.637500000000003</v>
      </c>
      <c r="K595">
        <v>13.767499999999998</v>
      </c>
      <c r="L595">
        <v>20.055000000000003</v>
      </c>
      <c r="M595">
        <v>20.470833333333335</v>
      </c>
      <c r="N595">
        <v>10.744166666666667</v>
      </c>
      <c r="O595">
        <v>68.315000000000012</v>
      </c>
    </row>
    <row r="596" spans="1:15" x14ac:dyDescent="0.3">
      <c r="A596" s="1">
        <v>42972</v>
      </c>
      <c r="B596" s="2">
        <v>18</v>
      </c>
      <c r="C596">
        <v>43.819081754557253</v>
      </c>
      <c r="D596">
        <v>76.221032617187504</v>
      </c>
      <c r="E596">
        <v>22.998333333333335</v>
      </c>
      <c r="F596">
        <v>23.010833333333334</v>
      </c>
      <c r="G596">
        <v>23.071666666666662</v>
      </c>
      <c r="H596">
        <v>21.200833333333332</v>
      </c>
      <c r="I596">
        <v>18.050833333333333</v>
      </c>
      <c r="J596">
        <v>19.781666666666663</v>
      </c>
      <c r="K596">
        <v>13.829999999999998</v>
      </c>
      <c r="L596">
        <v>20.5425</v>
      </c>
      <c r="M596">
        <v>20.972499999999997</v>
      </c>
      <c r="N596">
        <v>10.520833333333334</v>
      </c>
      <c r="O596">
        <v>68.625</v>
      </c>
    </row>
    <row r="597" spans="1:15" x14ac:dyDescent="0.3">
      <c r="A597" s="1">
        <v>42972</v>
      </c>
      <c r="B597" s="2">
        <v>19</v>
      </c>
      <c r="C597">
        <v>42.588623728660245</v>
      </c>
      <c r="D597">
        <v>74.872305913628495</v>
      </c>
      <c r="E597">
        <v>23.029629629629667</v>
      </c>
      <c r="F597">
        <v>23.06564814814816</v>
      </c>
      <c r="G597">
        <v>22.917314814814834</v>
      </c>
      <c r="H597">
        <v>20.767499999999998</v>
      </c>
      <c r="I597">
        <v>18.772314814814834</v>
      </c>
      <c r="J597">
        <v>21.761111111111081</v>
      </c>
      <c r="K597">
        <v>13.350555555555585</v>
      </c>
      <c r="L597">
        <v>20.071388888888915</v>
      </c>
      <c r="M597">
        <v>21.546574074074087</v>
      </c>
      <c r="N597">
        <v>10.335925925925924</v>
      </c>
      <c r="O597">
        <v>68.304629629629645</v>
      </c>
    </row>
    <row r="598" spans="1:15" x14ac:dyDescent="0.3">
      <c r="A598" s="1">
        <v>42972</v>
      </c>
      <c r="B598" s="2">
        <v>20</v>
      </c>
      <c r="C598">
        <v>9.6071172068278496</v>
      </c>
      <c r="D598">
        <v>26.500515974934832</v>
      </c>
      <c r="E598">
        <v>24.040833333333328</v>
      </c>
      <c r="F598">
        <v>24.945833333333336</v>
      </c>
      <c r="G598">
        <v>23.349999999999998</v>
      </c>
      <c r="H598">
        <v>23.941666666666666</v>
      </c>
      <c r="I598">
        <v>23.667500000000004</v>
      </c>
      <c r="J598">
        <v>24.055833333333336</v>
      </c>
      <c r="K598">
        <v>10.950000000000001</v>
      </c>
      <c r="L598">
        <v>13.995000000000003</v>
      </c>
      <c r="M598">
        <v>22.165000000000003</v>
      </c>
      <c r="N598">
        <v>11.905000000000001</v>
      </c>
      <c r="O598">
        <v>67.822499999999991</v>
      </c>
    </row>
    <row r="599" spans="1:15" x14ac:dyDescent="0.3">
      <c r="A599" s="1">
        <v>42972</v>
      </c>
      <c r="B599" s="2">
        <v>21</v>
      </c>
      <c r="C599">
        <v>1.8737065185546917</v>
      </c>
      <c r="D599">
        <v>11.843667220052085</v>
      </c>
      <c r="E599">
        <v>24.519166666666663</v>
      </c>
      <c r="F599">
        <v>25.629999999999995</v>
      </c>
      <c r="G599">
        <v>23.675833333333333</v>
      </c>
      <c r="H599">
        <v>24.786666666666665</v>
      </c>
      <c r="I599">
        <v>24.02416666666667</v>
      </c>
      <c r="J599">
        <v>24.335000000000008</v>
      </c>
      <c r="K599">
        <v>12.538333333333334</v>
      </c>
      <c r="L599">
        <v>14.804166666666667</v>
      </c>
      <c r="M599">
        <v>21.517499999999998</v>
      </c>
      <c r="N599">
        <v>13.091666666666667</v>
      </c>
      <c r="O599">
        <v>68.116666666666674</v>
      </c>
    </row>
    <row r="600" spans="1:15" x14ac:dyDescent="0.3">
      <c r="A600" s="1">
        <v>42972</v>
      </c>
      <c r="B600" s="2">
        <v>22</v>
      </c>
      <c r="C600">
        <v>1.9183111694335917</v>
      </c>
      <c r="D600">
        <v>5.9519567220051668</v>
      </c>
      <c r="E600">
        <v>24.590833333333332</v>
      </c>
      <c r="F600">
        <v>25.831666666666667</v>
      </c>
      <c r="G600">
        <v>23.763333333333332</v>
      </c>
      <c r="H600">
        <v>24.462499999999995</v>
      </c>
      <c r="I600">
        <v>23.638333333333335</v>
      </c>
      <c r="J600">
        <v>24.539166666666663</v>
      </c>
      <c r="K600">
        <v>13.727499999999999</v>
      </c>
      <c r="L600">
        <v>15.524166666666664</v>
      </c>
      <c r="M600">
        <v>21.58916666666666</v>
      </c>
      <c r="N600">
        <v>13.998333333333335</v>
      </c>
      <c r="O600">
        <v>66.928333333333342</v>
      </c>
    </row>
    <row r="601" spans="1:15" x14ac:dyDescent="0.3">
      <c r="A601" s="1">
        <v>42972</v>
      </c>
      <c r="B601" s="2">
        <v>23</v>
      </c>
      <c r="C601">
        <v>1.9254630696614583</v>
      </c>
      <c r="D601">
        <v>5.4647181925455675</v>
      </c>
      <c r="E601">
        <v>24.496666666666666</v>
      </c>
      <c r="F601">
        <v>25.89833333333333</v>
      </c>
      <c r="G601">
        <v>23.611666666666665</v>
      </c>
      <c r="H601">
        <v>24.310833333333335</v>
      </c>
      <c r="I601">
        <v>23.514166666666668</v>
      </c>
      <c r="J601">
        <v>24.548333333333336</v>
      </c>
      <c r="K601">
        <v>14.621666666666668</v>
      </c>
      <c r="L601">
        <v>16.187500000000004</v>
      </c>
      <c r="M601">
        <v>21.85916666666667</v>
      </c>
      <c r="N601">
        <v>14.692500000000003</v>
      </c>
      <c r="O601">
        <v>65.960000000000008</v>
      </c>
    </row>
    <row r="602" spans="1:15" x14ac:dyDescent="0.3">
      <c r="A602" s="1">
        <v>42973</v>
      </c>
      <c r="B602" s="2">
        <v>0</v>
      </c>
      <c r="C602">
        <v>1.9144982116699165</v>
      </c>
      <c r="D602">
        <v>5.3085283406575501</v>
      </c>
      <c r="E602">
        <v>24.408333333333331</v>
      </c>
      <c r="F602">
        <v>25.904166666666665</v>
      </c>
      <c r="G602">
        <v>23.596666666666664</v>
      </c>
      <c r="H602">
        <v>24.199999999999992</v>
      </c>
      <c r="I602">
        <v>23.409166666666668</v>
      </c>
      <c r="J602">
        <v>24.573333333333327</v>
      </c>
      <c r="K602">
        <v>15.126666666666663</v>
      </c>
      <c r="L602">
        <v>16.842499999999998</v>
      </c>
      <c r="M602">
        <v>22.180833333333336</v>
      </c>
      <c r="N602">
        <v>15.263333333333335</v>
      </c>
      <c r="O602">
        <v>65.454166666666666</v>
      </c>
    </row>
    <row r="603" spans="1:15" x14ac:dyDescent="0.3">
      <c r="A603" s="1">
        <v>42973</v>
      </c>
      <c r="B603" s="2">
        <v>1</v>
      </c>
      <c r="C603">
        <v>1.9188074340820334</v>
      </c>
      <c r="D603">
        <v>5.3824014851888</v>
      </c>
      <c r="E603">
        <v>24.394999999999996</v>
      </c>
      <c r="F603">
        <v>25.908333333333335</v>
      </c>
      <c r="G603">
        <v>23.565833333333341</v>
      </c>
      <c r="H603">
        <v>24.199999999999992</v>
      </c>
      <c r="I603">
        <v>23.400000000000002</v>
      </c>
      <c r="J603">
        <v>24.585000000000004</v>
      </c>
      <c r="K603">
        <v>15.350833333333334</v>
      </c>
      <c r="L603">
        <v>17.385833333333334</v>
      </c>
      <c r="M603">
        <v>22.41</v>
      </c>
      <c r="N603">
        <v>15.580833333333333</v>
      </c>
      <c r="O603">
        <v>65.165000000000006</v>
      </c>
    </row>
    <row r="604" spans="1:15" x14ac:dyDescent="0.3">
      <c r="A604" s="1">
        <v>42973</v>
      </c>
      <c r="B604" s="2">
        <v>2</v>
      </c>
      <c r="C604">
        <v>1.9469141601562665</v>
      </c>
      <c r="D604">
        <v>5.4044965901692743</v>
      </c>
      <c r="E604">
        <v>24.384166666666662</v>
      </c>
      <c r="F604">
        <v>25.929166666666664</v>
      </c>
      <c r="G604">
        <v>23.541666666666671</v>
      </c>
      <c r="H604">
        <v>24.194999999999997</v>
      </c>
      <c r="I604">
        <v>23.398333333333337</v>
      </c>
      <c r="J604">
        <v>24.58583333333333</v>
      </c>
      <c r="K604">
        <v>15.635833333333332</v>
      </c>
      <c r="L604">
        <v>17.839166666666667</v>
      </c>
      <c r="M604">
        <v>22.627499999999998</v>
      </c>
      <c r="N604">
        <v>15.794166666666667</v>
      </c>
      <c r="O604">
        <v>65.020833333333343</v>
      </c>
    </row>
    <row r="605" spans="1:15" x14ac:dyDescent="0.3">
      <c r="A605" s="1">
        <v>42973</v>
      </c>
      <c r="B605" s="2">
        <v>3</v>
      </c>
      <c r="C605">
        <v>1.9153892293294252</v>
      </c>
      <c r="D605">
        <v>5.3488822916666665</v>
      </c>
      <c r="E605">
        <v>24.387499999999992</v>
      </c>
      <c r="F605">
        <v>25.972499999999997</v>
      </c>
      <c r="G605">
        <v>23.532500000000002</v>
      </c>
      <c r="H605">
        <v>24.165000000000003</v>
      </c>
      <c r="I605">
        <v>23.358333333333334</v>
      </c>
      <c r="J605">
        <v>24.550833333333326</v>
      </c>
      <c r="K605">
        <v>15.914166666666667</v>
      </c>
      <c r="L605">
        <v>18.263333333333332</v>
      </c>
      <c r="M605">
        <v>22.811666666666667</v>
      </c>
      <c r="N605">
        <v>16.063333333333333</v>
      </c>
      <c r="O605">
        <v>65.137500000000017</v>
      </c>
    </row>
    <row r="606" spans="1:15" x14ac:dyDescent="0.3">
      <c r="A606" s="1">
        <v>42973</v>
      </c>
      <c r="B606" s="2">
        <v>4</v>
      </c>
      <c r="C606">
        <v>1.9078668823242253</v>
      </c>
      <c r="D606">
        <v>5.4279132161458419</v>
      </c>
      <c r="E606">
        <v>24.39</v>
      </c>
      <c r="F606">
        <v>25.998333333333331</v>
      </c>
      <c r="G606">
        <v>23.572500000000002</v>
      </c>
      <c r="H606">
        <v>24.1875</v>
      </c>
      <c r="I606">
        <v>23.383333333333326</v>
      </c>
      <c r="J606">
        <v>24.587500000000002</v>
      </c>
      <c r="K606">
        <v>16.339166666666667</v>
      </c>
      <c r="L606">
        <v>18.66</v>
      </c>
      <c r="M606">
        <v>22.973333333333333</v>
      </c>
      <c r="N606">
        <v>16.414999999999999</v>
      </c>
      <c r="O606">
        <v>65.305000000000007</v>
      </c>
    </row>
    <row r="607" spans="1:15" x14ac:dyDescent="0.3">
      <c r="A607" s="1">
        <v>42973</v>
      </c>
      <c r="B607" s="2">
        <v>5</v>
      </c>
      <c r="C607">
        <v>1.9078946492512918</v>
      </c>
      <c r="D607">
        <v>5.3136234578450665</v>
      </c>
      <c r="E607">
        <v>24.396666666666665</v>
      </c>
      <c r="F607">
        <v>26.036666666666665</v>
      </c>
      <c r="G607">
        <v>23.599999999999998</v>
      </c>
      <c r="H607">
        <v>24.19916666666666</v>
      </c>
      <c r="I607">
        <v>23.400000000000002</v>
      </c>
      <c r="J607">
        <v>24.592499999999998</v>
      </c>
      <c r="K607">
        <v>16.7225</v>
      </c>
      <c r="L607">
        <v>19.016666666666666</v>
      </c>
      <c r="M607">
        <v>23.096666666666664</v>
      </c>
      <c r="N607">
        <v>16.782500000000002</v>
      </c>
      <c r="O607">
        <v>65.542500000000004</v>
      </c>
    </row>
    <row r="608" spans="1:15" x14ac:dyDescent="0.3">
      <c r="A608" s="1">
        <v>42973</v>
      </c>
      <c r="B608" s="2">
        <v>6</v>
      </c>
      <c r="C608">
        <v>1.8368499928792337</v>
      </c>
      <c r="D608">
        <v>5.213228019205725</v>
      </c>
      <c r="E608">
        <v>24.39833333333333</v>
      </c>
      <c r="F608">
        <v>26.090833333333332</v>
      </c>
      <c r="G608">
        <v>23.599999999999998</v>
      </c>
      <c r="H608">
        <v>24.194999999999993</v>
      </c>
      <c r="I608">
        <v>23.400000000000002</v>
      </c>
      <c r="J608">
        <v>24.575833333333335</v>
      </c>
      <c r="K608">
        <v>17.101666666666667</v>
      </c>
      <c r="L608">
        <v>19.374166666666664</v>
      </c>
      <c r="M608">
        <v>23.249166666666667</v>
      </c>
      <c r="N608">
        <v>17.143333333333334</v>
      </c>
      <c r="O608">
        <v>65.80916666666667</v>
      </c>
    </row>
    <row r="609" spans="1:15" x14ac:dyDescent="0.3">
      <c r="A609" s="1">
        <v>42973</v>
      </c>
      <c r="B609" s="2">
        <v>7</v>
      </c>
      <c r="C609">
        <v>1.8691068623860749</v>
      </c>
      <c r="D609">
        <v>5.4449881795247492</v>
      </c>
      <c r="E609">
        <v>24.400833333333335</v>
      </c>
      <c r="F609">
        <v>26.0975</v>
      </c>
      <c r="G609">
        <v>23.612499999999997</v>
      </c>
      <c r="H609">
        <v>24.199999999999992</v>
      </c>
      <c r="I609">
        <v>23.41</v>
      </c>
      <c r="J609">
        <v>24.635000000000002</v>
      </c>
      <c r="K609">
        <v>17.419999999999998</v>
      </c>
      <c r="L609">
        <v>19.7225</v>
      </c>
      <c r="M609">
        <v>23.410833333333329</v>
      </c>
      <c r="N609">
        <v>17.454166666666666</v>
      </c>
      <c r="O609">
        <v>66.119166666666672</v>
      </c>
    </row>
    <row r="610" spans="1:15" x14ac:dyDescent="0.3">
      <c r="A610" s="1">
        <v>42973</v>
      </c>
      <c r="B610" s="2">
        <v>8</v>
      </c>
      <c r="C610">
        <v>1.827894841512042</v>
      </c>
      <c r="D610">
        <v>10.871039632161411</v>
      </c>
      <c r="E610">
        <v>24.459166666666672</v>
      </c>
      <c r="F610">
        <v>26.102500000000003</v>
      </c>
      <c r="G610">
        <v>23.799999999999997</v>
      </c>
      <c r="H610">
        <v>24.199999999999992</v>
      </c>
      <c r="I610">
        <v>23.448333333333334</v>
      </c>
      <c r="J610">
        <v>24.609166666666667</v>
      </c>
      <c r="K610">
        <v>17.710000000000004</v>
      </c>
      <c r="L610">
        <v>20.040833333333332</v>
      </c>
      <c r="M610">
        <v>23.561666666666667</v>
      </c>
      <c r="N610">
        <v>17.750000000000004</v>
      </c>
      <c r="O610">
        <v>66.454999999999998</v>
      </c>
    </row>
    <row r="611" spans="1:15" x14ac:dyDescent="0.3">
      <c r="A611" s="1">
        <v>42973</v>
      </c>
      <c r="B611" s="2">
        <v>9</v>
      </c>
      <c r="C611">
        <v>1.8001107523600253</v>
      </c>
      <c r="D611">
        <v>15.549802148437584</v>
      </c>
      <c r="E611">
        <v>24.607499999999998</v>
      </c>
      <c r="F611">
        <v>26.093333333333334</v>
      </c>
      <c r="G611">
        <v>23.9725</v>
      </c>
      <c r="H611">
        <v>24.275000000000006</v>
      </c>
      <c r="I611">
        <v>23.583333333333332</v>
      </c>
      <c r="J611">
        <v>24.737500000000001</v>
      </c>
      <c r="K611">
        <v>18.685833333333331</v>
      </c>
      <c r="L611">
        <v>20.780833333333334</v>
      </c>
      <c r="M611">
        <v>23.641666666666666</v>
      </c>
      <c r="N611">
        <v>18.717499999999998</v>
      </c>
      <c r="O611">
        <v>67.254166666666677</v>
      </c>
    </row>
    <row r="612" spans="1:15" x14ac:dyDescent="0.3">
      <c r="A612" s="1">
        <v>42973</v>
      </c>
      <c r="B612" s="2">
        <v>10</v>
      </c>
      <c r="C612">
        <v>76.884287655639667</v>
      </c>
      <c r="D612">
        <v>110.14061367187502</v>
      </c>
      <c r="E612">
        <v>23.266666666666662</v>
      </c>
      <c r="F612">
        <v>23.81</v>
      </c>
      <c r="G612">
        <v>23.202500000000001</v>
      </c>
      <c r="H612">
        <v>20.279166666666669</v>
      </c>
      <c r="I612">
        <v>18.184999999999999</v>
      </c>
      <c r="J612">
        <v>17.72583333333333</v>
      </c>
      <c r="K612">
        <v>16.156666666666666</v>
      </c>
      <c r="L612">
        <v>19.628333333333334</v>
      </c>
      <c r="M612">
        <v>20.760833333333334</v>
      </c>
      <c r="N612">
        <v>12.469999999999999</v>
      </c>
      <c r="O612">
        <v>70.798333333333332</v>
      </c>
    </row>
    <row r="613" spans="1:15" x14ac:dyDescent="0.3">
      <c r="A613" s="1">
        <v>42973</v>
      </c>
      <c r="B613" s="2">
        <v>11</v>
      </c>
      <c r="C613">
        <v>46.567510351562504</v>
      </c>
      <c r="D613">
        <v>80.105849218750009</v>
      </c>
      <c r="E613">
        <v>23.02</v>
      </c>
      <c r="F613">
        <v>23.073333333333338</v>
      </c>
      <c r="G613">
        <v>22.825833333333335</v>
      </c>
      <c r="H613">
        <v>21.508333333333329</v>
      </c>
      <c r="I613">
        <v>17.924166666666665</v>
      </c>
      <c r="J613">
        <v>22.448333333333338</v>
      </c>
      <c r="K613">
        <v>14.126666666666667</v>
      </c>
      <c r="L613">
        <v>21.410833333333329</v>
      </c>
      <c r="M613">
        <v>21.863333333333333</v>
      </c>
      <c r="N613">
        <v>10.551666666666668</v>
      </c>
      <c r="O613">
        <v>72.393333333333331</v>
      </c>
    </row>
    <row r="614" spans="1:15" x14ac:dyDescent="0.3">
      <c r="A614" s="1">
        <v>42973</v>
      </c>
      <c r="B614" s="2">
        <v>12</v>
      </c>
      <c r="C614">
        <v>51.87249749348959</v>
      </c>
      <c r="D614">
        <v>84.532650260416673</v>
      </c>
      <c r="E614">
        <v>23.000833333333333</v>
      </c>
      <c r="F614">
        <v>23.042500000000004</v>
      </c>
      <c r="G614">
        <v>23.05083333333333</v>
      </c>
      <c r="H614">
        <v>21.098333333333333</v>
      </c>
      <c r="I614">
        <v>18.182500000000001</v>
      </c>
      <c r="J614">
        <v>20.593333333333334</v>
      </c>
      <c r="K614">
        <v>13.664999999999999</v>
      </c>
      <c r="L614">
        <v>21.625833333333329</v>
      </c>
      <c r="M614">
        <v>21.745000000000001</v>
      </c>
      <c r="N614">
        <v>10.375833333333334</v>
      </c>
      <c r="O614">
        <v>70.810833333333335</v>
      </c>
    </row>
    <row r="615" spans="1:15" x14ac:dyDescent="0.3">
      <c r="A615" s="1">
        <v>42973</v>
      </c>
      <c r="B615" s="2">
        <v>13</v>
      </c>
      <c r="C615">
        <v>55.582072688801993</v>
      </c>
      <c r="D615">
        <v>87.096891861979159</v>
      </c>
      <c r="E615">
        <v>23.008333333333336</v>
      </c>
      <c r="F615">
        <v>23.022499999999997</v>
      </c>
      <c r="G615">
        <v>23.603333333333335</v>
      </c>
      <c r="H615">
        <v>21.474166666666665</v>
      </c>
      <c r="I615">
        <v>18.216666666666669</v>
      </c>
      <c r="J615">
        <v>15.963333333333336</v>
      </c>
      <c r="K615">
        <v>13.875833333333331</v>
      </c>
      <c r="L615">
        <v>21.0075</v>
      </c>
      <c r="M615">
        <v>19.640833333333333</v>
      </c>
      <c r="N615">
        <v>10.782500000000001</v>
      </c>
      <c r="O615">
        <v>69.612499999999997</v>
      </c>
    </row>
    <row r="616" spans="1:15" x14ac:dyDescent="0.3">
      <c r="A616" s="1">
        <v>42973</v>
      </c>
      <c r="B616" s="2">
        <v>14</v>
      </c>
      <c r="C616">
        <v>59.271438671874996</v>
      </c>
      <c r="D616">
        <v>90.735274023437512</v>
      </c>
      <c r="E616">
        <v>22.989166666666666</v>
      </c>
      <c r="F616">
        <v>23.036666666666672</v>
      </c>
      <c r="G616">
        <v>23.905833333333337</v>
      </c>
      <c r="H616">
        <v>20.731666666666669</v>
      </c>
      <c r="I616">
        <v>18.319166666666671</v>
      </c>
      <c r="J616">
        <v>15.385833333333336</v>
      </c>
      <c r="K616">
        <v>13.266666666666666</v>
      </c>
      <c r="L616">
        <v>20.513333333333335</v>
      </c>
      <c r="M616">
        <v>19.100833333333334</v>
      </c>
      <c r="N616">
        <v>10.176666666666668</v>
      </c>
      <c r="O616">
        <v>68.734166666666667</v>
      </c>
    </row>
    <row r="617" spans="1:15" x14ac:dyDescent="0.3">
      <c r="A617" s="1">
        <v>42973</v>
      </c>
      <c r="B617" s="2">
        <v>15</v>
      </c>
      <c r="C617">
        <v>51.878180834056757</v>
      </c>
      <c r="D617">
        <v>83.337098748553259</v>
      </c>
      <c r="E617">
        <v>23.013703703703669</v>
      </c>
      <c r="F617">
        <v>23.032407407407415</v>
      </c>
      <c r="G617">
        <v>23.974999999999998</v>
      </c>
      <c r="H617">
        <v>20.979537037037002</v>
      </c>
      <c r="I617">
        <v>18.185185185185166</v>
      </c>
      <c r="J617">
        <v>15.251203703703668</v>
      </c>
      <c r="K617">
        <v>13.157870370370334</v>
      </c>
      <c r="L617">
        <v>20.210185185185168</v>
      </c>
      <c r="M617">
        <v>18.826388888888914</v>
      </c>
      <c r="N617">
        <v>10.139537037037034</v>
      </c>
      <c r="O617">
        <v>68.171203703703668</v>
      </c>
    </row>
    <row r="618" spans="1:15" x14ac:dyDescent="0.3">
      <c r="A618" s="1">
        <v>42973</v>
      </c>
      <c r="B618" s="2">
        <v>16</v>
      </c>
      <c r="C618">
        <v>54.122659960937504</v>
      </c>
      <c r="D618">
        <v>85.491103776041655</v>
      </c>
      <c r="E618">
        <v>23.011666666666667</v>
      </c>
      <c r="F618">
        <v>23.015000000000001</v>
      </c>
      <c r="G618">
        <v>24.164166666666659</v>
      </c>
      <c r="H618">
        <v>20.729166666666664</v>
      </c>
      <c r="I618">
        <v>18.073333333333334</v>
      </c>
      <c r="J618">
        <v>15.529166666666663</v>
      </c>
      <c r="K618">
        <v>13.751666666666665</v>
      </c>
      <c r="L618">
        <v>20.555833333333336</v>
      </c>
      <c r="M618">
        <v>18.855</v>
      </c>
      <c r="N618">
        <v>10.563333333333333</v>
      </c>
      <c r="O618">
        <v>68.532500000000013</v>
      </c>
    </row>
    <row r="619" spans="1:15" x14ac:dyDescent="0.3">
      <c r="A619" s="1">
        <v>42973</v>
      </c>
      <c r="B619" s="2">
        <v>17</v>
      </c>
      <c r="C619">
        <v>56.697702799479167</v>
      </c>
      <c r="D619">
        <v>88.903759830729157</v>
      </c>
      <c r="E619">
        <v>23.002499999999998</v>
      </c>
      <c r="F619">
        <v>23.053333333333331</v>
      </c>
      <c r="G619">
        <v>24.242499999999996</v>
      </c>
      <c r="H619">
        <v>20.225000000000001</v>
      </c>
      <c r="I619">
        <v>18.157499999999999</v>
      </c>
      <c r="J619">
        <v>15.4275</v>
      </c>
      <c r="K619">
        <v>13.545</v>
      </c>
      <c r="L619">
        <v>19.628333333333334</v>
      </c>
      <c r="M619">
        <v>18.680833333333332</v>
      </c>
      <c r="N619">
        <v>10.409166666666669</v>
      </c>
      <c r="O619">
        <v>68.631666666666675</v>
      </c>
    </row>
    <row r="620" spans="1:15" x14ac:dyDescent="0.3">
      <c r="A620" s="1">
        <v>42973</v>
      </c>
      <c r="B620" s="2">
        <v>18</v>
      </c>
      <c r="C620">
        <v>48.440935872395819</v>
      </c>
      <c r="D620">
        <v>81.965872591145825</v>
      </c>
      <c r="E620">
        <v>22.977500000000003</v>
      </c>
      <c r="F620">
        <v>23.054166666666671</v>
      </c>
      <c r="G620">
        <v>23.427499999999998</v>
      </c>
      <c r="H620">
        <v>20.136666666666667</v>
      </c>
      <c r="I620">
        <v>18.464166666666671</v>
      </c>
      <c r="J620">
        <v>15.380833333333333</v>
      </c>
      <c r="K620">
        <v>13.161666666666667</v>
      </c>
      <c r="L620">
        <v>19.11</v>
      </c>
      <c r="M620">
        <v>18.535833333333333</v>
      </c>
      <c r="N620">
        <v>10.349166666666667</v>
      </c>
      <c r="O620">
        <v>68.255833333333328</v>
      </c>
    </row>
    <row r="621" spans="1:15" x14ac:dyDescent="0.3">
      <c r="A621" s="1">
        <v>42973</v>
      </c>
      <c r="B621" s="2">
        <v>19</v>
      </c>
      <c r="C621">
        <v>46.432857226562497</v>
      </c>
      <c r="D621">
        <v>78.768424837239579</v>
      </c>
      <c r="E621">
        <v>23.009166666666669</v>
      </c>
      <c r="F621">
        <v>23.084166666666672</v>
      </c>
      <c r="G621">
        <v>22.844166666666666</v>
      </c>
      <c r="H621">
        <v>20.095000000000002</v>
      </c>
      <c r="I621">
        <v>18.198333333333334</v>
      </c>
      <c r="J621">
        <v>20.885833333333334</v>
      </c>
      <c r="K621">
        <v>13.765833333333333</v>
      </c>
      <c r="L621">
        <v>20.33666666666667</v>
      </c>
      <c r="M621">
        <v>20.893333333333334</v>
      </c>
      <c r="N621">
        <v>10.475833333333334</v>
      </c>
      <c r="O621">
        <v>68.879166666666677</v>
      </c>
    </row>
    <row r="622" spans="1:15" x14ac:dyDescent="0.3">
      <c r="A622" s="1">
        <v>42973</v>
      </c>
      <c r="B622" s="2">
        <v>20</v>
      </c>
      <c r="C622">
        <v>45.550886816406241</v>
      </c>
      <c r="D622">
        <v>77.560818196614591</v>
      </c>
      <c r="E622">
        <v>22.964166666666667</v>
      </c>
      <c r="F622">
        <v>23.017500000000002</v>
      </c>
      <c r="G622">
        <v>23.357500000000005</v>
      </c>
      <c r="H622">
        <v>21.312499999999996</v>
      </c>
      <c r="I622">
        <v>18.723333333333333</v>
      </c>
      <c r="J622">
        <v>15.720833333333333</v>
      </c>
      <c r="K622">
        <v>13.104999999999999</v>
      </c>
      <c r="L622">
        <v>20.016666666666666</v>
      </c>
      <c r="M622">
        <v>18.865000000000006</v>
      </c>
      <c r="N622">
        <v>10.319166666666666</v>
      </c>
      <c r="O622">
        <v>68.499166666666667</v>
      </c>
    </row>
    <row r="623" spans="1:15" x14ac:dyDescent="0.3">
      <c r="A623" s="1">
        <v>42973</v>
      </c>
      <c r="B623" s="2">
        <v>21</v>
      </c>
      <c r="C623">
        <v>4.9819628529866149</v>
      </c>
      <c r="D623">
        <v>21.564217000325499</v>
      </c>
      <c r="E623">
        <v>23.745000000000001</v>
      </c>
      <c r="F623">
        <v>24.578333333333333</v>
      </c>
      <c r="G623">
        <v>23.67</v>
      </c>
      <c r="H623">
        <v>23.345833333333335</v>
      </c>
      <c r="I623">
        <v>19.980833333333329</v>
      </c>
      <c r="J623">
        <v>21.611666666666665</v>
      </c>
      <c r="K623">
        <v>11.056666666666667</v>
      </c>
      <c r="L623">
        <v>20.651666666666667</v>
      </c>
      <c r="M623">
        <v>14.788333333333334</v>
      </c>
      <c r="N623">
        <v>11.097500000000002</v>
      </c>
      <c r="O623">
        <v>66.172499999999999</v>
      </c>
    </row>
    <row r="624" spans="1:15" x14ac:dyDescent="0.3">
      <c r="A624" s="1">
        <v>42973</v>
      </c>
      <c r="B624" s="2">
        <v>22</v>
      </c>
      <c r="C624">
        <v>1.8595755330403414</v>
      </c>
      <c r="D624">
        <v>11.774852091471168</v>
      </c>
      <c r="E624">
        <v>24.314999999999998</v>
      </c>
      <c r="F624">
        <v>25.453333333333337</v>
      </c>
      <c r="G624">
        <v>24.135833333333327</v>
      </c>
      <c r="H624">
        <v>23.961666666666662</v>
      </c>
      <c r="I624">
        <v>22.158333333333331</v>
      </c>
      <c r="J624">
        <v>23.079166666666669</v>
      </c>
      <c r="K624">
        <v>12.664166666666667</v>
      </c>
      <c r="L624">
        <v>20.439166666666669</v>
      </c>
      <c r="M624">
        <v>16.425000000000004</v>
      </c>
      <c r="N624">
        <v>12.524166666666668</v>
      </c>
      <c r="O624">
        <v>65.32083333333334</v>
      </c>
    </row>
    <row r="625" spans="1:15" x14ac:dyDescent="0.3">
      <c r="A625" s="1">
        <v>42973</v>
      </c>
      <c r="B625" s="2">
        <v>23</v>
      </c>
      <c r="C625">
        <v>1.8822397969563918</v>
      </c>
      <c r="D625">
        <v>5.3470430786132654</v>
      </c>
      <c r="E625">
        <v>24.401666666666667</v>
      </c>
      <c r="F625">
        <v>25.70333333333333</v>
      </c>
      <c r="G625">
        <v>24.300000000000008</v>
      </c>
      <c r="H625">
        <v>24.079166666666666</v>
      </c>
      <c r="I625">
        <v>22.552499999999998</v>
      </c>
      <c r="J625">
        <v>23.529166666666665</v>
      </c>
      <c r="K625">
        <v>13.726666666666667</v>
      </c>
      <c r="L625">
        <v>20.395833333333336</v>
      </c>
      <c r="M625">
        <v>17.811666666666664</v>
      </c>
      <c r="N625">
        <v>13.538333333333334</v>
      </c>
      <c r="O625">
        <v>64.615833333333327</v>
      </c>
    </row>
    <row r="626" spans="1:15" x14ac:dyDescent="0.3">
      <c r="A626" s="1">
        <v>42974</v>
      </c>
      <c r="B626" s="2">
        <v>0</v>
      </c>
      <c r="C626">
        <v>1.907047979736342</v>
      </c>
      <c r="D626">
        <v>5.1347079671223828</v>
      </c>
      <c r="E626">
        <v>24.360833333333332</v>
      </c>
      <c r="F626">
        <v>25.801666666666673</v>
      </c>
      <c r="G626">
        <v>24.310833333333335</v>
      </c>
      <c r="H626">
        <v>24.099166666666665</v>
      </c>
      <c r="I626">
        <v>22.640833333333333</v>
      </c>
      <c r="J626">
        <v>24.23833333333334</v>
      </c>
      <c r="K626">
        <v>14.401666666666669</v>
      </c>
      <c r="L626">
        <v>20.396666666666668</v>
      </c>
      <c r="M626">
        <v>18.886666666666663</v>
      </c>
      <c r="N626">
        <v>14.299166666666666</v>
      </c>
      <c r="O626">
        <v>64.238333333333344</v>
      </c>
    </row>
    <row r="627" spans="1:15" x14ac:dyDescent="0.3">
      <c r="A627" s="1">
        <v>42974</v>
      </c>
      <c r="B627" s="2">
        <v>1</v>
      </c>
      <c r="C627">
        <v>1.8868017883300752</v>
      </c>
      <c r="D627">
        <v>5.1535982666015583</v>
      </c>
      <c r="E627">
        <v>24.31</v>
      </c>
      <c r="F627">
        <v>25.857499999999998</v>
      </c>
      <c r="G627">
        <v>24.39916666666667</v>
      </c>
      <c r="H627">
        <v>24.08583333333333</v>
      </c>
      <c r="I627">
        <v>22.798333333333336</v>
      </c>
      <c r="J627">
        <v>24.33</v>
      </c>
      <c r="K627">
        <v>14.752499999999998</v>
      </c>
      <c r="L627">
        <v>20.400000000000002</v>
      </c>
      <c r="M627">
        <v>19.829999999999995</v>
      </c>
      <c r="N627">
        <v>14.852500000000001</v>
      </c>
      <c r="O627">
        <v>64.006666666666675</v>
      </c>
    </row>
    <row r="628" spans="1:15" x14ac:dyDescent="0.3">
      <c r="A628" s="1">
        <v>42974</v>
      </c>
      <c r="B628" s="2">
        <v>2</v>
      </c>
      <c r="C628">
        <v>1.8836833760579499</v>
      </c>
      <c r="D628">
        <v>5.0841034301757828</v>
      </c>
      <c r="E628">
        <v>24.289166666666663</v>
      </c>
      <c r="F628">
        <v>25.895833333333329</v>
      </c>
      <c r="G628">
        <v>24.455000000000002</v>
      </c>
      <c r="H628">
        <v>24.098333333333329</v>
      </c>
      <c r="I628">
        <v>22.800000000000008</v>
      </c>
      <c r="J628">
        <v>24.425000000000001</v>
      </c>
      <c r="K628">
        <v>15.1325</v>
      </c>
      <c r="L628">
        <v>20.4025</v>
      </c>
      <c r="M628">
        <v>20.486666666666665</v>
      </c>
      <c r="N628">
        <v>15.325833333333334</v>
      </c>
      <c r="O628">
        <v>64.274166666666659</v>
      </c>
    </row>
    <row r="629" spans="1:15" x14ac:dyDescent="0.3">
      <c r="A629" s="1">
        <v>42974</v>
      </c>
      <c r="B629" s="2">
        <v>3</v>
      </c>
      <c r="C629">
        <v>1.8731888671875003</v>
      </c>
      <c r="D629">
        <v>4.9780381835937497</v>
      </c>
      <c r="E629">
        <v>24.293333333333337</v>
      </c>
      <c r="F629">
        <v>25.899999999999995</v>
      </c>
      <c r="G629">
        <v>24.550833333333333</v>
      </c>
      <c r="H629">
        <v>24.061666666666667</v>
      </c>
      <c r="I629">
        <v>22.808333333333337</v>
      </c>
      <c r="J629">
        <v>24.52333333333333</v>
      </c>
      <c r="K629">
        <v>15.546666666666665</v>
      </c>
      <c r="L629">
        <v>20.434999999999999</v>
      </c>
      <c r="M629">
        <v>20.992499999999996</v>
      </c>
      <c r="N629">
        <v>15.670833333333336</v>
      </c>
      <c r="O629">
        <v>64.822499999999991</v>
      </c>
    </row>
    <row r="630" spans="1:15" x14ac:dyDescent="0.3">
      <c r="A630" s="1">
        <v>42974</v>
      </c>
      <c r="B630" s="2">
        <v>4</v>
      </c>
      <c r="C630">
        <v>1.8799122762044167</v>
      </c>
      <c r="D630">
        <v>5.0432117024739656</v>
      </c>
      <c r="E630">
        <v>24.319999999999997</v>
      </c>
      <c r="F630">
        <v>25.9175</v>
      </c>
      <c r="G630">
        <v>24.599999999999998</v>
      </c>
      <c r="H630">
        <v>24.099166666666665</v>
      </c>
      <c r="I630">
        <v>22.896666666666672</v>
      </c>
      <c r="J630">
        <v>24.599999999999998</v>
      </c>
      <c r="K630">
        <v>15.954999999999998</v>
      </c>
      <c r="L630">
        <v>20.544999999999998</v>
      </c>
      <c r="M630">
        <v>21.387499999999999</v>
      </c>
      <c r="N630">
        <v>16.056666666666665</v>
      </c>
      <c r="O630">
        <v>65.348333333333329</v>
      </c>
    </row>
    <row r="631" spans="1:15" x14ac:dyDescent="0.3">
      <c r="A631" s="1">
        <v>42974</v>
      </c>
      <c r="B631" s="2">
        <v>5</v>
      </c>
      <c r="C631">
        <v>1.9130243733723997</v>
      </c>
      <c r="D631">
        <v>5.013493798828117</v>
      </c>
      <c r="E631">
        <v>24.35166666666667</v>
      </c>
      <c r="F631">
        <v>25.996666666666666</v>
      </c>
      <c r="G631">
        <v>24.599999999999998</v>
      </c>
      <c r="H631">
        <v>24.065000000000001</v>
      </c>
      <c r="I631">
        <v>22.943333333333339</v>
      </c>
      <c r="J631">
        <v>24.535833333333333</v>
      </c>
      <c r="K631">
        <v>16.427499999999998</v>
      </c>
      <c r="L631">
        <v>20.635833333333334</v>
      </c>
      <c r="M631">
        <v>21.727500000000003</v>
      </c>
      <c r="N631">
        <v>16.48</v>
      </c>
      <c r="O631">
        <v>65.89</v>
      </c>
    </row>
    <row r="632" spans="1:15" x14ac:dyDescent="0.3">
      <c r="A632" s="1">
        <v>42974</v>
      </c>
      <c r="B632" s="2">
        <v>6</v>
      </c>
      <c r="C632">
        <v>1.8658724243164251</v>
      </c>
      <c r="D632">
        <v>5.0795792277018084</v>
      </c>
      <c r="E632">
        <v>24.384999999999994</v>
      </c>
      <c r="F632">
        <v>26.049166666666665</v>
      </c>
      <c r="G632">
        <v>24.599999999999998</v>
      </c>
      <c r="H632">
        <v>24.123333333333335</v>
      </c>
      <c r="I632">
        <v>23</v>
      </c>
      <c r="J632">
        <v>24.590833333333332</v>
      </c>
      <c r="K632">
        <v>16.838333333333335</v>
      </c>
      <c r="L632">
        <v>20.737500000000001</v>
      </c>
      <c r="M632">
        <v>21.967500000000001</v>
      </c>
      <c r="N632">
        <v>16.8825</v>
      </c>
      <c r="O632">
        <v>66.355000000000004</v>
      </c>
    </row>
    <row r="633" spans="1:15" x14ac:dyDescent="0.3">
      <c r="A633" s="1">
        <v>42974</v>
      </c>
      <c r="B633" s="2">
        <v>7</v>
      </c>
      <c r="C633">
        <v>1.8172374532063751</v>
      </c>
      <c r="D633">
        <v>4.9097084513346498</v>
      </c>
      <c r="E633">
        <v>24.396666666666665</v>
      </c>
      <c r="F633">
        <v>26.095000000000002</v>
      </c>
      <c r="G633">
        <v>24.599999999999998</v>
      </c>
      <c r="H633">
        <v>24.155833333333334</v>
      </c>
      <c r="I633">
        <v>23.051666666666666</v>
      </c>
      <c r="J633">
        <v>24.499166666666667</v>
      </c>
      <c r="K633">
        <v>17.206666666666674</v>
      </c>
      <c r="L633">
        <v>20.840833333333332</v>
      </c>
      <c r="M633">
        <v>22.166666666666661</v>
      </c>
      <c r="N633">
        <v>17.270833333333336</v>
      </c>
      <c r="O633">
        <v>66.701666666666654</v>
      </c>
    </row>
    <row r="634" spans="1:15" x14ac:dyDescent="0.3">
      <c r="A634" s="1">
        <v>42974</v>
      </c>
      <c r="B634" s="2">
        <v>8</v>
      </c>
      <c r="C634">
        <v>1.8799470611572413</v>
      </c>
      <c r="D634">
        <v>5.0703638916015592</v>
      </c>
      <c r="E634">
        <v>24.403333333333332</v>
      </c>
      <c r="F634">
        <v>26.100833333333338</v>
      </c>
      <c r="G634">
        <v>24.599999999999998</v>
      </c>
      <c r="H634">
        <v>24.198333333333327</v>
      </c>
      <c r="I634">
        <v>23.126666666666669</v>
      </c>
      <c r="J634">
        <v>24.46083333333333</v>
      </c>
      <c r="K634">
        <v>17.507499999999997</v>
      </c>
      <c r="L634">
        <v>21.003333333333334</v>
      </c>
      <c r="M634">
        <v>22.300000000000008</v>
      </c>
      <c r="N634">
        <v>17.556666666666665</v>
      </c>
      <c r="O634">
        <v>67.085833333333355</v>
      </c>
    </row>
    <row r="635" spans="1:15" x14ac:dyDescent="0.3">
      <c r="A635" s="1">
        <v>42974</v>
      </c>
      <c r="B635" s="2">
        <v>9</v>
      </c>
      <c r="C635">
        <v>1.8294677591959834</v>
      </c>
      <c r="D635">
        <v>11.268820222981816</v>
      </c>
      <c r="E635">
        <v>24.485000000000003</v>
      </c>
      <c r="F635">
        <v>26.100000000000005</v>
      </c>
      <c r="G635">
        <v>24.72666666666667</v>
      </c>
      <c r="H635">
        <v>24.199999999999992</v>
      </c>
      <c r="I635">
        <v>23.233333333333334</v>
      </c>
      <c r="J635">
        <v>24.702500000000004</v>
      </c>
      <c r="K635">
        <v>17.823333333333334</v>
      </c>
      <c r="L635">
        <v>21.114999999999998</v>
      </c>
      <c r="M635">
        <v>22.352500000000003</v>
      </c>
      <c r="N635">
        <v>17.880833333333332</v>
      </c>
      <c r="O635">
        <v>67.348333333333343</v>
      </c>
    </row>
    <row r="636" spans="1:15" x14ac:dyDescent="0.3">
      <c r="A636" s="1">
        <v>42974</v>
      </c>
      <c r="B636" s="2">
        <v>10</v>
      </c>
      <c r="C636">
        <v>1.8078123087564917</v>
      </c>
      <c r="D636">
        <v>14.411545125325498</v>
      </c>
      <c r="E636">
        <v>24.561666666666667</v>
      </c>
      <c r="F636">
        <v>26.061666666666664</v>
      </c>
      <c r="G636">
        <v>24.985000000000003</v>
      </c>
      <c r="H636">
        <v>23.88666666666666</v>
      </c>
      <c r="I636">
        <v>23.169166666666669</v>
      </c>
      <c r="J636">
        <v>24.331666666666667</v>
      </c>
      <c r="K636">
        <v>18.465833333333332</v>
      </c>
      <c r="L636">
        <v>21.3</v>
      </c>
      <c r="M636">
        <v>22.523333333333337</v>
      </c>
      <c r="N636">
        <v>18.336666666666662</v>
      </c>
      <c r="O636">
        <v>68.156666666666652</v>
      </c>
    </row>
    <row r="637" spans="1:15" x14ac:dyDescent="0.3">
      <c r="A637" s="1">
        <v>42974</v>
      </c>
      <c r="B637" s="2">
        <v>11</v>
      </c>
      <c r="C637">
        <v>72.84448598022459</v>
      </c>
      <c r="D637">
        <v>104.42355172526044</v>
      </c>
      <c r="E637">
        <v>23.198333333333334</v>
      </c>
      <c r="F637">
        <v>23.621666666666666</v>
      </c>
      <c r="G637">
        <v>24.4725</v>
      </c>
      <c r="H637">
        <v>20.535</v>
      </c>
      <c r="I637">
        <v>18.325833333333332</v>
      </c>
      <c r="J637">
        <v>17.081666666666667</v>
      </c>
      <c r="K637">
        <v>15.658333333333337</v>
      </c>
      <c r="L637">
        <v>19.685833333333335</v>
      </c>
      <c r="M637">
        <v>20.336666666666666</v>
      </c>
      <c r="N637">
        <v>12.216666666666667</v>
      </c>
      <c r="O637">
        <v>72.582499999999996</v>
      </c>
    </row>
    <row r="638" spans="1:15" x14ac:dyDescent="0.3">
      <c r="A638" s="1">
        <v>42974</v>
      </c>
      <c r="B638" s="2">
        <v>12</v>
      </c>
      <c r="C638">
        <v>53.158731559244835</v>
      </c>
      <c r="D638">
        <v>84.666543294270852</v>
      </c>
      <c r="E638">
        <v>23.006666666666664</v>
      </c>
      <c r="F638">
        <v>23.045833333333334</v>
      </c>
      <c r="G638">
        <v>23.830000000000002</v>
      </c>
      <c r="H638">
        <v>21.555833333333336</v>
      </c>
      <c r="I638">
        <v>18.02</v>
      </c>
      <c r="J638">
        <v>15.905833333333332</v>
      </c>
      <c r="K638">
        <v>14.060000000000002</v>
      </c>
      <c r="L638">
        <v>21.003333333333334</v>
      </c>
      <c r="M638">
        <v>19.135000000000002</v>
      </c>
      <c r="N638">
        <v>10.661666666666667</v>
      </c>
      <c r="O638">
        <v>72.252500000000012</v>
      </c>
    </row>
    <row r="639" spans="1:15" x14ac:dyDescent="0.3">
      <c r="A639" s="1">
        <v>42974</v>
      </c>
      <c r="B639" s="2">
        <v>13</v>
      </c>
      <c r="C639">
        <v>51.067074283854168</v>
      </c>
      <c r="D639">
        <v>82.769994628906247</v>
      </c>
      <c r="E639">
        <v>23.004999999999995</v>
      </c>
      <c r="F639">
        <v>22.989166666666666</v>
      </c>
      <c r="G639">
        <v>23.456666666666667</v>
      </c>
      <c r="H639">
        <v>21.545000000000002</v>
      </c>
      <c r="I639">
        <v>18.39916666666667</v>
      </c>
      <c r="J639">
        <v>15.575833333333334</v>
      </c>
      <c r="K639">
        <v>13.301666666666668</v>
      </c>
      <c r="L639">
        <v>21.763333333333332</v>
      </c>
      <c r="M639">
        <v>18.581666666666667</v>
      </c>
      <c r="N639">
        <v>10.355833333333333</v>
      </c>
      <c r="O639">
        <v>69.995833333333337</v>
      </c>
    </row>
    <row r="640" spans="1:15" x14ac:dyDescent="0.3">
      <c r="A640" s="1">
        <v>42974</v>
      </c>
      <c r="B640" s="2">
        <v>14</v>
      </c>
      <c r="C640">
        <v>46.867678792317754</v>
      </c>
      <c r="D640">
        <v>78.292688834635413</v>
      </c>
      <c r="E640">
        <v>23.003333333333334</v>
      </c>
      <c r="F640">
        <v>23.03916666666667</v>
      </c>
      <c r="G640">
        <v>23.265833333333333</v>
      </c>
      <c r="H640">
        <v>21.609166666666663</v>
      </c>
      <c r="I640">
        <v>18.600833333333334</v>
      </c>
      <c r="J640">
        <v>15.495833333333332</v>
      </c>
      <c r="K640">
        <v>13.298333333333332</v>
      </c>
      <c r="L640">
        <v>20.329166666666669</v>
      </c>
      <c r="M640">
        <v>18.446666666666669</v>
      </c>
      <c r="N640">
        <v>10.399166666666668</v>
      </c>
      <c r="O640">
        <v>68.874166666666667</v>
      </c>
    </row>
    <row r="641" spans="1:15" x14ac:dyDescent="0.3">
      <c r="A641" s="1">
        <v>42974</v>
      </c>
      <c r="B641" s="2">
        <v>15</v>
      </c>
      <c r="C641">
        <v>45.352089453124997</v>
      </c>
      <c r="D641">
        <v>77.069454394531249</v>
      </c>
      <c r="E641">
        <v>23.015833333333333</v>
      </c>
      <c r="F641">
        <v>23.039166666666663</v>
      </c>
      <c r="G641">
        <v>23.19916666666666</v>
      </c>
      <c r="H641">
        <v>21.645</v>
      </c>
      <c r="I641">
        <v>18.569166666666671</v>
      </c>
      <c r="J641">
        <v>15.594999999999999</v>
      </c>
      <c r="K641">
        <v>13.665833333333333</v>
      </c>
      <c r="L641">
        <v>20.490833333333335</v>
      </c>
      <c r="M641">
        <v>18.401666666666667</v>
      </c>
      <c r="N641">
        <v>10.717499999999999</v>
      </c>
      <c r="O641">
        <v>68.655000000000001</v>
      </c>
    </row>
    <row r="642" spans="1:15" x14ac:dyDescent="0.3">
      <c r="A642" s="1">
        <v>42974</v>
      </c>
      <c r="B642" s="2">
        <v>16</v>
      </c>
      <c r="C642">
        <v>45.206803499348922</v>
      </c>
      <c r="D642">
        <v>77.883865234374994</v>
      </c>
      <c r="E642">
        <v>22.995833333333334</v>
      </c>
      <c r="F642">
        <v>23.058333333333334</v>
      </c>
      <c r="G642">
        <v>22.78</v>
      </c>
      <c r="H642">
        <v>21.1175</v>
      </c>
      <c r="I642">
        <v>18.227500000000003</v>
      </c>
      <c r="J642">
        <v>17.674166666666668</v>
      </c>
      <c r="K642">
        <v>13.679166666666667</v>
      </c>
      <c r="L642">
        <v>19.799999999999997</v>
      </c>
      <c r="M642">
        <v>19.460833333333337</v>
      </c>
      <c r="N642">
        <v>10.450000000000001</v>
      </c>
      <c r="O642">
        <v>68.884166666666673</v>
      </c>
    </row>
    <row r="643" spans="1:15" x14ac:dyDescent="0.3">
      <c r="A643" s="1">
        <v>42974</v>
      </c>
      <c r="B643" s="2">
        <v>17</v>
      </c>
      <c r="C643">
        <v>40.220755745442752</v>
      </c>
      <c r="D643">
        <v>72.517493229166661</v>
      </c>
      <c r="E643">
        <v>23.002499999999998</v>
      </c>
      <c r="F643">
        <v>23.041666666666668</v>
      </c>
      <c r="G643">
        <v>22.75</v>
      </c>
      <c r="H643">
        <v>20.56583333333333</v>
      </c>
      <c r="I643">
        <v>17.916666666666668</v>
      </c>
      <c r="J643">
        <v>22.777500000000003</v>
      </c>
      <c r="K643">
        <v>14.376666666666665</v>
      </c>
      <c r="L643">
        <v>20.6875</v>
      </c>
      <c r="M643">
        <v>21.295000000000002</v>
      </c>
      <c r="N643">
        <v>10.792500000000002</v>
      </c>
      <c r="O643">
        <v>70.089999999999989</v>
      </c>
    </row>
    <row r="644" spans="1:15" x14ac:dyDescent="0.3">
      <c r="A644" s="1">
        <v>42974</v>
      </c>
      <c r="B644" s="2">
        <v>18</v>
      </c>
      <c r="C644">
        <v>42.405290565321167</v>
      </c>
      <c r="D644">
        <v>74.511974341724496</v>
      </c>
      <c r="E644">
        <v>22.991759259259251</v>
      </c>
      <c r="F644">
        <v>23.071296296296335</v>
      </c>
      <c r="G644">
        <v>23.012499999999999</v>
      </c>
      <c r="H644">
        <v>20.528333333333332</v>
      </c>
      <c r="I644">
        <v>17.979814814814837</v>
      </c>
      <c r="J644">
        <v>23.409999999999997</v>
      </c>
      <c r="K644">
        <v>14.15425925925925</v>
      </c>
      <c r="L644">
        <v>20.518796296296333</v>
      </c>
      <c r="M644">
        <v>22.197500000000002</v>
      </c>
      <c r="N644">
        <v>10.515833333333333</v>
      </c>
      <c r="O644">
        <v>70.032685185185173</v>
      </c>
    </row>
    <row r="645" spans="1:15" x14ac:dyDescent="0.3">
      <c r="A645" s="1">
        <v>42974</v>
      </c>
      <c r="B645" s="2">
        <v>19</v>
      </c>
      <c r="C645">
        <v>43.327177376302096</v>
      </c>
      <c r="D645">
        <v>75.461396256510412</v>
      </c>
      <c r="E645">
        <v>22.973333333333333</v>
      </c>
      <c r="F645">
        <v>23.030833333333334</v>
      </c>
      <c r="G645">
        <v>22.939166666666669</v>
      </c>
      <c r="H645">
        <v>20.569999999999997</v>
      </c>
      <c r="I645">
        <v>18.383333333333336</v>
      </c>
      <c r="J645">
        <v>21.015000000000001</v>
      </c>
      <c r="K645">
        <v>13.79916666666667</v>
      </c>
      <c r="L645">
        <v>20.912500000000001</v>
      </c>
      <c r="M645">
        <v>21.725833333333338</v>
      </c>
      <c r="N645">
        <v>10.584166666666667</v>
      </c>
      <c r="O645">
        <v>69.924999999999969</v>
      </c>
    </row>
    <row r="646" spans="1:15" x14ac:dyDescent="0.3">
      <c r="A646" s="1">
        <v>42974</v>
      </c>
      <c r="B646" s="2">
        <v>20</v>
      </c>
      <c r="C646">
        <v>3.957267970784526</v>
      </c>
      <c r="D646">
        <v>20.832855151367166</v>
      </c>
      <c r="E646">
        <v>23.810833333333335</v>
      </c>
      <c r="F646">
        <v>24.704999999999998</v>
      </c>
      <c r="G646">
        <v>23.203333333333333</v>
      </c>
      <c r="H646">
        <v>23.632500000000004</v>
      </c>
      <c r="I646">
        <v>20.070833333333329</v>
      </c>
      <c r="J646">
        <v>23.985833333333336</v>
      </c>
      <c r="K646">
        <v>11.210833333333333</v>
      </c>
      <c r="L646">
        <v>20.927500000000002</v>
      </c>
      <c r="M646">
        <v>21.222499999999997</v>
      </c>
      <c r="N646">
        <v>11.186666666666667</v>
      </c>
      <c r="O646">
        <v>66.804166666666674</v>
      </c>
    </row>
    <row r="647" spans="1:15" x14ac:dyDescent="0.3">
      <c r="A647" s="1">
        <v>42974</v>
      </c>
      <c r="B647" s="2">
        <v>21</v>
      </c>
      <c r="C647">
        <v>1.838530970255533</v>
      </c>
      <c r="D647">
        <v>8.6413785034178829</v>
      </c>
      <c r="E647">
        <v>24.357499999999998</v>
      </c>
      <c r="F647">
        <v>25.657499999999999</v>
      </c>
      <c r="G647">
        <v>23.427499999999998</v>
      </c>
      <c r="H647">
        <v>24.080000000000002</v>
      </c>
      <c r="I647">
        <v>22.295833333333334</v>
      </c>
      <c r="J647">
        <v>24.184999999999999</v>
      </c>
      <c r="K647">
        <v>12.8375</v>
      </c>
      <c r="L647">
        <v>20.689166666666665</v>
      </c>
      <c r="M647">
        <v>21.310833333333338</v>
      </c>
      <c r="N647">
        <v>12.635833333333332</v>
      </c>
      <c r="O647">
        <v>65.205833333333331</v>
      </c>
    </row>
    <row r="648" spans="1:15" x14ac:dyDescent="0.3">
      <c r="A648" s="1">
        <v>42974</v>
      </c>
      <c r="B648" s="2">
        <v>22</v>
      </c>
      <c r="C648">
        <v>1.877395290120442</v>
      </c>
      <c r="D648">
        <v>5.4785458902995003</v>
      </c>
      <c r="E648">
        <v>24.39916666666667</v>
      </c>
      <c r="F648">
        <v>25.865833333333327</v>
      </c>
      <c r="G648">
        <v>23.385000000000002</v>
      </c>
      <c r="H648">
        <v>24.182500000000001</v>
      </c>
      <c r="I648">
        <v>22.599999999999998</v>
      </c>
      <c r="J648">
        <v>24.231666666666666</v>
      </c>
      <c r="K648">
        <v>13.9275</v>
      </c>
      <c r="L648">
        <v>20.60083333333333</v>
      </c>
      <c r="M648">
        <v>21.605833333333333</v>
      </c>
      <c r="N648">
        <v>13.71</v>
      </c>
      <c r="O648">
        <v>64.83</v>
      </c>
    </row>
    <row r="649" spans="1:15" x14ac:dyDescent="0.3">
      <c r="A649" s="1">
        <v>42974</v>
      </c>
      <c r="B649" s="2">
        <v>23</v>
      </c>
      <c r="C649">
        <v>1.8880617116292167</v>
      </c>
      <c r="D649">
        <v>5.4250149454752661</v>
      </c>
      <c r="E649">
        <v>24.383333333333336</v>
      </c>
      <c r="F649">
        <v>25.905000000000005</v>
      </c>
      <c r="G649">
        <v>23.301666666666673</v>
      </c>
      <c r="H649">
        <v>24.147499999999997</v>
      </c>
      <c r="I649">
        <v>22.701666666666668</v>
      </c>
      <c r="J649">
        <v>24.370000000000005</v>
      </c>
      <c r="K649">
        <v>14.679166666666667</v>
      </c>
      <c r="L649">
        <v>20.599999999999998</v>
      </c>
      <c r="M649">
        <v>21.927499999999998</v>
      </c>
      <c r="N649">
        <v>14.485000000000001</v>
      </c>
      <c r="O649">
        <v>64.791666666666671</v>
      </c>
    </row>
    <row r="650" spans="1:15" x14ac:dyDescent="0.3">
      <c r="A650" s="1">
        <v>42975</v>
      </c>
      <c r="B650" s="2">
        <v>0</v>
      </c>
      <c r="C650">
        <v>1.8956926025390504</v>
      </c>
      <c r="D650">
        <v>5.5155269490559826</v>
      </c>
      <c r="E650">
        <v>24.341666666666669</v>
      </c>
      <c r="F650">
        <v>25.968333333333334</v>
      </c>
      <c r="G650">
        <v>23.327500000000001</v>
      </c>
      <c r="H650">
        <v>24.120833333333334</v>
      </c>
      <c r="I650">
        <v>22.800000000000008</v>
      </c>
      <c r="J650">
        <v>24.305833333333339</v>
      </c>
      <c r="K650">
        <v>15.107499999999995</v>
      </c>
      <c r="L650">
        <v>20.599999999999998</v>
      </c>
      <c r="M650">
        <v>22.270833333333339</v>
      </c>
      <c r="N650">
        <v>15.068333333333333</v>
      </c>
      <c r="O650">
        <v>64.992500000000007</v>
      </c>
    </row>
    <row r="651" spans="1:15" x14ac:dyDescent="0.3">
      <c r="A651" s="1">
        <v>42975</v>
      </c>
      <c r="B651" s="2">
        <v>1</v>
      </c>
      <c r="C651">
        <v>1.9124524536132832</v>
      </c>
      <c r="D651">
        <v>5.4041416259765498</v>
      </c>
      <c r="E651">
        <v>24.33916666666666</v>
      </c>
      <c r="F651">
        <v>25.979166666666668</v>
      </c>
      <c r="G651">
        <v>23.369166666666661</v>
      </c>
      <c r="H651">
        <v>24.184166666666666</v>
      </c>
      <c r="I651">
        <v>22.881666666666671</v>
      </c>
      <c r="J651">
        <v>24.446666666666673</v>
      </c>
      <c r="K651">
        <v>15.396666666666667</v>
      </c>
      <c r="L651">
        <v>20.599999999999998</v>
      </c>
      <c r="M651">
        <v>22.524999999999995</v>
      </c>
      <c r="N651">
        <v>15.534999999999998</v>
      </c>
      <c r="O651">
        <v>65.349166666666676</v>
      </c>
    </row>
    <row r="652" spans="1:15" x14ac:dyDescent="0.3">
      <c r="A652" s="1">
        <v>42975</v>
      </c>
      <c r="B652" s="2">
        <v>2</v>
      </c>
      <c r="C652">
        <v>1.8582429321289087</v>
      </c>
      <c r="D652">
        <v>5.5094312540690078</v>
      </c>
      <c r="E652">
        <v>24.35083333333333</v>
      </c>
      <c r="F652">
        <v>26.014166666666668</v>
      </c>
      <c r="G652">
        <v>23.400000000000002</v>
      </c>
      <c r="H652">
        <v>24.199999999999992</v>
      </c>
      <c r="I652">
        <v>23.000833333333333</v>
      </c>
      <c r="J652">
        <v>24.39</v>
      </c>
      <c r="K652">
        <v>15.754166666666668</v>
      </c>
      <c r="L652">
        <v>20.608333333333331</v>
      </c>
      <c r="M652">
        <v>22.785833333333333</v>
      </c>
      <c r="N652">
        <v>15.854999999999997</v>
      </c>
      <c r="O652">
        <v>65.88000000000001</v>
      </c>
    </row>
    <row r="653" spans="1:15" x14ac:dyDescent="0.3">
      <c r="A653" s="1">
        <v>42975</v>
      </c>
      <c r="B653" s="2">
        <v>3</v>
      </c>
      <c r="C653">
        <v>1.8612525431315168</v>
      </c>
      <c r="D653">
        <v>5.3473818033854164</v>
      </c>
      <c r="E653">
        <v>24.389166666666664</v>
      </c>
      <c r="F653">
        <v>26.044166666666666</v>
      </c>
      <c r="G653">
        <v>23.433333333333337</v>
      </c>
      <c r="H653">
        <v>24.199999999999992</v>
      </c>
      <c r="I653">
        <v>23.154166666666665</v>
      </c>
      <c r="J653">
        <v>24.528333333333336</v>
      </c>
      <c r="K653">
        <v>16.130000000000003</v>
      </c>
      <c r="L653">
        <v>20.67583333333333</v>
      </c>
      <c r="M653">
        <v>23.002499999999998</v>
      </c>
      <c r="N653">
        <v>16.195833333333333</v>
      </c>
      <c r="O653">
        <v>66.337500000000006</v>
      </c>
    </row>
    <row r="654" spans="1:15" x14ac:dyDescent="0.3">
      <c r="A654" s="1">
        <v>42975</v>
      </c>
      <c r="B654" s="2">
        <v>4</v>
      </c>
      <c r="C654">
        <v>1.8494109069824249</v>
      </c>
      <c r="D654">
        <v>5.4153265909830672</v>
      </c>
      <c r="E654">
        <v>24.39916666666667</v>
      </c>
      <c r="F654">
        <v>26.097500000000007</v>
      </c>
      <c r="G654">
        <v>23.5</v>
      </c>
      <c r="H654">
        <v>24.200833333333332</v>
      </c>
      <c r="I654">
        <v>23.199999999999992</v>
      </c>
      <c r="J654">
        <v>24.421666666666667</v>
      </c>
      <c r="K654">
        <v>16.571666666666662</v>
      </c>
      <c r="L654">
        <v>20.734999999999999</v>
      </c>
      <c r="M654">
        <v>23.203333333333333</v>
      </c>
      <c r="N654">
        <v>16.614166666666669</v>
      </c>
      <c r="O654">
        <v>66.903333333333322</v>
      </c>
    </row>
    <row r="655" spans="1:15" x14ac:dyDescent="0.3">
      <c r="A655" s="1">
        <v>42975</v>
      </c>
      <c r="B655" s="2">
        <v>5</v>
      </c>
      <c r="C655">
        <v>1.8945954671223915</v>
      </c>
      <c r="D655">
        <v>5.3910545166015575</v>
      </c>
      <c r="E655">
        <v>24.400833333333335</v>
      </c>
      <c r="F655">
        <v>26.100000000000005</v>
      </c>
      <c r="G655">
        <v>23.520833333333332</v>
      </c>
      <c r="H655">
        <v>24.199999999999992</v>
      </c>
      <c r="I655">
        <v>23.201666666666664</v>
      </c>
      <c r="J655">
        <v>24.345000000000002</v>
      </c>
      <c r="K655">
        <v>16.997500000000002</v>
      </c>
      <c r="L655">
        <v>20.831666666666667</v>
      </c>
      <c r="M655">
        <v>23.342500000000001</v>
      </c>
      <c r="N655">
        <v>17</v>
      </c>
      <c r="O655">
        <v>67.465833333333336</v>
      </c>
    </row>
    <row r="656" spans="1:15" x14ac:dyDescent="0.3">
      <c r="A656" s="1">
        <v>42975</v>
      </c>
      <c r="B656" s="2">
        <v>6</v>
      </c>
      <c r="C656">
        <v>1.8809711039225172</v>
      </c>
      <c r="D656">
        <v>5.3957798950195333</v>
      </c>
      <c r="E656">
        <v>24.409166666666675</v>
      </c>
      <c r="F656">
        <v>26.130833333333332</v>
      </c>
      <c r="G656">
        <v>23.581666666666663</v>
      </c>
      <c r="H656">
        <v>24.199999999999992</v>
      </c>
      <c r="I656">
        <v>23.219166666666663</v>
      </c>
      <c r="J656">
        <v>24.360000000000003</v>
      </c>
      <c r="K656">
        <v>17.348333333333333</v>
      </c>
      <c r="L656">
        <v>20.983333333333331</v>
      </c>
      <c r="M656">
        <v>23.484166666666667</v>
      </c>
      <c r="N656">
        <v>17.37</v>
      </c>
      <c r="O656">
        <v>67.847499999999997</v>
      </c>
    </row>
    <row r="657" spans="1:15" x14ac:dyDescent="0.3">
      <c r="A657" s="1">
        <v>42975</v>
      </c>
      <c r="B657" s="2">
        <v>7</v>
      </c>
      <c r="C657">
        <v>1.8484539296468165</v>
      </c>
      <c r="D657">
        <v>5.3104688720703166</v>
      </c>
      <c r="E657">
        <v>24.443333333333332</v>
      </c>
      <c r="F657">
        <v>26.201666666666668</v>
      </c>
      <c r="G657">
        <v>23.544999999999998</v>
      </c>
      <c r="H657">
        <v>24.197499999999994</v>
      </c>
      <c r="I657">
        <v>23.199999999999992</v>
      </c>
      <c r="J657">
        <v>24.353333333333335</v>
      </c>
      <c r="K657">
        <v>17.641666666666669</v>
      </c>
      <c r="L657">
        <v>21.094166666666663</v>
      </c>
      <c r="M657">
        <v>23.5</v>
      </c>
      <c r="N657">
        <v>17.675833333333333</v>
      </c>
      <c r="O657">
        <v>68.245833333333337</v>
      </c>
    </row>
    <row r="658" spans="1:15" x14ac:dyDescent="0.3">
      <c r="A658" s="1">
        <v>42975</v>
      </c>
      <c r="B658" s="2">
        <v>8</v>
      </c>
      <c r="C658">
        <v>1.8330859199806504</v>
      </c>
      <c r="D658">
        <v>11.856039933268216</v>
      </c>
      <c r="E658">
        <v>24.531296296296333</v>
      </c>
      <c r="F658">
        <v>26.22259259259258</v>
      </c>
      <c r="G658">
        <v>23.696666666666669</v>
      </c>
      <c r="H658">
        <v>24.194166666666661</v>
      </c>
      <c r="I658">
        <v>23.216666666666669</v>
      </c>
      <c r="J658">
        <v>24.580833333333331</v>
      </c>
      <c r="K658">
        <v>17.937592592592583</v>
      </c>
      <c r="L658">
        <v>21.212037037036996</v>
      </c>
      <c r="M658">
        <v>23.500833333333333</v>
      </c>
      <c r="N658">
        <v>17.997870370370332</v>
      </c>
      <c r="O658">
        <v>68.124814814814826</v>
      </c>
    </row>
    <row r="659" spans="1:15" x14ac:dyDescent="0.3">
      <c r="A659" s="1">
        <v>42975</v>
      </c>
      <c r="B659" s="2">
        <v>9</v>
      </c>
      <c r="C659">
        <v>1.8461636586507251</v>
      </c>
      <c r="D659">
        <v>15.013842447916582</v>
      </c>
      <c r="E659">
        <v>24.611666666666668</v>
      </c>
      <c r="F659">
        <v>26.174166666666668</v>
      </c>
      <c r="G659">
        <v>23.854166666666668</v>
      </c>
      <c r="H659">
        <v>23.915833333333339</v>
      </c>
      <c r="I659">
        <v>23.159999999999997</v>
      </c>
      <c r="J659">
        <v>24.325000000000006</v>
      </c>
      <c r="K659">
        <v>18.557500000000001</v>
      </c>
      <c r="L659">
        <v>21.36</v>
      </c>
      <c r="M659">
        <v>23.449166666666667</v>
      </c>
      <c r="N659">
        <v>18.383333333333336</v>
      </c>
      <c r="O659">
        <v>68.504166666666677</v>
      </c>
    </row>
    <row r="660" spans="1:15" x14ac:dyDescent="0.3">
      <c r="A660" s="1">
        <v>42975</v>
      </c>
      <c r="B660" s="2">
        <v>10</v>
      </c>
      <c r="C660">
        <v>71.25726478576658</v>
      </c>
      <c r="D660">
        <v>103.54889999999999</v>
      </c>
      <c r="E660">
        <v>23.198333333333334</v>
      </c>
      <c r="F660">
        <v>23.629999999999995</v>
      </c>
      <c r="G660">
        <v>23.205833333333331</v>
      </c>
      <c r="H660">
        <v>20.090833333333332</v>
      </c>
      <c r="I660">
        <v>18.430833333333336</v>
      </c>
      <c r="J660">
        <v>17.145833333333332</v>
      </c>
      <c r="K660">
        <v>15.336666666666666</v>
      </c>
      <c r="L660">
        <v>19.424166666666668</v>
      </c>
      <c r="M660">
        <v>20.501666666666669</v>
      </c>
      <c r="N660">
        <v>12.084166666666667</v>
      </c>
      <c r="O660">
        <v>72.785000000000011</v>
      </c>
    </row>
    <row r="661" spans="1:15" x14ac:dyDescent="0.3">
      <c r="A661" s="1">
        <v>42975</v>
      </c>
      <c r="B661" s="2">
        <v>11</v>
      </c>
      <c r="C661">
        <v>48.852195214843753</v>
      </c>
      <c r="D661">
        <v>81.175686263020836</v>
      </c>
      <c r="E661">
        <v>22.995833333333337</v>
      </c>
      <c r="F661">
        <v>23.03083333333333</v>
      </c>
      <c r="G661">
        <v>22.869166666666668</v>
      </c>
      <c r="H661">
        <v>21.517499999999998</v>
      </c>
      <c r="I661">
        <v>18.137499999999999</v>
      </c>
      <c r="J661">
        <v>21.186666666666664</v>
      </c>
      <c r="K661">
        <v>13.938333333333333</v>
      </c>
      <c r="L661">
        <v>20.378333333333334</v>
      </c>
      <c r="M661">
        <v>21.680000000000003</v>
      </c>
      <c r="N661">
        <v>10.470833333333333</v>
      </c>
      <c r="O661">
        <v>72.831666666666663</v>
      </c>
    </row>
    <row r="662" spans="1:15" x14ac:dyDescent="0.3">
      <c r="A662" s="1">
        <v>42975</v>
      </c>
      <c r="B662" s="2">
        <v>12</v>
      </c>
      <c r="C662">
        <v>49.902218261718751</v>
      </c>
      <c r="D662">
        <v>82.349916666666658</v>
      </c>
      <c r="E662">
        <v>22.987500000000001</v>
      </c>
      <c r="F662">
        <v>23.057500000000001</v>
      </c>
      <c r="G662">
        <v>22.995000000000001</v>
      </c>
      <c r="H662">
        <v>21.346666666666664</v>
      </c>
      <c r="I662">
        <v>18.449166666666667</v>
      </c>
      <c r="J662">
        <v>19.215</v>
      </c>
      <c r="K662">
        <v>13.573333333333332</v>
      </c>
      <c r="L662">
        <v>20.079999999999998</v>
      </c>
      <c r="M662">
        <v>21.043333333333333</v>
      </c>
      <c r="N662">
        <v>10.4625</v>
      </c>
      <c r="O662">
        <v>71.683333333333323</v>
      </c>
    </row>
    <row r="663" spans="1:15" x14ac:dyDescent="0.3">
      <c r="A663" s="1">
        <v>42975</v>
      </c>
      <c r="B663" s="2">
        <v>13</v>
      </c>
      <c r="C663">
        <v>43.531493457031253</v>
      </c>
      <c r="D663">
        <v>75.93603069661458</v>
      </c>
      <c r="E663">
        <v>23.030833333333334</v>
      </c>
      <c r="F663">
        <v>23.064166666666665</v>
      </c>
      <c r="G663">
        <v>22.993333333333336</v>
      </c>
      <c r="H663">
        <v>21.665000000000003</v>
      </c>
      <c r="I663">
        <v>18.879166666666666</v>
      </c>
      <c r="J663">
        <v>23.156666666666666</v>
      </c>
      <c r="K663">
        <v>13.130833333333333</v>
      </c>
      <c r="L663">
        <v>20.240833333333335</v>
      </c>
      <c r="M663">
        <v>22.186666666666667</v>
      </c>
      <c r="N663">
        <v>10.207500000000001</v>
      </c>
      <c r="O663">
        <v>70.465833333333336</v>
      </c>
    </row>
    <row r="664" spans="1:15" x14ac:dyDescent="0.3">
      <c r="A664" s="1">
        <v>42975</v>
      </c>
      <c r="B664" s="2">
        <v>14</v>
      </c>
      <c r="C664">
        <v>43.217771726707163</v>
      </c>
      <c r="D664">
        <v>75.712515440538169</v>
      </c>
      <c r="E664">
        <v>23.013055555555585</v>
      </c>
      <c r="F664">
        <v>23.068425925925919</v>
      </c>
      <c r="G664">
        <v>22.9014814814815</v>
      </c>
      <c r="H664">
        <v>21.403981481481498</v>
      </c>
      <c r="I664">
        <v>18.675185185185168</v>
      </c>
      <c r="J664">
        <v>19.783148148148168</v>
      </c>
      <c r="K664">
        <v>13.766851851851831</v>
      </c>
      <c r="L664">
        <v>20.225648148148167</v>
      </c>
      <c r="M664">
        <v>21.131666666666668</v>
      </c>
      <c r="N664">
        <v>10.769444444444417</v>
      </c>
      <c r="O664">
        <v>69.253796296296329</v>
      </c>
    </row>
    <row r="665" spans="1:15" x14ac:dyDescent="0.3">
      <c r="A665" s="1">
        <v>42975</v>
      </c>
      <c r="B665" s="2">
        <v>15</v>
      </c>
      <c r="C665">
        <v>42.057013606770916</v>
      </c>
      <c r="D665">
        <v>74.484085611979154</v>
      </c>
      <c r="E665">
        <v>22.985833333333332</v>
      </c>
      <c r="F665">
        <v>23.071666666666669</v>
      </c>
      <c r="G665">
        <v>23.053333333333327</v>
      </c>
      <c r="H665">
        <v>21.144166666666667</v>
      </c>
      <c r="I665">
        <v>18.465</v>
      </c>
      <c r="J665">
        <v>20.824166666666663</v>
      </c>
      <c r="K665">
        <v>13.566666666666668</v>
      </c>
      <c r="L665">
        <v>19.952500000000004</v>
      </c>
      <c r="M665">
        <v>21.625833333333333</v>
      </c>
      <c r="N665">
        <v>10.436666666666667</v>
      </c>
      <c r="O665">
        <v>68.461666666666673</v>
      </c>
    </row>
    <row r="666" spans="1:15" x14ac:dyDescent="0.3">
      <c r="A666" s="1">
        <v>42975</v>
      </c>
      <c r="B666" s="2">
        <v>16</v>
      </c>
      <c r="C666">
        <v>40.367366729736439</v>
      </c>
      <c r="D666">
        <v>71.536012174479154</v>
      </c>
      <c r="E666">
        <v>22.970833333333335</v>
      </c>
      <c r="F666">
        <v>23.102500000000003</v>
      </c>
      <c r="G666">
        <v>23.091666666666669</v>
      </c>
      <c r="H666">
        <v>21.393333333333331</v>
      </c>
      <c r="I666">
        <v>18.204166666666662</v>
      </c>
      <c r="J666">
        <v>20.637500000000003</v>
      </c>
      <c r="K666">
        <v>15.293333333333337</v>
      </c>
      <c r="L666">
        <v>20.875833333333333</v>
      </c>
      <c r="M666">
        <v>21.525833333333335</v>
      </c>
      <c r="N666">
        <v>11.831666666666669</v>
      </c>
      <c r="O666">
        <v>68.877499999999998</v>
      </c>
    </row>
    <row r="667" spans="1:15" x14ac:dyDescent="0.3">
      <c r="A667" s="1">
        <v>42975</v>
      </c>
      <c r="B667" s="2">
        <v>17</v>
      </c>
      <c r="C667">
        <v>40.181857324218832</v>
      </c>
      <c r="D667">
        <v>70.557358691406236</v>
      </c>
      <c r="E667">
        <v>22.977500000000003</v>
      </c>
      <c r="F667">
        <v>23.010833333333334</v>
      </c>
      <c r="G667">
        <v>23.654166666666665</v>
      </c>
      <c r="H667">
        <v>21.505000000000006</v>
      </c>
      <c r="I667">
        <v>18.525833333333335</v>
      </c>
      <c r="J667">
        <v>15.740833333333335</v>
      </c>
      <c r="K667">
        <v>13.614999999999997</v>
      </c>
      <c r="L667">
        <v>20.616666666666667</v>
      </c>
      <c r="M667">
        <v>19.470833333333328</v>
      </c>
      <c r="N667">
        <v>10.817500000000001</v>
      </c>
      <c r="O667">
        <v>68.535000000000011</v>
      </c>
    </row>
    <row r="668" spans="1:15" x14ac:dyDescent="0.3">
      <c r="A668" s="1">
        <v>42975</v>
      </c>
      <c r="B668" s="2">
        <v>18</v>
      </c>
      <c r="C668">
        <v>39.524382584635582</v>
      </c>
      <c r="D668">
        <v>69.936337141927083</v>
      </c>
      <c r="E668">
        <v>23.004166666666666</v>
      </c>
      <c r="F668">
        <v>23.071666666666669</v>
      </c>
      <c r="G668">
        <v>23.753333333333334</v>
      </c>
      <c r="H668">
        <v>21.749166666666667</v>
      </c>
      <c r="I668">
        <v>18.804166666666664</v>
      </c>
      <c r="J668">
        <v>15.399166666666668</v>
      </c>
      <c r="K668">
        <v>13.335000000000003</v>
      </c>
      <c r="L668">
        <v>19.975833333333334</v>
      </c>
      <c r="M668">
        <v>19.07</v>
      </c>
      <c r="N668">
        <v>10.523333333333332</v>
      </c>
      <c r="O668">
        <v>66.809999999999988</v>
      </c>
    </row>
    <row r="669" spans="1:15" x14ac:dyDescent="0.3">
      <c r="A669" s="1">
        <v>42975</v>
      </c>
      <c r="B669" s="2">
        <v>19</v>
      </c>
      <c r="C669">
        <v>38.570507226562334</v>
      </c>
      <c r="D669">
        <v>68.811123437500001</v>
      </c>
      <c r="E669">
        <v>22.999166666666667</v>
      </c>
      <c r="F669">
        <v>23.020833333333332</v>
      </c>
      <c r="G669">
        <v>23.807500000000005</v>
      </c>
      <c r="H669">
        <v>22.069166666666664</v>
      </c>
      <c r="I669">
        <v>19.376666666666669</v>
      </c>
      <c r="J669">
        <v>15.300000000000002</v>
      </c>
      <c r="K669">
        <v>12.748333333333333</v>
      </c>
      <c r="L669">
        <v>20.223333333333333</v>
      </c>
      <c r="M669">
        <v>18.820833333333333</v>
      </c>
      <c r="N669">
        <v>10.383333333333335</v>
      </c>
      <c r="O669">
        <v>65.916666666666657</v>
      </c>
    </row>
    <row r="670" spans="1:15" x14ac:dyDescent="0.3">
      <c r="A670" s="1">
        <v>42975</v>
      </c>
      <c r="B670" s="2">
        <v>20</v>
      </c>
      <c r="C670">
        <v>3.1445846761067333</v>
      </c>
      <c r="D670">
        <v>18.986031420898499</v>
      </c>
      <c r="E670">
        <v>23.83</v>
      </c>
      <c r="F670">
        <v>24.634999999999994</v>
      </c>
      <c r="G670">
        <v>24.388333333333332</v>
      </c>
      <c r="H670">
        <v>24.130833333333332</v>
      </c>
      <c r="I670">
        <v>22.37833333333333</v>
      </c>
      <c r="J670">
        <v>20.884999999999998</v>
      </c>
      <c r="K670">
        <v>11.128333333333332</v>
      </c>
      <c r="L670">
        <v>20.540833333333335</v>
      </c>
      <c r="M670">
        <v>14.471666666666666</v>
      </c>
      <c r="N670">
        <v>10.466666666666669</v>
      </c>
      <c r="O670">
        <v>64.223333333333329</v>
      </c>
    </row>
    <row r="671" spans="1:15" x14ac:dyDescent="0.3">
      <c r="A671" s="1">
        <v>42975</v>
      </c>
      <c r="B671" s="2">
        <v>21</v>
      </c>
      <c r="C671">
        <v>1.8288396453857416</v>
      </c>
      <c r="D671">
        <v>10.980245011393251</v>
      </c>
      <c r="E671">
        <v>24.317499999999999</v>
      </c>
      <c r="F671">
        <v>25.453333333333333</v>
      </c>
      <c r="G671">
        <v>25.307500000000005</v>
      </c>
      <c r="H671">
        <v>24.411666666666665</v>
      </c>
      <c r="I671">
        <v>22.956666666666667</v>
      </c>
      <c r="J671">
        <v>22.843333333333334</v>
      </c>
      <c r="K671">
        <v>12.950833333333335</v>
      </c>
      <c r="L671">
        <v>20.346666666666668</v>
      </c>
      <c r="M671">
        <v>16.155000000000001</v>
      </c>
      <c r="N671">
        <v>12.064166666666665</v>
      </c>
      <c r="O671">
        <v>63.914999999999999</v>
      </c>
    </row>
    <row r="672" spans="1:15" x14ac:dyDescent="0.3">
      <c r="A672" s="1">
        <v>42975</v>
      </c>
      <c r="B672" s="2">
        <v>22</v>
      </c>
      <c r="C672">
        <v>1.8523338541666667</v>
      </c>
      <c r="D672">
        <v>11.046378914388001</v>
      </c>
      <c r="E672">
        <v>24.459999999999997</v>
      </c>
      <c r="F672">
        <v>25.706666666666663</v>
      </c>
      <c r="G672">
        <v>25.784166666666668</v>
      </c>
      <c r="H672">
        <v>24.524166666666662</v>
      </c>
      <c r="I672">
        <v>23.276666666666667</v>
      </c>
      <c r="J672">
        <v>23.637500000000003</v>
      </c>
      <c r="K672">
        <v>13.963333333333336</v>
      </c>
      <c r="L672">
        <v>20.305833333333332</v>
      </c>
      <c r="M672">
        <v>17.588333333333335</v>
      </c>
      <c r="N672">
        <v>13.228333333333333</v>
      </c>
      <c r="O672">
        <v>64.149999999999977</v>
      </c>
    </row>
    <row r="673" spans="1:15" x14ac:dyDescent="0.3">
      <c r="A673" s="1">
        <v>42975</v>
      </c>
      <c r="B673" s="2">
        <v>23</v>
      </c>
      <c r="C673">
        <v>1.8837253753662171</v>
      </c>
      <c r="D673">
        <v>5.2656807088215833</v>
      </c>
      <c r="E673">
        <v>24.502499999999998</v>
      </c>
      <c r="F673">
        <v>25.825833333333332</v>
      </c>
      <c r="G673">
        <v>26.088333333333335</v>
      </c>
      <c r="H673">
        <v>24.541666666666668</v>
      </c>
      <c r="I673">
        <v>23.401666666666667</v>
      </c>
      <c r="J673">
        <v>24.245833333333334</v>
      </c>
      <c r="K673">
        <v>14.500833333333333</v>
      </c>
      <c r="L673">
        <v>20.346666666666668</v>
      </c>
      <c r="M673">
        <v>18.714166666666667</v>
      </c>
      <c r="N673">
        <v>14.096666666666669</v>
      </c>
      <c r="O673">
        <v>64.45750000000001</v>
      </c>
    </row>
    <row r="674" spans="1:15" x14ac:dyDescent="0.3">
      <c r="A674" s="1">
        <v>42976</v>
      </c>
      <c r="B674" s="2">
        <v>0</v>
      </c>
      <c r="C674">
        <v>1.8799097859700418</v>
      </c>
      <c r="D674">
        <v>4.4677763061523503</v>
      </c>
      <c r="E674">
        <v>24.419166666666669</v>
      </c>
      <c r="F674">
        <v>25.899999999999995</v>
      </c>
      <c r="G674">
        <v>26.17916666666666</v>
      </c>
      <c r="H674">
        <v>24.396666666666672</v>
      </c>
      <c r="I674">
        <v>23.394166666666667</v>
      </c>
      <c r="J674">
        <v>24.317499999999999</v>
      </c>
      <c r="K674">
        <v>14.796666666666667</v>
      </c>
      <c r="L674">
        <v>20.39916666666667</v>
      </c>
      <c r="M674">
        <v>19.509166666666665</v>
      </c>
      <c r="N674">
        <v>14.640000000000002</v>
      </c>
      <c r="O674">
        <v>64.625000000000014</v>
      </c>
    </row>
    <row r="675" spans="1:15" x14ac:dyDescent="0.3">
      <c r="A675" s="1">
        <v>42976</v>
      </c>
      <c r="B675" s="2">
        <v>1</v>
      </c>
      <c r="C675">
        <v>1.8358988525390583</v>
      </c>
      <c r="D675">
        <v>4.4226325520833418</v>
      </c>
      <c r="E675">
        <v>24.385000000000002</v>
      </c>
      <c r="F675">
        <v>25.900833333333328</v>
      </c>
      <c r="G675">
        <v>26.29333333333334</v>
      </c>
      <c r="H675">
        <v>24.254166666666663</v>
      </c>
      <c r="I675">
        <v>23.310833333333335</v>
      </c>
      <c r="J675">
        <v>24.390833333333333</v>
      </c>
      <c r="K675">
        <v>15.190000000000003</v>
      </c>
      <c r="L675">
        <v>20.403333333333332</v>
      </c>
      <c r="M675">
        <v>20.135833333333334</v>
      </c>
      <c r="N675">
        <v>15.150833333333333</v>
      </c>
      <c r="O675">
        <v>64.830833333333331</v>
      </c>
    </row>
    <row r="676" spans="1:15" x14ac:dyDescent="0.3">
      <c r="A676" s="1">
        <v>42976</v>
      </c>
      <c r="B676" s="2">
        <v>2</v>
      </c>
      <c r="C676">
        <v>1.8312073374430333</v>
      </c>
      <c r="D676">
        <v>4.4067757364908831</v>
      </c>
      <c r="E676">
        <v>24.341666666666669</v>
      </c>
      <c r="F676">
        <v>25.899999999999995</v>
      </c>
      <c r="G676">
        <v>26.467500000000001</v>
      </c>
      <c r="H676">
        <v>24.207499999999996</v>
      </c>
      <c r="I676">
        <v>23.356666666666669</v>
      </c>
      <c r="J676">
        <v>24.420833333333338</v>
      </c>
      <c r="K676">
        <v>15.627500000000003</v>
      </c>
      <c r="L676">
        <v>20.4575</v>
      </c>
      <c r="M676">
        <v>20.607499999999998</v>
      </c>
      <c r="N676">
        <v>15.606666666666664</v>
      </c>
      <c r="O676">
        <v>64.918333333333337</v>
      </c>
    </row>
    <row r="677" spans="1:15" x14ac:dyDescent="0.3">
      <c r="A677" s="1">
        <v>42976</v>
      </c>
      <c r="B677" s="2">
        <v>3</v>
      </c>
      <c r="C677">
        <v>1.8186882405599079</v>
      </c>
      <c r="D677">
        <v>4.3641307088216168</v>
      </c>
      <c r="E677">
        <v>24.324999999999999</v>
      </c>
      <c r="F677">
        <v>25.90666666666667</v>
      </c>
      <c r="G677">
        <v>26.576666666666668</v>
      </c>
      <c r="H677">
        <v>24.199999999999992</v>
      </c>
      <c r="I677">
        <v>23.389166666666668</v>
      </c>
      <c r="J677">
        <v>24.560000000000002</v>
      </c>
      <c r="K677">
        <v>16.029166666666669</v>
      </c>
      <c r="L677">
        <v>20.57</v>
      </c>
      <c r="M677">
        <v>21.046666666666663</v>
      </c>
      <c r="N677">
        <v>15.9975</v>
      </c>
      <c r="O677">
        <v>64.510833333333338</v>
      </c>
    </row>
    <row r="678" spans="1:15" x14ac:dyDescent="0.3">
      <c r="A678" s="1">
        <v>42976</v>
      </c>
      <c r="B678" s="2">
        <v>4</v>
      </c>
      <c r="C678">
        <v>1.8307772521972498</v>
      </c>
      <c r="D678">
        <v>4.3935279541015664</v>
      </c>
      <c r="E678">
        <v>24.337499999999995</v>
      </c>
      <c r="F678">
        <v>25.933333333333334</v>
      </c>
      <c r="G678">
        <v>26.624166666666664</v>
      </c>
      <c r="H678">
        <v>24.199999999999992</v>
      </c>
      <c r="I678">
        <v>23.400000000000002</v>
      </c>
      <c r="J678">
        <v>24.606666666666666</v>
      </c>
      <c r="K678">
        <v>16.485833333333336</v>
      </c>
      <c r="L678">
        <v>20.654999999999998</v>
      </c>
      <c r="M678">
        <v>21.397499999999997</v>
      </c>
      <c r="N678">
        <v>16.433333333333334</v>
      </c>
      <c r="O678">
        <v>64.391666666666652</v>
      </c>
    </row>
    <row r="679" spans="1:15" x14ac:dyDescent="0.3">
      <c r="A679" s="1">
        <v>42976</v>
      </c>
      <c r="B679" s="2">
        <v>5</v>
      </c>
      <c r="C679">
        <v>1.8800364593505836</v>
      </c>
      <c r="D679">
        <v>4.4408359090169327</v>
      </c>
      <c r="E679">
        <v>24.347499999999997</v>
      </c>
      <c r="F679">
        <v>25.977500000000003</v>
      </c>
      <c r="G679">
        <v>26.722499999999997</v>
      </c>
      <c r="H679">
        <v>24.199999999999992</v>
      </c>
      <c r="I679">
        <v>23.400000000000002</v>
      </c>
      <c r="J679">
        <v>24.679999999999993</v>
      </c>
      <c r="K679">
        <v>16.8825</v>
      </c>
      <c r="L679">
        <v>20.750833333333333</v>
      </c>
      <c r="M679">
        <v>21.7075</v>
      </c>
      <c r="N679">
        <v>16.849166666666665</v>
      </c>
      <c r="O679">
        <v>64.535833333333343</v>
      </c>
    </row>
    <row r="680" spans="1:15" x14ac:dyDescent="0.3">
      <c r="A680" s="1">
        <v>42976</v>
      </c>
      <c r="B680" s="2">
        <v>6</v>
      </c>
      <c r="C680">
        <v>1.9081482838948585</v>
      </c>
      <c r="D680">
        <v>9.9891735961913763</v>
      </c>
      <c r="E680">
        <v>24.39</v>
      </c>
      <c r="F680">
        <v>25.993333333333339</v>
      </c>
      <c r="G680">
        <v>26.91</v>
      </c>
      <c r="H680">
        <v>24.199999999999992</v>
      </c>
      <c r="I680">
        <v>23.41333333333333</v>
      </c>
      <c r="J680">
        <v>24.808333333333334</v>
      </c>
      <c r="K680">
        <v>17.238333333333333</v>
      </c>
      <c r="L680">
        <v>20.868333333333329</v>
      </c>
      <c r="M680">
        <v>21.919166666666669</v>
      </c>
      <c r="N680">
        <v>17.229166666666671</v>
      </c>
      <c r="O680">
        <v>64.635833333333338</v>
      </c>
    </row>
    <row r="681" spans="1:15" x14ac:dyDescent="0.3">
      <c r="A681" s="1">
        <v>42976</v>
      </c>
      <c r="B681" s="2">
        <v>7</v>
      </c>
      <c r="C681">
        <v>1.8434983998616501</v>
      </c>
      <c r="D681">
        <v>10.923572534179749</v>
      </c>
      <c r="E681">
        <v>24.556666666666668</v>
      </c>
      <c r="F681">
        <v>26.099999999999994</v>
      </c>
      <c r="G681">
        <v>27.216666666666669</v>
      </c>
      <c r="H681">
        <v>24.291666666666668</v>
      </c>
      <c r="I681">
        <v>23.529166666666669</v>
      </c>
      <c r="J681">
        <v>25.0425</v>
      </c>
      <c r="K681">
        <v>17.525833333333331</v>
      </c>
      <c r="L681">
        <v>21.029999999999998</v>
      </c>
      <c r="M681">
        <v>22.191666666666666</v>
      </c>
      <c r="N681">
        <v>17.533333333333331</v>
      </c>
      <c r="O681">
        <v>64.868333333333339</v>
      </c>
    </row>
    <row r="682" spans="1:15" x14ac:dyDescent="0.3">
      <c r="A682" s="1">
        <v>42976</v>
      </c>
      <c r="B682" s="2">
        <v>8</v>
      </c>
      <c r="C682">
        <v>1.8664870707193917</v>
      </c>
      <c r="D682">
        <v>10.984599064127584</v>
      </c>
      <c r="E682">
        <v>24.622500000000006</v>
      </c>
      <c r="F682">
        <v>26.278333333333336</v>
      </c>
      <c r="G682">
        <v>27.379166666666666</v>
      </c>
      <c r="H682">
        <v>24.455833333333334</v>
      </c>
      <c r="I682">
        <v>23.673333333333332</v>
      </c>
      <c r="J682">
        <v>25.187499999999996</v>
      </c>
      <c r="K682">
        <v>17.864166666666666</v>
      </c>
      <c r="L682">
        <v>21.158333333333331</v>
      </c>
      <c r="M682">
        <v>22.377499999999998</v>
      </c>
      <c r="N682">
        <v>17.8825</v>
      </c>
      <c r="O682">
        <v>65.193333333333328</v>
      </c>
    </row>
    <row r="683" spans="1:15" x14ac:dyDescent="0.3">
      <c r="A683" s="1">
        <v>42976</v>
      </c>
      <c r="B683" s="2">
        <v>9</v>
      </c>
      <c r="C683">
        <v>1.8005055140742581</v>
      </c>
      <c r="D683">
        <v>13.618693534794751</v>
      </c>
      <c r="E683">
        <v>24.685092592592582</v>
      </c>
      <c r="F683">
        <v>26.228611111111089</v>
      </c>
      <c r="G683">
        <v>27.631666666666664</v>
      </c>
      <c r="H683">
        <v>24.164999999999996</v>
      </c>
      <c r="I683">
        <v>23.555833333333336</v>
      </c>
      <c r="J683">
        <v>24.626759259259249</v>
      </c>
      <c r="K683">
        <v>18.43444444444442</v>
      </c>
      <c r="L683">
        <v>21.297499999999996</v>
      </c>
      <c r="M683">
        <v>22.534166666666664</v>
      </c>
      <c r="N683">
        <v>18.236759259259255</v>
      </c>
      <c r="O683">
        <v>65.655000000000001</v>
      </c>
    </row>
    <row r="684" spans="1:15" x14ac:dyDescent="0.3">
      <c r="A684" s="1">
        <v>42976</v>
      </c>
      <c r="B684" s="2">
        <v>10</v>
      </c>
      <c r="C684">
        <v>67.432308462524347</v>
      </c>
      <c r="D684">
        <v>98.492095963541246</v>
      </c>
      <c r="E684">
        <v>23.166666666666668</v>
      </c>
      <c r="F684">
        <v>23.625833333333336</v>
      </c>
      <c r="G684">
        <v>26.954166666666666</v>
      </c>
      <c r="H684">
        <v>20.193333333333335</v>
      </c>
      <c r="I684">
        <v>18.609166666666663</v>
      </c>
      <c r="J684">
        <v>16.98416666666667</v>
      </c>
      <c r="K684">
        <v>15.654166666666667</v>
      </c>
      <c r="L684">
        <v>19.254166666666666</v>
      </c>
      <c r="M684">
        <v>20.466666666666665</v>
      </c>
      <c r="N684">
        <v>12.167499999999999</v>
      </c>
      <c r="O684">
        <v>70.610833333333332</v>
      </c>
    </row>
    <row r="685" spans="1:15" x14ac:dyDescent="0.3">
      <c r="A685" s="1">
        <v>42976</v>
      </c>
      <c r="B685" s="2">
        <v>11</v>
      </c>
      <c r="C685">
        <v>49.416776920572907</v>
      </c>
      <c r="D685">
        <v>80.489415690104195</v>
      </c>
      <c r="E685">
        <v>22.97666666666667</v>
      </c>
      <c r="F685">
        <v>23.035833333333329</v>
      </c>
      <c r="G685">
        <v>26.104166666666668</v>
      </c>
      <c r="H685">
        <v>21.815833333333334</v>
      </c>
      <c r="I685">
        <v>18.870833333333334</v>
      </c>
      <c r="J685">
        <v>15.828333333333333</v>
      </c>
      <c r="K685">
        <v>13.794166666666667</v>
      </c>
      <c r="L685">
        <v>20.333333333333332</v>
      </c>
      <c r="M685">
        <v>19.209166666666665</v>
      </c>
      <c r="N685">
        <v>10.688333333333333</v>
      </c>
      <c r="O685">
        <v>69.281666666666666</v>
      </c>
    </row>
    <row r="686" spans="1:15" x14ac:dyDescent="0.3">
      <c r="A686" s="1">
        <v>42976</v>
      </c>
      <c r="B686" s="2">
        <v>12</v>
      </c>
      <c r="C686">
        <v>48.56848815104167</v>
      </c>
      <c r="D686">
        <v>79.675078548177098</v>
      </c>
      <c r="E686">
        <v>22.994166666666668</v>
      </c>
      <c r="F686">
        <v>22.98</v>
      </c>
      <c r="G686">
        <v>25.6675</v>
      </c>
      <c r="H686">
        <v>22.177499999999998</v>
      </c>
      <c r="I686">
        <v>19.16333333333333</v>
      </c>
      <c r="J686">
        <v>15.520833333333334</v>
      </c>
      <c r="K686">
        <v>13.123333333333333</v>
      </c>
      <c r="L686">
        <v>20.481666666666673</v>
      </c>
      <c r="M686">
        <v>18.797500000000003</v>
      </c>
      <c r="N686">
        <v>10.3575</v>
      </c>
      <c r="O686">
        <v>67.687499999999986</v>
      </c>
    </row>
    <row r="687" spans="1:15" x14ac:dyDescent="0.3">
      <c r="A687" s="1">
        <v>42976</v>
      </c>
      <c r="B687" s="2">
        <v>13</v>
      </c>
      <c r="C687">
        <v>49.566916540075248</v>
      </c>
      <c r="D687">
        <v>80.802002068865747</v>
      </c>
      <c r="E687">
        <v>23.007962962963003</v>
      </c>
      <c r="F687">
        <v>23.04740740740742</v>
      </c>
      <c r="G687">
        <v>25.463333333333335</v>
      </c>
      <c r="H687">
        <v>22.118240740740749</v>
      </c>
      <c r="I687">
        <v>19.334259259259248</v>
      </c>
      <c r="J687">
        <v>15.417129629629668</v>
      </c>
      <c r="K687">
        <v>13.13833333333333</v>
      </c>
      <c r="L687">
        <v>20.26907407407408</v>
      </c>
      <c r="M687">
        <v>18.555370370370337</v>
      </c>
      <c r="N687">
        <v>10.387592592592592</v>
      </c>
      <c r="O687">
        <v>66.183518518518497</v>
      </c>
    </row>
    <row r="688" spans="1:15" x14ac:dyDescent="0.3">
      <c r="A688" s="1">
        <v>42976</v>
      </c>
      <c r="B688" s="2">
        <v>14</v>
      </c>
      <c r="C688">
        <v>44.984202864583246</v>
      </c>
      <c r="D688">
        <v>78.015326822916663</v>
      </c>
      <c r="E688">
        <v>23.040833333333335</v>
      </c>
      <c r="F688">
        <v>23.078333333333333</v>
      </c>
      <c r="G688">
        <v>25.192499999999999</v>
      </c>
      <c r="H688">
        <v>21.749166666666667</v>
      </c>
      <c r="I688">
        <v>19.728333333333332</v>
      </c>
      <c r="J688">
        <v>15.383333333333333</v>
      </c>
      <c r="K688">
        <v>12.988333333333337</v>
      </c>
      <c r="L688">
        <v>20.313333333333333</v>
      </c>
      <c r="M688">
        <v>18.41</v>
      </c>
      <c r="N688">
        <v>10.408333333333333</v>
      </c>
      <c r="O688">
        <v>65.477499999999992</v>
      </c>
    </row>
    <row r="689" spans="1:15" x14ac:dyDescent="0.3">
      <c r="A689" s="1">
        <v>42976</v>
      </c>
      <c r="B689" s="2">
        <v>15</v>
      </c>
      <c r="C689">
        <v>49.613353043619831</v>
      </c>
      <c r="D689">
        <v>83.87054889322917</v>
      </c>
      <c r="E689">
        <v>22.966666666666669</v>
      </c>
      <c r="F689">
        <v>23.053333333333331</v>
      </c>
      <c r="G689">
        <v>23.909166666666664</v>
      </c>
      <c r="H689">
        <v>21.612499999999997</v>
      </c>
      <c r="I689">
        <v>19.295833333333334</v>
      </c>
      <c r="J689">
        <v>15.386666666666665</v>
      </c>
      <c r="K689">
        <v>13.274999999999999</v>
      </c>
      <c r="L689">
        <v>20.257499999999997</v>
      </c>
      <c r="M689">
        <v>18.339166666666667</v>
      </c>
      <c r="N689">
        <v>10.540000000000001</v>
      </c>
      <c r="O689">
        <v>65.130833333333328</v>
      </c>
    </row>
    <row r="690" spans="1:15" x14ac:dyDescent="0.3">
      <c r="A690" s="1">
        <v>42976</v>
      </c>
      <c r="B690" s="2">
        <v>16</v>
      </c>
      <c r="C690">
        <v>47.499055794270838</v>
      </c>
      <c r="D690">
        <v>81.126495507812493</v>
      </c>
      <c r="E690">
        <v>22.985000000000003</v>
      </c>
      <c r="F690">
        <v>23.008333333333336</v>
      </c>
      <c r="G690">
        <v>22.962500000000002</v>
      </c>
      <c r="H690">
        <v>21.896666666666672</v>
      </c>
      <c r="I690">
        <v>19.026666666666667</v>
      </c>
      <c r="J690">
        <v>15.87</v>
      </c>
      <c r="K690">
        <v>13.254166666666668</v>
      </c>
      <c r="L690">
        <v>20.5825</v>
      </c>
      <c r="M690">
        <v>18.552500000000002</v>
      </c>
      <c r="N690">
        <v>10.301666666666666</v>
      </c>
      <c r="O690">
        <v>64.959166666666661</v>
      </c>
    </row>
    <row r="691" spans="1:15" x14ac:dyDescent="0.3">
      <c r="A691" s="1">
        <v>42976</v>
      </c>
      <c r="B691" s="2">
        <v>17</v>
      </c>
      <c r="C691">
        <v>40.101401660156249</v>
      </c>
      <c r="D691">
        <v>73.405912825520844</v>
      </c>
      <c r="E691">
        <v>23.009999999999994</v>
      </c>
      <c r="F691">
        <v>23.006666666666661</v>
      </c>
      <c r="G691">
        <v>22.944166666666664</v>
      </c>
      <c r="H691">
        <v>21.474999999999998</v>
      </c>
      <c r="I691">
        <v>19.146666666666665</v>
      </c>
      <c r="J691">
        <v>21.978333333333335</v>
      </c>
      <c r="K691">
        <v>13.411666666666669</v>
      </c>
      <c r="L691">
        <v>20.618333333333332</v>
      </c>
      <c r="M691">
        <v>21.024999999999995</v>
      </c>
      <c r="N691">
        <v>10.589166666666667</v>
      </c>
      <c r="O691">
        <v>66.164166666666674</v>
      </c>
    </row>
    <row r="692" spans="1:15" x14ac:dyDescent="0.3">
      <c r="A692" s="1">
        <v>42976</v>
      </c>
      <c r="B692" s="2">
        <v>18</v>
      </c>
      <c r="C692">
        <v>43.030922135416667</v>
      </c>
      <c r="D692">
        <v>76.17707148437502</v>
      </c>
      <c r="E692">
        <v>23.021666666666665</v>
      </c>
      <c r="F692">
        <v>23.017500000000002</v>
      </c>
      <c r="G692">
        <v>22.954166666666669</v>
      </c>
      <c r="H692">
        <v>21.650833333333335</v>
      </c>
      <c r="I692">
        <v>18.941666666666666</v>
      </c>
      <c r="J692">
        <v>18.950833333333332</v>
      </c>
      <c r="K692">
        <v>13.604166666666666</v>
      </c>
      <c r="L692">
        <v>21.063333333333336</v>
      </c>
      <c r="M692">
        <v>20.434166666666666</v>
      </c>
      <c r="N692">
        <v>10.695</v>
      </c>
      <c r="O692">
        <v>66.015000000000001</v>
      </c>
    </row>
    <row r="693" spans="1:15" x14ac:dyDescent="0.3">
      <c r="A693" s="1">
        <v>42976</v>
      </c>
      <c r="B693" s="2">
        <v>19</v>
      </c>
      <c r="C693">
        <v>39.228109537760417</v>
      </c>
      <c r="D693">
        <v>72.145673990885413</v>
      </c>
      <c r="E693">
        <v>23.01</v>
      </c>
      <c r="F693">
        <v>23.058333333333334</v>
      </c>
      <c r="G693">
        <v>23.026666666666667</v>
      </c>
      <c r="H693">
        <v>21.605000000000004</v>
      </c>
      <c r="I693">
        <v>19.150833333333335</v>
      </c>
      <c r="J693">
        <v>22.766666666666666</v>
      </c>
      <c r="K693">
        <v>13.48666666666667</v>
      </c>
      <c r="L693">
        <v>20.488333333333333</v>
      </c>
      <c r="M693">
        <v>22.147500000000004</v>
      </c>
      <c r="N693">
        <v>10.540833333333333</v>
      </c>
      <c r="O693">
        <v>65.36</v>
      </c>
    </row>
    <row r="694" spans="1:15" x14ac:dyDescent="0.3">
      <c r="A694" s="1">
        <v>42976</v>
      </c>
      <c r="B694" s="2">
        <v>20</v>
      </c>
      <c r="C694">
        <v>3.7246292338053251</v>
      </c>
      <c r="D694">
        <v>20.966959879557248</v>
      </c>
      <c r="E694">
        <v>23.904166666666665</v>
      </c>
      <c r="F694">
        <v>24.804999999999996</v>
      </c>
      <c r="G694">
        <v>23.227500000000003</v>
      </c>
      <c r="H694">
        <v>21.447500000000002</v>
      </c>
      <c r="I694">
        <v>21.049999999999997</v>
      </c>
      <c r="J694">
        <v>23.029166666666665</v>
      </c>
      <c r="K694">
        <v>11.480833333333335</v>
      </c>
      <c r="L694">
        <v>17.341666666666665</v>
      </c>
      <c r="M694">
        <v>17.760833333333331</v>
      </c>
      <c r="N694">
        <v>11.059166666666668</v>
      </c>
      <c r="O694">
        <v>63.019166666666656</v>
      </c>
    </row>
    <row r="695" spans="1:15" x14ac:dyDescent="0.3">
      <c r="A695" s="1">
        <v>42976</v>
      </c>
      <c r="B695" s="2">
        <v>21</v>
      </c>
      <c r="C695">
        <v>1.846686024983742</v>
      </c>
      <c r="D695">
        <v>12.06611962890625</v>
      </c>
      <c r="E695">
        <v>24.375</v>
      </c>
      <c r="F695">
        <v>25.521666666666665</v>
      </c>
      <c r="G695">
        <v>23.430833333333336</v>
      </c>
      <c r="H695">
        <v>23.006666666666664</v>
      </c>
      <c r="I695">
        <v>22.174999999999997</v>
      </c>
      <c r="J695">
        <v>23.715</v>
      </c>
      <c r="K695">
        <v>13.046666666666667</v>
      </c>
      <c r="L695">
        <v>17.415000000000003</v>
      </c>
      <c r="M695">
        <v>18.688333333333333</v>
      </c>
      <c r="N695">
        <v>12.540833333333333</v>
      </c>
      <c r="O695">
        <v>62.987500000000004</v>
      </c>
    </row>
    <row r="696" spans="1:15" x14ac:dyDescent="0.3">
      <c r="A696" s="1">
        <v>42976</v>
      </c>
      <c r="B696" s="2">
        <v>22</v>
      </c>
      <c r="C696">
        <v>1.8743588653564416</v>
      </c>
      <c r="D696">
        <v>6.4283221110025677</v>
      </c>
      <c r="E696">
        <v>24.430000000000003</v>
      </c>
      <c r="F696">
        <v>25.744166666666672</v>
      </c>
      <c r="G696">
        <v>23.478333333333328</v>
      </c>
      <c r="H696">
        <v>23.352499999999996</v>
      </c>
      <c r="I696">
        <v>22.456666666666663</v>
      </c>
      <c r="J696">
        <v>24.215833333333332</v>
      </c>
      <c r="K696">
        <v>14.039166666666667</v>
      </c>
      <c r="L696">
        <v>17.6675</v>
      </c>
      <c r="M696">
        <v>19.433333333333334</v>
      </c>
      <c r="N696">
        <v>13.604166666666666</v>
      </c>
      <c r="O696">
        <v>62.863333333333323</v>
      </c>
    </row>
    <row r="697" spans="1:15" x14ac:dyDescent="0.3">
      <c r="A697" s="1">
        <v>42976</v>
      </c>
      <c r="B697" s="2">
        <v>23</v>
      </c>
      <c r="C697">
        <v>1.9191256530761667</v>
      </c>
      <c r="D697">
        <v>5.5766461059570345</v>
      </c>
      <c r="E697">
        <v>24.396666666666672</v>
      </c>
      <c r="F697">
        <v>25.82833333333333</v>
      </c>
      <c r="G697">
        <v>23.386666666666667</v>
      </c>
      <c r="H697">
        <v>23.400000000000002</v>
      </c>
      <c r="I697">
        <v>22.499166666666667</v>
      </c>
      <c r="J697">
        <v>24.288333333333338</v>
      </c>
      <c r="K697">
        <v>14.648333333333333</v>
      </c>
      <c r="L697">
        <v>18.021666666666665</v>
      </c>
      <c r="M697">
        <v>20.132500000000004</v>
      </c>
      <c r="N697">
        <v>14.3925</v>
      </c>
      <c r="O697">
        <v>62.79583333333332</v>
      </c>
    </row>
    <row r="698" spans="1:15" x14ac:dyDescent="0.3">
      <c r="A698" s="1">
        <v>42977</v>
      </c>
      <c r="B698" s="2">
        <v>0</v>
      </c>
      <c r="C698">
        <v>1.902078222656242</v>
      </c>
      <c r="D698">
        <v>5.5153205037434923</v>
      </c>
      <c r="E698">
        <v>24.319166666666671</v>
      </c>
      <c r="F698">
        <v>25.872499999999999</v>
      </c>
      <c r="G698">
        <v>23.30083333333334</v>
      </c>
      <c r="H698">
        <v>23.47</v>
      </c>
      <c r="I698">
        <v>22.569166666666664</v>
      </c>
      <c r="J698">
        <v>24.301666666666673</v>
      </c>
      <c r="K698">
        <v>15.059999999999997</v>
      </c>
      <c r="L698">
        <v>18.384166666666665</v>
      </c>
      <c r="M698">
        <v>20.725833333333334</v>
      </c>
      <c r="N698">
        <v>14.950833333333334</v>
      </c>
      <c r="O698">
        <v>62.675000000000011</v>
      </c>
    </row>
    <row r="699" spans="1:15" x14ac:dyDescent="0.3">
      <c r="A699" s="1">
        <v>42977</v>
      </c>
      <c r="B699" s="2">
        <v>1</v>
      </c>
      <c r="C699">
        <v>1.9091622009277252</v>
      </c>
      <c r="D699">
        <v>5.5733378824869826</v>
      </c>
      <c r="E699">
        <v>24.284999999999997</v>
      </c>
      <c r="F699">
        <v>25.895833333333332</v>
      </c>
      <c r="G699">
        <v>23.300000000000008</v>
      </c>
      <c r="H699">
        <v>23.614166666666666</v>
      </c>
      <c r="I699">
        <v>22.619166666666668</v>
      </c>
      <c r="J699">
        <v>24.300000000000008</v>
      </c>
      <c r="K699">
        <v>15.402500000000002</v>
      </c>
      <c r="L699">
        <v>18.681666666666665</v>
      </c>
      <c r="M699">
        <v>21.201666666666668</v>
      </c>
      <c r="N699">
        <v>15.47</v>
      </c>
      <c r="O699">
        <v>62.330000000000013</v>
      </c>
    </row>
    <row r="700" spans="1:15" x14ac:dyDescent="0.3">
      <c r="A700" s="1">
        <v>42977</v>
      </c>
      <c r="B700" s="2">
        <v>2</v>
      </c>
      <c r="C700">
        <v>1.9018518422444668</v>
      </c>
      <c r="D700">
        <v>5.5221322998047002</v>
      </c>
      <c r="E700">
        <v>24.267500000000002</v>
      </c>
      <c r="F700">
        <v>25.899999999999995</v>
      </c>
      <c r="G700">
        <v>23.300000000000008</v>
      </c>
      <c r="H700">
        <v>23.728333333333335</v>
      </c>
      <c r="I700">
        <v>22.754166666666674</v>
      </c>
      <c r="J700">
        <v>24.300000000000008</v>
      </c>
      <c r="K700">
        <v>15.798333333333332</v>
      </c>
      <c r="L700">
        <v>18.934166666666666</v>
      </c>
      <c r="M700">
        <v>21.621666666666666</v>
      </c>
      <c r="N700">
        <v>15.859166666666667</v>
      </c>
      <c r="O700">
        <v>62.241666666666667</v>
      </c>
    </row>
    <row r="701" spans="1:15" x14ac:dyDescent="0.3">
      <c r="A701" s="1">
        <v>42977</v>
      </c>
      <c r="B701" s="2">
        <v>3</v>
      </c>
      <c r="C701">
        <v>1.9167475128173914</v>
      </c>
      <c r="D701">
        <v>5.557075573730458</v>
      </c>
      <c r="E701">
        <v>24.281666666666666</v>
      </c>
      <c r="F701">
        <v>25.899999999999995</v>
      </c>
      <c r="G701">
        <v>23.300000000000008</v>
      </c>
      <c r="H701">
        <v>23.811666666666667</v>
      </c>
      <c r="I701">
        <v>22.800000000000008</v>
      </c>
      <c r="J701">
        <v>24.30916666666667</v>
      </c>
      <c r="K701">
        <v>16.232500000000002</v>
      </c>
      <c r="L701">
        <v>19.209166666666665</v>
      </c>
      <c r="M701">
        <v>21.941666666666666</v>
      </c>
      <c r="N701">
        <v>16.244166666666668</v>
      </c>
      <c r="O701">
        <v>62.595000000000006</v>
      </c>
    </row>
    <row r="702" spans="1:15" x14ac:dyDescent="0.3">
      <c r="A702" s="1">
        <v>42977</v>
      </c>
      <c r="B702" s="2">
        <v>4</v>
      </c>
      <c r="C702">
        <v>1.9195610290527416</v>
      </c>
      <c r="D702">
        <v>5.5677373128255168</v>
      </c>
      <c r="E702">
        <v>24.298333333333332</v>
      </c>
      <c r="F702">
        <v>25.920833333333334</v>
      </c>
      <c r="G702">
        <v>23.300000000000008</v>
      </c>
      <c r="H702">
        <v>23.883333333333336</v>
      </c>
      <c r="I702">
        <v>22.862500000000001</v>
      </c>
      <c r="J702">
        <v>24.330833333333342</v>
      </c>
      <c r="K702">
        <v>16.655833333333334</v>
      </c>
      <c r="L702">
        <v>19.488333333333333</v>
      </c>
      <c r="M702">
        <v>22.23833333333334</v>
      </c>
      <c r="N702">
        <v>16.666666666666668</v>
      </c>
      <c r="O702">
        <v>62.954166666666659</v>
      </c>
    </row>
    <row r="703" spans="1:15" x14ac:dyDescent="0.3">
      <c r="A703" s="1">
        <v>42977</v>
      </c>
      <c r="B703" s="2">
        <v>5</v>
      </c>
      <c r="C703">
        <v>1.9091780466715502</v>
      </c>
      <c r="D703">
        <v>5.4445820515950496</v>
      </c>
      <c r="E703">
        <v>24.33666666666667</v>
      </c>
      <c r="F703">
        <v>25.97</v>
      </c>
      <c r="G703">
        <v>23.300000000000008</v>
      </c>
      <c r="H703">
        <v>23.965000000000003</v>
      </c>
      <c r="I703">
        <v>22.977500000000003</v>
      </c>
      <c r="J703">
        <v>24.300000000000008</v>
      </c>
      <c r="K703">
        <v>17.063333333333329</v>
      </c>
      <c r="L703">
        <v>19.769166666666667</v>
      </c>
      <c r="M703">
        <v>22.444999999999997</v>
      </c>
      <c r="N703">
        <v>17.055833333333329</v>
      </c>
      <c r="O703">
        <v>63.231666666666676</v>
      </c>
    </row>
    <row r="704" spans="1:15" x14ac:dyDescent="0.3">
      <c r="A704" s="1">
        <v>42977</v>
      </c>
      <c r="B704" s="2">
        <v>6</v>
      </c>
      <c r="C704">
        <v>1.882013519287117</v>
      </c>
      <c r="D704">
        <v>5.4974849975585833</v>
      </c>
      <c r="E704">
        <v>24.38</v>
      </c>
      <c r="F704">
        <v>26.020833333333332</v>
      </c>
      <c r="G704">
        <v>23.300000000000008</v>
      </c>
      <c r="H704">
        <v>23.998333333333335</v>
      </c>
      <c r="I704">
        <v>23.004166666666666</v>
      </c>
      <c r="J704">
        <v>24.300000000000008</v>
      </c>
      <c r="K704">
        <v>17.403333333333332</v>
      </c>
      <c r="L704">
        <v>20.031666666666666</v>
      </c>
      <c r="M704">
        <v>22.637499999999992</v>
      </c>
      <c r="N704">
        <v>17.415833333333335</v>
      </c>
      <c r="O704">
        <v>63.5</v>
      </c>
    </row>
    <row r="705" spans="1:15" x14ac:dyDescent="0.3">
      <c r="A705" s="1">
        <v>42977</v>
      </c>
      <c r="B705" s="2">
        <v>7</v>
      </c>
      <c r="C705">
        <v>1.8558416751437832</v>
      </c>
      <c r="D705">
        <v>5.4772446655273415</v>
      </c>
      <c r="E705">
        <v>24.395833333333332</v>
      </c>
      <c r="F705">
        <v>26.068055555555578</v>
      </c>
      <c r="G705">
        <v>23.300000000000008</v>
      </c>
      <c r="H705">
        <v>24.001666666666665</v>
      </c>
      <c r="I705">
        <v>23.166944444444415</v>
      </c>
      <c r="J705">
        <v>24.30083333333334</v>
      </c>
      <c r="K705">
        <v>17.709259259259252</v>
      </c>
      <c r="L705">
        <v>20.293333333333333</v>
      </c>
      <c r="M705">
        <v>22.785</v>
      </c>
      <c r="N705">
        <v>17.728796296296334</v>
      </c>
      <c r="O705">
        <v>63.712592592592578</v>
      </c>
    </row>
    <row r="706" spans="1:15" x14ac:dyDescent="0.3">
      <c r="A706" s="1">
        <v>42977</v>
      </c>
      <c r="B706" s="2">
        <v>8</v>
      </c>
      <c r="C706">
        <v>1.8278961741129665</v>
      </c>
      <c r="D706">
        <v>12.20201241861975</v>
      </c>
      <c r="E706">
        <v>24.447500000000002</v>
      </c>
      <c r="F706">
        <v>26.100000000000005</v>
      </c>
      <c r="G706">
        <v>23.524999999999995</v>
      </c>
      <c r="H706">
        <v>24</v>
      </c>
      <c r="I706">
        <v>23.199999999999992</v>
      </c>
      <c r="J706">
        <v>24.48</v>
      </c>
      <c r="K706">
        <v>18.002500000000001</v>
      </c>
      <c r="L706">
        <v>20.556666666666665</v>
      </c>
      <c r="M706">
        <v>22.943333333333339</v>
      </c>
      <c r="N706">
        <v>18.043333333333333</v>
      </c>
      <c r="O706">
        <v>64.016666666666666</v>
      </c>
    </row>
    <row r="707" spans="1:15" x14ac:dyDescent="0.3">
      <c r="A707" s="1">
        <v>42977</v>
      </c>
      <c r="B707" s="2">
        <v>9</v>
      </c>
      <c r="C707">
        <v>1.8210966898600249</v>
      </c>
      <c r="D707">
        <v>15.663811645507748</v>
      </c>
      <c r="E707">
        <v>24.549166666666668</v>
      </c>
      <c r="F707">
        <v>26.002499999999998</v>
      </c>
      <c r="G707">
        <v>23.768333333333334</v>
      </c>
      <c r="H707">
        <v>23.781666666666666</v>
      </c>
      <c r="I707">
        <v>23.169166666666673</v>
      </c>
      <c r="J707">
        <v>24.174999999999997</v>
      </c>
      <c r="K707">
        <v>18.632499999999997</v>
      </c>
      <c r="L707">
        <v>20.887499999999999</v>
      </c>
      <c r="M707">
        <v>23.03083333333333</v>
      </c>
      <c r="N707">
        <v>18.432499999999997</v>
      </c>
      <c r="O707">
        <v>65.030833333333348</v>
      </c>
    </row>
    <row r="708" spans="1:15" x14ac:dyDescent="0.3">
      <c r="A708" s="1">
        <v>42977</v>
      </c>
      <c r="B708" s="2">
        <v>10</v>
      </c>
      <c r="C708">
        <v>68.893738837687181</v>
      </c>
      <c r="D708">
        <v>101.6387576497396</v>
      </c>
      <c r="E708">
        <v>23.175833333333333</v>
      </c>
      <c r="F708">
        <v>23.537499999999998</v>
      </c>
      <c r="G708">
        <v>23.22</v>
      </c>
      <c r="H708">
        <v>20.866666666666664</v>
      </c>
      <c r="I708">
        <v>18.599166666666665</v>
      </c>
      <c r="J708">
        <v>16.994166666666665</v>
      </c>
      <c r="K708">
        <v>15.567500000000001</v>
      </c>
      <c r="L708">
        <v>20.104166666666668</v>
      </c>
      <c r="M708">
        <v>20.441666666666666</v>
      </c>
      <c r="N708">
        <v>12.054166666666667</v>
      </c>
      <c r="O708">
        <v>70.931666666666672</v>
      </c>
    </row>
    <row r="709" spans="1:15" x14ac:dyDescent="0.3">
      <c r="A709" s="1">
        <v>42977</v>
      </c>
      <c r="B709" s="2">
        <v>11</v>
      </c>
      <c r="C709">
        <v>46.992900618489578</v>
      </c>
      <c r="D709">
        <v>79.568508430989581</v>
      </c>
      <c r="E709">
        <v>22.984999999999999</v>
      </c>
      <c r="F709">
        <v>23.045833333333334</v>
      </c>
      <c r="G709">
        <v>22.97583333333333</v>
      </c>
      <c r="H709">
        <v>21.609166666666667</v>
      </c>
      <c r="I709">
        <v>18.629166666666666</v>
      </c>
      <c r="J709">
        <v>21.327499999999997</v>
      </c>
      <c r="K709">
        <v>14.327500000000001</v>
      </c>
      <c r="L709">
        <v>21.337500000000002</v>
      </c>
      <c r="M709">
        <v>21.694166666666664</v>
      </c>
      <c r="N709">
        <v>10.858333333333334</v>
      </c>
      <c r="O709">
        <v>70.247500000000016</v>
      </c>
    </row>
    <row r="710" spans="1:15" x14ac:dyDescent="0.3">
      <c r="A710" s="1">
        <v>42977</v>
      </c>
      <c r="B710" s="2">
        <v>12</v>
      </c>
      <c r="C710">
        <v>46.021526627604167</v>
      </c>
      <c r="D710">
        <v>78.658525325520827</v>
      </c>
      <c r="E710">
        <v>22.993333333333336</v>
      </c>
      <c r="F710">
        <v>23.034166666666664</v>
      </c>
      <c r="G710">
        <v>22.927500000000006</v>
      </c>
      <c r="H710">
        <v>22.052499999999998</v>
      </c>
      <c r="I710">
        <v>18.834999999999997</v>
      </c>
      <c r="J710">
        <v>19.827500000000001</v>
      </c>
      <c r="K710">
        <v>13.504166666666665</v>
      </c>
      <c r="L710">
        <v>20.943333333333332</v>
      </c>
      <c r="M710">
        <v>21.009166666666669</v>
      </c>
      <c r="N710">
        <v>10.301666666666668</v>
      </c>
      <c r="O710">
        <v>68.657499999999985</v>
      </c>
    </row>
    <row r="711" spans="1:15" x14ac:dyDescent="0.3">
      <c r="A711" s="1">
        <v>42977</v>
      </c>
      <c r="B711" s="2">
        <v>13</v>
      </c>
      <c r="C711">
        <v>47.195481705729172</v>
      </c>
      <c r="D711">
        <v>80.246516536458316</v>
      </c>
      <c r="E711">
        <v>22.997499999999999</v>
      </c>
      <c r="F711">
        <v>23.039166666666663</v>
      </c>
      <c r="G711">
        <v>22.96166666666667</v>
      </c>
      <c r="H711">
        <v>21.723333333333333</v>
      </c>
      <c r="I711">
        <v>18.65666666666667</v>
      </c>
      <c r="J711">
        <v>18.864999999999998</v>
      </c>
      <c r="K711">
        <v>13.755000000000001</v>
      </c>
      <c r="L711">
        <v>20.818333333333332</v>
      </c>
      <c r="M711">
        <v>20.8475</v>
      </c>
      <c r="N711">
        <v>10.500833333333333</v>
      </c>
      <c r="O711">
        <v>67.94083333333333</v>
      </c>
    </row>
    <row r="712" spans="1:15" x14ac:dyDescent="0.3">
      <c r="A712" s="1">
        <v>42977</v>
      </c>
      <c r="B712" s="2">
        <v>14</v>
      </c>
      <c r="C712">
        <v>46.821780957031251</v>
      </c>
      <c r="D712">
        <v>79.865367903645847</v>
      </c>
      <c r="E712">
        <v>22.991666666666671</v>
      </c>
      <c r="F712">
        <v>23.028333333333332</v>
      </c>
      <c r="G712">
        <v>23.037499999999998</v>
      </c>
      <c r="H712">
        <v>21.875833333333333</v>
      </c>
      <c r="I712">
        <v>18.825833333333332</v>
      </c>
      <c r="J712">
        <v>20.14916666666667</v>
      </c>
      <c r="K712">
        <v>13.775833333333336</v>
      </c>
      <c r="L712">
        <v>20.778333333333336</v>
      </c>
      <c r="M712">
        <v>21.206666666666667</v>
      </c>
      <c r="N712">
        <v>10.587499999999999</v>
      </c>
      <c r="O712">
        <v>67.506666666666661</v>
      </c>
    </row>
    <row r="713" spans="1:15" x14ac:dyDescent="0.3">
      <c r="A713" s="1">
        <v>42977</v>
      </c>
      <c r="B713" s="2">
        <v>15</v>
      </c>
      <c r="C713">
        <v>43.950303450520835</v>
      </c>
      <c r="D713">
        <v>77.098756445312503</v>
      </c>
      <c r="E713">
        <v>23.009166666666669</v>
      </c>
      <c r="F713">
        <v>22.989166666666666</v>
      </c>
      <c r="G713">
        <v>23.022499999999997</v>
      </c>
      <c r="H713">
        <v>22.007500000000004</v>
      </c>
      <c r="I713">
        <v>18.949166666666667</v>
      </c>
      <c r="J713">
        <v>20.991666666666664</v>
      </c>
      <c r="K713">
        <v>13.391666666666666</v>
      </c>
      <c r="L713">
        <v>20.741666666666667</v>
      </c>
      <c r="M713">
        <v>21.564166666666665</v>
      </c>
      <c r="N713">
        <v>10.419166666666667</v>
      </c>
      <c r="O713">
        <v>67.299166666666665</v>
      </c>
    </row>
    <row r="714" spans="1:15" x14ac:dyDescent="0.3">
      <c r="A714" s="1">
        <v>42977</v>
      </c>
      <c r="B714" s="2">
        <v>16</v>
      </c>
      <c r="C714">
        <v>39.992161751302085</v>
      </c>
      <c r="D714">
        <v>73.003887272135401</v>
      </c>
      <c r="E714">
        <v>23.037499999999998</v>
      </c>
      <c r="F714">
        <v>23.053333333333331</v>
      </c>
      <c r="G714">
        <v>22.887500000000003</v>
      </c>
      <c r="H714">
        <v>21.68416666666667</v>
      </c>
      <c r="I714">
        <v>19.190833333333334</v>
      </c>
      <c r="J714">
        <v>20.504166666666666</v>
      </c>
      <c r="K714">
        <v>13.64</v>
      </c>
      <c r="L714">
        <v>20.447500000000002</v>
      </c>
      <c r="M714">
        <v>21.230833333333333</v>
      </c>
      <c r="N714">
        <v>10.795833333333334</v>
      </c>
      <c r="O714">
        <v>66.849166666666676</v>
      </c>
    </row>
    <row r="715" spans="1:15" x14ac:dyDescent="0.3">
      <c r="A715" s="1">
        <v>42977</v>
      </c>
      <c r="B715" s="2">
        <v>17</v>
      </c>
      <c r="C715">
        <v>44.317467382812488</v>
      </c>
      <c r="D715">
        <v>77.220105729166661</v>
      </c>
      <c r="E715">
        <v>23.004166666666666</v>
      </c>
      <c r="F715">
        <v>23.055000000000003</v>
      </c>
      <c r="G715">
        <v>22.985833333333332</v>
      </c>
      <c r="H715">
        <v>21.063333333333333</v>
      </c>
      <c r="I715">
        <v>18.569999999999997</v>
      </c>
      <c r="J715">
        <v>18.173333333333336</v>
      </c>
      <c r="K715">
        <v>13.922500000000001</v>
      </c>
      <c r="L715">
        <v>20.234166666666663</v>
      </c>
      <c r="M715">
        <v>20.594166666666666</v>
      </c>
      <c r="N715">
        <v>10.690833333333332</v>
      </c>
      <c r="O715">
        <v>66.856666666666669</v>
      </c>
    </row>
    <row r="716" spans="1:15" x14ac:dyDescent="0.3">
      <c r="A716" s="1">
        <v>42977</v>
      </c>
      <c r="B716" s="2">
        <v>18</v>
      </c>
      <c r="C716">
        <v>41.658702441406255</v>
      </c>
      <c r="D716">
        <v>74.737953222656259</v>
      </c>
      <c r="E716">
        <v>22.995833333333337</v>
      </c>
      <c r="F716">
        <v>23.035833333333333</v>
      </c>
      <c r="G716">
        <v>22.999166666666667</v>
      </c>
      <c r="H716">
        <v>21.016666666666666</v>
      </c>
      <c r="I716">
        <v>18.551666666666666</v>
      </c>
      <c r="J716">
        <v>22.695000000000004</v>
      </c>
      <c r="K716">
        <v>14.087500000000004</v>
      </c>
      <c r="L716">
        <v>20.892499999999998</v>
      </c>
      <c r="M716">
        <v>22.043333333333333</v>
      </c>
      <c r="N716">
        <v>10.701666666666668</v>
      </c>
      <c r="O716">
        <v>66.800000000000011</v>
      </c>
    </row>
    <row r="717" spans="1:15" x14ac:dyDescent="0.3">
      <c r="A717" s="1">
        <v>42977</v>
      </c>
      <c r="B717" s="2">
        <v>19</v>
      </c>
      <c r="C717">
        <v>44.79768313802083</v>
      </c>
      <c r="D717">
        <v>77.715865722656261</v>
      </c>
      <c r="E717">
        <v>22.964166666666667</v>
      </c>
      <c r="F717">
        <v>23.030833333333334</v>
      </c>
      <c r="G717">
        <v>22.87166666666667</v>
      </c>
      <c r="H717">
        <v>20.608333333333331</v>
      </c>
      <c r="I717">
        <v>18.463333333333335</v>
      </c>
      <c r="J717">
        <v>19.544999999999998</v>
      </c>
      <c r="K717">
        <v>13.766666666666666</v>
      </c>
      <c r="L717">
        <v>20.119999999999997</v>
      </c>
      <c r="M717">
        <v>20.836666666666666</v>
      </c>
      <c r="N717">
        <v>10.434166666666668</v>
      </c>
      <c r="O717">
        <v>66.702500000000001</v>
      </c>
    </row>
    <row r="718" spans="1:15" x14ac:dyDescent="0.3">
      <c r="A718" s="1">
        <v>42977</v>
      </c>
      <c r="B718" s="2">
        <v>20</v>
      </c>
      <c r="C718">
        <v>8.0840491099039404</v>
      </c>
      <c r="D718">
        <v>24.959123177083253</v>
      </c>
      <c r="E718">
        <v>23.843333333333334</v>
      </c>
      <c r="F718">
        <v>24.704166666666666</v>
      </c>
      <c r="G718">
        <v>23.189166666666665</v>
      </c>
      <c r="H718">
        <v>24.640833333333333</v>
      </c>
      <c r="I718">
        <v>23.535833333333333</v>
      </c>
      <c r="J718">
        <v>23.795833333333338</v>
      </c>
      <c r="K718">
        <v>10.4625</v>
      </c>
      <c r="L718">
        <v>21.247499999999999</v>
      </c>
      <c r="M718">
        <v>20.565833333333334</v>
      </c>
      <c r="N718">
        <v>11.214166666666666</v>
      </c>
      <c r="O718">
        <v>65.896666666666661</v>
      </c>
    </row>
    <row r="719" spans="1:15" x14ac:dyDescent="0.3">
      <c r="A719" s="1">
        <v>42977</v>
      </c>
      <c r="B719" s="2">
        <v>21</v>
      </c>
      <c r="C719">
        <v>1.8244243967692</v>
      </c>
      <c r="D719">
        <v>11.960809562174335</v>
      </c>
      <c r="E719">
        <v>24.383333333333336</v>
      </c>
      <c r="F719">
        <v>25.431666666666668</v>
      </c>
      <c r="G719">
        <v>23.370833333333337</v>
      </c>
      <c r="H719">
        <v>25.379166666666666</v>
      </c>
      <c r="I719">
        <v>24.614999999999998</v>
      </c>
      <c r="J719">
        <v>23.97</v>
      </c>
      <c r="K719">
        <v>12.405833333333334</v>
      </c>
      <c r="L719">
        <v>21.020833333333332</v>
      </c>
      <c r="M719">
        <v>20.866666666666667</v>
      </c>
      <c r="N719">
        <v>12.660833333333331</v>
      </c>
      <c r="O719">
        <v>65.419999999999987</v>
      </c>
    </row>
    <row r="720" spans="1:15" x14ac:dyDescent="0.3">
      <c r="A720" s="1">
        <v>42977</v>
      </c>
      <c r="B720" s="2">
        <v>22</v>
      </c>
      <c r="C720">
        <v>1.8568101837158331</v>
      </c>
      <c r="D720">
        <v>11.903541837565166</v>
      </c>
      <c r="E720">
        <v>24.590833333333336</v>
      </c>
      <c r="F720">
        <v>25.736666666666665</v>
      </c>
      <c r="G720">
        <v>23.594166666666663</v>
      </c>
      <c r="H720">
        <v>25.448333333333334</v>
      </c>
      <c r="I720">
        <v>24.599999999999998</v>
      </c>
      <c r="J720">
        <v>24.307500000000001</v>
      </c>
      <c r="K720">
        <v>13.785833333333336</v>
      </c>
      <c r="L720">
        <v>20.997499999999999</v>
      </c>
      <c r="M720">
        <v>21.257500000000004</v>
      </c>
      <c r="N720">
        <v>13.850000000000001</v>
      </c>
      <c r="O720">
        <v>66.089166666666657</v>
      </c>
    </row>
    <row r="721" spans="1:15" x14ac:dyDescent="0.3">
      <c r="A721" s="1">
        <v>42977</v>
      </c>
      <c r="B721" s="2">
        <v>23</v>
      </c>
      <c r="C721">
        <v>1.8978015808105584</v>
      </c>
      <c r="D721">
        <v>10.265764725748516</v>
      </c>
      <c r="E721">
        <v>24.60083333333333</v>
      </c>
      <c r="F721">
        <v>25.873333333333331</v>
      </c>
      <c r="G721">
        <v>23.775000000000006</v>
      </c>
      <c r="H721">
        <v>25.594999999999999</v>
      </c>
      <c r="I721">
        <v>24.6675</v>
      </c>
      <c r="J721">
        <v>24.433333333333334</v>
      </c>
      <c r="K721">
        <v>14.663333333333334</v>
      </c>
      <c r="L721">
        <v>21.035833333333333</v>
      </c>
      <c r="M721">
        <v>21.689166666666665</v>
      </c>
      <c r="N721">
        <v>14.69333333333333</v>
      </c>
      <c r="O721">
        <v>66.763333333333335</v>
      </c>
    </row>
    <row r="722" spans="1:15" x14ac:dyDescent="0.3">
      <c r="A722" s="1">
        <v>42978</v>
      </c>
      <c r="B722" s="2">
        <v>0</v>
      </c>
      <c r="C722">
        <v>1.8814685038248751</v>
      </c>
      <c r="D722">
        <v>5.5165788208007918</v>
      </c>
      <c r="E722">
        <v>24.601666666666663</v>
      </c>
      <c r="F722">
        <v>25.983333333333331</v>
      </c>
      <c r="G722">
        <v>23.691666666666666</v>
      </c>
      <c r="H722">
        <v>25.5425</v>
      </c>
      <c r="I722">
        <v>24.616666666666664</v>
      </c>
      <c r="J722">
        <v>24.299166666666665</v>
      </c>
      <c r="K722">
        <v>14.989166666666668</v>
      </c>
      <c r="L722">
        <v>21.147499999999997</v>
      </c>
      <c r="M722">
        <v>22.066666666666663</v>
      </c>
      <c r="N722">
        <v>15.31</v>
      </c>
      <c r="O722">
        <v>67.014166666666668</v>
      </c>
    </row>
    <row r="723" spans="1:15" x14ac:dyDescent="0.3">
      <c r="A723" s="1">
        <v>42978</v>
      </c>
      <c r="B723" s="2">
        <v>1</v>
      </c>
      <c r="C723">
        <v>1.8519205596923831</v>
      </c>
      <c r="D723">
        <v>5.382167350260417</v>
      </c>
      <c r="E723">
        <v>24.599999999999998</v>
      </c>
      <c r="F723">
        <v>26.095000000000002</v>
      </c>
      <c r="G723">
        <v>23.601666666666663</v>
      </c>
      <c r="H723">
        <v>25.360833333333336</v>
      </c>
      <c r="I723">
        <v>24.502500000000001</v>
      </c>
      <c r="J723">
        <v>24.265833333333333</v>
      </c>
      <c r="K723">
        <v>14.796666666666665</v>
      </c>
      <c r="L723">
        <v>21.251666666666669</v>
      </c>
      <c r="M723">
        <v>22.35166666666667</v>
      </c>
      <c r="N723">
        <v>15.5</v>
      </c>
      <c r="O723">
        <v>65.713333333333352</v>
      </c>
    </row>
    <row r="724" spans="1:15" x14ac:dyDescent="0.3">
      <c r="A724" s="1">
        <v>42978</v>
      </c>
      <c r="B724" s="2">
        <v>2</v>
      </c>
      <c r="C724">
        <v>1.9222629933675164</v>
      </c>
      <c r="D724">
        <v>5.5408209960937418</v>
      </c>
      <c r="E724">
        <v>24.599999999999998</v>
      </c>
      <c r="F724">
        <v>26.100000000000005</v>
      </c>
      <c r="G724">
        <v>23.507500000000004</v>
      </c>
      <c r="H724">
        <v>25.264166666666668</v>
      </c>
      <c r="I724">
        <v>24.42583333333333</v>
      </c>
      <c r="J724">
        <v>24.28166666666667</v>
      </c>
      <c r="K724">
        <v>15.261666666666665</v>
      </c>
      <c r="L724">
        <v>21.300000000000004</v>
      </c>
      <c r="M724">
        <v>22.564166666666665</v>
      </c>
      <c r="N724">
        <v>15.600000000000001</v>
      </c>
      <c r="O724">
        <v>65.615833333333342</v>
      </c>
    </row>
    <row r="725" spans="1:15" x14ac:dyDescent="0.3">
      <c r="A725" s="1">
        <v>42978</v>
      </c>
      <c r="B725" s="2">
        <v>3</v>
      </c>
      <c r="C725">
        <v>1.8552487416585415</v>
      </c>
      <c r="D725">
        <v>5.4943633056640584</v>
      </c>
      <c r="E725">
        <v>24.592500000000001</v>
      </c>
      <c r="F725">
        <v>26.10166666666667</v>
      </c>
      <c r="G725">
        <v>23.494166666666668</v>
      </c>
      <c r="H725">
        <v>25.122499999999999</v>
      </c>
      <c r="I725">
        <v>24.324166666666667</v>
      </c>
      <c r="J725">
        <v>24.362500000000001</v>
      </c>
      <c r="K725">
        <v>15.817499999999997</v>
      </c>
      <c r="L725">
        <v>21.304166666666671</v>
      </c>
      <c r="M725">
        <v>22.733333333333334</v>
      </c>
      <c r="N725">
        <v>15.950000000000001</v>
      </c>
      <c r="O725">
        <v>65.822500000000005</v>
      </c>
    </row>
    <row r="726" spans="1:15" x14ac:dyDescent="0.3">
      <c r="A726" s="1">
        <v>42978</v>
      </c>
      <c r="B726" s="2">
        <v>4</v>
      </c>
      <c r="C726">
        <v>1.8689320159911917</v>
      </c>
      <c r="D726">
        <v>5.4056279947916659</v>
      </c>
      <c r="E726">
        <v>24.576666666666664</v>
      </c>
      <c r="F726">
        <v>26.102500000000006</v>
      </c>
      <c r="G726">
        <v>23.498333333333335</v>
      </c>
      <c r="H726">
        <v>24.97583333333333</v>
      </c>
      <c r="I726">
        <v>24.199999999999992</v>
      </c>
      <c r="J726">
        <v>24.400000000000002</v>
      </c>
      <c r="K726">
        <v>16.410833333333333</v>
      </c>
      <c r="L726">
        <v>21.375</v>
      </c>
      <c r="M726">
        <v>22.919166666666673</v>
      </c>
      <c r="N726">
        <v>16.418333333333333</v>
      </c>
      <c r="O726">
        <v>65.98</v>
      </c>
    </row>
    <row r="727" spans="1:15" x14ac:dyDescent="0.3">
      <c r="A727" s="1">
        <v>42978</v>
      </c>
      <c r="B727" s="2">
        <v>5</v>
      </c>
      <c r="C727">
        <v>1.8649778269449915</v>
      </c>
      <c r="D727">
        <v>5.2889830362955745</v>
      </c>
      <c r="E727">
        <v>24.568333333333332</v>
      </c>
      <c r="F727">
        <v>26.123333333333331</v>
      </c>
      <c r="G727">
        <v>23.5</v>
      </c>
      <c r="H727">
        <v>24.840833333333336</v>
      </c>
      <c r="I727">
        <v>24.192499999999999</v>
      </c>
      <c r="J727">
        <v>24.400833333333335</v>
      </c>
      <c r="K727">
        <v>16.965833333333332</v>
      </c>
      <c r="L727">
        <v>21.4375</v>
      </c>
      <c r="M727">
        <v>23.039166666666663</v>
      </c>
      <c r="N727">
        <v>16.915833333333328</v>
      </c>
      <c r="O727">
        <v>65.891666666666652</v>
      </c>
    </row>
    <row r="728" spans="1:15" x14ac:dyDescent="0.3">
      <c r="A728" s="1">
        <v>42978</v>
      </c>
      <c r="B728" s="2">
        <v>6</v>
      </c>
      <c r="C728">
        <v>1.8309670440673829</v>
      </c>
      <c r="D728">
        <v>5.3303407633463502</v>
      </c>
      <c r="E728">
        <v>24.569999999999997</v>
      </c>
      <c r="F728">
        <v>26.16</v>
      </c>
      <c r="G728">
        <v>23.5</v>
      </c>
      <c r="H728">
        <v>24.799166666666675</v>
      </c>
      <c r="I728">
        <v>24.109166666666667</v>
      </c>
      <c r="J728">
        <v>24.400000000000002</v>
      </c>
      <c r="K728">
        <v>17.407500000000002</v>
      </c>
      <c r="L728">
        <v>21.577500000000001</v>
      </c>
      <c r="M728">
        <v>23.134166666666669</v>
      </c>
      <c r="N728">
        <v>17.375000000000004</v>
      </c>
      <c r="O728">
        <v>65.729166666666671</v>
      </c>
    </row>
    <row r="729" spans="1:15" x14ac:dyDescent="0.3">
      <c r="A729" s="1">
        <v>42978</v>
      </c>
      <c r="B729" s="2">
        <v>7</v>
      </c>
      <c r="C729">
        <v>1.8658120137532583</v>
      </c>
      <c r="D729">
        <v>5.4704138916015594</v>
      </c>
      <c r="E729">
        <v>24.575833333333325</v>
      </c>
      <c r="F729">
        <v>26.187499999999996</v>
      </c>
      <c r="G729">
        <v>23.5</v>
      </c>
      <c r="H729">
        <v>24.732499999999998</v>
      </c>
      <c r="I729">
        <v>24.096666666666664</v>
      </c>
      <c r="J729">
        <v>24.400000000000002</v>
      </c>
      <c r="K729">
        <v>17.785</v>
      </c>
      <c r="L729">
        <v>21.66333333333333</v>
      </c>
      <c r="M729">
        <v>23.276666666666671</v>
      </c>
      <c r="N729">
        <v>17.767500000000002</v>
      </c>
      <c r="O729">
        <v>65.74166666666666</v>
      </c>
    </row>
    <row r="730" spans="1:15" x14ac:dyDescent="0.3">
      <c r="A730" s="1">
        <v>42978</v>
      </c>
      <c r="B730" s="2">
        <v>8</v>
      </c>
      <c r="C730">
        <v>1.8681879689534331</v>
      </c>
      <c r="D730">
        <v>5.3921280151367332</v>
      </c>
      <c r="E730">
        <v>24.585000000000004</v>
      </c>
      <c r="F730">
        <v>26.22</v>
      </c>
      <c r="G730">
        <v>23.447499999999994</v>
      </c>
      <c r="H730">
        <v>24.679166666666664</v>
      </c>
      <c r="I730">
        <v>24.0275</v>
      </c>
      <c r="J730">
        <v>24.350833333333338</v>
      </c>
      <c r="K730">
        <v>18.121666666666666</v>
      </c>
      <c r="L730">
        <v>21.748333333333335</v>
      </c>
      <c r="M730">
        <v>23.323333333333334</v>
      </c>
      <c r="N730">
        <v>18.1175</v>
      </c>
      <c r="O730">
        <v>65.740833333333327</v>
      </c>
    </row>
    <row r="731" spans="1:15" x14ac:dyDescent="0.3">
      <c r="A731" s="1">
        <v>42978</v>
      </c>
      <c r="B731" s="2">
        <v>9</v>
      </c>
      <c r="C731">
        <v>1.8378641092936332</v>
      </c>
      <c r="D731">
        <v>12.990563891601552</v>
      </c>
      <c r="E731">
        <v>24.596666666666664</v>
      </c>
      <c r="F731">
        <v>26.115833333333331</v>
      </c>
      <c r="G731">
        <v>23.510833333333334</v>
      </c>
      <c r="H731">
        <v>24.637499999999999</v>
      </c>
      <c r="I731">
        <v>24.054166666666671</v>
      </c>
      <c r="J731">
        <v>24.294166666666666</v>
      </c>
      <c r="K731">
        <v>19.192499999999999</v>
      </c>
      <c r="L731">
        <v>22.210000000000004</v>
      </c>
      <c r="M731">
        <v>23.488333333333333</v>
      </c>
      <c r="N731">
        <v>19.142500000000002</v>
      </c>
      <c r="O731">
        <v>65.967500000000015</v>
      </c>
    </row>
    <row r="732" spans="1:15" x14ac:dyDescent="0.3">
      <c r="A732" s="1">
        <v>42978</v>
      </c>
      <c r="B732" s="2">
        <v>10</v>
      </c>
      <c r="C732">
        <v>74.106540810139975</v>
      </c>
      <c r="D732">
        <v>106.48354593098959</v>
      </c>
      <c r="E732">
        <v>23.353333333333335</v>
      </c>
      <c r="F732">
        <v>23.78</v>
      </c>
      <c r="G732">
        <v>23.170833333333334</v>
      </c>
      <c r="H732">
        <v>21.190833333333334</v>
      </c>
      <c r="I732">
        <v>18.939999999999998</v>
      </c>
      <c r="J732">
        <v>17.643333333333334</v>
      </c>
      <c r="K732">
        <v>16.074999999999999</v>
      </c>
      <c r="L732">
        <v>20.500833333333333</v>
      </c>
      <c r="M732">
        <v>20.765833333333333</v>
      </c>
      <c r="N732">
        <v>12.899166666666668</v>
      </c>
      <c r="O732">
        <v>69.714999999999989</v>
      </c>
    </row>
    <row r="733" spans="1:15" x14ac:dyDescent="0.3">
      <c r="A733" s="1">
        <v>42978</v>
      </c>
      <c r="B733" s="2">
        <v>11</v>
      </c>
      <c r="C733">
        <v>49.977886946614582</v>
      </c>
      <c r="D733">
        <v>82.905403906250001</v>
      </c>
      <c r="E733">
        <v>22.993333333333336</v>
      </c>
      <c r="F733">
        <v>23.054166666666671</v>
      </c>
      <c r="G733">
        <v>22.908333333333331</v>
      </c>
      <c r="H733">
        <v>21.122499999999999</v>
      </c>
      <c r="I733">
        <v>18.741666666666667</v>
      </c>
      <c r="J733">
        <v>22.466666666666665</v>
      </c>
      <c r="K733">
        <v>14.058333333333332</v>
      </c>
      <c r="L733">
        <v>21.061666666666667</v>
      </c>
      <c r="M733">
        <v>21.929999999999996</v>
      </c>
      <c r="N733">
        <v>10.721666666666669</v>
      </c>
      <c r="O733">
        <v>69.46583333333335</v>
      </c>
    </row>
    <row r="734" spans="1:15" x14ac:dyDescent="0.3">
      <c r="A734" s="1">
        <v>42978</v>
      </c>
      <c r="B734" s="2">
        <v>12</v>
      </c>
      <c r="C734">
        <v>51.015059130859413</v>
      </c>
      <c r="D734">
        <v>84.170328776041671</v>
      </c>
      <c r="E734">
        <v>22.954166666666666</v>
      </c>
      <c r="F734">
        <v>23.03</v>
      </c>
      <c r="G734">
        <v>22.945833333333336</v>
      </c>
      <c r="H734">
        <v>21.38</v>
      </c>
      <c r="I734">
        <v>18.849166666666669</v>
      </c>
      <c r="J734">
        <v>20.020833333333332</v>
      </c>
      <c r="K734">
        <v>13.775833333333333</v>
      </c>
      <c r="L734">
        <v>20.486666666666668</v>
      </c>
      <c r="M734">
        <v>21.445000000000004</v>
      </c>
      <c r="N734">
        <v>10.613333333333332</v>
      </c>
      <c r="O734">
        <v>68.296666666666667</v>
      </c>
    </row>
    <row r="735" spans="1:15" x14ac:dyDescent="0.3">
      <c r="A735" s="1">
        <v>42978</v>
      </c>
      <c r="B735" s="2">
        <v>13</v>
      </c>
      <c r="C735">
        <v>52.050213216145835</v>
      </c>
      <c r="D735">
        <v>85.181894596354169</v>
      </c>
      <c r="E735">
        <v>22.991666666666664</v>
      </c>
      <c r="F735">
        <v>22.995000000000001</v>
      </c>
      <c r="G735">
        <v>23.06583333333333</v>
      </c>
      <c r="H735">
        <v>21.610833333333332</v>
      </c>
      <c r="I735">
        <v>18.7775</v>
      </c>
      <c r="J735">
        <v>19.825833333333335</v>
      </c>
      <c r="K735">
        <v>13.62</v>
      </c>
      <c r="L735">
        <v>20.885833333333331</v>
      </c>
      <c r="M735">
        <v>21.269166666666663</v>
      </c>
      <c r="N735">
        <v>10.588333333333333</v>
      </c>
      <c r="O735">
        <v>67.610833333333332</v>
      </c>
    </row>
    <row r="736" spans="1:15" x14ac:dyDescent="0.3">
      <c r="A736" s="1">
        <v>42978</v>
      </c>
      <c r="B736" s="2">
        <v>14</v>
      </c>
      <c r="C736">
        <v>47.216290006510413</v>
      </c>
      <c r="D736">
        <v>80.400986328124986</v>
      </c>
      <c r="E736">
        <v>23.05</v>
      </c>
      <c r="F736">
        <v>23.053333333333338</v>
      </c>
      <c r="G736">
        <v>22.940833333333334</v>
      </c>
      <c r="H736">
        <v>21.890833333333333</v>
      </c>
      <c r="I736">
        <v>19.474166666666672</v>
      </c>
      <c r="J736">
        <v>21.817499999999999</v>
      </c>
      <c r="K736">
        <v>13.035000000000002</v>
      </c>
      <c r="L736">
        <v>20.657499999999999</v>
      </c>
      <c r="M736">
        <v>21.797500000000003</v>
      </c>
      <c r="N736">
        <v>10.343333333333332</v>
      </c>
      <c r="O736">
        <v>66.785833333333343</v>
      </c>
    </row>
    <row r="737" spans="1:15" x14ac:dyDescent="0.3">
      <c r="A737" s="1">
        <v>42978</v>
      </c>
      <c r="B737" s="2">
        <v>15</v>
      </c>
      <c r="C737">
        <v>46.728033691406246</v>
      </c>
      <c r="D737">
        <v>79.752023600260415</v>
      </c>
      <c r="E737">
        <v>22.982499999999998</v>
      </c>
      <c r="F737">
        <v>23.073333333333334</v>
      </c>
      <c r="G737">
        <v>22.92916666666666</v>
      </c>
      <c r="H737">
        <v>21.450000000000003</v>
      </c>
      <c r="I737">
        <v>19.021666666666668</v>
      </c>
      <c r="J737">
        <v>18.952499999999997</v>
      </c>
      <c r="K737">
        <v>13.429166666666665</v>
      </c>
      <c r="L737">
        <v>20.324166666666667</v>
      </c>
      <c r="M737">
        <v>20.871666666666666</v>
      </c>
      <c r="N737">
        <v>10.436666666666666</v>
      </c>
      <c r="O737">
        <v>66.0625</v>
      </c>
    </row>
    <row r="738" spans="1:15" x14ac:dyDescent="0.3">
      <c r="A738" s="1">
        <v>42978</v>
      </c>
      <c r="B738" s="2">
        <v>16</v>
      </c>
      <c r="C738">
        <v>46.033520963541669</v>
      </c>
      <c r="D738">
        <v>79.051159928385417</v>
      </c>
      <c r="E738">
        <v>22.970833333333335</v>
      </c>
      <c r="F738">
        <v>23.000833333333333</v>
      </c>
      <c r="G738">
        <v>23.064166666666665</v>
      </c>
      <c r="H738">
        <v>21.571666666666662</v>
      </c>
      <c r="I738">
        <v>18.656666666666666</v>
      </c>
      <c r="J738">
        <v>20.906666666666666</v>
      </c>
      <c r="K738">
        <v>13.6425</v>
      </c>
      <c r="L738">
        <v>20.612500000000001</v>
      </c>
      <c r="M738">
        <v>21.474999999999998</v>
      </c>
      <c r="N738">
        <v>10.431666666666667</v>
      </c>
      <c r="O738">
        <v>65.957499999999996</v>
      </c>
    </row>
    <row r="739" spans="1:15" x14ac:dyDescent="0.3">
      <c r="A739" s="1">
        <v>42978</v>
      </c>
      <c r="B739" s="2">
        <v>17</v>
      </c>
      <c r="C739">
        <v>43.886502799479182</v>
      </c>
      <c r="D739">
        <v>76.901821484374992</v>
      </c>
      <c r="E739">
        <v>23.028333333333332</v>
      </c>
      <c r="F739">
        <v>23.025833333333335</v>
      </c>
      <c r="G739">
        <v>22.894166666666667</v>
      </c>
      <c r="H739">
        <v>21.453333333333333</v>
      </c>
      <c r="I739">
        <v>18.978333333333335</v>
      </c>
      <c r="J739">
        <v>21.575833333333335</v>
      </c>
      <c r="K739">
        <v>13.265000000000001</v>
      </c>
      <c r="L739">
        <v>20.322500000000002</v>
      </c>
      <c r="M739">
        <v>21.624166666666667</v>
      </c>
      <c r="N739">
        <v>10.365</v>
      </c>
      <c r="O739">
        <v>65.982500000000002</v>
      </c>
    </row>
    <row r="740" spans="1:15" x14ac:dyDescent="0.3">
      <c r="A740" s="1">
        <v>42978</v>
      </c>
      <c r="B740" s="2">
        <v>18</v>
      </c>
      <c r="C740">
        <v>44.028139876302077</v>
      </c>
      <c r="D740">
        <v>77.139978190104159</v>
      </c>
      <c r="E740">
        <v>23.0275</v>
      </c>
      <c r="F740">
        <v>23.053333333333331</v>
      </c>
      <c r="G740">
        <v>22.942499999999999</v>
      </c>
      <c r="H740">
        <v>21.12916666666667</v>
      </c>
      <c r="I740">
        <v>18.958333333333336</v>
      </c>
      <c r="J740">
        <v>19.371666666666666</v>
      </c>
      <c r="K740">
        <v>13.35</v>
      </c>
      <c r="L740">
        <v>20.612500000000001</v>
      </c>
      <c r="M740">
        <v>20.97583333333333</v>
      </c>
      <c r="N740">
        <v>10.442500000000001</v>
      </c>
      <c r="O740">
        <v>65.690833333333345</v>
      </c>
    </row>
    <row r="741" spans="1:15" x14ac:dyDescent="0.3">
      <c r="A741" s="1">
        <v>42978</v>
      </c>
      <c r="B741" s="2">
        <v>19</v>
      </c>
      <c r="C741">
        <v>43.145506738281256</v>
      </c>
      <c r="D741">
        <v>76.011033430989571</v>
      </c>
      <c r="E741">
        <v>22.987500000000001</v>
      </c>
      <c r="F741">
        <v>23.048333333333336</v>
      </c>
      <c r="G741">
        <v>23.054166666666664</v>
      </c>
      <c r="H741">
        <v>21.118333333333336</v>
      </c>
      <c r="I741">
        <v>18.584166666666665</v>
      </c>
      <c r="J741">
        <v>21.446666666666669</v>
      </c>
      <c r="K741">
        <v>13.777499999999998</v>
      </c>
      <c r="L741">
        <v>20.664999999999999</v>
      </c>
      <c r="M741">
        <v>21.738333333333333</v>
      </c>
      <c r="N741">
        <v>10.494166666666667</v>
      </c>
      <c r="O741">
        <v>65.81750000000001</v>
      </c>
    </row>
    <row r="742" spans="1:15" x14ac:dyDescent="0.3">
      <c r="A742" s="1">
        <v>42978</v>
      </c>
      <c r="B742" s="2">
        <v>20</v>
      </c>
      <c r="C742">
        <v>6.328705722045882</v>
      </c>
      <c r="D742">
        <v>23.495043391927172</v>
      </c>
      <c r="E742">
        <v>24.006666666666664</v>
      </c>
      <c r="F742">
        <v>24.817499999999995</v>
      </c>
      <c r="G742">
        <v>23.117499999999996</v>
      </c>
      <c r="H742">
        <v>22.065000000000001</v>
      </c>
      <c r="I742">
        <v>22.14</v>
      </c>
      <c r="J742">
        <v>22.596666666666668</v>
      </c>
      <c r="K742">
        <v>11.164166666666667</v>
      </c>
      <c r="L742">
        <v>20.295833333333331</v>
      </c>
      <c r="M742">
        <v>16.273333333333333</v>
      </c>
      <c r="N742">
        <v>11.865000000000002</v>
      </c>
      <c r="O742">
        <v>63.320833333333326</v>
      </c>
    </row>
    <row r="743" spans="1:15" x14ac:dyDescent="0.3">
      <c r="A743" s="1">
        <v>42978</v>
      </c>
      <c r="B743" s="2">
        <v>21</v>
      </c>
      <c r="C743">
        <v>1.8651667531331502</v>
      </c>
      <c r="D743">
        <v>16.815088354492168</v>
      </c>
      <c r="E743">
        <v>24.51</v>
      </c>
      <c r="F743">
        <v>25.558333333333334</v>
      </c>
      <c r="G743">
        <v>23.330000000000002</v>
      </c>
      <c r="H743">
        <v>23.51583333333333</v>
      </c>
      <c r="I743">
        <v>22.883333333333336</v>
      </c>
      <c r="J743">
        <v>23.814166666666665</v>
      </c>
      <c r="K743">
        <v>12.999166666666667</v>
      </c>
      <c r="L743">
        <v>20.031666666666666</v>
      </c>
      <c r="M743">
        <v>17.650000000000002</v>
      </c>
      <c r="N743">
        <v>12.805833333333332</v>
      </c>
      <c r="O743">
        <v>62.951666666666675</v>
      </c>
    </row>
    <row r="744" spans="1:15" x14ac:dyDescent="0.3">
      <c r="A744" s="1">
        <v>42978</v>
      </c>
      <c r="B744" s="2">
        <v>22</v>
      </c>
      <c r="C744">
        <v>1.8944726999918666</v>
      </c>
      <c r="D744">
        <v>18.792257291666726</v>
      </c>
      <c r="E744">
        <v>24.705833333333334</v>
      </c>
      <c r="F744">
        <v>25.798333333333336</v>
      </c>
      <c r="G744">
        <v>23.330833333333334</v>
      </c>
      <c r="H744">
        <v>23.799166666666668</v>
      </c>
      <c r="I744">
        <v>23.227500000000003</v>
      </c>
      <c r="J744">
        <v>23.640833333333333</v>
      </c>
      <c r="K744">
        <v>14.009166666666665</v>
      </c>
      <c r="L744">
        <v>19.999166666666667</v>
      </c>
      <c r="M744">
        <v>18.838333333333335</v>
      </c>
      <c r="N744">
        <v>13.648333333333333</v>
      </c>
      <c r="O744">
        <v>62.771666666666668</v>
      </c>
    </row>
    <row r="745" spans="1:15" x14ac:dyDescent="0.3">
      <c r="A745" s="1">
        <v>42978</v>
      </c>
      <c r="B745" s="2">
        <v>23</v>
      </c>
      <c r="C745">
        <v>1.9303650288899752</v>
      </c>
      <c r="D745">
        <v>6.4843695515950506</v>
      </c>
      <c r="E745">
        <v>24.801666666666666</v>
      </c>
      <c r="F745">
        <v>26.054166666666664</v>
      </c>
      <c r="G745">
        <v>23.249166666666667</v>
      </c>
      <c r="H745">
        <v>23.893333333333334</v>
      </c>
      <c r="I745">
        <v>23.459999999999994</v>
      </c>
      <c r="J745">
        <v>23.566666666666666</v>
      </c>
      <c r="K745">
        <v>14.428333333333333</v>
      </c>
      <c r="L745">
        <v>20</v>
      </c>
      <c r="M745">
        <v>19.752500000000001</v>
      </c>
      <c r="N745">
        <v>14.3025</v>
      </c>
      <c r="O745">
        <v>62.78</v>
      </c>
    </row>
    <row r="746" spans="1:15" x14ac:dyDescent="0.3">
      <c r="A746" s="1">
        <v>42979</v>
      </c>
      <c r="B746" s="2">
        <v>0</v>
      </c>
      <c r="C746">
        <v>1.8529499806722083</v>
      </c>
      <c r="D746">
        <v>6.3804958699544256</v>
      </c>
      <c r="E746">
        <v>24.655833333333334</v>
      </c>
      <c r="F746">
        <v>26.166666666666668</v>
      </c>
      <c r="G746">
        <v>22.888333333333335</v>
      </c>
      <c r="H746">
        <v>24.004166666666666</v>
      </c>
      <c r="I746">
        <v>23.380833333333328</v>
      </c>
      <c r="J746">
        <v>24.185833333333335</v>
      </c>
      <c r="K746">
        <v>14.684166666666668</v>
      </c>
      <c r="L746">
        <v>20.014166666666672</v>
      </c>
      <c r="M746">
        <v>20.438333333333329</v>
      </c>
      <c r="N746">
        <v>14.717500000000001</v>
      </c>
      <c r="O746">
        <v>63.279166666666676</v>
      </c>
    </row>
    <row r="747" spans="1:15" x14ac:dyDescent="0.3">
      <c r="A747" s="1">
        <v>42979</v>
      </c>
      <c r="B747" s="2">
        <v>1</v>
      </c>
      <c r="C747">
        <v>1.8546984476725334</v>
      </c>
      <c r="D747">
        <v>6.3761065917968827</v>
      </c>
      <c r="E747">
        <v>24.599166666666665</v>
      </c>
      <c r="F747">
        <v>26.134166666666669</v>
      </c>
      <c r="G747">
        <v>22.805000000000007</v>
      </c>
      <c r="H747">
        <v>24.106666666666669</v>
      </c>
      <c r="I747">
        <v>23.327500000000004</v>
      </c>
      <c r="J747">
        <v>24.405000000000001</v>
      </c>
      <c r="K747">
        <v>15.079166666666666</v>
      </c>
      <c r="L747">
        <v>20.11</v>
      </c>
      <c r="M747">
        <v>20.9725</v>
      </c>
      <c r="N747">
        <v>15.074999999999998</v>
      </c>
      <c r="O747">
        <v>63.780833333333341</v>
      </c>
    </row>
    <row r="748" spans="1:15" x14ac:dyDescent="0.3">
      <c r="A748" s="1">
        <v>42979</v>
      </c>
      <c r="B748" s="2">
        <v>2</v>
      </c>
      <c r="C748">
        <v>1.8597059265136668</v>
      </c>
      <c r="D748">
        <v>6.2448237060547092</v>
      </c>
      <c r="E748">
        <v>24.563333333333333</v>
      </c>
      <c r="F748">
        <v>26.108333333333338</v>
      </c>
      <c r="G748">
        <v>22.893333333333334</v>
      </c>
      <c r="H748">
        <v>24.196666666666662</v>
      </c>
      <c r="I748">
        <v>23.28583333333334</v>
      </c>
      <c r="J748">
        <v>24.410833333333333</v>
      </c>
      <c r="K748">
        <v>15.543333333333331</v>
      </c>
      <c r="L748">
        <v>20.2075</v>
      </c>
      <c r="M748">
        <v>21.404166666666669</v>
      </c>
      <c r="N748">
        <v>15.508333333333331</v>
      </c>
      <c r="O748">
        <v>63.695</v>
      </c>
    </row>
    <row r="749" spans="1:15" x14ac:dyDescent="0.3">
      <c r="A749" s="1">
        <v>42979</v>
      </c>
      <c r="B749" s="2">
        <v>3</v>
      </c>
      <c r="C749">
        <v>1.8746523640950583</v>
      </c>
      <c r="D749">
        <v>6.3609194620768337</v>
      </c>
      <c r="E749">
        <v>24.514166666666664</v>
      </c>
      <c r="F749">
        <v>26.100000000000005</v>
      </c>
      <c r="G749">
        <v>23.02</v>
      </c>
      <c r="H749">
        <v>24.199999999999992</v>
      </c>
      <c r="I749">
        <v>23.321666666666669</v>
      </c>
      <c r="J749">
        <v>24.400000000000002</v>
      </c>
      <c r="K749">
        <v>15.960833333333333</v>
      </c>
      <c r="L749">
        <v>20.350000000000001</v>
      </c>
      <c r="M749">
        <v>21.770833333333332</v>
      </c>
      <c r="N749">
        <v>15.929166666666665</v>
      </c>
      <c r="O749">
        <v>63.524999999999999</v>
      </c>
    </row>
    <row r="750" spans="1:15" x14ac:dyDescent="0.3">
      <c r="A750" s="1">
        <v>42979</v>
      </c>
      <c r="B750" s="2">
        <v>4</v>
      </c>
      <c r="C750">
        <v>1.8708407470702919</v>
      </c>
      <c r="D750">
        <v>6.1852408121744835</v>
      </c>
      <c r="E750">
        <v>24.5</v>
      </c>
      <c r="F750">
        <v>26.100833333333338</v>
      </c>
      <c r="G750">
        <v>23.160833333333329</v>
      </c>
      <c r="H750">
        <v>24.201666666666664</v>
      </c>
      <c r="I750">
        <v>23.359166666666663</v>
      </c>
      <c r="J750">
        <v>24.400000000000002</v>
      </c>
      <c r="K750">
        <v>16.435833333333331</v>
      </c>
      <c r="L750">
        <v>20.497499999999999</v>
      </c>
      <c r="M750">
        <v>22.03</v>
      </c>
      <c r="N750">
        <v>16.375833333333336</v>
      </c>
      <c r="O750">
        <v>63.365833333333335</v>
      </c>
    </row>
    <row r="751" spans="1:15" x14ac:dyDescent="0.3">
      <c r="A751" s="1">
        <v>42979</v>
      </c>
      <c r="B751" s="2">
        <v>5</v>
      </c>
      <c r="C751">
        <v>1.9037139444987083</v>
      </c>
      <c r="D751">
        <v>6.1998860066731751</v>
      </c>
      <c r="E751">
        <v>24.495000000000001</v>
      </c>
      <c r="F751">
        <v>26.110833333333336</v>
      </c>
      <c r="G751">
        <v>23.319166666666664</v>
      </c>
      <c r="H751">
        <v>24.27</v>
      </c>
      <c r="I751">
        <v>23.400000000000002</v>
      </c>
      <c r="J751">
        <v>24.400000000000002</v>
      </c>
      <c r="K751">
        <v>16.840833333333332</v>
      </c>
      <c r="L751">
        <v>20.651666666666664</v>
      </c>
      <c r="M751">
        <v>22.262500000000003</v>
      </c>
      <c r="N751">
        <v>16.805833333333336</v>
      </c>
      <c r="O751">
        <v>63.485833333333325</v>
      </c>
    </row>
    <row r="752" spans="1:15" x14ac:dyDescent="0.3">
      <c r="A752" s="1">
        <v>42979</v>
      </c>
      <c r="B752" s="2">
        <v>6</v>
      </c>
      <c r="C752">
        <v>1.8600391988118494</v>
      </c>
      <c r="D752">
        <v>6.118525333658849</v>
      </c>
      <c r="E752">
        <v>24.510833333333334</v>
      </c>
      <c r="F752">
        <v>26.142499999999998</v>
      </c>
      <c r="G752">
        <v>23.417500000000004</v>
      </c>
      <c r="H752">
        <v>24.234166666666667</v>
      </c>
      <c r="I752">
        <v>23.400000000000002</v>
      </c>
      <c r="J752">
        <v>24.400000000000002</v>
      </c>
      <c r="K752">
        <v>17.204166666666666</v>
      </c>
      <c r="L752">
        <v>20.783333333333335</v>
      </c>
      <c r="M752">
        <v>22.39916666666667</v>
      </c>
      <c r="N752">
        <v>17.192500000000003</v>
      </c>
      <c r="O752">
        <v>63.691666666666663</v>
      </c>
    </row>
    <row r="753" spans="1:15" x14ac:dyDescent="0.3">
      <c r="A753" s="1">
        <v>42979</v>
      </c>
      <c r="B753" s="2">
        <v>7</v>
      </c>
      <c r="C753">
        <v>1.8489858083089086</v>
      </c>
      <c r="D753">
        <v>11.748548254394324</v>
      </c>
      <c r="E753">
        <v>24.565000000000001</v>
      </c>
      <c r="F753">
        <v>26.183333333333337</v>
      </c>
      <c r="G753">
        <v>23.646666666666665</v>
      </c>
      <c r="H753">
        <v>24.205833333333331</v>
      </c>
      <c r="I753">
        <v>23.415000000000003</v>
      </c>
      <c r="J753">
        <v>24.517499999999998</v>
      </c>
      <c r="K753">
        <v>17.498333333333335</v>
      </c>
      <c r="L753">
        <v>20.962500000000002</v>
      </c>
      <c r="M753">
        <v>22.540000000000003</v>
      </c>
      <c r="N753">
        <v>17.500833333333333</v>
      </c>
      <c r="O753">
        <v>63.909166666666664</v>
      </c>
    </row>
    <row r="754" spans="1:15" x14ac:dyDescent="0.3">
      <c r="A754" s="1">
        <v>42979</v>
      </c>
      <c r="B754" s="2">
        <v>8</v>
      </c>
      <c r="C754">
        <v>1.8660259582519581</v>
      </c>
      <c r="D754">
        <v>12.754931477864835</v>
      </c>
      <c r="E754">
        <v>24.625833333333333</v>
      </c>
      <c r="F754">
        <v>26.240000000000006</v>
      </c>
      <c r="G754">
        <v>23.950833333333332</v>
      </c>
      <c r="H754">
        <v>24.285</v>
      </c>
      <c r="I754">
        <v>23.515833333333337</v>
      </c>
      <c r="J754">
        <v>24.770000000000007</v>
      </c>
      <c r="K754">
        <v>17.817500000000003</v>
      </c>
      <c r="L754">
        <v>21.111666666666665</v>
      </c>
      <c r="M754">
        <v>22.663333333333327</v>
      </c>
      <c r="N754">
        <v>17.826666666666668</v>
      </c>
      <c r="O754">
        <v>64.186666666666682</v>
      </c>
    </row>
    <row r="755" spans="1:15" x14ac:dyDescent="0.3">
      <c r="A755" s="1">
        <v>42979</v>
      </c>
      <c r="B755" s="2">
        <v>9</v>
      </c>
      <c r="C755">
        <v>1.8246351542154999</v>
      </c>
      <c r="D755">
        <v>16.139744091797002</v>
      </c>
      <c r="E755">
        <v>24.711666666666662</v>
      </c>
      <c r="F755">
        <v>26.184166666666666</v>
      </c>
      <c r="G755">
        <v>24.133333333333326</v>
      </c>
      <c r="H755">
        <v>24.024166666666673</v>
      </c>
      <c r="I755">
        <v>23.40166666666666</v>
      </c>
      <c r="J755">
        <v>24.290000000000003</v>
      </c>
      <c r="K755">
        <v>18.47</v>
      </c>
      <c r="L755">
        <v>21.321666666666669</v>
      </c>
      <c r="M755">
        <v>22.835000000000004</v>
      </c>
      <c r="N755">
        <v>18.271666666666665</v>
      </c>
      <c r="O755">
        <v>64.893333333333345</v>
      </c>
    </row>
    <row r="756" spans="1:15" x14ac:dyDescent="0.3">
      <c r="A756" s="1">
        <v>42979</v>
      </c>
      <c r="B756" s="2">
        <v>10</v>
      </c>
      <c r="C756">
        <v>78.18369414367676</v>
      </c>
      <c r="D756">
        <v>111.15596783854166</v>
      </c>
      <c r="E756">
        <v>23.219166666666666</v>
      </c>
      <c r="F756">
        <v>23.683333333333337</v>
      </c>
      <c r="G756">
        <v>23.608333333333334</v>
      </c>
      <c r="H756">
        <v>20.678333333333331</v>
      </c>
      <c r="I756">
        <v>17.679166666666664</v>
      </c>
      <c r="J756">
        <v>16.887499999999999</v>
      </c>
      <c r="K756">
        <v>15.832500000000003</v>
      </c>
      <c r="L756">
        <v>20.504166666666666</v>
      </c>
      <c r="M756">
        <v>20.454166666666669</v>
      </c>
      <c r="N756">
        <v>12.100833333333334</v>
      </c>
      <c r="O756">
        <v>69.368333333333354</v>
      </c>
    </row>
    <row r="757" spans="1:15" x14ac:dyDescent="0.3">
      <c r="A757" s="1">
        <v>42979</v>
      </c>
      <c r="B757" s="2">
        <v>11</v>
      </c>
      <c r="C757">
        <v>53.843747135416663</v>
      </c>
      <c r="D757">
        <v>86.040021875000022</v>
      </c>
      <c r="E757">
        <v>23.013333333333335</v>
      </c>
      <c r="F757">
        <v>23.030833333333334</v>
      </c>
      <c r="G757">
        <v>22.994166666666668</v>
      </c>
      <c r="H757">
        <v>21.433333333333334</v>
      </c>
      <c r="I757">
        <v>18.985833333333332</v>
      </c>
      <c r="J757">
        <v>16.087499999999999</v>
      </c>
      <c r="K757">
        <v>13.389166666666663</v>
      </c>
      <c r="L757">
        <v>21.2075</v>
      </c>
      <c r="M757">
        <v>19.530833333333334</v>
      </c>
      <c r="N757">
        <v>10.678333333333333</v>
      </c>
      <c r="O757">
        <v>69.754999999999995</v>
      </c>
    </row>
    <row r="758" spans="1:15" x14ac:dyDescent="0.3">
      <c r="A758" s="1">
        <v>42979</v>
      </c>
      <c r="B758" s="2">
        <v>12</v>
      </c>
      <c r="C758">
        <v>48.688691601562489</v>
      </c>
      <c r="D758">
        <v>82.654822786458325</v>
      </c>
      <c r="E758">
        <v>23.008333333333336</v>
      </c>
      <c r="F758">
        <v>23.071666666666669</v>
      </c>
      <c r="G758">
        <v>23.064166666666665</v>
      </c>
      <c r="H758">
        <v>21.356666666666669</v>
      </c>
      <c r="I758">
        <v>19.064166666666665</v>
      </c>
      <c r="J758">
        <v>17.5975</v>
      </c>
      <c r="K758">
        <v>13.548333333333332</v>
      </c>
      <c r="L758">
        <v>20.5275</v>
      </c>
      <c r="M758">
        <v>20.504166666666666</v>
      </c>
      <c r="N758">
        <v>10.489166666666666</v>
      </c>
      <c r="O758">
        <v>68.30083333333333</v>
      </c>
    </row>
    <row r="759" spans="1:15" x14ac:dyDescent="0.3">
      <c r="A759" s="1">
        <v>42979</v>
      </c>
      <c r="B759" s="2">
        <v>13</v>
      </c>
      <c r="C759">
        <v>54.633777766927096</v>
      </c>
      <c r="D759">
        <v>88.548970898437474</v>
      </c>
      <c r="E759">
        <v>22.960833333333337</v>
      </c>
      <c r="F759">
        <v>23.022499999999997</v>
      </c>
      <c r="G759">
        <v>22.942500000000006</v>
      </c>
      <c r="H759">
        <v>21.494166666666672</v>
      </c>
      <c r="I759">
        <v>18.555000000000003</v>
      </c>
      <c r="J759">
        <v>18.260833333333334</v>
      </c>
      <c r="K759">
        <v>13.928333333333335</v>
      </c>
      <c r="L759">
        <v>20.899166666666666</v>
      </c>
      <c r="M759">
        <v>20.5625</v>
      </c>
      <c r="N759">
        <v>10.585833333333332</v>
      </c>
      <c r="O759">
        <v>67.424166666666665</v>
      </c>
    </row>
    <row r="760" spans="1:15" x14ac:dyDescent="0.3">
      <c r="A760" s="1">
        <v>42979</v>
      </c>
      <c r="B760" s="2">
        <v>14</v>
      </c>
      <c r="C760">
        <v>54.110291471354167</v>
      </c>
      <c r="D760">
        <v>87.89882734375</v>
      </c>
      <c r="E760">
        <v>23.009166666666669</v>
      </c>
      <c r="F760">
        <v>22.985833333333332</v>
      </c>
      <c r="G760">
        <v>23.060833333333335</v>
      </c>
      <c r="H760">
        <v>21.779166666666669</v>
      </c>
      <c r="I760">
        <v>19.382499999999997</v>
      </c>
      <c r="J760">
        <v>17.099999999999998</v>
      </c>
      <c r="K760">
        <v>12.953333333333333</v>
      </c>
      <c r="L760">
        <v>20.75333333333333</v>
      </c>
      <c r="M760">
        <v>20.200833333333332</v>
      </c>
      <c r="N760">
        <v>10.428333333333333</v>
      </c>
      <c r="O760">
        <v>67.088333333333324</v>
      </c>
    </row>
    <row r="761" spans="1:15" x14ac:dyDescent="0.3">
      <c r="A761" s="1">
        <v>42979</v>
      </c>
      <c r="B761" s="2">
        <v>15</v>
      </c>
      <c r="C761">
        <v>49.818410449218739</v>
      </c>
      <c r="D761">
        <v>83.788309830729176</v>
      </c>
      <c r="E761">
        <v>23.021666666666665</v>
      </c>
      <c r="F761">
        <v>23.081666666666663</v>
      </c>
      <c r="G761">
        <v>23.048333333333336</v>
      </c>
      <c r="H761">
        <v>21.314999999999998</v>
      </c>
      <c r="I761">
        <v>19.239999999999998</v>
      </c>
      <c r="J761">
        <v>20.1875</v>
      </c>
      <c r="K761">
        <v>13.356666666666667</v>
      </c>
      <c r="L761">
        <v>20.602500000000003</v>
      </c>
      <c r="M761">
        <v>21.300833333333333</v>
      </c>
      <c r="N761">
        <v>10.3925</v>
      </c>
      <c r="O761">
        <v>66.69583333333334</v>
      </c>
    </row>
    <row r="762" spans="1:15" x14ac:dyDescent="0.3">
      <c r="A762" s="1">
        <v>42979</v>
      </c>
      <c r="B762" s="2">
        <v>16</v>
      </c>
      <c r="C762">
        <v>54.566660319010424</v>
      </c>
      <c r="D762">
        <v>88.467004687499994</v>
      </c>
      <c r="E762">
        <v>22.970000000000002</v>
      </c>
      <c r="F762">
        <v>23.032499999999999</v>
      </c>
      <c r="G762">
        <v>23.004166666666666</v>
      </c>
      <c r="H762">
        <v>20.999999999999996</v>
      </c>
      <c r="I762">
        <v>18.660833333333333</v>
      </c>
      <c r="J762">
        <v>16.102500000000003</v>
      </c>
      <c r="K762">
        <v>13.82</v>
      </c>
      <c r="L762">
        <v>20.505000000000003</v>
      </c>
      <c r="M762">
        <v>19.721666666666668</v>
      </c>
      <c r="N762">
        <v>10.660833333333334</v>
      </c>
      <c r="O762">
        <v>66.642499999999998</v>
      </c>
    </row>
    <row r="763" spans="1:15" x14ac:dyDescent="0.3">
      <c r="A763" s="1">
        <v>42979</v>
      </c>
      <c r="B763" s="2">
        <v>17</v>
      </c>
      <c r="C763">
        <v>47.76350478515625</v>
      </c>
      <c r="D763">
        <v>81.452614095052084</v>
      </c>
      <c r="E763">
        <v>23.012499999999999</v>
      </c>
      <c r="F763">
        <v>22.98</v>
      </c>
      <c r="G763">
        <v>23.06</v>
      </c>
      <c r="H763">
        <v>21.492500000000003</v>
      </c>
      <c r="I763">
        <v>18.974166666666669</v>
      </c>
      <c r="J763">
        <v>18.578333333333333</v>
      </c>
      <c r="K763">
        <v>13.359166666666665</v>
      </c>
      <c r="L763">
        <v>20.64916666666667</v>
      </c>
      <c r="M763">
        <v>20.74</v>
      </c>
      <c r="N763">
        <v>10.51333333333333</v>
      </c>
      <c r="O763">
        <v>66.68416666666667</v>
      </c>
    </row>
    <row r="764" spans="1:15" x14ac:dyDescent="0.3">
      <c r="A764" s="1">
        <v>42979</v>
      </c>
      <c r="B764" s="2">
        <v>18</v>
      </c>
      <c r="C764">
        <v>42.572960481770828</v>
      </c>
      <c r="D764">
        <v>76.238710514322932</v>
      </c>
      <c r="E764">
        <v>23.026666666666667</v>
      </c>
      <c r="F764">
        <v>23.087500000000002</v>
      </c>
      <c r="G764">
        <v>22.991666666666664</v>
      </c>
      <c r="H764">
        <v>20.82</v>
      </c>
      <c r="I764">
        <v>18.914166666666667</v>
      </c>
      <c r="J764">
        <v>20.638333333333339</v>
      </c>
      <c r="K764">
        <v>13.675833333333332</v>
      </c>
      <c r="L764">
        <v>20.514999999999997</v>
      </c>
      <c r="M764">
        <v>21.360833333333336</v>
      </c>
      <c r="N764">
        <v>10.543333333333333</v>
      </c>
      <c r="O764">
        <v>66.032500000000013</v>
      </c>
    </row>
    <row r="765" spans="1:15" x14ac:dyDescent="0.3">
      <c r="A765" s="1">
        <v>42979</v>
      </c>
      <c r="B765" s="2">
        <v>19</v>
      </c>
      <c r="C765">
        <v>48.660430924479179</v>
      </c>
      <c r="D765">
        <v>81.980247819010415</v>
      </c>
      <c r="E765">
        <v>22.963333333333335</v>
      </c>
      <c r="F765">
        <v>23.020833333333332</v>
      </c>
      <c r="G765">
        <v>22.96166666666667</v>
      </c>
      <c r="H765">
        <v>20.544999999999998</v>
      </c>
      <c r="I765">
        <v>18.371666666666666</v>
      </c>
      <c r="J765">
        <v>17.470833333333335</v>
      </c>
      <c r="K765">
        <v>13.854999999999999</v>
      </c>
      <c r="L765">
        <v>20.534166666666668</v>
      </c>
      <c r="M765">
        <v>20.125000000000004</v>
      </c>
      <c r="N765">
        <v>10.504166666666668</v>
      </c>
      <c r="O765">
        <v>66.308333333333337</v>
      </c>
    </row>
    <row r="766" spans="1:15" x14ac:dyDescent="0.3">
      <c r="A766" s="1">
        <v>42979</v>
      </c>
      <c r="B766" s="2">
        <v>20</v>
      </c>
      <c r="C766">
        <v>9.415678106689457</v>
      </c>
      <c r="D766">
        <v>27.089231168619833</v>
      </c>
      <c r="E766">
        <v>23.906666666666666</v>
      </c>
      <c r="F766">
        <v>24.858333333333331</v>
      </c>
      <c r="G766">
        <v>23.253333333333341</v>
      </c>
      <c r="H766">
        <v>24.739166666666673</v>
      </c>
      <c r="I766">
        <v>23.61</v>
      </c>
      <c r="J766">
        <v>23.325000000000003</v>
      </c>
      <c r="K766">
        <v>10.905833333333334</v>
      </c>
      <c r="L766">
        <v>21.910833333333329</v>
      </c>
      <c r="M766">
        <v>20.390833333333337</v>
      </c>
      <c r="N766">
        <v>11.188333333333334</v>
      </c>
      <c r="O766">
        <v>65.614999999999995</v>
      </c>
    </row>
    <row r="767" spans="1:15" x14ac:dyDescent="0.3">
      <c r="A767" s="1">
        <v>42979</v>
      </c>
      <c r="B767" s="2">
        <v>21</v>
      </c>
      <c r="C767">
        <v>1.8384891072591165</v>
      </c>
      <c r="D767">
        <v>12.866305126953081</v>
      </c>
      <c r="E767">
        <v>24.445833333333329</v>
      </c>
      <c r="F767">
        <v>25.653333333333332</v>
      </c>
      <c r="G767">
        <v>23.641666666666666</v>
      </c>
      <c r="H767">
        <v>25.015000000000001</v>
      </c>
      <c r="I767">
        <v>24.129166666666663</v>
      </c>
      <c r="J767">
        <v>23.679999999999996</v>
      </c>
      <c r="K767">
        <v>12.615</v>
      </c>
      <c r="L767">
        <v>21.506666666666671</v>
      </c>
      <c r="M767">
        <v>20.634999999999994</v>
      </c>
      <c r="N767">
        <v>12.7425</v>
      </c>
      <c r="O767">
        <v>65.719999999999985</v>
      </c>
    </row>
    <row r="768" spans="1:15" x14ac:dyDescent="0.3">
      <c r="A768" s="1">
        <v>42979</v>
      </c>
      <c r="B768" s="2">
        <v>22</v>
      </c>
      <c r="C768">
        <v>1.8587946614583417</v>
      </c>
      <c r="D768">
        <v>12.896992358398334</v>
      </c>
      <c r="E768">
        <v>24.590833333333332</v>
      </c>
      <c r="F768">
        <v>25.856666666666658</v>
      </c>
      <c r="G768">
        <v>23.905833333333334</v>
      </c>
      <c r="H768">
        <v>24.824999999999999</v>
      </c>
      <c r="I768">
        <v>23.817500000000006</v>
      </c>
      <c r="J768">
        <v>24.189166666666665</v>
      </c>
      <c r="K768">
        <v>13.729999999999999</v>
      </c>
      <c r="L768">
        <v>21.306666666666668</v>
      </c>
      <c r="M768">
        <v>21.060833333333331</v>
      </c>
      <c r="N768">
        <v>13.755000000000001</v>
      </c>
      <c r="O768">
        <v>64.249166666666667</v>
      </c>
    </row>
    <row r="769" spans="1:15" x14ac:dyDescent="0.3">
      <c r="A769" s="1">
        <v>42979</v>
      </c>
      <c r="B769" s="2">
        <v>23</v>
      </c>
      <c r="C769">
        <v>1.8866844573974502</v>
      </c>
      <c r="D769">
        <v>9.6057664062499342</v>
      </c>
      <c r="E769">
        <v>24.60166666666667</v>
      </c>
      <c r="F769">
        <v>25.989166666666666</v>
      </c>
      <c r="G769">
        <v>24.041666666666668</v>
      </c>
      <c r="H769">
        <v>24.880833333333328</v>
      </c>
      <c r="I769">
        <v>23.800000000000008</v>
      </c>
      <c r="J769">
        <v>24.391666666666669</v>
      </c>
      <c r="K769">
        <v>14.528333333333334</v>
      </c>
      <c r="L769">
        <v>21.208333333333329</v>
      </c>
      <c r="M769">
        <v>21.499166666666664</v>
      </c>
      <c r="N769">
        <v>14.493333333333331</v>
      </c>
      <c r="O769">
        <v>63.405000000000001</v>
      </c>
    </row>
    <row r="770" spans="1:15" x14ac:dyDescent="0.3">
      <c r="A770" s="1">
        <v>42980</v>
      </c>
      <c r="B770" s="2">
        <v>0</v>
      </c>
      <c r="C770">
        <v>1.9350175109863328</v>
      </c>
      <c r="D770">
        <v>6.4039240804036508</v>
      </c>
      <c r="E770">
        <v>24.599999999999998</v>
      </c>
      <c r="F770">
        <v>26.0975</v>
      </c>
      <c r="G770">
        <v>23.95</v>
      </c>
      <c r="H770">
        <v>24.869166666666668</v>
      </c>
      <c r="I770">
        <v>23.800000000000008</v>
      </c>
      <c r="J770">
        <v>24.474166666666665</v>
      </c>
      <c r="K770">
        <v>14.938333333333333</v>
      </c>
      <c r="L770">
        <v>21.183333333333334</v>
      </c>
      <c r="M770">
        <v>21.855</v>
      </c>
      <c r="N770">
        <v>15.069166666666666</v>
      </c>
      <c r="O770">
        <v>63.197500000000012</v>
      </c>
    </row>
    <row r="771" spans="1:15" x14ac:dyDescent="0.3">
      <c r="A771" s="1">
        <v>42980</v>
      </c>
      <c r="B771" s="2">
        <v>1</v>
      </c>
      <c r="C771">
        <v>1.9033857401529917</v>
      </c>
      <c r="D771">
        <v>6.3256836181640494</v>
      </c>
      <c r="E771">
        <v>24.584166666666665</v>
      </c>
      <c r="F771">
        <v>26.138333333333332</v>
      </c>
      <c r="G771">
        <v>23.900000000000002</v>
      </c>
      <c r="H771">
        <v>24.719166666666666</v>
      </c>
      <c r="I771">
        <v>23.729166666666661</v>
      </c>
      <c r="J771">
        <v>24.598333333333333</v>
      </c>
      <c r="K771">
        <v>15.226666666666668</v>
      </c>
      <c r="L771">
        <v>21.12</v>
      </c>
      <c r="M771">
        <v>22.195833333333329</v>
      </c>
      <c r="N771">
        <v>15.475833333333336</v>
      </c>
      <c r="O771">
        <v>63.257499999999993</v>
      </c>
    </row>
    <row r="772" spans="1:15" x14ac:dyDescent="0.3">
      <c r="A772" s="1">
        <v>42980</v>
      </c>
      <c r="B772" s="2">
        <v>2</v>
      </c>
      <c r="C772">
        <v>1.894745340983075</v>
      </c>
      <c r="D772">
        <v>6.1697481974283761</v>
      </c>
      <c r="E772">
        <v>24.534166666666668</v>
      </c>
      <c r="F772">
        <v>26.148333333333337</v>
      </c>
      <c r="G772">
        <v>23.900000000000002</v>
      </c>
      <c r="H772">
        <v>24.605</v>
      </c>
      <c r="I772">
        <v>23.673333333333336</v>
      </c>
      <c r="J772">
        <v>24.599999999999998</v>
      </c>
      <c r="K772">
        <v>15.610000000000001</v>
      </c>
      <c r="L772">
        <v>21.099999999999998</v>
      </c>
      <c r="M772">
        <v>22.424166666666668</v>
      </c>
      <c r="N772">
        <v>15.774166666666668</v>
      </c>
      <c r="O772">
        <v>63.263333333333343</v>
      </c>
    </row>
    <row r="773" spans="1:15" x14ac:dyDescent="0.3">
      <c r="A773" s="1">
        <v>42980</v>
      </c>
      <c r="B773" s="2">
        <v>3</v>
      </c>
      <c r="C773">
        <v>1.8827839884439916</v>
      </c>
      <c r="D773">
        <v>6.2425026123046834</v>
      </c>
      <c r="E773">
        <v>24.509999999999994</v>
      </c>
      <c r="F773">
        <v>26.174999999999997</v>
      </c>
      <c r="G773">
        <v>23.900000000000002</v>
      </c>
      <c r="H773">
        <v>24.599999999999998</v>
      </c>
      <c r="I773">
        <v>23.619166666666672</v>
      </c>
      <c r="J773">
        <v>24.60166666666667</v>
      </c>
      <c r="K773">
        <v>15.980833333333335</v>
      </c>
      <c r="L773">
        <v>21.10083333333333</v>
      </c>
      <c r="M773">
        <v>22.643333333333331</v>
      </c>
      <c r="N773">
        <v>16.120833333333334</v>
      </c>
      <c r="O773">
        <v>63.331666666666671</v>
      </c>
    </row>
    <row r="774" spans="1:15" x14ac:dyDescent="0.3">
      <c r="A774" s="1">
        <v>42980</v>
      </c>
      <c r="B774" s="2">
        <v>4</v>
      </c>
      <c r="C774">
        <v>1.856883654785167</v>
      </c>
      <c r="D774">
        <v>6.2022668945312587</v>
      </c>
      <c r="E774">
        <v>24.514999999999997</v>
      </c>
      <c r="F774">
        <v>26.204999999999998</v>
      </c>
      <c r="G774">
        <v>23.900000000000002</v>
      </c>
      <c r="H774">
        <v>24.599999999999998</v>
      </c>
      <c r="I774">
        <v>23.599999999999998</v>
      </c>
      <c r="J774">
        <v>24.599999999999998</v>
      </c>
      <c r="K774">
        <v>16.470833333333331</v>
      </c>
      <c r="L774">
        <v>21.13</v>
      </c>
      <c r="M774">
        <v>22.83666666666667</v>
      </c>
      <c r="N774">
        <v>16.541666666666668</v>
      </c>
      <c r="O774">
        <v>63.6325</v>
      </c>
    </row>
    <row r="775" spans="1:15" x14ac:dyDescent="0.3">
      <c r="A775" s="1">
        <v>42980</v>
      </c>
      <c r="B775" s="2">
        <v>5</v>
      </c>
      <c r="C775">
        <v>1.9006489034017002</v>
      </c>
      <c r="D775">
        <v>6.2355803670247418</v>
      </c>
      <c r="E775">
        <v>24.526666666666667</v>
      </c>
      <c r="F775">
        <v>26.255000000000006</v>
      </c>
      <c r="G775">
        <v>23.900000000000002</v>
      </c>
      <c r="H775">
        <v>24.599999999999998</v>
      </c>
      <c r="I775">
        <v>23.60166666666667</v>
      </c>
      <c r="J775">
        <v>24.615833333333338</v>
      </c>
      <c r="K775">
        <v>16.899166666666662</v>
      </c>
      <c r="L775">
        <v>21.202500000000001</v>
      </c>
      <c r="M775">
        <v>22.99</v>
      </c>
      <c r="N775">
        <v>16.944166666666668</v>
      </c>
      <c r="O775">
        <v>63.951666666666675</v>
      </c>
    </row>
    <row r="776" spans="1:15" x14ac:dyDescent="0.3">
      <c r="A776" s="1">
        <v>42980</v>
      </c>
      <c r="B776" s="2">
        <v>6</v>
      </c>
      <c r="C776">
        <v>1.8849596201578915</v>
      </c>
      <c r="D776">
        <v>11.532661319986916</v>
      </c>
      <c r="E776">
        <v>24.575000000000003</v>
      </c>
      <c r="F776">
        <v>26.287500000000005</v>
      </c>
      <c r="G776">
        <v>24.044166666666666</v>
      </c>
      <c r="H776">
        <v>24.602499999999996</v>
      </c>
      <c r="I776">
        <v>23.661666666666662</v>
      </c>
      <c r="J776">
        <v>24.755000000000006</v>
      </c>
      <c r="K776">
        <v>17.294166666666669</v>
      </c>
      <c r="L776">
        <v>21.290000000000003</v>
      </c>
      <c r="M776">
        <v>23.123333333333331</v>
      </c>
      <c r="N776">
        <v>17.337500000000002</v>
      </c>
      <c r="O776">
        <v>64.254166666666677</v>
      </c>
    </row>
    <row r="777" spans="1:15" x14ac:dyDescent="0.3">
      <c r="A777" s="1">
        <v>42980</v>
      </c>
      <c r="B777" s="2">
        <v>7</v>
      </c>
      <c r="C777">
        <v>1.8201739359537668</v>
      </c>
      <c r="D777">
        <v>12.580632047526001</v>
      </c>
      <c r="E777">
        <v>24.637499999999999</v>
      </c>
      <c r="F777">
        <v>26.312500000000004</v>
      </c>
      <c r="G777">
        <v>24.322500000000002</v>
      </c>
      <c r="H777">
        <v>24.698333333333334</v>
      </c>
      <c r="I777">
        <v>23.805000000000003</v>
      </c>
      <c r="J777">
        <v>24.969166666666666</v>
      </c>
      <c r="K777">
        <v>17.614999999999998</v>
      </c>
      <c r="L777">
        <v>21.377500000000001</v>
      </c>
      <c r="M777">
        <v>23.3</v>
      </c>
      <c r="N777">
        <v>17.654166666666669</v>
      </c>
      <c r="O777">
        <v>64.497500000000002</v>
      </c>
    </row>
    <row r="778" spans="1:15" x14ac:dyDescent="0.3">
      <c r="A778" s="1">
        <v>42980</v>
      </c>
      <c r="B778" s="2">
        <v>8</v>
      </c>
      <c r="C778">
        <v>1.8541127095540251</v>
      </c>
      <c r="D778">
        <v>13.410357153320414</v>
      </c>
      <c r="E778">
        <v>24.791666666666668</v>
      </c>
      <c r="F778">
        <v>26.474999999999998</v>
      </c>
      <c r="G778">
        <v>24.560833333333335</v>
      </c>
      <c r="H778">
        <v>24.748333333333335</v>
      </c>
      <c r="I778">
        <v>23.89916666666667</v>
      </c>
      <c r="J778">
        <v>25.013333333333335</v>
      </c>
      <c r="K778">
        <v>17.939166666666665</v>
      </c>
      <c r="L778">
        <v>21.522499999999997</v>
      </c>
      <c r="M778">
        <v>23.471666666666664</v>
      </c>
      <c r="N778">
        <v>17.996666666666666</v>
      </c>
      <c r="O778">
        <v>64.838333333333338</v>
      </c>
    </row>
    <row r="779" spans="1:15" x14ac:dyDescent="0.3">
      <c r="A779" s="1">
        <v>42980</v>
      </c>
      <c r="B779" s="2">
        <v>9</v>
      </c>
      <c r="C779">
        <v>1.8108363321939998</v>
      </c>
      <c r="D779">
        <v>16.147073681640581</v>
      </c>
      <c r="E779">
        <v>24.946666666666669</v>
      </c>
      <c r="F779">
        <v>26.477500000000003</v>
      </c>
      <c r="G779">
        <v>24.599166666666662</v>
      </c>
      <c r="H779">
        <v>24.768333333333334</v>
      </c>
      <c r="I779">
        <v>24.031666666666666</v>
      </c>
      <c r="J779">
        <v>24.751666666666665</v>
      </c>
      <c r="K779">
        <v>19.025833333333335</v>
      </c>
      <c r="L779">
        <v>21.999166666666664</v>
      </c>
      <c r="M779">
        <v>23.670833333333331</v>
      </c>
      <c r="N779">
        <v>19.030833333333337</v>
      </c>
      <c r="O779">
        <v>65.447499999999991</v>
      </c>
    </row>
    <row r="780" spans="1:15" x14ac:dyDescent="0.3">
      <c r="A780" s="1">
        <v>42980</v>
      </c>
      <c r="B780" s="2">
        <v>10</v>
      </c>
      <c r="C780">
        <v>82.085573509724924</v>
      </c>
      <c r="D780">
        <v>114.86135555013016</v>
      </c>
      <c r="E780">
        <v>23.447500000000005</v>
      </c>
      <c r="F780">
        <v>24.066666666666666</v>
      </c>
      <c r="G780">
        <v>24.0625</v>
      </c>
      <c r="H780">
        <v>20.74</v>
      </c>
      <c r="I780">
        <v>18.013333333333335</v>
      </c>
      <c r="J780">
        <v>17.564166666666669</v>
      </c>
      <c r="K780">
        <v>16.983333333333331</v>
      </c>
      <c r="L780">
        <v>20.411666666666665</v>
      </c>
      <c r="M780">
        <v>20.947500000000002</v>
      </c>
      <c r="N780">
        <v>12.941666666666668</v>
      </c>
      <c r="O780">
        <v>69.146666666666675</v>
      </c>
    </row>
    <row r="781" spans="1:15" x14ac:dyDescent="0.3">
      <c r="A781" s="1">
        <v>42980</v>
      </c>
      <c r="B781" s="2">
        <v>11</v>
      </c>
      <c r="C781">
        <v>54.565882454427076</v>
      </c>
      <c r="D781">
        <v>88.10793444010416</v>
      </c>
      <c r="E781">
        <v>23.017500000000002</v>
      </c>
      <c r="F781">
        <v>23.1675</v>
      </c>
      <c r="G781">
        <v>23.13</v>
      </c>
      <c r="H781">
        <v>21.729166666666668</v>
      </c>
      <c r="I781">
        <v>17.833333333333336</v>
      </c>
      <c r="J781">
        <v>15.660000000000002</v>
      </c>
      <c r="K781">
        <v>13.489166666666664</v>
      </c>
      <c r="L781">
        <v>21.9375</v>
      </c>
      <c r="M781">
        <v>19.406666666666663</v>
      </c>
      <c r="N781">
        <v>10.464166666666666</v>
      </c>
      <c r="O781">
        <v>70.338333333333338</v>
      </c>
    </row>
    <row r="782" spans="1:15" x14ac:dyDescent="0.3">
      <c r="A782" s="1">
        <v>42980</v>
      </c>
      <c r="B782" s="2">
        <v>12</v>
      </c>
      <c r="C782">
        <v>57.608936653645848</v>
      </c>
      <c r="D782">
        <v>91.577211002604159</v>
      </c>
      <c r="E782">
        <v>23.001666666666665</v>
      </c>
      <c r="F782">
        <v>23.451666666666668</v>
      </c>
      <c r="G782">
        <v>22.965833333333332</v>
      </c>
      <c r="H782">
        <v>21.97</v>
      </c>
      <c r="I782">
        <v>17.344166666666663</v>
      </c>
      <c r="J782">
        <v>16.751666666666669</v>
      </c>
      <c r="K782">
        <v>14.533333333333333</v>
      </c>
      <c r="L782">
        <v>22.043333333333337</v>
      </c>
      <c r="M782">
        <v>19.566666666666666</v>
      </c>
      <c r="N782">
        <v>10.33</v>
      </c>
      <c r="O782">
        <v>68.476666666666674</v>
      </c>
    </row>
    <row r="783" spans="1:15" x14ac:dyDescent="0.3">
      <c r="A783" s="1">
        <v>42980</v>
      </c>
      <c r="B783" s="2">
        <v>13</v>
      </c>
      <c r="C783">
        <v>54.770711002604166</v>
      </c>
      <c r="D783">
        <v>88.638800651041663</v>
      </c>
      <c r="E783">
        <v>22.995833333333334</v>
      </c>
      <c r="F783">
        <v>23.059166666666666</v>
      </c>
      <c r="G783">
        <v>22.990833333333331</v>
      </c>
      <c r="H783">
        <v>20.7425</v>
      </c>
      <c r="I783">
        <v>18.715833333333332</v>
      </c>
      <c r="J783">
        <v>17.285</v>
      </c>
      <c r="K783">
        <v>13.779166666666667</v>
      </c>
      <c r="L783">
        <v>20.338333333333335</v>
      </c>
      <c r="M783">
        <v>19.919166666666666</v>
      </c>
      <c r="N783">
        <v>10.647500000000001</v>
      </c>
      <c r="O783">
        <v>69.175833333333344</v>
      </c>
    </row>
    <row r="784" spans="1:15" x14ac:dyDescent="0.3">
      <c r="A784" s="1">
        <v>42980</v>
      </c>
      <c r="B784" s="2">
        <v>14</v>
      </c>
      <c r="C784">
        <v>54.020376822916667</v>
      </c>
      <c r="D784">
        <v>87.786956966145837</v>
      </c>
      <c r="E784">
        <v>22.978333333333335</v>
      </c>
      <c r="F784">
        <v>23.04333333333334</v>
      </c>
      <c r="G784">
        <v>23.004166666666666</v>
      </c>
      <c r="H784">
        <v>21.290000000000003</v>
      </c>
      <c r="I784">
        <v>18.026666666666667</v>
      </c>
      <c r="J784">
        <v>17.289166666666663</v>
      </c>
      <c r="K784">
        <v>14.126666666666663</v>
      </c>
      <c r="L784">
        <v>20.799166666666665</v>
      </c>
      <c r="M784">
        <v>20.019999999999996</v>
      </c>
      <c r="N784">
        <v>10.420833333333334</v>
      </c>
      <c r="O784">
        <v>68.86666666666666</v>
      </c>
    </row>
    <row r="785" spans="1:15" x14ac:dyDescent="0.3">
      <c r="A785" s="1">
        <v>42980</v>
      </c>
      <c r="B785" s="2">
        <v>15</v>
      </c>
      <c r="C785">
        <v>46.177738151041581</v>
      </c>
      <c r="D785">
        <v>79.703478580729168</v>
      </c>
      <c r="E785">
        <v>22.990833333333331</v>
      </c>
      <c r="F785">
        <v>23.079166666666666</v>
      </c>
      <c r="G785">
        <v>23.080833333333331</v>
      </c>
      <c r="H785">
        <v>21.185833333333335</v>
      </c>
      <c r="I785">
        <v>17.635833333333331</v>
      </c>
      <c r="J785">
        <v>18.445833333333333</v>
      </c>
      <c r="K785">
        <v>14.288333333333332</v>
      </c>
      <c r="L785">
        <v>21.518333333333334</v>
      </c>
      <c r="M785">
        <v>20.645</v>
      </c>
      <c r="N785">
        <v>10.331666666666665</v>
      </c>
      <c r="O785">
        <v>68.63666666666667</v>
      </c>
    </row>
    <row r="786" spans="1:15" x14ac:dyDescent="0.3">
      <c r="A786" s="1">
        <v>42980</v>
      </c>
      <c r="B786" s="2">
        <v>16</v>
      </c>
      <c r="C786">
        <v>46.719929475911499</v>
      </c>
      <c r="D786">
        <v>80.014931575520833</v>
      </c>
      <c r="E786">
        <v>23.004999999999999</v>
      </c>
      <c r="F786">
        <v>23.012500000000003</v>
      </c>
      <c r="G786">
        <v>22.966666666666669</v>
      </c>
      <c r="H786">
        <v>21.0425</v>
      </c>
      <c r="I786">
        <v>17.956666666666663</v>
      </c>
      <c r="J786">
        <v>18.025833333333335</v>
      </c>
      <c r="K786">
        <v>14.191666666666665</v>
      </c>
      <c r="L786">
        <v>21.259999999999998</v>
      </c>
      <c r="M786">
        <v>20.489166666666666</v>
      </c>
      <c r="N786">
        <v>10.551666666666666</v>
      </c>
      <c r="O786">
        <v>68.535000000000011</v>
      </c>
    </row>
    <row r="787" spans="1:15" x14ac:dyDescent="0.3">
      <c r="A787" s="1">
        <v>42980</v>
      </c>
      <c r="B787" s="2">
        <v>17</v>
      </c>
      <c r="C787">
        <v>49.22307708333333</v>
      </c>
      <c r="D787">
        <v>82.530787890625007</v>
      </c>
      <c r="E787">
        <v>22.998333333333335</v>
      </c>
      <c r="F787">
        <v>22.989166666666662</v>
      </c>
      <c r="G787">
        <v>23.001666666666665</v>
      </c>
      <c r="H787">
        <v>20.126666666666662</v>
      </c>
      <c r="I787">
        <v>18.191666666666666</v>
      </c>
      <c r="J787">
        <v>16.309999999999999</v>
      </c>
      <c r="K787">
        <v>13.740833333333335</v>
      </c>
      <c r="L787">
        <v>20.261666666666667</v>
      </c>
      <c r="M787">
        <v>19.715</v>
      </c>
      <c r="N787">
        <v>10.444166666666668</v>
      </c>
      <c r="O787">
        <v>68.410000000000011</v>
      </c>
    </row>
    <row r="788" spans="1:15" x14ac:dyDescent="0.3">
      <c r="A788" s="1">
        <v>42980</v>
      </c>
      <c r="B788" s="2">
        <v>18</v>
      </c>
      <c r="C788">
        <v>45.046361669921929</v>
      </c>
      <c r="D788">
        <v>78.484566015624992</v>
      </c>
      <c r="E788">
        <v>22.991666666666664</v>
      </c>
      <c r="F788">
        <v>23.048333333333328</v>
      </c>
      <c r="G788">
        <v>23.021666666666665</v>
      </c>
      <c r="H788">
        <v>20.735833333333332</v>
      </c>
      <c r="I788">
        <v>18.62</v>
      </c>
      <c r="J788">
        <v>17.451666666666668</v>
      </c>
      <c r="K788">
        <v>13.499166666666667</v>
      </c>
      <c r="L788">
        <v>20.566666666666666</v>
      </c>
      <c r="M788">
        <v>20.326666666666668</v>
      </c>
      <c r="N788">
        <v>10.436666666666666</v>
      </c>
      <c r="O788">
        <v>68.05749999999999</v>
      </c>
    </row>
    <row r="789" spans="1:15" x14ac:dyDescent="0.3">
      <c r="A789" s="1">
        <v>42980</v>
      </c>
      <c r="B789" s="2">
        <v>19</v>
      </c>
      <c r="C789">
        <v>40.669757112630165</v>
      </c>
      <c r="D789">
        <v>73.956569401041676</v>
      </c>
      <c r="E789">
        <v>23.029166666666669</v>
      </c>
      <c r="F789">
        <v>23.035833333333333</v>
      </c>
      <c r="G789">
        <v>23.051666666666666</v>
      </c>
      <c r="H789">
        <v>20.741666666666667</v>
      </c>
      <c r="I789">
        <v>19.220833333333328</v>
      </c>
      <c r="J789">
        <v>19.484166666666667</v>
      </c>
      <c r="K789">
        <v>13.245833333333335</v>
      </c>
      <c r="L789">
        <v>20.672499999999999</v>
      </c>
      <c r="M789">
        <v>21.006666666666668</v>
      </c>
      <c r="N789">
        <v>10.548333333333334</v>
      </c>
      <c r="O789">
        <v>67.546666666666681</v>
      </c>
    </row>
    <row r="790" spans="1:15" x14ac:dyDescent="0.3">
      <c r="A790" s="1">
        <v>42980</v>
      </c>
      <c r="B790" s="2">
        <v>20</v>
      </c>
      <c r="C790">
        <v>42.064539046223921</v>
      </c>
      <c r="D790">
        <v>75.405355175781253</v>
      </c>
      <c r="E790">
        <v>22.97583333333333</v>
      </c>
      <c r="F790">
        <v>23.082499999999996</v>
      </c>
      <c r="G790">
        <v>22.970833333333335</v>
      </c>
      <c r="H790">
        <v>20.865833333333335</v>
      </c>
      <c r="I790">
        <v>19.352499999999999</v>
      </c>
      <c r="J790">
        <v>17.349166666666665</v>
      </c>
      <c r="K790">
        <v>13.1225</v>
      </c>
      <c r="L790">
        <v>20.02333333333333</v>
      </c>
      <c r="M790">
        <v>20.27416666666667</v>
      </c>
      <c r="N790">
        <v>10.388333333333334</v>
      </c>
      <c r="O790">
        <v>66.811666666666667</v>
      </c>
    </row>
    <row r="791" spans="1:15" x14ac:dyDescent="0.3">
      <c r="A791" s="1">
        <v>42980</v>
      </c>
      <c r="B791" s="2">
        <v>21</v>
      </c>
      <c r="C791">
        <v>5.5247823272705423</v>
      </c>
      <c r="D791">
        <v>23.068291658528583</v>
      </c>
      <c r="E791">
        <v>23.802499999999995</v>
      </c>
      <c r="F791">
        <v>24.792499999999993</v>
      </c>
      <c r="G791">
        <v>23.450000000000003</v>
      </c>
      <c r="H791">
        <v>22.302499999999998</v>
      </c>
      <c r="I791">
        <v>20.184166666666666</v>
      </c>
      <c r="J791">
        <v>22.377499999999998</v>
      </c>
      <c r="K791">
        <v>11.083333333333334</v>
      </c>
      <c r="L791">
        <v>20.055833333333332</v>
      </c>
      <c r="M791">
        <v>19.651666666666667</v>
      </c>
      <c r="N791">
        <v>11.849166666666667</v>
      </c>
      <c r="O791">
        <v>64.216666666666654</v>
      </c>
    </row>
    <row r="792" spans="1:15" x14ac:dyDescent="0.3">
      <c r="A792" s="1">
        <v>42980</v>
      </c>
      <c r="B792" s="2">
        <v>22</v>
      </c>
      <c r="C792">
        <v>1.8690909484863252</v>
      </c>
      <c r="D792">
        <v>11.600817842610743</v>
      </c>
      <c r="E792">
        <v>24.368333333333336</v>
      </c>
      <c r="F792">
        <v>25.58583333333333</v>
      </c>
      <c r="G792">
        <v>23.724999999999998</v>
      </c>
      <c r="H792">
        <v>23.616666666666664</v>
      </c>
      <c r="I792">
        <v>22.354166666666668</v>
      </c>
      <c r="J792">
        <v>22.940833333333334</v>
      </c>
      <c r="K792">
        <v>12.595833333333331</v>
      </c>
      <c r="L792">
        <v>20</v>
      </c>
      <c r="M792">
        <v>19.826666666666668</v>
      </c>
      <c r="N792">
        <v>12.851666666666667</v>
      </c>
      <c r="O792">
        <v>63.70000000000001</v>
      </c>
    </row>
    <row r="793" spans="1:15" x14ac:dyDescent="0.3">
      <c r="A793" s="1">
        <v>42980</v>
      </c>
      <c r="B793" s="2">
        <v>23</v>
      </c>
      <c r="C793">
        <v>1.9328988301595</v>
      </c>
      <c r="D793">
        <v>6.211206827799475</v>
      </c>
      <c r="E793">
        <v>24.43416666666667</v>
      </c>
      <c r="F793">
        <v>25.804999999999996</v>
      </c>
      <c r="G793">
        <v>23.650000000000002</v>
      </c>
      <c r="H793">
        <v>23.99</v>
      </c>
      <c r="I793">
        <v>22.658333333333331</v>
      </c>
      <c r="J793">
        <v>23.285</v>
      </c>
      <c r="K793">
        <v>13.692500000000001</v>
      </c>
      <c r="L793">
        <v>20</v>
      </c>
      <c r="M793">
        <v>20.19166666666667</v>
      </c>
      <c r="N793">
        <v>13.749166666666667</v>
      </c>
      <c r="O793">
        <v>63.865000000000002</v>
      </c>
    </row>
    <row r="794" spans="1:15" x14ac:dyDescent="0.3">
      <c r="A794" s="1">
        <v>42981</v>
      </c>
      <c r="B794" s="2">
        <v>0</v>
      </c>
      <c r="C794">
        <v>1.9479916992187585</v>
      </c>
      <c r="D794">
        <v>6.0869329060872248</v>
      </c>
      <c r="E794">
        <v>24.398333333333337</v>
      </c>
      <c r="F794">
        <v>25.899166666666662</v>
      </c>
      <c r="G794">
        <v>23.599999999999998</v>
      </c>
      <c r="H794">
        <v>24.10083333333333</v>
      </c>
      <c r="I794">
        <v>22.776666666666671</v>
      </c>
      <c r="J794">
        <v>23.74</v>
      </c>
      <c r="K794">
        <v>14.350833333333334</v>
      </c>
      <c r="L794">
        <v>20.001666666666665</v>
      </c>
      <c r="M794">
        <v>20.592499999999998</v>
      </c>
      <c r="N794">
        <v>14.431666666666667</v>
      </c>
      <c r="O794">
        <v>63.541666666666664</v>
      </c>
    </row>
    <row r="795" spans="1:15" x14ac:dyDescent="0.3">
      <c r="A795" s="1">
        <v>42981</v>
      </c>
      <c r="B795" s="2">
        <v>1</v>
      </c>
      <c r="C795">
        <v>1.9103445098876917</v>
      </c>
      <c r="D795">
        <v>6.2091288981119845</v>
      </c>
      <c r="E795">
        <v>24.368333333333336</v>
      </c>
      <c r="F795">
        <v>25.900833333333328</v>
      </c>
      <c r="G795">
        <v>23.60083333333333</v>
      </c>
      <c r="H795">
        <v>24.199999999999992</v>
      </c>
      <c r="I795">
        <v>22.86</v>
      </c>
      <c r="J795">
        <v>24.119166666666661</v>
      </c>
      <c r="K795">
        <v>14.685833333333335</v>
      </c>
      <c r="L795">
        <v>20.054166666666664</v>
      </c>
      <c r="M795">
        <v>21.029166666666665</v>
      </c>
      <c r="N795">
        <v>14.914166666666667</v>
      </c>
      <c r="O795">
        <v>63.349999999999987</v>
      </c>
    </row>
    <row r="796" spans="1:15" x14ac:dyDescent="0.3">
      <c r="A796" s="1">
        <v>42981</v>
      </c>
      <c r="B796" s="2">
        <v>2</v>
      </c>
      <c r="C796">
        <v>1.9032411661783917</v>
      </c>
      <c r="D796">
        <v>6.0673805460611918</v>
      </c>
      <c r="E796">
        <v>24.357500000000002</v>
      </c>
      <c r="F796">
        <v>25.919166666666666</v>
      </c>
      <c r="G796">
        <v>23.683333333333326</v>
      </c>
      <c r="H796">
        <v>24.202499999999997</v>
      </c>
      <c r="I796">
        <v>22.907499999999999</v>
      </c>
      <c r="J796">
        <v>24.209166666666661</v>
      </c>
      <c r="K796">
        <v>15.07583333333333</v>
      </c>
      <c r="L796">
        <v>20.147500000000004</v>
      </c>
      <c r="M796">
        <v>21.433333333333337</v>
      </c>
      <c r="N796">
        <v>15.300833333333332</v>
      </c>
      <c r="O796">
        <v>63.443333333333328</v>
      </c>
    </row>
    <row r="797" spans="1:15" x14ac:dyDescent="0.3">
      <c r="A797" s="1">
        <v>42981</v>
      </c>
      <c r="B797" s="2">
        <v>3</v>
      </c>
      <c r="C797">
        <v>1.9141921427409001</v>
      </c>
      <c r="D797">
        <v>6.076546500651042</v>
      </c>
      <c r="E797">
        <v>24.362499999999997</v>
      </c>
      <c r="F797">
        <v>25.965833333333336</v>
      </c>
      <c r="G797">
        <v>23.765833333333337</v>
      </c>
      <c r="H797">
        <v>24.275000000000002</v>
      </c>
      <c r="I797">
        <v>22.994166666666668</v>
      </c>
      <c r="J797">
        <v>24.297500000000003</v>
      </c>
      <c r="K797">
        <v>15.498333333333333</v>
      </c>
      <c r="L797">
        <v>20.213333333333335</v>
      </c>
      <c r="M797">
        <v>21.78916666666667</v>
      </c>
      <c r="N797">
        <v>15.647500000000001</v>
      </c>
      <c r="O797">
        <v>63.694166666666661</v>
      </c>
    </row>
    <row r="798" spans="1:15" x14ac:dyDescent="0.3">
      <c r="A798" s="1">
        <v>42981</v>
      </c>
      <c r="B798" s="2">
        <v>4</v>
      </c>
      <c r="C798">
        <v>1.9313614390055331</v>
      </c>
      <c r="D798">
        <v>6.0531293660481653</v>
      </c>
      <c r="E798">
        <v>24.370833333333334</v>
      </c>
      <c r="F798">
        <v>26.010833333333334</v>
      </c>
      <c r="G798">
        <v>23.800000000000008</v>
      </c>
      <c r="H798">
        <v>24.26</v>
      </c>
      <c r="I798">
        <v>23.0275</v>
      </c>
      <c r="J798">
        <v>24.298333333333336</v>
      </c>
      <c r="K798">
        <v>15.900833333333333</v>
      </c>
      <c r="L798">
        <v>20.352500000000003</v>
      </c>
      <c r="M798">
        <v>22.073333333333327</v>
      </c>
      <c r="N798">
        <v>16.025833333333335</v>
      </c>
      <c r="O798">
        <v>64.065000000000012</v>
      </c>
    </row>
    <row r="799" spans="1:15" x14ac:dyDescent="0.3">
      <c r="A799" s="1">
        <v>42981</v>
      </c>
      <c r="B799" s="2">
        <v>5</v>
      </c>
      <c r="C799">
        <v>1.9303215443929087</v>
      </c>
      <c r="D799">
        <v>6.0275758300781073</v>
      </c>
      <c r="E799">
        <v>24.393333333333331</v>
      </c>
      <c r="F799">
        <v>26.060833333333331</v>
      </c>
      <c r="G799">
        <v>23.864999999999998</v>
      </c>
      <c r="H799">
        <v>24.375833333333333</v>
      </c>
      <c r="I799">
        <v>23.154999999999998</v>
      </c>
      <c r="J799">
        <v>24.30083333333334</v>
      </c>
      <c r="K799">
        <v>16.361666666666668</v>
      </c>
      <c r="L799">
        <v>20.480833333333333</v>
      </c>
      <c r="M799">
        <v>22.313333333333333</v>
      </c>
      <c r="N799">
        <v>16.45</v>
      </c>
      <c r="O799">
        <v>64.449166666666656</v>
      </c>
    </row>
    <row r="800" spans="1:15" x14ac:dyDescent="0.3">
      <c r="A800" s="1">
        <v>42981</v>
      </c>
      <c r="B800" s="2">
        <v>6</v>
      </c>
      <c r="C800">
        <v>1.8705258585612168</v>
      </c>
      <c r="D800">
        <v>6.0730465616862084</v>
      </c>
      <c r="E800">
        <v>24.397499999999997</v>
      </c>
      <c r="F800">
        <v>26.096666666666668</v>
      </c>
      <c r="G800">
        <v>23.900000000000002</v>
      </c>
      <c r="H800">
        <v>24.391666666666666</v>
      </c>
      <c r="I800">
        <v>23.199999999999992</v>
      </c>
      <c r="J800">
        <v>24.305000000000003</v>
      </c>
      <c r="K800">
        <v>16.765000000000001</v>
      </c>
      <c r="L800">
        <v>20.639166666666664</v>
      </c>
      <c r="M800">
        <v>22.507500000000004</v>
      </c>
      <c r="N800">
        <v>16.853333333333335</v>
      </c>
      <c r="O800">
        <v>64.89</v>
      </c>
    </row>
    <row r="801" spans="1:15" x14ac:dyDescent="0.3">
      <c r="A801" s="1">
        <v>42981</v>
      </c>
      <c r="B801" s="2">
        <v>7</v>
      </c>
      <c r="C801">
        <v>1.8202134623209583</v>
      </c>
      <c r="D801">
        <v>12.069345857747416</v>
      </c>
      <c r="E801">
        <v>24.437500000000004</v>
      </c>
      <c r="F801">
        <v>26.100000000000005</v>
      </c>
      <c r="G801">
        <v>24.094999999999999</v>
      </c>
      <c r="H801">
        <v>24.419166666666669</v>
      </c>
      <c r="I801">
        <v>23.293333333333333</v>
      </c>
      <c r="J801">
        <v>24.539166666666663</v>
      </c>
      <c r="K801">
        <v>17.136666666666667</v>
      </c>
      <c r="L801">
        <v>20.760000000000005</v>
      </c>
      <c r="M801">
        <v>22.646666666666665</v>
      </c>
      <c r="N801">
        <v>17.217500000000001</v>
      </c>
      <c r="O801">
        <v>64.951666666666654</v>
      </c>
    </row>
    <row r="802" spans="1:15" x14ac:dyDescent="0.3">
      <c r="A802" s="1">
        <v>42981</v>
      </c>
      <c r="B802" s="2">
        <v>8</v>
      </c>
      <c r="C802">
        <v>1.8256162150065167</v>
      </c>
      <c r="D802">
        <v>12.566689160156416</v>
      </c>
      <c r="E802">
        <v>24.591666666666669</v>
      </c>
      <c r="F802">
        <v>26.154166666666669</v>
      </c>
      <c r="G802">
        <v>24.440833333333334</v>
      </c>
      <c r="H802">
        <v>24.547500000000003</v>
      </c>
      <c r="I802">
        <v>23.458333333333332</v>
      </c>
      <c r="J802">
        <v>24.819166666666664</v>
      </c>
      <c r="K802">
        <v>17.449166666666667</v>
      </c>
      <c r="L802">
        <v>20.940833333333334</v>
      </c>
      <c r="M802">
        <v>22.834166666666672</v>
      </c>
      <c r="N802">
        <v>17.521666666666665</v>
      </c>
      <c r="O802">
        <v>64.967500000000001</v>
      </c>
    </row>
    <row r="803" spans="1:15" x14ac:dyDescent="0.3">
      <c r="A803" s="1">
        <v>42981</v>
      </c>
      <c r="B803" s="2">
        <v>9</v>
      </c>
      <c r="C803">
        <v>1.823884441121417</v>
      </c>
      <c r="D803">
        <v>12.872601416015668</v>
      </c>
      <c r="E803">
        <v>24.667499999999993</v>
      </c>
      <c r="F803">
        <v>26.295000000000005</v>
      </c>
      <c r="G803">
        <v>24.611666666666665</v>
      </c>
      <c r="H803">
        <v>24.584999999999997</v>
      </c>
      <c r="I803">
        <v>23.599166666666665</v>
      </c>
      <c r="J803">
        <v>24.938333333333333</v>
      </c>
      <c r="K803">
        <v>17.774999999999999</v>
      </c>
      <c r="L803">
        <v>21.115833333333331</v>
      </c>
      <c r="M803">
        <v>22.999166666666667</v>
      </c>
      <c r="N803">
        <v>17.860833333333332</v>
      </c>
      <c r="O803">
        <v>65.12</v>
      </c>
    </row>
    <row r="804" spans="1:15" x14ac:dyDescent="0.3">
      <c r="A804" s="1">
        <v>42981</v>
      </c>
      <c r="B804" s="2">
        <v>10</v>
      </c>
      <c r="C804">
        <v>1.8260208068847665</v>
      </c>
      <c r="D804">
        <v>15.321333886718749</v>
      </c>
      <c r="E804">
        <v>24.724166666666672</v>
      </c>
      <c r="F804">
        <v>26.230000000000004</v>
      </c>
      <c r="G804">
        <v>24.704999999999998</v>
      </c>
      <c r="H804">
        <v>24.133333333333329</v>
      </c>
      <c r="I804">
        <v>23.36333333333333</v>
      </c>
      <c r="J804">
        <v>24.567499999999999</v>
      </c>
      <c r="K804">
        <v>18.414999999999996</v>
      </c>
      <c r="L804">
        <v>21.302499999999998</v>
      </c>
      <c r="M804">
        <v>23.087500000000002</v>
      </c>
      <c r="N804">
        <v>18.264166666666664</v>
      </c>
      <c r="O804">
        <v>65.484166666666667</v>
      </c>
    </row>
    <row r="805" spans="1:15" x14ac:dyDescent="0.3">
      <c r="A805" s="1">
        <v>42981</v>
      </c>
      <c r="B805" s="2">
        <v>11</v>
      </c>
      <c r="C805">
        <v>74.129997955322239</v>
      </c>
      <c r="D805">
        <v>107.34199381510416</v>
      </c>
      <c r="E805">
        <v>23.199166666666667</v>
      </c>
      <c r="F805">
        <v>23.628333333333334</v>
      </c>
      <c r="G805">
        <v>24.184166666666666</v>
      </c>
      <c r="H805">
        <v>20.911666666666665</v>
      </c>
      <c r="I805">
        <v>18.247499999999999</v>
      </c>
      <c r="J805">
        <v>17.016666666666666</v>
      </c>
      <c r="K805">
        <v>15.818333333333333</v>
      </c>
      <c r="L805">
        <v>20.408333333333335</v>
      </c>
      <c r="M805">
        <v>20.503333333333334</v>
      </c>
      <c r="N805">
        <v>12.095833333333333</v>
      </c>
      <c r="O805">
        <v>70.86999999999999</v>
      </c>
    </row>
    <row r="806" spans="1:15" x14ac:dyDescent="0.3">
      <c r="A806" s="1">
        <v>42981</v>
      </c>
      <c r="B806" s="2">
        <v>12</v>
      </c>
      <c r="C806">
        <v>52.500215820312498</v>
      </c>
      <c r="D806">
        <v>86.263505208333342</v>
      </c>
      <c r="E806">
        <v>22.993333333333336</v>
      </c>
      <c r="F806">
        <v>23.114999999999998</v>
      </c>
      <c r="G806">
        <v>23.508333333333329</v>
      </c>
      <c r="H806">
        <v>21.699166666666667</v>
      </c>
      <c r="I806">
        <v>17.745000000000001</v>
      </c>
      <c r="J806">
        <v>15.746666666666668</v>
      </c>
      <c r="K806">
        <v>14.702500000000001</v>
      </c>
      <c r="L806">
        <v>21.936666666666667</v>
      </c>
      <c r="M806">
        <v>19.495833333333334</v>
      </c>
      <c r="N806">
        <v>10.7575</v>
      </c>
      <c r="O806">
        <v>69.860833333333332</v>
      </c>
    </row>
    <row r="807" spans="1:15" x14ac:dyDescent="0.3">
      <c r="A807" s="1">
        <v>42981</v>
      </c>
      <c r="B807" s="2">
        <v>13</v>
      </c>
      <c r="C807">
        <v>53.415199511718747</v>
      </c>
      <c r="D807">
        <v>86.905360807291672</v>
      </c>
      <c r="E807">
        <v>23.010833333333334</v>
      </c>
      <c r="F807">
        <v>23.037499999999994</v>
      </c>
      <c r="G807">
        <v>23.297500000000003</v>
      </c>
      <c r="H807">
        <v>22.579166666666666</v>
      </c>
      <c r="I807">
        <v>17.534166666666668</v>
      </c>
      <c r="J807">
        <v>15.269999999999998</v>
      </c>
      <c r="K807">
        <v>14.150833333333333</v>
      </c>
      <c r="L807">
        <v>22.141666666666666</v>
      </c>
      <c r="M807">
        <v>19.052500000000002</v>
      </c>
      <c r="N807">
        <v>10.192500000000001</v>
      </c>
      <c r="O807">
        <v>68.654166666666683</v>
      </c>
    </row>
    <row r="808" spans="1:15" x14ac:dyDescent="0.3">
      <c r="A808" s="1">
        <v>42981</v>
      </c>
      <c r="B808" s="2">
        <v>14</v>
      </c>
      <c r="C808">
        <v>51.123373665364575</v>
      </c>
      <c r="D808">
        <v>84.81890488281249</v>
      </c>
      <c r="E808">
        <v>23.02333333333333</v>
      </c>
      <c r="F808">
        <v>23.264166666666668</v>
      </c>
      <c r="G808">
        <v>23.21166666666667</v>
      </c>
      <c r="H808">
        <v>22.5625</v>
      </c>
      <c r="I808">
        <v>17.884166666666665</v>
      </c>
      <c r="J808">
        <v>15.129166666666668</v>
      </c>
      <c r="K808">
        <v>13.960833333333333</v>
      </c>
      <c r="L808">
        <v>22.084999999999997</v>
      </c>
      <c r="M808">
        <v>18.522500000000001</v>
      </c>
      <c r="N808">
        <v>10.208333333333334</v>
      </c>
      <c r="O808">
        <v>67.024166666666659</v>
      </c>
    </row>
    <row r="809" spans="1:15" x14ac:dyDescent="0.3">
      <c r="A809" s="1">
        <v>42981</v>
      </c>
      <c r="B809" s="2">
        <v>15</v>
      </c>
      <c r="C809">
        <v>52.026857161458331</v>
      </c>
      <c r="D809">
        <v>85.566962369791682</v>
      </c>
      <c r="E809">
        <v>22.991666666666664</v>
      </c>
      <c r="F809">
        <v>23.030833333333334</v>
      </c>
      <c r="G809">
        <v>23.134999999999994</v>
      </c>
      <c r="H809">
        <v>21.420833333333334</v>
      </c>
      <c r="I809">
        <v>18.713333333333335</v>
      </c>
      <c r="J809">
        <v>15.33</v>
      </c>
      <c r="K809">
        <v>13.592499999999999</v>
      </c>
      <c r="L809">
        <v>20.705833333333334</v>
      </c>
      <c r="M809">
        <v>18.440000000000001</v>
      </c>
      <c r="N809">
        <v>10.510833333333334</v>
      </c>
      <c r="O809">
        <v>67.025833333333324</v>
      </c>
    </row>
    <row r="810" spans="1:15" x14ac:dyDescent="0.3">
      <c r="A810" s="1">
        <v>42981</v>
      </c>
      <c r="B810" s="2">
        <v>16</v>
      </c>
      <c r="C810">
        <v>50.336567285156242</v>
      </c>
      <c r="D810">
        <v>83.739181542968737</v>
      </c>
      <c r="E810">
        <v>22.985833333333332</v>
      </c>
      <c r="F810">
        <v>23.003333333333334</v>
      </c>
      <c r="G810">
        <v>23.095833333333331</v>
      </c>
      <c r="H810">
        <v>21.173333333333336</v>
      </c>
      <c r="I810">
        <v>18.654166666666669</v>
      </c>
      <c r="J810">
        <v>15.260833333333332</v>
      </c>
      <c r="K810">
        <v>13.5175</v>
      </c>
      <c r="L810">
        <v>20.690833333333334</v>
      </c>
      <c r="M810">
        <v>18.316666666666666</v>
      </c>
      <c r="N810">
        <v>10.433333333333335</v>
      </c>
      <c r="O810">
        <v>66.907499999999999</v>
      </c>
    </row>
    <row r="811" spans="1:15" x14ac:dyDescent="0.3">
      <c r="A811" s="1">
        <v>42981</v>
      </c>
      <c r="B811" s="2">
        <v>17</v>
      </c>
      <c r="C811">
        <v>52.55482591145833</v>
      </c>
      <c r="D811">
        <v>86.153409440104156</v>
      </c>
      <c r="E811">
        <v>22.990833333333331</v>
      </c>
      <c r="F811">
        <v>23.055833333333329</v>
      </c>
      <c r="G811">
        <v>22.97</v>
      </c>
      <c r="H811">
        <v>20.746666666666666</v>
      </c>
      <c r="I811">
        <v>18.237500000000001</v>
      </c>
      <c r="J811">
        <v>15.406666666666666</v>
      </c>
      <c r="K811">
        <v>13.833333333333334</v>
      </c>
      <c r="L811">
        <v>20.418333333333333</v>
      </c>
      <c r="M811">
        <v>18.344166666666663</v>
      </c>
      <c r="N811">
        <v>10.451666666666666</v>
      </c>
      <c r="O811">
        <v>66.887500000000003</v>
      </c>
    </row>
    <row r="812" spans="1:15" x14ac:dyDescent="0.3">
      <c r="A812" s="1">
        <v>42981</v>
      </c>
      <c r="B812" s="2">
        <v>18</v>
      </c>
      <c r="C812">
        <v>47.562899967447912</v>
      </c>
      <c r="D812">
        <v>80.961642643229183</v>
      </c>
      <c r="E812">
        <v>22.994166666666668</v>
      </c>
      <c r="F812">
        <v>23.114999999999998</v>
      </c>
      <c r="G812">
        <v>23.056666666666661</v>
      </c>
      <c r="H812">
        <v>20.420000000000002</v>
      </c>
      <c r="I812">
        <v>18.543333333333333</v>
      </c>
      <c r="J812">
        <v>16.459166666666668</v>
      </c>
      <c r="K812">
        <v>14.024166666666666</v>
      </c>
      <c r="L812">
        <v>20.654166666666669</v>
      </c>
      <c r="M812">
        <v>18.954166666666666</v>
      </c>
      <c r="N812">
        <v>10.709166666666667</v>
      </c>
      <c r="O812">
        <v>67.514166666666668</v>
      </c>
    </row>
    <row r="813" spans="1:15" x14ac:dyDescent="0.3">
      <c r="A813" s="1">
        <v>42981</v>
      </c>
      <c r="B813" s="2">
        <v>19</v>
      </c>
      <c r="C813">
        <v>47.190482649739586</v>
      </c>
      <c r="D813">
        <v>80.480452701822927</v>
      </c>
      <c r="E813">
        <v>22.973333333333333</v>
      </c>
      <c r="F813">
        <v>23.022499999999997</v>
      </c>
      <c r="G813">
        <v>22.99</v>
      </c>
      <c r="H813">
        <v>20.975833333333338</v>
      </c>
      <c r="I813">
        <v>19.173333333333336</v>
      </c>
      <c r="J813">
        <v>16.248333333333335</v>
      </c>
      <c r="K813">
        <v>13.238333333333335</v>
      </c>
      <c r="L813">
        <v>20.209166666666665</v>
      </c>
      <c r="M813">
        <v>18.822500000000002</v>
      </c>
      <c r="N813">
        <v>10.487499999999999</v>
      </c>
      <c r="O813">
        <v>67.411666666666676</v>
      </c>
    </row>
    <row r="814" spans="1:15" x14ac:dyDescent="0.3">
      <c r="A814" s="1">
        <v>42981</v>
      </c>
      <c r="B814" s="2">
        <v>20</v>
      </c>
      <c r="C814">
        <v>5.7711684244791419</v>
      </c>
      <c r="D814">
        <v>23.886479654948005</v>
      </c>
      <c r="E814">
        <v>23.801666666666666</v>
      </c>
      <c r="F814">
        <v>24.7</v>
      </c>
      <c r="G814">
        <v>23.300833333333333</v>
      </c>
      <c r="H814">
        <v>23.698333333333334</v>
      </c>
      <c r="I814">
        <v>20.169166666666666</v>
      </c>
      <c r="J814">
        <v>20.879166666666666</v>
      </c>
      <c r="K814">
        <v>10.795833333333334</v>
      </c>
      <c r="L814">
        <v>20.897499999999997</v>
      </c>
      <c r="M814">
        <v>15.119166666666667</v>
      </c>
      <c r="N814">
        <v>11.092500000000001</v>
      </c>
      <c r="O814">
        <v>64.862500000000011</v>
      </c>
    </row>
    <row r="815" spans="1:15" x14ac:dyDescent="0.3">
      <c r="A815" s="1">
        <v>42981</v>
      </c>
      <c r="B815" s="2">
        <v>21</v>
      </c>
      <c r="C815">
        <v>1.8608135884602834</v>
      </c>
      <c r="D815">
        <v>13.486116682942667</v>
      </c>
      <c r="E815">
        <v>24.405000000000001</v>
      </c>
      <c r="F815">
        <v>25.600833333333338</v>
      </c>
      <c r="G815">
        <v>23.566666666666666</v>
      </c>
      <c r="H815">
        <v>24.257499999999997</v>
      </c>
      <c r="I815">
        <v>22.491666666666664</v>
      </c>
      <c r="J815">
        <v>22.23416666666667</v>
      </c>
      <c r="K815">
        <v>12.344166666666666</v>
      </c>
      <c r="L815">
        <v>20.641666666666666</v>
      </c>
      <c r="M815">
        <v>16.716666666666669</v>
      </c>
      <c r="N815">
        <v>12.432499999999999</v>
      </c>
      <c r="O815">
        <v>64.087499999999991</v>
      </c>
    </row>
    <row r="816" spans="1:15" x14ac:dyDescent="0.3">
      <c r="A816" s="1">
        <v>42981</v>
      </c>
      <c r="B816" s="2">
        <v>22</v>
      </c>
      <c r="C816">
        <v>1.8629431131998668</v>
      </c>
      <c r="D816">
        <v>7.226891084798158</v>
      </c>
      <c r="E816">
        <v>24.579166666666666</v>
      </c>
      <c r="F816">
        <v>25.840833333333325</v>
      </c>
      <c r="G816">
        <v>23.612500000000001</v>
      </c>
      <c r="H816">
        <v>24.452500000000001</v>
      </c>
      <c r="I816">
        <v>22.863333333333333</v>
      </c>
      <c r="J816">
        <v>22.765000000000001</v>
      </c>
      <c r="K816">
        <v>13.501666666666667</v>
      </c>
      <c r="L816">
        <v>20.568333333333335</v>
      </c>
      <c r="M816">
        <v>18.024166666666666</v>
      </c>
      <c r="N816">
        <v>13.480833333333335</v>
      </c>
      <c r="O816">
        <v>64.329166666666666</v>
      </c>
    </row>
    <row r="817" spans="1:15" x14ac:dyDescent="0.3">
      <c r="A817" s="1">
        <v>42981</v>
      </c>
      <c r="B817" s="2">
        <v>23</v>
      </c>
      <c r="C817">
        <v>1.8828920898437584</v>
      </c>
      <c r="D817">
        <v>7.0389785400390759</v>
      </c>
      <c r="E817">
        <v>24.530833333333334</v>
      </c>
      <c r="F817">
        <v>25.944166666666671</v>
      </c>
      <c r="G817">
        <v>23.599999999999998</v>
      </c>
      <c r="H817">
        <v>24.544166666666666</v>
      </c>
      <c r="I817">
        <v>22.979166666666668</v>
      </c>
      <c r="J817">
        <v>23.316666666666666</v>
      </c>
      <c r="K817">
        <v>14.328333333333333</v>
      </c>
      <c r="L817">
        <v>20.541666666666668</v>
      </c>
      <c r="M817">
        <v>18.991666666666667</v>
      </c>
      <c r="N817">
        <v>14.288333333333334</v>
      </c>
      <c r="O817">
        <v>64.41749999999999</v>
      </c>
    </row>
    <row r="818" spans="1:15" x14ac:dyDescent="0.3">
      <c r="A818" s="1">
        <v>42982</v>
      </c>
      <c r="B818" s="2">
        <v>0</v>
      </c>
      <c r="C818">
        <v>1.918494747924792</v>
      </c>
      <c r="D818">
        <v>6.9517531860351509</v>
      </c>
      <c r="E818">
        <v>24.497500000000002</v>
      </c>
      <c r="F818">
        <v>26.075833333333335</v>
      </c>
      <c r="G818">
        <v>23.677499999999995</v>
      </c>
      <c r="H818">
        <v>24.494166666666668</v>
      </c>
      <c r="I818">
        <v>23.031666666666666</v>
      </c>
      <c r="J818">
        <v>23.319166666666671</v>
      </c>
      <c r="K818">
        <v>14.755000000000001</v>
      </c>
      <c r="L818">
        <v>20.570833333333336</v>
      </c>
      <c r="M818">
        <v>19.762499999999999</v>
      </c>
      <c r="N818">
        <v>14.881666666666666</v>
      </c>
      <c r="O818">
        <v>64.33</v>
      </c>
    </row>
    <row r="819" spans="1:15" x14ac:dyDescent="0.3">
      <c r="A819" s="1">
        <v>42982</v>
      </c>
      <c r="B819" s="2">
        <v>1</v>
      </c>
      <c r="C819">
        <v>1.944048970540375</v>
      </c>
      <c r="D819">
        <v>7.1494056030273327</v>
      </c>
      <c r="E819">
        <v>24.486666666666668</v>
      </c>
      <c r="F819">
        <v>26.100000000000005</v>
      </c>
      <c r="G819">
        <v>23.776666666666671</v>
      </c>
      <c r="H819">
        <v>24.488333333333333</v>
      </c>
      <c r="I819">
        <v>23.124166666666664</v>
      </c>
      <c r="J819">
        <v>23.626666666666665</v>
      </c>
      <c r="K819">
        <v>15.109166666666667</v>
      </c>
      <c r="L819">
        <v>20.587499999999999</v>
      </c>
      <c r="M819">
        <v>20.3825</v>
      </c>
      <c r="N819">
        <v>15.359166666666667</v>
      </c>
      <c r="O819">
        <v>63.914999999999992</v>
      </c>
    </row>
    <row r="820" spans="1:15" x14ac:dyDescent="0.3">
      <c r="A820" s="1">
        <v>42982</v>
      </c>
      <c r="B820" s="2">
        <v>2</v>
      </c>
      <c r="C820">
        <v>1.8821600219726582</v>
      </c>
      <c r="D820">
        <v>6.9315198771158757</v>
      </c>
      <c r="E820">
        <v>24.501666666666669</v>
      </c>
      <c r="F820">
        <v>26.119166666666668</v>
      </c>
      <c r="G820">
        <v>23.80083333333334</v>
      </c>
      <c r="H820">
        <v>24.479166666666668</v>
      </c>
      <c r="I820">
        <v>23.179999999999996</v>
      </c>
      <c r="J820">
        <v>23.9375</v>
      </c>
      <c r="K820">
        <v>15.495833333333332</v>
      </c>
      <c r="L820">
        <v>20.599999999999998</v>
      </c>
      <c r="M820">
        <v>20.837499999999999</v>
      </c>
      <c r="N820">
        <v>15.675833333333335</v>
      </c>
      <c r="O820">
        <v>63.823333333333331</v>
      </c>
    </row>
    <row r="821" spans="1:15" x14ac:dyDescent="0.3">
      <c r="A821" s="1">
        <v>42982</v>
      </c>
      <c r="B821" s="2">
        <v>3</v>
      </c>
      <c r="C821">
        <v>1.8646714650471916</v>
      </c>
      <c r="D821">
        <v>6.9657429280598819</v>
      </c>
      <c r="E821">
        <v>24.525833333333338</v>
      </c>
      <c r="F821">
        <v>26.185833333333331</v>
      </c>
      <c r="G821">
        <v>23.892499999999998</v>
      </c>
      <c r="H821">
        <v>24.546666666666667</v>
      </c>
      <c r="I821">
        <v>23.278333333333336</v>
      </c>
      <c r="J821">
        <v>24.134999999999994</v>
      </c>
      <c r="K821">
        <v>15.899999999999999</v>
      </c>
      <c r="L821">
        <v>20.645833333333329</v>
      </c>
      <c r="M821">
        <v>21.165000000000003</v>
      </c>
      <c r="N821">
        <v>16.018333333333331</v>
      </c>
      <c r="O821">
        <v>64.073333333333338</v>
      </c>
    </row>
    <row r="822" spans="1:15" x14ac:dyDescent="0.3">
      <c r="A822" s="1">
        <v>42982</v>
      </c>
      <c r="B822" s="2">
        <v>4</v>
      </c>
      <c r="C822">
        <v>1.8488491038004498</v>
      </c>
      <c r="D822">
        <v>6.8597437337239597</v>
      </c>
      <c r="E822">
        <v>24.572499999999994</v>
      </c>
      <c r="F822">
        <v>26.25833333333334</v>
      </c>
      <c r="G822">
        <v>23.924166666666668</v>
      </c>
      <c r="H822">
        <v>24.5975</v>
      </c>
      <c r="I822">
        <v>23.400000000000002</v>
      </c>
      <c r="J822">
        <v>24.153333333333325</v>
      </c>
      <c r="K822">
        <v>16.376666666666669</v>
      </c>
      <c r="L822">
        <v>20.727500000000003</v>
      </c>
      <c r="M822">
        <v>21.480833333333333</v>
      </c>
      <c r="N822">
        <v>16.454166666666666</v>
      </c>
      <c r="O822">
        <v>64.401666666666657</v>
      </c>
    </row>
    <row r="823" spans="1:15" x14ac:dyDescent="0.3">
      <c r="A823" s="1">
        <v>42982</v>
      </c>
      <c r="B823" s="2">
        <v>5</v>
      </c>
      <c r="C823">
        <v>1.8790132120768337</v>
      </c>
      <c r="D823">
        <v>6.974777783203117</v>
      </c>
      <c r="E823">
        <v>24.594166666666666</v>
      </c>
      <c r="F823">
        <v>26.298333333333336</v>
      </c>
      <c r="G823">
        <v>23.999166666666667</v>
      </c>
      <c r="H823">
        <v>24.598333333333333</v>
      </c>
      <c r="I823">
        <v>23.439999999999998</v>
      </c>
      <c r="J823">
        <v>24.199999999999992</v>
      </c>
      <c r="K823">
        <v>16.814166666666669</v>
      </c>
      <c r="L823">
        <v>20.829166666666666</v>
      </c>
      <c r="M823">
        <v>21.751666666666669</v>
      </c>
      <c r="N823">
        <v>16.877499999999998</v>
      </c>
      <c r="O823">
        <v>64.83</v>
      </c>
    </row>
    <row r="824" spans="1:15" x14ac:dyDescent="0.3">
      <c r="A824" s="1">
        <v>42982</v>
      </c>
      <c r="B824" s="2">
        <v>6</v>
      </c>
      <c r="C824">
        <v>1.8249420115153081</v>
      </c>
      <c r="D824">
        <v>6.8513654947916578</v>
      </c>
      <c r="E824">
        <v>24.598333333333333</v>
      </c>
      <c r="F824">
        <v>26.304166666666671</v>
      </c>
      <c r="G824">
        <v>24.015833333333333</v>
      </c>
      <c r="H824">
        <v>24.598333333333333</v>
      </c>
      <c r="I824">
        <v>23.502499999999998</v>
      </c>
      <c r="J824">
        <v>24.212500000000002</v>
      </c>
      <c r="K824">
        <v>17.209166666666665</v>
      </c>
      <c r="L824">
        <v>20.985000000000003</v>
      </c>
      <c r="M824">
        <v>21.950833333333335</v>
      </c>
      <c r="N824">
        <v>17.273333333333337</v>
      </c>
      <c r="O824">
        <v>65.200833333333335</v>
      </c>
    </row>
    <row r="825" spans="1:15" x14ac:dyDescent="0.3">
      <c r="A825" s="1">
        <v>42982</v>
      </c>
      <c r="B825" s="2">
        <v>7</v>
      </c>
      <c r="C825">
        <v>1.8532225087483669</v>
      </c>
      <c r="D825">
        <v>7.3539819620768005</v>
      </c>
      <c r="E825">
        <v>24.60083333333333</v>
      </c>
      <c r="F825">
        <v>26.33916666666666</v>
      </c>
      <c r="G825">
        <v>24.102499999999996</v>
      </c>
      <c r="H825">
        <v>24.599999999999998</v>
      </c>
      <c r="I825">
        <v>23.557500000000001</v>
      </c>
      <c r="J825">
        <v>24.28</v>
      </c>
      <c r="K825">
        <v>17.524166666666666</v>
      </c>
      <c r="L825">
        <v>21.104166666666668</v>
      </c>
      <c r="M825">
        <v>22.14833333333333</v>
      </c>
      <c r="N825">
        <v>17.587500000000002</v>
      </c>
      <c r="O825">
        <v>65.576666666666668</v>
      </c>
    </row>
    <row r="826" spans="1:15" x14ac:dyDescent="0.3">
      <c r="A826" s="1">
        <v>42982</v>
      </c>
      <c r="B826" s="2">
        <v>8</v>
      </c>
      <c r="C826">
        <v>1.8477359273274667</v>
      </c>
      <c r="D826">
        <v>14.372696687825583</v>
      </c>
      <c r="E826">
        <v>24.678333333333331</v>
      </c>
      <c r="F826">
        <v>26.387499999999999</v>
      </c>
      <c r="G826">
        <v>24.329166666666666</v>
      </c>
      <c r="H826">
        <v>24.599999999999998</v>
      </c>
      <c r="I826">
        <v>23.599999999999998</v>
      </c>
      <c r="J826">
        <v>24.533333333333331</v>
      </c>
      <c r="K826">
        <v>17.850000000000001</v>
      </c>
      <c r="L826">
        <v>21.227500000000003</v>
      </c>
      <c r="M826">
        <v>22.306666666666668</v>
      </c>
      <c r="N826">
        <v>17.9175</v>
      </c>
      <c r="O826">
        <v>65.831666666666678</v>
      </c>
    </row>
    <row r="827" spans="1:15" x14ac:dyDescent="0.3">
      <c r="A827" s="1">
        <v>42982</v>
      </c>
      <c r="B827" s="2">
        <v>9</v>
      </c>
      <c r="C827">
        <v>1.821595714314775</v>
      </c>
      <c r="D827">
        <v>16.914650821940249</v>
      </c>
      <c r="E827">
        <v>24.848333333333333</v>
      </c>
      <c r="F827">
        <v>26.380833333333332</v>
      </c>
      <c r="G827">
        <v>24.558333333333334</v>
      </c>
      <c r="H827">
        <v>24.171666666666663</v>
      </c>
      <c r="I827">
        <v>23.387499999999999</v>
      </c>
      <c r="J827">
        <v>24.075833333333335</v>
      </c>
      <c r="K827">
        <v>18.485000000000003</v>
      </c>
      <c r="L827">
        <v>21.400000000000002</v>
      </c>
      <c r="M827">
        <v>22.472499999999997</v>
      </c>
      <c r="N827">
        <v>18.323333333333334</v>
      </c>
      <c r="O827">
        <v>66.662500000000009</v>
      </c>
    </row>
    <row r="828" spans="1:15" x14ac:dyDescent="0.3">
      <c r="A828" s="1">
        <v>42982</v>
      </c>
      <c r="B828" s="2">
        <v>10</v>
      </c>
      <c r="C828">
        <v>76.729280154418916</v>
      </c>
      <c r="D828">
        <v>110.16017610677085</v>
      </c>
      <c r="E828">
        <v>23.239166666666666</v>
      </c>
      <c r="F828">
        <v>23.809166666666666</v>
      </c>
      <c r="G828">
        <v>24.033333333333335</v>
      </c>
      <c r="H828">
        <v>20.929166666666667</v>
      </c>
      <c r="I828">
        <v>17.912499999999998</v>
      </c>
      <c r="J828">
        <v>16.965833333333332</v>
      </c>
      <c r="K828">
        <v>16.534166666666664</v>
      </c>
      <c r="L828">
        <v>20.098333333333333</v>
      </c>
      <c r="M828">
        <v>20.416666666666664</v>
      </c>
      <c r="N828">
        <v>12.147500000000001</v>
      </c>
      <c r="O828">
        <v>71.930833333333325</v>
      </c>
    </row>
    <row r="829" spans="1:15" x14ac:dyDescent="0.3">
      <c r="A829" s="1">
        <v>42982</v>
      </c>
      <c r="B829" s="2">
        <v>11</v>
      </c>
      <c r="C829">
        <v>50.314625651041659</v>
      </c>
      <c r="D829">
        <v>83.89477063802083</v>
      </c>
      <c r="E829">
        <v>22.981666666666666</v>
      </c>
      <c r="F829">
        <v>23.059166666666666</v>
      </c>
      <c r="G829">
        <v>23.446666666666669</v>
      </c>
      <c r="H829">
        <v>21.663333333333338</v>
      </c>
      <c r="I829">
        <v>18.406666666666663</v>
      </c>
      <c r="J829">
        <v>15.887499999999998</v>
      </c>
      <c r="K829">
        <v>13.948333333333336</v>
      </c>
      <c r="L829">
        <v>21.80083333333333</v>
      </c>
      <c r="M829">
        <v>19.295000000000002</v>
      </c>
      <c r="N829">
        <v>10.813333333333334</v>
      </c>
      <c r="O829">
        <v>71.810833333333335</v>
      </c>
    </row>
    <row r="830" spans="1:15" x14ac:dyDescent="0.3">
      <c r="A830" s="1">
        <v>42982</v>
      </c>
      <c r="B830" s="2">
        <v>12</v>
      </c>
      <c r="C830">
        <v>50.145702311197915</v>
      </c>
      <c r="D830">
        <v>83.877594856770841</v>
      </c>
      <c r="E830">
        <v>22.983333333333331</v>
      </c>
      <c r="F830">
        <v>23.025833333333335</v>
      </c>
      <c r="G830">
        <v>23.117499999999996</v>
      </c>
      <c r="H830">
        <v>22.109166666666667</v>
      </c>
      <c r="I830">
        <v>18.835833333333333</v>
      </c>
      <c r="J830">
        <v>15.409166666666669</v>
      </c>
      <c r="K830">
        <v>13.320833333333333</v>
      </c>
      <c r="L830">
        <v>21.115833333333331</v>
      </c>
      <c r="M830">
        <v>18.498333333333331</v>
      </c>
      <c r="N830">
        <v>10.294166666666666</v>
      </c>
      <c r="O830">
        <v>68.796666666666667</v>
      </c>
    </row>
    <row r="831" spans="1:15" x14ac:dyDescent="0.3">
      <c r="A831" s="1">
        <v>42982</v>
      </c>
      <c r="B831" s="2">
        <v>13</v>
      </c>
      <c r="C831">
        <v>49.167080192057284</v>
      </c>
      <c r="D831">
        <v>83.025644140625005</v>
      </c>
      <c r="E831">
        <v>23.01166666666667</v>
      </c>
      <c r="F831">
        <v>23.0275</v>
      </c>
      <c r="G831">
        <v>22.988333333333333</v>
      </c>
      <c r="H831">
        <v>22.409999999999997</v>
      </c>
      <c r="I831">
        <v>19.015000000000001</v>
      </c>
      <c r="J831">
        <v>16.544166666666666</v>
      </c>
      <c r="K831">
        <v>13.413333333333332</v>
      </c>
      <c r="L831">
        <v>20.751666666666669</v>
      </c>
      <c r="M831">
        <v>19.045833333333338</v>
      </c>
      <c r="N831">
        <v>10.495833333333334</v>
      </c>
      <c r="O831">
        <v>67.539999999999992</v>
      </c>
    </row>
    <row r="832" spans="1:15" x14ac:dyDescent="0.3">
      <c r="A832" s="1">
        <v>42982</v>
      </c>
      <c r="B832" s="2">
        <v>14</v>
      </c>
      <c r="C832">
        <v>52.407410644531261</v>
      </c>
      <c r="D832">
        <v>86.169207552083321</v>
      </c>
      <c r="E832">
        <v>23.0425</v>
      </c>
      <c r="F832">
        <v>23.022499999999997</v>
      </c>
      <c r="G832">
        <v>22.978333333333335</v>
      </c>
      <c r="H832">
        <v>22.234999999999999</v>
      </c>
      <c r="I832">
        <v>19.368333333333332</v>
      </c>
      <c r="J832">
        <v>15.692500000000001</v>
      </c>
      <c r="K832">
        <v>12.880833333333335</v>
      </c>
      <c r="L832">
        <v>21.065000000000001</v>
      </c>
      <c r="M832">
        <v>18.462500000000002</v>
      </c>
      <c r="N832">
        <v>10.289166666666667</v>
      </c>
      <c r="O832">
        <v>66.908333333333331</v>
      </c>
    </row>
    <row r="833" spans="1:15" x14ac:dyDescent="0.3">
      <c r="A833" s="1">
        <v>42982</v>
      </c>
      <c r="B833" s="2">
        <v>15</v>
      </c>
      <c r="C833">
        <v>48.691393587239581</v>
      </c>
      <c r="D833">
        <v>82.292648242187497</v>
      </c>
      <c r="E833">
        <v>23.010833333333338</v>
      </c>
      <c r="F833">
        <v>23.077500000000001</v>
      </c>
      <c r="G833">
        <v>23.011666666666667</v>
      </c>
      <c r="H833">
        <v>21.715833333333336</v>
      </c>
      <c r="I833">
        <v>19.282499999999995</v>
      </c>
      <c r="J833">
        <v>16.196666666666669</v>
      </c>
      <c r="K833">
        <v>13.295</v>
      </c>
      <c r="L833">
        <v>20.509166666666669</v>
      </c>
      <c r="M833">
        <v>18.815000000000001</v>
      </c>
      <c r="N833">
        <v>10.467500000000001</v>
      </c>
      <c r="O833">
        <v>66.646666666666661</v>
      </c>
    </row>
    <row r="834" spans="1:15" x14ac:dyDescent="0.3">
      <c r="A834" s="1">
        <v>42982</v>
      </c>
      <c r="B834" s="2">
        <v>16</v>
      </c>
      <c r="C834">
        <v>48.209739615885418</v>
      </c>
      <c r="D834">
        <v>81.622618912760416</v>
      </c>
      <c r="E834">
        <v>22.966666666666669</v>
      </c>
      <c r="F834">
        <v>23.046666666666667</v>
      </c>
      <c r="G834">
        <v>22.97666666666667</v>
      </c>
      <c r="H834">
        <v>21.5425</v>
      </c>
      <c r="I834">
        <v>18.711666666666662</v>
      </c>
      <c r="J834">
        <v>17.183333333333334</v>
      </c>
      <c r="K834">
        <v>13.744999999999999</v>
      </c>
      <c r="L834">
        <v>20.409166666666668</v>
      </c>
      <c r="M834">
        <v>19.413333333333334</v>
      </c>
      <c r="N834">
        <v>10.586666666666666</v>
      </c>
      <c r="O834">
        <v>67.054999999999993</v>
      </c>
    </row>
    <row r="835" spans="1:15" x14ac:dyDescent="0.3">
      <c r="A835" s="1">
        <v>42982</v>
      </c>
      <c r="B835" s="2">
        <v>17</v>
      </c>
      <c r="C835">
        <v>46.679137141927079</v>
      </c>
      <c r="D835">
        <v>80.002165820312499</v>
      </c>
      <c r="E835">
        <v>22.985833333333332</v>
      </c>
      <c r="F835">
        <v>23.045833333333334</v>
      </c>
      <c r="G835">
        <v>22.999166666666664</v>
      </c>
      <c r="H835">
        <v>21.744166666666668</v>
      </c>
      <c r="I835">
        <v>18.860000000000003</v>
      </c>
      <c r="J835">
        <v>18.984166666666663</v>
      </c>
      <c r="K835">
        <v>13.649166666666671</v>
      </c>
      <c r="L835">
        <v>20.686666666666667</v>
      </c>
      <c r="M835">
        <v>20.606666666666669</v>
      </c>
      <c r="N835">
        <v>10.49</v>
      </c>
      <c r="O835">
        <v>67.056666666666672</v>
      </c>
    </row>
    <row r="836" spans="1:15" x14ac:dyDescent="0.3">
      <c r="A836" s="1">
        <v>42982</v>
      </c>
      <c r="B836" s="2">
        <v>18</v>
      </c>
      <c r="C836">
        <v>44.265020703124996</v>
      </c>
      <c r="D836">
        <v>77.632247167968742</v>
      </c>
      <c r="E836">
        <v>23.008333333333329</v>
      </c>
      <c r="F836">
        <v>23.012499999999999</v>
      </c>
      <c r="G836">
        <v>22.986666666666665</v>
      </c>
      <c r="H836">
        <v>21.962500000000002</v>
      </c>
      <c r="I836">
        <v>18.860833333333336</v>
      </c>
      <c r="J836">
        <v>19.12916666666667</v>
      </c>
      <c r="K836">
        <v>13.519166666666665</v>
      </c>
      <c r="L836">
        <v>20.716666666666665</v>
      </c>
      <c r="M836">
        <v>20.915833333333332</v>
      </c>
      <c r="N836">
        <v>10.512500000000001</v>
      </c>
      <c r="O836">
        <v>66.903333333333322</v>
      </c>
    </row>
    <row r="837" spans="1:15" x14ac:dyDescent="0.3">
      <c r="A837" s="1">
        <v>42982</v>
      </c>
      <c r="B837" s="2">
        <v>19</v>
      </c>
      <c r="C837">
        <v>43.615185319010415</v>
      </c>
      <c r="D837">
        <v>76.827851041666662</v>
      </c>
      <c r="E837">
        <v>23.013333333333335</v>
      </c>
      <c r="F837">
        <v>23.020833333333329</v>
      </c>
      <c r="G837">
        <v>23.005000000000006</v>
      </c>
      <c r="H837">
        <v>21.825000000000003</v>
      </c>
      <c r="I837">
        <v>19.098333333333333</v>
      </c>
      <c r="J837">
        <v>19.480833333333333</v>
      </c>
      <c r="K837">
        <v>13.335833333333333</v>
      </c>
      <c r="L837">
        <v>20.790833333333335</v>
      </c>
      <c r="M837">
        <v>20.986666666666665</v>
      </c>
      <c r="N837">
        <v>10.487500000000001</v>
      </c>
      <c r="O837">
        <v>67.091666666666654</v>
      </c>
    </row>
    <row r="838" spans="1:15" x14ac:dyDescent="0.3">
      <c r="A838" s="1">
        <v>42982</v>
      </c>
      <c r="B838" s="2">
        <v>20</v>
      </c>
      <c r="C838">
        <v>3.5029231048584335</v>
      </c>
      <c r="D838">
        <v>21.53214326985675</v>
      </c>
      <c r="E838">
        <v>23.923333333333332</v>
      </c>
      <c r="F838">
        <v>24.768333333333331</v>
      </c>
      <c r="G838">
        <v>23.384166666666669</v>
      </c>
      <c r="H838">
        <v>23.970833333333331</v>
      </c>
      <c r="I838">
        <v>22.822500000000002</v>
      </c>
      <c r="J838">
        <v>23.088333333333328</v>
      </c>
      <c r="K838">
        <v>11.555</v>
      </c>
      <c r="L838">
        <v>22.28</v>
      </c>
      <c r="M838">
        <v>20.78083333333333</v>
      </c>
      <c r="N838">
        <v>11.265833333333333</v>
      </c>
      <c r="O838">
        <v>64.048333333333332</v>
      </c>
    </row>
    <row r="839" spans="1:15" x14ac:dyDescent="0.3">
      <c r="A839" s="1">
        <v>42982</v>
      </c>
      <c r="B839" s="2">
        <v>21</v>
      </c>
      <c r="C839">
        <v>1.8402998057047502</v>
      </c>
      <c r="D839">
        <v>13.526450390624918</v>
      </c>
      <c r="E839">
        <v>24.456666666666667</v>
      </c>
      <c r="F839">
        <v>25.562499999999996</v>
      </c>
      <c r="G839">
        <v>23.74666666666667</v>
      </c>
      <c r="H839">
        <v>24.366666666666664</v>
      </c>
      <c r="I839">
        <v>23.191666666666663</v>
      </c>
      <c r="J839">
        <v>23.286666666666665</v>
      </c>
      <c r="K839">
        <v>13.343333333333334</v>
      </c>
      <c r="L839">
        <v>21.839166666666667</v>
      </c>
      <c r="M839">
        <v>20.877500000000001</v>
      </c>
      <c r="N839">
        <v>12.728333333333333</v>
      </c>
      <c r="O839">
        <v>63.242499999999986</v>
      </c>
    </row>
    <row r="840" spans="1:15" x14ac:dyDescent="0.3">
      <c r="A840" s="1">
        <v>42982</v>
      </c>
      <c r="B840" s="2">
        <v>22</v>
      </c>
      <c r="C840">
        <v>1.910727501424158</v>
      </c>
      <c r="D840">
        <v>9.1500600667317595</v>
      </c>
      <c r="E840">
        <v>24.598333333333333</v>
      </c>
      <c r="F840">
        <v>25.84333333333333</v>
      </c>
      <c r="G840">
        <v>23.942499999999999</v>
      </c>
      <c r="H840">
        <v>24.468333333333334</v>
      </c>
      <c r="I840">
        <v>23.430000000000003</v>
      </c>
      <c r="J840">
        <v>23.676666666666666</v>
      </c>
      <c r="K840">
        <v>14.354166666666666</v>
      </c>
      <c r="L840">
        <v>21.592500000000001</v>
      </c>
      <c r="M840">
        <v>21.157499999999999</v>
      </c>
      <c r="N840">
        <v>13.802499999999997</v>
      </c>
      <c r="O840">
        <v>63.441666666666663</v>
      </c>
    </row>
    <row r="841" spans="1:15" x14ac:dyDescent="0.3">
      <c r="A841" s="1">
        <v>42982</v>
      </c>
      <c r="B841" s="2">
        <v>23</v>
      </c>
      <c r="C841">
        <v>1.938644265747075</v>
      </c>
      <c r="D841">
        <v>8.646405855305991</v>
      </c>
      <c r="E841">
        <v>24.563333333333333</v>
      </c>
      <c r="F841">
        <v>25.927500000000006</v>
      </c>
      <c r="G841">
        <v>24.078333333333333</v>
      </c>
      <c r="H841">
        <v>24.578333333333333</v>
      </c>
      <c r="I841">
        <v>23.5</v>
      </c>
      <c r="J841">
        <v>24.308333333333334</v>
      </c>
      <c r="K841">
        <v>14.962499999999999</v>
      </c>
      <c r="L841">
        <v>21.425833333333333</v>
      </c>
      <c r="M841">
        <v>21.498333333333335</v>
      </c>
      <c r="N841">
        <v>14.542500000000002</v>
      </c>
      <c r="O841">
        <v>64.966666666666683</v>
      </c>
    </row>
    <row r="842" spans="1:15" x14ac:dyDescent="0.3">
      <c r="A842" s="1">
        <v>42983</v>
      </c>
      <c r="B842" s="2">
        <v>0</v>
      </c>
      <c r="C842">
        <v>1.8984896036783836</v>
      </c>
      <c r="D842">
        <v>8.5372996500651244</v>
      </c>
      <c r="E842">
        <v>24.52</v>
      </c>
      <c r="F842">
        <v>26.017500000000002</v>
      </c>
      <c r="G842">
        <v>24.199999999999992</v>
      </c>
      <c r="H842">
        <v>24.435833333333335</v>
      </c>
      <c r="I842">
        <v>23.489166666666666</v>
      </c>
      <c r="J842">
        <v>24.604166666666668</v>
      </c>
      <c r="K842">
        <v>15.245833333333337</v>
      </c>
      <c r="L842">
        <v>21.32083333333334</v>
      </c>
      <c r="M842">
        <v>21.844999999999999</v>
      </c>
      <c r="N842">
        <v>15.1075</v>
      </c>
      <c r="O842">
        <v>65.104166666666671</v>
      </c>
    </row>
    <row r="843" spans="1:15" x14ac:dyDescent="0.3">
      <c r="A843" s="1">
        <v>42983</v>
      </c>
      <c r="B843" s="2">
        <v>1</v>
      </c>
      <c r="C843">
        <v>1.8921643961588333</v>
      </c>
      <c r="D843">
        <v>8.4640902994791762</v>
      </c>
      <c r="E843">
        <v>24.495833333333337</v>
      </c>
      <c r="F843">
        <v>26.075833333333332</v>
      </c>
      <c r="G843">
        <v>24.255833333333339</v>
      </c>
      <c r="H843">
        <v>24.346666666666664</v>
      </c>
      <c r="I843">
        <v>23.427499999999998</v>
      </c>
      <c r="J843">
        <v>24.742500000000003</v>
      </c>
      <c r="K843">
        <v>15.588333333333331</v>
      </c>
      <c r="L843">
        <v>21.236666666666665</v>
      </c>
      <c r="M843">
        <v>22.195833333333336</v>
      </c>
      <c r="N843">
        <v>15.57583333333333</v>
      </c>
      <c r="O843">
        <v>65.185000000000002</v>
      </c>
    </row>
    <row r="844" spans="1:15" x14ac:dyDescent="0.3">
      <c r="A844" s="1">
        <v>42983</v>
      </c>
      <c r="B844" s="2">
        <v>2</v>
      </c>
      <c r="C844">
        <v>1.8447583801269751</v>
      </c>
      <c r="D844">
        <v>8.4866579142252654</v>
      </c>
      <c r="E844">
        <v>24.489166666666662</v>
      </c>
      <c r="F844">
        <v>26.095833333333335</v>
      </c>
      <c r="G844">
        <v>24.392499999999998</v>
      </c>
      <c r="H844">
        <v>24.398333333333337</v>
      </c>
      <c r="I844">
        <v>23.474999999999998</v>
      </c>
      <c r="J844">
        <v>24.800000000000008</v>
      </c>
      <c r="K844">
        <v>15.921666666666667</v>
      </c>
      <c r="L844">
        <v>21.199999999999996</v>
      </c>
      <c r="M844">
        <v>22.447500000000005</v>
      </c>
      <c r="N844">
        <v>15.94</v>
      </c>
      <c r="O844">
        <v>65.204999999999998</v>
      </c>
    </row>
    <row r="845" spans="1:15" x14ac:dyDescent="0.3">
      <c r="A845" s="1">
        <v>42983</v>
      </c>
      <c r="B845" s="2">
        <v>3</v>
      </c>
      <c r="C845">
        <v>1.8348612030029496</v>
      </c>
      <c r="D845">
        <v>8.4725787556966008</v>
      </c>
      <c r="E845">
        <v>24.509166666666669</v>
      </c>
      <c r="F845">
        <v>26.100000000000005</v>
      </c>
      <c r="G845">
        <v>24.439166666666665</v>
      </c>
      <c r="H845">
        <v>24.41333333333333</v>
      </c>
      <c r="I845">
        <v>23.5</v>
      </c>
      <c r="J845">
        <v>24.817500000000006</v>
      </c>
      <c r="K845">
        <v>16.365833333333335</v>
      </c>
      <c r="L845">
        <v>21.199999999999996</v>
      </c>
      <c r="M845">
        <v>22.671666666666663</v>
      </c>
      <c r="N845">
        <v>16.324166666666667</v>
      </c>
      <c r="O845">
        <v>65.075000000000003</v>
      </c>
    </row>
    <row r="846" spans="1:15" x14ac:dyDescent="0.3">
      <c r="A846" s="1">
        <v>42983</v>
      </c>
      <c r="B846" s="2">
        <v>4</v>
      </c>
      <c r="C846">
        <v>1.8592108601888084</v>
      </c>
      <c r="D846">
        <v>8.3769370361328175</v>
      </c>
      <c r="E846">
        <v>24.538333333333338</v>
      </c>
      <c r="F846">
        <v>26.105</v>
      </c>
      <c r="G846">
        <v>24.545833333333334</v>
      </c>
      <c r="H846">
        <v>24.487499999999997</v>
      </c>
      <c r="I846">
        <v>23.539166666666663</v>
      </c>
      <c r="J846">
        <v>24.964166666666667</v>
      </c>
      <c r="K846">
        <v>16.793333333333333</v>
      </c>
      <c r="L846">
        <v>21.209166666666665</v>
      </c>
      <c r="M846">
        <v>22.89916666666667</v>
      </c>
      <c r="N846">
        <v>16.755833333333335</v>
      </c>
      <c r="O846">
        <v>64.90333333333335</v>
      </c>
    </row>
    <row r="847" spans="1:15" x14ac:dyDescent="0.3">
      <c r="A847" s="1">
        <v>42983</v>
      </c>
      <c r="B847" s="2">
        <v>5</v>
      </c>
      <c r="C847">
        <v>1.9294816741943415</v>
      </c>
      <c r="D847">
        <v>8.6252929484049421</v>
      </c>
      <c r="E847">
        <v>24.579166666666666</v>
      </c>
      <c r="F847">
        <v>26.145000000000007</v>
      </c>
      <c r="G847">
        <v>24.599999999999998</v>
      </c>
      <c r="H847">
        <v>24.525833333333335</v>
      </c>
      <c r="I847">
        <v>23.583333333333332</v>
      </c>
      <c r="J847">
        <v>25.040833333333335</v>
      </c>
      <c r="K847">
        <v>17.189166666666669</v>
      </c>
      <c r="L847">
        <v>21.275833333333338</v>
      </c>
      <c r="M847">
        <v>23.057500000000001</v>
      </c>
      <c r="N847">
        <v>17.15666666666667</v>
      </c>
      <c r="O847">
        <v>64.497500000000002</v>
      </c>
    </row>
    <row r="848" spans="1:15" x14ac:dyDescent="0.3">
      <c r="A848" s="1">
        <v>42983</v>
      </c>
      <c r="B848" s="2">
        <v>6</v>
      </c>
      <c r="C848">
        <v>1.8451187815348253</v>
      </c>
      <c r="D848">
        <v>9.9562526529947402</v>
      </c>
      <c r="E848">
        <v>24.598333333333333</v>
      </c>
      <c r="F848">
        <v>26.2</v>
      </c>
      <c r="G848">
        <v>24.620833333333326</v>
      </c>
      <c r="H848">
        <v>24.560833333333335</v>
      </c>
      <c r="I848">
        <v>23.599999999999998</v>
      </c>
      <c r="J848">
        <v>25.161666666666662</v>
      </c>
      <c r="K848">
        <v>17.503333333333334</v>
      </c>
      <c r="L848">
        <v>21.336666666666662</v>
      </c>
      <c r="M848">
        <v>23.239166666666673</v>
      </c>
      <c r="N848">
        <v>17.495000000000001</v>
      </c>
      <c r="O848">
        <v>64.222500000000011</v>
      </c>
    </row>
    <row r="849" spans="1:15" x14ac:dyDescent="0.3">
      <c r="A849" s="1">
        <v>42983</v>
      </c>
      <c r="B849" s="2">
        <v>7</v>
      </c>
      <c r="C849">
        <v>1.8173861277262418</v>
      </c>
      <c r="D849">
        <v>13.457899715169249</v>
      </c>
      <c r="E849">
        <v>24.629166666666663</v>
      </c>
      <c r="F849">
        <v>26.268333333333334</v>
      </c>
      <c r="G849">
        <v>24.91416666666667</v>
      </c>
      <c r="H849">
        <v>24.62833333333333</v>
      </c>
      <c r="I849">
        <v>23.736666666666668</v>
      </c>
      <c r="J849">
        <v>25.355</v>
      </c>
      <c r="K849">
        <v>17.828333333333333</v>
      </c>
      <c r="L849">
        <v>21.419166666666669</v>
      </c>
      <c r="M849">
        <v>23.448333333333334</v>
      </c>
      <c r="N849">
        <v>17.833333333333336</v>
      </c>
      <c r="O849">
        <v>64.159166666666664</v>
      </c>
    </row>
    <row r="850" spans="1:15" x14ac:dyDescent="0.3">
      <c r="A850" s="1">
        <v>42983</v>
      </c>
      <c r="B850" s="2">
        <v>8</v>
      </c>
      <c r="C850">
        <v>1.8199388966878249</v>
      </c>
      <c r="D850">
        <v>13.635045670572916</v>
      </c>
      <c r="E850">
        <v>24.80916666666667</v>
      </c>
      <c r="F850">
        <v>26.375</v>
      </c>
      <c r="G850">
        <v>25.172499999999996</v>
      </c>
      <c r="H850">
        <v>24.724166666666665</v>
      </c>
      <c r="I850">
        <v>23.879166666666666</v>
      </c>
      <c r="J850">
        <v>25.465833333333332</v>
      </c>
      <c r="K850">
        <v>18.127499999999994</v>
      </c>
      <c r="L850">
        <v>21.570833333333329</v>
      </c>
      <c r="M850">
        <v>23.62</v>
      </c>
      <c r="N850">
        <v>18.138333333333332</v>
      </c>
      <c r="O850">
        <v>64.259166666666673</v>
      </c>
    </row>
    <row r="851" spans="1:15" x14ac:dyDescent="0.3">
      <c r="A851" s="1">
        <v>42983</v>
      </c>
      <c r="B851" s="2">
        <v>9</v>
      </c>
      <c r="C851">
        <v>1.8047012949625667</v>
      </c>
      <c r="D851">
        <v>16.358211010742249</v>
      </c>
      <c r="E851">
        <v>24.903333333333332</v>
      </c>
      <c r="F851">
        <v>26.365833333333338</v>
      </c>
      <c r="G851">
        <v>25.285833333333333</v>
      </c>
      <c r="H851">
        <v>24.37833333333333</v>
      </c>
      <c r="I851">
        <v>23.713333333333335</v>
      </c>
      <c r="J851">
        <v>24.994166666666668</v>
      </c>
      <c r="K851">
        <v>18.807499999999997</v>
      </c>
      <c r="L851">
        <v>21.723333333333333</v>
      </c>
      <c r="M851">
        <v>23.655000000000001</v>
      </c>
      <c r="N851">
        <v>18.607499999999998</v>
      </c>
      <c r="O851">
        <v>65.026666666666685</v>
      </c>
    </row>
    <row r="852" spans="1:15" x14ac:dyDescent="0.3">
      <c r="A852" s="1">
        <v>42983</v>
      </c>
      <c r="B852" s="2">
        <v>10</v>
      </c>
      <c r="C852">
        <v>72.019596393839507</v>
      </c>
      <c r="D852">
        <v>105.06307509765627</v>
      </c>
      <c r="E852">
        <v>23.294166666666666</v>
      </c>
      <c r="F852">
        <v>23.661666666666665</v>
      </c>
      <c r="G852">
        <v>24.609166666666663</v>
      </c>
      <c r="H852">
        <v>20.624166666666664</v>
      </c>
      <c r="I852">
        <v>18.659166666666668</v>
      </c>
      <c r="J852">
        <v>17.215</v>
      </c>
      <c r="K852">
        <v>15.840833333333331</v>
      </c>
      <c r="L852">
        <v>20.05083333333333</v>
      </c>
      <c r="M852">
        <v>20.701666666666668</v>
      </c>
      <c r="N852">
        <v>12.410833333333331</v>
      </c>
      <c r="O852">
        <v>71.890833333333333</v>
      </c>
    </row>
    <row r="853" spans="1:15" x14ac:dyDescent="0.3">
      <c r="A853" s="1">
        <v>42983</v>
      </c>
      <c r="B853" s="2">
        <v>11</v>
      </c>
      <c r="C853">
        <v>52.278379720052072</v>
      </c>
      <c r="D853">
        <v>85.50988359374999</v>
      </c>
      <c r="E853">
        <v>22.966666666666669</v>
      </c>
      <c r="F853">
        <v>23.019166666666667</v>
      </c>
      <c r="G853">
        <v>23.729166666666668</v>
      </c>
      <c r="H853">
        <v>21.338333333333335</v>
      </c>
      <c r="I853">
        <v>18.453333333333337</v>
      </c>
      <c r="J853">
        <v>15.673333333333332</v>
      </c>
      <c r="K853">
        <v>13.771666666666668</v>
      </c>
      <c r="L853">
        <v>20.805833333333332</v>
      </c>
      <c r="M853">
        <v>19.543333333333333</v>
      </c>
      <c r="N853">
        <v>10.500833333333334</v>
      </c>
      <c r="O853">
        <v>70.244166666666658</v>
      </c>
    </row>
    <row r="854" spans="1:15" x14ac:dyDescent="0.3">
      <c r="A854" s="1">
        <v>42983</v>
      </c>
      <c r="B854" s="2">
        <v>12</v>
      </c>
      <c r="C854">
        <v>52.235331250000002</v>
      </c>
      <c r="D854">
        <v>85.43784703776042</v>
      </c>
      <c r="E854">
        <v>22.973333333333333</v>
      </c>
      <c r="F854">
        <v>22.984166666666663</v>
      </c>
      <c r="G854">
        <v>23.2</v>
      </c>
      <c r="H854">
        <v>21.75333333333333</v>
      </c>
      <c r="I854">
        <v>18.969166666666666</v>
      </c>
      <c r="J854">
        <v>15.454166666666666</v>
      </c>
      <c r="K854">
        <v>13.24833333333333</v>
      </c>
      <c r="L854">
        <v>20.697500000000002</v>
      </c>
      <c r="M854">
        <v>19.21833333333333</v>
      </c>
      <c r="N854">
        <v>10.425833333333333</v>
      </c>
      <c r="O854">
        <v>68.273333333333326</v>
      </c>
    </row>
    <row r="855" spans="1:15" x14ac:dyDescent="0.3">
      <c r="A855" s="1">
        <v>42983</v>
      </c>
      <c r="B855" s="2">
        <v>13</v>
      </c>
      <c r="C855">
        <v>44.511761328124997</v>
      </c>
      <c r="D855">
        <v>77.778086783854178</v>
      </c>
      <c r="E855">
        <v>23.049166666666668</v>
      </c>
      <c r="F855">
        <v>23.075000000000003</v>
      </c>
      <c r="G855">
        <v>22.981666666666669</v>
      </c>
      <c r="H855">
        <v>21.824999999999999</v>
      </c>
      <c r="I855">
        <v>19.648333333333333</v>
      </c>
      <c r="J855">
        <v>16.934166666666666</v>
      </c>
      <c r="K855">
        <v>12.973333333333336</v>
      </c>
      <c r="L855">
        <v>20.684166666666666</v>
      </c>
      <c r="M855">
        <v>19.924999999999997</v>
      </c>
      <c r="N855">
        <v>10.390833333333333</v>
      </c>
      <c r="O855">
        <v>66.592500000000001</v>
      </c>
    </row>
    <row r="856" spans="1:15" x14ac:dyDescent="0.3">
      <c r="A856" s="1">
        <v>42983</v>
      </c>
      <c r="B856" s="2">
        <v>14</v>
      </c>
      <c r="C856">
        <v>45.451271907552091</v>
      </c>
      <c r="D856">
        <v>78.547240885416656</v>
      </c>
      <c r="E856">
        <v>22.946666666666669</v>
      </c>
      <c r="F856">
        <v>23.023333333333337</v>
      </c>
      <c r="G856">
        <v>22.932500000000001</v>
      </c>
      <c r="H856">
        <v>21.451666666666668</v>
      </c>
      <c r="I856">
        <v>18.94083333333333</v>
      </c>
      <c r="J856">
        <v>17.059999999999999</v>
      </c>
      <c r="K856">
        <v>13.381666666666668</v>
      </c>
      <c r="L856">
        <v>20.318333333333332</v>
      </c>
      <c r="M856">
        <v>19.804166666666671</v>
      </c>
      <c r="N856">
        <v>10.450833333333334</v>
      </c>
      <c r="O856">
        <v>66.317499999999995</v>
      </c>
    </row>
    <row r="857" spans="1:15" x14ac:dyDescent="0.3">
      <c r="A857" s="1">
        <v>42983</v>
      </c>
      <c r="B857" s="2">
        <v>15</v>
      </c>
      <c r="C857">
        <v>45.374032714843743</v>
      </c>
      <c r="D857">
        <v>78.61954459635416</v>
      </c>
      <c r="E857">
        <v>23.032499999999999</v>
      </c>
      <c r="F857">
        <v>22.993333333333336</v>
      </c>
      <c r="G857">
        <v>23.146666666666665</v>
      </c>
      <c r="H857">
        <v>22.076666666666668</v>
      </c>
      <c r="I857">
        <v>19.39833333333333</v>
      </c>
      <c r="J857">
        <v>18.789999999999996</v>
      </c>
      <c r="K857">
        <v>12.987499999999999</v>
      </c>
      <c r="L857">
        <v>20.664166666666663</v>
      </c>
      <c r="M857">
        <v>20.509999999999998</v>
      </c>
      <c r="N857">
        <v>10.430833333333334</v>
      </c>
      <c r="O857">
        <v>66.30083333333333</v>
      </c>
    </row>
    <row r="858" spans="1:15" x14ac:dyDescent="0.3">
      <c r="A858" s="1">
        <v>42983</v>
      </c>
      <c r="B858" s="2">
        <v>16</v>
      </c>
      <c r="C858">
        <v>42.86746227213542</v>
      </c>
      <c r="D858">
        <v>76.024786132812508</v>
      </c>
      <c r="E858">
        <v>22.999999999999996</v>
      </c>
      <c r="F858">
        <v>23.10166666666667</v>
      </c>
      <c r="G858">
        <v>22.908333333333335</v>
      </c>
      <c r="H858">
        <v>21.18</v>
      </c>
      <c r="I858">
        <v>19.350000000000005</v>
      </c>
      <c r="J858">
        <v>18.068333333333332</v>
      </c>
      <c r="K858">
        <v>13.065833333333336</v>
      </c>
      <c r="L858">
        <v>19.948333333333331</v>
      </c>
      <c r="M858">
        <v>20.239166666666669</v>
      </c>
      <c r="N858">
        <v>10.315833333333334</v>
      </c>
      <c r="O858">
        <v>65.59</v>
      </c>
    </row>
    <row r="859" spans="1:15" x14ac:dyDescent="0.3">
      <c r="A859" s="1">
        <v>42983</v>
      </c>
      <c r="B859" s="2">
        <v>17</v>
      </c>
      <c r="C859">
        <v>46.216040201822921</v>
      </c>
      <c r="D859">
        <v>79.499079622395826</v>
      </c>
      <c r="E859">
        <v>22.972499999999997</v>
      </c>
      <c r="F859">
        <v>22.968333333333334</v>
      </c>
      <c r="G859">
        <v>23.12833333333333</v>
      </c>
      <c r="H859">
        <v>21.78</v>
      </c>
      <c r="I859">
        <v>18.903333333333332</v>
      </c>
      <c r="J859">
        <v>19.323333333333334</v>
      </c>
      <c r="K859">
        <v>13.454166666666666</v>
      </c>
      <c r="L859">
        <v>20.606666666666662</v>
      </c>
      <c r="M859">
        <v>20.807500000000001</v>
      </c>
      <c r="N859">
        <v>10.549166666666666</v>
      </c>
      <c r="O859">
        <v>66.195833333333326</v>
      </c>
    </row>
    <row r="860" spans="1:15" x14ac:dyDescent="0.3">
      <c r="A860" s="1">
        <v>42983</v>
      </c>
      <c r="B860" s="2">
        <v>18</v>
      </c>
      <c r="C860">
        <v>42.815969628906259</v>
      </c>
      <c r="D860">
        <v>76.051036718749998</v>
      </c>
      <c r="E860">
        <v>23.03833333333333</v>
      </c>
      <c r="F860">
        <v>23.066666666666663</v>
      </c>
      <c r="G860">
        <v>22.920833333333338</v>
      </c>
      <c r="H860">
        <v>21.689166666666665</v>
      </c>
      <c r="I860">
        <v>19.865833333333335</v>
      </c>
      <c r="J860">
        <v>18.350833333333338</v>
      </c>
      <c r="K860">
        <v>12.715833333333331</v>
      </c>
      <c r="L860">
        <v>20.396666666666665</v>
      </c>
      <c r="M860">
        <v>20.571666666666665</v>
      </c>
      <c r="N860">
        <v>10.365833333333333</v>
      </c>
      <c r="O860">
        <v>65.486666666666665</v>
      </c>
    </row>
    <row r="861" spans="1:15" x14ac:dyDescent="0.3">
      <c r="A861" s="1">
        <v>42983</v>
      </c>
      <c r="B861" s="2">
        <v>19</v>
      </c>
      <c r="C861">
        <v>42.77494166666667</v>
      </c>
      <c r="D861">
        <v>76.245016276041667</v>
      </c>
      <c r="E861">
        <v>22.958333333333329</v>
      </c>
      <c r="F861">
        <v>23.045000000000002</v>
      </c>
      <c r="G861">
        <v>23.144166666666663</v>
      </c>
      <c r="H861">
        <v>21.102500000000003</v>
      </c>
      <c r="I861">
        <v>18.938333333333329</v>
      </c>
      <c r="J861">
        <v>18.549166666666668</v>
      </c>
      <c r="K861">
        <v>13.229999999999999</v>
      </c>
      <c r="L861">
        <v>19.712499999999999</v>
      </c>
      <c r="M861">
        <v>20.623333333333331</v>
      </c>
      <c r="N861">
        <v>10.328333333333335</v>
      </c>
      <c r="O861">
        <v>65.859166666666667</v>
      </c>
    </row>
    <row r="862" spans="1:15" x14ac:dyDescent="0.3">
      <c r="A862" s="1">
        <v>42983</v>
      </c>
      <c r="B862" s="2">
        <v>20</v>
      </c>
      <c r="C862">
        <v>5.2808068583170744</v>
      </c>
      <c r="D862">
        <v>23.459358308919253</v>
      </c>
      <c r="E862">
        <v>23.791666666666668</v>
      </c>
      <c r="F862">
        <v>24.665833333333335</v>
      </c>
      <c r="G862">
        <v>23.21916666666667</v>
      </c>
      <c r="H862">
        <v>23.406666666666666</v>
      </c>
      <c r="I862">
        <v>20.031666666666666</v>
      </c>
      <c r="J862">
        <v>21.614166666666662</v>
      </c>
      <c r="K862">
        <v>11.135833333333332</v>
      </c>
      <c r="L862">
        <v>21.004166666666666</v>
      </c>
      <c r="M862">
        <v>14.884166666666667</v>
      </c>
      <c r="N862">
        <v>11.2425</v>
      </c>
      <c r="O862">
        <v>63.734999999999992</v>
      </c>
    </row>
    <row r="863" spans="1:15" x14ac:dyDescent="0.3">
      <c r="A863" s="1">
        <v>42983</v>
      </c>
      <c r="B863" s="2">
        <v>21</v>
      </c>
      <c r="C863">
        <v>1.8467515909830834</v>
      </c>
      <c r="D863">
        <v>13.693643473307334</v>
      </c>
      <c r="E863">
        <v>24.411666666666665</v>
      </c>
      <c r="F863">
        <v>25.493333333333336</v>
      </c>
      <c r="G863">
        <v>23.654166666666669</v>
      </c>
      <c r="H863">
        <v>24.105833333333333</v>
      </c>
      <c r="I863">
        <v>22.375833333333333</v>
      </c>
      <c r="J863">
        <v>23.23</v>
      </c>
      <c r="K863">
        <v>12.739166666666668</v>
      </c>
      <c r="L863">
        <v>20.734999999999996</v>
      </c>
      <c r="M863">
        <v>16.535833333333333</v>
      </c>
      <c r="N863">
        <v>12.590833333333334</v>
      </c>
      <c r="O863">
        <v>62.754999999999988</v>
      </c>
    </row>
    <row r="864" spans="1:15" x14ac:dyDescent="0.3">
      <c r="A864" s="1">
        <v>42983</v>
      </c>
      <c r="B864" s="2">
        <v>22</v>
      </c>
      <c r="C864">
        <v>1.8838342905680168</v>
      </c>
      <c r="D864">
        <v>10.916224263509058</v>
      </c>
      <c r="E864">
        <v>24.594166666666666</v>
      </c>
      <c r="F864">
        <v>25.77416666666667</v>
      </c>
      <c r="G864">
        <v>23.962500000000002</v>
      </c>
      <c r="H864">
        <v>24.200833333333325</v>
      </c>
      <c r="I864">
        <v>22.754166666666674</v>
      </c>
      <c r="J864">
        <v>23.708333333333332</v>
      </c>
      <c r="K864">
        <v>13.804166666666667</v>
      </c>
      <c r="L864">
        <v>20.65</v>
      </c>
      <c r="M864">
        <v>17.959166666666672</v>
      </c>
      <c r="N864">
        <v>13.603333333333332</v>
      </c>
      <c r="O864">
        <v>63.092500000000001</v>
      </c>
    </row>
    <row r="865" spans="1:15" x14ac:dyDescent="0.3">
      <c r="A865" s="1">
        <v>42983</v>
      </c>
      <c r="B865" s="2">
        <v>23</v>
      </c>
      <c r="C865">
        <v>1.9421380859374835</v>
      </c>
      <c r="D865">
        <v>8.5994051920572918</v>
      </c>
      <c r="E865">
        <v>24.593333333333334</v>
      </c>
      <c r="F865">
        <v>25.909166666666668</v>
      </c>
      <c r="G865">
        <v>24.174999999999997</v>
      </c>
      <c r="H865">
        <v>24.25</v>
      </c>
      <c r="I865">
        <v>22.814166666666669</v>
      </c>
      <c r="J865">
        <v>24.427499999999998</v>
      </c>
      <c r="K865">
        <v>14.509166666666665</v>
      </c>
      <c r="L865">
        <v>20.612500000000008</v>
      </c>
      <c r="M865">
        <v>18.959166666666665</v>
      </c>
      <c r="N865">
        <v>14.385833333333336</v>
      </c>
      <c r="O865">
        <v>63.530833333333334</v>
      </c>
    </row>
    <row r="866" spans="1:15" x14ac:dyDescent="0.3">
      <c r="A866" s="1">
        <v>42984</v>
      </c>
      <c r="B866" s="2">
        <v>0</v>
      </c>
      <c r="C866">
        <v>1.9487271728515418</v>
      </c>
      <c r="D866">
        <v>8.6550734171549681</v>
      </c>
      <c r="E866">
        <v>24.540833333333335</v>
      </c>
      <c r="F866">
        <v>25.973333333333333</v>
      </c>
      <c r="G866">
        <v>24.224999999999998</v>
      </c>
      <c r="H866">
        <v>24.199999999999992</v>
      </c>
      <c r="I866">
        <v>22.800000000000008</v>
      </c>
      <c r="J866">
        <v>24.669166666666666</v>
      </c>
      <c r="K866">
        <v>14.889166666666666</v>
      </c>
      <c r="L866">
        <v>20.630833333333332</v>
      </c>
      <c r="M866">
        <v>19.791666666666664</v>
      </c>
      <c r="N866">
        <v>14.955000000000004</v>
      </c>
      <c r="O866">
        <v>63.815833333333337</v>
      </c>
    </row>
    <row r="867" spans="1:15" x14ac:dyDescent="0.3">
      <c r="A867" s="1">
        <v>42984</v>
      </c>
      <c r="B867" s="2">
        <v>1</v>
      </c>
      <c r="C867">
        <v>1.9425014160156333</v>
      </c>
      <c r="D867">
        <v>8.5410740234375009</v>
      </c>
      <c r="E867">
        <v>24.499166666666667</v>
      </c>
      <c r="F867">
        <v>25.986666666666668</v>
      </c>
      <c r="G867">
        <v>24.367499999999996</v>
      </c>
      <c r="H867">
        <v>24.170833333333334</v>
      </c>
      <c r="I867">
        <v>22.817499999999999</v>
      </c>
      <c r="J867">
        <v>24.79666666666667</v>
      </c>
      <c r="K867">
        <v>15.240833333333335</v>
      </c>
      <c r="L867">
        <v>20.634166666666665</v>
      </c>
      <c r="M867">
        <v>20.504999999999999</v>
      </c>
      <c r="N867">
        <v>15.426666666666668</v>
      </c>
      <c r="O867">
        <v>64.158333333333331</v>
      </c>
    </row>
    <row r="868" spans="1:15" x14ac:dyDescent="0.3">
      <c r="A868" s="1">
        <v>42984</v>
      </c>
      <c r="B868" s="2">
        <v>2</v>
      </c>
      <c r="C868">
        <v>1.9224302897135332</v>
      </c>
      <c r="D868">
        <v>8.3427223754882736</v>
      </c>
      <c r="E868">
        <v>24.479166666666668</v>
      </c>
      <c r="F868">
        <v>25.987499999999997</v>
      </c>
      <c r="G868">
        <v>24.460833333333337</v>
      </c>
      <c r="H868">
        <v>24.199999999999992</v>
      </c>
      <c r="I868">
        <v>22.999166666666667</v>
      </c>
      <c r="J868">
        <v>24.864166666666673</v>
      </c>
      <c r="K868">
        <v>15.659166666666671</v>
      </c>
      <c r="L868">
        <v>20.664999999999999</v>
      </c>
      <c r="M868">
        <v>21.062499999999996</v>
      </c>
      <c r="N868">
        <v>15.775833333333333</v>
      </c>
      <c r="O868">
        <v>65.30749999999999</v>
      </c>
    </row>
    <row r="869" spans="1:15" x14ac:dyDescent="0.3">
      <c r="A869" s="1">
        <v>42984</v>
      </c>
      <c r="B869" s="2">
        <v>3</v>
      </c>
      <c r="C869">
        <v>1.8720455006917336</v>
      </c>
      <c r="D869">
        <v>6.839243737792966</v>
      </c>
      <c r="E869">
        <v>24.484166666666667</v>
      </c>
      <c r="F869">
        <v>26.02333333333333</v>
      </c>
      <c r="G869">
        <v>25.022500000000004</v>
      </c>
      <c r="H869">
        <v>24.248333333333331</v>
      </c>
      <c r="I869">
        <v>23.150833333333328</v>
      </c>
      <c r="J869">
        <v>25.020833333333332</v>
      </c>
      <c r="K869">
        <v>16.054166666666671</v>
      </c>
      <c r="L869">
        <v>20.703333333333333</v>
      </c>
      <c r="M869">
        <v>21.540000000000003</v>
      </c>
      <c r="N869">
        <v>16.149166666666666</v>
      </c>
      <c r="O869">
        <v>65.98</v>
      </c>
    </row>
    <row r="870" spans="1:15" x14ac:dyDescent="0.3">
      <c r="A870" s="1">
        <v>42984</v>
      </c>
      <c r="B870" s="2">
        <v>4</v>
      </c>
      <c r="C870">
        <v>1.8562507812500082</v>
      </c>
      <c r="D870">
        <v>6.8414442260742083</v>
      </c>
      <c r="E870">
        <v>24.514999999999997</v>
      </c>
      <c r="F870">
        <v>26.061666666666664</v>
      </c>
      <c r="G870">
        <v>26.027500000000003</v>
      </c>
      <c r="H870">
        <v>24.335833333333337</v>
      </c>
      <c r="I870">
        <v>23.224999999999998</v>
      </c>
      <c r="J870">
        <v>25.213333333333335</v>
      </c>
      <c r="K870">
        <v>16.506666666666664</v>
      </c>
      <c r="L870">
        <v>20.774166666666673</v>
      </c>
      <c r="M870">
        <v>21.91416666666667</v>
      </c>
      <c r="N870">
        <v>16.575833333333332</v>
      </c>
      <c r="O870">
        <v>65.626666666666679</v>
      </c>
    </row>
    <row r="871" spans="1:15" x14ac:dyDescent="0.3">
      <c r="A871" s="1">
        <v>42984</v>
      </c>
      <c r="B871" s="2">
        <v>5</v>
      </c>
      <c r="C871">
        <v>1.8776233367919832</v>
      </c>
      <c r="D871">
        <v>6.8566137410481671</v>
      </c>
      <c r="E871">
        <v>24.5425</v>
      </c>
      <c r="F871">
        <v>26.082499999999996</v>
      </c>
      <c r="G871">
        <v>26.533333333333335</v>
      </c>
      <c r="H871">
        <v>24.385000000000002</v>
      </c>
      <c r="I871">
        <v>23.359166666666667</v>
      </c>
      <c r="J871">
        <v>25.385833333333334</v>
      </c>
      <c r="K871">
        <v>16.915833333333335</v>
      </c>
      <c r="L871">
        <v>20.858333333333331</v>
      </c>
      <c r="M871">
        <v>22.240833333333338</v>
      </c>
      <c r="N871">
        <v>16.973333333333333</v>
      </c>
      <c r="O871">
        <v>64.206666666666678</v>
      </c>
    </row>
    <row r="872" spans="1:15" x14ac:dyDescent="0.3">
      <c r="A872" s="1">
        <v>42984</v>
      </c>
      <c r="B872" s="2">
        <v>6</v>
      </c>
      <c r="C872">
        <v>1.8231494150797667</v>
      </c>
      <c r="D872">
        <v>6.7886354044596331</v>
      </c>
      <c r="E872">
        <v>24.593333333333334</v>
      </c>
      <c r="F872">
        <v>26.098333333333333</v>
      </c>
      <c r="G872">
        <v>26.791666666666661</v>
      </c>
      <c r="H872">
        <v>24.395</v>
      </c>
      <c r="I872">
        <v>23.400000000000002</v>
      </c>
      <c r="J872">
        <v>25.492499999999996</v>
      </c>
      <c r="K872">
        <v>17.297499999999999</v>
      </c>
      <c r="L872">
        <v>20.996666666666666</v>
      </c>
      <c r="M872">
        <v>22.501666666666665</v>
      </c>
      <c r="N872">
        <v>17.3475</v>
      </c>
      <c r="O872">
        <v>63.80333333333332</v>
      </c>
    </row>
    <row r="873" spans="1:15" x14ac:dyDescent="0.3">
      <c r="A873" s="1">
        <v>42984</v>
      </c>
      <c r="B873" s="2">
        <v>7</v>
      </c>
      <c r="C873">
        <v>1.8375030914306583</v>
      </c>
      <c r="D873">
        <v>6.8134404663085908</v>
      </c>
      <c r="E873">
        <v>24.599999999999998</v>
      </c>
      <c r="F873">
        <v>26.115833333333338</v>
      </c>
      <c r="G873">
        <v>27.042500000000004</v>
      </c>
      <c r="H873">
        <v>24.400833333333335</v>
      </c>
      <c r="I873">
        <v>23.480833333333337</v>
      </c>
      <c r="J873">
        <v>25.556666666666668</v>
      </c>
      <c r="K873">
        <v>17.584999999999997</v>
      </c>
      <c r="L873">
        <v>21.0975</v>
      </c>
      <c r="M873">
        <v>22.695833333333329</v>
      </c>
      <c r="N873">
        <v>17.6525</v>
      </c>
      <c r="O873">
        <v>63.947499999999998</v>
      </c>
    </row>
    <row r="874" spans="1:15" x14ac:dyDescent="0.3">
      <c r="A874" s="1">
        <v>42984</v>
      </c>
      <c r="B874" s="2">
        <v>8</v>
      </c>
      <c r="C874">
        <v>1.8276261983235669</v>
      </c>
      <c r="D874">
        <v>11.474824446614567</v>
      </c>
      <c r="E874">
        <v>24.618333333333329</v>
      </c>
      <c r="F874">
        <v>26.155833333333337</v>
      </c>
      <c r="G874">
        <v>27.267500000000009</v>
      </c>
      <c r="H874">
        <v>24.379166666666666</v>
      </c>
      <c r="I874">
        <v>23.459999999999997</v>
      </c>
      <c r="J874">
        <v>25.61333333333333</v>
      </c>
      <c r="K874">
        <v>17.894166666666667</v>
      </c>
      <c r="L874">
        <v>21.205833333333331</v>
      </c>
      <c r="M874">
        <v>22.898333333333337</v>
      </c>
      <c r="N874">
        <v>17.971666666666664</v>
      </c>
      <c r="O874">
        <v>64.468333333333348</v>
      </c>
    </row>
    <row r="875" spans="1:15" x14ac:dyDescent="0.3">
      <c r="A875" s="1">
        <v>42984</v>
      </c>
      <c r="B875" s="2">
        <v>9</v>
      </c>
      <c r="C875">
        <v>1.8394407918294249</v>
      </c>
      <c r="D875">
        <v>15.0202153727215</v>
      </c>
      <c r="E875">
        <v>24.728333333333335</v>
      </c>
      <c r="F875">
        <v>26.124166666666671</v>
      </c>
      <c r="G875">
        <v>27.364166666666666</v>
      </c>
      <c r="H875">
        <v>23.997499999999999</v>
      </c>
      <c r="I875">
        <v>23.248333333333331</v>
      </c>
      <c r="J875">
        <v>25.010833333333327</v>
      </c>
      <c r="K875">
        <v>18.5075</v>
      </c>
      <c r="L875">
        <v>21.348333333333333</v>
      </c>
      <c r="M875">
        <v>22.950833333333335</v>
      </c>
      <c r="N875">
        <v>18.338333333333335</v>
      </c>
      <c r="O875">
        <v>65.422499999999999</v>
      </c>
    </row>
    <row r="876" spans="1:15" x14ac:dyDescent="0.3">
      <c r="A876" s="1">
        <v>42984</v>
      </c>
      <c r="B876" s="2">
        <v>10</v>
      </c>
      <c r="C876">
        <v>67.657307654825829</v>
      </c>
      <c r="D876">
        <v>100.45012968750001</v>
      </c>
      <c r="E876">
        <v>23.205833333333331</v>
      </c>
      <c r="F876">
        <v>23.558333333333334</v>
      </c>
      <c r="G876">
        <v>26.389166666666664</v>
      </c>
      <c r="H876">
        <v>20.614999999999998</v>
      </c>
      <c r="I876">
        <v>18.653333333333332</v>
      </c>
      <c r="J876">
        <v>17.16</v>
      </c>
      <c r="K876">
        <v>15.62916666666667</v>
      </c>
      <c r="L876">
        <v>19.881666666666664</v>
      </c>
      <c r="M876">
        <v>20.586666666666662</v>
      </c>
      <c r="N876">
        <v>12.176666666666668</v>
      </c>
      <c r="O876">
        <v>72.363333333333344</v>
      </c>
    </row>
    <row r="877" spans="1:15" x14ac:dyDescent="0.3">
      <c r="A877" s="1">
        <v>42984</v>
      </c>
      <c r="B877" s="2">
        <v>11</v>
      </c>
      <c r="C877">
        <v>49.585659505208326</v>
      </c>
      <c r="D877">
        <v>82.548003483072918</v>
      </c>
      <c r="E877">
        <v>22.963333333333328</v>
      </c>
      <c r="F877">
        <v>23.02</v>
      </c>
      <c r="G877">
        <v>24.088333333333338</v>
      </c>
      <c r="H877">
        <v>21.533333333333331</v>
      </c>
      <c r="I877">
        <v>18.704999999999998</v>
      </c>
      <c r="J877">
        <v>15.830833333333336</v>
      </c>
      <c r="K877">
        <v>13.770000000000003</v>
      </c>
      <c r="L877">
        <v>20.733333333333331</v>
      </c>
      <c r="M877">
        <v>19.388333333333332</v>
      </c>
      <c r="N877">
        <v>10.5975</v>
      </c>
      <c r="O877">
        <v>71.240833333333327</v>
      </c>
    </row>
    <row r="878" spans="1:15" x14ac:dyDescent="0.3">
      <c r="A878" s="1">
        <v>42984</v>
      </c>
      <c r="B878" s="2">
        <v>12</v>
      </c>
      <c r="C878">
        <v>46.927395377604164</v>
      </c>
      <c r="D878">
        <v>79.614679915364576</v>
      </c>
      <c r="E878">
        <v>23.008333333333329</v>
      </c>
      <c r="F878">
        <v>23.006666666666671</v>
      </c>
      <c r="G878">
        <v>23.058333333333334</v>
      </c>
      <c r="H878">
        <v>21.838333333333335</v>
      </c>
      <c r="I878">
        <v>19.075833333333332</v>
      </c>
      <c r="J878">
        <v>15.901666666666666</v>
      </c>
      <c r="K878">
        <v>13.051666666666668</v>
      </c>
      <c r="L878">
        <v>20.332499999999996</v>
      </c>
      <c r="M878">
        <v>18.927499999999998</v>
      </c>
      <c r="N878">
        <v>10.3575</v>
      </c>
      <c r="O878">
        <v>70.15583333333332</v>
      </c>
    </row>
    <row r="879" spans="1:15" x14ac:dyDescent="0.3">
      <c r="A879" s="1">
        <v>42984</v>
      </c>
      <c r="B879" s="2">
        <v>13</v>
      </c>
      <c r="C879">
        <v>44.667741601562504</v>
      </c>
      <c r="D879">
        <v>77.659242154947918</v>
      </c>
      <c r="E879">
        <v>23.033333333333331</v>
      </c>
      <c r="F879">
        <v>23.054166666666664</v>
      </c>
      <c r="G879">
        <v>23.028333333333332</v>
      </c>
      <c r="H879">
        <v>21.893333333333334</v>
      </c>
      <c r="I879">
        <v>19.396666666666668</v>
      </c>
      <c r="J879">
        <v>18.334166666666665</v>
      </c>
      <c r="K879">
        <v>13.229166666666666</v>
      </c>
      <c r="L879">
        <v>20.672499999999999</v>
      </c>
      <c r="M879">
        <v>20.350833333333338</v>
      </c>
      <c r="N879">
        <v>10.512499999999999</v>
      </c>
      <c r="O879">
        <v>69.469166666666666</v>
      </c>
    </row>
    <row r="880" spans="1:15" x14ac:dyDescent="0.3">
      <c r="A880" s="1">
        <v>42984</v>
      </c>
      <c r="B880" s="2">
        <v>14</v>
      </c>
      <c r="C880">
        <v>47.209416373697913</v>
      </c>
      <c r="D880">
        <v>80.348279817708331</v>
      </c>
      <c r="E880">
        <v>22.995000000000001</v>
      </c>
      <c r="F880">
        <v>23.084166666666672</v>
      </c>
      <c r="G880">
        <v>22.94</v>
      </c>
      <c r="H880">
        <v>21.494999999999994</v>
      </c>
      <c r="I880">
        <v>18.982500000000005</v>
      </c>
      <c r="J880">
        <v>20.669166666666669</v>
      </c>
      <c r="K880">
        <v>13.612499999999999</v>
      </c>
      <c r="L880">
        <v>20.427500000000002</v>
      </c>
      <c r="M880">
        <v>21.199166666666667</v>
      </c>
      <c r="N880">
        <v>10.5</v>
      </c>
      <c r="O880">
        <v>68.470000000000013</v>
      </c>
    </row>
    <row r="881" spans="1:15" x14ac:dyDescent="0.3">
      <c r="A881" s="1">
        <v>42984</v>
      </c>
      <c r="B881" s="2">
        <v>15</v>
      </c>
      <c r="C881">
        <v>47.650934472656253</v>
      </c>
      <c r="D881">
        <v>80.604779882812508</v>
      </c>
      <c r="E881">
        <v>22.965833333333336</v>
      </c>
      <c r="F881">
        <v>23.004166666666666</v>
      </c>
      <c r="G881">
        <v>22.989166666666666</v>
      </c>
      <c r="H881">
        <v>21.420833333333334</v>
      </c>
      <c r="I881">
        <v>18.765833333333333</v>
      </c>
      <c r="J881">
        <v>18.244166666666661</v>
      </c>
      <c r="K881">
        <v>13.922500000000001</v>
      </c>
      <c r="L881">
        <v>20.372499999999999</v>
      </c>
      <c r="M881">
        <v>20.31583333333333</v>
      </c>
      <c r="N881">
        <v>10.823333333333332</v>
      </c>
      <c r="O881">
        <v>68.09083333333335</v>
      </c>
    </row>
    <row r="882" spans="1:15" x14ac:dyDescent="0.3">
      <c r="A882" s="1">
        <v>42984</v>
      </c>
      <c r="B882" s="2">
        <v>16</v>
      </c>
      <c r="C882">
        <v>44.133006217447907</v>
      </c>
      <c r="D882">
        <v>77.165588671875</v>
      </c>
      <c r="E882">
        <v>23.016666666666666</v>
      </c>
      <c r="F882">
        <v>23.001666666666665</v>
      </c>
      <c r="G882">
        <v>23.029166666666665</v>
      </c>
      <c r="H882">
        <v>21.755833333333332</v>
      </c>
      <c r="I882">
        <v>19.155000000000001</v>
      </c>
      <c r="J882">
        <v>22.277500000000003</v>
      </c>
      <c r="K882">
        <v>13.020833333333336</v>
      </c>
      <c r="L882">
        <v>20.650000000000002</v>
      </c>
      <c r="M882">
        <v>21.811666666666667</v>
      </c>
      <c r="N882">
        <v>10.249166666666667</v>
      </c>
      <c r="O882">
        <v>67.803333333333327</v>
      </c>
    </row>
    <row r="883" spans="1:15" x14ac:dyDescent="0.3">
      <c r="A883" s="1">
        <v>42984</v>
      </c>
      <c r="B883" s="2">
        <v>17</v>
      </c>
      <c r="C883">
        <v>41.721192089843754</v>
      </c>
      <c r="D883">
        <v>74.661078352864578</v>
      </c>
      <c r="E883">
        <v>23.032499999999999</v>
      </c>
      <c r="F883">
        <v>23.090833333333332</v>
      </c>
      <c r="G883">
        <v>22.912500000000005</v>
      </c>
      <c r="H883">
        <v>21.147499999999997</v>
      </c>
      <c r="I883">
        <v>19.332499999999996</v>
      </c>
      <c r="J883">
        <v>18.118333333333332</v>
      </c>
      <c r="K883">
        <v>13.364166666666668</v>
      </c>
      <c r="L883">
        <v>20.296666666666667</v>
      </c>
      <c r="M883">
        <v>20.420000000000002</v>
      </c>
      <c r="N883">
        <v>10.615833333333335</v>
      </c>
      <c r="O883">
        <v>67.44083333333333</v>
      </c>
    </row>
    <row r="884" spans="1:15" x14ac:dyDescent="0.3">
      <c r="A884" s="1">
        <v>42984</v>
      </c>
      <c r="B884" s="2">
        <v>18</v>
      </c>
      <c r="C884">
        <v>46.255911263020835</v>
      </c>
      <c r="D884">
        <v>79.220428841145832</v>
      </c>
      <c r="E884">
        <v>22.955000000000002</v>
      </c>
      <c r="F884">
        <v>23.025833333333328</v>
      </c>
      <c r="G884">
        <v>23.048333333333332</v>
      </c>
      <c r="H884">
        <v>20.990833333333331</v>
      </c>
      <c r="I884">
        <v>18.64833333333333</v>
      </c>
      <c r="J884">
        <v>19.570833333333336</v>
      </c>
      <c r="K884">
        <v>13.700000000000001</v>
      </c>
      <c r="L884">
        <v>20.407499999999999</v>
      </c>
      <c r="M884">
        <v>20.955833333333334</v>
      </c>
      <c r="N884">
        <v>10.523333333333332</v>
      </c>
      <c r="O884">
        <v>68.045000000000002</v>
      </c>
    </row>
    <row r="885" spans="1:15" x14ac:dyDescent="0.3">
      <c r="A885" s="1">
        <v>42984</v>
      </c>
      <c r="B885" s="2">
        <v>19</v>
      </c>
      <c r="C885">
        <v>41.223945898437499</v>
      </c>
      <c r="D885">
        <v>74.042225032552096</v>
      </c>
      <c r="E885">
        <v>22.991666666666671</v>
      </c>
      <c r="F885">
        <v>22.993333333333329</v>
      </c>
      <c r="G885">
        <v>22.99</v>
      </c>
      <c r="H885">
        <v>21.844166666666663</v>
      </c>
      <c r="I885">
        <v>19.200833333333332</v>
      </c>
      <c r="J885">
        <v>21.592499999999998</v>
      </c>
      <c r="K885">
        <v>13.159166666666669</v>
      </c>
      <c r="L885">
        <v>20.544999999999998</v>
      </c>
      <c r="M885">
        <v>21.674166666666668</v>
      </c>
      <c r="N885">
        <v>10.434166666666666</v>
      </c>
      <c r="O885">
        <v>67.926666666666662</v>
      </c>
    </row>
    <row r="886" spans="1:15" x14ac:dyDescent="0.3">
      <c r="A886" s="1">
        <v>42984</v>
      </c>
      <c r="B886" s="2">
        <v>20</v>
      </c>
      <c r="C886">
        <v>4.4961151763916067</v>
      </c>
      <c r="D886">
        <v>21.967211515299415</v>
      </c>
      <c r="E886">
        <v>23.894166666666663</v>
      </c>
      <c r="F886">
        <v>24.841666666666665</v>
      </c>
      <c r="G886">
        <v>23.269166666666667</v>
      </c>
      <c r="H886">
        <v>23.976666666666663</v>
      </c>
      <c r="I886">
        <v>22.458333333333332</v>
      </c>
      <c r="J886">
        <v>22.967499999999998</v>
      </c>
      <c r="K886">
        <v>11.195</v>
      </c>
      <c r="L886">
        <v>20.955833333333334</v>
      </c>
      <c r="M886">
        <v>15.61</v>
      </c>
      <c r="N886">
        <v>11.102499999999999</v>
      </c>
      <c r="O886">
        <v>64.615833333333327</v>
      </c>
    </row>
    <row r="887" spans="1:15" x14ac:dyDescent="0.3">
      <c r="A887" s="1">
        <v>42984</v>
      </c>
      <c r="B887" s="2">
        <v>21</v>
      </c>
      <c r="C887">
        <v>1.8549992797851582</v>
      </c>
      <c r="D887">
        <v>12.897833325195414</v>
      </c>
      <c r="E887">
        <v>24.44083333333333</v>
      </c>
      <c r="F887">
        <v>25.679166666666664</v>
      </c>
      <c r="G887">
        <v>23.520833333333332</v>
      </c>
      <c r="H887">
        <v>24.425833333333333</v>
      </c>
      <c r="I887">
        <v>23.046666666666663</v>
      </c>
      <c r="J887">
        <v>24.040833333333335</v>
      </c>
      <c r="K887">
        <v>13.003333333333336</v>
      </c>
      <c r="L887">
        <v>20.705000000000002</v>
      </c>
      <c r="M887">
        <v>17.204166666666666</v>
      </c>
      <c r="N887">
        <v>12.5075</v>
      </c>
      <c r="O887">
        <v>63.79916666666665</v>
      </c>
    </row>
    <row r="888" spans="1:15" x14ac:dyDescent="0.3">
      <c r="A888" s="1">
        <v>42984</v>
      </c>
      <c r="B888" s="2">
        <v>22</v>
      </c>
      <c r="C888">
        <v>1.8814911692301497</v>
      </c>
      <c r="D888">
        <v>10.066162776692783</v>
      </c>
      <c r="E888">
        <v>24.599999999999998</v>
      </c>
      <c r="F888">
        <v>25.895</v>
      </c>
      <c r="G888">
        <v>23.669166666666666</v>
      </c>
      <c r="H888">
        <v>24.487500000000001</v>
      </c>
      <c r="I888">
        <v>23.316666666666663</v>
      </c>
      <c r="J888">
        <v>24.552499999999995</v>
      </c>
      <c r="K888">
        <v>14.056666666666665</v>
      </c>
      <c r="L888">
        <v>20.614166666666666</v>
      </c>
      <c r="M888">
        <v>18.526666666666667</v>
      </c>
      <c r="N888">
        <v>13.55083333333333</v>
      </c>
      <c r="O888">
        <v>63.216666666666676</v>
      </c>
    </row>
    <row r="889" spans="1:15" x14ac:dyDescent="0.3">
      <c r="A889" s="1">
        <v>42984</v>
      </c>
      <c r="B889" s="2">
        <v>23</v>
      </c>
      <c r="C889">
        <v>1.9298316569010412</v>
      </c>
      <c r="D889">
        <v>7.8079080973307411</v>
      </c>
      <c r="E889">
        <v>24.596666666666664</v>
      </c>
      <c r="F889">
        <v>26.070000000000004</v>
      </c>
      <c r="G889">
        <v>23.800000000000008</v>
      </c>
      <c r="H889">
        <v>24.375833333333336</v>
      </c>
      <c r="I889">
        <v>23.326666666666668</v>
      </c>
      <c r="J889">
        <v>24.800000000000008</v>
      </c>
      <c r="K889">
        <v>14.656666666666666</v>
      </c>
      <c r="L889">
        <v>20.603333333333332</v>
      </c>
      <c r="M889">
        <v>19.511666666666667</v>
      </c>
      <c r="N889">
        <v>14.326666666666668</v>
      </c>
      <c r="O889">
        <v>63.266666666666659</v>
      </c>
    </row>
    <row r="890" spans="1:15" x14ac:dyDescent="0.3">
      <c r="A890" s="1">
        <v>42985</v>
      </c>
      <c r="B890" s="2">
        <v>0</v>
      </c>
      <c r="C890">
        <v>1.9055645060221333</v>
      </c>
      <c r="D890">
        <v>7.7274760009765666</v>
      </c>
      <c r="E890">
        <v>24.580833333333331</v>
      </c>
      <c r="F890">
        <v>26.100833333333338</v>
      </c>
      <c r="G890">
        <v>23.800000000000008</v>
      </c>
      <c r="H890">
        <v>24.230833333333333</v>
      </c>
      <c r="I890">
        <v>23.232499999999998</v>
      </c>
      <c r="J890">
        <v>24.800000000000008</v>
      </c>
      <c r="K890">
        <v>14.982500000000002</v>
      </c>
      <c r="L890">
        <v>20.612500000000008</v>
      </c>
      <c r="M890">
        <v>20.348333333333333</v>
      </c>
      <c r="N890">
        <v>14.883333333333335</v>
      </c>
      <c r="O890">
        <v>63.30916666666667</v>
      </c>
    </row>
    <row r="891" spans="1:15" x14ac:dyDescent="0.3">
      <c r="A891" s="1">
        <v>42985</v>
      </c>
      <c r="B891" s="2">
        <v>1</v>
      </c>
      <c r="C891">
        <v>1.8963318308512251</v>
      </c>
      <c r="D891">
        <v>7.7226896077473919</v>
      </c>
      <c r="E891">
        <v>24.510833333333334</v>
      </c>
      <c r="F891">
        <v>26.100000000000005</v>
      </c>
      <c r="G891">
        <v>23.845833333333331</v>
      </c>
      <c r="H891">
        <v>24.281666666666666</v>
      </c>
      <c r="I891">
        <v>23.284166666666664</v>
      </c>
      <c r="J891">
        <v>24.93416666666667</v>
      </c>
      <c r="K891">
        <v>15.295833333333334</v>
      </c>
      <c r="L891">
        <v>20.614999999999998</v>
      </c>
      <c r="M891">
        <v>20.99</v>
      </c>
      <c r="N891">
        <v>15.349166666666667</v>
      </c>
      <c r="O891">
        <v>63.479166666666657</v>
      </c>
    </row>
    <row r="892" spans="1:15" x14ac:dyDescent="0.3">
      <c r="A892" s="1">
        <v>42985</v>
      </c>
      <c r="B892" s="2">
        <v>2</v>
      </c>
      <c r="C892">
        <v>1.9134754618326915</v>
      </c>
      <c r="D892">
        <v>7.7054801676432163</v>
      </c>
      <c r="E892">
        <v>24.504166666666663</v>
      </c>
      <c r="F892">
        <v>26.100000000000005</v>
      </c>
      <c r="G892">
        <v>23.933333333333334</v>
      </c>
      <c r="H892">
        <v>24.399166666666662</v>
      </c>
      <c r="I892">
        <v>23.400000000000002</v>
      </c>
      <c r="J892">
        <v>25.104166666666668</v>
      </c>
      <c r="K892">
        <v>15.693333333333335</v>
      </c>
      <c r="L892">
        <v>20.650833333333335</v>
      </c>
      <c r="M892">
        <v>21.549999999999997</v>
      </c>
      <c r="N892">
        <v>15.694166666666669</v>
      </c>
      <c r="O892">
        <v>63.699166666666656</v>
      </c>
    </row>
    <row r="893" spans="1:15" x14ac:dyDescent="0.3">
      <c r="A893" s="1">
        <v>42985</v>
      </c>
      <c r="B893" s="2">
        <v>3</v>
      </c>
      <c r="C893">
        <v>1.9146189473470079</v>
      </c>
      <c r="D893">
        <v>7.7085429890950685</v>
      </c>
      <c r="E893">
        <v>24.517500000000002</v>
      </c>
      <c r="F893">
        <v>26.111666666666668</v>
      </c>
      <c r="G893">
        <v>24</v>
      </c>
      <c r="H893">
        <v>24.395</v>
      </c>
      <c r="I893">
        <v>23.400000000000002</v>
      </c>
      <c r="J893">
        <v>25.194166666666661</v>
      </c>
      <c r="K893">
        <v>16.099999999999998</v>
      </c>
      <c r="L893">
        <v>20.696666666666662</v>
      </c>
      <c r="M893">
        <v>21.99</v>
      </c>
      <c r="N893">
        <v>16.080833333333334</v>
      </c>
      <c r="O893">
        <v>64.009166666666673</v>
      </c>
    </row>
    <row r="894" spans="1:15" x14ac:dyDescent="0.3">
      <c r="A894" s="1">
        <v>42985</v>
      </c>
      <c r="B894" s="2">
        <v>4</v>
      </c>
      <c r="C894">
        <v>1.9052569132487003</v>
      </c>
      <c r="D894">
        <v>7.7815894653320257</v>
      </c>
      <c r="E894">
        <v>24.537499999999998</v>
      </c>
      <c r="F894">
        <v>26.16416666666667</v>
      </c>
      <c r="G894">
        <v>24</v>
      </c>
      <c r="H894">
        <v>24.355</v>
      </c>
      <c r="I894">
        <v>23.400000000000002</v>
      </c>
      <c r="J894">
        <v>25.199999999999992</v>
      </c>
      <c r="K894">
        <v>16.551666666666666</v>
      </c>
      <c r="L894">
        <v>20.770833333333339</v>
      </c>
      <c r="M894">
        <v>22.3475</v>
      </c>
      <c r="N894">
        <v>16.513333333333332</v>
      </c>
      <c r="O894">
        <v>64.375</v>
      </c>
    </row>
    <row r="895" spans="1:15" x14ac:dyDescent="0.3">
      <c r="A895" s="1">
        <v>42985</v>
      </c>
      <c r="B895" s="2">
        <v>5</v>
      </c>
      <c r="C895">
        <v>1.9440956105550082</v>
      </c>
      <c r="D895">
        <v>7.7689419962565092</v>
      </c>
      <c r="E895">
        <v>24.569999999999997</v>
      </c>
      <c r="F895">
        <v>26.205833333333334</v>
      </c>
      <c r="G895">
        <v>24</v>
      </c>
      <c r="H895">
        <v>24.305833333333339</v>
      </c>
      <c r="I895">
        <v>23.400000000000002</v>
      </c>
      <c r="J895">
        <v>25.199999999999992</v>
      </c>
      <c r="K895">
        <v>16.956666666666663</v>
      </c>
      <c r="L895">
        <v>20.878333333333334</v>
      </c>
      <c r="M895">
        <v>22.609999999999996</v>
      </c>
      <c r="N895">
        <v>16.9175</v>
      </c>
      <c r="O895">
        <v>64.69</v>
      </c>
    </row>
    <row r="896" spans="1:15" x14ac:dyDescent="0.3">
      <c r="A896" s="1">
        <v>42985</v>
      </c>
      <c r="B896" s="2">
        <v>6</v>
      </c>
      <c r="C896">
        <v>1.9182606892903584</v>
      </c>
      <c r="D896">
        <v>7.6971599487304667</v>
      </c>
      <c r="E896">
        <v>24.593333333333334</v>
      </c>
      <c r="F896">
        <v>26.244166666666661</v>
      </c>
      <c r="G896">
        <v>24.000833333333333</v>
      </c>
      <c r="H896">
        <v>24.340833333333332</v>
      </c>
      <c r="I896">
        <v>23.429166666666664</v>
      </c>
      <c r="J896">
        <v>25.206666666666663</v>
      </c>
      <c r="K896">
        <v>17.310833333333335</v>
      </c>
      <c r="L896">
        <v>21.02</v>
      </c>
      <c r="M896">
        <v>22.845833333333331</v>
      </c>
      <c r="N896">
        <v>17.302500000000002</v>
      </c>
      <c r="O896">
        <v>64.900000000000006</v>
      </c>
    </row>
    <row r="897" spans="1:15" x14ac:dyDescent="0.3">
      <c r="A897" s="1">
        <v>42985</v>
      </c>
      <c r="B897" s="2">
        <v>7</v>
      </c>
      <c r="C897">
        <v>1.855495440673808</v>
      </c>
      <c r="D897">
        <v>7.6114018351236998</v>
      </c>
      <c r="E897">
        <v>24.599999999999998</v>
      </c>
      <c r="F897">
        <v>26.288333333333338</v>
      </c>
      <c r="G897">
        <v>24.037499999999998</v>
      </c>
      <c r="H897">
        <v>24.400000000000002</v>
      </c>
      <c r="I897">
        <v>23.5</v>
      </c>
      <c r="J897">
        <v>25.269166666666667</v>
      </c>
      <c r="K897">
        <v>17.59333333333333</v>
      </c>
      <c r="L897">
        <v>21.125</v>
      </c>
      <c r="M897">
        <v>23.049166666666665</v>
      </c>
      <c r="N897">
        <v>17.603333333333332</v>
      </c>
      <c r="O897">
        <v>65.101666666666688</v>
      </c>
    </row>
    <row r="898" spans="1:15" x14ac:dyDescent="0.3">
      <c r="A898" s="1">
        <v>42985</v>
      </c>
      <c r="B898" s="2">
        <v>8</v>
      </c>
      <c r="C898">
        <v>1.7828428527832003</v>
      </c>
      <c r="D898">
        <v>12.708197029622502</v>
      </c>
      <c r="E898">
        <v>24.614166666666666</v>
      </c>
      <c r="F898">
        <v>26.294166666666669</v>
      </c>
      <c r="G898">
        <v>24.134166666666669</v>
      </c>
      <c r="H898">
        <v>24.259166666666662</v>
      </c>
      <c r="I898">
        <v>23.494166666666668</v>
      </c>
      <c r="J898">
        <v>25.339166666666671</v>
      </c>
      <c r="K898">
        <v>17.89916666666667</v>
      </c>
      <c r="L898">
        <v>21.233333333333334</v>
      </c>
      <c r="M898">
        <v>23.250833333333336</v>
      </c>
      <c r="N898">
        <v>17.923333333333336</v>
      </c>
      <c r="O898">
        <v>65.166666666666671</v>
      </c>
    </row>
    <row r="899" spans="1:15" x14ac:dyDescent="0.3">
      <c r="A899" s="1">
        <v>42985</v>
      </c>
      <c r="B899" s="2">
        <v>9</v>
      </c>
      <c r="C899">
        <v>1.8000103434244836</v>
      </c>
      <c r="D899">
        <v>15.325364347330583</v>
      </c>
      <c r="E899">
        <v>24.703333333333337</v>
      </c>
      <c r="F899">
        <v>26.182500000000001</v>
      </c>
      <c r="G899">
        <v>24.184166666666659</v>
      </c>
      <c r="H899">
        <v>23.871666666666666</v>
      </c>
      <c r="I899">
        <v>23.278333333333336</v>
      </c>
      <c r="J899">
        <v>24.75333333333333</v>
      </c>
      <c r="K899">
        <v>18.500000000000004</v>
      </c>
      <c r="L899">
        <v>21.375833333333333</v>
      </c>
      <c r="M899">
        <v>23.359166666666667</v>
      </c>
      <c r="N899">
        <v>18.299166666666668</v>
      </c>
      <c r="O899">
        <v>65.762500000000003</v>
      </c>
    </row>
    <row r="900" spans="1:15" x14ac:dyDescent="0.3">
      <c r="A900" s="1">
        <v>42985</v>
      </c>
      <c r="B900" s="2">
        <v>10</v>
      </c>
      <c r="C900">
        <v>61.936345771280919</v>
      </c>
      <c r="D900">
        <v>93.984386523437493</v>
      </c>
      <c r="E900">
        <v>23.17583333333333</v>
      </c>
      <c r="F900">
        <v>23.54666666666667</v>
      </c>
      <c r="G900">
        <v>23.491666666666671</v>
      </c>
      <c r="H900">
        <v>20.513333333333335</v>
      </c>
      <c r="I900">
        <v>18.543333333333333</v>
      </c>
      <c r="J900">
        <v>17.017499999999998</v>
      </c>
      <c r="K900">
        <v>15.776666666666669</v>
      </c>
      <c r="L900">
        <v>19.852500000000003</v>
      </c>
      <c r="M900">
        <v>20.458333333333336</v>
      </c>
      <c r="N900">
        <v>12.354166666666666</v>
      </c>
      <c r="O900">
        <v>72.171666666666667</v>
      </c>
    </row>
    <row r="901" spans="1:15" x14ac:dyDescent="0.3">
      <c r="A901" s="1">
        <v>42985</v>
      </c>
      <c r="B901" s="2">
        <v>11</v>
      </c>
      <c r="C901">
        <v>41.211567399088665</v>
      </c>
      <c r="D901">
        <v>73.401023111979157</v>
      </c>
      <c r="E901">
        <v>22.977499999999996</v>
      </c>
      <c r="F901">
        <v>23.035833333333333</v>
      </c>
      <c r="G901">
        <v>22.896666666666665</v>
      </c>
      <c r="H901">
        <v>21.77416666666667</v>
      </c>
      <c r="I901">
        <v>18.447500000000002</v>
      </c>
      <c r="J901">
        <v>18.385833333333334</v>
      </c>
      <c r="K901">
        <v>13.662500000000001</v>
      </c>
      <c r="L901">
        <v>20.564166666666665</v>
      </c>
      <c r="M901">
        <v>20.500833333333333</v>
      </c>
      <c r="N901">
        <v>10.283333333333333</v>
      </c>
      <c r="O901">
        <v>71.572500000000005</v>
      </c>
    </row>
    <row r="902" spans="1:15" x14ac:dyDescent="0.3">
      <c r="A902" s="1">
        <v>42985</v>
      </c>
      <c r="B902" s="2">
        <v>12</v>
      </c>
      <c r="C902">
        <v>40.165051920572999</v>
      </c>
      <c r="D902">
        <v>72.311450716145842</v>
      </c>
      <c r="E902">
        <v>22.998333333333335</v>
      </c>
      <c r="F902">
        <v>23.020833333333332</v>
      </c>
      <c r="G902">
        <v>23.027500000000003</v>
      </c>
      <c r="H902">
        <v>21.965833333333336</v>
      </c>
      <c r="I902">
        <v>18.510000000000002</v>
      </c>
      <c r="J902">
        <v>19.202500000000004</v>
      </c>
      <c r="K902">
        <v>13.850833333333332</v>
      </c>
      <c r="L902">
        <v>21.444166666666664</v>
      </c>
      <c r="M902">
        <v>20.864166666666662</v>
      </c>
      <c r="N902">
        <v>10.6</v>
      </c>
      <c r="O902">
        <v>71.036666666666676</v>
      </c>
    </row>
    <row r="903" spans="1:15" x14ac:dyDescent="0.3">
      <c r="A903" s="1">
        <v>42985</v>
      </c>
      <c r="B903" s="2">
        <v>13</v>
      </c>
      <c r="C903">
        <v>37.935604231770917</v>
      </c>
      <c r="D903">
        <v>70.272414811197919</v>
      </c>
      <c r="E903">
        <v>22.979166666666668</v>
      </c>
      <c r="F903">
        <v>22.983333333333334</v>
      </c>
      <c r="G903">
        <v>22.981666666666666</v>
      </c>
      <c r="H903">
        <v>21.7925</v>
      </c>
      <c r="I903">
        <v>19.166666666666668</v>
      </c>
      <c r="J903">
        <v>22.649999999999995</v>
      </c>
      <c r="K903">
        <v>13.030000000000001</v>
      </c>
      <c r="L903">
        <v>20.232499999999998</v>
      </c>
      <c r="M903">
        <v>22.025833333333335</v>
      </c>
      <c r="N903">
        <v>10.265000000000001</v>
      </c>
      <c r="O903">
        <v>69.651666666666671</v>
      </c>
    </row>
    <row r="904" spans="1:15" x14ac:dyDescent="0.3">
      <c r="A904" s="1">
        <v>42985</v>
      </c>
      <c r="B904" s="2">
        <v>14</v>
      </c>
      <c r="C904">
        <v>40.431218912760507</v>
      </c>
      <c r="D904">
        <v>72.796905598958332</v>
      </c>
      <c r="E904">
        <v>23.054166666666664</v>
      </c>
      <c r="F904">
        <v>23.074166666666667</v>
      </c>
      <c r="G904">
        <v>22.893333333333331</v>
      </c>
      <c r="H904">
        <v>21.92583333333333</v>
      </c>
      <c r="I904">
        <v>19.709166666666665</v>
      </c>
      <c r="J904">
        <v>18.7075</v>
      </c>
      <c r="K904">
        <v>13.038333333333334</v>
      </c>
      <c r="L904">
        <v>20.541666666666668</v>
      </c>
      <c r="M904">
        <v>20.675833333333333</v>
      </c>
      <c r="N904">
        <v>10.593333333333334</v>
      </c>
      <c r="O904">
        <v>68.61666666666666</v>
      </c>
    </row>
    <row r="905" spans="1:15" x14ac:dyDescent="0.3">
      <c r="A905" s="1">
        <v>42985</v>
      </c>
      <c r="B905" s="2">
        <v>15</v>
      </c>
      <c r="C905">
        <v>38.610824251302084</v>
      </c>
      <c r="D905">
        <v>70.869457975260417</v>
      </c>
      <c r="E905">
        <v>22.966666666666665</v>
      </c>
      <c r="F905">
        <v>23.081666666666667</v>
      </c>
      <c r="G905">
        <v>23.05916666666667</v>
      </c>
      <c r="H905">
        <v>21.22</v>
      </c>
      <c r="I905">
        <v>18.849999999999998</v>
      </c>
      <c r="J905">
        <v>21.187500000000004</v>
      </c>
      <c r="K905">
        <v>13.980833333333329</v>
      </c>
      <c r="L905">
        <v>20.198333333333334</v>
      </c>
      <c r="M905">
        <v>21.625833333333336</v>
      </c>
      <c r="N905">
        <v>10.859166666666667</v>
      </c>
      <c r="O905">
        <v>68.428333333333342</v>
      </c>
    </row>
    <row r="906" spans="1:15" x14ac:dyDescent="0.3">
      <c r="A906" s="1">
        <v>42985</v>
      </c>
      <c r="B906" s="2">
        <v>16</v>
      </c>
      <c r="C906">
        <v>40.460120507812491</v>
      </c>
      <c r="D906">
        <v>72.730161100260418</v>
      </c>
      <c r="E906">
        <v>22.992499999999996</v>
      </c>
      <c r="F906">
        <v>22.986666666666665</v>
      </c>
      <c r="G906">
        <v>22.912500000000005</v>
      </c>
      <c r="H906">
        <v>21.919166666666669</v>
      </c>
      <c r="I906">
        <v>18.881666666666664</v>
      </c>
      <c r="J906">
        <v>21.405000000000001</v>
      </c>
      <c r="K906">
        <v>13.738333333333335</v>
      </c>
      <c r="L906">
        <v>20.64083333333333</v>
      </c>
      <c r="M906">
        <v>21.554166666666671</v>
      </c>
      <c r="N906">
        <v>10.770833333333334</v>
      </c>
      <c r="O906">
        <v>68.38666666666667</v>
      </c>
    </row>
    <row r="907" spans="1:15" x14ac:dyDescent="0.3">
      <c r="A907" s="1">
        <v>42985</v>
      </c>
      <c r="B907" s="2">
        <v>17</v>
      </c>
      <c r="C907">
        <v>39.205682454427084</v>
      </c>
      <c r="D907">
        <v>71.385156933593748</v>
      </c>
      <c r="E907">
        <v>23.048333333333332</v>
      </c>
      <c r="F907">
        <v>23.076666666666664</v>
      </c>
      <c r="G907">
        <v>22.954166666666666</v>
      </c>
      <c r="H907">
        <v>21.491666666666664</v>
      </c>
      <c r="I907">
        <v>19.571666666666665</v>
      </c>
      <c r="J907">
        <v>18.850000000000001</v>
      </c>
      <c r="K907">
        <v>12.718333333333334</v>
      </c>
      <c r="L907">
        <v>20.3675</v>
      </c>
      <c r="M907">
        <v>20.830000000000002</v>
      </c>
      <c r="N907">
        <v>10.223333333333333</v>
      </c>
      <c r="O907">
        <v>67.547499999999999</v>
      </c>
    </row>
    <row r="908" spans="1:15" x14ac:dyDescent="0.3">
      <c r="A908" s="1">
        <v>42985</v>
      </c>
      <c r="B908" s="2">
        <v>18</v>
      </c>
      <c r="C908">
        <v>39.688644401041664</v>
      </c>
      <c r="D908">
        <v>72.253850130208335</v>
      </c>
      <c r="E908">
        <v>22.944999999999997</v>
      </c>
      <c r="F908">
        <v>23.020833333333332</v>
      </c>
      <c r="G908">
        <v>23.044166666666666</v>
      </c>
      <c r="H908">
        <v>21.247499999999999</v>
      </c>
      <c r="I908">
        <v>18.745833333333334</v>
      </c>
      <c r="J908">
        <v>22.170833333333334</v>
      </c>
      <c r="K908">
        <v>13.683333333333332</v>
      </c>
      <c r="L908">
        <v>20.11</v>
      </c>
      <c r="M908">
        <v>21.925000000000001</v>
      </c>
      <c r="N908">
        <v>10.619166666666667</v>
      </c>
      <c r="O908">
        <v>67.740000000000009</v>
      </c>
    </row>
    <row r="909" spans="1:15" x14ac:dyDescent="0.3">
      <c r="A909" s="1">
        <v>42985</v>
      </c>
      <c r="B909" s="2">
        <v>19</v>
      </c>
      <c r="C909">
        <v>37.133737923177087</v>
      </c>
      <c r="D909">
        <v>69.743095930989583</v>
      </c>
      <c r="E909">
        <v>23.047499999999999</v>
      </c>
      <c r="F909">
        <v>23.020833333333329</v>
      </c>
      <c r="G909">
        <v>22.878333333333334</v>
      </c>
      <c r="H909">
        <v>21.798333333333336</v>
      </c>
      <c r="I909">
        <v>19.45</v>
      </c>
      <c r="J909">
        <v>20.135833333333334</v>
      </c>
      <c r="K909">
        <v>12.708333333333334</v>
      </c>
      <c r="L909">
        <v>20.435833333333335</v>
      </c>
      <c r="M909">
        <v>21.03833333333333</v>
      </c>
      <c r="N909">
        <v>10.259166666666667</v>
      </c>
      <c r="O909">
        <v>67.578333333333333</v>
      </c>
    </row>
    <row r="910" spans="1:15" x14ac:dyDescent="0.3">
      <c r="A910" s="1">
        <v>42985</v>
      </c>
      <c r="B910" s="2">
        <v>20</v>
      </c>
      <c r="C910">
        <v>5.3342213002522589</v>
      </c>
      <c r="D910">
        <v>22.838782161458337</v>
      </c>
      <c r="E910">
        <v>23.996666666666666</v>
      </c>
      <c r="F910">
        <v>24.894166666666667</v>
      </c>
      <c r="G910">
        <v>23.236666666666668</v>
      </c>
      <c r="H910">
        <v>22.543333333333333</v>
      </c>
      <c r="I910">
        <v>22.320833333333336</v>
      </c>
      <c r="J910">
        <v>23.701666666666664</v>
      </c>
      <c r="K910">
        <v>11.291666666666666</v>
      </c>
      <c r="L910">
        <v>20.715</v>
      </c>
      <c r="M910">
        <v>20.735833333333332</v>
      </c>
      <c r="N910">
        <v>11.680833333333332</v>
      </c>
      <c r="O910">
        <v>64.302499999999995</v>
      </c>
    </row>
    <row r="911" spans="1:15" x14ac:dyDescent="0.3">
      <c r="A911" s="1">
        <v>42985</v>
      </c>
      <c r="B911" s="2">
        <v>21</v>
      </c>
      <c r="C911">
        <v>1.8512594502766915</v>
      </c>
      <c r="D911">
        <v>11.73628148600254</v>
      </c>
      <c r="E911">
        <v>24.46166666666667</v>
      </c>
      <c r="F911">
        <v>25.575833333333332</v>
      </c>
      <c r="G911">
        <v>23.416666666666668</v>
      </c>
      <c r="H911">
        <v>23.369166666666668</v>
      </c>
      <c r="I911">
        <v>22.814166666666665</v>
      </c>
      <c r="J911">
        <v>23.855</v>
      </c>
      <c r="K911">
        <v>13.121666666666668</v>
      </c>
      <c r="L911">
        <v>20.321666666666665</v>
      </c>
      <c r="M911">
        <v>21.089166666666664</v>
      </c>
      <c r="N911">
        <v>12.791666666666666</v>
      </c>
      <c r="O911">
        <v>63.115000000000009</v>
      </c>
    </row>
    <row r="912" spans="1:15" x14ac:dyDescent="0.3">
      <c r="A912" s="1">
        <v>42985</v>
      </c>
      <c r="B912" s="2">
        <v>22</v>
      </c>
      <c r="C912">
        <v>1.8871414093017667</v>
      </c>
      <c r="D912">
        <v>7.7934092895507829</v>
      </c>
      <c r="E912">
        <v>24.515833333333333</v>
      </c>
      <c r="F912">
        <v>25.799166666666668</v>
      </c>
      <c r="G912">
        <v>23.539166666666663</v>
      </c>
      <c r="H912">
        <v>23.41</v>
      </c>
      <c r="I912">
        <v>22.853333333333335</v>
      </c>
      <c r="J912">
        <v>24.172499999999999</v>
      </c>
      <c r="K912">
        <v>14.145000000000001</v>
      </c>
      <c r="L912">
        <v>20.194166666666664</v>
      </c>
      <c r="M912">
        <v>21.482500000000002</v>
      </c>
      <c r="N912">
        <v>13.708333333333334</v>
      </c>
      <c r="O912">
        <v>63.176666666666655</v>
      </c>
    </row>
    <row r="913" spans="1:15" x14ac:dyDescent="0.3">
      <c r="A913" s="1">
        <v>42985</v>
      </c>
      <c r="B913" s="2">
        <v>23</v>
      </c>
      <c r="C913">
        <v>1.9424570393880085</v>
      </c>
      <c r="D913">
        <v>7.8818890950520668</v>
      </c>
      <c r="E913">
        <v>24.444999999999997</v>
      </c>
      <c r="F913">
        <v>25.894166666666667</v>
      </c>
      <c r="G913">
        <v>23.599999999999998</v>
      </c>
      <c r="H913">
        <v>23.400000000000002</v>
      </c>
      <c r="I913">
        <v>22.80083333333334</v>
      </c>
      <c r="J913">
        <v>24.518333333333334</v>
      </c>
      <c r="K913">
        <v>14.550833333333335</v>
      </c>
      <c r="L913">
        <v>20.18416666666667</v>
      </c>
      <c r="M913">
        <v>21.8325</v>
      </c>
      <c r="N913">
        <v>14.356666666666667</v>
      </c>
      <c r="O913">
        <v>63.567500000000017</v>
      </c>
    </row>
    <row r="914" spans="1:15" x14ac:dyDescent="0.3">
      <c r="A914" s="1">
        <v>42986</v>
      </c>
      <c r="B914" s="2">
        <v>0</v>
      </c>
      <c r="C914">
        <v>1.9366981404622419</v>
      </c>
      <c r="D914">
        <v>7.9780420817057172</v>
      </c>
      <c r="E914">
        <v>24.4025</v>
      </c>
      <c r="F914">
        <v>25.893333333333331</v>
      </c>
      <c r="G914">
        <v>23.636666666666667</v>
      </c>
      <c r="H914">
        <v>23.555833333333336</v>
      </c>
      <c r="I914">
        <v>22.845833333333331</v>
      </c>
      <c r="J914">
        <v>24.716666666666665</v>
      </c>
      <c r="K914">
        <v>14.795000000000002</v>
      </c>
      <c r="L914">
        <v>20.182500000000001</v>
      </c>
      <c r="M914">
        <v>22.195833333333336</v>
      </c>
      <c r="N914">
        <v>14.790833333333333</v>
      </c>
      <c r="O914">
        <v>63.876666666666665</v>
      </c>
    </row>
    <row r="915" spans="1:15" x14ac:dyDescent="0.3">
      <c r="A915" s="1">
        <v>42986</v>
      </c>
      <c r="B915" s="2">
        <v>1</v>
      </c>
      <c r="C915">
        <v>1.9058195871988997</v>
      </c>
      <c r="D915">
        <v>7.836457307942708</v>
      </c>
      <c r="E915">
        <v>24.399166666666662</v>
      </c>
      <c r="F915">
        <v>25.899166666666662</v>
      </c>
      <c r="G915">
        <v>23.72</v>
      </c>
      <c r="H915">
        <v>23.704999999999998</v>
      </c>
      <c r="I915">
        <v>22.943333333333332</v>
      </c>
      <c r="J915">
        <v>24.80083333333334</v>
      </c>
      <c r="K915">
        <v>15.154166666666667</v>
      </c>
      <c r="L915">
        <v>20.196666666666662</v>
      </c>
      <c r="M915">
        <v>22.487500000000001</v>
      </c>
      <c r="N915">
        <v>15.144166666666669</v>
      </c>
      <c r="O915">
        <v>64.112500000000011</v>
      </c>
    </row>
    <row r="916" spans="1:15" x14ac:dyDescent="0.3">
      <c r="A916" s="1">
        <v>42986</v>
      </c>
      <c r="B916" s="2">
        <v>2</v>
      </c>
      <c r="C916">
        <v>1.8842010284423749</v>
      </c>
      <c r="D916">
        <v>7.8184640624999835</v>
      </c>
      <c r="E916">
        <v>24.400000000000002</v>
      </c>
      <c r="F916">
        <v>25.900833333333335</v>
      </c>
      <c r="G916">
        <v>23.800000000000008</v>
      </c>
      <c r="H916">
        <v>23.800000000000008</v>
      </c>
      <c r="I916">
        <v>23</v>
      </c>
      <c r="J916">
        <v>24.876666666666665</v>
      </c>
      <c r="K916">
        <v>15.572499999999998</v>
      </c>
      <c r="L916">
        <v>20.229166666666668</v>
      </c>
      <c r="M916">
        <v>22.752499999999998</v>
      </c>
      <c r="N916">
        <v>15.533333333333331</v>
      </c>
      <c r="O916">
        <v>64.29249999999999</v>
      </c>
    </row>
    <row r="917" spans="1:15" x14ac:dyDescent="0.3">
      <c r="A917" s="1">
        <v>42986</v>
      </c>
      <c r="B917" s="2">
        <v>3</v>
      </c>
      <c r="C917">
        <v>1.8946527669270832</v>
      </c>
      <c r="D917">
        <v>7.8176023763020845</v>
      </c>
      <c r="E917">
        <v>24.39916666666667</v>
      </c>
      <c r="F917">
        <v>25.900833333333328</v>
      </c>
      <c r="G917">
        <v>23.800000000000008</v>
      </c>
      <c r="H917">
        <v>23.854166666666668</v>
      </c>
      <c r="I917">
        <v>23.034999999999997</v>
      </c>
      <c r="J917">
        <v>24.941666666666663</v>
      </c>
      <c r="K917">
        <v>15.945833333333335</v>
      </c>
      <c r="L917">
        <v>20.361666666666668</v>
      </c>
      <c r="M917">
        <v>22.974999999999998</v>
      </c>
      <c r="N917">
        <v>15.936666666666667</v>
      </c>
      <c r="O917">
        <v>64.443333333333328</v>
      </c>
    </row>
    <row r="918" spans="1:15" x14ac:dyDescent="0.3">
      <c r="A918" s="1">
        <v>42986</v>
      </c>
      <c r="B918" s="2">
        <v>4</v>
      </c>
      <c r="C918">
        <v>1.8982597422281915</v>
      </c>
      <c r="D918">
        <v>7.8353773478190005</v>
      </c>
      <c r="E918">
        <v>24.400833333333335</v>
      </c>
      <c r="F918">
        <v>25.91416666666667</v>
      </c>
      <c r="G918">
        <v>23.865833333333331</v>
      </c>
      <c r="H918">
        <v>23.996666666666666</v>
      </c>
      <c r="I918">
        <v>23.147499999999997</v>
      </c>
      <c r="J918">
        <v>25.000833333333333</v>
      </c>
      <c r="K918">
        <v>16.393333333333334</v>
      </c>
      <c r="L918">
        <v>20.47666666666667</v>
      </c>
      <c r="M918">
        <v>23.164999999999996</v>
      </c>
      <c r="N918">
        <v>16.337499999999999</v>
      </c>
      <c r="O918">
        <v>64.428333333333327</v>
      </c>
    </row>
    <row r="919" spans="1:15" x14ac:dyDescent="0.3">
      <c r="A919" s="1">
        <v>42986</v>
      </c>
      <c r="B919" s="2">
        <v>5</v>
      </c>
      <c r="C919">
        <v>1.9052634165445916</v>
      </c>
      <c r="D919">
        <v>7.8465236653645922</v>
      </c>
      <c r="E919">
        <v>24.405833333333337</v>
      </c>
      <c r="F919">
        <v>25.959999999999997</v>
      </c>
      <c r="G919">
        <v>23.900000000000002</v>
      </c>
      <c r="H919">
        <v>24</v>
      </c>
      <c r="I919">
        <v>23.199999999999992</v>
      </c>
      <c r="J919">
        <v>25.094166666666666</v>
      </c>
      <c r="K919">
        <v>16.765000000000004</v>
      </c>
      <c r="L919">
        <v>20.617499999999996</v>
      </c>
      <c r="M919">
        <v>23.357500000000002</v>
      </c>
      <c r="N919">
        <v>16.757500000000004</v>
      </c>
      <c r="O919">
        <v>64.30416666666666</v>
      </c>
    </row>
    <row r="920" spans="1:15" x14ac:dyDescent="0.3">
      <c r="A920" s="1">
        <v>42986</v>
      </c>
      <c r="B920" s="2">
        <v>6</v>
      </c>
      <c r="C920">
        <v>1.8634602610270166</v>
      </c>
      <c r="D920">
        <v>7.7419219604492158</v>
      </c>
      <c r="E920">
        <v>24.419166666666669</v>
      </c>
      <c r="F920">
        <v>25.998333333333331</v>
      </c>
      <c r="G920">
        <v>23.900000000000002</v>
      </c>
      <c r="H920">
        <v>24</v>
      </c>
      <c r="I920">
        <v>23.199999999999992</v>
      </c>
      <c r="J920">
        <v>25.171666666666663</v>
      </c>
      <c r="K920">
        <v>17.124999999999996</v>
      </c>
      <c r="L920">
        <v>20.735833333333336</v>
      </c>
      <c r="M920">
        <v>23.526666666666667</v>
      </c>
      <c r="N920">
        <v>17.114999999999998</v>
      </c>
      <c r="O920">
        <v>64.167500000000004</v>
      </c>
    </row>
    <row r="921" spans="1:15" x14ac:dyDescent="0.3">
      <c r="A921" s="1">
        <v>42986</v>
      </c>
      <c r="B921" s="2">
        <v>7</v>
      </c>
      <c r="C921">
        <v>1.8343463653564418</v>
      </c>
      <c r="D921">
        <v>12.783365075683415</v>
      </c>
      <c r="E921">
        <v>24.526666666666671</v>
      </c>
      <c r="F921">
        <v>26.054166666666671</v>
      </c>
      <c r="G921">
        <v>23.979166666666668</v>
      </c>
      <c r="H921">
        <v>24.025833333333335</v>
      </c>
      <c r="I921">
        <v>23.248333333333335</v>
      </c>
      <c r="J921">
        <v>25.173333333333332</v>
      </c>
      <c r="K921">
        <v>17.408333333333335</v>
      </c>
      <c r="L921">
        <v>20.858333333333331</v>
      </c>
      <c r="M921">
        <v>23.630833333333332</v>
      </c>
      <c r="N921">
        <v>17.429166666666664</v>
      </c>
      <c r="O921">
        <v>63.922499999999992</v>
      </c>
    </row>
    <row r="922" spans="1:15" x14ac:dyDescent="0.3">
      <c r="A922" s="1">
        <v>42986</v>
      </c>
      <c r="B922" s="2">
        <v>8</v>
      </c>
      <c r="C922">
        <v>1.8273706837972001</v>
      </c>
      <c r="D922">
        <v>13.802581030273418</v>
      </c>
      <c r="E922">
        <v>24.634999999999994</v>
      </c>
      <c r="F922">
        <v>26.123333333333324</v>
      </c>
      <c r="G922">
        <v>24.057500000000005</v>
      </c>
      <c r="H922">
        <v>24.058333333333337</v>
      </c>
      <c r="I922">
        <v>23.36333333333333</v>
      </c>
      <c r="J922">
        <v>25.101666666666663</v>
      </c>
      <c r="K922">
        <v>17.705833333333334</v>
      </c>
      <c r="L922">
        <v>21.026666666666667</v>
      </c>
      <c r="M922">
        <v>23.715833333333325</v>
      </c>
      <c r="N922">
        <v>17.727500000000003</v>
      </c>
      <c r="O922">
        <v>64.100000000000009</v>
      </c>
    </row>
    <row r="923" spans="1:15" x14ac:dyDescent="0.3">
      <c r="A923" s="1">
        <v>42986</v>
      </c>
      <c r="B923" s="2">
        <v>9</v>
      </c>
      <c r="C923">
        <v>1.8209915476481167</v>
      </c>
      <c r="D923">
        <v>16.353643473307084</v>
      </c>
      <c r="E923">
        <v>24.756666666666664</v>
      </c>
      <c r="F923">
        <v>26.143333333333334</v>
      </c>
      <c r="G923">
        <v>24.114166666666662</v>
      </c>
      <c r="H923">
        <v>23.794166666666666</v>
      </c>
      <c r="I923">
        <v>23.194999999999997</v>
      </c>
      <c r="J923">
        <v>24.509166666666669</v>
      </c>
      <c r="K923">
        <v>18.3</v>
      </c>
      <c r="L923">
        <v>21.189999999999998</v>
      </c>
      <c r="M923">
        <v>23.6875</v>
      </c>
      <c r="N923">
        <v>18.114999999999998</v>
      </c>
      <c r="O923">
        <v>65.135833333333338</v>
      </c>
    </row>
    <row r="924" spans="1:15" x14ac:dyDescent="0.3">
      <c r="A924" s="1">
        <v>42986</v>
      </c>
      <c r="B924" s="2">
        <v>10</v>
      </c>
      <c r="C924">
        <v>67.044420939127576</v>
      </c>
      <c r="D924">
        <v>99.721646744791656</v>
      </c>
      <c r="E924">
        <v>23.22</v>
      </c>
      <c r="F924">
        <v>23.579166666666666</v>
      </c>
      <c r="G924">
        <v>23.465833333333336</v>
      </c>
      <c r="H924">
        <v>20.512499999999999</v>
      </c>
      <c r="I924">
        <v>18.670000000000002</v>
      </c>
      <c r="J924">
        <v>17.002500000000001</v>
      </c>
      <c r="K924">
        <v>15.653333333333334</v>
      </c>
      <c r="L924">
        <v>19.939999999999998</v>
      </c>
      <c r="M924">
        <v>20.493333333333332</v>
      </c>
      <c r="N924">
        <v>12.299999999999999</v>
      </c>
      <c r="O924">
        <v>72.081666666666663</v>
      </c>
    </row>
    <row r="925" spans="1:15" x14ac:dyDescent="0.3">
      <c r="A925" s="1">
        <v>42986</v>
      </c>
      <c r="B925" s="2">
        <v>11</v>
      </c>
      <c r="C925">
        <v>48.82491090494792</v>
      </c>
      <c r="D925">
        <v>81.45426608072917</v>
      </c>
      <c r="E925">
        <v>22.96833333333333</v>
      </c>
      <c r="F925">
        <v>23.034166666666664</v>
      </c>
      <c r="G925">
        <v>22.925000000000001</v>
      </c>
      <c r="H925">
        <v>21.079166666666666</v>
      </c>
      <c r="I925">
        <v>18.657500000000002</v>
      </c>
      <c r="J925">
        <v>18.48</v>
      </c>
      <c r="K925">
        <v>13.817500000000001</v>
      </c>
      <c r="L925">
        <v>20.701666666666664</v>
      </c>
      <c r="M925">
        <v>20.743333333333336</v>
      </c>
      <c r="N925">
        <v>10.614166666666668</v>
      </c>
      <c r="O925">
        <v>71.144999999999996</v>
      </c>
    </row>
    <row r="926" spans="1:15" x14ac:dyDescent="0.3">
      <c r="A926" s="1">
        <v>42986</v>
      </c>
      <c r="B926" s="2">
        <v>12</v>
      </c>
      <c r="C926">
        <v>50.273574576822931</v>
      </c>
      <c r="D926">
        <v>83.071885221354151</v>
      </c>
      <c r="E926">
        <v>22.984999999999999</v>
      </c>
      <c r="F926">
        <v>23.010833333333327</v>
      </c>
      <c r="G926">
        <v>22.983333333333331</v>
      </c>
      <c r="H926">
        <v>21.463333333333335</v>
      </c>
      <c r="I926">
        <v>18.732499999999998</v>
      </c>
      <c r="J926">
        <v>18.960833333333337</v>
      </c>
      <c r="K926">
        <v>13.615</v>
      </c>
      <c r="L926">
        <v>20.881666666666668</v>
      </c>
      <c r="M926">
        <v>20.879166666666666</v>
      </c>
      <c r="N926">
        <v>10.44</v>
      </c>
      <c r="O926">
        <v>70.028333333333322</v>
      </c>
    </row>
    <row r="927" spans="1:15" x14ac:dyDescent="0.3">
      <c r="A927" s="1">
        <v>42986</v>
      </c>
      <c r="B927" s="2">
        <v>13</v>
      </c>
      <c r="C927">
        <v>46.353130696614578</v>
      </c>
      <c r="D927">
        <v>79.133345996093752</v>
      </c>
      <c r="E927">
        <v>23.020833333333332</v>
      </c>
      <c r="F927">
        <v>22.983333333333331</v>
      </c>
      <c r="G927">
        <v>23.03833333333333</v>
      </c>
      <c r="H927">
        <v>21.691666666666666</v>
      </c>
      <c r="I927">
        <v>19.241666666666664</v>
      </c>
      <c r="J927">
        <v>21.109999999999996</v>
      </c>
      <c r="K927">
        <v>12.874166666666667</v>
      </c>
      <c r="L927">
        <v>20.624166666666667</v>
      </c>
      <c r="M927">
        <v>21.463333333333335</v>
      </c>
      <c r="N927">
        <v>10.265000000000001</v>
      </c>
      <c r="O927">
        <v>68.38333333333334</v>
      </c>
    </row>
    <row r="928" spans="1:15" x14ac:dyDescent="0.3">
      <c r="A928" s="1">
        <v>42986</v>
      </c>
      <c r="B928" s="2">
        <v>14</v>
      </c>
      <c r="C928">
        <v>45.825667447916665</v>
      </c>
      <c r="D928">
        <v>78.470322265625001</v>
      </c>
      <c r="E928">
        <v>23.01166666666667</v>
      </c>
      <c r="F928">
        <v>23.084999999999997</v>
      </c>
      <c r="G928">
        <v>23.00333333333333</v>
      </c>
      <c r="H928">
        <v>21.270833333333332</v>
      </c>
      <c r="I928">
        <v>19.004166666666666</v>
      </c>
      <c r="J928">
        <v>21.446666666666662</v>
      </c>
      <c r="K928">
        <v>13.555833333333332</v>
      </c>
      <c r="L928">
        <v>20.373333333333335</v>
      </c>
      <c r="M928">
        <v>21.84</v>
      </c>
      <c r="N928">
        <v>10.5075</v>
      </c>
      <c r="O928">
        <v>67.242499999999993</v>
      </c>
    </row>
    <row r="929" spans="1:15" x14ac:dyDescent="0.3">
      <c r="A929" s="1">
        <v>42986</v>
      </c>
      <c r="B929" s="2">
        <v>15</v>
      </c>
      <c r="C929">
        <v>46.245335481770837</v>
      </c>
      <c r="D929">
        <v>79.053586979166667</v>
      </c>
      <c r="E929">
        <v>22.97</v>
      </c>
      <c r="F929">
        <v>23.032499999999999</v>
      </c>
      <c r="G929">
        <v>22.937500000000004</v>
      </c>
      <c r="H929">
        <v>21.538333333333338</v>
      </c>
      <c r="I929">
        <v>18.971666666666668</v>
      </c>
      <c r="J929">
        <v>19.762499999999999</v>
      </c>
      <c r="K929">
        <v>13.581666666666665</v>
      </c>
      <c r="L929">
        <v>20.313333333333333</v>
      </c>
      <c r="M929">
        <v>21.023333333333337</v>
      </c>
      <c r="N929">
        <v>10.608333333333333</v>
      </c>
      <c r="O929">
        <v>67.02</v>
      </c>
    </row>
    <row r="930" spans="1:15" x14ac:dyDescent="0.3">
      <c r="A930" s="1">
        <v>42986</v>
      </c>
      <c r="B930" s="2">
        <v>16</v>
      </c>
      <c r="C930">
        <v>47.676297900390665</v>
      </c>
      <c r="D930">
        <v>80.670237988281244</v>
      </c>
      <c r="E930">
        <v>23.008333333333336</v>
      </c>
      <c r="F930">
        <v>22.995833333333334</v>
      </c>
      <c r="G930">
        <v>22.99666666666667</v>
      </c>
      <c r="H930">
        <v>21.8125</v>
      </c>
      <c r="I930">
        <v>18.872500000000002</v>
      </c>
      <c r="J930">
        <v>17.909166666666668</v>
      </c>
      <c r="K930">
        <v>13.290833333333333</v>
      </c>
      <c r="L930">
        <v>20.709166666666665</v>
      </c>
      <c r="M930">
        <v>20.544166666666666</v>
      </c>
      <c r="N930">
        <v>10.388333333333332</v>
      </c>
      <c r="O930">
        <v>67.253333333333345</v>
      </c>
    </row>
    <row r="931" spans="1:15" x14ac:dyDescent="0.3">
      <c r="A931" s="1">
        <v>42986</v>
      </c>
      <c r="B931" s="2">
        <v>17</v>
      </c>
      <c r="C931">
        <v>42.868023242187498</v>
      </c>
      <c r="D931">
        <v>75.714922135416657</v>
      </c>
      <c r="E931">
        <v>23.03916666666667</v>
      </c>
      <c r="F931">
        <v>23.036666666666665</v>
      </c>
      <c r="G931">
        <v>23.056666666666661</v>
      </c>
      <c r="H931">
        <v>21.297500000000003</v>
      </c>
      <c r="I931">
        <v>19.22583333333333</v>
      </c>
      <c r="J931">
        <v>20.215833333333332</v>
      </c>
      <c r="K931">
        <v>13.1625</v>
      </c>
      <c r="L931">
        <v>20.918333333333333</v>
      </c>
      <c r="M931">
        <v>21.224166666666665</v>
      </c>
      <c r="N931">
        <v>10.465833333333334</v>
      </c>
      <c r="O931">
        <v>67.227500000000006</v>
      </c>
    </row>
    <row r="932" spans="1:15" x14ac:dyDescent="0.3">
      <c r="A932" s="1">
        <v>42986</v>
      </c>
      <c r="B932" s="2">
        <v>18</v>
      </c>
      <c r="C932">
        <v>42.31523951822917</v>
      </c>
      <c r="D932">
        <v>75.269332877604171</v>
      </c>
      <c r="E932">
        <v>23.007499999999997</v>
      </c>
      <c r="F932">
        <v>23.05916666666667</v>
      </c>
      <c r="G932">
        <v>22.995833333333326</v>
      </c>
      <c r="H932">
        <v>20.725833333333334</v>
      </c>
      <c r="I932">
        <v>18.762499999999999</v>
      </c>
      <c r="J932">
        <v>21.267500000000002</v>
      </c>
      <c r="K932">
        <v>13.882499999999999</v>
      </c>
      <c r="L932">
        <v>20.65666666666667</v>
      </c>
      <c r="M932">
        <v>21.695000000000004</v>
      </c>
      <c r="N932">
        <v>10.719166666666666</v>
      </c>
      <c r="O932">
        <v>67.713333333333338</v>
      </c>
    </row>
    <row r="933" spans="1:15" x14ac:dyDescent="0.3">
      <c r="A933" s="1">
        <v>42986</v>
      </c>
      <c r="B933" s="2">
        <v>19</v>
      </c>
      <c r="C933">
        <v>45.46513291015625</v>
      </c>
      <c r="D933">
        <v>78.426812890625015</v>
      </c>
      <c r="E933">
        <v>22.973333333333333</v>
      </c>
      <c r="F933">
        <v>23.053333333333331</v>
      </c>
      <c r="G933">
        <v>22.92166666666667</v>
      </c>
      <c r="H933">
        <v>20.845000000000002</v>
      </c>
      <c r="I933">
        <v>18.711666666666666</v>
      </c>
      <c r="J933">
        <v>19.457500000000003</v>
      </c>
      <c r="K933">
        <v>13.550833333333335</v>
      </c>
      <c r="L933">
        <v>20.180833333333336</v>
      </c>
      <c r="M933">
        <v>20.78833333333333</v>
      </c>
      <c r="N933">
        <v>10.455</v>
      </c>
      <c r="O933">
        <v>67.784166666666678</v>
      </c>
    </row>
    <row r="934" spans="1:15" x14ac:dyDescent="0.3">
      <c r="A934" s="1">
        <v>42986</v>
      </c>
      <c r="B934" s="2">
        <v>20</v>
      </c>
      <c r="C934">
        <v>9.9865665171305427</v>
      </c>
      <c r="D934">
        <v>27.512985489908832</v>
      </c>
      <c r="E934">
        <v>23.827499999999997</v>
      </c>
      <c r="F934">
        <v>24.806666666666668</v>
      </c>
      <c r="G934">
        <v>23.309166666666666</v>
      </c>
      <c r="H934">
        <v>24.321666666666662</v>
      </c>
      <c r="I934">
        <v>23.508333333333336</v>
      </c>
      <c r="J934">
        <v>23.76</v>
      </c>
      <c r="K934">
        <v>11.111666666666666</v>
      </c>
      <c r="L934">
        <v>20.350833333333334</v>
      </c>
      <c r="M934">
        <v>20.621666666666666</v>
      </c>
      <c r="N934">
        <v>11.527499999999998</v>
      </c>
      <c r="O934">
        <v>66.167500000000004</v>
      </c>
    </row>
    <row r="935" spans="1:15" x14ac:dyDescent="0.3">
      <c r="A935" s="1">
        <v>42986</v>
      </c>
      <c r="B935" s="2">
        <v>21</v>
      </c>
      <c r="C935">
        <v>1.8448863962809245</v>
      </c>
      <c r="D935">
        <v>12.751928466796834</v>
      </c>
      <c r="E935">
        <v>24.455833333333334</v>
      </c>
      <c r="F935">
        <v>25.595833333333331</v>
      </c>
      <c r="G935">
        <v>23.518333333333331</v>
      </c>
      <c r="H935">
        <v>24.795000000000002</v>
      </c>
      <c r="I935">
        <v>23.991666666666671</v>
      </c>
      <c r="J935">
        <v>23.792500000000004</v>
      </c>
      <c r="K935">
        <v>12.778333333333334</v>
      </c>
      <c r="L935">
        <v>20.232499999999998</v>
      </c>
      <c r="M935">
        <v>21.016666666666666</v>
      </c>
      <c r="N935">
        <v>12.944166666666668</v>
      </c>
      <c r="O935">
        <v>64.55916666666667</v>
      </c>
    </row>
    <row r="936" spans="1:15" x14ac:dyDescent="0.3">
      <c r="A936" s="1">
        <v>42986</v>
      </c>
      <c r="B936" s="2">
        <v>22</v>
      </c>
      <c r="C936">
        <v>1.8922945841471417</v>
      </c>
      <c r="D936">
        <v>11.931829606119685</v>
      </c>
      <c r="E936">
        <v>24.599166666666665</v>
      </c>
      <c r="F936">
        <v>25.829999999999995</v>
      </c>
      <c r="G936">
        <v>23.599999999999998</v>
      </c>
      <c r="H936">
        <v>24.599999999999998</v>
      </c>
      <c r="I936">
        <v>23.642499999999998</v>
      </c>
      <c r="J936">
        <v>24.042499999999993</v>
      </c>
      <c r="K936">
        <v>13.891666666666666</v>
      </c>
      <c r="L936">
        <v>20.221666666666668</v>
      </c>
      <c r="M936">
        <v>21.435833333333331</v>
      </c>
      <c r="N936">
        <v>13.866666666666667</v>
      </c>
      <c r="O936">
        <v>63.931666666666665</v>
      </c>
    </row>
    <row r="937" spans="1:15" x14ac:dyDescent="0.3">
      <c r="A937" s="1">
        <v>42986</v>
      </c>
      <c r="B937" s="2">
        <v>23</v>
      </c>
      <c r="C937">
        <v>1.9276567860921248</v>
      </c>
      <c r="D937">
        <v>6.9045925008138092</v>
      </c>
      <c r="E937">
        <v>24.596666666666664</v>
      </c>
      <c r="F937">
        <v>25.942500000000006</v>
      </c>
      <c r="G937">
        <v>23.660833333333329</v>
      </c>
      <c r="H937">
        <v>24.599166666666662</v>
      </c>
      <c r="I937">
        <v>23.599999999999998</v>
      </c>
      <c r="J937">
        <v>24.338333333333335</v>
      </c>
      <c r="K937">
        <v>14.547499999999998</v>
      </c>
      <c r="L937">
        <v>20.325833333333332</v>
      </c>
      <c r="M937">
        <v>21.829166666666666</v>
      </c>
      <c r="N937">
        <v>14.533333333333333</v>
      </c>
      <c r="O937">
        <v>63.929999999999986</v>
      </c>
    </row>
    <row r="938" spans="1:15" x14ac:dyDescent="0.3">
      <c r="A938" s="1">
        <v>42987</v>
      </c>
      <c r="B938" s="2">
        <v>0</v>
      </c>
      <c r="C938">
        <v>1.9445867106119918</v>
      </c>
      <c r="D938">
        <v>6.9553861735026175</v>
      </c>
      <c r="E938">
        <v>24.506666666666664</v>
      </c>
      <c r="F938">
        <v>25.98</v>
      </c>
      <c r="G938">
        <v>23.713333333333335</v>
      </c>
      <c r="H938">
        <v>24.464166666666667</v>
      </c>
      <c r="I938">
        <v>23.518333333333334</v>
      </c>
      <c r="J938">
        <v>24.753333333333341</v>
      </c>
      <c r="K938">
        <v>14.857500000000002</v>
      </c>
      <c r="L938">
        <v>20.394166666666667</v>
      </c>
      <c r="M938">
        <v>22.190833333333334</v>
      </c>
      <c r="N938">
        <v>15.043333333333331</v>
      </c>
      <c r="O938">
        <v>64.290000000000006</v>
      </c>
    </row>
    <row r="939" spans="1:15" x14ac:dyDescent="0.3">
      <c r="A939" s="1">
        <v>42987</v>
      </c>
      <c r="B939" s="2">
        <v>1</v>
      </c>
      <c r="C939">
        <v>1.9026073883056664</v>
      </c>
      <c r="D939">
        <v>6.835272884114576</v>
      </c>
      <c r="E939">
        <v>24.407499999999999</v>
      </c>
      <c r="F939">
        <v>25.980833333333333</v>
      </c>
      <c r="G939">
        <v>23.798333333333336</v>
      </c>
      <c r="H939">
        <v>24.400000000000002</v>
      </c>
      <c r="I939">
        <v>23.455833333333331</v>
      </c>
      <c r="J939">
        <v>24.876666666666669</v>
      </c>
      <c r="K939">
        <v>15.210833333333335</v>
      </c>
      <c r="L939">
        <v>20.418333333333337</v>
      </c>
      <c r="M939">
        <v>22.479166666666668</v>
      </c>
      <c r="N939">
        <v>15.419166666666667</v>
      </c>
      <c r="O939">
        <v>64.611666666666665</v>
      </c>
    </row>
    <row r="940" spans="1:15" x14ac:dyDescent="0.3">
      <c r="A940" s="1">
        <v>42987</v>
      </c>
      <c r="B940" s="2">
        <v>2</v>
      </c>
      <c r="C940">
        <v>1.9346702423095585</v>
      </c>
      <c r="D940">
        <v>6.8357119181315165</v>
      </c>
      <c r="E940">
        <v>24.39916666666667</v>
      </c>
      <c r="F940">
        <v>25.978333333333335</v>
      </c>
      <c r="G940">
        <v>23.800000000000008</v>
      </c>
      <c r="H940">
        <v>24.334999999999994</v>
      </c>
      <c r="I940">
        <v>23.400000000000002</v>
      </c>
      <c r="J940">
        <v>25</v>
      </c>
      <c r="K940">
        <v>15.605833333333335</v>
      </c>
      <c r="L940">
        <v>20.514166666666664</v>
      </c>
      <c r="M940">
        <v>22.749166666666667</v>
      </c>
      <c r="N940">
        <v>15.733333333333336</v>
      </c>
      <c r="O940">
        <v>64.61</v>
      </c>
    </row>
    <row r="941" spans="1:15" x14ac:dyDescent="0.3">
      <c r="A941" s="1">
        <v>42987</v>
      </c>
      <c r="B941" s="2">
        <v>3</v>
      </c>
      <c r="C941">
        <v>1.9601103993733666</v>
      </c>
      <c r="D941">
        <v>6.8754146077473921</v>
      </c>
      <c r="E941">
        <v>24.391666666666666</v>
      </c>
      <c r="F941">
        <v>25.97</v>
      </c>
      <c r="G941">
        <v>23.84</v>
      </c>
      <c r="H941">
        <v>24.391666666666666</v>
      </c>
      <c r="I941">
        <v>23.412499999999998</v>
      </c>
      <c r="J941">
        <v>25.146666666666661</v>
      </c>
      <c r="K941">
        <v>15.982499999999996</v>
      </c>
      <c r="L941">
        <v>20.602499999999999</v>
      </c>
      <c r="M941">
        <v>23.009166666666662</v>
      </c>
      <c r="N941">
        <v>16.084999999999997</v>
      </c>
      <c r="O941">
        <v>64.566666666666663</v>
      </c>
    </row>
    <row r="942" spans="1:15" x14ac:dyDescent="0.3">
      <c r="A942" s="1">
        <v>42987</v>
      </c>
      <c r="B942" s="2">
        <v>4</v>
      </c>
      <c r="C942">
        <v>1.8859627014160001</v>
      </c>
      <c r="D942">
        <v>6.6801575602213576</v>
      </c>
      <c r="E942">
        <v>24.396666666666665</v>
      </c>
      <c r="F942">
        <v>25.980833333333333</v>
      </c>
      <c r="G942">
        <v>23.930000000000003</v>
      </c>
      <c r="H942">
        <v>24.400833333333335</v>
      </c>
      <c r="I942">
        <v>23.49</v>
      </c>
      <c r="J942">
        <v>25.296666666666667</v>
      </c>
      <c r="K942">
        <v>16.4375</v>
      </c>
      <c r="L942">
        <v>20.692499999999995</v>
      </c>
      <c r="M942">
        <v>23.294166666666669</v>
      </c>
      <c r="N942">
        <v>16.506666666666664</v>
      </c>
      <c r="O942">
        <v>64.15000000000002</v>
      </c>
    </row>
    <row r="943" spans="1:15" x14ac:dyDescent="0.3">
      <c r="A943" s="1">
        <v>42987</v>
      </c>
      <c r="B943" s="2">
        <v>5</v>
      </c>
      <c r="C943">
        <v>1.9161892812093082</v>
      </c>
      <c r="D943">
        <v>6.7563673339843584</v>
      </c>
      <c r="E943">
        <v>24.398333333333337</v>
      </c>
      <c r="F943">
        <v>26.026666666666667</v>
      </c>
      <c r="G943">
        <v>24</v>
      </c>
      <c r="H943">
        <v>24.380000000000006</v>
      </c>
      <c r="I943">
        <v>23.462500000000002</v>
      </c>
      <c r="J943">
        <v>25.392499999999998</v>
      </c>
      <c r="K943">
        <v>16.841666666666665</v>
      </c>
      <c r="L943">
        <v>20.794999999999998</v>
      </c>
      <c r="M943">
        <v>23.545000000000002</v>
      </c>
      <c r="N943">
        <v>16.904166666666665</v>
      </c>
      <c r="O943">
        <v>64.290833333333353</v>
      </c>
    </row>
    <row r="944" spans="1:15" x14ac:dyDescent="0.3">
      <c r="A944" s="1">
        <v>42987</v>
      </c>
      <c r="B944" s="2">
        <v>6</v>
      </c>
      <c r="C944">
        <v>1.8567729248046916</v>
      </c>
      <c r="D944">
        <v>6.6935879150390578</v>
      </c>
      <c r="E944">
        <v>24.400000000000002</v>
      </c>
      <c r="F944">
        <v>26.089166666666671</v>
      </c>
      <c r="G944">
        <v>24</v>
      </c>
      <c r="H944">
        <v>24.373333333333331</v>
      </c>
      <c r="I944">
        <v>23.412499999999998</v>
      </c>
      <c r="J944">
        <v>25.401666666666671</v>
      </c>
      <c r="K944">
        <v>17.210833333333337</v>
      </c>
      <c r="L944">
        <v>20.951666666666664</v>
      </c>
      <c r="M944">
        <v>23.685833333333331</v>
      </c>
      <c r="N944">
        <v>17.2775</v>
      </c>
      <c r="O944">
        <v>64.706666666666663</v>
      </c>
    </row>
    <row r="945" spans="1:15" x14ac:dyDescent="0.3">
      <c r="A945" s="1">
        <v>42987</v>
      </c>
      <c r="B945" s="2">
        <v>7</v>
      </c>
      <c r="C945">
        <v>1.8553572469075588</v>
      </c>
      <c r="D945">
        <v>6.7542666625976508</v>
      </c>
      <c r="E945">
        <v>24.403333333333336</v>
      </c>
      <c r="F945">
        <v>26.099166666666672</v>
      </c>
      <c r="G945">
        <v>24</v>
      </c>
      <c r="H945">
        <v>24.393333333333331</v>
      </c>
      <c r="I945">
        <v>23.477500000000003</v>
      </c>
      <c r="J945">
        <v>25.483333333333334</v>
      </c>
      <c r="K945">
        <v>17.494166666666668</v>
      </c>
      <c r="L945">
        <v>21.069999999999997</v>
      </c>
      <c r="M945">
        <v>23.862499999999997</v>
      </c>
      <c r="N945">
        <v>17.553333333333331</v>
      </c>
      <c r="O945">
        <v>65.000000000000014</v>
      </c>
    </row>
    <row r="946" spans="1:15" x14ac:dyDescent="0.3">
      <c r="A946" s="1">
        <v>42987</v>
      </c>
      <c r="B946" s="2">
        <v>8</v>
      </c>
      <c r="C946">
        <v>1.8335812133788998</v>
      </c>
      <c r="D946">
        <v>11.298512906901243</v>
      </c>
      <c r="E946">
        <v>24.465833333333336</v>
      </c>
      <c r="F946">
        <v>26.103333333333335</v>
      </c>
      <c r="G946">
        <v>24.057500000000001</v>
      </c>
      <c r="H946">
        <v>24.319166666666664</v>
      </c>
      <c r="I946">
        <v>23.499166666666667</v>
      </c>
      <c r="J946">
        <v>25.495000000000001</v>
      </c>
      <c r="K946">
        <v>17.804166666666671</v>
      </c>
      <c r="L946">
        <v>21.184166666666666</v>
      </c>
      <c r="M946">
        <v>23.974166666666665</v>
      </c>
      <c r="N946">
        <v>17.866666666666664</v>
      </c>
      <c r="O946">
        <v>65.292500000000004</v>
      </c>
    </row>
    <row r="947" spans="1:15" x14ac:dyDescent="0.3">
      <c r="A947" s="1">
        <v>42987</v>
      </c>
      <c r="B947" s="2">
        <v>9</v>
      </c>
      <c r="C947">
        <v>1.8139541086832753</v>
      </c>
      <c r="D947">
        <v>15.159244954427081</v>
      </c>
      <c r="E947">
        <v>24.612500000000001</v>
      </c>
      <c r="F947">
        <v>26.09333333333333</v>
      </c>
      <c r="G947">
        <v>24.187499999999996</v>
      </c>
      <c r="H947">
        <v>24.227499999999996</v>
      </c>
      <c r="I947">
        <v>23.580833333333334</v>
      </c>
      <c r="J947">
        <v>25.204166666666666</v>
      </c>
      <c r="K947">
        <v>18.769166666666667</v>
      </c>
      <c r="L947">
        <v>21.616666666666671</v>
      </c>
      <c r="M947">
        <v>24.035833333333329</v>
      </c>
      <c r="N947">
        <v>18.782499999999999</v>
      </c>
      <c r="O947">
        <v>66.005833333333342</v>
      </c>
    </row>
    <row r="948" spans="1:15" x14ac:dyDescent="0.3">
      <c r="A948" s="1">
        <v>42987</v>
      </c>
      <c r="B948" s="2">
        <v>10</v>
      </c>
      <c r="C948">
        <v>70.275098363240588</v>
      </c>
      <c r="D948">
        <v>101.53490242513016</v>
      </c>
      <c r="E948">
        <v>23.328333333333333</v>
      </c>
      <c r="F948">
        <v>23.730833333333333</v>
      </c>
      <c r="G948">
        <v>23.560833333333335</v>
      </c>
      <c r="H948">
        <v>21.220833333333335</v>
      </c>
      <c r="I948">
        <v>18.566666666666666</v>
      </c>
      <c r="J948">
        <v>17.396666666666665</v>
      </c>
      <c r="K948">
        <v>16.221666666666664</v>
      </c>
      <c r="L948">
        <v>20.384999999999998</v>
      </c>
      <c r="M948">
        <v>20.720833333333335</v>
      </c>
      <c r="N948">
        <v>12.702500000000001</v>
      </c>
      <c r="O948">
        <v>72.029166666666669</v>
      </c>
    </row>
    <row r="949" spans="1:15" x14ac:dyDescent="0.3">
      <c r="A949" s="1">
        <v>42987</v>
      </c>
      <c r="B949" s="2">
        <v>11</v>
      </c>
      <c r="C949">
        <v>45.347156792534747</v>
      </c>
      <c r="D949">
        <v>77.660779850260411</v>
      </c>
      <c r="E949">
        <v>23.015648148148163</v>
      </c>
      <c r="F949">
        <v>23.043611111111087</v>
      </c>
      <c r="G949">
        <v>22.886666666666667</v>
      </c>
      <c r="H949">
        <v>21.646111111111082</v>
      </c>
      <c r="I949">
        <v>18.721759259259247</v>
      </c>
      <c r="J949">
        <v>18.595185185185169</v>
      </c>
      <c r="K949">
        <v>13.546574074074085</v>
      </c>
      <c r="L949">
        <v>20.982685185185165</v>
      </c>
      <c r="M949">
        <v>20.641388888888915</v>
      </c>
      <c r="N949">
        <v>10.522037037037032</v>
      </c>
      <c r="O949">
        <v>72.301759259259242</v>
      </c>
    </row>
    <row r="950" spans="1:15" x14ac:dyDescent="0.3">
      <c r="A950" s="1">
        <v>42987</v>
      </c>
      <c r="B950" s="2">
        <v>12</v>
      </c>
      <c r="C950">
        <v>43.36937099609375</v>
      </c>
      <c r="D950">
        <v>76.752720084635413</v>
      </c>
      <c r="E950">
        <v>22.999999999999996</v>
      </c>
      <c r="F950">
        <v>23.096666666666668</v>
      </c>
      <c r="G950">
        <v>22.963333333333328</v>
      </c>
      <c r="H950">
        <v>21.047499999999999</v>
      </c>
      <c r="I950">
        <v>18.855</v>
      </c>
      <c r="J950">
        <v>23.63</v>
      </c>
      <c r="K950">
        <v>13.742500000000001</v>
      </c>
      <c r="L950">
        <v>20.365833333333331</v>
      </c>
      <c r="M950">
        <v>22.295000000000002</v>
      </c>
      <c r="N950">
        <v>10.557499999999999</v>
      </c>
      <c r="O950">
        <v>71.251666666666665</v>
      </c>
    </row>
    <row r="951" spans="1:15" x14ac:dyDescent="0.3">
      <c r="A951" s="1">
        <v>42987</v>
      </c>
      <c r="B951" s="2">
        <v>13</v>
      </c>
      <c r="C951">
        <v>47.494662454788831</v>
      </c>
      <c r="D951">
        <v>79.391700339988418</v>
      </c>
      <c r="E951">
        <v>22.95768518518517</v>
      </c>
      <c r="F951">
        <v>23.015370370370334</v>
      </c>
      <c r="G951">
        <v>23.204259259259256</v>
      </c>
      <c r="H951">
        <v>21.085185185185168</v>
      </c>
      <c r="I951">
        <v>18.440185185185168</v>
      </c>
      <c r="J951">
        <v>21.425000000000001</v>
      </c>
      <c r="K951">
        <v>13.729166666666666</v>
      </c>
      <c r="L951">
        <v>20.233703703703664</v>
      </c>
      <c r="M951">
        <v>21.869166666666668</v>
      </c>
      <c r="N951">
        <v>10.444814814814832</v>
      </c>
      <c r="O951">
        <v>70.336944444444427</v>
      </c>
    </row>
    <row r="952" spans="1:15" x14ac:dyDescent="0.3">
      <c r="A952" s="1">
        <v>42987</v>
      </c>
      <c r="B952" s="2">
        <v>14</v>
      </c>
      <c r="C952">
        <v>49.038622392216411</v>
      </c>
      <c r="D952">
        <v>80.671919726562507</v>
      </c>
      <c r="E952">
        <v>23.006481481481497</v>
      </c>
      <c r="F952">
        <v>22.995370370370335</v>
      </c>
      <c r="G952">
        <v>23.916388888888918</v>
      </c>
      <c r="H952">
        <v>21.425462962963</v>
      </c>
      <c r="I952">
        <v>18.730092592592584</v>
      </c>
      <c r="J952">
        <v>15.613055555555588</v>
      </c>
      <c r="K952">
        <v>13.286944444444416</v>
      </c>
      <c r="L952">
        <v>20.429166666666671</v>
      </c>
      <c r="M952">
        <v>19.493333333333336</v>
      </c>
      <c r="N952">
        <v>10.447129629629666</v>
      </c>
      <c r="O952">
        <v>69.07074074074076</v>
      </c>
    </row>
    <row r="953" spans="1:15" x14ac:dyDescent="0.3">
      <c r="A953" s="1">
        <v>42987</v>
      </c>
      <c r="B953" s="2">
        <v>15</v>
      </c>
      <c r="C953">
        <v>48.471232519531242</v>
      </c>
      <c r="D953">
        <v>80.027664257812503</v>
      </c>
      <c r="E953">
        <v>23.040833333333335</v>
      </c>
      <c r="F953">
        <v>23.029166666666665</v>
      </c>
      <c r="G953">
        <v>24.19083333333333</v>
      </c>
      <c r="H953">
        <v>20.53916666666667</v>
      </c>
      <c r="I953">
        <v>19.071666666666665</v>
      </c>
      <c r="J953">
        <v>15.414166666666667</v>
      </c>
      <c r="K953">
        <v>12.910833333333334</v>
      </c>
      <c r="L953">
        <v>20.482499999999998</v>
      </c>
      <c r="M953">
        <v>18.975000000000005</v>
      </c>
      <c r="N953">
        <v>10.276666666666667</v>
      </c>
      <c r="O953">
        <v>68.603333333333339</v>
      </c>
    </row>
    <row r="954" spans="1:15" x14ac:dyDescent="0.3">
      <c r="A954" s="1">
        <v>42987</v>
      </c>
      <c r="B954" s="2">
        <v>16</v>
      </c>
      <c r="C954">
        <v>46.065793554687502</v>
      </c>
      <c r="D954">
        <v>78.698540039062479</v>
      </c>
      <c r="E954">
        <v>22.977500000000003</v>
      </c>
      <c r="F954">
        <v>23.05083333333333</v>
      </c>
      <c r="G954">
        <v>24.305833333333336</v>
      </c>
      <c r="H954">
        <v>20.345833333333335</v>
      </c>
      <c r="I954">
        <v>18.905000000000001</v>
      </c>
      <c r="J954">
        <v>15.505833333333333</v>
      </c>
      <c r="K954">
        <v>13.502500000000003</v>
      </c>
      <c r="L954">
        <v>20.090833333333332</v>
      </c>
      <c r="M954">
        <v>18.834999999999997</v>
      </c>
      <c r="N954">
        <v>10.66</v>
      </c>
      <c r="O954">
        <v>68.353333333333325</v>
      </c>
    </row>
    <row r="955" spans="1:15" x14ac:dyDescent="0.3">
      <c r="A955" s="1">
        <v>42987</v>
      </c>
      <c r="B955" s="2">
        <v>17</v>
      </c>
      <c r="C955">
        <v>47.436555126953159</v>
      </c>
      <c r="D955">
        <v>80.755759928385416</v>
      </c>
      <c r="E955">
        <v>22.986666666666665</v>
      </c>
      <c r="F955">
        <v>23.000833333333329</v>
      </c>
      <c r="G955">
        <v>23.290000000000003</v>
      </c>
      <c r="H955">
        <v>20.525000000000002</v>
      </c>
      <c r="I955">
        <v>18.547499999999999</v>
      </c>
      <c r="J955">
        <v>15.625</v>
      </c>
      <c r="K955">
        <v>13.695833333333333</v>
      </c>
      <c r="L955">
        <v>20.488333333333333</v>
      </c>
      <c r="M955">
        <v>18.77416666666667</v>
      </c>
      <c r="N955">
        <v>10.611666666666666</v>
      </c>
      <c r="O955">
        <v>68.766666666666666</v>
      </c>
    </row>
    <row r="956" spans="1:15" x14ac:dyDescent="0.3">
      <c r="A956" s="1">
        <v>42987</v>
      </c>
      <c r="B956" s="2">
        <v>18</v>
      </c>
      <c r="C956">
        <v>42.505515163845502</v>
      </c>
      <c r="D956">
        <v>75.60749561631944</v>
      </c>
      <c r="E956">
        <v>23.00629629629633</v>
      </c>
      <c r="F956">
        <v>22.99462962962966</v>
      </c>
      <c r="G956">
        <v>22.916018518518502</v>
      </c>
      <c r="H956">
        <v>20.683333333333334</v>
      </c>
      <c r="I956">
        <v>18.636203703703661</v>
      </c>
      <c r="J956">
        <v>21.000092592592583</v>
      </c>
      <c r="K956">
        <v>13.518333333333336</v>
      </c>
      <c r="L956">
        <v>20.560370370370332</v>
      </c>
      <c r="M956">
        <v>21.044537037036999</v>
      </c>
      <c r="N956">
        <v>10.457592592592581</v>
      </c>
      <c r="O956">
        <v>69.802870370370343</v>
      </c>
    </row>
    <row r="957" spans="1:15" x14ac:dyDescent="0.3">
      <c r="A957" s="1">
        <v>42987</v>
      </c>
      <c r="B957" s="2">
        <v>19</v>
      </c>
      <c r="C957">
        <v>40.986447021484331</v>
      </c>
      <c r="D957">
        <v>73.986245540364592</v>
      </c>
      <c r="E957">
        <v>23.025833333333335</v>
      </c>
      <c r="F957">
        <v>23.013333333333332</v>
      </c>
      <c r="G957">
        <v>23.025833333333335</v>
      </c>
      <c r="H957">
        <v>20.728333333333332</v>
      </c>
      <c r="I957">
        <v>19.022499999999997</v>
      </c>
      <c r="J957">
        <v>18.793333333333329</v>
      </c>
      <c r="K957">
        <v>13.3575</v>
      </c>
      <c r="L957">
        <v>20.774166666666666</v>
      </c>
      <c r="M957">
        <v>20.596666666666668</v>
      </c>
      <c r="N957">
        <v>10.568333333333333</v>
      </c>
      <c r="O957">
        <v>70.03416666666665</v>
      </c>
    </row>
    <row r="958" spans="1:15" x14ac:dyDescent="0.3">
      <c r="A958" s="1">
        <v>42987</v>
      </c>
      <c r="B958" s="2">
        <v>20</v>
      </c>
      <c r="C958">
        <v>36.41224347330725</v>
      </c>
      <c r="D958">
        <v>69.124853548177086</v>
      </c>
      <c r="E958">
        <v>22.981666666666669</v>
      </c>
      <c r="F958">
        <v>23.068333333333339</v>
      </c>
      <c r="G958">
        <v>22.933333333333334</v>
      </c>
      <c r="H958">
        <v>20.7425</v>
      </c>
      <c r="I958">
        <v>19.057500000000001</v>
      </c>
      <c r="J958">
        <v>22.801666666666666</v>
      </c>
      <c r="K958">
        <v>13.962499999999999</v>
      </c>
      <c r="L958">
        <v>20.088333333333335</v>
      </c>
      <c r="M958">
        <v>21.959999999999997</v>
      </c>
      <c r="N958">
        <v>10.999166666666666</v>
      </c>
      <c r="O958">
        <v>69.643333333333345</v>
      </c>
    </row>
    <row r="959" spans="1:15" x14ac:dyDescent="0.3">
      <c r="A959" s="1">
        <v>42987</v>
      </c>
      <c r="B959" s="2">
        <v>21</v>
      </c>
      <c r="C959">
        <v>6.4685880544026739</v>
      </c>
      <c r="D959">
        <v>23.919451831054584</v>
      </c>
      <c r="E959">
        <v>23.813333333333333</v>
      </c>
      <c r="F959">
        <v>24.755833333333332</v>
      </c>
      <c r="G959">
        <v>23.290833333333335</v>
      </c>
      <c r="H959">
        <v>21.625833333333333</v>
      </c>
      <c r="I959">
        <v>20.172500000000003</v>
      </c>
      <c r="J959">
        <v>23.66</v>
      </c>
      <c r="K959">
        <v>10.836666666666666</v>
      </c>
      <c r="L959">
        <v>19.638333333333332</v>
      </c>
      <c r="M959">
        <v>22.142499999999998</v>
      </c>
      <c r="N959">
        <v>12.265833333333331</v>
      </c>
      <c r="O959">
        <v>66.30083333333333</v>
      </c>
    </row>
    <row r="960" spans="1:15" x14ac:dyDescent="0.3">
      <c r="A960" s="1">
        <v>42987</v>
      </c>
      <c r="B960" s="2">
        <v>22</v>
      </c>
      <c r="C960">
        <v>1.8470915354410664</v>
      </c>
      <c r="D960">
        <v>10.673206327311142</v>
      </c>
      <c r="E960">
        <v>24.37166666666667</v>
      </c>
      <c r="F960">
        <v>25.528333333333336</v>
      </c>
      <c r="G960">
        <v>23.400000000000002</v>
      </c>
      <c r="H960">
        <v>23.000833333333333</v>
      </c>
      <c r="I960">
        <v>22.042499999999993</v>
      </c>
      <c r="J960">
        <v>23.660833333333333</v>
      </c>
      <c r="K960">
        <v>12.354999999999999</v>
      </c>
      <c r="L960">
        <v>19.58583333333333</v>
      </c>
      <c r="M960">
        <v>21.534166666666664</v>
      </c>
      <c r="N960">
        <v>13.040833333333333</v>
      </c>
      <c r="O960">
        <v>64.57416666666667</v>
      </c>
    </row>
    <row r="961" spans="1:15" x14ac:dyDescent="0.3">
      <c r="A961" s="1">
        <v>42987</v>
      </c>
      <c r="B961" s="2">
        <v>23</v>
      </c>
      <c r="C961">
        <v>1.8986404774983834</v>
      </c>
      <c r="D961">
        <v>7.789017054126866</v>
      </c>
      <c r="E961">
        <v>24.408518518518495</v>
      </c>
      <c r="F961">
        <v>25.76</v>
      </c>
      <c r="G961">
        <v>23.400000000000002</v>
      </c>
      <c r="H961">
        <v>23.255833333333339</v>
      </c>
      <c r="I961">
        <v>22.379814814814836</v>
      </c>
      <c r="J961">
        <v>23.996388888888916</v>
      </c>
      <c r="K961">
        <v>13.579629629629666</v>
      </c>
      <c r="L961">
        <v>19.599166666666665</v>
      </c>
      <c r="M961">
        <v>21.531666666666666</v>
      </c>
      <c r="N961">
        <v>13.903518518518501</v>
      </c>
      <c r="O961">
        <v>64.499074074074073</v>
      </c>
    </row>
    <row r="962" spans="1:15" x14ac:dyDescent="0.3">
      <c r="A962" s="1">
        <v>42988</v>
      </c>
      <c r="B962" s="2">
        <v>0</v>
      </c>
      <c r="C962">
        <v>1.9340880828857419</v>
      </c>
      <c r="D962">
        <v>7.7789147989909075</v>
      </c>
      <c r="E962">
        <v>24.397499999999997</v>
      </c>
      <c r="F962">
        <v>25.800000000000008</v>
      </c>
      <c r="G962">
        <v>23.400000000000002</v>
      </c>
      <c r="H962">
        <v>23.311666666666671</v>
      </c>
      <c r="I962">
        <v>22.417500000000004</v>
      </c>
      <c r="J962">
        <v>24.448333333333338</v>
      </c>
      <c r="K962">
        <v>14.441666666666668</v>
      </c>
      <c r="L962">
        <v>19.6875</v>
      </c>
      <c r="M962">
        <v>21.776666666666667</v>
      </c>
      <c r="N962">
        <v>14.560000000000002</v>
      </c>
      <c r="O962">
        <v>64.73833333333333</v>
      </c>
    </row>
    <row r="963" spans="1:15" x14ac:dyDescent="0.3">
      <c r="A963" s="1">
        <v>42988</v>
      </c>
      <c r="B963" s="2">
        <v>1</v>
      </c>
      <c r="C963">
        <v>1.8966574717203748</v>
      </c>
      <c r="D963">
        <v>7.7148093343098836</v>
      </c>
      <c r="E963">
        <v>24.383333333333329</v>
      </c>
      <c r="F963">
        <v>25.800000000000008</v>
      </c>
      <c r="G963">
        <v>23.480833333333333</v>
      </c>
      <c r="H963">
        <v>23.401666666666667</v>
      </c>
      <c r="I963">
        <v>22.56</v>
      </c>
      <c r="J963">
        <v>24.658333333333331</v>
      </c>
      <c r="K963">
        <v>14.788333333333334</v>
      </c>
      <c r="L963">
        <v>19.801666666666669</v>
      </c>
      <c r="M963">
        <v>22.084999999999997</v>
      </c>
      <c r="N963">
        <v>15.018333333333333</v>
      </c>
      <c r="O963">
        <v>64.995000000000005</v>
      </c>
    </row>
    <row r="964" spans="1:15" x14ac:dyDescent="0.3">
      <c r="A964" s="1">
        <v>42988</v>
      </c>
      <c r="B964" s="2">
        <v>2</v>
      </c>
      <c r="C964">
        <v>1.8896685414632248</v>
      </c>
      <c r="D964">
        <v>7.6470223999023412</v>
      </c>
      <c r="E964">
        <v>24.373333333333335</v>
      </c>
      <c r="F964">
        <v>25.836666666666662</v>
      </c>
      <c r="G964">
        <v>23.570000000000004</v>
      </c>
      <c r="H964">
        <v>23.473333333333329</v>
      </c>
      <c r="I964">
        <v>22.599999999999998</v>
      </c>
      <c r="J964">
        <v>24.78583333333334</v>
      </c>
      <c r="K964">
        <v>15.051666666666668</v>
      </c>
      <c r="L964">
        <v>19.892500000000002</v>
      </c>
      <c r="M964">
        <v>22.38</v>
      </c>
      <c r="N964">
        <v>15.318333333333333</v>
      </c>
      <c r="O964">
        <v>65.208333333333329</v>
      </c>
    </row>
    <row r="965" spans="1:15" x14ac:dyDescent="0.3">
      <c r="A965" s="1">
        <v>42988</v>
      </c>
      <c r="B965" s="2">
        <v>3</v>
      </c>
      <c r="C965">
        <v>1.8997282440185581</v>
      </c>
      <c r="D965">
        <v>7.6978789469401008</v>
      </c>
      <c r="E965">
        <v>24.385833333333327</v>
      </c>
      <c r="F965">
        <v>25.884166666666662</v>
      </c>
      <c r="G965">
        <v>23.599999999999998</v>
      </c>
      <c r="H965">
        <v>23.601666666666663</v>
      </c>
      <c r="I965">
        <v>22.673333333333332</v>
      </c>
      <c r="J965">
        <v>24.800000000000008</v>
      </c>
      <c r="K965">
        <v>15.378333333333336</v>
      </c>
      <c r="L965">
        <v>19.997499999999999</v>
      </c>
      <c r="M965">
        <v>22.629999999999995</v>
      </c>
      <c r="N965">
        <v>15.567499999999997</v>
      </c>
      <c r="O965">
        <v>65.340833333333336</v>
      </c>
    </row>
    <row r="966" spans="1:15" x14ac:dyDescent="0.3">
      <c r="A966" s="1">
        <v>42988</v>
      </c>
      <c r="B966" s="2">
        <v>4</v>
      </c>
      <c r="C966">
        <v>1.9022756205241</v>
      </c>
      <c r="D966">
        <v>7.6739893676757758</v>
      </c>
      <c r="E966">
        <v>24.396666666666665</v>
      </c>
      <c r="F966">
        <v>25.89833333333333</v>
      </c>
      <c r="G966">
        <v>23.662499999999998</v>
      </c>
      <c r="H966">
        <v>23.747500000000002</v>
      </c>
      <c r="I966">
        <v>22.795833333333338</v>
      </c>
      <c r="J966">
        <v>24.921666666666667</v>
      </c>
      <c r="K966">
        <v>15.796666666666665</v>
      </c>
      <c r="L966">
        <v>20.050833333333333</v>
      </c>
      <c r="M966">
        <v>22.888333333333335</v>
      </c>
      <c r="N966">
        <v>15.896666666666668</v>
      </c>
      <c r="O966">
        <v>65.507500000000007</v>
      </c>
    </row>
    <row r="967" spans="1:15" x14ac:dyDescent="0.3">
      <c r="A967" s="1">
        <v>42988</v>
      </c>
      <c r="B967" s="2">
        <v>5</v>
      </c>
      <c r="C967">
        <v>1.9140750010172412</v>
      </c>
      <c r="D967">
        <v>7.6948389607747343</v>
      </c>
      <c r="E967">
        <v>24.39833333333333</v>
      </c>
      <c r="F967">
        <v>25.899999999999995</v>
      </c>
      <c r="G967">
        <v>23.755833333333339</v>
      </c>
      <c r="H967">
        <v>23.87166666666667</v>
      </c>
      <c r="I967">
        <v>22.85083333333333</v>
      </c>
      <c r="J967">
        <v>25.049166666666668</v>
      </c>
      <c r="K967">
        <v>16.236666666666668</v>
      </c>
      <c r="L967">
        <v>20.2225</v>
      </c>
      <c r="M967">
        <v>23.074166666666667</v>
      </c>
      <c r="N967">
        <v>16.27416666666667</v>
      </c>
      <c r="O967">
        <v>65.982500000000016</v>
      </c>
    </row>
    <row r="968" spans="1:15" x14ac:dyDescent="0.3">
      <c r="A968" s="1">
        <v>42988</v>
      </c>
      <c r="B968" s="2">
        <v>6</v>
      </c>
      <c r="C968">
        <v>1.8941894816080669</v>
      </c>
      <c r="D968">
        <v>7.7586046997070248</v>
      </c>
      <c r="E968">
        <v>24.401666666666671</v>
      </c>
      <c r="F968">
        <v>25.919166666666669</v>
      </c>
      <c r="G968">
        <v>23.800000000000008</v>
      </c>
      <c r="H968">
        <v>23.977500000000003</v>
      </c>
      <c r="I968">
        <v>22.986666666666668</v>
      </c>
      <c r="J968">
        <v>25.13666666666666</v>
      </c>
      <c r="K968">
        <v>16.645833333333332</v>
      </c>
      <c r="L968">
        <v>20.395</v>
      </c>
      <c r="M968">
        <v>23.296666666666667</v>
      </c>
      <c r="N968">
        <v>16.697500000000002</v>
      </c>
      <c r="O968">
        <v>66.306666666666658</v>
      </c>
    </row>
    <row r="969" spans="1:15" x14ac:dyDescent="0.3">
      <c r="A969" s="1">
        <v>42988</v>
      </c>
      <c r="B969" s="2">
        <v>7</v>
      </c>
      <c r="C969">
        <v>1.8598265116373585</v>
      </c>
      <c r="D969">
        <v>7.6687363932291843</v>
      </c>
      <c r="E969">
        <v>24.419166666666669</v>
      </c>
      <c r="F969">
        <v>25.995000000000001</v>
      </c>
      <c r="G969">
        <v>23.800000000000008</v>
      </c>
      <c r="H969">
        <v>23.954999999999998</v>
      </c>
      <c r="I969">
        <v>23</v>
      </c>
      <c r="J969">
        <v>25.172500000000003</v>
      </c>
      <c r="K969">
        <v>17.046666666666663</v>
      </c>
      <c r="L969">
        <v>20.589166666666667</v>
      </c>
      <c r="M969">
        <v>23.489166666666666</v>
      </c>
      <c r="N969">
        <v>17.071666666666665</v>
      </c>
      <c r="O969">
        <v>66.239999999999995</v>
      </c>
    </row>
    <row r="970" spans="1:15" x14ac:dyDescent="0.3">
      <c r="A970" s="1">
        <v>42988</v>
      </c>
      <c r="B970" s="2">
        <v>8</v>
      </c>
      <c r="C970">
        <v>1.8459825195312334</v>
      </c>
      <c r="D970">
        <v>7.6299116577148505</v>
      </c>
      <c r="E970">
        <v>24.448333333333334</v>
      </c>
      <c r="F970">
        <v>26.034166666666664</v>
      </c>
      <c r="G970">
        <v>23.82416666666667</v>
      </c>
      <c r="H970">
        <v>23.938333333333336</v>
      </c>
      <c r="I970">
        <v>23.001666666666665</v>
      </c>
      <c r="J970">
        <v>25.194166666666661</v>
      </c>
      <c r="K970">
        <v>17.368333333333336</v>
      </c>
      <c r="L970">
        <v>20.731666666666669</v>
      </c>
      <c r="M970">
        <v>23.622499999999999</v>
      </c>
      <c r="N970">
        <v>17.411666666666669</v>
      </c>
      <c r="O970">
        <v>66.27</v>
      </c>
    </row>
    <row r="971" spans="1:15" x14ac:dyDescent="0.3">
      <c r="A971" s="1">
        <v>42988</v>
      </c>
      <c r="B971" s="2">
        <v>9</v>
      </c>
      <c r="C971">
        <v>1.8251291076660168</v>
      </c>
      <c r="D971">
        <v>7.6625880777994837</v>
      </c>
      <c r="E971">
        <v>24.489166666666666</v>
      </c>
      <c r="F971">
        <v>26.098333333333329</v>
      </c>
      <c r="G971">
        <v>23.857500000000002</v>
      </c>
      <c r="H971">
        <v>23.946666666666669</v>
      </c>
      <c r="I971">
        <v>23.0625</v>
      </c>
      <c r="J971">
        <v>25.199999999999992</v>
      </c>
      <c r="K971">
        <v>17.655833333333334</v>
      </c>
      <c r="L971">
        <v>20.897500000000004</v>
      </c>
      <c r="M971">
        <v>23.713333333333335</v>
      </c>
      <c r="N971">
        <v>17.709999999999997</v>
      </c>
      <c r="O971">
        <v>66.182500000000019</v>
      </c>
    </row>
    <row r="972" spans="1:15" x14ac:dyDescent="0.3">
      <c r="A972" s="1">
        <v>42988</v>
      </c>
      <c r="B972" s="2">
        <v>10</v>
      </c>
      <c r="C972">
        <v>1.837101142374675</v>
      </c>
      <c r="D972">
        <v>14.669642944335891</v>
      </c>
      <c r="E972">
        <v>24.484166666666667</v>
      </c>
      <c r="F972">
        <v>25.941666666666666</v>
      </c>
      <c r="G972">
        <v>23.866666666666671</v>
      </c>
      <c r="H972">
        <v>23.5825</v>
      </c>
      <c r="I972">
        <v>22.893333333333331</v>
      </c>
      <c r="J972">
        <v>24.64833333333333</v>
      </c>
      <c r="K972">
        <v>18.251666666666665</v>
      </c>
      <c r="L972">
        <v>21.090833333333332</v>
      </c>
      <c r="M972">
        <v>23.685000000000002</v>
      </c>
      <c r="N972">
        <v>18.10916666666667</v>
      </c>
      <c r="O972">
        <v>66.650833333333324</v>
      </c>
    </row>
    <row r="973" spans="1:15" x14ac:dyDescent="0.3">
      <c r="A973" s="1">
        <v>42988</v>
      </c>
      <c r="B973" s="2">
        <v>11</v>
      </c>
      <c r="C973">
        <v>64.729344458007816</v>
      </c>
      <c r="D973">
        <v>96.964240787760431</v>
      </c>
      <c r="E973">
        <v>23.143333333333331</v>
      </c>
      <c r="F973">
        <v>23.476666666666663</v>
      </c>
      <c r="G973">
        <v>23.241666666666671</v>
      </c>
      <c r="H973">
        <v>20.499999999999996</v>
      </c>
      <c r="I973">
        <v>18.62833333333333</v>
      </c>
      <c r="J973">
        <v>17.035833333333333</v>
      </c>
      <c r="K973">
        <v>15.622500000000002</v>
      </c>
      <c r="L973">
        <v>19.978333333333335</v>
      </c>
      <c r="M973">
        <v>20.420833333333338</v>
      </c>
      <c r="N973">
        <v>12.261666666666665</v>
      </c>
      <c r="O973">
        <v>72.879166666666677</v>
      </c>
    </row>
    <row r="974" spans="1:15" x14ac:dyDescent="0.3">
      <c r="A974" s="1">
        <v>42988</v>
      </c>
      <c r="B974" s="2">
        <v>12</v>
      </c>
      <c r="C974">
        <v>44.826222347005341</v>
      </c>
      <c r="D974">
        <v>77.301622916666659</v>
      </c>
      <c r="E974">
        <v>22.98</v>
      </c>
      <c r="F974">
        <v>23.02416666666667</v>
      </c>
      <c r="G974">
        <v>22.923333333333332</v>
      </c>
      <c r="H974">
        <v>21.418333333333333</v>
      </c>
      <c r="I974">
        <v>18.649166666666666</v>
      </c>
      <c r="J974">
        <v>21.660833333333333</v>
      </c>
      <c r="K974">
        <v>13.765000000000001</v>
      </c>
      <c r="L974">
        <v>20.71916666666667</v>
      </c>
      <c r="M974">
        <v>21.738333333333333</v>
      </c>
      <c r="N974">
        <v>10.439166666666667</v>
      </c>
      <c r="O974">
        <v>72.448333333333323</v>
      </c>
    </row>
    <row r="975" spans="1:15" x14ac:dyDescent="0.3">
      <c r="A975" s="1">
        <v>42988</v>
      </c>
      <c r="B975" s="2">
        <v>13</v>
      </c>
      <c r="C975">
        <v>42.475773777488335</v>
      </c>
      <c r="D975">
        <v>75.220520580150506</v>
      </c>
      <c r="E975">
        <v>22.997592592592582</v>
      </c>
      <c r="F975">
        <v>22.987962962963</v>
      </c>
      <c r="G975">
        <v>22.932500000000001</v>
      </c>
      <c r="H975">
        <v>21.645740740740749</v>
      </c>
      <c r="I975">
        <v>18.660370370370334</v>
      </c>
      <c r="J975">
        <v>18.412962962963</v>
      </c>
      <c r="K975">
        <v>13.302129629629666</v>
      </c>
      <c r="L975">
        <v>20.653333333333332</v>
      </c>
      <c r="M975">
        <v>20.726111111111084</v>
      </c>
      <c r="N975">
        <v>10.164629629629632</v>
      </c>
      <c r="O975">
        <v>71.832129629629662</v>
      </c>
    </row>
    <row r="976" spans="1:15" x14ac:dyDescent="0.3">
      <c r="A976" s="1">
        <v>42988</v>
      </c>
      <c r="B976" s="2">
        <v>14</v>
      </c>
      <c r="C976">
        <v>38.570540543620005</v>
      </c>
      <c r="D976">
        <v>71.207176139322925</v>
      </c>
      <c r="E976">
        <v>23.037499999999998</v>
      </c>
      <c r="F976">
        <v>23.026666666666667</v>
      </c>
      <c r="G976">
        <v>23.060833333333331</v>
      </c>
      <c r="H976">
        <v>21.588333333333328</v>
      </c>
      <c r="I976">
        <v>19.183333333333334</v>
      </c>
      <c r="J976">
        <v>20.197500000000002</v>
      </c>
      <c r="K976">
        <v>13.527499999999996</v>
      </c>
      <c r="L976">
        <v>20.475000000000001</v>
      </c>
      <c r="M976">
        <v>21.275833333333331</v>
      </c>
      <c r="N976">
        <v>10.831666666666669</v>
      </c>
      <c r="O976">
        <v>71.139999999999986</v>
      </c>
    </row>
    <row r="977" spans="1:15" x14ac:dyDescent="0.3">
      <c r="A977" s="1">
        <v>42988</v>
      </c>
      <c r="B977" s="2">
        <v>15</v>
      </c>
      <c r="C977">
        <v>39.669267154948002</v>
      </c>
      <c r="D977">
        <v>71.997599641927096</v>
      </c>
      <c r="E977">
        <v>23.019166666666667</v>
      </c>
      <c r="F977">
        <v>23.0975</v>
      </c>
      <c r="G977">
        <v>22.873333333333335</v>
      </c>
      <c r="H977">
        <v>20.840833333333336</v>
      </c>
      <c r="I977">
        <v>19.054166666666667</v>
      </c>
      <c r="J977">
        <v>21.814999999999998</v>
      </c>
      <c r="K977">
        <v>13.695</v>
      </c>
      <c r="L977">
        <v>20.075833333333332</v>
      </c>
      <c r="M977">
        <v>21.669999999999998</v>
      </c>
      <c r="N977">
        <v>10.672499999999999</v>
      </c>
      <c r="O977">
        <v>70.552499999999995</v>
      </c>
    </row>
    <row r="978" spans="1:15" x14ac:dyDescent="0.3">
      <c r="A978" s="1">
        <v>42988</v>
      </c>
      <c r="B978" s="2">
        <v>16</v>
      </c>
      <c r="C978">
        <v>42.219673564091494</v>
      </c>
      <c r="D978">
        <v>74.59130648148151</v>
      </c>
      <c r="E978">
        <v>22.949629629629666</v>
      </c>
      <c r="F978">
        <v>23.028796296296335</v>
      </c>
      <c r="G978">
        <v>22.974166666666672</v>
      </c>
      <c r="H978">
        <v>20.854351851851835</v>
      </c>
      <c r="I978">
        <v>18.524629629629661</v>
      </c>
      <c r="J978">
        <v>20.691018518518497</v>
      </c>
      <c r="K978">
        <v>13.735925925925917</v>
      </c>
      <c r="L978">
        <v>20.070555555555583</v>
      </c>
      <c r="M978">
        <v>21.709074074074081</v>
      </c>
      <c r="N978">
        <v>10.461296296296332</v>
      </c>
      <c r="O978">
        <v>70.508333333333326</v>
      </c>
    </row>
    <row r="979" spans="1:15" x14ac:dyDescent="0.3">
      <c r="A979" s="1">
        <v>42988</v>
      </c>
      <c r="B979" s="2">
        <v>17</v>
      </c>
      <c r="C979">
        <v>45.119341894531324</v>
      </c>
      <c r="D979">
        <v>77.841182649739565</v>
      </c>
      <c r="E979">
        <v>23.00333333333333</v>
      </c>
      <c r="F979">
        <v>23.034166666666664</v>
      </c>
      <c r="G979">
        <v>23.0425</v>
      </c>
      <c r="H979">
        <v>20.87166666666667</v>
      </c>
      <c r="I979">
        <v>18.490833333333335</v>
      </c>
      <c r="J979">
        <v>21.045833333333331</v>
      </c>
      <c r="K979">
        <v>13.694166666666666</v>
      </c>
      <c r="L979">
        <v>20.560000000000002</v>
      </c>
      <c r="M979">
        <v>21.764166666666668</v>
      </c>
      <c r="N979">
        <v>10.375</v>
      </c>
      <c r="O979">
        <v>70.394999999999996</v>
      </c>
    </row>
    <row r="980" spans="1:15" x14ac:dyDescent="0.3">
      <c r="A980" s="1">
        <v>42988</v>
      </c>
      <c r="B980" s="2">
        <v>18</v>
      </c>
      <c r="C980">
        <v>44.284592692057252</v>
      </c>
      <c r="D980">
        <v>76.950504166666676</v>
      </c>
      <c r="E980">
        <v>23.001666666666665</v>
      </c>
      <c r="F980">
        <v>23.044166666666669</v>
      </c>
      <c r="G980">
        <v>23.015833333333333</v>
      </c>
      <c r="H980">
        <v>20.545833333333334</v>
      </c>
      <c r="I980">
        <v>18.348333333333333</v>
      </c>
      <c r="J980">
        <v>21.3125</v>
      </c>
      <c r="K980">
        <v>13.707500000000001</v>
      </c>
      <c r="L980">
        <v>20.697500000000002</v>
      </c>
      <c r="M980">
        <v>21.959999999999997</v>
      </c>
      <c r="N980">
        <v>10.296666666666665</v>
      </c>
      <c r="O980">
        <v>70.486666666666665</v>
      </c>
    </row>
    <row r="981" spans="1:15" x14ac:dyDescent="0.3">
      <c r="A981" s="1">
        <v>42988</v>
      </c>
      <c r="B981" s="2">
        <v>19</v>
      </c>
      <c r="C981">
        <v>42.258207779947917</v>
      </c>
      <c r="D981">
        <v>74.832091178385426</v>
      </c>
      <c r="E981">
        <v>22.965</v>
      </c>
      <c r="F981">
        <v>23.001666666666665</v>
      </c>
      <c r="G981">
        <v>22.9375</v>
      </c>
      <c r="H981">
        <v>20.946666666666669</v>
      </c>
      <c r="I981">
        <v>18.742499999999996</v>
      </c>
      <c r="J981">
        <v>21.152499999999996</v>
      </c>
      <c r="K981">
        <v>13.420833333333334</v>
      </c>
      <c r="L981">
        <v>20.753333333333334</v>
      </c>
      <c r="M981">
        <v>21.641666666666666</v>
      </c>
      <c r="N981">
        <v>10.425000000000001</v>
      </c>
      <c r="O981">
        <v>70.710833333333326</v>
      </c>
    </row>
    <row r="982" spans="1:15" x14ac:dyDescent="0.3">
      <c r="A982" s="1">
        <v>42988</v>
      </c>
      <c r="B982" s="2">
        <v>20</v>
      </c>
      <c r="C982">
        <v>3.1808544097900495</v>
      </c>
      <c r="D982">
        <v>20.500584578450582</v>
      </c>
      <c r="E982">
        <v>23.840000000000003</v>
      </c>
      <c r="F982">
        <v>24.741666666666664</v>
      </c>
      <c r="G982">
        <v>23.17583333333333</v>
      </c>
      <c r="H982">
        <v>23.859166666666667</v>
      </c>
      <c r="I982">
        <v>21.463333333333328</v>
      </c>
      <c r="J982">
        <v>23.797500000000003</v>
      </c>
      <c r="K982">
        <v>11.367499999999998</v>
      </c>
      <c r="L982">
        <v>20.497500000000002</v>
      </c>
      <c r="M982">
        <v>21.134999999999998</v>
      </c>
      <c r="N982">
        <v>11.171666666666667</v>
      </c>
      <c r="O982">
        <v>67.028333333333322</v>
      </c>
    </row>
    <row r="983" spans="1:15" x14ac:dyDescent="0.3">
      <c r="A983" s="1">
        <v>42988</v>
      </c>
      <c r="B983" s="2">
        <v>21</v>
      </c>
      <c r="C983">
        <v>1.8458785949707002</v>
      </c>
      <c r="D983">
        <v>11.782359383138074</v>
      </c>
      <c r="E983">
        <v>24.338333333333335</v>
      </c>
      <c r="F983">
        <v>25.586666666666662</v>
      </c>
      <c r="G983">
        <v>23.125833333333333</v>
      </c>
      <c r="H983">
        <v>24.126666666666665</v>
      </c>
      <c r="I983">
        <v>22.645833333333332</v>
      </c>
      <c r="J983">
        <v>23.779166666666672</v>
      </c>
      <c r="K983">
        <v>13.139166666666668</v>
      </c>
      <c r="L983">
        <v>20.337500000000002</v>
      </c>
      <c r="M983">
        <v>21.374166666666667</v>
      </c>
      <c r="N983">
        <v>12.656666666666665</v>
      </c>
      <c r="O983">
        <v>65.499166666666653</v>
      </c>
    </row>
    <row r="984" spans="1:15" x14ac:dyDescent="0.3">
      <c r="A984" s="1">
        <v>42988</v>
      </c>
      <c r="B984" s="2">
        <v>22</v>
      </c>
      <c r="C984">
        <v>1.8835493611653664</v>
      </c>
      <c r="D984">
        <v>7.5285345865885489</v>
      </c>
      <c r="E984">
        <v>24.400000000000002</v>
      </c>
      <c r="F984">
        <v>25.780833333333337</v>
      </c>
      <c r="G984">
        <v>22.955833333333334</v>
      </c>
      <c r="H984">
        <v>24.199999999999992</v>
      </c>
      <c r="I984">
        <v>22.805833333333336</v>
      </c>
      <c r="J984">
        <v>23.914999999999996</v>
      </c>
      <c r="K984">
        <v>14.183333333333332</v>
      </c>
      <c r="L984">
        <v>20.305833333333336</v>
      </c>
      <c r="M984">
        <v>21.709166666666665</v>
      </c>
      <c r="N984">
        <v>13.730833333333335</v>
      </c>
      <c r="O984">
        <v>65.337500000000006</v>
      </c>
    </row>
    <row r="985" spans="1:15" x14ac:dyDescent="0.3">
      <c r="A985" s="1">
        <v>42988</v>
      </c>
      <c r="B985" s="2">
        <v>23</v>
      </c>
      <c r="C985">
        <v>1.893351461792</v>
      </c>
      <c r="D985">
        <v>7.1236256225585999</v>
      </c>
      <c r="E985">
        <v>24.378333333333334</v>
      </c>
      <c r="F985">
        <v>25.819166666666664</v>
      </c>
      <c r="G985">
        <v>22.925833333333333</v>
      </c>
      <c r="H985">
        <v>24.175833333333333</v>
      </c>
      <c r="I985">
        <v>22.879166666666674</v>
      </c>
      <c r="J985">
        <v>24.351666666666663</v>
      </c>
      <c r="K985">
        <v>14.784166666666666</v>
      </c>
      <c r="L985">
        <v>20.364166666666666</v>
      </c>
      <c r="M985">
        <v>22.001666666666665</v>
      </c>
      <c r="N985">
        <v>14.481666666666667</v>
      </c>
      <c r="O985">
        <v>65.529166666666654</v>
      </c>
    </row>
    <row r="986" spans="1:15" x14ac:dyDescent="0.3">
      <c r="A986" s="1">
        <v>42989</v>
      </c>
      <c r="B986" s="2">
        <v>0</v>
      </c>
      <c r="C986">
        <v>1.9035778330485087</v>
      </c>
      <c r="D986">
        <v>7.1271289957682251</v>
      </c>
      <c r="E986">
        <v>24.33</v>
      </c>
      <c r="F986">
        <v>25.879999999999995</v>
      </c>
      <c r="G986">
        <v>23.122499999999999</v>
      </c>
      <c r="H986">
        <v>24.065833333333341</v>
      </c>
      <c r="I986">
        <v>22.945000000000004</v>
      </c>
      <c r="J986">
        <v>24.599166666666665</v>
      </c>
      <c r="K986">
        <v>15.12083333333333</v>
      </c>
      <c r="L986">
        <v>20.400000000000002</v>
      </c>
      <c r="M986">
        <v>22.314166666666669</v>
      </c>
      <c r="N986">
        <v>15.025833333333331</v>
      </c>
      <c r="O986">
        <v>65.995833333333337</v>
      </c>
    </row>
    <row r="987" spans="1:15" x14ac:dyDescent="0.3">
      <c r="A987" s="1">
        <v>42989</v>
      </c>
      <c r="B987" s="2">
        <v>1</v>
      </c>
      <c r="C987">
        <v>1.9273498087564997</v>
      </c>
      <c r="D987">
        <v>7.0574228108724091</v>
      </c>
      <c r="E987">
        <v>24.303333333333338</v>
      </c>
      <c r="F987">
        <v>25.891666666666662</v>
      </c>
      <c r="G987">
        <v>23.19916666666666</v>
      </c>
      <c r="H987">
        <v>24.122499999999999</v>
      </c>
      <c r="I987">
        <v>22.999166666666667</v>
      </c>
      <c r="J987">
        <v>24.739166666666673</v>
      </c>
      <c r="K987">
        <v>15.4375</v>
      </c>
      <c r="L987">
        <v>20.4175</v>
      </c>
      <c r="M987">
        <v>22.578333333333333</v>
      </c>
      <c r="N987">
        <v>15.491666666666667</v>
      </c>
      <c r="O987">
        <v>66.183333333333323</v>
      </c>
    </row>
    <row r="988" spans="1:15" x14ac:dyDescent="0.3">
      <c r="A988" s="1">
        <v>42989</v>
      </c>
      <c r="B988" s="2">
        <v>2</v>
      </c>
      <c r="C988">
        <v>1.946060340372733</v>
      </c>
      <c r="D988">
        <v>7.2563032267252661</v>
      </c>
      <c r="E988">
        <v>24.28916666666667</v>
      </c>
      <c r="F988">
        <v>25.899999999999995</v>
      </c>
      <c r="G988">
        <v>23.262499999999999</v>
      </c>
      <c r="H988">
        <v>24.145</v>
      </c>
      <c r="I988">
        <v>23.0275</v>
      </c>
      <c r="J988">
        <v>24.821666666666669</v>
      </c>
      <c r="K988">
        <v>15.804166666666667</v>
      </c>
      <c r="L988">
        <v>20.510833333333334</v>
      </c>
      <c r="M988">
        <v>22.830000000000002</v>
      </c>
      <c r="N988">
        <v>15.842500000000001</v>
      </c>
      <c r="O988">
        <v>66.351666666666674</v>
      </c>
    </row>
    <row r="989" spans="1:15" x14ac:dyDescent="0.3">
      <c r="A989" s="1">
        <v>42989</v>
      </c>
      <c r="B989" s="2">
        <v>3</v>
      </c>
      <c r="C989">
        <v>1.9369067047119248</v>
      </c>
      <c r="D989">
        <v>7.2034002034505162</v>
      </c>
      <c r="E989">
        <v>24.301666666666666</v>
      </c>
      <c r="F989">
        <v>25.901666666666667</v>
      </c>
      <c r="G989">
        <v>23.29666666666667</v>
      </c>
      <c r="H989">
        <v>24.141666666666669</v>
      </c>
      <c r="I989">
        <v>23.099999999999998</v>
      </c>
      <c r="J989">
        <v>24.894166666666667</v>
      </c>
      <c r="K989">
        <v>16.232500000000002</v>
      </c>
      <c r="L989">
        <v>20.599166666666665</v>
      </c>
      <c r="M989">
        <v>23.046666666666667</v>
      </c>
      <c r="N989">
        <v>16.21166666666667</v>
      </c>
      <c r="O989">
        <v>66.170000000000016</v>
      </c>
    </row>
    <row r="990" spans="1:15" x14ac:dyDescent="0.3">
      <c r="A990" s="1">
        <v>42989</v>
      </c>
      <c r="B990" s="2">
        <v>4</v>
      </c>
      <c r="C990">
        <v>1.928763918050117</v>
      </c>
      <c r="D990">
        <v>7.0440227010091006</v>
      </c>
      <c r="E990">
        <v>24.319999999999997</v>
      </c>
      <c r="F990">
        <v>25.944166666666664</v>
      </c>
      <c r="G990">
        <v>23.299166666666668</v>
      </c>
      <c r="H990">
        <v>24.08</v>
      </c>
      <c r="I990">
        <v>23.14</v>
      </c>
      <c r="J990">
        <v>24.900000000000002</v>
      </c>
      <c r="K990">
        <v>16.64916666666667</v>
      </c>
      <c r="L990">
        <v>20.694999999999997</v>
      </c>
      <c r="M990">
        <v>23.242500000000003</v>
      </c>
      <c r="N990">
        <v>16.64</v>
      </c>
      <c r="O990">
        <v>65.91249999999998</v>
      </c>
    </row>
    <row r="991" spans="1:15" x14ac:dyDescent="0.3">
      <c r="A991" s="1">
        <v>42989</v>
      </c>
      <c r="B991" s="2">
        <v>5</v>
      </c>
      <c r="C991">
        <v>1.9170537567138668</v>
      </c>
      <c r="D991">
        <v>7.2413657592773424</v>
      </c>
      <c r="E991">
        <v>24.354166666666668</v>
      </c>
      <c r="F991">
        <v>25.995000000000001</v>
      </c>
      <c r="G991">
        <v>23.300000000000008</v>
      </c>
      <c r="H991">
        <v>24.08666666666667</v>
      </c>
      <c r="I991">
        <v>23.197499999999994</v>
      </c>
      <c r="J991">
        <v>24.91</v>
      </c>
      <c r="K991">
        <v>17.044166666666666</v>
      </c>
      <c r="L991">
        <v>20.799166666666668</v>
      </c>
      <c r="M991">
        <v>23.404166666666669</v>
      </c>
      <c r="N991">
        <v>17.029166666666665</v>
      </c>
      <c r="O991">
        <v>65.99666666666667</v>
      </c>
    </row>
    <row r="992" spans="1:15" x14ac:dyDescent="0.3">
      <c r="A992" s="1">
        <v>42989</v>
      </c>
      <c r="B992" s="2">
        <v>6</v>
      </c>
      <c r="C992">
        <v>1.8465907348632919</v>
      </c>
      <c r="D992">
        <v>6.9419847819010414</v>
      </c>
      <c r="E992">
        <v>24.375</v>
      </c>
      <c r="F992">
        <v>26.030833333333334</v>
      </c>
      <c r="G992">
        <v>23.300000000000008</v>
      </c>
      <c r="H992">
        <v>24.129999999999995</v>
      </c>
      <c r="I992">
        <v>23.204999999999995</v>
      </c>
      <c r="J992">
        <v>24.986666666666665</v>
      </c>
      <c r="K992">
        <v>17.380833333333332</v>
      </c>
      <c r="L992">
        <v>20.956666666666667</v>
      </c>
      <c r="M992">
        <v>23.536666666666665</v>
      </c>
      <c r="N992">
        <v>17.388333333333335</v>
      </c>
      <c r="O992">
        <v>66.110833333333346</v>
      </c>
    </row>
    <row r="993" spans="1:15" x14ac:dyDescent="0.3">
      <c r="A993" s="1">
        <v>42989</v>
      </c>
      <c r="B993" s="2">
        <v>7</v>
      </c>
      <c r="C993">
        <v>1.8431461629231751</v>
      </c>
      <c r="D993">
        <v>7.0484283121744733</v>
      </c>
      <c r="E993">
        <v>24.394999999999996</v>
      </c>
      <c r="F993">
        <v>26.082499999999996</v>
      </c>
      <c r="G993">
        <v>23.323333333333334</v>
      </c>
      <c r="H993">
        <v>24.199999999999992</v>
      </c>
      <c r="I993">
        <v>23.268333333333334</v>
      </c>
      <c r="J993">
        <v>25.049999999999997</v>
      </c>
      <c r="K993">
        <v>17.666666666666668</v>
      </c>
      <c r="L993">
        <v>21.079166666666666</v>
      </c>
      <c r="M993">
        <v>23.634166666666669</v>
      </c>
      <c r="N993">
        <v>17.69166666666667</v>
      </c>
      <c r="O993">
        <v>66.243333333333311</v>
      </c>
    </row>
    <row r="994" spans="1:15" x14ac:dyDescent="0.3">
      <c r="A994" s="1">
        <v>42989</v>
      </c>
      <c r="B994" s="2">
        <v>8</v>
      </c>
      <c r="C994">
        <v>1.8452781026204581</v>
      </c>
      <c r="D994">
        <v>12.401419897460949</v>
      </c>
      <c r="E994">
        <v>24.433333333333337</v>
      </c>
      <c r="F994">
        <v>26.071666666666662</v>
      </c>
      <c r="G994">
        <v>23.420833333333331</v>
      </c>
      <c r="H994">
        <v>24.199999999999992</v>
      </c>
      <c r="I994">
        <v>23.396666666666665</v>
      </c>
      <c r="J994">
        <v>25.171666666666663</v>
      </c>
      <c r="K994">
        <v>17.947499999999998</v>
      </c>
      <c r="L994">
        <v>21.190833333333334</v>
      </c>
      <c r="M994">
        <v>23.743333333333329</v>
      </c>
      <c r="N994">
        <v>18</v>
      </c>
      <c r="O994">
        <v>66.373333333333335</v>
      </c>
    </row>
    <row r="995" spans="1:15" x14ac:dyDescent="0.3">
      <c r="A995" s="1">
        <v>42989</v>
      </c>
      <c r="B995" s="2">
        <v>9</v>
      </c>
      <c r="C995">
        <v>1.8226031433105498</v>
      </c>
      <c r="D995">
        <v>15.228328068033749</v>
      </c>
      <c r="E995">
        <v>24.552499999999998</v>
      </c>
      <c r="F995">
        <v>25.994166666666661</v>
      </c>
      <c r="G995">
        <v>23.5</v>
      </c>
      <c r="H995">
        <v>23.870833333333334</v>
      </c>
      <c r="I995">
        <v>23.241666666666664</v>
      </c>
      <c r="J995">
        <v>24.69083333333333</v>
      </c>
      <c r="K995">
        <v>18.565833333333337</v>
      </c>
      <c r="L995">
        <v>21.364999999999998</v>
      </c>
      <c r="M995">
        <v>23.749166666666667</v>
      </c>
      <c r="N995">
        <v>18.356666666666666</v>
      </c>
      <c r="O995">
        <v>67.01166666666667</v>
      </c>
    </row>
    <row r="996" spans="1:15" x14ac:dyDescent="0.3">
      <c r="A996" s="1">
        <v>42989</v>
      </c>
      <c r="B996" s="2">
        <v>10</v>
      </c>
      <c r="C996">
        <v>63.253824109904002</v>
      </c>
      <c r="D996">
        <v>96.116039583333318</v>
      </c>
      <c r="E996">
        <v>23.175000000000001</v>
      </c>
      <c r="F996">
        <v>23.560833333333335</v>
      </c>
      <c r="G996">
        <v>22.88666666666666</v>
      </c>
      <c r="H996">
        <v>21.073333333333334</v>
      </c>
      <c r="I996">
        <v>18.560833333333331</v>
      </c>
      <c r="J996">
        <v>20.189999999999998</v>
      </c>
      <c r="K996">
        <v>16.0075</v>
      </c>
      <c r="L996">
        <v>20.285833333333336</v>
      </c>
      <c r="M996">
        <v>21.625000000000004</v>
      </c>
      <c r="N996">
        <v>12.499166666666666</v>
      </c>
      <c r="O996">
        <v>73.814166666666679</v>
      </c>
    </row>
    <row r="997" spans="1:15" x14ac:dyDescent="0.3">
      <c r="A997" s="1">
        <v>42989</v>
      </c>
      <c r="B997" s="2">
        <v>11</v>
      </c>
      <c r="C997">
        <v>43.961685904947927</v>
      </c>
      <c r="D997">
        <v>76.982798828124984</v>
      </c>
      <c r="E997">
        <v>23.00333333333333</v>
      </c>
      <c r="F997">
        <v>23.02416666666667</v>
      </c>
      <c r="G997">
        <v>22.994166666666668</v>
      </c>
      <c r="H997">
        <v>21.825000000000003</v>
      </c>
      <c r="I997">
        <v>18.568333333333335</v>
      </c>
      <c r="J997">
        <v>24.077500000000001</v>
      </c>
      <c r="K997">
        <v>13.948333333333332</v>
      </c>
      <c r="L997">
        <v>21.15</v>
      </c>
      <c r="M997">
        <v>22.709166666666672</v>
      </c>
      <c r="N997">
        <v>10.570833333333333</v>
      </c>
      <c r="O997">
        <v>73.89166666666668</v>
      </c>
    </row>
    <row r="998" spans="1:15" x14ac:dyDescent="0.3">
      <c r="A998" s="1">
        <v>42989</v>
      </c>
      <c r="B998" s="2">
        <v>12</v>
      </c>
      <c r="C998">
        <v>44.266946809895835</v>
      </c>
      <c r="D998">
        <v>77.403366276041666</v>
      </c>
      <c r="E998">
        <v>23.001666666666662</v>
      </c>
      <c r="F998">
        <v>23.054999999999996</v>
      </c>
      <c r="G998">
        <v>22.988333333333333</v>
      </c>
      <c r="H998">
        <v>21.744166666666668</v>
      </c>
      <c r="I998">
        <v>18.673333333333336</v>
      </c>
      <c r="J998">
        <v>22.887499999999999</v>
      </c>
      <c r="K998">
        <v>14.195833333333335</v>
      </c>
      <c r="L998">
        <v>20.696666666666669</v>
      </c>
      <c r="M998">
        <v>22.926666666666666</v>
      </c>
      <c r="N998">
        <v>10.819166666666668</v>
      </c>
      <c r="O998">
        <v>72.704999999999998</v>
      </c>
    </row>
    <row r="999" spans="1:15" x14ac:dyDescent="0.3">
      <c r="A999" s="1">
        <v>42989</v>
      </c>
      <c r="B999" s="2">
        <v>13</v>
      </c>
      <c r="C999">
        <v>13.598106113688152</v>
      </c>
      <c r="D999">
        <v>44.851669108072834</v>
      </c>
      <c r="E999">
        <v>23.186666666666667</v>
      </c>
      <c r="F999">
        <v>23.345000000000002</v>
      </c>
      <c r="G999">
        <v>23.327499999999997</v>
      </c>
      <c r="H999">
        <v>22.279999999999998</v>
      </c>
      <c r="I999">
        <v>20.446666666666665</v>
      </c>
      <c r="J999">
        <v>21.199166666666667</v>
      </c>
      <c r="K999">
        <v>17.885000000000002</v>
      </c>
      <c r="L999">
        <v>21.493333333333336</v>
      </c>
      <c r="M999">
        <v>22.362500000000001</v>
      </c>
      <c r="N999">
        <v>15.975000000000001</v>
      </c>
      <c r="O999">
        <v>71.100000000000009</v>
      </c>
    </row>
    <row r="1000" spans="1:15" x14ac:dyDescent="0.3">
      <c r="A1000" s="1">
        <v>42989</v>
      </c>
      <c r="B1000" s="2">
        <v>14</v>
      </c>
      <c r="C1000">
        <v>62.841862008667029</v>
      </c>
      <c r="D1000">
        <v>93.959285498046924</v>
      </c>
      <c r="E1000">
        <v>23.486666666666668</v>
      </c>
      <c r="F1000">
        <v>23.772499999999997</v>
      </c>
      <c r="G1000">
        <v>24.26166666666667</v>
      </c>
      <c r="H1000">
        <v>22.247500000000002</v>
      </c>
      <c r="I1000">
        <v>20.100833333333334</v>
      </c>
      <c r="J1000">
        <v>18.941666666666666</v>
      </c>
      <c r="K1000">
        <v>17.747500000000002</v>
      </c>
      <c r="L1000">
        <v>21.205000000000002</v>
      </c>
      <c r="M1000">
        <v>21.45</v>
      </c>
      <c r="N1000">
        <v>15.182499999999999</v>
      </c>
      <c r="O1000">
        <v>69.947500000000005</v>
      </c>
    </row>
    <row r="1001" spans="1:15" x14ac:dyDescent="0.3">
      <c r="A1001" s="1">
        <v>42989</v>
      </c>
      <c r="B1001" s="2">
        <v>15</v>
      </c>
      <c r="C1001">
        <v>50.296598875144674</v>
      </c>
      <c r="D1001">
        <v>81.572938585069423</v>
      </c>
      <c r="E1001">
        <v>23.019537037037001</v>
      </c>
      <c r="F1001">
        <v>23.092777777777751</v>
      </c>
      <c r="G1001">
        <v>24.057685185185164</v>
      </c>
      <c r="H1001">
        <v>21.56962962962967</v>
      </c>
      <c r="I1001">
        <v>19.179907407407416</v>
      </c>
      <c r="J1001">
        <v>15.105277777777751</v>
      </c>
      <c r="K1001">
        <v>12.187222222222248</v>
      </c>
      <c r="L1001">
        <v>20.114537037037</v>
      </c>
      <c r="M1001">
        <v>19.075185185185166</v>
      </c>
      <c r="N1001">
        <v>9.3993518518518488</v>
      </c>
      <c r="O1001">
        <v>68.357592592592582</v>
      </c>
    </row>
    <row r="1002" spans="1:15" x14ac:dyDescent="0.3">
      <c r="A1002" s="1">
        <v>42989</v>
      </c>
      <c r="B1002" s="2">
        <v>16</v>
      </c>
      <c r="C1002">
        <v>50.897027669270841</v>
      </c>
      <c r="D1002">
        <v>82.844320865885408</v>
      </c>
      <c r="E1002">
        <v>22.947500000000002</v>
      </c>
      <c r="F1002">
        <v>22.997500000000002</v>
      </c>
      <c r="G1002">
        <v>23.925000000000001</v>
      </c>
      <c r="H1002">
        <v>21.669166666666666</v>
      </c>
      <c r="I1002">
        <v>18.825833333333332</v>
      </c>
      <c r="J1002">
        <v>14.951666666666668</v>
      </c>
      <c r="K1002">
        <v>12.491666666666665</v>
      </c>
      <c r="L1002">
        <v>20.065833333333337</v>
      </c>
      <c r="M1002">
        <v>18.657499999999999</v>
      </c>
      <c r="N1002">
        <v>9.6033333333333335</v>
      </c>
      <c r="O1002">
        <v>66.942499999999995</v>
      </c>
    </row>
    <row r="1003" spans="1:15" x14ac:dyDescent="0.3">
      <c r="A1003" s="1">
        <v>42989</v>
      </c>
      <c r="B1003" s="2">
        <v>17</v>
      </c>
      <c r="C1003">
        <v>45.711667252604165</v>
      </c>
      <c r="D1003">
        <v>79.072703027343749</v>
      </c>
      <c r="E1003">
        <v>23.028333333333336</v>
      </c>
      <c r="F1003">
        <v>23.015833333333337</v>
      </c>
      <c r="G1003">
        <v>23.151666666666667</v>
      </c>
      <c r="H1003">
        <v>22.017499999999998</v>
      </c>
      <c r="I1003">
        <v>19.794166666666673</v>
      </c>
      <c r="J1003">
        <v>15.520833333333334</v>
      </c>
      <c r="K1003">
        <v>11.316666666666665</v>
      </c>
      <c r="L1003">
        <v>19.726666666666667</v>
      </c>
      <c r="M1003">
        <v>18.773333333333333</v>
      </c>
      <c r="N1003">
        <v>9.1391666666666662</v>
      </c>
      <c r="O1003">
        <v>65.691666666666677</v>
      </c>
    </row>
    <row r="1004" spans="1:15" x14ac:dyDescent="0.3">
      <c r="A1004" s="1">
        <v>42989</v>
      </c>
      <c r="B1004" s="2">
        <v>18</v>
      </c>
      <c r="C1004">
        <v>43.287370703124999</v>
      </c>
      <c r="D1004">
        <v>76.097169596354163</v>
      </c>
      <c r="E1004">
        <v>23.011666666666667</v>
      </c>
      <c r="F1004">
        <v>23.106666666666666</v>
      </c>
      <c r="G1004">
        <v>22.785833333333333</v>
      </c>
      <c r="H1004">
        <v>20.900000000000002</v>
      </c>
      <c r="I1004">
        <v>18.938333333333336</v>
      </c>
      <c r="J1004">
        <v>21.8125</v>
      </c>
      <c r="K1004">
        <v>12.428333333333336</v>
      </c>
      <c r="L1004">
        <v>19.727499999999999</v>
      </c>
      <c r="M1004">
        <v>21.085833333333333</v>
      </c>
      <c r="N1004">
        <v>9.3475000000000019</v>
      </c>
      <c r="O1004">
        <v>66.409166666666678</v>
      </c>
    </row>
    <row r="1005" spans="1:15" x14ac:dyDescent="0.3">
      <c r="A1005" s="1">
        <v>42989</v>
      </c>
      <c r="B1005" s="2">
        <v>19</v>
      </c>
      <c r="C1005">
        <v>46.076041373697912</v>
      </c>
      <c r="D1005">
        <v>78.426638378906247</v>
      </c>
      <c r="E1005">
        <v>22.951666666666668</v>
      </c>
      <c r="F1005">
        <v>23.000833333333333</v>
      </c>
      <c r="G1005">
        <v>23.041666666666668</v>
      </c>
      <c r="H1005">
        <v>21.64833333333333</v>
      </c>
      <c r="I1005">
        <v>18.656666666666666</v>
      </c>
      <c r="J1005">
        <v>21.364999999999998</v>
      </c>
      <c r="K1005">
        <v>12.535833333333331</v>
      </c>
      <c r="L1005">
        <v>19.760833333333334</v>
      </c>
      <c r="M1005">
        <v>21.615000000000006</v>
      </c>
      <c r="N1005">
        <v>9.3858333333333324</v>
      </c>
      <c r="O1005">
        <v>66.832499999999996</v>
      </c>
    </row>
    <row r="1006" spans="1:15" x14ac:dyDescent="0.3">
      <c r="A1006" s="1">
        <v>42989</v>
      </c>
      <c r="B1006" s="2">
        <v>20</v>
      </c>
      <c r="C1006">
        <v>3.8834850504557417</v>
      </c>
      <c r="D1006">
        <v>21.387764013671998</v>
      </c>
      <c r="E1006">
        <v>23.830833333333331</v>
      </c>
      <c r="F1006">
        <v>24.654166666666669</v>
      </c>
      <c r="G1006">
        <v>23.022499999999997</v>
      </c>
      <c r="H1006">
        <v>23.729166666666661</v>
      </c>
      <c r="I1006">
        <v>20.735833333333336</v>
      </c>
      <c r="J1006">
        <v>22.691666666666666</v>
      </c>
      <c r="K1006">
        <v>10.061666666666667</v>
      </c>
      <c r="L1006">
        <v>20.588333333333331</v>
      </c>
      <c r="M1006">
        <v>19.124166666666667</v>
      </c>
      <c r="N1006">
        <v>9.7374999999999989</v>
      </c>
      <c r="O1006">
        <v>64.11333333333333</v>
      </c>
    </row>
    <row r="1007" spans="1:15" x14ac:dyDescent="0.3">
      <c r="A1007" s="1">
        <v>42989</v>
      </c>
      <c r="B1007" s="2">
        <v>21</v>
      </c>
      <c r="C1007">
        <v>1.8559416971842502</v>
      </c>
      <c r="D1007">
        <v>12.844867993164085</v>
      </c>
      <c r="E1007">
        <v>24.425833333333333</v>
      </c>
      <c r="F1007">
        <v>25.539999999999996</v>
      </c>
      <c r="G1007">
        <v>23.323333333333334</v>
      </c>
      <c r="H1007">
        <v>24.030000000000005</v>
      </c>
      <c r="I1007">
        <v>22.437499999999996</v>
      </c>
      <c r="J1007">
        <v>23.469166666666666</v>
      </c>
      <c r="K1007">
        <v>12.003333333333332</v>
      </c>
      <c r="L1007">
        <v>20.333333333333332</v>
      </c>
      <c r="M1007">
        <v>19.355</v>
      </c>
      <c r="N1007">
        <v>11.425833333333335</v>
      </c>
      <c r="O1007">
        <v>62.839999999999982</v>
      </c>
    </row>
    <row r="1008" spans="1:15" x14ac:dyDescent="0.3">
      <c r="A1008" s="1">
        <v>42989</v>
      </c>
      <c r="B1008" s="2">
        <v>22</v>
      </c>
      <c r="C1008">
        <v>1.8988959808349584</v>
      </c>
      <c r="D1008">
        <v>8.3845342244466341</v>
      </c>
      <c r="E1008">
        <v>24.55916666666667</v>
      </c>
      <c r="F1008">
        <v>25.788333333333338</v>
      </c>
      <c r="G1008">
        <v>23.370833333333337</v>
      </c>
      <c r="H1008">
        <v>24.184999999999999</v>
      </c>
      <c r="I1008">
        <v>22.770833333333339</v>
      </c>
      <c r="J1008">
        <v>23.790833333333328</v>
      </c>
      <c r="K1008">
        <v>13.130833333333333</v>
      </c>
      <c r="L1008">
        <v>20.21</v>
      </c>
      <c r="M1008">
        <v>19.886666666666667</v>
      </c>
      <c r="N1008">
        <v>12.614166666666668</v>
      </c>
      <c r="O1008">
        <v>62.853333333333325</v>
      </c>
    </row>
    <row r="1009" spans="1:15" x14ac:dyDescent="0.3">
      <c r="A1009" s="1">
        <v>42989</v>
      </c>
      <c r="B1009" s="2">
        <v>23</v>
      </c>
      <c r="C1009">
        <v>1.9441811258951833</v>
      </c>
      <c r="D1009">
        <v>8.040202807617165</v>
      </c>
      <c r="E1009">
        <v>24.444166666666664</v>
      </c>
      <c r="F1009">
        <v>25.897499999999997</v>
      </c>
      <c r="G1009">
        <v>23.295833333333338</v>
      </c>
      <c r="H1009">
        <v>24.119166666666661</v>
      </c>
      <c r="I1009">
        <v>22.800000000000008</v>
      </c>
      <c r="J1009">
        <v>24.204166666666666</v>
      </c>
      <c r="K1009">
        <v>13.885833333333336</v>
      </c>
      <c r="L1009">
        <v>20.204999999999998</v>
      </c>
      <c r="M1009">
        <v>20.444166666666668</v>
      </c>
      <c r="N1009">
        <v>13.491666666666665</v>
      </c>
      <c r="O1009">
        <v>63.264166666666675</v>
      </c>
    </row>
    <row r="1010" spans="1:15" x14ac:dyDescent="0.3">
      <c r="A1010" s="1">
        <v>42990</v>
      </c>
      <c r="B1010" s="2">
        <v>0</v>
      </c>
      <c r="C1010">
        <v>1.9160425425211585</v>
      </c>
      <c r="D1010">
        <v>7.8691366536458327</v>
      </c>
      <c r="E1010">
        <v>24.393333333333334</v>
      </c>
      <c r="F1010">
        <v>25.900833333333328</v>
      </c>
      <c r="G1010">
        <v>23.320000000000004</v>
      </c>
      <c r="H1010">
        <v>24.011666666666667</v>
      </c>
      <c r="I1010">
        <v>22.800000000000008</v>
      </c>
      <c r="J1010">
        <v>24.577500000000001</v>
      </c>
      <c r="K1010">
        <v>14.229166666666666</v>
      </c>
      <c r="L1010">
        <v>20.210833333333333</v>
      </c>
      <c r="M1010">
        <v>20.946666666666669</v>
      </c>
      <c r="N1010">
        <v>14.12</v>
      </c>
      <c r="O1010">
        <v>63.501666666666665</v>
      </c>
    </row>
    <row r="1011" spans="1:15" x14ac:dyDescent="0.3">
      <c r="A1011" s="1">
        <v>42990</v>
      </c>
      <c r="B1011" s="2">
        <v>1</v>
      </c>
      <c r="C1011">
        <v>1.8917479746500583</v>
      </c>
      <c r="D1011">
        <v>7.8255559122721428</v>
      </c>
      <c r="E1011">
        <v>24.356666666666658</v>
      </c>
      <c r="F1011">
        <v>25.900833333333335</v>
      </c>
      <c r="G1011">
        <v>23.382499999999997</v>
      </c>
      <c r="H1011">
        <v>24.000833333333333</v>
      </c>
      <c r="I1011">
        <v>22.806666666666672</v>
      </c>
      <c r="J1011">
        <v>24.599999999999998</v>
      </c>
      <c r="K1011">
        <v>14.541666666666666</v>
      </c>
      <c r="L1011">
        <v>20.215</v>
      </c>
      <c r="M1011">
        <v>21.385000000000002</v>
      </c>
      <c r="N1011">
        <v>14.589999999999998</v>
      </c>
      <c r="O1011">
        <v>63.554166666666667</v>
      </c>
    </row>
    <row r="1012" spans="1:15" x14ac:dyDescent="0.3">
      <c r="A1012" s="1">
        <v>42990</v>
      </c>
      <c r="B1012" s="2">
        <v>2</v>
      </c>
      <c r="C1012">
        <v>1.9067664927164836</v>
      </c>
      <c r="D1012">
        <v>7.8344200195312661</v>
      </c>
      <c r="E1012">
        <v>24.33666666666667</v>
      </c>
      <c r="F1012">
        <v>25.90166666666666</v>
      </c>
      <c r="G1012">
        <v>23.400000000000002</v>
      </c>
      <c r="H1012">
        <v>24.000833333333333</v>
      </c>
      <c r="I1012">
        <v>22.880833333333332</v>
      </c>
      <c r="J1012">
        <v>24.615833333333338</v>
      </c>
      <c r="K1012">
        <v>14.971666666666664</v>
      </c>
      <c r="L1012">
        <v>20.263333333333335</v>
      </c>
      <c r="M1012">
        <v>21.779166666666669</v>
      </c>
      <c r="N1012">
        <v>15.001666666666665</v>
      </c>
      <c r="O1012">
        <v>63.698333333333345</v>
      </c>
    </row>
    <row r="1013" spans="1:15" x14ac:dyDescent="0.3">
      <c r="A1013" s="1">
        <v>42990</v>
      </c>
      <c r="B1013" s="2">
        <v>3</v>
      </c>
      <c r="C1013">
        <v>1.893772599283867</v>
      </c>
      <c r="D1013">
        <v>7.7681334879557253</v>
      </c>
      <c r="E1013">
        <v>24.318333333333328</v>
      </c>
      <c r="F1013">
        <v>25.899999999999995</v>
      </c>
      <c r="G1013">
        <v>23.400833333333338</v>
      </c>
      <c r="H1013">
        <v>24.002499999999998</v>
      </c>
      <c r="I1013">
        <v>22.960000000000004</v>
      </c>
      <c r="J1013">
        <v>24.683333333333334</v>
      </c>
      <c r="K1013">
        <v>15.445833333333333</v>
      </c>
      <c r="L1013">
        <v>20.350833333333338</v>
      </c>
      <c r="M1013">
        <v>22.097499999999997</v>
      </c>
      <c r="N1013">
        <v>15.465833333333331</v>
      </c>
      <c r="O1013">
        <v>63.699166666666677</v>
      </c>
    </row>
    <row r="1014" spans="1:15" x14ac:dyDescent="0.3">
      <c r="A1014" s="1">
        <v>42990</v>
      </c>
      <c r="B1014" s="2">
        <v>4</v>
      </c>
      <c r="C1014">
        <v>1.9009509175618584</v>
      </c>
      <c r="D1014">
        <v>7.7705740600585917</v>
      </c>
      <c r="E1014">
        <v>24.33</v>
      </c>
      <c r="F1014">
        <v>25.902500000000003</v>
      </c>
      <c r="G1014">
        <v>23.543333333333337</v>
      </c>
      <c r="H1014">
        <v>24.016666666666666</v>
      </c>
      <c r="I1014">
        <v>23</v>
      </c>
      <c r="J1014">
        <v>24.730833333333333</v>
      </c>
      <c r="K1014">
        <v>15.874166666666667</v>
      </c>
      <c r="L1014">
        <v>20.428333333333331</v>
      </c>
      <c r="M1014">
        <v>22.361666666666668</v>
      </c>
      <c r="N1014">
        <v>15.883333333333338</v>
      </c>
      <c r="O1014">
        <v>63.715833333333336</v>
      </c>
    </row>
    <row r="1015" spans="1:15" x14ac:dyDescent="0.3">
      <c r="A1015" s="1">
        <v>42990</v>
      </c>
      <c r="B1015" s="2">
        <v>5</v>
      </c>
      <c r="C1015">
        <v>1.8923644541422584</v>
      </c>
      <c r="D1015">
        <v>7.8095009277343577</v>
      </c>
      <c r="E1015">
        <v>24.35166666666667</v>
      </c>
      <c r="F1015">
        <v>25.90666666666667</v>
      </c>
      <c r="G1015">
        <v>23.721666666666668</v>
      </c>
      <c r="H1015">
        <v>24.084166666666665</v>
      </c>
      <c r="I1015">
        <v>23.040833333333335</v>
      </c>
      <c r="J1015">
        <v>24.800000000000008</v>
      </c>
      <c r="K1015">
        <v>16.3125</v>
      </c>
      <c r="L1015">
        <v>20.570833333333329</v>
      </c>
      <c r="M1015">
        <v>22.587500000000002</v>
      </c>
      <c r="N1015">
        <v>16.288333333333338</v>
      </c>
      <c r="O1015">
        <v>63.821666666666665</v>
      </c>
    </row>
    <row r="1016" spans="1:15" x14ac:dyDescent="0.3">
      <c r="A1016" s="1">
        <v>42990</v>
      </c>
      <c r="B1016" s="2">
        <v>6</v>
      </c>
      <c r="C1016">
        <v>1.8740600585937501</v>
      </c>
      <c r="D1016">
        <v>12.138805249023504</v>
      </c>
      <c r="E1016">
        <v>24.383333333333336</v>
      </c>
      <c r="F1016">
        <v>25.904166666666669</v>
      </c>
      <c r="G1016">
        <v>23.987499999999997</v>
      </c>
      <c r="H1016">
        <v>24.195833333333329</v>
      </c>
      <c r="I1016">
        <v>23.185833333333331</v>
      </c>
      <c r="J1016">
        <v>24.90666666666667</v>
      </c>
      <c r="K1016">
        <v>16.678333333333338</v>
      </c>
      <c r="L1016">
        <v>20.682499999999997</v>
      </c>
      <c r="M1016">
        <v>22.786666666666665</v>
      </c>
      <c r="N1016">
        <v>16.710833333333337</v>
      </c>
      <c r="O1016">
        <v>64.002499999999998</v>
      </c>
    </row>
    <row r="1017" spans="1:15" x14ac:dyDescent="0.3">
      <c r="A1017" s="1">
        <v>42990</v>
      </c>
      <c r="B1017" s="2">
        <v>7</v>
      </c>
      <c r="C1017">
        <v>1.8458649525960249</v>
      </c>
      <c r="D1017">
        <v>12.690814282226667</v>
      </c>
      <c r="E1017">
        <v>24.536666666666665</v>
      </c>
      <c r="F1017">
        <v>26.002499999999998</v>
      </c>
      <c r="G1017">
        <v>24.235833333333336</v>
      </c>
      <c r="H1017">
        <v>24.199999999999992</v>
      </c>
      <c r="I1017">
        <v>23.323333333333334</v>
      </c>
      <c r="J1017">
        <v>24.818333333333339</v>
      </c>
      <c r="K1017">
        <v>17.055833333333332</v>
      </c>
      <c r="L1017">
        <v>20.810000000000002</v>
      </c>
      <c r="M1017">
        <v>22.979166666666668</v>
      </c>
      <c r="N1017">
        <v>17.062499999999996</v>
      </c>
      <c r="O1017">
        <v>64.109166666666681</v>
      </c>
    </row>
    <row r="1018" spans="1:15" x14ac:dyDescent="0.3">
      <c r="A1018" s="1">
        <v>42990</v>
      </c>
      <c r="B1018" s="2">
        <v>8</v>
      </c>
      <c r="C1018">
        <v>1.8631910827636833</v>
      </c>
      <c r="D1018">
        <v>12.875236385091085</v>
      </c>
      <c r="E1018">
        <v>24.61</v>
      </c>
      <c r="F1018">
        <v>26.101666666666663</v>
      </c>
      <c r="G1018">
        <v>24.435833333333335</v>
      </c>
      <c r="H1018">
        <v>24.265833333333337</v>
      </c>
      <c r="I1018">
        <v>23.454166666666666</v>
      </c>
      <c r="J1018">
        <v>24.800000000000008</v>
      </c>
      <c r="K1018">
        <v>17.395</v>
      </c>
      <c r="L1018">
        <v>21.000833333333333</v>
      </c>
      <c r="M1018">
        <v>23.147499999999997</v>
      </c>
      <c r="N1018">
        <v>17.425833333333333</v>
      </c>
      <c r="O1018">
        <v>64.512499999999989</v>
      </c>
    </row>
    <row r="1019" spans="1:15" x14ac:dyDescent="0.3">
      <c r="A1019" s="1">
        <v>42990</v>
      </c>
      <c r="B1019" s="2">
        <v>9</v>
      </c>
      <c r="C1019">
        <v>1.8456530995686835</v>
      </c>
      <c r="D1019">
        <v>15.73373554687492</v>
      </c>
      <c r="E1019">
        <v>24.663333333333338</v>
      </c>
      <c r="F1019">
        <v>26.066666666666666</v>
      </c>
      <c r="G1019">
        <v>24.564166666666665</v>
      </c>
      <c r="H1019">
        <v>23.982500000000002</v>
      </c>
      <c r="I1019">
        <v>23.289999999999996</v>
      </c>
      <c r="J1019">
        <v>24.28166666666667</v>
      </c>
      <c r="K1019">
        <v>18.0425</v>
      </c>
      <c r="L1019">
        <v>21.181666666666668</v>
      </c>
      <c r="M1019">
        <v>23.241666666666671</v>
      </c>
      <c r="N1019">
        <v>17.875</v>
      </c>
      <c r="O1019">
        <v>65.13000000000001</v>
      </c>
    </row>
    <row r="1020" spans="1:15" x14ac:dyDescent="0.3">
      <c r="A1020" s="1">
        <v>42990</v>
      </c>
      <c r="B1020" s="2">
        <v>10</v>
      </c>
      <c r="C1020">
        <v>80.222090705362916</v>
      </c>
      <c r="D1020">
        <v>113.9416018229167</v>
      </c>
      <c r="E1020">
        <v>23.203333333333333</v>
      </c>
      <c r="F1020">
        <v>23.531666666666666</v>
      </c>
      <c r="G1020">
        <v>23.770833333333332</v>
      </c>
      <c r="H1020">
        <v>20.482499999999998</v>
      </c>
      <c r="I1020">
        <v>18.638333333333332</v>
      </c>
      <c r="J1020">
        <v>16.689166666666665</v>
      </c>
      <c r="K1020">
        <v>15.134166666666664</v>
      </c>
      <c r="L1020">
        <v>19.887499999999999</v>
      </c>
      <c r="M1020">
        <v>20.356666666666669</v>
      </c>
      <c r="N1020">
        <v>11.783333333333331</v>
      </c>
      <c r="O1020">
        <v>71.506666666666675</v>
      </c>
    </row>
    <row r="1021" spans="1:15" x14ac:dyDescent="0.3">
      <c r="A1021" s="1">
        <v>42990</v>
      </c>
      <c r="B1021" s="2">
        <v>11</v>
      </c>
      <c r="C1021">
        <v>56.34274241536459</v>
      </c>
      <c r="D1021">
        <v>90.352404492187475</v>
      </c>
      <c r="E1021">
        <v>22.965833333333336</v>
      </c>
      <c r="F1021">
        <v>23.045833333333334</v>
      </c>
      <c r="G1021">
        <v>22.844999999999999</v>
      </c>
      <c r="H1021">
        <v>21.060833333333335</v>
      </c>
      <c r="I1021">
        <v>18.71166666666667</v>
      </c>
      <c r="J1021">
        <v>18.8</v>
      </c>
      <c r="K1021">
        <v>12.082500000000001</v>
      </c>
      <c r="L1021">
        <v>19.594999999999999</v>
      </c>
      <c r="M1021">
        <v>20.534166666666664</v>
      </c>
      <c r="N1021">
        <v>9.0216666666666683</v>
      </c>
      <c r="O1021">
        <v>69.820000000000007</v>
      </c>
    </row>
    <row r="1022" spans="1:15" x14ac:dyDescent="0.3">
      <c r="A1022" s="1">
        <v>42990</v>
      </c>
      <c r="B1022" s="2">
        <v>12</v>
      </c>
      <c r="C1022">
        <v>55.739094921875001</v>
      </c>
      <c r="D1022">
        <v>89.533271061197908</v>
      </c>
      <c r="E1022">
        <v>22.974166666666665</v>
      </c>
      <c r="F1022">
        <v>22.974166666666665</v>
      </c>
      <c r="G1022">
        <v>22.97666666666667</v>
      </c>
      <c r="H1022">
        <v>21.692499999999999</v>
      </c>
      <c r="I1022">
        <v>19.056666666666668</v>
      </c>
      <c r="J1022">
        <v>18.96083333333333</v>
      </c>
      <c r="K1022">
        <v>11.362500000000002</v>
      </c>
      <c r="L1022">
        <v>19.611666666666665</v>
      </c>
      <c r="M1022">
        <v>20.795833333333331</v>
      </c>
      <c r="N1022">
        <v>8.8266666666666662</v>
      </c>
      <c r="O1022">
        <v>68.951666666666654</v>
      </c>
    </row>
    <row r="1023" spans="1:15" x14ac:dyDescent="0.3">
      <c r="A1023" s="1">
        <v>42990</v>
      </c>
      <c r="B1023" s="2">
        <v>13</v>
      </c>
      <c r="C1023">
        <v>49.628820475260405</v>
      </c>
      <c r="D1023">
        <v>83.494992317708338</v>
      </c>
      <c r="E1023">
        <v>23.047499999999999</v>
      </c>
      <c r="F1023">
        <v>23.080000000000002</v>
      </c>
      <c r="G1023">
        <v>23.03</v>
      </c>
      <c r="H1023">
        <v>21.6675</v>
      </c>
      <c r="I1023">
        <v>19.732500000000005</v>
      </c>
      <c r="J1023">
        <v>21.357500000000002</v>
      </c>
      <c r="K1023">
        <v>11.446666666666665</v>
      </c>
      <c r="L1023">
        <v>19.58666666666667</v>
      </c>
      <c r="M1023">
        <v>21.515000000000001</v>
      </c>
      <c r="N1023">
        <v>8.9683333333333337</v>
      </c>
      <c r="O1023">
        <v>67.25</v>
      </c>
    </row>
    <row r="1024" spans="1:15" x14ac:dyDescent="0.3">
      <c r="A1024" s="1">
        <v>42990</v>
      </c>
      <c r="B1024" s="2">
        <v>14</v>
      </c>
      <c r="C1024">
        <v>50.976656803385417</v>
      </c>
      <c r="D1024">
        <v>84.59211061197918</v>
      </c>
      <c r="E1024">
        <v>22.9375</v>
      </c>
      <c r="F1024">
        <v>23.061666666666667</v>
      </c>
      <c r="G1024">
        <v>22.921666666666667</v>
      </c>
      <c r="H1024">
        <v>20.895</v>
      </c>
      <c r="I1024">
        <v>18.834166666666668</v>
      </c>
      <c r="J1024">
        <v>21.422499999999999</v>
      </c>
      <c r="K1024">
        <v>12.060833333333333</v>
      </c>
      <c r="L1024">
        <v>19.150833333333335</v>
      </c>
      <c r="M1024">
        <v>21.523333333333337</v>
      </c>
      <c r="N1024">
        <v>9.0916666666666668</v>
      </c>
      <c r="O1024">
        <v>66.743333333333325</v>
      </c>
    </row>
    <row r="1025" spans="1:15" x14ac:dyDescent="0.3">
      <c r="A1025" s="1">
        <v>42990</v>
      </c>
      <c r="B1025" s="2">
        <v>15</v>
      </c>
      <c r="C1025">
        <v>52.387928645833334</v>
      </c>
      <c r="D1025">
        <v>86.848795507812497</v>
      </c>
      <c r="E1025">
        <v>22.970833333333331</v>
      </c>
      <c r="F1025">
        <v>22.986666666666668</v>
      </c>
      <c r="G1025">
        <v>22.903333333333336</v>
      </c>
      <c r="H1025">
        <v>21.652499999999993</v>
      </c>
      <c r="I1025">
        <v>19.044166666666669</v>
      </c>
      <c r="J1025">
        <v>19.655833333333337</v>
      </c>
      <c r="K1025">
        <v>11.387500000000001</v>
      </c>
      <c r="L1025">
        <v>19.434999999999999</v>
      </c>
      <c r="M1025">
        <v>20.953333333333333</v>
      </c>
      <c r="N1025">
        <v>8.7649999999999988</v>
      </c>
      <c r="O1025">
        <v>66.593333333333348</v>
      </c>
    </row>
    <row r="1026" spans="1:15" x14ac:dyDescent="0.3">
      <c r="A1026" s="1">
        <v>42990</v>
      </c>
      <c r="B1026" s="2">
        <v>16</v>
      </c>
      <c r="C1026">
        <v>46.973603157552084</v>
      </c>
      <c r="D1026">
        <v>81.348973893229171</v>
      </c>
      <c r="E1026">
        <v>23.057499999999994</v>
      </c>
      <c r="F1026">
        <v>23.073333333333334</v>
      </c>
      <c r="G1026">
        <v>23.027500000000003</v>
      </c>
      <c r="H1026">
        <v>21.62</v>
      </c>
      <c r="I1026">
        <v>19.842500000000001</v>
      </c>
      <c r="J1026">
        <v>19.194166666666664</v>
      </c>
      <c r="K1026">
        <v>11.249166666666667</v>
      </c>
      <c r="L1026">
        <v>19.762499999999999</v>
      </c>
      <c r="M1026">
        <v>20.925000000000001</v>
      </c>
      <c r="N1026">
        <v>8.9683333333333319</v>
      </c>
      <c r="O1026">
        <v>65.980833333333337</v>
      </c>
    </row>
    <row r="1027" spans="1:15" x14ac:dyDescent="0.3">
      <c r="A1027" s="1">
        <v>42990</v>
      </c>
      <c r="B1027" s="2">
        <v>17</v>
      </c>
      <c r="C1027">
        <v>46.443123372395831</v>
      </c>
      <c r="D1027">
        <v>80.025951302083342</v>
      </c>
      <c r="E1027">
        <v>22.954999999999998</v>
      </c>
      <c r="F1027">
        <v>23.055833333333336</v>
      </c>
      <c r="G1027">
        <v>23.034999999999997</v>
      </c>
      <c r="H1027">
        <v>20.900000000000002</v>
      </c>
      <c r="I1027">
        <v>18.827500000000001</v>
      </c>
      <c r="J1027">
        <v>21.254999999999999</v>
      </c>
      <c r="K1027">
        <v>11.890833333333333</v>
      </c>
      <c r="L1027">
        <v>19.285833333333336</v>
      </c>
      <c r="M1027">
        <v>21.672499999999999</v>
      </c>
      <c r="N1027">
        <v>8.8333333333333339</v>
      </c>
      <c r="O1027">
        <v>65.83416666666669</v>
      </c>
    </row>
    <row r="1028" spans="1:15" x14ac:dyDescent="0.3">
      <c r="A1028" s="1">
        <v>42990</v>
      </c>
      <c r="B1028" s="2">
        <v>18</v>
      </c>
      <c r="C1028">
        <v>46.90164423828125</v>
      </c>
      <c r="D1028">
        <v>80.531922526041669</v>
      </c>
      <c r="E1028">
        <v>22.980833333333337</v>
      </c>
      <c r="F1028">
        <v>22.986666666666665</v>
      </c>
      <c r="G1028">
        <v>22.873333333333338</v>
      </c>
      <c r="H1028">
        <v>21.594999999999999</v>
      </c>
      <c r="I1028">
        <v>19.300833333333333</v>
      </c>
      <c r="J1028">
        <v>20.455833333333334</v>
      </c>
      <c r="K1028">
        <v>11.530000000000001</v>
      </c>
      <c r="L1028">
        <v>19.72583333333333</v>
      </c>
      <c r="M1028">
        <v>21.074999999999999</v>
      </c>
      <c r="N1028">
        <v>8.9675000000000011</v>
      </c>
      <c r="O1028">
        <v>65.413333333333327</v>
      </c>
    </row>
    <row r="1029" spans="1:15" x14ac:dyDescent="0.3">
      <c r="A1029" s="1">
        <v>42990</v>
      </c>
      <c r="B1029" s="2">
        <v>19</v>
      </c>
      <c r="C1029">
        <v>44.866146777343744</v>
      </c>
      <c r="D1029">
        <v>78.433781249999996</v>
      </c>
      <c r="E1029">
        <v>23.062499999999996</v>
      </c>
      <c r="F1029">
        <v>23.068333333333332</v>
      </c>
      <c r="G1029">
        <v>22.946666666666662</v>
      </c>
      <c r="H1029">
        <v>21.220833333333339</v>
      </c>
      <c r="I1029">
        <v>19.779166666666665</v>
      </c>
      <c r="J1029">
        <v>18.30916666666667</v>
      </c>
      <c r="K1029">
        <v>10.9975</v>
      </c>
      <c r="L1029">
        <v>19.365833333333335</v>
      </c>
      <c r="M1029">
        <v>20.534166666666668</v>
      </c>
      <c r="N1029">
        <v>8.7316666666666674</v>
      </c>
      <c r="O1029">
        <v>65.108333333333334</v>
      </c>
    </row>
    <row r="1030" spans="1:15" x14ac:dyDescent="0.3">
      <c r="A1030" s="1">
        <v>42990</v>
      </c>
      <c r="B1030" s="2">
        <v>20</v>
      </c>
      <c r="C1030">
        <v>5.5610528401692498</v>
      </c>
      <c r="D1030">
        <v>23.917636962890665</v>
      </c>
      <c r="E1030">
        <v>23.946666666666662</v>
      </c>
      <c r="F1030">
        <v>24.888333333333332</v>
      </c>
      <c r="G1030">
        <v>23.191666666666666</v>
      </c>
      <c r="H1030">
        <v>20.58</v>
      </c>
      <c r="I1030">
        <v>20.754999999999999</v>
      </c>
      <c r="J1030">
        <v>23.574999999999999</v>
      </c>
      <c r="K1030">
        <v>9.5541666666666654</v>
      </c>
      <c r="L1030">
        <v>14.997499999999997</v>
      </c>
      <c r="M1030">
        <v>19.728333333333335</v>
      </c>
      <c r="N1030">
        <v>9.8875000000000011</v>
      </c>
      <c r="O1030">
        <v>63.264166666666661</v>
      </c>
    </row>
    <row r="1031" spans="1:15" x14ac:dyDescent="0.3">
      <c r="A1031" s="1">
        <v>42990</v>
      </c>
      <c r="B1031" s="2">
        <v>21</v>
      </c>
      <c r="C1031">
        <v>1.8563161234537831</v>
      </c>
      <c r="D1031">
        <v>13.742845930989667</v>
      </c>
      <c r="E1031">
        <v>24.445833333333329</v>
      </c>
      <c r="F1031">
        <v>25.532499999999999</v>
      </c>
      <c r="G1031">
        <v>23.604166666666661</v>
      </c>
      <c r="H1031">
        <v>22.773333333333337</v>
      </c>
      <c r="I1031">
        <v>22.412499999999998</v>
      </c>
      <c r="J1031">
        <v>24.014166666666668</v>
      </c>
      <c r="K1031">
        <v>11.317500000000001</v>
      </c>
      <c r="L1031">
        <v>15.314166666666665</v>
      </c>
      <c r="M1031">
        <v>20.294166666666666</v>
      </c>
      <c r="N1031">
        <v>11.256666666666668</v>
      </c>
      <c r="O1031">
        <v>62.994999999999997</v>
      </c>
    </row>
    <row r="1032" spans="1:15" x14ac:dyDescent="0.3">
      <c r="A1032" s="1">
        <v>42990</v>
      </c>
      <c r="B1032" s="2">
        <v>22</v>
      </c>
      <c r="C1032">
        <v>1.856083509318033</v>
      </c>
      <c r="D1032">
        <v>13.221725138346516</v>
      </c>
      <c r="E1032">
        <v>24.594166666666666</v>
      </c>
      <c r="F1032">
        <v>25.769166666666667</v>
      </c>
      <c r="G1032">
        <v>23.867499999999996</v>
      </c>
      <c r="H1032">
        <v>23.159166666666664</v>
      </c>
      <c r="I1032">
        <v>22.599999999999998</v>
      </c>
      <c r="J1032">
        <v>24.508333333333336</v>
      </c>
      <c r="K1032">
        <v>12.529166666666667</v>
      </c>
      <c r="L1032">
        <v>15.773333333333333</v>
      </c>
      <c r="M1032">
        <v>20.87</v>
      </c>
      <c r="N1032">
        <v>12.3725</v>
      </c>
      <c r="O1032">
        <v>63.064999999999998</v>
      </c>
    </row>
    <row r="1033" spans="1:15" x14ac:dyDescent="0.3">
      <c r="A1033" s="1">
        <v>42990</v>
      </c>
      <c r="B1033" s="2">
        <v>23</v>
      </c>
      <c r="C1033">
        <v>1.898872412109375</v>
      </c>
      <c r="D1033">
        <v>8.6959726969401014</v>
      </c>
      <c r="E1033">
        <v>24.595833333333328</v>
      </c>
      <c r="F1033">
        <v>25.874999999999996</v>
      </c>
      <c r="G1033">
        <v>23.995833333333334</v>
      </c>
      <c r="H1033">
        <v>23.28916666666667</v>
      </c>
      <c r="I1033">
        <v>22.719166666666666</v>
      </c>
      <c r="J1033">
        <v>24.783333333333335</v>
      </c>
      <c r="K1033">
        <v>13.309166666666668</v>
      </c>
      <c r="L1033">
        <v>16.300833333333333</v>
      </c>
      <c r="M1033">
        <v>21.361666666666665</v>
      </c>
      <c r="N1033">
        <v>13.200833333333335</v>
      </c>
      <c r="O1033">
        <v>63.069166666666668</v>
      </c>
    </row>
    <row r="1034" spans="1:15" x14ac:dyDescent="0.3">
      <c r="A1034" s="1">
        <v>42991</v>
      </c>
      <c r="B1034" s="2">
        <v>0</v>
      </c>
      <c r="C1034">
        <v>1.8976012858072915</v>
      </c>
      <c r="D1034">
        <v>8.7686405721028731</v>
      </c>
      <c r="E1034">
        <v>24.541666666666661</v>
      </c>
      <c r="F1034">
        <v>25.904999999999998</v>
      </c>
      <c r="G1034">
        <v>24.034166666666675</v>
      </c>
      <c r="H1034">
        <v>23.360000000000003</v>
      </c>
      <c r="I1034">
        <v>22.702499999999997</v>
      </c>
      <c r="J1034">
        <v>24.876666666666665</v>
      </c>
      <c r="K1034">
        <v>13.7575</v>
      </c>
      <c r="L1034">
        <v>16.835000000000001</v>
      </c>
      <c r="M1034">
        <v>21.822500000000002</v>
      </c>
      <c r="N1034">
        <v>13.850833333333332</v>
      </c>
      <c r="O1034">
        <v>63.224999999999994</v>
      </c>
    </row>
    <row r="1035" spans="1:15" x14ac:dyDescent="0.3">
      <c r="A1035" s="1">
        <v>42991</v>
      </c>
      <c r="B1035" s="2">
        <v>1</v>
      </c>
      <c r="C1035">
        <v>1.903320543416342</v>
      </c>
      <c r="D1035">
        <v>8.7451109171549408</v>
      </c>
      <c r="E1035">
        <v>24.479166666666668</v>
      </c>
      <c r="F1035">
        <v>25.920833333333338</v>
      </c>
      <c r="G1035">
        <v>24.1525</v>
      </c>
      <c r="H1035">
        <v>23.534166666666668</v>
      </c>
      <c r="I1035">
        <v>22.800000000000008</v>
      </c>
      <c r="J1035">
        <v>25.078333333333333</v>
      </c>
      <c r="K1035">
        <v>14.141666666666667</v>
      </c>
      <c r="L1035">
        <v>17.309999999999999</v>
      </c>
      <c r="M1035">
        <v>22.229166666666671</v>
      </c>
      <c r="N1035">
        <v>14.313333333333333</v>
      </c>
      <c r="O1035">
        <v>63.527500000000011</v>
      </c>
    </row>
    <row r="1036" spans="1:15" x14ac:dyDescent="0.3">
      <c r="A1036" s="1">
        <v>42991</v>
      </c>
      <c r="B1036" s="2">
        <v>2</v>
      </c>
      <c r="C1036">
        <v>1.9059055592854832</v>
      </c>
      <c r="D1036">
        <v>8.6911882405599084</v>
      </c>
      <c r="E1036">
        <v>24.451666666666664</v>
      </c>
      <c r="F1036">
        <v>25.959166666666672</v>
      </c>
      <c r="G1036">
        <v>24.199999999999992</v>
      </c>
      <c r="H1036">
        <v>23.620833333333334</v>
      </c>
      <c r="I1036">
        <v>22.837500000000002</v>
      </c>
      <c r="J1036">
        <v>25.168333333333333</v>
      </c>
      <c r="K1036">
        <v>14.541666666666666</v>
      </c>
      <c r="L1036">
        <v>17.705000000000002</v>
      </c>
      <c r="M1036">
        <v>22.554166666666664</v>
      </c>
      <c r="N1036">
        <v>14.690833333333336</v>
      </c>
      <c r="O1036">
        <v>63.72916666666665</v>
      </c>
    </row>
    <row r="1037" spans="1:15" x14ac:dyDescent="0.3">
      <c r="A1037" s="1">
        <v>42991</v>
      </c>
      <c r="B1037" s="2">
        <v>3</v>
      </c>
      <c r="C1037">
        <v>1.8558867380778168</v>
      </c>
      <c r="D1037">
        <v>8.5702804565429656</v>
      </c>
      <c r="E1037">
        <v>24.465000000000003</v>
      </c>
      <c r="F1037">
        <v>25.985833333333336</v>
      </c>
      <c r="G1037">
        <v>24.216666666666665</v>
      </c>
      <c r="H1037">
        <v>23.77416666666667</v>
      </c>
      <c r="I1037">
        <v>22.98</v>
      </c>
      <c r="J1037">
        <v>25.261666666666674</v>
      </c>
      <c r="K1037">
        <v>15.020833333333334</v>
      </c>
      <c r="L1037">
        <v>18.1175</v>
      </c>
      <c r="M1037">
        <v>22.838333333333335</v>
      </c>
      <c r="N1037">
        <v>15.128333333333336</v>
      </c>
      <c r="O1037">
        <v>63.945833333333333</v>
      </c>
    </row>
    <row r="1038" spans="1:15" x14ac:dyDescent="0.3">
      <c r="A1038" s="1">
        <v>42991</v>
      </c>
      <c r="B1038" s="2">
        <v>4</v>
      </c>
      <c r="C1038">
        <v>1.8587123606363918</v>
      </c>
      <c r="D1038">
        <v>8.6321165730794256</v>
      </c>
      <c r="E1038">
        <v>24.485000000000003</v>
      </c>
      <c r="F1038">
        <v>26.033333333333335</v>
      </c>
      <c r="G1038">
        <v>24.295833333333334</v>
      </c>
      <c r="H1038">
        <v>23.775000000000006</v>
      </c>
      <c r="I1038">
        <v>22.988333333333333</v>
      </c>
      <c r="J1038">
        <v>25.204999999999995</v>
      </c>
      <c r="K1038">
        <v>15.500833333333333</v>
      </c>
      <c r="L1038">
        <v>18.525000000000002</v>
      </c>
      <c r="M1038">
        <v>23.074166666666667</v>
      </c>
      <c r="N1038">
        <v>15.594999999999999</v>
      </c>
      <c r="O1038">
        <v>64.069166666666675</v>
      </c>
    </row>
    <row r="1039" spans="1:15" x14ac:dyDescent="0.3">
      <c r="A1039" s="1">
        <v>42991</v>
      </c>
      <c r="B1039" s="2">
        <v>5</v>
      </c>
      <c r="C1039">
        <v>1.9019688181559247</v>
      </c>
      <c r="D1039">
        <v>8.7362235229492082</v>
      </c>
      <c r="E1039">
        <v>24.498333333333335</v>
      </c>
      <c r="F1039">
        <v>26.09</v>
      </c>
      <c r="G1039">
        <v>24.381666666666664</v>
      </c>
      <c r="H1039">
        <v>23.882500000000004</v>
      </c>
      <c r="I1039">
        <v>23.068333333333328</v>
      </c>
      <c r="J1039">
        <v>25.30083333333334</v>
      </c>
      <c r="K1039">
        <v>15.900833333333333</v>
      </c>
      <c r="L1039">
        <v>18.855</v>
      </c>
      <c r="M1039">
        <v>23.3125</v>
      </c>
      <c r="N1039">
        <v>15.9925</v>
      </c>
      <c r="O1039">
        <v>64.331666666666649</v>
      </c>
    </row>
    <row r="1040" spans="1:15" x14ac:dyDescent="0.3">
      <c r="A1040" s="1">
        <v>42991</v>
      </c>
      <c r="B1040" s="2">
        <v>6</v>
      </c>
      <c r="C1040">
        <v>1.8680527770996085</v>
      </c>
      <c r="D1040">
        <v>8.6015084350585909</v>
      </c>
      <c r="E1040">
        <v>24.520833333333332</v>
      </c>
      <c r="F1040">
        <v>26.100000000000005</v>
      </c>
      <c r="G1040">
        <v>24.400000000000002</v>
      </c>
      <c r="H1040">
        <v>23.915000000000003</v>
      </c>
      <c r="I1040">
        <v>23.116666666666664</v>
      </c>
      <c r="J1040">
        <v>25.337500000000002</v>
      </c>
      <c r="K1040">
        <v>16.325833333333332</v>
      </c>
      <c r="L1040">
        <v>19.200833333333332</v>
      </c>
      <c r="M1040">
        <v>23.521666666666672</v>
      </c>
      <c r="N1040">
        <v>16.403333333333332</v>
      </c>
      <c r="O1040">
        <v>64.413333333333327</v>
      </c>
    </row>
    <row r="1041" spans="1:15" x14ac:dyDescent="0.3">
      <c r="A1041" s="1">
        <v>42991</v>
      </c>
      <c r="B1041" s="2">
        <v>7</v>
      </c>
      <c r="C1041">
        <v>1.8678322306315167</v>
      </c>
      <c r="D1041">
        <v>8.6484451009114398</v>
      </c>
      <c r="E1041">
        <v>24.5625</v>
      </c>
      <c r="F1041">
        <v>26.104166666666671</v>
      </c>
      <c r="G1041">
        <v>24.400000000000002</v>
      </c>
      <c r="H1041">
        <v>24.009166666666669</v>
      </c>
      <c r="I1041">
        <v>23.224166666666665</v>
      </c>
      <c r="J1041">
        <v>25.400000000000002</v>
      </c>
      <c r="K1041">
        <v>16.669166666666666</v>
      </c>
      <c r="L1041">
        <v>19.532500000000002</v>
      </c>
      <c r="M1041">
        <v>23.65166666666666</v>
      </c>
      <c r="N1041">
        <v>16.771666666666668</v>
      </c>
      <c r="O1041">
        <v>64.580833333333331</v>
      </c>
    </row>
    <row r="1042" spans="1:15" x14ac:dyDescent="0.3">
      <c r="A1042" s="1">
        <v>42991</v>
      </c>
      <c r="B1042" s="2">
        <v>8</v>
      </c>
      <c r="C1042">
        <v>1.8382680282027755</v>
      </c>
      <c r="D1042">
        <v>13.3903020480685</v>
      </c>
      <c r="E1042">
        <v>24.594999999999999</v>
      </c>
      <c r="F1042">
        <v>26.153055555555582</v>
      </c>
      <c r="G1042">
        <v>24.543333333333333</v>
      </c>
      <c r="H1042">
        <v>24.024166666666662</v>
      </c>
      <c r="I1042">
        <v>23.347129629629666</v>
      </c>
      <c r="J1042">
        <v>25.449814814814832</v>
      </c>
      <c r="K1042">
        <v>17.034074074074084</v>
      </c>
      <c r="L1042">
        <v>19.859999999999996</v>
      </c>
      <c r="M1042">
        <v>23.802499999999995</v>
      </c>
      <c r="N1042">
        <v>17.107499999999998</v>
      </c>
      <c r="O1042">
        <v>64.489907407407429</v>
      </c>
    </row>
    <row r="1043" spans="1:15" x14ac:dyDescent="0.3">
      <c r="A1043" s="1">
        <v>42991</v>
      </c>
      <c r="B1043" s="2">
        <v>9</v>
      </c>
      <c r="C1043">
        <v>1.8252527882893916</v>
      </c>
      <c r="D1043">
        <v>17.081226944987002</v>
      </c>
      <c r="E1043">
        <v>24.656666666666666</v>
      </c>
      <c r="F1043">
        <v>26.105833333333333</v>
      </c>
      <c r="G1043">
        <v>24.59</v>
      </c>
      <c r="H1043">
        <v>23.658333333333328</v>
      </c>
      <c r="I1043">
        <v>23.130833333333339</v>
      </c>
      <c r="J1043">
        <v>24.885000000000002</v>
      </c>
      <c r="K1043">
        <v>17.705000000000002</v>
      </c>
      <c r="L1043">
        <v>20.243333333333329</v>
      </c>
      <c r="M1043">
        <v>23.771666666666661</v>
      </c>
      <c r="N1043">
        <v>17.536666666666665</v>
      </c>
      <c r="O1043">
        <v>65.234166666666667</v>
      </c>
    </row>
    <row r="1044" spans="1:15" x14ac:dyDescent="0.3">
      <c r="A1044" s="1">
        <v>42991</v>
      </c>
      <c r="B1044" s="2">
        <v>10</v>
      </c>
      <c r="C1044">
        <v>72.709122983805329</v>
      </c>
      <c r="D1044">
        <v>106.47637597656249</v>
      </c>
      <c r="E1044">
        <v>23.21916666666667</v>
      </c>
      <c r="F1044">
        <v>23.537500000000005</v>
      </c>
      <c r="G1044">
        <v>23.955000000000002</v>
      </c>
      <c r="H1044">
        <v>20.532500000000002</v>
      </c>
      <c r="I1044">
        <v>18.599999999999998</v>
      </c>
      <c r="J1044">
        <v>16.655000000000001</v>
      </c>
      <c r="K1044">
        <v>14.7575</v>
      </c>
      <c r="L1044">
        <v>19.940833333333334</v>
      </c>
      <c r="M1044">
        <v>20.365833333333331</v>
      </c>
      <c r="N1044">
        <v>11.375833333333333</v>
      </c>
      <c r="O1044">
        <v>72.577500000000001</v>
      </c>
    </row>
    <row r="1045" spans="1:15" x14ac:dyDescent="0.3">
      <c r="A1045" s="1">
        <v>42991</v>
      </c>
      <c r="B1045" s="2">
        <v>11</v>
      </c>
      <c r="C1045">
        <v>49.175713606770842</v>
      </c>
      <c r="D1045">
        <v>83.207111197916689</v>
      </c>
      <c r="E1045">
        <v>22.963333333333335</v>
      </c>
      <c r="F1045">
        <v>23.061666666666667</v>
      </c>
      <c r="G1045">
        <v>23.209166666666665</v>
      </c>
      <c r="H1045">
        <v>20.885833333333334</v>
      </c>
      <c r="I1045">
        <v>18.765833333333333</v>
      </c>
      <c r="J1045">
        <v>14.948333333333332</v>
      </c>
      <c r="K1045">
        <v>12.046666666666667</v>
      </c>
      <c r="L1045">
        <v>19.510833333333334</v>
      </c>
      <c r="M1045">
        <v>18.97583333333333</v>
      </c>
      <c r="N1045">
        <v>9.0499999999999989</v>
      </c>
      <c r="O1045">
        <v>71.025833333333324</v>
      </c>
    </row>
    <row r="1046" spans="1:15" x14ac:dyDescent="0.3">
      <c r="A1046" s="1">
        <v>42991</v>
      </c>
      <c r="B1046" s="2">
        <v>12</v>
      </c>
      <c r="C1046">
        <v>50.534172656250007</v>
      </c>
      <c r="D1046">
        <v>84.279050520833337</v>
      </c>
      <c r="E1046">
        <v>22.936666666666664</v>
      </c>
      <c r="F1046">
        <v>23.010833333333338</v>
      </c>
      <c r="G1046">
        <v>22.977499999999996</v>
      </c>
      <c r="H1046">
        <v>21.441666666666666</v>
      </c>
      <c r="I1046">
        <v>18.729166666666668</v>
      </c>
      <c r="J1046">
        <v>17.785</v>
      </c>
      <c r="K1046">
        <v>11.990833333333335</v>
      </c>
      <c r="L1046">
        <v>19.503333333333334</v>
      </c>
      <c r="M1046">
        <v>20.255833333333332</v>
      </c>
      <c r="N1046">
        <v>8.9091666666666658</v>
      </c>
      <c r="O1046">
        <v>69.313333333333347</v>
      </c>
    </row>
    <row r="1047" spans="1:15" x14ac:dyDescent="0.3">
      <c r="A1047" s="1">
        <v>42991</v>
      </c>
      <c r="B1047" s="2">
        <v>13</v>
      </c>
      <c r="C1047">
        <v>48.493134960937503</v>
      </c>
      <c r="D1047">
        <v>82.208621223958332</v>
      </c>
      <c r="E1047">
        <v>23.014166666666668</v>
      </c>
      <c r="F1047">
        <v>23.004999999999999</v>
      </c>
      <c r="G1047">
        <v>22.944166666666664</v>
      </c>
      <c r="H1047">
        <v>21.894166666666663</v>
      </c>
      <c r="I1047">
        <v>19.519166666666667</v>
      </c>
      <c r="J1047">
        <v>16.850833333333334</v>
      </c>
      <c r="K1047">
        <v>11.1625</v>
      </c>
      <c r="L1047">
        <v>19.680833333333336</v>
      </c>
      <c r="M1047">
        <v>19.613333333333333</v>
      </c>
      <c r="N1047">
        <v>8.82</v>
      </c>
      <c r="O1047">
        <v>68.247500000000002</v>
      </c>
    </row>
    <row r="1048" spans="1:15" x14ac:dyDescent="0.3">
      <c r="A1048" s="1">
        <v>42991</v>
      </c>
      <c r="B1048" s="2">
        <v>14</v>
      </c>
      <c r="C1048">
        <v>51.021987207031252</v>
      </c>
      <c r="D1048">
        <v>84.823396484374996</v>
      </c>
      <c r="E1048">
        <v>23.009166666666669</v>
      </c>
      <c r="F1048">
        <v>23.08583333333333</v>
      </c>
      <c r="G1048">
        <v>23.090833333333332</v>
      </c>
      <c r="H1048">
        <v>21.254166666666666</v>
      </c>
      <c r="I1048">
        <v>19.297499999999996</v>
      </c>
      <c r="J1048">
        <v>17.9025</v>
      </c>
      <c r="K1048">
        <v>11.636666666666665</v>
      </c>
      <c r="L1048">
        <v>19.556666666666668</v>
      </c>
      <c r="M1048">
        <v>20.27416666666667</v>
      </c>
      <c r="N1048">
        <v>8.7833333333333332</v>
      </c>
      <c r="O1048">
        <v>67.389166666666668</v>
      </c>
    </row>
    <row r="1049" spans="1:15" x14ac:dyDescent="0.3">
      <c r="A1049" s="1">
        <v>42991</v>
      </c>
      <c r="B1049" s="2">
        <v>15</v>
      </c>
      <c r="C1049">
        <v>46.330217265828502</v>
      </c>
      <c r="D1049">
        <v>80.018630794270848</v>
      </c>
      <c r="E1049">
        <v>22.955833333333334</v>
      </c>
      <c r="F1049">
        <v>22.988333333333333</v>
      </c>
      <c r="G1049">
        <v>22.970833333333331</v>
      </c>
      <c r="H1049">
        <v>21.275833333333335</v>
      </c>
      <c r="I1049">
        <v>19.137499999999999</v>
      </c>
      <c r="J1049">
        <v>20.686666666666664</v>
      </c>
      <c r="K1049">
        <v>11.775833333333336</v>
      </c>
      <c r="L1049">
        <v>19.545833333333331</v>
      </c>
      <c r="M1049">
        <v>21.155833333333337</v>
      </c>
      <c r="N1049">
        <v>8.9533333333333331</v>
      </c>
      <c r="O1049">
        <v>67.062500000000014</v>
      </c>
    </row>
    <row r="1050" spans="1:15" x14ac:dyDescent="0.3">
      <c r="A1050" s="1">
        <v>42991</v>
      </c>
      <c r="B1050" s="2">
        <v>16</v>
      </c>
      <c r="C1050">
        <v>45.654889778645838</v>
      </c>
      <c r="D1050">
        <v>79.249234277343746</v>
      </c>
      <c r="E1050">
        <v>23.064166666666665</v>
      </c>
      <c r="F1050">
        <v>23.057500000000001</v>
      </c>
      <c r="G1050">
        <v>22.922499999999999</v>
      </c>
      <c r="H1050">
        <v>21.466666666666665</v>
      </c>
      <c r="I1050">
        <v>20.131666666666668</v>
      </c>
      <c r="J1050">
        <v>17.58666666666667</v>
      </c>
      <c r="K1050">
        <v>10.899166666666666</v>
      </c>
      <c r="L1050">
        <v>19.639166666666664</v>
      </c>
      <c r="M1050">
        <v>20.099166666666665</v>
      </c>
      <c r="N1050">
        <v>8.7891666666666666</v>
      </c>
      <c r="O1050">
        <v>65.783333333333317</v>
      </c>
    </row>
    <row r="1051" spans="1:15" x14ac:dyDescent="0.3">
      <c r="A1051" s="1">
        <v>42991</v>
      </c>
      <c r="B1051" s="2">
        <v>17</v>
      </c>
      <c r="C1051">
        <v>48.6176662109375</v>
      </c>
      <c r="D1051">
        <v>82.071337174479154</v>
      </c>
      <c r="E1051">
        <v>22.928333333333331</v>
      </c>
      <c r="F1051">
        <v>22.997499999999999</v>
      </c>
      <c r="G1051">
        <v>23.067499999999999</v>
      </c>
      <c r="H1051">
        <v>20.77416666666667</v>
      </c>
      <c r="I1051">
        <v>18.781666666666666</v>
      </c>
      <c r="J1051">
        <v>18.435000000000002</v>
      </c>
      <c r="K1051">
        <v>11.810833333333335</v>
      </c>
      <c r="L1051">
        <v>19.028333333333332</v>
      </c>
      <c r="M1051">
        <v>20.420000000000002</v>
      </c>
      <c r="N1051">
        <v>8.9500000000000011</v>
      </c>
      <c r="O1051">
        <v>65.94250000000001</v>
      </c>
    </row>
    <row r="1052" spans="1:15" x14ac:dyDescent="0.3">
      <c r="A1052" s="1">
        <v>42991</v>
      </c>
      <c r="B1052" s="2">
        <v>18</v>
      </c>
      <c r="C1052">
        <v>44.719523600260423</v>
      </c>
      <c r="D1052">
        <v>78.370322395833341</v>
      </c>
      <c r="E1052">
        <v>23.022500000000004</v>
      </c>
      <c r="F1052">
        <v>23.037499999999998</v>
      </c>
      <c r="G1052">
        <v>23.02333333333333</v>
      </c>
      <c r="H1052">
        <v>21.248333333333335</v>
      </c>
      <c r="I1052">
        <v>19.561666666666664</v>
      </c>
      <c r="J1052">
        <v>20.759166666666669</v>
      </c>
      <c r="K1052">
        <v>10.905000000000001</v>
      </c>
      <c r="L1052">
        <v>19.002500000000001</v>
      </c>
      <c r="M1052">
        <v>21.344166666666666</v>
      </c>
      <c r="N1052">
        <v>8.5841666666666665</v>
      </c>
      <c r="O1052">
        <v>65.669166666666669</v>
      </c>
    </row>
    <row r="1053" spans="1:15" x14ac:dyDescent="0.3">
      <c r="A1053" s="1">
        <v>42991</v>
      </c>
      <c r="B1053" s="2">
        <v>19</v>
      </c>
      <c r="C1053">
        <v>45.134803922525997</v>
      </c>
      <c r="D1053">
        <v>78.515209830729148</v>
      </c>
      <c r="E1053">
        <v>23.003333333333341</v>
      </c>
      <c r="F1053">
        <v>23.092500000000001</v>
      </c>
      <c r="G1053">
        <v>22.909166666666664</v>
      </c>
      <c r="H1053">
        <v>20.818333333333332</v>
      </c>
      <c r="I1053">
        <v>19.251666666666669</v>
      </c>
      <c r="J1053">
        <v>17.190833333333334</v>
      </c>
      <c r="K1053">
        <v>11.647499999999999</v>
      </c>
      <c r="L1053">
        <v>19.017499999999998</v>
      </c>
      <c r="M1053">
        <v>19.9025</v>
      </c>
      <c r="N1053">
        <v>8.9783333333333317</v>
      </c>
      <c r="O1053">
        <v>64.927499999999995</v>
      </c>
    </row>
    <row r="1054" spans="1:15" x14ac:dyDescent="0.3">
      <c r="A1054" s="1">
        <v>42991</v>
      </c>
      <c r="B1054" s="2">
        <v>20</v>
      </c>
      <c r="C1054">
        <v>6.6368564453125094</v>
      </c>
      <c r="D1054">
        <v>25.157949121093825</v>
      </c>
      <c r="E1054">
        <v>23.817499999999999</v>
      </c>
      <c r="F1054">
        <v>24.724999999999998</v>
      </c>
      <c r="G1054">
        <v>23.129166666666666</v>
      </c>
      <c r="H1054">
        <v>20.598333333333329</v>
      </c>
      <c r="I1054">
        <v>19.503333333333334</v>
      </c>
      <c r="J1054">
        <v>23.333333333333339</v>
      </c>
      <c r="K1054">
        <v>9.2266666666666666</v>
      </c>
      <c r="L1054">
        <v>18.074999999999999</v>
      </c>
      <c r="M1054">
        <v>19.650833333333335</v>
      </c>
      <c r="N1054">
        <v>10.338333333333331</v>
      </c>
      <c r="O1054">
        <v>63.085000000000001</v>
      </c>
    </row>
    <row r="1055" spans="1:15" x14ac:dyDescent="0.3">
      <c r="A1055" s="1">
        <v>42991</v>
      </c>
      <c r="B1055" s="2">
        <v>21</v>
      </c>
      <c r="C1055">
        <v>1.8570486846923835</v>
      </c>
      <c r="D1055">
        <v>13.762702227783086</v>
      </c>
      <c r="E1055">
        <v>24.394166666666667</v>
      </c>
      <c r="F1055">
        <v>25.485833333333332</v>
      </c>
      <c r="G1055">
        <v>23.400833333333338</v>
      </c>
      <c r="H1055">
        <v>22.869166666666668</v>
      </c>
      <c r="I1055">
        <v>22.139166666666664</v>
      </c>
      <c r="J1055">
        <v>23.4175</v>
      </c>
      <c r="K1055">
        <v>10.958124999999997</v>
      </c>
      <c r="L1055">
        <v>18.203125</v>
      </c>
      <c r="M1055">
        <v>20.229583333333338</v>
      </c>
      <c r="N1055">
        <v>11.469166666666666</v>
      </c>
      <c r="O1055">
        <v>61.962708333333325</v>
      </c>
    </row>
    <row r="1056" spans="1:15" x14ac:dyDescent="0.3">
      <c r="A1056" s="1">
        <v>42991</v>
      </c>
      <c r="B1056" s="2">
        <v>22</v>
      </c>
      <c r="C1056">
        <v>1.87712085876465</v>
      </c>
      <c r="D1056">
        <v>8.444785083007833</v>
      </c>
      <c r="E1056">
        <v>24.507499999999997</v>
      </c>
      <c r="F1056">
        <v>25.744166666666668</v>
      </c>
      <c r="G1056">
        <v>23.5975</v>
      </c>
      <c r="H1056">
        <v>23.323333333333334</v>
      </c>
      <c r="I1056">
        <v>22.537499999999998</v>
      </c>
      <c r="J1056">
        <v>23.845000000000002</v>
      </c>
      <c r="K1056">
        <v>12.272499999999999</v>
      </c>
      <c r="L1056">
        <v>18.383333333333333</v>
      </c>
      <c r="M1056">
        <v>20.771666666666665</v>
      </c>
      <c r="N1056">
        <v>12.534999999999998</v>
      </c>
      <c r="O1056">
        <v>61.930833333333339</v>
      </c>
    </row>
    <row r="1057" spans="1:15" x14ac:dyDescent="0.3">
      <c r="A1057" s="1">
        <v>42991</v>
      </c>
      <c r="B1057" s="2">
        <v>23</v>
      </c>
      <c r="C1057">
        <v>1.8971201416015582</v>
      </c>
      <c r="D1057">
        <v>7.6019842041015506</v>
      </c>
      <c r="E1057">
        <v>24.412499999999998</v>
      </c>
      <c r="F1057">
        <v>25.805000000000003</v>
      </c>
      <c r="G1057">
        <v>23.700833333333332</v>
      </c>
      <c r="H1057">
        <v>23.427499999999998</v>
      </c>
      <c r="I1057">
        <v>22.599999999999998</v>
      </c>
      <c r="J1057">
        <v>24.486666666666665</v>
      </c>
      <c r="K1057">
        <v>13.298333333333332</v>
      </c>
      <c r="L1057">
        <v>18.604166666666668</v>
      </c>
      <c r="M1057">
        <v>21.192500000000003</v>
      </c>
      <c r="N1057">
        <v>13.379999999999997</v>
      </c>
      <c r="O1057">
        <v>62.463333333333331</v>
      </c>
    </row>
    <row r="1058" spans="1:15" x14ac:dyDescent="0.3">
      <c r="A1058" s="1">
        <v>42992</v>
      </c>
      <c r="B1058" s="2">
        <v>0</v>
      </c>
      <c r="C1058">
        <v>1.9009615081787083</v>
      </c>
      <c r="D1058">
        <v>7.5499594767252667</v>
      </c>
      <c r="E1058">
        <v>24.368333333333336</v>
      </c>
      <c r="F1058">
        <v>25.855833333333337</v>
      </c>
      <c r="G1058">
        <v>23.799166666666668</v>
      </c>
      <c r="H1058">
        <v>23.528333333333332</v>
      </c>
      <c r="I1058">
        <v>22.599166666666662</v>
      </c>
      <c r="J1058">
        <v>24.76166666666667</v>
      </c>
      <c r="K1058">
        <v>13.851666666666668</v>
      </c>
      <c r="L1058">
        <v>18.785833333333333</v>
      </c>
      <c r="M1058">
        <v>21.628333333333334</v>
      </c>
      <c r="N1058">
        <v>14.017499999999997</v>
      </c>
      <c r="O1058">
        <v>62.925833333333323</v>
      </c>
    </row>
    <row r="1059" spans="1:15" x14ac:dyDescent="0.3">
      <c r="A1059" s="1">
        <v>42992</v>
      </c>
      <c r="B1059" s="2">
        <v>1</v>
      </c>
      <c r="C1059">
        <v>1.9134154062906916</v>
      </c>
      <c r="D1059">
        <v>7.5121458943684898</v>
      </c>
      <c r="E1059">
        <v>24.310833333333335</v>
      </c>
      <c r="F1059">
        <v>25.870833333333337</v>
      </c>
      <c r="G1059">
        <v>23.842499999999998</v>
      </c>
      <c r="H1059">
        <v>23.74</v>
      </c>
      <c r="I1059">
        <v>22.693333333333339</v>
      </c>
      <c r="J1059">
        <v>24.941666666666666</v>
      </c>
      <c r="K1059">
        <v>14.126666666666667</v>
      </c>
      <c r="L1059">
        <v>18.966666666666665</v>
      </c>
      <c r="M1059">
        <v>22.03</v>
      </c>
      <c r="N1059">
        <v>14.375833333333338</v>
      </c>
      <c r="O1059">
        <v>63.333333333333321</v>
      </c>
    </row>
    <row r="1060" spans="1:15" x14ac:dyDescent="0.3">
      <c r="A1060" s="1">
        <v>42992</v>
      </c>
      <c r="B1060" s="2">
        <v>2</v>
      </c>
      <c r="C1060">
        <v>1.9179146199544332</v>
      </c>
      <c r="D1060">
        <v>7.5247307698567569</v>
      </c>
      <c r="E1060">
        <v>24.289166666666663</v>
      </c>
      <c r="F1060">
        <v>25.893333333333331</v>
      </c>
      <c r="G1060">
        <v>23.900000000000002</v>
      </c>
      <c r="H1060">
        <v>23.80916666666667</v>
      </c>
      <c r="I1060">
        <v>22.800000000000008</v>
      </c>
      <c r="J1060">
        <v>25.035</v>
      </c>
      <c r="K1060">
        <v>14.445833333333335</v>
      </c>
      <c r="L1060">
        <v>19.145833333333332</v>
      </c>
      <c r="M1060">
        <v>22.392500000000002</v>
      </c>
      <c r="N1060">
        <v>14.651666666666669</v>
      </c>
      <c r="O1060">
        <v>63.789166666666659</v>
      </c>
    </row>
    <row r="1061" spans="1:15" x14ac:dyDescent="0.3">
      <c r="A1061" s="1">
        <v>42992</v>
      </c>
      <c r="B1061" s="2">
        <v>3</v>
      </c>
      <c r="C1061">
        <v>1.931809515380867</v>
      </c>
      <c r="D1061">
        <v>7.498667850748693</v>
      </c>
      <c r="E1061">
        <v>24.291666666666671</v>
      </c>
      <c r="F1061">
        <v>25.899999999999995</v>
      </c>
      <c r="G1061">
        <v>23.963333333333335</v>
      </c>
      <c r="H1061">
        <v>23.910833333333333</v>
      </c>
      <c r="I1061">
        <v>22.814166666666669</v>
      </c>
      <c r="J1061">
        <v>25.159166666666664</v>
      </c>
      <c r="K1061">
        <v>14.860833333333334</v>
      </c>
      <c r="L1061">
        <v>19.29</v>
      </c>
      <c r="M1061">
        <v>22.689166666666665</v>
      </c>
      <c r="N1061">
        <v>15.006666666666666</v>
      </c>
      <c r="O1061">
        <v>64.019166666666663</v>
      </c>
    </row>
    <row r="1062" spans="1:15" x14ac:dyDescent="0.3">
      <c r="A1062" s="1">
        <v>42992</v>
      </c>
      <c r="B1062" s="2">
        <v>4</v>
      </c>
      <c r="C1062">
        <v>1.9214443634033334</v>
      </c>
      <c r="D1062">
        <v>7.406232275390618</v>
      </c>
      <c r="E1062">
        <v>24.32416666666667</v>
      </c>
      <c r="F1062">
        <v>25.904166666666669</v>
      </c>
      <c r="G1062">
        <v>24</v>
      </c>
      <c r="H1062">
        <v>23.925833333333333</v>
      </c>
      <c r="I1062">
        <v>22.864999999999998</v>
      </c>
      <c r="J1062">
        <v>25.199999999999992</v>
      </c>
      <c r="K1062">
        <v>15.342500000000001</v>
      </c>
      <c r="L1062">
        <v>19.515000000000001</v>
      </c>
      <c r="M1062">
        <v>22.958333333333332</v>
      </c>
      <c r="N1062">
        <v>15.4625</v>
      </c>
      <c r="O1062">
        <v>64.012500000000003</v>
      </c>
    </row>
    <row r="1063" spans="1:15" x14ac:dyDescent="0.3">
      <c r="A1063" s="1">
        <v>42992</v>
      </c>
      <c r="B1063" s="2">
        <v>5</v>
      </c>
      <c r="C1063">
        <v>1.9304502919514916</v>
      </c>
      <c r="D1063">
        <v>7.531759879557284</v>
      </c>
      <c r="E1063">
        <v>24.340833333333325</v>
      </c>
      <c r="F1063">
        <v>25.927499999999995</v>
      </c>
      <c r="G1063">
        <v>24.041666666666668</v>
      </c>
      <c r="H1063">
        <v>24</v>
      </c>
      <c r="I1063">
        <v>22.994166666666668</v>
      </c>
      <c r="J1063">
        <v>25.255000000000006</v>
      </c>
      <c r="K1063">
        <v>15.786666666666664</v>
      </c>
      <c r="L1063">
        <v>19.717500000000005</v>
      </c>
      <c r="M1063">
        <v>23.166666666666661</v>
      </c>
      <c r="N1063">
        <v>15.879166666666668</v>
      </c>
      <c r="O1063">
        <v>64.084999999999994</v>
      </c>
    </row>
    <row r="1064" spans="1:15" x14ac:dyDescent="0.3">
      <c r="A1064" s="1">
        <v>42992</v>
      </c>
      <c r="B1064" s="2">
        <v>6</v>
      </c>
      <c r="C1064">
        <v>1.8867333190917999</v>
      </c>
      <c r="D1064">
        <v>7.5135871134440073</v>
      </c>
      <c r="E1064">
        <v>24.368333333333336</v>
      </c>
      <c r="F1064">
        <v>25.996666666666666</v>
      </c>
      <c r="G1064">
        <v>24.102499999999996</v>
      </c>
      <c r="H1064">
        <v>23.999166666666667</v>
      </c>
      <c r="I1064">
        <v>23</v>
      </c>
      <c r="J1064">
        <v>25.25333333333333</v>
      </c>
      <c r="K1064">
        <v>16.206666666666667</v>
      </c>
      <c r="L1064">
        <v>19.951666666666668</v>
      </c>
      <c r="M1064">
        <v>23.370833333333337</v>
      </c>
      <c r="N1064">
        <v>16.274999999999999</v>
      </c>
      <c r="O1064">
        <v>63.819999999999993</v>
      </c>
    </row>
    <row r="1065" spans="1:15" x14ac:dyDescent="0.3">
      <c r="A1065" s="1">
        <v>42992</v>
      </c>
      <c r="B1065" s="2">
        <v>7</v>
      </c>
      <c r="C1065">
        <v>1.8725364013672001</v>
      </c>
      <c r="D1065">
        <v>7.5185526204427164</v>
      </c>
      <c r="E1065">
        <v>24.393333333333334</v>
      </c>
      <c r="F1065">
        <v>26.029999999999998</v>
      </c>
      <c r="G1065">
        <v>24.169999999999998</v>
      </c>
      <c r="H1065">
        <v>24.0425</v>
      </c>
      <c r="I1065">
        <v>23.132499999999997</v>
      </c>
      <c r="J1065">
        <v>25.374166666666667</v>
      </c>
      <c r="K1065">
        <v>16.5825</v>
      </c>
      <c r="L1065">
        <v>20.133333333333329</v>
      </c>
      <c r="M1065">
        <v>23.544166666666669</v>
      </c>
      <c r="N1065">
        <v>16.669166666666669</v>
      </c>
      <c r="O1065">
        <v>63.910833333333329</v>
      </c>
    </row>
    <row r="1066" spans="1:15" x14ac:dyDescent="0.3">
      <c r="A1066" s="1">
        <v>42992</v>
      </c>
      <c r="B1066" s="2">
        <v>8</v>
      </c>
      <c r="C1066">
        <v>1.8698098164876333</v>
      </c>
      <c r="D1066">
        <v>12.482824430338452</v>
      </c>
      <c r="E1066">
        <v>24.4175</v>
      </c>
      <c r="F1066">
        <v>26.055833333333329</v>
      </c>
      <c r="G1066">
        <v>24.209999999999994</v>
      </c>
      <c r="H1066">
        <v>24.181666666666661</v>
      </c>
      <c r="I1066">
        <v>23.254166666666666</v>
      </c>
      <c r="J1066">
        <v>25.442499999999999</v>
      </c>
      <c r="K1066">
        <v>16.941666666666666</v>
      </c>
      <c r="L1066">
        <v>20.37</v>
      </c>
      <c r="M1066">
        <v>23.683333333333334</v>
      </c>
      <c r="N1066">
        <v>17.009166666666669</v>
      </c>
      <c r="O1066">
        <v>64.11333333333333</v>
      </c>
    </row>
    <row r="1067" spans="1:15" x14ac:dyDescent="0.3">
      <c r="A1067" s="1">
        <v>42992</v>
      </c>
      <c r="B1067" s="2">
        <v>9</v>
      </c>
      <c r="C1067">
        <v>1.8307945983886664</v>
      </c>
      <c r="D1067">
        <v>15.175348087565332</v>
      </c>
      <c r="E1067">
        <v>24.512499999999999</v>
      </c>
      <c r="F1067">
        <v>25.987500000000008</v>
      </c>
      <c r="G1067">
        <v>24.265833333333337</v>
      </c>
      <c r="H1067">
        <v>23.66416666666667</v>
      </c>
      <c r="I1067">
        <v>23.03916666666667</v>
      </c>
      <c r="J1067">
        <v>24.805833333333336</v>
      </c>
      <c r="K1067">
        <v>17.630833333333332</v>
      </c>
      <c r="L1067">
        <v>20.653333333333332</v>
      </c>
      <c r="M1067">
        <v>23.689166666666676</v>
      </c>
      <c r="N1067">
        <v>17.471666666666668</v>
      </c>
      <c r="O1067">
        <v>65.024166666666659</v>
      </c>
    </row>
    <row r="1068" spans="1:15" x14ac:dyDescent="0.3">
      <c r="A1068" s="1">
        <v>42992</v>
      </c>
      <c r="B1068" s="2">
        <v>10</v>
      </c>
      <c r="C1068">
        <v>81.131102475992847</v>
      </c>
      <c r="D1068">
        <v>113.82592672526043</v>
      </c>
      <c r="E1068">
        <v>23.17</v>
      </c>
      <c r="F1068">
        <v>23.52333333333333</v>
      </c>
      <c r="G1068">
        <v>23.606666666666666</v>
      </c>
      <c r="H1068">
        <v>20.560000000000002</v>
      </c>
      <c r="I1068">
        <v>18.694999999999997</v>
      </c>
      <c r="J1068">
        <v>16.545833333333331</v>
      </c>
      <c r="K1068">
        <v>14.604999999999999</v>
      </c>
      <c r="L1068">
        <v>19.815833333333334</v>
      </c>
      <c r="M1068">
        <v>20.27</v>
      </c>
      <c r="N1068">
        <v>11.380833333333333</v>
      </c>
      <c r="O1068">
        <v>71.384166666666673</v>
      </c>
    </row>
    <row r="1069" spans="1:15" x14ac:dyDescent="0.3">
      <c r="A1069" s="1">
        <v>42992</v>
      </c>
      <c r="B1069" s="2">
        <v>11</v>
      </c>
      <c r="C1069">
        <v>51.06202161458333</v>
      </c>
      <c r="D1069">
        <v>84.460988574218746</v>
      </c>
      <c r="E1069">
        <v>22.967500000000001</v>
      </c>
      <c r="F1069">
        <v>23.049166666666665</v>
      </c>
      <c r="G1069">
        <v>22.880000000000006</v>
      </c>
      <c r="H1069">
        <v>21.275000000000002</v>
      </c>
      <c r="I1069">
        <v>18.746666666666666</v>
      </c>
      <c r="J1069">
        <v>17.938333333333336</v>
      </c>
      <c r="K1069">
        <v>11.9375</v>
      </c>
      <c r="L1069">
        <v>19.517500000000002</v>
      </c>
      <c r="M1069">
        <v>20.34</v>
      </c>
      <c r="N1069">
        <v>8.9008333333333347</v>
      </c>
      <c r="O1069">
        <v>69.650833333333324</v>
      </c>
    </row>
    <row r="1070" spans="1:15" x14ac:dyDescent="0.3">
      <c r="A1070" s="1">
        <v>42992</v>
      </c>
      <c r="B1070" s="2">
        <v>12</v>
      </c>
      <c r="C1070">
        <v>56.898589062500072</v>
      </c>
      <c r="D1070">
        <v>90.530222233072934</v>
      </c>
      <c r="E1070">
        <v>22.980833333333333</v>
      </c>
      <c r="F1070">
        <v>22.981666666666669</v>
      </c>
      <c r="G1070">
        <v>23.006666666666671</v>
      </c>
      <c r="H1070">
        <v>21.796666666666667</v>
      </c>
      <c r="I1070">
        <v>18.954999999999998</v>
      </c>
      <c r="J1070">
        <v>18.403333333333332</v>
      </c>
      <c r="K1070">
        <v>11.753333333333332</v>
      </c>
      <c r="L1070">
        <v>19.947499999999998</v>
      </c>
      <c r="M1070">
        <v>20.51</v>
      </c>
      <c r="N1070">
        <v>9.0374999999999996</v>
      </c>
      <c r="O1070">
        <v>68.834999999999994</v>
      </c>
    </row>
    <row r="1071" spans="1:15" x14ac:dyDescent="0.3">
      <c r="A1071" s="1">
        <v>42992</v>
      </c>
      <c r="B1071" s="2">
        <v>13</v>
      </c>
      <c r="C1071">
        <v>49.297243959780083</v>
      </c>
      <c r="D1071">
        <v>81.336024395978015</v>
      </c>
      <c r="E1071">
        <v>23.047499999999999</v>
      </c>
      <c r="F1071">
        <v>23.06231481481483</v>
      </c>
      <c r="G1071">
        <v>23.006666666666664</v>
      </c>
      <c r="H1071">
        <v>21.833425925925919</v>
      </c>
      <c r="I1071">
        <v>19.622314814814835</v>
      </c>
      <c r="J1071">
        <v>21.730925925925916</v>
      </c>
      <c r="K1071">
        <v>11.589074074074084</v>
      </c>
      <c r="L1071">
        <v>20.002870370370335</v>
      </c>
      <c r="M1071">
        <v>21.605833333333333</v>
      </c>
      <c r="N1071">
        <v>9.040185185185182</v>
      </c>
      <c r="O1071">
        <v>67.632129629629659</v>
      </c>
    </row>
    <row r="1072" spans="1:15" x14ac:dyDescent="0.3">
      <c r="A1072" s="1">
        <v>42992</v>
      </c>
      <c r="B1072" s="2">
        <v>14</v>
      </c>
      <c r="C1072">
        <v>48.856728483072921</v>
      </c>
      <c r="D1072">
        <v>82.068498632812506</v>
      </c>
      <c r="E1072">
        <v>22.969166666666666</v>
      </c>
      <c r="F1072">
        <v>23.072500000000005</v>
      </c>
      <c r="G1072">
        <v>22.88</v>
      </c>
      <c r="H1072">
        <v>20.995833333333334</v>
      </c>
      <c r="I1072">
        <v>18.87</v>
      </c>
      <c r="J1072">
        <v>20.220833333333335</v>
      </c>
      <c r="K1072">
        <v>12.0375</v>
      </c>
      <c r="L1072">
        <v>19.552499999999998</v>
      </c>
      <c r="M1072">
        <v>20.985000000000003</v>
      </c>
      <c r="N1072">
        <v>8.9933333333333341</v>
      </c>
      <c r="O1072">
        <v>66.894166666666663</v>
      </c>
    </row>
    <row r="1073" spans="1:15" x14ac:dyDescent="0.3">
      <c r="A1073" s="1">
        <v>42992</v>
      </c>
      <c r="B1073" s="2">
        <v>15</v>
      </c>
      <c r="C1073">
        <v>48.149509863281253</v>
      </c>
      <c r="D1073">
        <v>81.320074479166664</v>
      </c>
      <c r="E1073">
        <v>22.986666666666668</v>
      </c>
      <c r="F1073">
        <v>22.974999999999998</v>
      </c>
      <c r="G1073">
        <v>22.9575</v>
      </c>
      <c r="H1073">
        <v>21.512499999999999</v>
      </c>
      <c r="I1073">
        <v>18.999166666666667</v>
      </c>
      <c r="J1073">
        <v>18.770833333333332</v>
      </c>
      <c r="K1073">
        <v>11.422500000000001</v>
      </c>
      <c r="L1073">
        <v>19.530000000000005</v>
      </c>
      <c r="M1073">
        <v>20.737500000000001</v>
      </c>
      <c r="N1073">
        <v>8.7941666666666674</v>
      </c>
      <c r="O1073">
        <v>66.805833333333325</v>
      </c>
    </row>
    <row r="1074" spans="1:15" x14ac:dyDescent="0.3">
      <c r="A1074" s="1">
        <v>42992</v>
      </c>
      <c r="B1074" s="2">
        <v>16</v>
      </c>
      <c r="C1074">
        <v>46.227937548828173</v>
      </c>
      <c r="D1074">
        <v>79.390277766927071</v>
      </c>
      <c r="E1074">
        <v>23.045833333333331</v>
      </c>
      <c r="F1074">
        <v>23.089999999999993</v>
      </c>
      <c r="G1074">
        <v>23.064166666666665</v>
      </c>
      <c r="H1074">
        <v>21.293333333333333</v>
      </c>
      <c r="I1074">
        <v>19.423333333333332</v>
      </c>
      <c r="J1074">
        <v>20.286666666666665</v>
      </c>
      <c r="K1074">
        <v>11.546666666666667</v>
      </c>
      <c r="L1074">
        <v>19.626666666666665</v>
      </c>
      <c r="M1074">
        <v>21.162499999999998</v>
      </c>
      <c r="N1074">
        <v>8.9266666666666659</v>
      </c>
      <c r="O1074">
        <v>66.433333333333323</v>
      </c>
    </row>
    <row r="1075" spans="1:15" x14ac:dyDescent="0.3">
      <c r="A1075" s="1">
        <v>42992</v>
      </c>
      <c r="B1075" s="2">
        <v>17</v>
      </c>
      <c r="C1075">
        <v>48.82979182942708</v>
      </c>
      <c r="D1075">
        <v>82.057904817708334</v>
      </c>
      <c r="E1075">
        <v>22.955000000000002</v>
      </c>
      <c r="F1075">
        <v>23.0425</v>
      </c>
      <c r="G1075">
        <v>22.861666666666668</v>
      </c>
      <c r="H1075">
        <v>20.964999999999996</v>
      </c>
      <c r="I1075">
        <v>18.384166666666665</v>
      </c>
      <c r="J1075">
        <v>21.280833333333334</v>
      </c>
      <c r="K1075">
        <v>12.158333333333337</v>
      </c>
      <c r="L1075">
        <v>19.419166666666666</v>
      </c>
      <c r="M1075">
        <v>21.31</v>
      </c>
      <c r="N1075">
        <v>8.8666666666666671</v>
      </c>
      <c r="O1075">
        <v>66.539999999999978</v>
      </c>
    </row>
    <row r="1076" spans="1:15" x14ac:dyDescent="0.3">
      <c r="A1076" s="1">
        <v>42992</v>
      </c>
      <c r="B1076" s="2">
        <v>18</v>
      </c>
      <c r="C1076">
        <v>49.586144596354167</v>
      </c>
      <c r="D1076">
        <v>82.777698990885412</v>
      </c>
      <c r="E1076">
        <v>22.990833333333331</v>
      </c>
      <c r="F1076">
        <v>22.984999999999999</v>
      </c>
      <c r="G1076">
        <v>22.948333333333334</v>
      </c>
      <c r="H1076">
        <v>21.575833333333332</v>
      </c>
      <c r="I1076">
        <v>18.932500000000001</v>
      </c>
      <c r="J1076">
        <v>18.565000000000001</v>
      </c>
      <c r="K1076">
        <v>11.195833333333335</v>
      </c>
      <c r="L1076">
        <v>19.692499999999999</v>
      </c>
      <c r="M1076">
        <v>20.631666666666664</v>
      </c>
      <c r="N1076">
        <v>8.5466666666666651</v>
      </c>
      <c r="O1076">
        <v>66.114166666666662</v>
      </c>
    </row>
    <row r="1077" spans="1:15" x14ac:dyDescent="0.3">
      <c r="A1077" s="1">
        <v>42992</v>
      </c>
      <c r="B1077" s="2">
        <v>19</v>
      </c>
      <c r="C1077">
        <v>45.050714977575247</v>
      </c>
      <c r="D1077">
        <v>78.369260474537001</v>
      </c>
      <c r="E1077">
        <v>23.04342592592592</v>
      </c>
      <c r="F1077">
        <v>23.101296296296336</v>
      </c>
      <c r="G1077">
        <v>23.049537037036998</v>
      </c>
      <c r="H1077">
        <v>20.928240740740751</v>
      </c>
      <c r="I1077">
        <v>19.309814814814832</v>
      </c>
      <c r="J1077">
        <v>21.435000000000002</v>
      </c>
      <c r="K1077">
        <v>11.433333333333335</v>
      </c>
      <c r="L1077">
        <v>19.725370370370332</v>
      </c>
      <c r="M1077">
        <v>21.498333333333335</v>
      </c>
      <c r="N1077">
        <v>8.7003703703703668</v>
      </c>
      <c r="O1077">
        <v>65.625462962962999</v>
      </c>
    </row>
    <row r="1078" spans="1:15" x14ac:dyDescent="0.3">
      <c r="A1078" s="1">
        <v>42992</v>
      </c>
      <c r="B1078" s="2">
        <v>20</v>
      </c>
      <c r="C1078">
        <v>7.0044739003498924</v>
      </c>
      <c r="D1078">
        <v>24.839207902018341</v>
      </c>
      <c r="E1078">
        <v>23.883333333333329</v>
      </c>
      <c r="F1078">
        <v>24.826666666666668</v>
      </c>
      <c r="G1078">
        <v>23.180000000000003</v>
      </c>
      <c r="H1078">
        <v>20.390833333333337</v>
      </c>
      <c r="I1078">
        <v>19.845833333333331</v>
      </c>
      <c r="J1078">
        <v>22.653333333333336</v>
      </c>
      <c r="K1078">
        <v>9.3475000000000001</v>
      </c>
      <c r="L1078">
        <v>16.149166666666662</v>
      </c>
      <c r="M1078">
        <v>14.484999999999999</v>
      </c>
      <c r="N1078">
        <v>10.570833333333333</v>
      </c>
      <c r="O1078">
        <v>63.508333333333326</v>
      </c>
    </row>
    <row r="1079" spans="1:15" x14ac:dyDescent="0.3">
      <c r="A1079" s="1">
        <v>42992</v>
      </c>
      <c r="B1079" s="2">
        <v>21</v>
      </c>
      <c r="C1079">
        <v>1.8213341174090418</v>
      </c>
      <c r="D1079">
        <v>11.969573248969242</v>
      </c>
      <c r="E1079">
        <v>24.379444444444417</v>
      </c>
      <c r="F1079">
        <v>25.528425925925912</v>
      </c>
      <c r="G1079">
        <v>23.514999999999997</v>
      </c>
      <c r="H1079">
        <v>22.818055555555585</v>
      </c>
      <c r="I1079">
        <v>22.245833333333337</v>
      </c>
      <c r="J1079">
        <v>23.997037037037</v>
      </c>
      <c r="K1079">
        <v>11.103703703703665</v>
      </c>
      <c r="L1079">
        <v>16.322037037036999</v>
      </c>
      <c r="M1079">
        <v>16.288425925925921</v>
      </c>
      <c r="N1079">
        <v>11.587499999999999</v>
      </c>
      <c r="O1079">
        <v>62.519999999999989</v>
      </c>
    </row>
    <row r="1080" spans="1:15" x14ac:dyDescent="0.3">
      <c r="A1080" s="1">
        <v>42992</v>
      </c>
      <c r="B1080" s="2">
        <v>22</v>
      </c>
      <c r="C1080">
        <v>1.8939103037516167</v>
      </c>
      <c r="D1080">
        <v>7.5810760294596333</v>
      </c>
      <c r="E1080">
        <v>24.41333333333333</v>
      </c>
      <c r="F1080">
        <v>25.755000000000006</v>
      </c>
      <c r="G1080">
        <v>23.753333333333341</v>
      </c>
      <c r="H1080">
        <v>23.183333333333326</v>
      </c>
      <c r="I1080">
        <v>22.405000000000001</v>
      </c>
      <c r="J1080">
        <v>24.641666666666669</v>
      </c>
      <c r="K1080">
        <v>12.381666666666668</v>
      </c>
      <c r="L1080">
        <v>16.683333333333334</v>
      </c>
      <c r="M1080">
        <v>17.754999999999999</v>
      </c>
      <c r="N1080">
        <v>12.536666666666667</v>
      </c>
      <c r="O1080">
        <v>62.243333333333339</v>
      </c>
    </row>
    <row r="1081" spans="1:15" x14ac:dyDescent="0.3">
      <c r="A1081" s="1">
        <v>42992</v>
      </c>
      <c r="B1081" s="2">
        <v>23</v>
      </c>
      <c r="C1081">
        <v>1.9317664428711083</v>
      </c>
      <c r="D1081">
        <v>7.6793455078124913</v>
      </c>
      <c r="E1081">
        <v>24.364999999999998</v>
      </c>
      <c r="F1081">
        <v>25.801666666666673</v>
      </c>
      <c r="G1081">
        <v>23.80083333333334</v>
      </c>
      <c r="H1081">
        <v>23.319166666666664</v>
      </c>
      <c r="I1081">
        <v>22.492500000000003</v>
      </c>
      <c r="J1081">
        <v>24.905833333333334</v>
      </c>
      <c r="K1081">
        <v>13.194166666666668</v>
      </c>
      <c r="L1081">
        <v>17.115833333333335</v>
      </c>
      <c r="M1081">
        <v>18.824999999999999</v>
      </c>
      <c r="N1081">
        <v>13.319166666666668</v>
      </c>
      <c r="O1081">
        <v>62.250833333333325</v>
      </c>
    </row>
    <row r="1082" spans="1:15" x14ac:dyDescent="0.3">
      <c r="A1082" s="1">
        <v>42993</v>
      </c>
      <c r="B1082" s="2">
        <v>0</v>
      </c>
      <c r="C1082">
        <v>1.9296746327718086</v>
      </c>
      <c r="D1082">
        <v>7.5845649291992183</v>
      </c>
      <c r="E1082">
        <v>24.285833333333333</v>
      </c>
      <c r="F1082">
        <v>25.823333333333334</v>
      </c>
      <c r="G1082">
        <v>23.889166666666668</v>
      </c>
      <c r="H1082">
        <v>23.481666666666669</v>
      </c>
      <c r="I1082">
        <v>22.599999999999998</v>
      </c>
      <c r="J1082">
        <v>25.080833333333334</v>
      </c>
      <c r="K1082">
        <v>13.617499999999998</v>
      </c>
      <c r="L1082">
        <v>17.474166666666665</v>
      </c>
      <c r="M1082">
        <v>19.7775</v>
      </c>
      <c r="N1082">
        <v>13.874166666666667</v>
      </c>
      <c r="O1082">
        <v>62.485833333333325</v>
      </c>
    </row>
    <row r="1083" spans="1:15" x14ac:dyDescent="0.3">
      <c r="A1083" s="1">
        <v>42993</v>
      </c>
      <c r="B1083" s="2">
        <v>1</v>
      </c>
      <c r="C1083">
        <v>1.9082545064290501</v>
      </c>
      <c r="D1083">
        <v>7.5436765747070345</v>
      </c>
      <c r="E1083">
        <v>24.238333333333333</v>
      </c>
      <c r="F1083">
        <v>25.86333333333333</v>
      </c>
      <c r="G1083">
        <v>23.900000000000002</v>
      </c>
      <c r="H1083">
        <v>23.615833333333331</v>
      </c>
      <c r="I1083">
        <v>22.622499999999999</v>
      </c>
      <c r="J1083">
        <v>25.134999999999994</v>
      </c>
      <c r="K1083">
        <v>13.980833333333331</v>
      </c>
      <c r="L1083">
        <v>17.845833333333335</v>
      </c>
      <c r="M1083">
        <v>20.574999999999999</v>
      </c>
      <c r="N1083">
        <v>14.241666666666667</v>
      </c>
      <c r="O1083">
        <v>62.608333333333348</v>
      </c>
    </row>
    <row r="1084" spans="1:15" x14ac:dyDescent="0.3">
      <c r="A1084" s="1">
        <v>42993</v>
      </c>
      <c r="B1084" s="2">
        <v>2</v>
      </c>
      <c r="C1084">
        <v>1.8962463338216169</v>
      </c>
      <c r="D1084">
        <v>7.5455123942057156</v>
      </c>
      <c r="E1084">
        <v>24.222499999999997</v>
      </c>
      <c r="F1084">
        <v>25.886666666666667</v>
      </c>
      <c r="G1084">
        <v>23.984166666666667</v>
      </c>
      <c r="H1084">
        <v>23.75</v>
      </c>
      <c r="I1084">
        <v>22.769166666666667</v>
      </c>
      <c r="J1084">
        <v>25.235833333333332</v>
      </c>
      <c r="K1084">
        <v>14.398333333333333</v>
      </c>
      <c r="L1084">
        <v>18.173333333333332</v>
      </c>
      <c r="M1084">
        <v>21.1525</v>
      </c>
      <c r="N1084">
        <v>14.573333333333332</v>
      </c>
      <c r="O1084">
        <v>62.793333333333329</v>
      </c>
    </row>
    <row r="1085" spans="1:15" x14ac:dyDescent="0.3">
      <c r="A1085" s="1">
        <v>42993</v>
      </c>
      <c r="B1085" s="2">
        <v>3</v>
      </c>
      <c r="C1085">
        <v>1.8791053110758498</v>
      </c>
      <c r="D1085">
        <v>7.3758548014322756</v>
      </c>
      <c r="E1085">
        <v>24.246666666666666</v>
      </c>
      <c r="F1085">
        <v>25.899166666666662</v>
      </c>
      <c r="G1085">
        <v>24</v>
      </c>
      <c r="H1085">
        <v>23.880833333333332</v>
      </c>
      <c r="I1085">
        <v>22.80083333333334</v>
      </c>
      <c r="J1085">
        <v>25.324166666666667</v>
      </c>
      <c r="K1085">
        <v>14.871666666666668</v>
      </c>
      <c r="L1085">
        <v>18.525000000000002</v>
      </c>
      <c r="M1085">
        <v>21.624999999999996</v>
      </c>
      <c r="N1085">
        <v>14.994166666666667</v>
      </c>
      <c r="O1085">
        <v>62.939166666666665</v>
      </c>
    </row>
    <row r="1086" spans="1:15" x14ac:dyDescent="0.3">
      <c r="A1086" s="1">
        <v>42993</v>
      </c>
      <c r="B1086" s="2">
        <v>4</v>
      </c>
      <c r="C1086">
        <v>1.8864981333414663</v>
      </c>
      <c r="D1086">
        <v>7.4978083984374839</v>
      </c>
      <c r="E1086">
        <v>24.265000000000001</v>
      </c>
      <c r="F1086">
        <v>25.900833333333335</v>
      </c>
      <c r="G1086">
        <v>24.071666666666669</v>
      </c>
      <c r="H1086">
        <v>23.99</v>
      </c>
      <c r="I1086">
        <v>22.891666666666669</v>
      </c>
      <c r="J1086">
        <v>25.396666666666672</v>
      </c>
      <c r="K1086">
        <v>15.378333333333332</v>
      </c>
      <c r="L1086">
        <v>18.809166666666666</v>
      </c>
      <c r="M1086">
        <v>21.978333333333335</v>
      </c>
      <c r="N1086">
        <v>15.489166666666664</v>
      </c>
      <c r="O1086">
        <v>63.160000000000004</v>
      </c>
    </row>
    <row r="1087" spans="1:15" x14ac:dyDescent="0.3">
      <c r="A1087" s="1">
        <v>42993</v>
      </c>
      <c r="B1087" s="2">
        <v>5</v>
      </c>
      <c r="C1087">
        <v>1.9168734425862584</v>
      </c>
      <c r="D1087">
        <v>7.5123460571288909</v>
      </c>
      <c r="E1087">
        <v>24.304166666666664</v>
      </c>
      <c r="F1087">
        <v>25.923333333333332</v>
      </c>
      <c r="G1087">
        <v>24.164999999999996</v>
      </c>
      <c r="H1087">
        <v>23.980833333333333</v>
      </c>
      <c r="I1087">
        <v>22.917500000000004</v>
      </c>
      <c r="J1087">
        <v>25.400000000000002</v>
      </c>
      <c r="K1087">
        <v>15.823333333333336</v>
      </c>
      <c r="L1087">
        <v>19.123333333333331</v>
      </c>
      <c r="M1087">
        <v>22.266666666666669</v>
      </c>
      <c r="N1087">
        <v>15.915833333333332</v>
      </c>
      <c r="O1087">
        <v>63.469166666666666</v>
      </c>
    </row>
    <row r="1088" spans="1:15" x14ac:dyDescent="0.3">
      <c r="A1088" s="1">
        <v>42993</v>
      </c>
      <c r="B1088" s="2">
        <v>6</v>
      </c>
      <c r="C1088">
        <v>1.8281291147867831</v>
      </c>
      <c r="D1088">
        <v>7.4301470621744743</v>
      </c>
      <c r="E1088">
        <v>24.340000000000003</v>
      </c>
      <c r="F1088">
        <v>25.980833333333333</v>
      </c>
      <c r="G1088">
        <v>24.199999999999992</v>
      </c>
      <c r="H1088">
        <v>24</v>
      </c>
      <c r="I1088">
        <v>22.996666666666666</v>
      </c>
      <c r="J1088">
        <v>25.400000000000002</v>
      </c>
      <c r="K1088">
        <v>16.250000000000004</v>
      </c>
      <c r="L1088">
        <v>19.420833333333331</v>
      </c>
      <c r="M1088">
        <v>22.448333333333334</v>
      </c>
      <c r="N1088">
        <v>16.320833333333336</v>
      </c>
      <c r="O1088">
        <v>63.795000000000009</v>
      </c>
    </row>
    <row r="1089" spans="1:15" x14ac:dyDescent="0.3">
      <c r="A1089" s="1">
        <v>42993</v>
      </c>
      <c r="B1089" s="2">
        <v>7</v>
      </c>
      <c r="C1089">
        <v>1.8356891499837247</v>
      </c>
      <c r="D1089">
        <v>12.878439302571541</v>
      </c>
      <c r="E1089">
        <v>24.385000000000002</v>
      </c>
      <c r="F1089">
        <v>26.004999999999999</v>
      </c>
      <c r="G1089">
        <v>24.199999999999992</v>
      </c>
      <c r="H1089">
        <v>23.888333333333335</v>
      </c>
      <c r="I1089">
        <v>23</v>
      </c>
      <c r="J1089">
        <v>25.483333333333334</v>
      </c>
      <c r="K1089">
        <v>16.623333333333331</v>
      </c>
      <c r="L1089">
        <v>19.714166666666667</v>
      </c>
      <c r="M1089">
        <v>22.595833333333331</v>
      </c>
      <c r="N1089">
        <v>16.729166666666668</v>
      </c>
      <c r="O1089">
        <v>64.09333333333332</v>
      </c>
    </row>
    <row r="1090" spans="1:15" x14ac:dyDescent="0.3">
      <c r="A1090" s="1">
        <v>42993</v>
      </c>
      <c r="B1090" s="2">
        <v>8</v>
      </c>
      <c r="C1090">
        <v>1.8468324869791666</v>
      </c>
      <c r="D1090">
        <v>14.081204174804752</v>
      </c>
      <c r="E1090">
        <v>24.560000000000002</v>
      </c>
      <c r="F1090">
        <v>26.089166666666667</v>
      </c>
      <c r="G1090">
        <v>24.301666666666666</v>
      </c>
      <c r="H1090">
        <v>23.982499999999998</v>
      </c>
      <c r="I1090">
        <v>23.15916666666666</v>
      </c>
      <c r="J1090">
        <v>25.440833333333334</v>
      </c>
      <c r="K1090">
        <v>17.010833333333334</v>
      </c>
      <c r="L1090">
        <v>20.009166666666669</v>
      </c>
      <c r="M1090">
        <v>22.707499999999996</v>
      </c>
      <c r="N1090">
        <v>17.075833333333332</v>
      </c>
      <c r="O1090">
        <v>64.568333333333342</v>
      </c>
    </row>
    <row r="1091" spans="1:15" x14ac:dyDescent="0.3">
      <c r="A1091" s="1">
        <v>42993</v>
      </c>
      <c r="B1091" s="2">
        <v>9</v>
      </c>
      <c r="C1091">
        <v>1.7826339640299587</v>
      </c>
      <c r="D1091">
        <v>27.270701936848919</v>
      </c>
      <c r="E1091">
        <v>24.809166666666666</v>
      </c>
      <c r="F1091">
        <v>26.157499999999999</v>
      </c>
      <c r="G1091">
        <v>24.656666666666663</v>
      </c>
      <c r="H1091">
        <v>23.64</v>
      </c>
      <c r="I1091">
        <v>23.08666666666667</v>
      </c>
      <c r="J1091">
        <v>24.603333333333335</v>
      </c>
      <c r="K1091">
        <v>17.730833333333333</v>
      </c>
      <c r="L1091">
        <v>20.444999999999997</v>
      </c>
      <c r="M1091">
        <v>22.808333333333334</v>
      </c>
      <c r="N1091">
        <v>17.560833333333335</v>
      </c>
      <c r="O1091">
        <v>64.760000000000005</v>
      </c>
    </row>
    <row r="1092" spans="1:15" x14ac:dyDescent="0.3">
      <c r="A1092" s="1">
        <v>42993</v>
      </c>
      <c r="B1092" s="2">
        <v>10</v>
      </c>
      <c r="C1092">
        <v>82.226139192708331</v>
      </c>
      <c r="D1092">
        <v>115.74891839192708</v>
      </c>
      <c r="E1092">
        <v>23.352500000000003</v>
      </c>
      <c r="F1092">
        <v>23.759166666666669</v>
      </c>
      <c r="G1092">
        <v>24.129166666666674</v>
      </c>
      <c r="H1092">
        <v>19.828333333333333</v>
      </c>
      <c r="I1092">
        <v>18.02416666666667</v>
      </c>
      <c r="J1092">
        <v>16.807499999999997</v>
      </c>
      <c r="K1092">
        <v>15.675000000000002</v>
      </c>
      <c r="L1092">
        <v>19.480833333333333</v>
      </c>
      <c r="M1092">
        <v>20.551666666666666</v>
      </c>
      <c r="N1092">
        <v>11.847499999999998</v>
      </c>
      <c r="O1092">
        <v>71.045833333333334</v>
      </c>
    </row>
    <row r="1093" spans="1:15" x14ac:dyDescent="0.3">
      <c r="A1093" s="1">
        <v>42993</v>
      </c>
      <c r="B1093" s="2">
        <v>11</v>
      </c>
      <c r="C1093">
        <v>59.45848011067708</v>
      </c>
      <c r="D1093">
        <v>92.904384570312502</v>
      </c>
      <c r="E1093">
        <v>23.032499999999999</v>
      </c>
      <c r="F1093">
        <v>23.070000000000004</v>
      </c>
      <c r="G1093">
        <v>23.194166666666664</v>
      </c>
      <c r="H1093">
        <v>20.700833333333332</v>
      </c>
      <c r="I1093">
        <v>18.267499999999998</v>
      </c>
      <c r="J1093">
        <v>14.764166666666663</v>
      </c>
      <c r="K1093">
        <v>11.989166666666668</v>
      </c>
      <c r="L1093">
        <v>19.533333333333331</v>
      </c>
      <c r="M1093">
        <v>18.98416666666667</v>
      </c>
      <c r="N1093">
        <v>8.8133333333333308</v>
      </c>
      <c r="O1093">
        <v>69.475833333333341</v>
      </c>
    </row>
    <row r="1094" spans="1:15" x14ac:dyDescent="0.3">
      <c r="A1094" s="1">
        <v>42993</v>
      </c>
      <c r="B1094" s="2">
        <v>12</v>
      </c>
      <c r="C1094">
        <v>56.461682584635419</v>
      </c>
      <c r="D1094">
        <v>90.045942382812484</v>
      </c>
      <c r="E1094">
        <v>22.961666666666662</v>
      </c>
      <c r="F1094">
        <v>22.999166666666664</v>
      </c>
      <c r="G1094">
        <v>23.017499999999998</v>
      </c>
      <c r="H1094">
        <v>20.064166666666669</v>
      </c>
      <c r="I1094">
        <v>17.766666666666669</v>
      </c>
      <c r="J1094">
        <v>18.966666666666665</v>
      </c>
      <c r="K1094">
        <v>12.761666666666665</v>
      </c>
      <c r="L1094">
        <v>19.720833333333335</v>
      </c>
      <c r="M1094">
        <v>20.606666666666666</v>
      </c>
      <c r="N1094">
        <v>8.9841666666666669</v>
      </c>
      <c r="O1094">
        <v>69.331666666666678</v>
      </c>
    </row>
    <row r="1095" spans="1:15" x14ac:dyDescent="0.3">
      <c r="A1095" s="1">
        <v>42993</v>
      </c>
      <c r="B1095" s="2">
        <v>13</v>
      </c>
      <c r="C1095">
        <v>50.050332335069413</v>
      </c>
      <c r="D1095">
        <v>83.306277264178249</v>
      </c>
      <c r="E1095">
        <v>23.002962962963</v>
      </c>
      <c r="F1095">
        <v>23.067870370370333</v>
      </c>
      <c r="G1095">
        <v>22.928148148148168</v>
      </c>
      <c r="H1095">
        <v>20.306203703703666</v>
      </c>
      <c r="I1095">
        <v>18.078333333333333</v>
      </c>
      <c r="J1095">
        <v>17.716481481481498</v>
      </c>
      <c r="K1095">
        <v>12.323611111111084</v>
      </c>
      <c r="L1095">
        <v>19.88314814814817</v>
      </c>
      <c r="M1095">
        <v>19.788888888888916</v>
      </c>
      <c r="N1095">
        <v>8.8822222222222234</v>
      </c>
      <c r="O1095">
        <v>68.668981481481509</v>
      </c>
    </row>
    <row r="1096" spans="1:15" x14ac:dyDescent="0.3">
      <c r="A1096" s="1">
        <v>42993</v>
      </c>
      <c r="B1096" s="2">
        <v>14</v>
      </c>
      <c r="C1096">
        <v>52.1270732421875</v>
      </c>
      <c r="D1096">
        <v>85.609523763020832</v>
      </c>
      <c r="E1096">
        <v>23.006666666666664</v>
      </c>
      <c r="F1096">
        <v>22.968333333333334</v>
      </c>
      <c r="G1096">
        <v>23.040000000000003</v>
      </c>
      <c r="H1096">
        <v>20.295833333333331</v>
      </c>
      <c r="I1096">
        <v>18.166666666666668</v>
      </c>
      <c r="J1096">
        <v>17.535</v>
      </c>
      <c r="K1096">
        <v>11.824999999999998</v>
      </c>
      <c r="L1096">
        <v>20.100833333333334</v>
      </c>
      <c r="M1096">
        <v>20.109166666666663</v>
      </c>
      <c r="N1096">
        <v>8.7508333333333326</v>
      </c>
      <c r="O1096">
        <v>68.666666666666671</v>
      </c>
    </row>
    <row r="1097" spans="1:15" x14ac:dyDescent="0.3">
      <c r="A1097" s="1">
        <v>42993</v>
      </c>
      <c r="B1097" s="2">
        <v>15</v>
      </c>
      <c r="C1097">
        <v>51.936105729166663</v>
      </c>
      <c r="D1097">
        <v>85.32757610677082</v>
      </c>
      <c r="E1097">
        <v>23.01</v>
      </c>
      <c r="F1097">
        <v>23.056666666666668</v>
      </c>
      <c r="G1097">
        <v>23.064999999999998</v>
      </c>
      <c r="H1097">
        <v>19.449166666666667</v>
      </c>
      <c r="I1097">
        <v>17.804166666666671</v>
      </c>
      <c r="J1097">
        <v>20.306666666666668</v>
      </c>
      <c r="K1097">
        <v>12.775833333333333</v>
      </c>
      <c r="L1097">
        <v>19.432500000000001</v>
      </c>
      <c r="M1097">
        <v>21.181666666666665</v>
      </c>
      <c r="N1097">
        <v>9.1300000000000008</v>
      </c>
      <c r="O1097">
        <v>68.707499999999996</v>
      </c>
    </row>
    <row r="1098" spans="1:15" x14ac:dyDescent="0.3">
      <c r="A1098" s="1">
        <v>42993</v>
      </c>
      <c r="B1098" s="2">
        <v>16</v>
      </c>
      <c r="C1098">
        <v>56.761977929687504</v>
      </c>
      <c r="D1098">
        <v>90.140268619791684</v>
      </c>
      <c r="E1098">
        <v>23.004999999999999</v>
      </c>
      <c r="F1098">
        <v>23.020833333333339</v>
      </c>
      <c r="G1098">
        <v>22.909166666666668</v>
      </c>
      <c r="H1098">
        <v>19.282500000000002</v>
      </c>
      <c r="I1098">
        <v>17.982499999999998</v>
      </c>
      <c r="J1098">
        <v>17.733333333333338</v>
      </c>
      <c r="K1098">
        <v>11.968333333333332</v>
      </c>
      <c r="L1098">
        <v>19.441666666666666</v>
      </c>
      <c r="M1098">
        <v>20.12833333333333</v>
      </c>
      <c r="N1098">
        <v>8.7141666666666655</v>
      </c>
      <c r="O1098">
        <v>68.935833333333349</v>
      </c>
    </row>
    <row r="1099" spans="1:15" x14ac:dyDescent="0.3">
      <c r="A1099" s="1">
        <v>42993</v>
      </c>
      <c r="B1099" s="2">
        <v>17</v>
      </c>
      <c r="C1099">
        <v>54.594915494791657</v>
      </c>
      <c r="D1099">
        <v>87.991093554687495</v>
      </c>
      <c r="E1099">
        <v>23.007500000000004</v>
      </c>
      <c r="F1099">
        <v>23.051666666666662</v>
      </c>
      <c r="G1099">
        <v>23.105</v>
      </c>
      <c r="H1099">
        <v>19.582500000000003</v>
      </c>
      <c r="I1099">
        <v>17.993333333333336</v>
      </c>
      <c r="J1099">
        <v>17.425000000000001</v>
      </c>
      <c r="K1099">
        <v>12.3125</v>
      </c>
      <c r="L1099">
        <v>19.089166666666667</v>
      </c>
      <c r="M1099">
        <v>20.046666666666667</v>
      </c>
      <c r="N1099">
        <v>8.9775000000000009</v>
      </c>
      <c r="O1099">
        <v>68.955833333333331</v>
      </c>
    </row>
    <row r="1100" spans="1:15" x14ac:dyDescent="0.3">
      <c r="A1100" s="1">
        <v>42993</v>
      </c>
      <c r="B1100" s="2">
        <v>18</v>
      </c>
      <c r="C1100">
        <v>55.29002916666667</v>
      </c>
      <c r="D1100">
        <v>88.584073763020839</v>
      </c>
      <c r="E1100">
        <v>23.000833333333333</v>
      </c>
      <c r="F1100">
        <v>23.035</v>
      </c>
      <c r="G1100">
        <v>23.014999999999997</v>
      </c>
      <c r="H1100">
        <v>19.421666666666667</v>
      </c>
      <c r="I1100">
        <v>17.480833333333333</v>
      </c>
      <c r="J1100">
        <v>19.701666666666664</v>
      </c>
      <c r="K1100">
        <v>12.695</v>
      </c>
      <c r="L1100">
        <v>19.320000000000004</v>
      </c>
      <c r="M1100">
        <v>20.904166666666665</v>
      </c>
      <c r="N1100">
        <v>8.8133333333333344</v>
      </c>
      <c r="O1100">
        <v>69.661666666666648</v>
      </c>
    </row>
    <row r="1101" spans="1:15" x14ac:dyDescent="0.3">
      <c r="A1101" s="1">
        <v>42993</v>
      </c>
      <c r="B1101" s="2">
        <v>19</v>
      </c>
      <c r="C1101">
        <v>56.752758951822919</v>
      </c>
      <c r="D1101">
        <v>89.990352539062499</v>
      </c>
      <c r="E1101">
        <v>22.990833333333327</v>
      </c>
      <c r="F1101">
        <v>22.997499999999999</v>
      </c>
      <c r="G1101">
        <v>22.905833333333334</v>
      </c>
      <c r="H1101">
        <v>19.307500000000001</v>
      </c>
      <c r="I1101">
        <v>17.114166666666669</v>
      </c>
      <c r="J1101">
        <v>18.200833333333335</v>
      </c>
      <c r="K1101">
        <v>12.671666666666667</v>
      </c>
      <c r="L1101">
        <v>19.487499999999997</v>
      </c>
      <c r="M1101">
        <v>20.175833333333333</v>
      </c>
      <c r="N1101">
        <v>8.7616666666666649</v>
      </c>
      <c r="O1101">
        <v>69.828333333333319</v>
      </c>
    </row>
    <row r="1102" spans="1:15" x14ac:dyDescent="0.3">
      <c r="A1102" s="1">
        <v>42993</v>
      </c>
      <c r="B1102" s="2">
        <v>20</v>
      </c>
      <c r="C1102">
        <v>10.328777539062516</v>
      </c>
      <c r="D1102">
        <v>32.794116967773419</v>
      </c>
      <c r="E1102">
        <v>24.308333333333337</v>
      </c>
      <c r="F1102">
        <v>24.794999999999998</v>
      </c>
      <c r="G1102">
        <v>23.358333333333334</v>
      </c>
      <c r="H1102">
        <v>24.514166666666668</v>
      </c>
      <c r="I1102">
        <v>24.077500000000001</v>
      </c>
      <c r="J1102">
        <v>23.173333333333332</v>
      </c>
      <c r="K1102">
        <v>9.581666666666667</v>
      </c>
      <c r="L1102">
        <v>17.139166666666668</v>
      </c>
      <c r="M1102">
        <v>19.753333333333334</v>
      </c>
      <c r="N1102">
        <v>9.7774999999999999</v>
      </c>
      <c r="O1102">
        <v>65.598333333333343</v>
      </c>
    </row>
    <row r="1103" spans="1:15" x14ac:dyDescent="0.3">
      <c r="A1103" s="1">
        <v>42993</v>
      </c>
      <c r="B1103" s="2">
        <v>21</v>
      </c>
      <c r="C1103">
        <v>1.8435293599446414</v>
      </c>
      <c r="D1103">
        <v>16.30075950520817</v>
      </c>
      <c r="E1103">
        <v>24.87166666666667</v>
      </c>
      <c r="F1103">
        <v>25.546666666666667</v>
      </c>
      <c r="G1103">
        <v>23.73416666666667</v>
      </c>
      <c r="H1103">
        <v>25.130000000000006</v>
      </c>
      <c r="I1103">
        <v>24.40583333333333</v>
      </c>
      <c r="J1103">
        <v>23.139166666666664</v>
      </c>
      <c r="K1103">
        <v>11.575833333333334</v>
      </c>
      <c r="L1103">
        <v>17.401666666666667</v>
      </c>
      <c r="M1103">
        <v>20.404166666666665</v>
      </c>
      <c r="N1103">
        <v>11.565</v>
      </c>
      <c r="O1103">
        <v>64.376666666666665</v>
      </c>
    </row>
    <row r="1104" spans="1:15" x14ac:dyDescent="0.3">
      <c r="A1104" s="1">
        <v>42993</v>
      </c>
      <c r="B1104" s="2">
        <v>22</v>
      </c>
      <c r="C1104">
        <v>1.8824231323242253</v>
      </c>
      <c r="D1104">
        <v>16.312154557291667</v>
      </c>
      <c r="E1104">
        <v>24.995833333333326</v>
      </c>
      <c r="F1104">
        <v>25.849166666666672</v>
      </c>
      <c r="G1104">
        <v>23.875833333333336</v>
      </c>
      <c r="H1104">
        <v>24.714999999999993</v>
      </c>
      <c r="I1104">
        <v>23.868333333333336</v>
      </c>
      <c r="J1104">
        <v>23.530833333333334</v>
      </c>
      <c r="K1104">
        <v>12.829999999999998</v>
      </c>
      <c r="L1104">
        <v>17.700000000000003</v>
      </c>
      <c r="M1104">
        <v>20.991666666666664</v>
      </c>
      <c r="N1104">
        <v>12.586666666666664</v>
      </c>
      <c r="O1104">
        <v>64.393333333333331</v>
      </c>
    </row>
    <row r="1105" spans="1:15" x14ac:dyDescent="0.3">
      <c r="A1105" s="1">
        <v>42993</v>
      </c>
      <c r="B1105" s="2">
        <v>23</v>
      </c>
      <c r="C1105">
        <v>1.9187882476806832</v>
      </c>
      <c r="D1105">
        <v>14.765358911132749</v>
      </c>
      <c r="E1105">
        <v>25.014166666666664</v>
      </c>
      <c r="F1105">
        <v>26.055000000000003</v>
      </c>
      <c r="G1105">
        <v>24.026666666666671</v>
      </c>
      <c r="H1105">
        <v>24.706666666666667</v>
      </c>
      <c r="I1105">
        <v>23.800000000000008</v>
      </c>
      <c r="J1105">
        <v>23.924166666666665</v>
      </c>
      <c r="K1105">
        <v>13.439166666666665</v>
      </c>
      <c r="L1105">
        <v>18.058333333333334</v>
      </c>
      <c r="M1105">
        <v>21.50333333333333</v>
      </c>
      <c r="N1105">
        <v>13.336666666666668</v>
      </c>
      <c r="O1105">
        <v>64.153333333333322</v>
      </c>
    </row>
    <row r="1106" spans="1:15" x14ac:dyDescent="0.3">
      <c r="A1106" s="1">
        <v>42994</v>
      </c>
      <c r="B1106" s="2">
        <v>0</v>
      </c>
      <c r="C1106">
        <v>1.8987394348144671</v>
      </c>
      <c r="D1106">
        <v>12.880206835937583</v>
      </c>
      <c r="E1106">
        <v>25.012499999999999</v>
      </c>
      <c r="F1106">
        <v>26.205833333333331</v>
      </c>
      <c r="G1106">
        <v>24.181666666666661</v>
      </c>
      <c r="H1106">
        <v>24.657500000000002</v>
      </c>
      <c r="I1106">
        <v>23.774999999999995</v>
      </c>
      <c r="J1106">
        <v>24.204999999999998</v>
      </c>
      <c r="K1106">
        <v>13.827500000000001</v>
      </c>
      <c r="L1106">
        <v>18.4375</v>
      </c>
      <c r="M1106">
        <v>21.92</v>
      </c>
      <c r="N1106">
        <v>13.936666666666666</v>
      </c>
      <c r="O1106">
        <v>63.882499999999986</v>
      </c>
    </row>
    <row r="1107" spans="1:15" x14ac:dyDescent="0.3">
      <c r="A1107" s="1">
        <v>42994</v>
      </c>
      <c r="B1107" s="2">
        <v>1</v>
      </c>
      <c r="C1107">
        <v>1.9224145843505918</v>
      </c>
      <c r="D1107">
        <v>12.828126985677082</v>
      </c>
      <c r="E1107">
        <v>25</v>
      </c>
      <c r="F1107">
        <v>26.299166666666675</v>
      </c>
      <c r="G1107">
        <v>24.199999999999992</v>
      </c>
      <c r="H1107">
        <v>24.599999999999998</v>
      </c>
      <c r="I1107">
        <v>23.670833333333334</v>
      </c>
      <c r="J1107">
        <v>24.393333333333331</v>
      </c>
      <c r="K1107">
        <v>14.2425</v>
      </c>
      <c r="L1107">
        <v>18.723333333333336</v>
      </c>
      <c r="M1107">
        <v>22.256666666666671</v>
      </c>
      <c r="N1107">
        <v>14.3725</v>
      </c>
      <c r="O1107">
        <v>63.829999999999991</v>
      </c>
    </row>
    <row r="1108" spans="1:15" x14ac:dyDescent="0.3">
      <c r="A1108" s="1">
        <v>42994</v>
      </c>
      <c r="B1108" s="2">
        <v>2</v>
      </c>
      <c r="C1108">
        <v>1.9206096801757662</v>
      </c>
      <c r="D1108">
        <v>12.839107291666751</v>
      </c>
      <c r="E1108">
        <v>24.999166666666667</v>
      </c>
      <c r="F1108">
        <v>26.311666666666667</v>
      </c>
      <c r="G1108">
        <v>24.270000000000007</v>
      </c>
      <c r="H1108">
        <v>24.599999999999998</v>
      </c>
      <c r="I1108">
        <v>23.684166666666659</v>
      </c>
      <c r="J1108">
        <v>24.675833333333333</v>
      </c>
      <c r="K1108">
        <v>14.694166666666668</v>
      </c>
      <c r="L1108">
        <v>18.981666666666662</v>
      </c>
      <c r="M1108">
        <v>22.53</v>
      </c>
      <c r="N1108">
        <v>14.794166666666667</v>
      </c>
      <c r="O1108">
        <v>63.939166666666672</v>
      </c>
    </row>
    <row r="1109" spans="1:15" x14ac:dyDescent="0.3">
      <c r="A1109" s="1">
        <v>42994</v>
      </c>
      <c r="B1109" s="2">
        <v>3</v>
      </c>
      <c r="C1109">
        <v>1.9328322977701669</v>
      </c>
      <c r="D1109">
        <v>12.815564900716083</v>
      </c>
      <c r="E1109">
        <v>25.003333333333334</v>
      </c>
      <c r="F1109">
        <v>26.37</v>
      </c>
      <c r="G1109">
        <v>24.382499999999997</v>
      </c>
      <c r="H1109">
        <v>24.599999999999998</v>
      </c>
      <c r="I1109">
        <v>23.696666666666669</v>
      </c>
      <c r="J1109">
        <v>24.866666666666671</v>
      </c>
      <c r="K1109">
        <v>15.219999999999999</v>
      </c>
      <c r="L1109">
        <v>19.250833333333336</v>
      </c>
      <c r="M1109">
        <v>22.764166666666668</v>
      </c>
      <c r="N1109">
        <v>15.300833333333332</v>
      </c>
      <c r="O1109">
        <v>64.087499999999991</v>
      </c>
    </row>
    <row r="1110" spans="1:15" x14ac:dyDescent="0.3">
      <c r="A1110" s="1">
        <v>42994</v>
      </c>
      <c r="B1110" s="2">
        <v>4</v>
      </c>
      <c r="C1110">
        <v>1.8393257588704583</v>
      </c>
      <c r="D1110">
        <v>12.655810579427248</v>
      </c>
      <c r="E1110">
        <v>25.022499999999997</v>
      </c>
      <c r="F1110">
        <v>26.426666666666666</v>
      </c>
      <c r="G1110">
        <v>24.424166666666668</v>
      </c>
      <c r="H1110">
        <v>24.599999999999998</v>
      </c>
      <c r="I1110">
        <v>23.735833333333336</v>
      </c>
      <c r="J1110">
        <v>25.002500000000001</v>
      </c>
      <c r="K1110">
        <v>15.713333333333338</v>
      </c>
      <c r="L1110">
        <v>19.537499999999998</v>
      </c>
      <c r="M1110">
        <v>22.976666666666663</v>
      </c>
      <c r="N1110">
        <v>15.755000000000001</v>
      </c>
      <c r="O1110">
        <v>64.26166666666667</v>
      </c>
    </row>
    <row r="1111" spans="1:15" x14ac:dyDescent="0.3">
      <c r="A1111" s="1">
        <v>42994</v>
      </c>
      <c r="B1111" s="2">
        <v>5</v>
      </c>
      <c r="C1111">
        <v>1.8932842285156335</v>
      </c>
      <c r="D1111">
        <v>12.78240218098958</v>
      </c>
      <c r="E1111">
        <v>25.064999999999998</v>
      </c>
      <c r="F1111">
        <v>26.49</v>
      </c>
      <c r="G1111">
        <v>24.556666666666668</v>
      </c>
      <c r="H1111">
        <v>24.599999999999998</v>
      </c>
      <c r="I1111">
        <v>23.795833333333338</v>
      </c>
      <c r="J1111">
        <v>25.117500000000003</v>
      </c>
      <c r="K1111">
        <v>16.115000000000002</v>
      </c>
      <c r="L1111">
        <v>19.834999999999997</v>
      </c>
      <c r="M1111">
        <v>23.149166666666662</v>
      </c>
      <c r="N1111">
        <v>16.190833333333334</v>
      </c>
      <c r="O1111">
        <v>64.52</v>
      </c>
    </row>
    <row r="1112" spans="1:15" x14ac:dyDescent="0.3">
      <c r="A1112" s="1">
        <v>42994</v>
      </c>
      <c r="B1112" s="2">
        <v>6</v>
      </c>
      <c r="C1112">
        <v>1.8936466400146665</v>
      </c>
      <c r="D1112">
        <v>12.789559602864584</v>
      </c>
      <c r="E1112">
        <v>25.092500000000001</v>
      </c>
      <c r="F1112">
        <v>26.501666666666665</v>
      </c>
      <c r="G1112">
        <v>24.599999999999998</v>
      </c>
      <c r="H1112">
        <v>24.599999999999998</v>
      </c>
      <c r="I1112">
        <v>23.790000000000003</v>
      </c>
      <c r="J1112">
        <v>25.189999999999998</v>
      </c>
      <c r="K1112">
        <v>16.534166666666664</v>
      </c>
      <c r="L1112">
        <v>20.073333333333331</v>
      </c>
      <c r="M1112">
        <v>23.334166666666672</v>
      </c>
      <c r="N1112">
        <v>16.614166666666666</v>
      </c>
      <c r="O1112">
        <v>64.746666666666655</v>
      </c>
    </row>
    <row r="1113" spans="1:15" x14ac:dyDescent="0.3">
      <c r="A1113" s="1">
        <v>42994</v>
      </c>
      <c r="B1113" s="2">
        <v>7</v>
      </c>
      <c r="C1113">
        <v>1.8508920094808001</v>
      </c>
      <c r="D1113">
        <v>12.679363769531166</v>
      </c>
      <c r="E1113">
        <v>25.103333333333335</v>
      </c>
      <c r="F1113">
        <v>26.540833333333328</v>
      </c>
      <c r="G1113">
        <v>24.599999999999998</v>
      </c>
      <c r="H1113">
        <v>24.599999999999998</v>
      </c>
      <c r="I1113">
        <v>23.799166666666668</v>
      </c>
      <c r="J1113">
        <v>25.199999999999992</v>
      </c>
      <c r="K1113">
        <v>16.905833333333334</v>
      </c>
      <c r="L1113">
        <v>20.337500000000002</v>
      </c>
      <c r="M1113">
        <v>23.495000000000001</v>
      </c>
      <c r="N1113">
        <v>16.971666666666668</v>
      </c>
      <c r="O1113">
        <v>64.872499999999988</v>
      </c>
    </row>
    <row r="1114" spans="1:15" x14ac:dyDescent="0.3">
      <c r="A1114" s="1">
        <v>42994</v>
      </c>
      <c r="B1114" s="2">
        <v>8</v>
      </c>
      <c r="C1114">
        <v>1.8836168497721335</v>
      </c>
      <c r="D1114">
        <v>16.909304142252669</v>
      </c>
      <c r="E1114">
        <v>25.19</v>
      </c>
      <c r="F1114">
        <v>26.595833333333331</v>
      </c>
      <c r="G1114">
        <v>24.599999999999998</v>
      </c>
      <c r="H1114">
        <v>24.599166666666662</v>
      </c>
      <c r="I1114">
        <v>23.720833333333331</v>
      </c>
      <c r="J1114">
        <v>24.999166666666664</v>
      </c>
      <c r="K1114">
        <v>17.265000000000001</v>
      </c>
      <c r="L1114">
        <v>20.594999999999995</v>
      </c>
      <c r="M1114">
        <v>23.591666666666669</v>
      </c>
      <c r="N1114">
        <v>17.328333333333333</v>
      </c>
      <c r="O1114">
        <v>65.016666666666666</v>
      </c>
    </row>
    <row r="1115" spans="1:15" x14ac:dyDescent="0.3">
      <c r="A1115" s="1">
        <v>42994</v>
      </c>
      <c r="B1115" s="2">
        <v>9</v>
      </c>
      <c r="C1115">
        <v>1.8341997711181666</v>
      </c>
      <c r="D1115">
        <v>19.126567285156167</v>
      </c>
      <c r="E1115">
        <v>25.299166666666668</v>
      </c>
      <c r="F1115">
        <v>26.504999999999995</v>
      </c>
      <c r="G1115">
        <v>24.596666666666664</v>
      </c>
      <c r="H1115">
        <v>24.470833333333335</v>
      </c>
      <c r="I1115">
        <v>23.688333333333333</v>
      </c>
      <c r="J1115">
        <v>24.703333333333337</v>
      </c>
      <c r="K1115">
        <v>18.325833333333332</v>
      </c>
      <c r="L1115">
        <v>21.182499999999997</v>
      </c>
      <c r="M1115">
        <v>23.760833333333327</v>
      </c>
      <c r="N1115">
        <v>18.341666666666665</v>
      </c>
      <c r="O1115">
        <v>65.641666666666666</v>
      </c>
    </row>
    <row r="1116" spans="1:15" x14ac:dyDescent="0.3">
      <c r="A1116" s="1">
        <v>42994</v>
      </c>
      <c r="B1116" s="2">
        <v>10</v>
      </c>
      <c r="C1116">
        <v>84.585077694702164</v>
      </c>
      <c r="D1116">
        <v>117.45551002604167</v>
      </c>
      <c r="E1116">
        <v>23.570833333333336</v>
      </c>
      <c r="F1116">
        <v>24.208333333333332</v>
      </c>
      <c r="G1116">
        <v>24.0975</v>
      </c>
      <c r="H1116">
        <v>19.454166666666666</v>
      </c>
      <c r="I1116">
        <v>17.751666666666669</v>
      </c>
      <c r="J1116">
        <v>17.305833333333336</v>
      </c>
      <c r="K1116">
        <v>16.69916666666666</v>
      </c>
      <c r="L1116">
        <v>19.585833333333333</v>
      </c>
      <c r="M1116">
        <v>20.858333333333334</v>
      </c>
      <c r="N1116">
        <v>12.546666666666667</v>
      </c>
      <c r="O1116">
        <v>69.595833333333317</v>
      </c>
    </row>
    <row r="1117" spans="1:15" x14ac:dyDescent="0.3">
      <c r="A1117" s="1">
        <v>42994</v>
      </c>
      <c r="B1117" s="2">
        <v>11</v>
      </c>
      <c r="C1117">
        <v>62.681222037760421</v>
      </c>
      <c r="D1117">
        <v>96.260512630208325</v>
      </c>
      <c r="E1117">
        <v>23.022499999999997</v>
      </c>
      <c r="F1117">
        <v>23.012499999999999</v>
      </c>
      <c r="G1117">
        <v>23.132500000000004</v>
      </c>
      <c r="H1117">
        <v>19.970833333333335</v>
      </c>
      <c r="I1117">
        <v>17.296666666666667</v>
      </c>
      <c r="J1117">
        <v>14.768333333333333</v>
      </c>
      <c r="K1117">
        <v>11.974166666666669</v>
      </c>
      <c r="L1117">
        <v>20.249166666666667</v>
      </c>
      <c r="M1117">
        <v>18.812499999999996</v>
      </c>
      <c r="N1117">
        <v>8.5983333333333345</v>
      </c>
      <c r="O1117">
        <v>71.249166666666667</v>
      </c>
    </row>
    <row r="1118" spans="1:15" x14ac:dyDescent="0.3">
      <c r="A1118" s="1">
        <v>42994</v>
      </c>
      <c r="B1118" s="2">
        <v>12</v>
      </c>
      <c r="C1118">
        <v>59.624689192708331</v>
      </c>
      <c r="D1118">
        <v>93.260175195312499</v>
      </c>
      <c r="E1118">
        <v>22.987500000000001</v>
      </c>
      <c r="F1118">
        <v>23.041666666666668</v>
      </c>
      <c r="G1118">
        <v>23.01</v>
      </c>
      <c r="H1118">
        <v>19.569166666666668</v>
      </c>
      <c r="I1118">
        <v>17.645833333333332</v>
      </c>
      <c r="J1118">
        <v>18.114999999999998</v>
      </c>
      <c r="K1118">
        <v>12.2425</v>
      </c>
      <c r="L1118">
        <v>19.54666666666667</v>
      </c>
      <c r="M1118">
        <v>20.4025</v>
      </c>
      <c r="N1118">
        <v>8.5733333333333341</v>
      </c>
      <c r="O1118">
        <v>70.661666666666676</v>
      </c>
    </row>
    <row r="1119" spans="1:15" x14ac:dyDescent="0.3">
      <c r="A1119" s="1">
        <v>42994</v>
      </c>
      <c r="B1119" s="2">
        <v>13</v>
      </c>
      <c r="C1119">
        <v>67.077855078124998</v>
      </c>
      <c r="D1119">
        <v>100.7225904296875</v>
      </c>
      <c r="E1119">
        <v>23.010833333333334</v>
      </c>
      <c r="F1119">
        <v>23.02</v>
      </c>
      <c r="G1119">
        <v>22.929166666666664</v>
      </c>
      <c r="H1119">
        <v>19.677499999999998</v>
      </c>
      <c r="I1119">
        <v>17.234166666666667</v>
      </c>
      <c r="J1119">
        <v>18.072500000000002</v>
      </c>
      <c r="K1119">
        <v>12.460833333333332</v>
      </c>
      <c r="L1119">
        <v>20.113333333333333</v>
      </c>
      <c r="M1119">
        <v>20.002499999999998</v>
      </c>
      <c r="N1119">
        <v>8.4658333333333324</v>
      </c>
      <c r="O1119">
        <v>70.254166666666649</v>
      </c>
    </row>
    <row r="1120" spans="1:15" x14ac:dyDescent="0.3">
      <c r="A1120" s="1">
        <v>42994</v>
      </c>
      <c r="B1120" s="2">
        <v>14</v>
      </c>
      <c r="C1120">
        <v>61.877423046875002</v>
      </c>
      <c r="D1120">
        <v>95.474342708333324</v>
      </c>
      <c r="E1120">
        <v>23.007499999999997</v>
      </c>
      <c r="F1120">
        <v>23.045833333333334</v>
      </c>
      <c r="G1120">
        <v>23.054166666666664</v>
      </c>
      <c r="H1120">
        <v>19.290833333333332</v>
      </c>
      <c r="I1120">
        <v>17.702499999999997</v>
      </c>
      <c r="J1120">
        <v>18.139166666666668</v>
      </c>
      <c r="K1120">
        <v>12.425833333333335</v>
      </c>
      <c r="L1120">
        <v>19.495000000000001</v>
      </c>
      <c r="M1120">
        <v>20.241666666666664</v>
      </c>
      <c r="N1120">
        <v>8.9266666666666676</v>
      </c>
      <c r="O1120">
        <v>70.203333333333333</v>
      </c>
    </row>
    <row r="1121" spans="1:15" x14ac:dyDescent="0.3">
      <c r="A1121" s="1">
        <v>42994</v>
      </c>
      <c r="B1121" s="2">
        <v>15</v>
      </c>
      <c r="C1121">
        <v>61.505100651041666</v>
      </c>
      <c r="D1121">
        <v>94.934632552083329</v>
      </c>
      <c r="E1121">
        <v>22.999166666666667</v>
      </c>
      <c r="F1121">
        <v>23.035833333333329</v>
      </c>
      <c r="G1121">
        <v>23</v>
      </c>
      <c r="H1121">
        <v>18.984166666666667</v>
      </c>
      <c r="I1121">
        <v>16.64916666666667</v>
      </c>
      <c r="J1121">
        <v>21.017500000000002</v>
      </c>
      <c r="K1121">
        <v>13.460833333333333</v>
      </c>
      <c r="L1121">
        <v>19.005833333333335</v>
      </c>
      <c r="M1121">
        <v>21.33666666666667</v>
      </c>
      <c r="N1121">
        <v>8.7816666666666681</v>
      </c>
      <c r="O1121">
        <v>70.167500000000004</v>
      </c>
    </row>
    <row r="1122" spans="1:15" x14ac:dyDescent="0.3">
      <c r="A1122" s="1">
        <v>42994</v>
      </c>
      <c r="B1122" s="2">
        <v>16</v>
      </c>
      <c r="C1122">
        <v>61.160215201822929</v>
      </c>
      <c r="D1122">
        <v>94.459351497395843</v>
      </c>
      <c r="E1122">
        <v>22.982499999999998</v>
      </c>
      <c r="F1122">
        <v>23.019166666666663</v>
      </c>
      <c r="G1122">
        <v>22.90333333333334</v>
      </c>
      <c r="H1122">
        <v>18.799166666666665</v>
      </c>
      <c r="I1122">
        <v>16.467500000000001</v>
      </c>
      <c r="J1122">
        <v>17.543333333333333</v>
      </c>
      <c r="K1122">
        <v>13.653333333333336</v>
      </c>
      <c r="L1122">
        <v>18.7775</v>
      </c>
      <c r="M1122">
        <v>20.030833333333334</v>
      </c>
      <c r="N1122">
        <v>9.2558333333333334</v>
      </c>
      <c r="O1122">
        <v>70.468333333333334</v>
      </c>
    </row>
    <row r="1123" spans="1:15" x14ac:dyDescent="0.3">
      <c r="A1123" s="1">
        <v>42994</v>
      </c>
      <c r="B1123" s="2">
        <v>17</v>
      </c>
      <c r="C1123">
        <v>60.795055989583339</v>
      </c>
      <c r="D1123">
        <v>94.158965429687512</v>
      </c>
      <c r="E1123">
        <v>23.007500000000004</v>
      </c>
      <c r="F1123">
        <v>23.061666666666664</v>
      </c>
      <c r="G1123">
        <v>23.115833333333331</v>
      </c>
      <c r="H1123">
        <v>18.095833333333331</v>
      </c>
      <c r="I1123">
        <v>16.260000000000005</v>
      </c>
      <c r="J1123">
        <v>19.659166666666664</v>
      </c>
      <c r="K1123">
        <v>14.098333333333334</v>
      </c>
      <c r="L1123">
        <v>18.23416666666667</v>
      </c>
      <c r="M1123">
        <v>20.8325</v>
      </c>
      <c r="N1123">
        <v>9.3308333333333326</v>
      </c>
      <c r="O1123">
        <v>70.285833333333343</v>
      </c>
    </row>
    <row r="1124" spans="1:15" x14ac:dyDescent="0.3">
      <c r="A1124" s="1">
        <v>42994</v>
      </c>
      <c r="B1124" s="2">
        <v>18</v>
      </c>
      <c r="C1124">
        <v>60.604485091145754</v>
      </c>
      <c r="D1124">
        <v>93.87884557291666</v>
      </c>
      <c r="E1124">
        <v>23.011666666666667</v>
      </c>
      <c r="F1124">
        <v>22.997500000000002</v>
      </c>
      <c r="G1124">
        <v>22.865833333333331</v>
      </c>
      <c r="H1124">
        <v>18.959166666666665</v>
      </c>
      <c r="I1124">
        <v>17.258333333333336</v>
      </c>
      <c r="J1124">
        <v>18.689166666666669</v>
      </c>
      <c r="K1124">
        <v>12.456666666666669</v>
      </c>
      <c r="L1124">
        <v>19.079166666666666</v>
      </c>
      <c r="M1124">
        <v>20.317499999999999</v>
      </c>
      <c r="N1124">
        <v>8.9150000000000009</v>
      </c>
      <c r="O1124">
        <v>71.23833333333333</v>
      </c>
    </row>
    <row r="1125" spans="1:15" x14ac:dyDescent="0.3">
      <c r="A1125" s="1">
        <v>42994</v>
      </c>
      <c r="B1125" s="2">
        <v>19</v>
      </c>
      <c r="C1125">
        <v>59.772021542245334</v>
      </c>
      <c r="D1125">
        <v>93.175209136284749</v>
      </c>
      <c r="E1125">
        <v>23.002037037036999</v>
      </c>
      <c r="F1125">
        <v>23.013703703703666</v>
      </c>
      <c r="G1125">
        <v>23.098333333333333</v>
      </c>
      <c r="H1125">
        <v>18.913611111111081</v>
      </c>
      <c r="I1125">
        <v>17.071759259259249</v>
      </c>
      <c r="J1125">
        <v>17.368981481481502</v>
      </c>
      <c r="K1125">
        <v>12.3339814814815</v>
      </c>
      <c r="L1125">
        <v>19.080925925925918</v>
      </c>
      <c r="M1125">
        <v>19.941666666666666</v>
      </c>
      <c r="N1125">
        <v>8.4368518518518503</v>
      </c>
      <c r="O1125">
        <v>70.628796296296329</v>
      </c>
    </row>
    <row r="1126" spans="1:15" x14ac:dyDescent="0.3">
      <c r="A1126" s="1">
        <v>42994</v>
      </c>
      <c r="B1126" s="2">
        <v>20</v>
      </c>
      <c r="C1126">
        <v>48.235838378906244</v>
      </c>
      <c r="D1126">
        <v>81.277106315104163</v>
      </c>
      <c r="E1126">
        <v>23.001666666666665</v>
      </c>
      <c r="F1126">
        <v>23.025833333333335</v>
      </c>
      <c r="G1126">
        <v>22.984166666666667</v>
      </c>
      <c r="H1126">
        <v>19.797500000000003</v>
      </c>
      <c r="I1126">
        <v>17.950833333333332</v>
      </c>
      <c r="J1126">
        <v>20.212500000000002</v>
      </c>
      <c r="K1126">
        <v>12.066666666666668</v>
      </c>
      <c r="L1126">
        <v>19.671666666666667</v>
      </c>
      <c r="M1126">
        <v>20.848333333333329</v>
      </c>
      <c r="N1126">
        <v>8.6866666666666674</v>
      </c>
      <c r="O1126">
        <v>70.752500000000012</v>
      </c>
    </row>
    <row r="1127" spans="1:15" x14ac:dyDescent="0.3">
      <c r="A1127" s="1">
        <v>42994</v>
      </c>
      <c r="B1127" s="2">
        <v>21</v>
      </c>
      <c r="C1127">
        <v>6.838445058186827</v>
      </c>
      <c r="D1127">
        <v>30.41496404622384</v>
      </c>
      <c r="E1127">
        <v>23.977500000000003</v>
      </c>
      <c r="F1127">
        <v>24.868333333333329</v>
      </c>
      <c r="G1127">
        <v>23.44</v>
      </c>
      <c r="H1127">
        <v>20.952499999999997</v>
      </c>
      <c r="I1127">
        <v>20.179166666666671</v>
      </c>
      <c r="J1127">
        <v>22.558333333333337</v>
      </c>
      <c r="K1127">
        <v>9.2374999999999989</v>
      </c>
      <c r="L1127">
        <v>17.415833333333335</v>
      </c>
      <c r="M1127">
        <v>17.414999999999999</v>
      </c>
      <c r="N1127">
        <v>10.516666666666666</v>
      </c>
      <c r="O1127">
        <v>67.002499999999998</v>
      </c>
    </row>
    <row r="1128" spans="1:15" x14ac:dyDescent="0.3">
      <c r="A1128" s="1">
        <v>42994</v>
      </c>
      <c r="B1128" s="2">
        <v>22</v>
      </c>
      <c r="C1128">
        <v>1.8606943572998087</v>
      </c>
      <c r="D1128">
        <v>20.161340332031251</v>
      </c>
      <c r="E1128">
        <v>24.77416666666667</v>
      </c>
      <c r="F1128">
        <v>25.587500000000002</v>
      </c>
      <c r="G1128">
        <v>23.724166666666665</v>
      </c>
      <c r="H1128">
        <v>22.936666666666667</v>
      </c>
      <c r="I1128">
        <v>22.238333333333333</v>
      </c>
      <c r="J1128">
        <v>22.887500000000003</v>
      </c>
      <c r="K1128">
        <v>11.041666666666666</v>
      </c>
      <c r="L1128">
        <v>17.469166666666666</v>
      </c>
      <c r="M1128">
        <v>18.3825</v>
      </c>
      <c r="N1128">
        <v>11.519166666666669</v>
      </c>
      <c r="O1128">
        <v>64.442499999999981</v>
      </c>
    </row>
    <row r="1129" spans="1:15" x14ac:dyDescent="0.3">
      <c r="A1129" s="1">
        <v>42994</v>
      </c>
      <c r="B1129" s="2">
        <v>23</v>
      </c>
      <c r="C1129">
        <v>1.9159665791829585</v>
      </c>
      <c r="D1129">
        <v>8.0120418334960828</v>
      </c>
      <c r="E1129">
        <v>24.981666666666666</v>
      </c>
      <c r="F1129">
        <v>25.967500000000005</v>
      </c>
      <c r="G1129">
        <v>23.833333333333339</v>
      </c>
      <c r="H1129">
        <v>23.4725</v>
      </c>
      <c r="I1129">
        <v>22.733333333333334</v>
      </c>
      <c r="J1129">
        <v>23.109166666666663</v>
      </c>
      <c r="K1129">
        <v>12.359166666666667</v>
      </c>
      <c r="L1129">
        <v>17.681666666666668</v>
      </c>
      <c r="M1129">
        <v>19.205833333333331</v>
      </c>
      <c r="N1129">
        <v>12.501666666666665</v>
      </c>
      <c r="O1129">
        <v>63.624166666666667</v>
      </c>
    </row>
    <row r="1130" spans="1:15" x14ac:dyDescent="0.3">
      <c r="A1130" s="1">
        <v>42995</v>
      </c>
      <c r="B1130" s="2">
        <v>0</v>
      </c>
      <c r="C1130">
        <v>1.925070111083975</v>
      </c>
      <c r="D1130">
        <v>7.8482822428385433</v>
      </c>
      <c r="E1130">
        <v>24.854166666666668</v>
      </c>
      <c r="F1130">
        <v>26.110833333333336</v>
      </c>
      <c r="G1130">
        <v>23.689166666666665</v>
      </c>
      <c r="H1130">
        <v>23.604999999999993</v>
      </c>
      <c r="I1130">
        <v>22.800000000000008</v>
      </c>
      <c r="J1130">
        <v>23.462500000000002</v>
      </c>
      <c r="K1130">
        <v>13.193333333333333</v>
      </c>
      <c r="L1130">
        <v>17.980833333333333</v>
      </c>
      <c r="M1130">
        <v>19.946666666666665</v>
      </c>
      <c r="N1130">
        <v>13.291666666666666</v>
      </c>
      <c r="O1130">
        <v>63.735833333333318</v>
      </c>
    </row>
    <row r="1131" spans="1:15" x14ac:dyDescent="0.3">
      <c r="A1131" s="1">
        <v>42995</v>
      </c>
      <c r="B1131" s="2">
        <v>1</v>
      </c>
      <c r="C1131">
        <v>1.8997731577555415</v>
      </c>
      <c r="D1131">
        <v>7.7971127441406329</v>
      </c>
      <c r="E1131">
        <v>24.794166666666666</v>
      </c>
      <c r="F1131">
        <v>26.12833333333333</v>
      </c>
      <c r="G1131">
        <v>23.599999999999998</v>
      </c>
      <c r="H1131">
        <v>23.740833333333338</v>
      </c>
      <c r="I1131">
        <v>22.87</v>
      </c>
      <c r="J1131">
        <v>23.491666666666664</v>
      </c>
      <c r="K1131">
        <v>13.606666666666667</v>
      </c>
      <c r="L1131">
        <v>18.260833333333334</v>
      </c>
      <c r="M1131">
        <v>20.59333333333333</v>
      </c>
      <c r="N1131">
        <v>13.840000000000002</v>
      </c>
      <c r="O1131">
        <v>63.963333333333338</v>
      </c>
    </row>
    <row r="1132" spans="1:15" x14ac:dyDescent="0.3">
      <c r="A1132" s="1">
        <v>42995</v>
      </c>
      <c r="B1132" s="2">
        <v>2</v>
      </c>
      <c r="C1132">
        <v>1.8857176015218169</v>
      </c>
      <c r="D1132">
        <v>7.7381117065429761</v>
      </c>
      <c r="E1132">
        <v>24.737500000000001</v>
      </c>
      <c r="F1132">
        <v>26.153333333333332</v>
      </c>
      <c r="G1132">
        <v>23.599999999999998</v>
      </c>
      <c r="H1132">
        <v>23.827500000000001</v>
      </c>
      <c r="I1132">
        <v>23.000833333333333</v>
      </c>
      <c r="J1132">
        <v>23.505833333333332</v>
      </c>
      <c r="K1132">
        <v>13.969166666666666</v>
      </c>
      <c r="L1132">
        <v>18.55</v>
      </c>
      <c r="M1132">
        <v>21.095833333333328</v>
      </c>
      <c r="N1132">
        <v>14.210833333333335</v>
      </c>
      <c r="O1132">
        <v>64.210000000000008</v>
      </c>
    </row>
    <row r="1133" spans="1:15" x14ac:dyDescent="0.3">
      <c r="A1133" s="1">
        <v>42995</v>
      </c>
      <c r="B1133" s="2">
        <v>3</v>
      </c>
      <c r="C1133">
        <v>1.8950586090087753</v>
      </c>
      <c r="D1133">
        <v>7.6499291910807328</v>
      </c>
      <c r="E1133">
        <v>24.709999999999997</v>
      </c>
      <c r="F1133">
        <v>26.176666666666666</v>
      </c>
      <c r="G1133">
        <v>23.599999999999998</v>
      </c>
      <c r="H1133">
        <v>23.872500000000002</v>
      </c>
      <c r="I1133">
        <v>23.010833333333334</v>
      </c>
      <c r="J1133">
        <v>23.575000000000003</v>
      </c>
      <c r="K1133">
        <v>14.387500000000003</v>
      </c>
      <c r="L1133">
        <v>18.765833333333337</v>
      </c>
      <c r="M1133">
        <v>21.533333333333331</v>
      </c>
      <c r="N1133">
        <v>14.541666666666664</v>
      </c>
      <c r="O1133">
        <v>64.410000000000011</v>
      </c>
    </row>
    <row r="1134" spans="1:15" x14ac:dyDescent="0.3">
      <c r="A1134" s="1">
        <v>42995</v>
      </c>
      <c r="B1134" s="2">
        <v>4</v>
      </c>
      <c r="C1134">
        <v>1.8801418111165418</v>
      </c>
      <c r="D1134">
        <v>7.6578860677083407</v>
      </c>
      <c r="E1134">
        <v>24.706666666666667</v>
      </c>
      <c r="F1134">
        <v>26.177499999999998</v>
      </c>
      <c r="G1134">
        <v>23.66333333333333</v>
      </c>
      <c r="H1134">
        <v>24</v>
      </c>
      <c r="I1134">
        <v>23.176666666666662</v>
      </c>
      <c r="J1134">
        <v>23.760000000000005</v>
      </c>
      <c r="K1134">
        <v>14.85</v>
      </c>
      <c r="L1134">
        <v>19</v>
      </c>
      <c r="M1134">
        <v>21.865833333333331</v>
      </c>
      <c r="N1134">
        <v>14.975000000000001</v>
      </c>
      <c r="O1134">
        <v>64.532499999999999</v>
      </c>
    </row>
    <row r="1135" spans="1:15" x14ac:dyDescent="0.3">
      <c r="A1135" s="1">
        <v>42995</v>
      </c>
      <c r="B1135" s="2">
        <v>5</v>
      </c>
      <c r="C1135">
        <v>1.9177603647867916</v>
      </c>
      <c r="D1135">
        <v>7.7369975056965901</v>
      </c>
      <c r="E1135">
        <v>24.719166666666663</v>
      </c>
      <c r="F1135">
        <v>26.201666666666657</v>
      </c>
      <c r="G1135">
        <v>23.755000000000006</v>
      </c>
      <c r="H1135">
        <v>24.002499999999998</v>
      </c>
      <c r="I1135">
        <v>23.208333333333329</v>
      </c>
      <c r="J1135">
        <v>23.864166666666662</v>
      </c>
      <c r="K1135">
        <v>15.360833333333334</v>
      </c>
      <c r="L1135">
        <v>19.249166666666667</v>
      </c>
      <c r="M1135">
        <v>22.19</v>
      </c>
      <c r="N1135">
        <v>15.464166666666669</v>
      </c>
      <c r="O1135">
        <v>64.67916666666666</v>
      </c>
    </row>
    <row r="1136" spans="1:15" x14ac:dyDescent="0.3">
      <c r="A1136" s="1">
        <v>42995</v>
      </c>
      <c r="B1136" s="2">
        <v>6</v>
      </c>
      <c r="C1136">
        <v>1.8923006439209085</v>
      </c>
      <c r="D1136">
        <v>7.6967453002929744</v>
      </c>
      <c r="E1136">
        <v>24.739166666666666</v>
      </c>
      <c r="F1136">
        <v>26.241666666666671</v>
      </c>
      <c r="G1136">
        <v>23.800000000000008</v>
      </c>
      <c r="H1136">
        <v>24.114999999999998</v>
      </c>
      <c r="I1136">
        <v>23.31583333333333</v>
      </c>
      <c r="J1136">
        <v>23.969166666666666</v>
      </c>
      <c r="K1136">
        <v>15.799166666666666</v>
      </c>
      <c r="L1136">
        <v>19.531666666666663</v>
      </c>
      <c r="M1136">
        <v>22.406666666666666</v>
      </c>
      <c r="N1136">
        <v>15.896666666666668</v>
      </c>
      <c r="O1136">
        <v>64.805833333333325</v>
      </c>
    </row>
    <row r="1137" spans="1:15" x14ac:dyDescent="0.3">
      <c r="A1137" s="1">
        <v>42995</v>
      </c>
      <c r="B1137" s="2">
        <v>7</v>
      </c>
      <c r="C1137">
        <v>1.8564054565429586</v>
      </c>
      <c r="D1137">
        <v>7.5835043416341321</v>
      </c>
      <c r="E1137">
        <v>24.774166666666662</v>
      </c>
      <c r="F1137">
        <v>26.290000000000003</v>
      </c>
      <c r="G1137">
        <v>23.805000000000003</v>
      </c>
      <c r="H1137">
        <v>24.199999999999992</v>
      </c>
      <c r="I1137">
        <v>23.400000000000002</v>
      </c>
      <c r="J1137">
        <v>24.022499999999997</v>
      </c>
      <c r="K1137">
        <v>16.215</v>
      </c>
      <c r="L1137">
        <v>19.791666666666668</v>
      </c>
      <c r="M1137">
        <v>22.61333333333333</v>
      </c>
      <c r="N1137">
        <v>16.279166666666665</v>
      </c>
      <c r="O1137">
        <v>64.954166666666666</v>
      </c>
    </row>
    <row r="1138" spans="1:15" x14ac:dyDescent="0.3">
      <c r="A1138" s="1">
        <v>42995</v>
      </c>
      <c r="B1138" s="2">
        <v>8</v>
      </c>
      <c r="C1138">
        <v>1.8611350484212332</v>
      </c>
      <c r="D1138">
        <v>11.503036604817732</v>
      </c>
      <c r="E1138">
        <v>24.791666666666671</v>
      </c>
      <c r="F1138">
        <v>26.300000000000008</v>
      </c>
      <c r="G1138">
        <v>23.890833333333337</v>
      </c>
      <c r="H1138">
        <v>24.187499999999996</v>
      </c>
      <c r="I1138">
        <v>23.367500000000003</v>
      </c>
      <c r="J1138">
        <v>24.26</v>
      </c>
      <c r="K1138">
        <v>16.584166666666665</v>
      </c>
      <c r="L1138">
        <v>20.034166666666668</v>
      </c>
      <c r="M1138">
        <v>22.783333333333331</v>
      </c>
      <c r="N1138">
        <v>16.680000000000003</v>
      </c>
      <c r="O1138">
        <v>65.176666666666677</v>
      </c>
    </row>
    <row r="1139" spans="1:15" x14ac:dyDescent="0.3">
      <c r="A1139" s="1">
        <v>42995</v>
      </c>
      <c r="B1139" s="2">
        <v>9</v>
      </c>
      <c r="C1139">
        <v>1.8639818237304666</v>
      </c>
      <c r="D1139">
        <v>12.908907234700584</v>
      </c>
      <c r="E1139">
        <v>24.849166666666665</v>
      </c>
      <c r="F1139">
        <v>26.358333333333334</v>
      </c>
      <c r="G1139">
        <v>24.025833333333335</v>
      </c>
      <c r="H1139">
        <v>24.200833333333325</v>
      </c>
      <c r="I1139">
        <v>23.427499999999998</v>
      </c>
      <c r="J1139">
        <v>24.395</v>
      </c>
      <c r="K1139">
        <v>16.964166666666667</v>
      </c>
      <c r="L1139">
        <v>20.290000000000003</v>
      </c>
      <c r="M1139">
        <v>22.951666666666668</v>
      </c>
      <c r="N1139">
        <v>17.034166666666664</v>
      </c>
      <c r="O1139">
        <v>65.420833333333334</v>
      </c>
    </row>
    <row r="1140" spans="1:15" x14ac:dyDescent="0.3">
      <c r="A1140" s="1">
        <v>42995</v>
      </c>
      <c r="B1140" s="2">
        <v>10</v>
      </c>
      <c r="C1140">
        <v>1.8104959777831999</v>
      </c>
      <c r="D1140">
        <v>15.484453125000002</v>
      </c>
      <c r="E1140">
        <v>24.890833333333337</v>
      </c>
      <c r="F1140">
        <v>26.342500000000001</v>
      </c>
      <c r="G1140">
        <v>24.132499999999997</v>
      </c>
      <c r="H1140">
        <v>23.764166666666664</v>
      </c>
      <c r="I1140">
        <v>23.113333333333333</v>
      </c>
      <c r="J1140">
        <v>23.939999999999998</v>
      </c>
      <c r="K1140">
        <v>17.643333333333338</v>
      </c>
      <c r="L1140">
        <v>20.620833333333334</v>
      </c>
      <c r="M1140">
        <v>23.026666666666667</v>
      </c>
      <c r="N1140">
        <v>17.493333333333336</v>
      </c>
      <c r="O1140">
        <v>66.270833333333357</v>
      </c>
    </row>
    <row r="1141" spans="1:15" x14ac:dyDescent="0.3">
      <c r="A1141" s="1">
        <v>42995</v>
      </c>
      <c r="B1141" s="2">
        <v>11</v>
      </c>
      <c r="C1141">
        <v>83.475602963256833</v>
      </c>
      <c r="D1141">
        <v>116.69908697916667</v>
      </c>
      <c r="E1141">
        <v>23.273333333333337</v>
      </c>
      <c r="F1141">
        <v>23.786666666666662</v>
      </c>
      <c r="G1141">
        <v>23.57416666666667</v>
      </c>
      <c r="H1141">
        <v>19.660833333333333</v>
      </c>
      <c r="I1141">
        <v>17.674166666666668</v>
      </c>
      <c r="J1141">
        <v>16.765000000000001</v>
      </c>
      <c r="K1141">
        <v>16.353333333333335</v>
      </c>
      <c r="L1141">
        <v>19.638333333333332</v>
      </c>
      <c r="M1141">
        <v>20.377500000000001</v>
      </c>
      <c r="N1141">
        <v>11.895833333333334</v>
      </c>
      <c r="O1141">
        <v>71.35499999999999</v>
      </c>
    </row>
    <row r="1142" spans="1:15" x14ac:dyDescent="0.3">
      <c r="A1142" s="1">
        <v>42995</v>
      </c>
      <c r="B1142" s="2">
        <v>12</v>
      </c>
      <c r="C1142">
        <v>61.781017675781243</v>
      </c>
      <c r="D1142">
        <v>95.034367513020825</v>
      </c>
      <c r="E1142">
        <v>23.043333333333333</v>
      </c>
      <c r="F1142">
        <v>23.000833333333333</v>
      </c>
      <c r="G1142">
        <v>22.909166666666668</v>
      </c>
      <c r="H1142">
        <v>20.371666666666666</v>
      </c>
      <c r="I1142">
        <v>17.116666666666664</v>
      </c>
      <c r="J1142">
        <v>16.960833333333333</v>
      </c>
      <c r="K1142">
        <v>12.385833333333332</v>
      </c>
      <c r="L1142">
        <v>20.331666666666667</v>
      </c>
      <c r="M1142">
        <v>19.765000000000001</v>
      </c>
      <c r="N1142">
        <v>8.5124999999999993</v>
      </c>
      <c r="O1142">
        <v>71.583333333333329</v>
      </c>
    </row>
    <row r="1143" spans="1:15" x14ac:dyDescent="0.3">
      <c r="A1143" s="1">
        <v>42995</v>
      </c>
      <c r="B1143" s="2">
        <v>13</v>
      </c>
      <c r="C1143">
        <v>56.073105110677083</v>
      </c>
      <c r="D1143">
        <v>89.522905208333327</v>
      </c>
      <c r="E1143">
        <v>22.988333333333333</v>
      </c>
      <c r="F1143">
        <v>23.031666666666663</v>
      </c>
      <c r="G1143">
        <v>23.103333333333328</v>
      </c>
      <c r="H1143">
        <v>19.422499999999999</v>
      </c>
      <c r="I1143">
        <v>17.399999999999999</v>
      </c>
      <c r="J1143">
        <v>19.272500000000004</v>
      </c>
      <c r="K1143">
        <v>12.696666666666667</v>
      </c>
      <c r="L1143">
        <v>19.694166666666664</v>
      </c>
      <c r="M1143">
        <v>20.581666666666667</v>
      </c>
      <c r="N1143">
        <v>8.9458333333333346</v>
      </c>
      <c r="O1143">
        <v>71.639166666666668</v>
      </c>
    </row>
    <row r="1144" spans="1:15" x14ac:dyDescent="0.3">
      <c r="A1144" s="1">
        <v>42995</v>
      </c>
      <c r="B1144" s="2">
        <v>14</v>
      </c>
      <c r="C1144">
        <v>58.01422789713542</v>
      </c>
      <c r="D1144">
        <v>91.351382226562507</v>
      </c>
      <c r="E1144">
        <v>22.994166666666668</v>
      </c>
      <c r="F1144">
        <v>22.99</v>
      </c>
      <c r="G1144">
        <v>22.879999999999995</v>
      </c>
      <c r="H1144">
        <v>20.191666666666666</v>
      </c>
      <c r="I1144">
        <v>17.428333333333331</v>
      </c>
      <c r="J1144">
        <v>19.359166666666667</v>
      </c>
      <c r="K1144">
        <v>12.391666666666666</v>
      </c>
      <c r="L1144">
        <v>20.151666666666671</v>
      </c>
      <c r="M1144">
        <v>20.482499999999998</v>
      </c>
      <c r="N1144">
        <v>8.4891666666666676</v>
      </c>
      <c r="O1144">
        <v>70.180833333333325</v>
      </c>
    </row>
    <row r="1145" spans="1:15" x14ac:dyDescent="0.3">
      <c r="A1145" s="1">
        <v>42995</v>
      </c>
      <c r="B1145" s="2">
        <v>15</v>
      </c>
      <c r="C1145">
        <v>55.890739355468746</v>
      </c>
      <c r="D1145">
        <v>89.326603059895831</v>
      </c>
      <c r="E1145">
        <v>22.985833333333332</v>
      </c>
      <c r="F1145">
        <v>23.028333333333336</v>
      </c>
      <c r="G1145">
        <v>23.05916666666667</v>
      </c>
      <c r="H1145">
        <v>19.463333333333331</v>
      </c>
      <c r="I1145">
        <v>17.648333333333333</v>
      </c>
      <c r="J1145">
        <v>17.604166666666668</v>
      </c>
      <c r="K1145">
        <v>12.318333333333333</v>
      </c>
      <c r="L1145">
        <v>19.654999999999998</v>
      </c>
      <c r="M1145">
        <v>20.040833333333335</v>
      </c>
      <c r="N1145">
        <v>8.7858333333333327</v>
      </c>
      <c r="O1145">
        <v>69.583333333333329</v>
      </c>
    </row>
    <row r="1146" spans="1:15" x14ac:dyDescent="0.3">
      <c r="A1146" s="1">
        <v>42995</v>
      </c>
      <c r="B1146" s="2">
        <v>16</v>
      </c>
      <c r="C1146">
        <v>57.660137630208339</v>
      </c>
      <c r="D1146">
        <v>91.134013867187491</v>
      </c>
      <c r="E1146">
        <v>23.029166666666665</v>
      </c>
      <c r="F1146">
        <v>23.043333333333337</v>
      </c>
      <c r="G1146">
        <v>23.035833333333333</v>
      </c>
      <c r="H1146">
        <v>18.925833333333333</v>
      </c>
      <c r="I1146">
        <v>17.162499999999998</v>
      </c>
      <c r="J1146">
        <v>20.228333333333332</v>
      </c>
      <c r="K1146">
        <v>12.094999999999999</v>
      </c>
      <c r="L1146">
        <v>18.958333333333339</v>
      </c>
      <c r="M1146">
        <v>20.993333333333336</v>
      </c>
      <c r="N1146">
        <v>8.1933333333333334</v>
      </c>
      <c r="O1146">
        <v>69.752500000000012</v>
      </c>
    </row>
    <row r="1147" spans="1:15" x14ac:dyDescent="0.3">
      <c r="A1147" s="1">
        <v>42995</v>
      </c>
      <c r="B1147" s="2">
        <v>17</v>
      </c>
      <c r="C1147">
        <v>62.920306412760418</v>
      </c>
      <c r="D1147">
        <v>96.440253515624988</v>
      </c>
      <c r="E1147">
        <v>23.004999999999999</v>
      </c>
      <c r="F1147">
        <v>22.994166666666668</v>
      </c>
      <c r="G1147">
        <v>22.966666666666669</v>
      </c>
      <c r="H1147">
        <v>18.717499999999998</v>
      </c>
      <c r="I1147">
        <v>17.177499999999998</v>
      </c>
      <c r="J1147">
        <v>15.895833333333334</v>
      </c>
      <c r="K1147">
        <v>12.754166666666668</v>
      </c>
      <c r="L1147">
        <v>19.110833333333336</v>
      </c>
      <c r="M1147">
        <v>19.381666666666664</v>
      </c>
      <c r="N1147">
        <v>9.1533333333333324</v>
      </c>
      <c r="O1147">
        <v>69.846666666666678</v>
      </c>
    </row>
    <row r="1148" spans="1:15" x14ac:dyDescent="0.3">
      <c r="A1148" s="1">
        <v>42995</v>
      </c>
      <c r="B1148" s="2">
        <v>18</v>
      </c>
      <c r="C1148">
        <v>63.327414420572914</v>
      </c>
      <c r="D1148">
        <v>96.76547044270832</v>
      </c>
      <c r="E1148">
        <v>22.992500000000003</v>
      </c>
      <c r="F1148">
        <v>23.115833333333338</v>
      </c>
      <c r="G1148">
        <v>23.089166666666667</v>
      </c>
      <c r="H1148">
        <v>18.870833333333334</v>
      </c>
      <c r="I1148">
        <v>16.989166666666666</v>
      </c>
      <c r="J1148">
        <v>18.865000000000002</v>
      </c>
      <c r="K1148">
        <v>13.345000000000001</v>
      </c>
      <c r="L1148">
        <v>19.385000000000002</v>
      </c>
      <c r="M1148">
        <v>20.532499999999999</v>
      </c>
      <c r="N1148">
        <v>8.9258333333333333</v>
      </c>
      <c r="O1148">
        <v>70.005833333333342</v>
      </c>
    </row>
    <row r="1149" spans="1:15" x14ac:dyDescent="0.3">
      <c r="A1149" s="1">
        <v>42995</v>
      </c>
      <c r="B1149" s="2">
        <v>19</v>
      </c>
      <c r="C1149">
        <v>54.277710026041667</v>
      </c>
      <c r="D1149">
        <v>87.59079212239584</v>
      </c>
      <c r="E1149">
        <v>22.989166666666666</v>
      </c>
      <c r="F1149">
        <v>23.014166666666668</v>
      </c>
      <c r="G1149">
        <v>22.983333333333334</v>
      </c>
      <c r="H1149">
        <v>19.254999999999999</v>
      </c>
      <c r="I1149">
        <v>17.4175</v>
      </c>
      <c r="J1149">
        <v>19.465833333333332</v>
      </c>
      <c r="K1149">
        <v>12.316666666666665</v>
      </c>
      <c r="L1149">
        <v>19.549166666666668</v>
      </c>
      <c r="M1149">
        <v>20.808333333333334</v>
      </c>
      <c r="N1149">
        <v>8.6841666666666661</v>
      </c>
      <c r="O1149">
        <v>70.516666666666666</v>
      </c>
    </row>
    <row r="1150" spans="1:15" x14ac:dyDescent="0.3">
      <c r="A1150" s="1">
        <v>42995</v>
      </c>
      <c r="B1150" s="2">
        <v>20</v>
      </c>
      <c r="C1150">
        <v>6.1063593170166</v>
      </c>
      <c r="D1150">
        <v>29.050319620768253</v>
      </c>
      <c r="E1150">
        <v>24.125833333333333</v>
      </c>
      <c r="F1150">
        <v>24.756666666666664</v>
      </c>
      <c r="G1150">
        <v>23.430833333333336</v>
      </c>
      <c r="H1150">
        <v>23.080833333333331</v>
      </c>
      <c r="I1150">
        <v>19.762499999999999</v>
      </c>
      <c r="J1150">
        <v>22.247499999999999</v>
      </c>
      <c r="K1150">
        <v>9.7716666666666683</v>
      </c>
      <c r="L1150">
        <v>21.758333333333329</v>
      </c>
      <c r="M1150">
        <v>16.425833333333333</v>
      </c>
      <c r="N1150">
        <v>10.1075</v>
      </c>
      <c r="O1150">
        <v>66.479166666666671</v>
      </c>
    </row>
    <row r="1151" spans="1:15" x14ac:dyDescent="0.3">
      <c r="A1151" s="1">
        <v>42995</v>
      </c>
      <c r="B1151" s="2">
        <v>21</v>
      </c>
      <c r="C1151">
        <v>1.8232751770019417</v>
      </c>
      <c r="D1151">
        <v>24.89553894856758</v>
      </c>
      <c r="E1151">
        <v>24.901666666666667</v>
      </c>
      <c r="F1151">
        <v>25.635833333333327</v>
      </c>
      <c r="G1151">
        <v>23.711666666666673</v>
      </c>
      <c r="H1151">
        <v>24.046666666666667</v>
      </c>
      <c r="I1151">
        <v>22.444166666666664</v>
      </c>
      <c r="J1151">
        <v>22.64833333333333</v>
      </c>
      <c r="K1151">
        <v>11.574166666666665</v>
      </c>
      <c r="L1151">
        <v>21.234999999999999</v>
      </c>
      <c r="M1151">
        <v>17.785</v>
      </c>
      <c r="N1151">
        <v>11.515833333333333</v>
      </c>
      <c r="O1151">
        <v>64.212499999999991</v>
      </c>
    </row>
    <row r="1152" spans="1:15" x14ac:dyDescent="0.3">
      <c r="A1152" s="1">
        <v>42995</v>
      </c>
      <c r="B1152" s="2">
        <v>22</v>
      </c>
      <c r="C1152">
        <v>1.8779448282877753</v>
      </c>
      <c r="D1152">
        <v>19.393027412923178</v>
      </c>
      <c r="E1152">
        <v>25.317499999999999</v>
      </c>
      <c r="F1152">
        <v>25.960833333333337</v>
      </c>
      <c r="G1152">
        <v>23.904166666666669</v>
      </c>
      <c r="H1152">
        <v>24.289166666666663</v>
      </c>
      <c r="I1152">
        <v>23.008333333333336</v>
      </c>
      <c r="J1152">
        <v>22.458333333333332</v>
      </c>
      <c r="K1152">
        <v>12.800833333333332</v>
      </c>
      <c r="L1152">
        <v>21.018333333333334</v>
      </c>
      <c r="M1152">
        <v>18.924166666666668</v>
      </c>
      <c r="N1152">
        <v>12.640833333333333</v>
      </c>
      <c r="O1152">
        <v>63.268333333333324</v>
      </c>
    </row>
    <row r="1153" spans="1:15" x14ac:dyDescent="0.3">
      <c r="A1153" s="1">
        <v>42995</v>
      </c>
      <c r="B1153" s="2">
        <v>23</v>
      </c>
      <c r="C1153">
        <v>1.9424524403889833</v>
      </c>
      <c r="D1153">
        <v>7.9373292724609312</v>
      </c>
      <c r="E1153">
        <v>25.321666666666669</v>
      </c>
      <c r="F1153">
        <v>26.363333333333333</v>
      </c>
      <c r="G1153">
        <v>23.880833333333339</v>
      </c>
      <c r="H1153">
        <v>24.418333333333333</v>
      </c>
      <c r="I1153">
        <v>23.341666666666665</v>
      </c>
      <c r="J1153">
        <v>22.603333333333335</v>
      </c>
      <c r="K1153">
        <v>13.705833333333333</v>
      </c>
      <c r="L1153">
        <v>20.864999999999998</v>
      </c>
      <c r="M1153">
        <v>19.865833333333335</v>
      </c>
      <c r="N1153">
        <v>13.545833333333334</v>
      </c>
      <c r="O1153">
        <v>63.082499999999989</v>
      </c>
    </row>
    <row r="1154" spans="1:15" x14ac:dyDescent="0.3">
      <c r="A1154" s="1">
        <v>42996</v>
      </c>
      <c r="B1154" s="2">
        <v>0</v>
      </c>
      <c r="C1154">
        <v>1.9340280395507747</v>
      </c>
      <c r="D1154">
        <v>7.9504257324218743</v>
      </c>
      <c r="E1154">
        <v>25.123333333333331</v>
      </c>
      <c r="F1154">
        <v>26.499166666666667</v>
      </c>
      <c r="G1154">
        <v>23.800000000000008</v>
      </c>
      <c r="H1154">
        <v>24.400000000000002</v>
      </c>
      <c r="I1154">
        <v>23.349166666666672</v>
      </c>
      <c r="J1154">
        <v>23.127499999999998</v>
      </c>
      <c r="K1154">
        <v>14.15</v>
      </c>
      <c r="L1154">
        <v>20.800833333333337</v>
      </c>
      <c r="M1154">
        <v>20.578333333333333</v>
      </c>
      <c r="N1154">
        <v>14.214166666666666</v>
      </c>
      <c r="O1154">
        <v>63.55833333333333</v>
      </c>
    </row>
    <row r="1155" spans="1:15" x14ac:dyDescent="0.3">
      <c r="A1155" s="1">
        <v>42996</v>
      </c>
      <c r="B1155" s="2">
        <v>1</v>
      </c>
      <c r="C1155">
        <v>1.8634954681396498</v>
      </c>
      <c r="D1155">
        <v>7.8230576497395843</v>
      </c>
      <c r="E1155">
        <v>25.014166666666668</v>
      </c>
      <c r="F1155">
        <v>26.477499999999996</v>
      </c>
      <c r="G1155">
        <v>23.739166666666666</v>
      </c>
      <c r="H1155">
        <v>24.39833333333333</v>
      </c>
      <c r="I1155">
        <v>23.298333333333336</v>
      </c>
      <c r="J1155">
        <v>23.504999999999999</v>
      </c>
      <c r="K1155">
        <v>14.4925</v>
      </c>
      <c r="L1155">
        <v>20.765000000000004</v>
      </c>
      <c r="M1155">
        <v>21.12</v>
      </c>
      <c r="N1155">
        <v>14.671666666666669</v>
      </c>
      <c r="O1155">
        <v>64.00833333333334</v>
      </c>
    </row>
    <row r="1156" spans="1:15" x14ac:dyDescent="0.3">
      <c r="A1156" s="1">
        <v>42996</v>
      </c>
      <c r="B1156" s="2">
        <v>2</v>
      </c>
      <c r="C1156">
        <v>1.8702671122233001</v>
      </c>
      <c r="D1156">
        <v>7.8319943969726582</v>
      </c>
      <c r="E1156">
        <v>24.97583333333333</v>
      </c>
      <c r="F1156">
        <v>26.427499999999998</v>
      </c>
      <c r="G1156">
        <v>23.699999999999992</v>
      </c>
      <c r="H1156">
        <v>24.394166666666663</v>
      </c>
      <c r="I1156">
        <v>23.319166666666671</v>
      </c>
      <c r="J1156">
        <v>23.544166666666666</v>
      </c>
      <c r="K1156">
        <v>14.902499999999998</v>
      </c>
      <c r="L1156">
        <v>20.71166666666667</v>
      </c>
      <c r="M1156">
        <v>21.571666666666662</v>
      </c>
      <c r="N1156">
        <v>15.054999999999998</v>
      </c>
      <c r="O1156">
        <v>64.365833333333342</v>
      </c>
    </row>
    <row r="1157" spans="1:15" x14ac:dyDescent="0.3">
      <c r="A1157" s="1">
        <v>42996</v>
      </c>
      <c r="B1157" s="2">
        <v>3</v>
      </c>
      <c r="C1157">
        <v>1.8800699167887336</v>
      </c>
      <c r="D1157">
        <v>7.7794300496419337</v>
      </c>
      <c r="E1157">
        <v>24.910833333333333</v>
      </c>
      <c r="F1157">
        <v>26.409166666666668</v>
      </c>
      <c r="G1157">
        <v>23.679166666666664</v>
      </c>
      <c r="H1157">
        <v>24.400000000000002</v>
      </c>
      <c r="I1157">
        <v>23.400000000000002</v>
      </c>
      <c r="J1157">
        <v>23.5975</v>
      </c>
      <c r="K1157">
        <v>15.395833333333334</v>
      </c>
      <c r="L1157">
        <v>20.724166666666665</v>
      </c>
      <c r="M1157">
        <v>21.930833333333336</v>
      </c>
      <c r="N1157">
        <v>15.502499999999998</v>
      </c>
      <c r="O1157">
        <v>64.75</v>
      </c>
    </row>
    <row r="1158" spans="1:15" x14ac:dyDescent="0.3">
      <c r="A1158" s="1">
        <v>42996</v>
      </c>
      <c r="B1158" s="2">
        <v>4</v>
      </c>
      <c r="C1158">
        <v>1.8624571217854748</v>
      </c>
      <c r="D1158">
        <v>7.7314619140625007</v>
      </c>
      <c r="E1158">
        <v>24.9025</v>
      </c>
      <c r="F1158">
        <v>26.41416666666667</v>
      </c>
      <c r="G1158">
        <v>23.677499999999998</v>
      </c>
      <c r="H1158">
        <v>24.400000000000002</v>
      </c>
      <c r="I1158">
        <v>23.400000000000002</v>
      </c>
      <c r="J1158">
        <v>23.679999999999996</v>
      </c>
      <c r="K1158">
        <v>15.864166666666668</v>
      </c>
      <c r="L1158">
        <v>20.792500000000004</v>
      </c>
      <c r="M1158">
        <v>22.230833333333337</v>
      </c>
      <c r="N1158">
        <v>15.927499999999997</v>
      </c>
      <c r="O1158">
        <v>65.139166666666668</v>
      </c>
    </row>
    <row r="1159" spans="1:15" x14ac:dyDescent="0.3">
      <c r="A1159" s="1">
        <v>42996</v>
      </c>
      <c r="B1159" s="2">
        <v>5</v>
      </c>
      <c r="C1159">
        <v>1.8971414204915502</v>
      </c>
      <c r="D1159">
        <v>7.7612838948567919</v>
      </c>
      <c r="E1159">
        <v>24.899166666666673</v>
      </c>
      <c r="F1159">
        <v>26.442499999999999</v>
      </c>
      <c r="G1159">
        <v>23.696666666666662</v>
      </c>
      <c r="H1159">
        <v>24.420833333333331</v>
      </c>
      <c r="I1159">
        <v>23.47583333333333</v>
      </c>
      <c r="J1159">
        <v>23.701666666666664</v>
      </c>
      <c r="K1159">
        <v>16.340833333333332</v>
      </c>
      <c r="L1159">
        <v>20.872500000000002</v>
      </c>
      <c r="M1159">
        <v>22.451666666666668</v>
      </c>
      <c r="N1159">
        <v>16.364166666666666</v>
      </c>
      <c r="O1159">
        <v>65.438333333333347</v>
      </c>
    </row>
    <row r="1160" spans="1:15" x14ac:dyDescent="0.3">
      <c r="A1160" s="1">
        <v>42996</v>
      </c>
      <c r="B1160" s="2">
        <v>6</v>
      </c>
      <c r="C1160">
        <v>1.9070047312418505</v>
      </c>
      <c r="D1160">
        <v>7.806842724609365</v>
      </c>
      <c r="E1160">
        <v>24.915833333333339</v>
      </c>
      <c r="F1160">
        <v>26.485000000000003</v>
      </c>
      <c r="G1160">
        <v>23.699999999999992</v>
      </c>
      <c r="H1160">
        <v>24.400000000000002</v>
      </c>
      <c r="I1160">
        <v>23.492499999999996</v>
      </c>
      <c r="J1160">
        <v>23.711666666666662</v>
      </c>
      <c r="K1160">
        <v>16.752500000000001</v>
      </c>
      <c r="L1160">
        <v>21.00333333333333</v>
      </c>
      <c r="M1160">
        <v>22.650833333333328</v>
      </c>
      <c r="N1160">
        <v>16.8</v>
      </c>
      <c r="O1160">
        <v>65.748333333333321</v>
      </c>
    </row>
    <row r="1161" spans="1:15" x14ac:dyDescent="0.3">
      <c r="A1161" s="1">
        <v>42996</v>
      </c>
      <c r="B1161" s="2">
        <v>7</v>
      </c>
      <c r="C1161">
        <v>1.8362870229085246</v>
      </c>
      <c r="D1161">
        <v>7.7256852213541753</v>
      </c>
      <c r="E1161">
        <v>24.937500000000004</v>
      </c>
      <c r="F1161">
        <v>26.499166666666667</v>
      </c>
      <c r="G1161">
        <v>23.71166666666667</v>
      </c>
      <c r="H1161">
        <v>24.410833333333333</v>
      </c>
      <c r="I1161">
        <v>23.5</v>
      </c>
      <c r="J1161">
        <v>23.790833333333335</v>
      </c>
      <c r="K1161">
        <v>17.137499999999999</v>
      </c>
      <c r="L1161">
        <v>21.104166666666661</v>
      </c>
      <c r="M1161">
        <v>22.841666666666669</v>
      </c>
      <c r="N1161">
        <v>17.179166666666671</v>
      </c>
      <c r="O1161">
        <v>66.049166666666679</v>
      </c>
    </row>
    <row r="1162" spans="1:15" x14ac:dyDescent="0.3">
      <c r="A1162" s="1">
        <v>42996</v>
      </c>
      <c r="B1162" s="2">
        <v>8</v>
      </c>
      <c r="C1162">
        <v>1.8229470255533917</v>
      </c>
      <c r="D1162">
        <v>12.930569706217346</v>
      </c>
      <c r="E1162">
        <v>24.99</v>
      </c>
      <c r="F1162">
        <v>26.509166666666662</v>
      </c>
      <c r="G1162">
        <v>23.870833333333337</v>
      </c>
      <c r="H1162">
        <v>24.39916666666667</v>
      </c>
      <c r="I1162">
        <v>23.501666666666665</v>
      </c>
      <c r="J1162">
        <v>24.048333333333332</v>
      </c>
      <c r="K1162">
        <v>17.4575</v>
      </c>
      <c r="L1162">
        <v>21.215833333333332</v>
      </c>
      <c r="M1162">
        <v>22.98</v>
      </c>
      <c r="N1162">
        <v>17.500833333333333</v>
      </c>
      <c r="O1162">
        <v>66.391666666666666</v>
      </c>
    </row>
    <row r="1163" spans="1:15" x14ac:dyDescent="0.3">
      <c r="A1163" s="1">
        <v>42996</v>
      </c>
      <c r="B1163" s="2">
        <v>9</v>
      </c>
      <c r="C1163">
        <v>1.8315461446126415</v>
      </c>
      <c r="D1163">
        <v>16.259136132812582</v>
      </c>
      <c r="E1163">
        <v>25.026666666666667</v>
      </c>
      <c r="F1163">
        <v>26.450833333333332</v>
      </c>
      <c r="G1163">
        <v>24.029999999999998</v>
      </c>
      <c r="H1163">
        <v>24.026666666666667</v>
      </c>
      <c r="I1163">
        <v>23.272499999999997</v>
      </c>
      <c r="J1163">
        <v>23.789166666666663</v>
      </c>
      <c r="K1163">
        <v>18.098333333333333</v>
      </c>
      <c r="L1163">
        <v>21.345000000000002</v>
      </c>
      <c r="M1163">
        <v>23.084999999999994</v>
      </c>
      <c r="N1163">
        <v>17.945000000000004</v>
      </c>
      <c r="O1163">
        <v>67.41</v>
      </c>
    </row>
    <row r="1164" spans="1:15" x14ac:dyDescent="0.3">
      <c r="A1164" s="1">
        <v>42996</v>
      </c>
      <c r="B1164" s="2">
        <v>10</v>
      </c>
      <c r="C1164">
        <v>79.161345985921244</v>
      </c>
      <c r="D1164">
        <v>112.11307643229166</v>
      </c>
      <c r="E1164">
        <v>23.299166666666665</v>
      </c>
      <c r="F1164">
        <v>23.714166666666667</v>
      </c>
      <c r="G1164">
        <v>23.568333333333332</v>
      </c>
      <c r="H1164">
        <v>20.146666666666665</v>
      </c>
      <c r="I1164">
        <v>18.114999999999998</v>
      </c>
      <c r="J1164">
        <v>16.805000000000003</v>
      </c>
      <c r="K1164">
        <v>15.569999999999999</v>
      </c>
      <c r="L1164">
        <v>19.802499999999998</v>
      </c>
      <c r="M1164">
        <v>20.456666666666667</v>
      </c>
      <c r="N1164">
        <v>11.670833333333334</v>
      </c>
      <c r="O1164">
        <v>73.183333333333337</v>
      </c>
    </row>
    <row r="1165" spans="1:15" x14ac:dyDescent="0.3">
      <c r="A1165" s="1">
        <v>42996</v>
      </c>
      <c r="B1165" s="2">
        <v>11</v>
      </c>
      <c r="C1165">
        <v>53.748732324218757</v>
      </c>
      <c r="D1165">
        <v>86.888215527343746</v>
      </c>
      <c r="E1165">
        <v>23.035</v>
      </c>
      <c r="F1165">
        <v>23.043333333333333</v>
      </c>
      <c r="G1165">
        <v>22.907500000000002</v>
      </c>
      <c r="H1165">
        <v>20.7925</v>
      </c>
      <c r="I1165">
        <v>18.500000000000004</v>
      </c>
      <c r="J1165">
        <v>17.572500000000002</v>
      </c>
      <c r="K1165">
        <v>11.625</v>
      </c>
      <c r="L1165">
        <v>20.1175</v>
      </c>
      <c r="M1165">
        <v>20.241666666666671</v>
      </c>
      <c r="N1165">
        <v>8.6824999999999992</v>
      </c>
      <c r="O1165">
        <v>72.320833333333326</v>
      </c>
    </row>
    <row r="1166" spans="1:15" x14ac:dyDescent="0.3">
      <c r="A1166" s="1">
        <v>42996</v>
      </c>
      <c r="B1166" s="2">
        <v>12</v>
      </c>
      <c r="C1166">
        <v>52.540329622395831</v>
      </c>
      <c r="D1166">
        <v>85.576496614583334</v>
      </c>
      <c r="E1166">
        <v>22.952500000000001</v>
      </c>
      <c r="F1166">
        <v>23.049999999999997</v>
      </c>
      <c r="G1166">
        <v>23.057499999999994</v>
      </c>
      <c r="H1166">
        <v>20.679999999999996</v>
      </c>
      <c r="I1166">
        <v>18.544166666666666</v>
      </c>
      <c r="J1166">
        <v>18.621666666666666</v>
      </c>
      <c r="K1166">
        <v>12.015000000000001</v>
      </c>
      <c r="L1166">
        <v>19.443333333333332</v>
      </c>
      <c r="M1166">
        <v>20.669999999999998</v>
      </c>
      <c r="N1166">
        <v>8.9324999999999992</v>
      </c>
      <c r="O1166">
        <v>70.828333333333333</v>
      </c>
    </row>
    <row r="1167" spans="1:15" x14ac:dyDescent="0.3">
      <c r="A1167" s="1">
        <v>42996</v>
      </c>
      <c r="B1167" s="2">
        <v>13</v>
      </c>
      <c r="C1167">
        <v>49.034828938802086</v>
      </c>
      <c r="D1167">
        <v>82.507396093750017</v>
      </c>
      <c r="E1167">
        <v>22.975000000000005</v>
      </c>
      <c r="F1167">
        <v>22.999166666666667</v>
      </c>
      <c r="G1167">
        <v>22.948333333333334</v>
      </c>
      <c r="H1167">
        <v>21.495833333333334</v>
      </c>
      <c r="I1167">
        <v>18.838333333333335</v>
      </c>
      <c r="J1167">
        <v>21.248333333333331</v>
      </c>
      <c r="K1167">
        <v>11.8575</v>
      </c>
      <c r="L1167">
        <v>19.693333333333332</v>
      </c>
      <c r="M1167">
        <v>21.444166666666664</v>
      </c>
      <c r="N1167">
        <v>8.9441666666666677</v>
      </c>
      <c r="O1167">
        <v>68.906666666666652</v>
      </c>
    </row>
    <row r="1168" spans="1:15" x14ac:dyDescent="0.3">
      <c r="A1168" s="1">
        <v>42996</v>
      </c>
      <c r="B1168" s="2">
        <v>14</v>
      </c>
      <c r="C1168">
        <v>49.832602669270834</v>
      </c>
      <c r="D1168">
        <v>83.295167838541659</v>
      </c>
      <c r="E1168">
        <v>23.04666666666667</v>
      </c>
      <c r="F1168">
        <v>23.05916666666667</v>
      </c>
      <c r="G1168">
        <v>22.945000000000004</v>
      </c>
      <c r="H1168">
        <v>21.650833333333335</v>
      </c>
      <c r="I1168">
        <v>19.476666666666667</v>
      </c>
      <c r="J1168">
        <v>16.730833333333333</v>
      </c>
      <c r="K1168">
        <v>11.215833333333336</v>
      </c>
      <c r="L1168">
        <v>19.861666666666668</v>
      </c>
      <c r="M1168">
        <v>19.884999999999998</v>
      </c>
      <c r="N1168">
        <v>8.7533333333333321</v>
      </c>
      <c r="O1168">
        <v>66.769166666666663</v>
      </c>
    </row>
    <row r="1169" spans="1:15" x14ac:dyDescent="0.3">
      <c r="A1169" s="1">
        <v>42996</v>
      </c>
      <c r="B1169" s="2">
        <v>15</v>
      </c>
      <c r="C1169">
        <v>48.70147415364584</v>
      </c>
      <c r="D1169">
        <v>82.292576041666663</v>
      </c>
      <c r="E1169">
        <v>22.976666666666663</v>
      </c>
      <c r="F1169">
        <v>23.073333333333334</v>
      </c>
      <c r="G1169">
        <v>23.091666666666665</v>
      </c>
      <c r="H1169">
        <v>20.379166666666666</v>
      </c>
      <c r="I1169">
        <v>18.600833333333334</v>
      </c>
      <c r="J1169">
        <v>18.713333333333331</v>
      </c>
      <c r="K1169">
        <v>11.880833333333333</v>
      </c>
      <c r="L1169">
        <v>19.229166666666668</v>
      </c>
      <c r="M1169">
        <v>20.513333333333332</v>
      </c>
      <c r="N1169">
        <v>8.8141666666666669</v>
      </c>
      <c r="O1169">
        <v>66.169166666666669</v>
      </c>
    </row>
    <row r="1170" spans="1:15" x14ac:dyDescent="0.3">
      <c r="A1170" s="1">
        <v>42996</v>
      </c>
      <c r="B1170" s="2">
        <v>16</v>
      </c>
      <c r="C1170">
        <v>49.950621500651003</v>
      </c>
      <c r="D1170">
        <v>83.570344091796827</v>
      </c>
      <c r="E1170">
        <v>22.982083333333332</v>
      </c>
      <c r="F1170">
        <v>22.99</v>
      </c>
      <c r="G1170">
        <v>23.019791666666674</v>
      </c>
      <c r="H1170">
        <v>21.31625</v>
      </c>
      <c r="I1170">
        <v>18.59791666666667</v>
      </c>
      <c r="J1170">
        <v>20.03458333333333</v>
      </c>
      <c r="K1170">
        <v>11.748541666666666</v>
      </c>
      <c r="L1170">
        <v>19.58520833333333</v>
      </c>
      <c r="M1170">
        <v>21.101041666666664</v>
      </c>
      <c r="N1170">
        <v>8.7860416666666659</v>
      </c>
      <c r="O1170">
        <v>66.332708333333343</v>
      </c>
    </row>
    <row r="1171" spans="1:15" x14ac:dyDescent="0.3">
      <c r="A1171" s="1">
        <v>42996</v>
      </c>
      <c r="B1171" s="2">
        <v>17</v>
      </c>
      <c r="C1171">
        <v>46.893799739583336</v>
      </c>
      <c r="D1171">
        <v>80.382081901041673</v>
      </c>
      <c r="E1171">
        <v>23.055833333333329</v>
      </c>
      <c r="F1171">
        <v>23.072500000000002</v>
      </c>
      <c r="G1171">
        <v>22.9575</v>
      </c>
      <c r="H1171">
        <v>21.445833333333329</v>
      </c>
      <c r="I1171">
        <v>19.520833333333332</v>
      </c>
      <c r="J1171">
        <v>17.3675</v>
      </c>
      <c r="K1171">
        <v>11.329166666666666</v>
      </c>
      <c r="L1171">
        <v>20.033333333333335</v>
      </c>
      <c r="M1171">
        <v>20.137499999999999</v>
      </c>
      <c r="N1171">
        <v>8.7924999999999986</v>
      </c>
      <c r="O1171">
        <v>65.447500000000005</v>
      </c>
    </row>
    <row r="1172" spans="1:15" x14ac:dyDescent="0.3">
      <c r="A1172" s="1">
        <v>42996</v>
      </c>
      <c r="B1172" s="2">
        <v>18</v>
      </c>
      <c r="C1172">
        <v>49.65769791666667</v>
      </c>
      <c r="D1172">
        <v>83.20209192708333</v>
      </c>
      <c r="E1172">
        <v>22.965</v>
      </c>
      <c r="F1172">
        <v>23.051666666666666</v>
      </c>
      <c r="G1172">
        <v>23.02416666666667</v>
      </c>
      <c r="H1172">
        <v>20.488333333333333</v>
      </c>
      <c r="I1172">
        <v>18.529166666666669</v>
      </c>
      <c r="J1172">
        <v>17.090833333333336</v>
      </c>
      <c r="K1172">
        <v>12.055833333333332</v>
      </c>
      <c r="L1172">
        <v>19.334999999999997</v>
      </c>
      <c r="M1172">
        <v>20.037500000000001</v>
      </c>
      <c r="N1172">
        <v>8.9625000000000004</v>
      </c>
      <c r="O1172">
        <v>65.59333333333332</v>
      </c>
    </row>
    <row r="1173" spans="1:15" x14ac:dyDescent="0.3">
      <c r="A1173" s="1">
        <v>42996</v>
      </c>
      <c r="B1173" s="2">
        <v>19</v>
      </c>
      <c r="C1173">
        <v>47.433499714265082</v>
      </c>
      <c r="D1173">
        <v>80.91885740740743</v>
      </c>
      <c r="E1173">
        <v>22.974444444444416</v>
      </c>
      <c r="F1173">
        <v>22.970092592592582</v>
      </c>
      <c r="G1173">
        <v>23.103981481481501</v>
      </c>
      <c r="H1173">
        <v>21.313796296296335</v>
      </c>
      <c r="I1173">
        <v>19.002592592592581</v>
      </c>
      <c r="J1173">
        <v>19.189074074074082</v>
      </c>
      <c r="K1173">
        <v>11.499814814814817</v>
      </c>
      <c r="L1173">
        <v>20.02777777777775</v>
      </c>
      <c r="M1173">
        <v>20.685092592592586</v>
      </c>
      <c r="N1173">
        <v>8.8763888888888918</v>
      </c>
      <c r="O1173">
        <v>65.632685185185167</v>
      </c>
    </row>
    <row r="1174" spans="1:15" x14ac:dyDescent="0.3">
      <c r="A1174" s="1">
        <v>42996</v>
      </c>
      <c r="B1174" s="2">
        <v>20</v>
      </c>
      <c r="C1174">
        <v>5.082999829101575</v>
      </c>
      <c r="D1174">
        <v>22.81581918945308</v>
      </c>
      <c r="E1174">
        <v>23.91416666666667</v>
      </c>
      <c r="F1174">
        <v>24.73</v>
      </c>
      <c r="G1174">
        <v>23.183333333333334</v>
      </c>
      <c r="H1174">
        <v>23.919999999999998</v>
      </c>
      <c r="I1174">
        <v>22.849166666666672</v>
      </c>
      <c r="J1174">
        <v>21.602499999999996</v>
      </c>
      <c r="K1174">
        <v>9.4133333333333322</v>
      </c>
      <c r="L1174">
        <v>20.117499999999996</v>
      </c>
      <c r="M1174">
        <v>13.800833333333335</v>
      </c>
      <c r="N1174">
        <v>9.8308333333333326</v>
      </c>
      <c r="O1174">
        <v>62.770833333333321</v>
      </c>
    </row>
    <row r="1175" spans="1:15" x14ac:dyDescent="0.3">
      <c r="A1175" s="1">
        <v>42996</v>
      </c>
      <c r="B1175" s="2">
        <v>21</v>
      </c>
      <c r="C1175">
        <v>1.8593002868652417</v>
      </c>
      <c r="D1175">
        <v>12.702480761718752</v>
      </c>
      <c r="E1175">
        <v>24.451666666666664</v>
      </c>
      <c r="F1175">
        <v>25.5425</v>
      </c>
      <c r="G1175">
        <v>23.548333333333328</v>
      </c>
      <c r="H1175">
        <v>24.304999999999996</v>
      </c>
      <c r="I1175">
        <v>23.237500000000001</v>
      </c>
      <c r="J1175">
        <v>23.492500000000003</v>
      </c>
      <c r="K1175">
        <v>11.599166666666667</v>
      </c>
      <c r="L1175">
        <v>19.955833333333334</v>
      </c>
      <c r="M1175">
        <v>15.660833333333334</v>
      </c>
      <c r="N1175">
        <v>11.269166666666669</v>
      </c>
      <c r="O1175">
        <v>62.395000000000003</v>
      </c>
    </row>
    <row r="1176" spans="1:15" x14ac:dyDescent="0.3">
      <c r="A1176" s="1">
        <v>42996</v>
      </c>
      <c r="B1176" s="2">
        <v>22</v>
      </c>
      <c r="C1176">
        <v>1.8393377421061248</v>
      </c>
      <c r="D1176">
        <v>8.9061086222330754</v>
      </c>
      <c r="E1176">
        <v>24.599166666666665</v>
      </c>
      <c r="F1176">
        <v>25.813333333333333</v>
      </c>
      <c r="G1176">
        <v>23.785</v>
      </c>
      <c r="H1176">
        <v>24.400000000000002</v>
      </c>
      <c r="I1176">
        <v>23.448333333333334</v>
      </c>
      <c r="J1176">
        <v>23.77333333333333</v>
      </c>
      <c r="K1176">
        <v>12.801666666666668</v>
      </c>
      <c r="L1176">
        <v>19.885000000000002</v>
      </c>
      <c r="M1176">
        <v>17.260833333333334</v>
      </c>
      <c r="N1176">
        <v>12.389166666666668</v>
      </c>
      <c r="O1176">
        <v>62.795833333333327</v>
      </c>
    </row>
    <row r="1177" spans="1:15" x14ac:dyDescent="0.3">
      <c r="A1177" s="1">
        <v>42996</v>
      </c>
      <c r="B1177" s="2">
        <v>23</v>
      </c>
      <c r="C1177">
        <v>1.8868784729004</v>
      </c>
      <c r="D1177">
        <v>7.854919173177084</v>
      </c>
      <c r="E1177">
        <v>24.599999999999998</v>
      </c>
      <c r="F1177">
        <v>25.905000000000005</v>
      </c>
      <c r="G1177">
        <v>23.645833333333332</v>
      </c>
      <c r="H1177">
        <v>24.360833333333336</v>
      </c>
      <c r="I1177">
        <v>23.4725</v>
      </c>
      <c r="J1177">
        <v>23.643333333333334</v>
      </c>
      <c r="K1177">
        <v>13.536666666666664</v>
      </c>
      <c r="L1177">
        <v>19.933333333333334</v>
      </c>
      <c r="M1177">
        <v>18.520833333333332</v>
      </c>
      <c r="N1177">
        <v>13.237499999999999</v>
      </c>
      <c r="O1177">
        <v>62.964166666666671</v>
      </c>
    </row>
    <row r="1178" spans="1:15" x14ac:dyDescent="0.3">
      <c r="A1178" s="1">
        <v>42997</v>
      </c>
      <c r="B1178" s="2">
        <v>0</v>
      </c>
      <c r="C1178">
        <v>1.8795786763509084</v>
      </c>
      <c r="D1178">
        <v>7.7902982381184911</v>
      </c>
      <c r="E1178">
        <v>24.599999999999998</v>
      </c>
      <c r="F1178">
        <v>25.971666666666664</v>
      </c>
      <c r="G1178">
        <v>23.599999999999998</v>
      </c>
      <c r="H1178">
        <v>24.265833333333333</v>
      </c>
      <c r="I1178">
        <v>23.419166666666666</v>
      </c>
      <c r="J1178">
        <v>23.63</v>
      </c>
      <c r="K1178">
        <v>13.863333333333335</v>
      </c>
      <c r="L1178">
        <v>19.995000000000001</v>
      </c>
      <c r="M1178">
        <v>19.403333333333332</v>
      </c>
      <c r="N1178">
        <v>13.855833333333335</v>
      </c>
      <c r="O1178">
        <v>63.050000000000011</v>
      </c>
    </row>
    <row r="1179" spans="1:15" x14ac:dyDescent="0.3">
      <c r="A1179" s="1">
        <v>42997</v>
      </c>
      <c r="B1179" s="2">
        <v>1</v>
      </c>
      <c r="C1179">
        <v>1.9112716898600333</v>
      </c>
      <c r="D1179">
        <v>7.8532371541341162</v>
      </c>
      <c r="E1179">
        <v>24.599999999999998</v>
      </c>
      <c r="F1179">
        <v>26.032500000000002</v>
      </c>
      <c r="G1179">
        <v>23.599999999999998</v>
      </c>
      <c r="H1179">
        <v>24.200833333333332</v>
      </c>
      <c r="I1179">
        <v>23.400000000000002</v>
      </c>
      <c r="J1179">
        <v>23.434999999999999</v>
      </c>
      <c r="K1179">
        <v>14.189166666666665</v>
      </c>
      <c r="L1179">
        <v>20</v>
      </c>
      <c r="M1179">
        <v>20.145000000000003</v>
      </c>
      <c r="N1179">
        <v>14.274999999999999</v>
      </c>
      <c r="O1179">
        <v>63.135833333333345</v>
      </c>
    </row>
    <row r="1180" spans="1:15" x14ac:dyDescent="0.3">
      <c r="A1180" s="1">
        <v>42997</v>
      </c>
      <c r="B1180" s="2">
        <v>2</v>
      </c>
      <c r="C1180">
        <v>1.880389798990892</v>
      </c>
      <c r="D1180">
        <v>7.7079077799479245</v>
      </c>
      <c r="E1180">
        <v>24.599999999999998</v>
      </c>
      <c r="F1180">
        <v>26.0975</v>
      </c>
      <c r="G1180">
        <v>23.599999999999998</v>
      </c>
      <c r="H1180">
        <v>24.201666666666664</v>
      </c>
      <c r="I1180">
        <v>23.45</v>
      </c>
      <c r="J1180">
        <v>23.402500000000003</v>
      </c>
      <c r="K1180">
        <v>14.582500000000001</v>
      </c>
      <c r="L1180">
        <v>20.004999999999999</v>
      </c>
      <c r="M1180">
        <v>20.749166666666671</v>
      </c>
      <c r="N1180">
        <v>14.631666666666666</v>
      </c>
      <c r="O1180">
        <v>63.193333333333349</v>
      </c>
    </row>
    <row r="1181" spans="1:15" x14ac:dyDescent="0.3">
      <c r="A1181" s="1">
        <v>42997</v>
      </c>
      <c r="B1181" s="2">
        <v>3</v>
      </c>
      <c r="C1181">
        <v>1.8178297159830663</v>
      </c>
      <c r="D1181">
        <v>7.7267012247721247</v>
      </c>
      <c r="E1181">
        <v>24.60083333333333</v>
      </c>
      <c r="F1181">
        <v>26.100000000000005</v>
      </c>
      <c r="G1181">
        <v>23.599999999999998</v>
      </c>
      <c r="H1181">
        <v>24.233333333333334</v>
      </c>
      <c r="I1181">
        <v>23.5</v>
      </c>
      <c r="J1181">
        <v>23.429166666666671</v>
      </c>
      <c r="K1181">
        <v>15.088333333333333</v>
      </c>
      <c r="L1181">
        <v>20.122500000000002</v>
      </c>
      <c r="M1181">
        <v>21.21916666666667</v>
      </c>
      <c r="N1181">
        <v>15.074166666666668</v>
      </c>
      <c r="O1181">
        <v>63.218333333333327</v>
      </c>
    </row>
    <row r="1182" spans="1:15" x14ac:dyDescent="0.3">
      <c r="A1182" s="1">
        <v>42997</v>
      </c>
      <c r="B1182" s="2">
        <v>4</v>
      </c>
      <c r="C1182">
        <v>1.8240773701985669</v>
      </c>
      <c r="D1182">
        <v>7.6755408772786415</v>
      </c>
      <c r="E1182">
        <v>24.606666666666666</v>
      </c>
      <c r="F1182">
        <v>26.100833333333338</v>
      </c>
      <c r="G1182">
        <v>23.599999999999998</v>
      </c>
      <c r="H1182">
        <v>24.318333333333339</v>
      </c>
      <c r="I1182">
        <v>23.5</v>
      </c>
      <c r="J1182">
        <v>23.5</v>
      </c>
      <c r="K1182">
        <v>15.591666666666667</v>
      </c>
      <c r="L1182">
        <v>20.250833333333336</v>
      </c>
      <c r="M1182">
        <v>21.586666666666662</v>
      </c>
      <c r="N1182">
        <v>15.575000000000001</v>
      </c>
      <c r="O1182">
        <v>63.363333333333344</v>
      </c>
    </row>
    <row r="1183" spans="1:15" x14ac:dyDescent="0.3">
      <c r="A1183" s="1">
        <v>42997</v>
      </c>
      <c r="B1183" s="2">
        <v>5</v>
      </c>
      <c r="C1183">
        <v>1.8993517761230416</v>
      </c>
      <c r="D1183">
        <v>7.8205205362955583</v>
      </c>
      <c r="E1183">
        <v>24.629166666666674</v>
      </c>
      <c r="F1183">
        <v>26.129999999999995</v>
      </c>
      <c r="G1183">
        <v>23.599999999999998</v>
      </c>
      <c r="H1183">
        <v>24.386666666666667</v>
      </c>
      <c r="I1183">
        <v>23.579166666666666</v>
      </c>
      <c r="J1183">
        <v>23.658333333333335</v>
      </c>
      <c r="K1183">
        <v>15.984999999999999</v>
      </c>
      <c r="L1183">
        <v>20.422499999999999</v>
      </c>
      <c r="M1183">
        <v>21.844166666666666</v>
      </c>
      <c r="N1183">
        <v>16.002499999999998</v>
      </c>
      <c r="O1183">
        <v>63.579166666666687</v>
      </c>
    </row>
    <row r="1184" spans="1:15" x14ac:dyDescent="0.3">
      <c r="A1184" s="1">
        <v>42997</v>
      </c>
      <c r="B1184" s="2">
        <v>6</v>
      </c>
      <c r="C1184">
        <v>1.8561820383707752</v>
      </c>
      <c r="D1184">
        <v>11.787617199707066</v>
      </c>
      <c r="E1184">
        <v>24.689166666666665</v>
      </c>
      <c r="F1184">
        <v>26.173333333333336</v>
      </c>
      <c r="G1184">
        <v>23.810000000000002</v>
      </c>
      <c r="H1184">
        <v>24.485833333333332</v>
      </c>
      <c r="I1184">
        <v>23.630833333333332</v>
      </c>
      <c r="J1184">
        <v>24.275833333333335</v>
      </c>
      <c r="K1184">
        <v>16.420833333333334</v>
      </c>
      <c r="L1184">
        <v>20.603333333333335</v>
      </c>
      <c r="M1184">
        <v>22.039999999999996</v>
      </c>
      <c r="N1184">
        <v>16.427499999999998</v>
      </c>
      <c r="O1184">
        <v>63.709166666666668</v>
      </c>
    </row>
    <row r="1185" spans="1:15" x14ac:dyDescent="0.3">
      <c r="A1185" s="1">
        <v>42997</v>
      </c>
      <c r="B1185" s="2">
        <v>7</v>
      </c>
      <c r="C1185">
        <v>1.8469676300048832</v>
      </c>
      <c r="D1185">
        <v>12.644137052408835</v>
      </c>
      <c r="E1185">
        <v>24.78166666666667</v>
      </c>
      <c r="F1185">
        <v>26.285000000000007</v>
      </c>
      <c r="G1185">
        <v>24.188333333333329</v>
      </c>
      <c r="H1185">
        <v>24.577500000000001</v>
      </c>
      <c r="I1185">
        <v>23.747500000000002</v>
      </c>
      <c r="J1185">
        <v>24.885833333333334</v>
      </c>
      <c r="K1185">
        <v>16.801666666666666</v>
      </c>
      <c r="L1185">
        <v>20.748333333333335</v>
      </c>
      <c r="M1185">
        <v>22.251666666666669</v>
      </c>
      <c r="N1185">
        <v>16.825833333333332</v>
      </c>
      <c r="O1185">
        <v>63.79999999999999</v>
      </c>
    </row>
    <row r="1186" spans="1:15" x14ac:dyDescent="0.3">
      <c r="A1186" s="1">
        <v>42997</v>
      </c>
      <c r="B1186" s="2">
        <v>8</v>
      </c>
      <c r="C1186">
        <v>1.8380017272949163</v>
      </c>
      <c r="D1186">
        <v>12.839479532877666</v>
      </c>
      <c r="E1186">
        <v>24.834999999999997</v>
      </c>
      <c r="F1186">
        <v>26.370833333333337</v>
      </c>
      <c r="G1186">
        <v>24.379166666666666</v>
      </c>
      <c r="H1186">
        <v>24.598333333333333</v>
      </c>
      <c r="I1186">
        <v>23.836666666666662</v>
      </c>
      <c r="J1186">
        <v>24.9375</v>
      </c>
      <c r="K1186">
        <v>17.181666666666668</v>
      </c>
      <c r="L1186">
        <v>20.939999999999998</v>
      </c>
      <c r="M1186">
        <v>22.474166666666665</v>
      </c>
      <c r="N1186">
        <v>17.21</v>
      </c>
      <c r="O1186">
        <v>63.804166666666667</v>
      </c>
    </row>
    <row r="1187" spans="1:15" x14ac:dyDescent="0.3">
      <c r="A1187" s="1">
        <v>42997</v>
      </c>
      <c r="B1187" s="2">
        <v>9</v>
      </c>
      <c r="C1187">
        <v>1.8300000935872331</v>
      </c>
      <c r="D1187">
        <v>15.606221451822998</v>
      </c>
      <c r="E1187">
        <v>24.89</v>
      </c>
      <c r="F1187">
        <v>26.327499999999997</v>
      </c>
      <c r="G1187">
        <v>24.420833333333334</v>
      </c>
      <c r="H1187">
        <v>24.174166666666668</v>
      </c>
      <c r="I1187">
        <v>23.594166666666666</v>
      </c>
      <c r="J1187">
        <v>24.3125</v>
      </c>
      <c r="K1187">
        <v>17.85083333333333</v>
      </c>
      <c r="L1187">
        <v>21.146666666666668</v>
      </c>
      <c r="M1187">
        <v>22.626666666666665</v>
      </c>
      <c r="N1187">
        <v>17.636666666666667</v>
      </c>
      <c r="O1187">
        <v>64.424166666666679</v>
      </c>
    </row>
    <row r="1188" spans="1:15" x14ac:dyDescent="0.3">
      <c r="A1188" s="1">
        <v>42997</v>
      </c>
      <c r="B1188" s="2">
        <v>10</v>
      </c>
      <c r="C1188">
        <v>82.10944025573734</v>
      </c>
      <c r="D1188">
        <v>115.50741220703124</v>
      </c>
      <c r="E1188">
        <v>23.298333333333336</v>
      </c>
      <c r="F1188">
        <v>23.627499999999998</v>
      </c>
      <c r="G1188">
        <v>23.854166666666668</v>
      </c>
      <c r="H1188">
        <v>20.153333333333332</v>
      </c>
      <c r="I1188">
        <v>18.310833333333335</v>
      </c>
      <c r="J1188">
        <v>16.839166666666667</v>
      </c>
      <c r="K1188">
        <v>15.473333333333334</v>
      </c>
      <c r="L1188">
        <v>20.005000000000003</v>
      </c>
      <c r="M1188">
        <v>20.530833333333334</v>
      </c>
      <c r="N1188">
        <v>12.010000000000003</v>
      </c>
      <c r="O1188">
        <v>71.684166666666684</v>
      </c>
    </row>
    <row r="1189" spans="1:15" x14ac:dyDescent="0.3">
      <c r="A1189" s="1">
        <v>42997</v>
      </c>
      <c r="B1189" s="2">
        <v>11</v>
      </c>
      <c r="C1189">
        <v>56.669056651475678</v>
      </c>
      <c r="D1189">
        <v>90.163917549189833</v>
      </c>
      <c r="E1189">
        <v>22.985185185185163</v>
      </c>
      <c r="F1189">
        <v>23.075092592592583</v>
      </c>
      <c r="G1189">
        <v>23.303333333333331</v>
      </c>
      <c r="H1189">
        <v>20.572592592592585</v>
      </c>
      <c r="I1189">
        <v>18.941759259259253</v>
      </c>
      <c r="J1189">
        <v>14.756481481481499</v>
      </c>
      <c r="K1189">
        <v>11.722407407407408</v>
      </c>
      <c r="L1189">
        <v>19.067499999999999</v>
      </c>
      <c r="M1189">
        <v>19.03527777777775</v>
      </c>
      <c r="N1189">
        <v>8.9543518518518486</v>
      </c>
      <c r="O1189">
        <v>68.956574074074084</v>
      </c>
    </row>
    <row r="1190" spans="1:15" x14ac:dyDescent="0.3">
      <c r="A1190" s="1">
        <v>42997</v>
      </c>
      <c r="B1190" s="2">
        <v>12</v>
      </c>
      <c r="C1190">
        <v>57.474596679687501</v>
      </c>
      <c r="D1190">
        <v>91.229809114583347</v>
      </c>
      <c r="E1190">
        <v>22.944166666666664</v>
      </c>
      <c r="F1190">
        <v>22.997499999999999</v>
      </c>
      <c r="G1190">
        <v>22.952500000000001</v>
      </c>
      <c r="H1190">
        <v>21.143333333333331</v>
      </c>
      <c r="I1190">
        <v>18.732499999999998</v>
      </c>
      <c r="J1190">
        <v>16.456666666666667</v>
      </c>
      <c r="K1190">
        <v>12.1425</v>
      </c>
      <c r="L1190">
        <v>19.4025</v>
      </c>
      <c r="M1190">
        <v>19.674166666666668</v>
      </c>
      <c r="N1190">
        <v>9.2266666666666666</v>
      </c>
      <c r="O1190">
        <v>67.470833333333346</v>
      </c>
    </row>
    <row r="1191" spans="1:15" x14ac:dyDescent="0.3">
      <c r="A1191" s="1">
        <v>42997</v>
      </c>
      <c r="B1191" s="2">
        <v>13</v>
      </c>
      <c r="C1191">
        <v>55.028377718098994</v>
      </c>
      <c r="D1191">
        <v>88.865862955729156</v>
      </c>
      <c r="E1191">
        <v>23.033333333333331</v>
      </c>
      <c r="F1191">
        <v>23.037500000000005</v>
      </c>
      <c r="G1191">
        <v>23.058333333333337</v>
      </c>
      <c r="H1191">
        <v>21.486666666666665</v>
      </c>
      <c r="I1191">
        <v>19.558333333333337</v>
      </c>
      <c r="J1191">
        <v>16.73</v>
      </c>
      <c r="K1191">
        <v>11.202500000000001</v>
      </c>
      <c r="L1191">
        <v>19.764166666666664</v>
      </c>
      <c r="M1191">
        <v>19.831666666666667</v>
      </c>
      <c r="N1191">
        <v>8.9024999999999981</v>
      </c>
      <c r="O1191">
        <v>66.958333333333329</v>
      </c>
    </row>
    <row r="1192" spans="1:15" x14ac:dyDescent="0.3">
      <c r="A1192" s="1">
        <v>42997</v>
      </c>
      <c r="B1192" s="2">
        <v>14</v>
      </c>
      <c r="C1192">
        <v>49.482679378255249</v>
      </c>
      <c r="D1192">
        <v>83.159665104166663</v>
      </c>
      <c r="E1192">
        <v>22.989166666666666</v>
      </c>
      <c r="F1192">
        <v>23.070000000000004</v>
      </c>
      <c r="G1192">
        <v>23.024166666666662</v>
      </c>
      <c r="H1192">
        <v>20.475833333333334</v>
      </c>
      <c r="I1192">
        <v>18.964166666666667</v>
      </c>
      <c r="J1192">
        <v>19.800833333333333</v>
      </c>
      <c r="K1192">
        <v>11.795000000000002</v>
      </c>
      <c r="L1192">
        <v>19.733333333333334</v>
      </c>
      <c r="M1192">
        <v>21.046666666666667</v>
      </c>
      <c r="N1192">
        <v>8.8374999999999986</v>
      </c>
      <c r="O1192">
        <v>66.045000000000002</v>
      </c>
    </row>
    <row r="1193" spans="1:15" x14ac:dyDescent="0.3">
      <c r="A1193" s="1">
        <v>42997</v>
      </c>
      <c r="B1193" s="2">
        <v>15</v>
      </c>
      <c r="C1193">
        <v>51.21927919921874</v>
      </c>
      <c r="D1193">
        <v>84.713235188802074</v>
      </c>
      <c r="E1193">
        <v>22.975833333333338</v>
      </c>
      <c r="F1193">
        <v>22.97583333333333</v>
      </c>
      <c r="G1193">
        <v>22.945000000000004</v>
      </c>
      <c r="H1193">
        <v>21.274999999999999</v>
      </c>
      <c r="I1193">
        <v>18.977499999999999</v>
      </c>
      <c r="J1193">
        <v>16.733333333333331</v>
      </c>
      <c r="K1193">
        <v>11.417499999999999</v>
      </c>
      <c r="L1193">
        <v>19.757499999999997</v>
      </c>
      <c r="M1193">
        <v>19.827499999999997</v>
      </c>
      <c r="N1193">
        <v>8.8441666666666645</v>
      </c>
      <c r="O1193">
        <v>65.715833333333336</v>
      </c>
    </row>
    <row r="1194" spans="1:15" x14ac:dyDescent="0.3">
      <c r="A1194" s="1">
        <v>42997</v>
      </c>
      <c r="B1194" s="2">
        <v>16</v>
      </c>
      <c r="C1194">
        <v>46.654098209635414</v>
      </c>
      <c r="D1194">
        <v>80.222890657552085</v>
      </c>
      <c r="E1194">
        <v>23.044999999999998</v>
      </c>
      <c r="F1194">
        <v>23.084166666666665</v>
      </c>
      <c r="G1194">
        <v>23.108333333333331</v>
      </c>
      <c r="H1194">
        <v>20.928333333333331</v>
      </c>
      <c r="I1194">
        <v>19.407500000000002</v>
      </c>
      <c r="J1194">
        <v>18.918333333333333</v>
      </c>
      <c r="K1194">
        <v>11.434166666666664</v>
      </c>
      <c r="L1194">
        <v>19.683333333333334</v>
      </c>
      <c r="M1194">
        <v>20.619166666666665</v>
      </c>
      <c r="N1194">
        <v>8.9233333333333338</v>
      </c>
      <c r="O1194">
        <v>65.596666666666664</v>
      </c>
    </row>
    <row r="1195" spans="1:15" x14ac:dyDescent="0.3">
      <c r="A1195" s="1">
        <v>42997</v>
      </c>
      <c r="B1195" s="2">
        <v>17</v>
      </c>
      <c r="C1195">
        <v>48.036192220052079</v>
      </c>
      <c r="D1195">
        <v>81.554731575520833</v>
      </c>
      <c r="E1195">
        <v>22.94916666666667</v>
      </c>
      <c r="F1195">
        <v>23.049166666666665</v>
      </c>
      <c r="G1195">
        <v>22.971666666666664</v>
      </c>
      <c r="H1195">
        <v>20.33583333333333</v>
      </c>
      <c r="I1195">
        <v>18.668333333333333</v>
      </c>
      <c r="J1195">
        <v>19.913333333333334</v>
      </c>
      <c r="K1195">
        <v>11.975</v>
      </c>
      <c r="L1195">
        <v>19.425000000000001</v>
      </c>
      <c r="M1195">
        <v>21.028333333333332</v>
      </c>
      <c r="N1195">
        <v>8.93</v>
      </c>
      <c r="O1195">
        <v>65.303333333333327</v>
      </c>
    </row>
    <row r="1196" spans="1:15" x14ac:dyDescent="0.3">
      <c r="A1196" s="1">
        <v>42997</v>
      </c>
      <c r="B1196" s="2">
        <v>18</v>
      </c>
      <c r="C1196">
        <v>48.708098958333331</v>
      </c>
      <c r="D1196">
        <v>82.428528059895839</v>
      </c>
      <c r="E1196">
        <v>22.991666666666671</v>
      </c>
      <c r="F1196">
        <v>22.983333333333338</v>
      </c>
      <c r="G1196">
        <v>22.971666666666668</v>
      </c>
      <c r="H1196">
        <v>21.1675</v>
      </c>
      <c r="I1196">
        <v>19.13</v>
      </c>
      <c r="J1196">
        <v>16.389166666666668</v>
      </c>
      <c r="K1196">
        <v>11.334166666666668</v>
      </c>
      <c r="L1196">
        <v>19.819166666666664</v>
      </c>
      <c r="M1196">
        <v>19.734166666666663</v>
      </c>
      <c r="N1196">
        <v>8.84</v>
      </c>
      <c r="O1196">
        <v>64.946666666666658</v>
      </c>
    </row>
    <row r="1197" spans="1:15" x14ac:dyDescent="0.3">
      <c r="A1197" s="1">
        <v>42997</v>
      </c>
      <c r="B1197" s="2">
        <v>19</v>
      </c>
      <c r="C1197">
        <v>24.090430317179358</v>
      </c>
      <c r="D1197">
        <v>53.243058756510408</v>
      </c>
      <c r="E1197">
        <v>23.443333333333339</v>
      </c>
      <c r="F1197">
        <v>23.787500000000005</v>
      </c>
      <c r="G1197">
        <v>23.241666666666671</v>
      </c>
      <c r="H1197">
        <v>22.67166666666667</v>
      </c>
      <c r="I1197">
        <v>21.438333333333333</v>
      </c>
      <c r="J1197">
        <v>22.322500000000002</v>
      </c>
      <c r="K1197">
        <v>10.125833333333333</v>
      </c>
      <c r="L1197">
        <v>20.608333333333334</v>
      </c>
      <c r="M1197">
        <v>19.351666666666667</v>
      </c>
      <c r="N1197">
        <v>9.0858333333333317</v>
      </c>
      <c r="O1197">
        <v>63.470000000000006</v>
      </c>
    </row>
    <row r="1198" spans="1:15" x14ac:dyDescent="0.3">
      <c r="A1198" s="1">
        <v>42997</v>
      </c>
      <c r="B1198" s="2">
        <v>20</v>
      </c>
      <c r="C1198">
        <v>1.8707403320312415</v>
      </c>
      <c r="D1198">
        <v>18.553648291015747</v>
      </c>
      <c r="E1198">
        <v>24.498333333333331</v>
      </c>
      <c r="F1198">
        <v>25.35083333333333</v>
      </c>
      <c r="G1198">
        <v>23.742500000000007</v>
      </c>
      <c r="H1198">
        <v>24.009166666666662</v>
      </c>
      <c r="I1198">
        <v>23.266666666666669</v>
      </c>
      <c r="J1198">
        <v>22.689166666666665</v>
      </c>
      <c r="K1198">
        <v>11.314166666666667</v>
      </c>
      <c r="L1198">
        <v>21.126666666666669</v>
      </c>
      <c r="M1198">
        <v>17.630833333333332</v>
      </c>
      <c r="N1198">
        <v>10.913333333333334</v>
      </c>
      <c r="O1198">
        <v>61.089999999999996</v>
      </c>
    </row>
    <row r="1199" spans="1:15" x14ac:dyDescent="0.3">
      <c r="A1199" s="1">
        <v>42997</v>
      </c>
      <c r="B1199" s="2">
        <v>21</v>
      </c>
      <c r="C1199">
        <v>1.8504616058349583</v>
      </c>
      <c r="D1199">
        <v>12.805881420898503</v>
      </c>
      <c r="E1199">
        <v>24.78</v>
      </c>
      <c r="F1199">
        <v>25.771666666666665</v>
      </c>
      <c r="G1199">
        <v>23.810833333333335</v>
      </c>
      <c r="H1199">
        <v>24.297499999999999</v>
      </c>
      <c r="I1199">
        <v>23.51166666666667</v>
      </c>
      <c r="J1199">
        <v>23.120833333333334</v>
      </c>
      <c r="K1199">
        <v>12.698333333333332</v>
      </c>
      <c r="L1199">
        <v>20.92583333333333</v>
      </c>
      <c r="M1199">
        <v>18.636666666666667</v>
      </c>
      <c r="N1199">
        <v>12.159166666666669</v>
      </c>
      <c r="O1199">
        <v>60.820000000000014</v>
      </c>
    </row>
    <row r="1200" spans="1:15" x14ac:dyDescent="0.3">
      <c r="A1200" s="1">
        <v>42997</v>
      </c>
      <c r="B1200" s="2">
        <v>22</v>
      </c>
      <c r="C1200">
        <v>1.8542954600016166</v>
      </c>
      <c r="D1200">
        <v>9.0809994466146158</v>
      </c>
      <c r="E1200">
        <v>24.7925</v>
      </c>
      <c r="F1200">
        <v>25.955000000000002</v>
      </c>
      <c r="G1200">
        <v>23.864166666666673</v>
      </c>
      <c r="H1200">
        <v>24.53166666666667</v>
      </c>
      <c r="I1200">
        <v>23.650833333333328</v>
      </c>
      <c r="J1200">
        <v>23.629166666666663</v>
      </c>
      <c r="K1200">
        <v>13.655833333333332</v>
      </c>
      <c r="L1200">
        <v>20.804166666666671</v>
      </c>
      <c r="M1200">
        <v>19.465833333333332</v>
      </c>
      <c r="N1200">
        <v>13.146666666666667</v>
      </c>
      <c r="O1200">
        <v>61.418333333333329</v>
      </c>
    </row>
    <row r="1201" spans="1:15" x14ac:dyDescent="0.3">
      <c r="A1201" s="1">
        <v>42997</v>
      </c>
      <c r="B1201" s="2">
        <v>23</v>
      </c>
      <c r="C1201">
        <v>1.9246463551839168</v>
      </c>
      <c r="D1201">
        <v>7.9161114095052243</v>
      </c>
      <c r="E1201">
        <v>24.745000000000005</v>
      </c>
      <c r="F1201">
        <v>26.067499999999999</v>
      </c>
      <c r="G1201">
        <v>23.800000000000008</v>
      </c>
      <c r="H1201">
        <v>24.498333333333331</v>
      </c>
      <c r="I1201">
        <v>23.651666666666671</v>
      </c>
      <c r="J1201">
        <v>23.674166666666665</v>
      </c>
      <c r="K1201">
        <v>14.119999999999997</v>
      </c>
      <c r="L1201">
        <v>20.788333333333334</v>
      </c>
      <c r="M1201">
        <v>20.24666666666667</v>
      </c>
      <c r="N1201">
        <v>13.896666666666667</v>
      </c>
      <c r="O1201">
        <v>62.050833333333344</v>
      </c>
    </row>
    <row r="1202" spans="1:15" x14ac:dyDescent="0.3">
      <c r="A1202" s="1">
        <v>42998</v>
      </c>
      <c r="B1202" s="2">
        <v>0</v>
      </c>
      <c r="C1202">
        <v>1.8719701049804831</v>
      </c>
      <c r="D1202">
        <v>7.7731769816080662</v>
      </c>
      <c r="E1202">
        <v>24.686666666666667</v>
      </c>
      <c r="F1202">
        <v>26.089999999999993</v>
      </c>
      <c r="G1202">
        <v>23.800000000000008</v>
      </c>
      <c r="H1202">
        <v>24.4375</v>
      </c>
      <c r="I1202">
        <v>23.612499999999997</v>
      </c>
      <c r="J1202">
        <v>23.953333333333333</v>
      </c>
      <c r="K1202">
        <v>14.423333333333334</v>
      </c>
      <c r="L1202">
        <v>20.730833333333333</v>
      </c>
      <c r="M1202">
        <v>20.866666666666667</v>
      </c>
      <c r="N1202">
        <v>14.429166666666665</v>
      </c>
      <c r="O1202">
        <v>62.410000000000004</v>
      </c>
    </row>
    <row r="1203" spans="1:15" x14ac:dyDescent="0.3">
      <c r="A1203" s="1">
        <v>42998</v>
      </c>
      <c r="B1203" s="2">
        <v>1</v>
      </c>
      <c r="C1203">
        <v>1.844791347249358</v>
      </c>
      <c r="D1203">
        <v>7.6959898844400838</v>
      </c>
      <c r="E1203">
        <v>24.672500000000003</v>
      </c>
      <c r="F1203">
        <v>26.100000000000005</v>
      </c>
      <c r="G1203">
        <v>23.800000000000008</v>
      </c>
      <c r="H1203">
        <v>24.517500000000002</v>
      </c>
      <c r="I1203">
        <v>23.699999999999992</v>
      </c>
      <c r="J1203">
        <v>24.309166666666666</v>
      </c>
      <c r="K1203">
        <v>14.797499999999998</v>
      </c>
      <c r="L1203">
        <v>20.700833333333328</v>
      </c>
      <c r="M1203">
        <v>21.362499999999997</v>
      </c>
      <c r="N1203">
        <v>14.859166666666667</v>
      </c>
      <c r="O1203">
        <v>63.078333333333326</v>
      </c>
    </row>
    <row r="1204" spans="1:15" x14ac:dyDescent="0.3">
      <c r="A1204" s="1">
        <v>42998</v>
      </c>
      <c r="B1204" s="2">
        <v>2</v>
      </c>
      <c r="C1204">
        <v>1.860875755818675</v>
      </c>
      <c r="D1204">
        <v>7.6572641560872583</v>
      </c>
      <c r="E1204">
        <v>24.66416666666667</v>
      </c>
      <c r="F1204">
        <v>26.100000000000005</v>
      </c>
      <c r="G1204">
        <v>23.80083333333334</v>
      </c>
      <c r="H1204">
        <v>24.497500000000002</v>
      </c>
      <c r="I1204">
        <v>23.697499999999994</v>
      </c>
      <c r="J1204">
        <v>24.407500000000002</v>
      </c>
      <c r="K1204">
        <v>15.280833333333332</v>
      </c>
      <c r="L1204">
        <v>20.71</v>
      </c>
      <c r="M1204">
        <v>21.814166666666669</v>
      </c>
      <c r="N1204">
        <v>15.314166666666667</v>
      </c>
      <c r="O1204">
        <v>62.874999999999993</v>
      </c>
    </row>
    <row r="1205" spans="1:15" x14ac:dyDescent="0.3">
      <c r="A1205" s="1">
        <v>42998</v>
      </c>
      <c r="B1205" s="2">
        <v>3</v>
      </c>
      <c r="C1205">
        <v>1.8793510030110667</v>
      </c>
      <c r="D1205">
        <v>7.7802753417968917</v>
      </c>
      <c r="E1205">
        <v>24.691666666666663</v>
      </c>
      <c r="F1205">
        <v>26.127500000000001</v>
      </c>
      <c r="G1205">
        <v>23.86</v>
      </c>
      <c r="H1205">
        <v>24.540000000000003</v>
      </c>
      <c r="I1205">
        <v>23.71083333333333</v>
      </c>
      <c r="J1205">
        <v>24.443333333333332</v>
      </c>
      <c r="K1205">
        <v>15.7575</v>
      </c>
      <c r="L1205">
        <v>20.77416666666667</v>
      </c>
      <c r="M1205">
        <v>22.19916666666667</v>
      </c>
      <c r="N1205">
        <v>15.747500000000002</v>
      </c>
      <c r="O1205">
        <v>62.814166666666665</v>
      </c>
    </row>
    <row r="1206" spans="1:15" x14ac:dyDescent="0.3">
      <c r="A1206" s="1">
        <v>42998</v>
      </c>
      <c r="B1206" s="2">
        <v>4</v>
      </c>
      <c r="C1206">
        <v>1.8795758026123088</v>
      </c>
      <c r="D1206">
        <v>7.8502413696289084</v>
      </c>
      <c r="E1206">
        <v>24.72333333333334</v>
      </c>
      <c r="F1206">
        <v>26.198333333333327</v>
      </c>
      <c r="G1206">
        <v>23.900000000000002</v>
      </c>
      <c r="H1206">
        <v>24.591666666666665</v>
      </c>
      <c r="I1206">
        <v>23.766666666666669</v>
      </c>
      <c r="J1206">
        <v>24.480000000000004</v>
      </c>
      <c r="K1206">
        <v>16.197500000000002</v>
      </c>
      <c r="L1206">
        <v>20.830833333333331</v>
      </c>
      <c r="M1206">
        <v>22.480833333333337</v>
      </c>
      <c r="N1206">
        <v>16.183333333333334</v>
      </c>
      <c r="O1206">
        <v>62.607500000000009</v>
      </c>
    </row>
    <row r="1207" spans="1:15" x14ac:dyDescent="0.3">
      <c r="A1207" s="1">
        <v>42998</v>
      </c>
      <c r="B1207" s="2">
        <v>5</v>
      </c>
      <c r="C1207">
        <v>1.9079396636962997</v>
      </c>
      <c r="D1207">
        <v>7.7920143717447914</v>
      </c>
      <c r="E1207">
        <v>24.765833333333337</v>
      </c>
      <c r="F1207">
        <v>26.256666666666664</v>
      </c>
      <c r="G1207">
        <v>23.930833333333336</v>
      </c>
      <c r="H1207">
        <v>24.599999999999998</v>
      </c>
      <c r="I1207">
        <v>23.799166666666668</v>
      </c>
      <c r="J1207">
        <v>24.560833333333335</v>
      </c>
      <c r="K1207">
        <v>16.61</v>
      </c>
      <c r="L1207">
        <v>20.97666666666667</v>
      </c>
      <c r="M1207">
        <v>22.693333333333332</v>
      </c>
      <c r="N1207">
        <v>16.63</v>
      </c>
      <c r="O1207">
        <v>62.754166666666663</v>
      </c>
    </row>
    <row r="1208" spans="1:15" x14ac:dyDescent="0.3">
      <c r="A1208" s="1">
        <v>42998</v>
      </c>
      <c r="B1208" s="2">
        <v>6</v>
      </c>
      <c r="C1208">
        <v>1.9103138153076167</v>
      </c>
      <c r="D1208">
        <v>7.7887178141276001</v>
      </c>
      <c r="E1208">
        <v>24.788333333333338</v>
      </c>
      <c r="F1208">
        <v>26.298333333333336</v>
      </c>
      <c r="G1208">
        <v>24</v>
      </c>
      <c r="H1208">
        <v>24.58916666666666</v>
      </c>
      <c r="I1208">
        <v>23.786666666666665</v>
      </c>
      <c r="J1208">
        <v>24.549166666666668</v>
      </c>
      <c r="K1208">
        <v>17.001666666666665</v>
      </c>
      <c r="L1208">
        <v>21.079166666666666</v>
      </c>
      <c r="M1208">
        <v>22.935833333333335</v>
      </c>
      <c r="N1208">
        <v>17.010833333333331</v>
      </c>
      <c r="O1208">
        <v>63.099166666666683</v>
      </c>
    </row>
    <row r="1209" spans="1:15" x14ac:dyDescent="0.3">
      <c r="A1209" s="1">
        <v>42998</v>
      </c>
      <c r="B1209" s="2">
        <v>7</v>
      </c>
      <c r="C1209">
        <v>1.8322704152425164</v>
      </c>
      <c r="D1209">
        <v>12.41221227620442</v>
      </c>
      <c r="E1209">
        <v>24.825833333333332</v>
      </c>
      <c r="F1209">
        <v>26.328333333333333</v>
      </c>
      <c r="G1209">
        <v>24.117499999999996</v>
      </c>
      <c r="H1209">
        <v>24.583333333333332</v>
      </c>
      <c r="I1209">
        <v>23.822499999999994</v>
      </c>
      <c r="J1209">
        <v>24.710833333333337</v>
      </c>
      <c r="K1209">
        <v>17.326666666666668</v>
      </c>
      <c r="L1209">
        <v>21.179999999999996</v>
      </c>
      <c r="M1209">
        <v>23.064166666666665</v>
      </c>
      <c r="N1209">
        <v>17.358333333333338</v>
      </c>
      <c r="O1209">
        <v>63.445833333333326</v>
      </c>
    </row>
    <row r="1210" spans="1:15" x14ac:dyDescent="0.3">
      <c r="A1210" s="1">
        <v>42998</v>
      </c>
      <c r="B1210" s="2">
        <v>8</v>
      </c>
      <c r="C1210">
        <v>1.8470773986816413</v>
      </c>
      <c r="D1210">
        <v>12.931740315755334</v>
      </c>
      <c r="E1210">
        <v>24.950000000000003</v>
      </c>
      <c r="F1210">
        <v>26.458333333333332</v>
      </c>
      <c r="G1210">
        <v>24.276666666666671</v>
      </c>
      <c r="H1210">
        <v>24.599999999999998</v>
      </c>
      <c r="I1210">
        <v>23.890833333333333</v>
      </c>
      <c r="J1210">
        <v>24.799166666666668</v>
      </c>
      <c r="K1210">
        <v>17.635833333333334</v>
      </c>
      <c r="L1210">
        <v>21.298333333333336</v>
      </c>
      <c r="M1210">
        <v>23.237500000000001</v>
      </c>
      <c r="N1210">
        <v>17.6675</v>
      </c>
      <c r="O1210">
        <v>63.938333333333333</v>
      </c>
    </row>
    <row r="1211" spans="1:15" x14ac:dyDescent="0.3">
      <c r="A1211" s="1">
        <v>42998</v>
      </c>
      <c r="B1211" s="2">
        <v>9</v>
      </c>
      <c r="C1211">
        <v>1.8322869639078834</v>
      </c>
      <c r="D1211">
        <v>15.485422477213584</v>
      </c>
      <c r="E1211">
        <v>24.959166666666672</v>
      </c>
      <c r="F1211">
        <v>26.424166666666668</v>
      </c>
      <c r="G1211">
        <v>24.383333333333336</v>
      </c>
      <c r="H1211">
        <v>24.204166666666666</v>
      </c>
      <c r="I1211">
        <v>23.645833333333332</v>
      </c>
      <c r="J1211">
        <v>24.452500000000001</v>
      </c>
      <c r="K1211">
        <v>18.314166666666665</v>
      </c>
      <c r="L1211">
        <v>21.462500000000002</v>
      </c>
      <c r="M1211">
        <v>23.346666666666668</v>
      </c>
      <c r="N1211">
        <v>18.138333333333332</v>
      </c>
      <c r="O1211">
        <v>64.907499999999999</v>
      </c>
    </row>
    <row r="1212" spans="1:15" x14ac:dyDescent="0.3">
      <c r="A1212" s="1">
        <v>42998</v>
      </c>
      <c r="B1212" s="2">
        <v>10</v>
      </c>
      <c r="C1212">
        <v>77.966719483439178</v>
      </c>
      <c r="D1212">
        <v>110.7824253580729</v>
      </c>
      <c r="E1212">
        <v>23.320000000000004</v>
      </c>
      <c r="F1212">
        <v>23.695833333333329</v>
      </c>
      <c r="G1212">
        <v>23.865833333333331</v>
      </c>
      <c r="H1212">
        <v>20.197500000000002</v>
      </c>
      <c r="I1212">
        <v>18.560833333333331</v>
      </c>
      <c r="J1212">
        <v>16.910833333333333</v>
      </c>
      <c r="K1212">
        <v>15.100000000000001</v>
      </c>
      <c r="L1212">
        <v>19.790000000000003</v>
      </c>
      <c r="M1212">
        <v>20.590833333333332</v>
      </c>
      <c r="N1212">
        <v>11.771666666666668</v>
      </c>
      <c r="O1212">
        <v>72.248333333333335</v>
      </c>
    </row>
    <row r="1213" spans="1:15" x14ac:dyDescent="0.3">
      <c r="A1213" s="1">
        <v>42998</v>
      </c>
      <c r="B1213" s="2">
        <v>11</v>
      </c>
      <c r="C1213">
        <v>60.788613037109336</v>
      </c>
      <c r="D1213">
        <v>94.555965234374995</v>
      </c>
      <c r="E1213">
        <v>22.986666666666668</v>
      </c>
      <c r="F1213">
        <v>23.084166666666665</v>
      </c>
      <c r="G1213">
        <v>23.194166666666664</v>
      </c>
      <c r="H1213">
        <v>20.358333333333331</v>
      </c>
      <c r="I1213">
        <v>18.827500000000004</v>
      </c>
      <c r="J1213">
        <v>14.83</v>
      </c>
      <c r="K1213">
        <v>11.702500000000001</v>
      </c>
      <c r="L1213">
        <v>18.96083333333333</v>
      </c>
      <c r="M1213">
        <v>19.160833333333333</v>
      </c>
      <c r="N1213">
        <v>8.8908333333333331</v>
      </c>
      <c r="O1213">
        <v>69.082499999999996</v>
      </c>
    </row>
    <row r="1214" spans="1:15" x14ac:dyDescent="0.3">
      <c r="A1214" s="1">
        <v>42998</v>
      </c>
      <c r="B1214" s="2">
        <v>12</v>
      </c>
      <c r="C1214">
        <v>60.672555826822908</v>
      </c>
      <c r="D1214">
        <v>94.470629557291673</v>
      </c>
      <c r="E1214">
        <v>22.96166666666667</v>
      </c>
      <c r="F1214">
        <v>22.993333333333336</v>
      </c>
      <c r="G1214">
        <v>22.965</v>
      </c>
      <c r="H1214">
        <v>21.088333333333335</v>
      </c>
      <c r="I1214">
        <v>18.606666666666666</v>
      </c>
      <c r="J1214">
        <v>16.221666666666668</v>
      </c>
      <c r="K1214">
        <v>12.114166666666668</v>
      </c>
      <c r="L1214">
        <v>19.639166666666664</v>
      </c>
      <c r="M1214">
        <v>19.637499999999999</v>
      </c>
      <c r="N1214">
        <v>9.1749999999999989</v>
      </c>
      <c r="O1214">
        <v>67.997500000000002</v>
      </c>
    </row>
    <row r="1215" spans="1:15" x14ac:dyDescent="0.3">
      <c r="A1215" s="1">
        <v>42998</v>
      </c>
      <c r="B1215" s="2">
        <v>13</v>
      </c>
      <c r="C1215">
        <v>54.563655338541658</v>
      </c>
      <c r="D1215">
        <v>88.248404947916654</v>
      </c>
      <c r="E1215">
        <v>23.05083333333333</v>
      </c>
      <c r="F1215">
        <v>23.051666666666666</v>
      </c>
      <c r="G1215">
        <v>22.962500000000002</v>
      </c>
      <c r="H1215">
        <v>21.066666666666666</v>
      </c>
      <c r="I1215">
        <v>19.390833333333337</v>
      </c>
      <c r="J1215">
        <v>16.704166666666669</v>
      </c>
      <c r="K1215">
        <v>11.259166666666667</v>
      </c>
      <c r="L1215">
        <v>19.855</v>
      </c>
      <c r="M1215">
        <v>19.78083333333333</v>
      </c>
      <c r="N1215">
        <v>8.7591666666666672</v>
      </c>
      <c r="O1215">
        <v>67.179166666666674</v>
      </c>
    </row>
    <row r="1216" spans="1:15" x14ac:dyDescent="0.3">
      <c r="A1216" s="1">
        <v>42998</v>
      </c>
      <c r="B1216" s="2">
        <v>14</v>
      </c>
      <c r="C1216">
        <v>56.565751302083335</v>
      </c>
      <c r="D1216">
        <v>90.334777408854166</v>
      </c>
      <c r="E1216">
        <v>22.947500000000002</v>
      </c>
      <c r="F1216">
        <v>23.049999999999997</v>
      </c>
      <c r="G1216">
        <v>23.150833333333335</v>
      </c>
      <c r="H1216">
        <v>20.586666666666662</v>
      </c>
      <c r="I1216">
        <v>18.296666666666667</v>
      </c>
      <c r="J1216">
        <v>17.422499999999999</v>
      </c>
      <c r="K1216">
        <v>12.230000000000002</v>
      </c>
      <c r="L1216">
        <v>19.685000000000002</v>
      </c>
      <c r="M1216">
        <v>20.061666666666664</v>
      </c>
      <c r="N1216">
        <v>8.9091666666666658</v>
      </c>
      <c r="O1216">
        <v>67.162499999999994</v>
      </c>
    </row>
    <row r="1217" spans="1:15" x14ac:dyDescent="0.3">
      <c r="A1217" s="1">
        <v>42998</v>
      </c>
      <c r="B1217" s="2">
        <v>15</v>
      </c>
      <c r="C1217">
        <v>52.093305794270833</v>
      </c>
      <c r="D1217">
        <v>85.886305794270854</v>
      </c>
      <c r="E1217">
        <v>22.997500000000002</v>
      </c>
      <c r="F1217">
        <v>22.993333333333336</v>
      </c>
      <c r="G1217">
        <v>22.926666666666666</v>
      </c>
      <c r="H1217">
        <v>21.230833333333333</v>
      </c>
      <c r="I1217">
        <v>18.897499999999997</v>
      </c>
      <c r="J1217">
        <v>18.179166666666671</v>
      </c>
      <c r="K1217">
        <v>11.658333333333333</v>
      </c>
      <c r="L1217">
        <v>19.77</v>
      </c>
      <c r="M1217">
        <v>20.2575</v>
      </c>
      <c r="N1217">
        <v>8.9383333333333326</v>
      </c>
      <c r="O1217">
        <v>66.409166666666664</v>
      </c>
    </row>
    <row r="1218" spans="1:15" x14ac:dyDescent="0.3">
      <c r="A1218" s="1">
        <v>42998</v>
      </c>
      <c r="B1218" s="2">
        <v>16</v>
      </c>
      <c r="C1218">
        <v>50.230090234375005</v>
      </c>
      <c r="D1218">
        <v>83.698884635416661</v>
      </c>
      <c r="E1218">
        <v>23.05</v>
      </c>
      <c r="F1218">
        <v>23.083333333333332</v>
      </c>
      <c r="G1218">
        <v>23.052499999999998</v>
      </c>
      <c r="H1218">
        <v>20.869166666666665</v>
      </c>
      <c r="I1218">
        <v>19.530833333333334</v>
      </c>
      <c r="J1218">
        <v>16.387499999999999</v>
      </c>
      <c r="K1218">
        <v>10.870833333333335</v>
      </c>
      <c r="L1218">
        <v>19.571666666666669</v>
      </c>
      <c r="M1218">
        <v>19.682500000000001</v>
      </c>
      <c r="N1218">
        <v>8.4</v>
      </c>
      <c r="O1218">
        <v>65.760000000000005</v>
      </c>
    </row>
    <row r="1219" spans="1:15" x14ac:dyDescent="0.3">
      <c r="A1219" s="1">
        <v>42998</v>
      </c>
      <c r="B1219" s="2">
        <v>17</v>
      </c>
      <c r="C1219">
        <v>48.914095800781247</v>
      </c>
      <c r="D1219">
        <v>82.260993489583342</v>
      </c>
      <c r="E1219">
        <v>22.94</v>
      </c>
      <c r="F1219">
        <v>23.055000000000003</v>
      </c>
      <c r="G1219">
        <v>22.993333333333336</v>
      </c>
      <c r="H1219">
        <v>20.4725</v>
      </c>
      <c r="I1219">
        <v>18.767500000000002</v>
      </c>
      <c r="J1219">
        <v>20.852500000000003</v>
      </c>
      <c r="K1219">
        <v>12.110833333333334</v>
      </c>
      <c r="L1219">
        <v>19.255000000000003</v>
      </c>
      <c r="M1219">
        <v>21.238333333333333</v>
      </c>
      <c r="N1219">
        <v>9.1183333333333341</v>
      </c>
      <c r="O1219">
        <v>65.474999999999994</v>
      </c>
    </row>
    <row r="1220" spans="1:15" x14ac:dyDescent="0.3">
      <c r="A1220" s="1">
        <v>42998</v>
      </c>
      <c r="B1220" s="2">
        <v>18</v>
      </c>
      <c r="C1220">
        <v>24.019772184244804</v>
      </c>
      <c r="D1220">
        <v>53.035261157226579</v>
      </c>
      <c r="E1220">
        <v>23.020000000000007</v>
      </c>
      <c r="F1220">
        <v>23.142499999999998</v>
      </c>
      <c r="G1220">
        <v>22.897499999999997</v>
      </c>
      <c r="H1220">
        <v>21.310833333333335</v>
      </c>
      <c r="I1220">
        <v>19.189999999999998</v>
      </c>
      <c r="J1220">
        <v>18.056666666666665</v>
      </c>
      <c r="K1220">
        <v>10.644166666666667</v>
      </c>
      <c r="L1220">
        <v>19.8</v>
      </c>
      <c r="M1220">
        <v>19.829166666666662</v>
      </c>
      <c r="N1220">
        <v>8.9333333333333318</v>
      </c>
      <c r="O1220">
        <v>64.983333333333334</v>
      </c>
    </row>
    <row r="1221" spans="1:15" x14ac:dyDescent="0.3">
      <c r="A1221" s="1">
        <v>42998</v>
      </c>
      <c r="B1221" s="2">
        <v>19</v>
      </c>
      <c r="C1221">
        <v>1.8933599711100249</v>
      </c>
      <c r="D1221">
        <v>8.6616944986978996</v>
      </c>
      <c r="E1221">
        <v>23.794999999999998</v>
      </c>
      <c r="F1221">
        <v>25.056666666666661</v>
      </c>
      <c r="G1221">
        <v>22.987499999999997</v>
      </c>
      <c r="H1221">
        <v>22.593333333333334</v>
      </c>
      <c r="I1221">
        <v>20.788333333333338</v>
      </c>
      <c r="J1221">
        <v>23.076666666666668</v>
      </c>
      <c r="K1221">
        <v>9.8183333333333334</v>
      </c>
      <c r="L1221">
        <v>19.996666666666666</v>
      </c>
      <c r="M1221">
        <v>19.46</v>
      </c>
      <c r="N1221">
        <v>9.5908333333333342</v>
      </c>
      <c r="O1221">
        <v>61.912500000000001</v>
      </c>
    </row>
    <row r="1222" spans="1:15" x14ac:dyDescent="0.3">
      <c r="A1222" s="1">
        <v>42998</v>
      </c>
      <c r="B1222" s="2">
        <v>20</v>
      </c>
      <c r="C1222">
        <v>1.9079570821126168</v>
      </c>
      <c r="D1222">
        <v>8.2508433959960836</v>
      </c>
      <c r="E1222">
        <v>24.162499999999994</v>
      </c>
      <c r="F1222">
        <v>25.560833333333331</v>
      </c>
      <c r="G1222">
        <v>23.087499999999995</v>
      </c>
      <c r="H1222">
        <v>23.672500000000003</v>
      </c>
      <c r="I1222">
        <v>22.371666666666666</v>
      </c>
      <c r="J1222">
        <v>23.372499999999999</v>
      </c>
      <c r="K1222">
        <v>11.422499999999999</v>
      </c>
      <c r="L1222">
        <v>19.823333333333338</v>
      </c>
      <c r="M1222">
        <v>20.0975</v>
      </c>
      <c r="N1222">
        <v>11.145000000000001</v>
      </c>
      <c r="O1222">
        <v>61.772500000000008</v>
      </c>
    </row>
    <row r="1223" spans="1:15" x14ac:dyDescent="0.3">
      <c r="A1223" s="1">
        <v>42998</v>
      </c>
      <c r="B1223" s="2">
        <v>21</v>
      </c>
      <c r="C1223">
        <v>1.8431079976399747</v>
      </c>
      <c r="D1223">
        <v>7.759777571614582</v>
      </c>
      <c r="E1223">
        <v>24.234166666666667</v>
      </c>
      <c r="F1223">
        <v>25.702499999999997</v>
      </c>
      <c r="G1223">
        <v>23.157499999999995</v>
      </c>
      <c r="H1223">
        <v>23.920833333333334</v>
      </c>
      <c r="I1223">
        <v>22.626666666666665</v>
      </c>
      <c r="J1223">
        <v>23.733333333333334</v>
      </c>
      <c r="K1223">
        <v>12.538333333333332</v>
      </c>
      <c r="L1223">
        <v>19.779166666666665</v>
      </c>
      <c r="M1223">
        <v>20.604999999999997</v>
      </c>
      <c r="N1223">
        <v>12.293333333333331</v>
      </c>
      <c r="O1223">
        <v>61.014166666666675</v>
      </c>
    </row>
    <row r="1224" spans="1:15" x14ac:dyDescent="0.3">
      <c r="A1224" s="1">
        <v>42998</v>
      </c>
      <c r="B1224" s="2">
        <v>22</v>
      </c>
      <c r="C1224">
        <v>1.9290326955159498</v>
      </c>
      <c r="D1224">
        <v>7.7406628255208334</v>
      </c>
      <c r="E1224">
        <v>24.355833333333326</v>
      </c>
      <c r="F1224">
        <v>25.79333333333334</v>
      </c>
      <c r="G1224">
        <v>23.263333333333339</v>
      </c>
      <c r="H1224">
        <v>23.998333333333335</v>
      </c>
      <c r="I1224">
        <v>22.754166666666674</v>
      </c>
      <c r="J1224">
        <v>23.950000000000003</v>
      </c>
      <c r="K1224">
        <v>13.280833333333334</v>
      </c>
      <c r="L1224">
        <v>19.785833333333336</v>
      </c>
      <c r="M1224">
        <v>21.061666666666664</v>
      </c>
      <c r="N1224">
        <v>13.156666666666666</v>
      </c>
      <c r="O1224">
        <v>60.79999999999999</v>
      </c>
    </row>
    <row r="1225" spans="1:15" x14ac:dyDescent="0.3">
      <c r="A1225" s="1">
        <v>42998</v>
      </c>
      <c r="B1225" s="2">
        <v>23</v>
      </c>
      <c r="C1225">
        <v>1.9565822570800917</v>
      </c>
      <c r="D1225">
        <v>7.8589620849609334</v>
      </c>
      <c r="E1225">
        <v>24.399166666666673</v>
      </c>
      <c r="F1225">
        <v>25.86</v>
      </c>
      <c r="G1225">
        <v>23.330833333333331</v>
      </c>
      <c r="H1225">
        <v>23.995833333333334</v>
      </c>
      <c r="I1225">
        <v>22.805000000000003</v>
      </c>
      <c r="J1225">
        <v>24.136666666666667</v>
      </c>
      <c r="K1225">
        <v>13.769166666666665</v>
      </c>
      <c r="L1225">
        <v>19.800000000000004</v>
      </c>
      <c r="M1225">
        <v>21.475833333333338</v>
      </c>
      <c r="N1225">
        <v>13.810833333333335</v>
      </c>
      <c r="O1225">
        <v>60.983333333333341</v>
      </c>
    </row>
    <row r="1226" spans="1:15" x14ac:dyDescent="0.3">
      <c r="A1226" s="1">
        <v>42999</v>
      </c>
      <c r="B1226" s="2">
        <v>0</v>
      </c>
      <c r="C1226">
        <v>1.9097604604085163</v>
      </c>
      <c r="D1226">
        <v>7.7977352783203067</v>
      </c>
      <c r="E1226">
        <v>24.429999999999996</v>
      </c>
      <c r="F1226">
        <v>25.901666666666667</v>
      </c>
      <c r="G1226">
        <v>23.400000000000002</v>
      </c>
      <c r="H1226">
        <v>24.09</v>
      </c>
      <c r="I1226">
        <v>22.99666666666667</v>
      </c>
      <c r="J1226">
        <v>24.199999999999992</v>
      </c>
      <c r="K1226">
        <v>14.154166666666667</v>
      </c>
      <c r="L1226">
        <v>19.841666666666665</v>
      </c>
      <c r="M1226">
        <v>21.815833333333334</v>
      </c>
      <c r="N1226">
        <v>14.325000000000001</v>
      </c>
      <c r="O1226">
        <v>61.380833333333335</v>
      </c>
    </row>
    <row r="1227" spans="1:15" x14ac:dyDescent="0.3">
      <c r="A1227" s="1">
        <v>42999</v>
      </c>
      <c r="B1227" s="2">
        <v>1</v>
      </c>
      <c r="C1227">
        <v>1.9240819315592501</v>
      </c>
      <c r="D1227">
        <v>7.8356305867513081</v>
      </c>
      <c r="E1227">
        <v>24.486666666666668</v>
      </c>
      <c r="F1227">
        <v>25.958333333333332</v>
      </c>
      <c r="G1227">
        <v>23.491666666666671</v>
      </c>
      <c r="H1227">
        <v>24.137499999999999</v>
      </c>
      <c r="I1227">
        <v>23.001666666666665</v>
      </c>
      <c r="J1227">
        <v>24.207499999999996</v>
      </c>
      <c r="K1227">
        <v>14.56583333333333</v>
      </c>
      <c r="L1227">
        <v>19.953333333333337</v>
      </c>
      <c r="M1227">
        <v>22.143333333333334</v>
      </c>
      <c r="N1227">
        <v>14.759166666666665</v>
      </c>
      <c r="O1227">
        <v>61.93416666666667</v>
      </c>
    </row>
    <row r="1228" spans="1:15" x14ac:dyDescent="0.3">
      <c r="A1228" s="1">
        <v>42999</v>
      </c>
      <c r="B1228" s="2">
        <v>2</v>
      </c>
      <c r="C1228">
        <v>1.9436491645813001</v>
      </c>
      <c r="D1228">
        <v>7.7845911254882836</v>
      </c>
      <c r="E1228">
        <v>24.551666666666666</v>
      </c>
      <c r="F1228">
        <v>26.032499999999999</v>
      </c>
      <c r="G1228">
        <v>23.5975</v>
      </c>
      <c r="H1228">
        <v>24.199999999999992</v>
      </c>
      <c r="I1228">
        <v>23.171666666666663</v>
      </c>
      <c r="J1228">
        <v>24.245833333333334</v>
      </c>
      <c r="K1228">
        <v>15.069999999999999</v>
      </c>
      <c r="L1228">
        <v>20.002708333333334</v>
      </c>
      <c r="M1228">
        <v>22.374166666666667</v>
      </c>
      <c r="N1228">
        <v>15.224791666666667</v>
      </c>
      <c r="O1228">
        <v>62.37166666666667</v>
      </c>
    </row>
    <row r="1229" spans="1:15" x14ac:dyDescent="0.3">
      <c r="A1229" s="1">
        <v>42999</v>
      </c>
      <c r="B1229" s="2">
        <v>3</v>
      </c>
      <c r="C1229">
        <v>1.9359620524088583</v>
      </c>
      <c r="D1229">
        <v>7.7664845458984422</v>
      </c>
      <c r="E1229">
        <v>24.5975</v>
      </c>
      <c r="F1229">
        <v>26.091666666666669</v>
      </c>
      <c r="G1229">
        <v>23.675833333333333</v>
      </c>
      <c r="H1229">
        <v>24.224166666666665</v>
      </c>
      <c r="I1229">
        <v>23.276666666666667</v>
      </c>
      <c r="J1229">
        <v>24.258333333333336</v>
      </c>
      <c r="K1229">
        <v>15.565833333333336</v>
      </c>
      <c r="L1229">
        <v>20.141666666666662</v>
      </c>
      <c r="M1229">
        <v>22.590833333333332</v>
      </c>
      <c r="N1229">
        <v>15.667500000000002</v>
      </c>
      <c r="O1229">
        <v>62.800000000000004</v>
      </c>
    </row>
    <row r="1230" spans="1:15" x14ac:dyDescent="0.3">
      <c r="A1230" s="1">
        <v>42999</v>
      </c>
      <c r="B1230" s="2">
        <v>4</v>
      </c>
      <c r="C1230">
        <v>1.9448216929117914</v>
      </c>
      <c r="D1230">
        <v>7.8837030151367342</v>
      </c>
      <c r="E1230">
        <v>24.599999999999998</v>
      </c>
      <c r="F1230">
        <v>26.104166666666668</v>
      </c>
      <c r="G1230">
        <v>23.799166666666668</v>
      </c>
      <c r="H1230">
        <v>24.329166666666669</v>
      </c>
      <c r="I1230">
        <v>23.400000000000002</v>
      </c>
      <c r="J1230">
        <v>24.223333333333329</v>
      </c>
      <c r="K1230">
        <v>15.960833333333335</v>
      </c>
      <c r="L1230">
        <v>20.301666666666666</v>
      </c>
      <c r="M1230">
        <v>22.790000000000003</v>
      </c>
      <c r="N1230">
        <v>16.09</v>
      </c>
      <c r="O1230">
        <v>63.269166666666656</v>
      </c>
    </row>
    <row r="1231" spans="1:15" x14ac:dyDescent="0.3">
      <c r="A1231" s="1">
        <v>42999</v>
      </c>
      <c r="B1231" s="2">
        <v>5</v>
      </c>
      <c r="C1231">
        <v>1.9193804260253999</v>
      </c>
      <c r="D1231">
        <v>7.8193974365234427</v>
      </c>
      <c r="E1231">
        <v>24.60083333333333</v>
      </c>
      <c r="F1231">
        <v>26.161666666666665</v>
      </c>
      <c r="G1231">
        <v>23.890833333333333</v>
      </c>
      <c r="H1231">
        <v>24.391666666666666</v>
      </c>
      <c r="I1231">
        <v>23.475833333333338</v>
      </c>
      <c r="J1231">
        <v>24.256666666666664</v>
      </c>
      <c r="K1231">
        <v>16.413333333333334</v>
      </c>
      <c r="L1231">
        <v>20.484999999999999</v>
      </c>
      <c r="M1231">
        <v>22.961666666666662</v>
      </c>
      <c r="N1231">
        <v>16.508333333333333</v>
      </c>
      <c r="O1231">
        <v>63.699999999999996</v>
      </c>
    </row>
    <row r="1232" spans="1:15" x14ac:dyDescent="0.3">
      <c r="A1232" s="1">
        <v>42999</v>
      </c>
      <c r="B1232" s="2">
        <v>6</v>
      </c>
      <c r="C1232">
        <v>1.8955090708414586</v>
      </c>
      <c r="D1232">
        <v>7.70956252441405</v>
      </c>
      <c r="E1232">
        <v>24.618333333333329</v>
      </c>
      <c r="F1232">
        <v>26.235833333333336</v>
      </c>
      <c r="G1232">
        <v>23.929166666666671</v>
      </c>
      <c r="H1232">
        <v>24.400000000000002</v>
      </c>
      <c r="I1232">
        <v>23.5</v>
      </c>
      <c r="J1232">
        <v>24.330000000000002</v>
      </c>
      <c r="K1232">
        <v>16.788333333333334</v>
      </c>
      <c r="L1232">
        <v>20.64833333333333</v>
      </c>
      <c r="M1232">
        <v>23.095833333333331</v>
      </c>
      <c r="N1232">
        <v>16.887499999999999</v>
      </c>
      <c r="O1232">
        <v>64.13333333333334</v>
      </c>
    </row>
    <row r="1233" spans="1:15" x14ac:dyDescent="0.3">
      <c r="A1233" s="1">
        <v>42999</v>
      </c>
      <c r="B1233" s="2">
        <v>7</v>
      </c>
      <c r="C1233">
        <v>1.8689543629964165</v>
      </c>
      <c r="D1233">
        <v>7.6707569254557333</v>
      </c>
      <c r="E1233">
        <v>24.661666666666672</v>
      </c>
      <c r="F1233">
        <v>26.295833333333334</v>
      </c>
      <c r="G1233">
        <v>23.999166666666667</v>
      </c>
      <c r="H1233">
        <v>24.400000000000002</v>
      </c>
      <c r="I1233">
        <v>23.5</v>
      </c>
      <c r="J1233">
        <v>24.3325</v>
      </c>
      <c r="K1233">
        <v>17.149166666666662</v>
      </c>
      <c r="L1233">
        <v>20.788333333333338</v>
      </c>
      <c r="M1233">
        <v>23.245000000000001</v>
      </c>
      <c r="N1233">
        <v>17.251666666666665</v>
      </c>
      <c r="O1233">
        <v>64.510833333333323</v>
      </c>
    </row>
    <row r="1234" spans="1:15" x14ac:dyDescent="0.3">
      <c r="A1234" s="1">
        <v>42999</v>
      </c>
      <c r="B1234" s="2">
        <v>8</v>
      </c>
      <c r="C1234">
        <v>1.8516274658202996</v>
      </c>
      <c r="D1234">
        <v>7.7442272705078006</v>
      </c>
      <c r="E1234">
        <v>24.705833333333334</v>
      </c>
      <c r="F1234">
        <v>26.30083333333334</v>
      </c>
      <c r="G1234">
        <v>24</v>
      </c>
      <c r="H1234">
        <v>24.395833333333339</v>
      </c>
      <c r="I1234">
        <v>23.519166666666667</v>
      </c>
      <c r="J1234">
        <v>24.329166666666666</v>
      </c>
      <c r="K1234">
        <v>17.455000000000002</v>
      </c>
      <c r="L1234">
        <v>20.974999999999998</v>
      </c>
      <c r="M1234">
        <v>23.306666666666672</v>
      </c>
      <c r="N1234">
        <v>17.529166666666665</v>
      </c>
      <c r="O1234">
        <v>64.8125</v>
      </c>
    </row>
    <row r="1235" spans="1:15" x14ac:dyDescent="0.3">
      <c r="A1235" s="1">
        <v>42999</v>
      </c>
      <c r="B1235" s="2">
        <v>9</v>
      </c>
      <c r="C1235">
        <v>1.8555537099202501</v>
      </c>
      <c r="D1235">
        <v>7.7603727172851675</v>
      </c>
      <c r="E1235">
        <v>24.754166666666666</v>
      </c>
      <c r="F1235">
        <v>26.308333333333337</v>
      </c>
      <c r="G1235">
        <v>23.935833333333331</v>
      </c>
      <c r="H1235">
        <v>24.3475</v>
      </c>
      <c r="I1235">
        <v>23.5</v>
      </c>
      <c r="J1235">
        <v>24.199999999999992</v>
      </c>
      <c r="K1235">
        <v>17.771666666666665</v>
      </c>
      <c r="L1235">
        <v>21.115000000000006</v>
      </c>
      <c r="M1235">
        <v>23.401666666666667</v>
      </c>
      <c r="N1235">
        <v>17.849166666666665</v>
      </c>
      <c r="O1235">
        <v>65.089166666666685</v>
      </c>
    </row>
    <row r="1236" spans="1:15" x14ac:dyDescent="0.3">
      <c r="A1236" s="1">
        <v>42999</v>
      </c>
      <c r="B1236" s="2">
        <v>10</v>
      </c>
      <c r="C1236">
        <v>1.8661184153238917</v>
      </c>
      <c r="D1236">
        <v>7.8337920857747498</v>
      </c>
      <c r="E1236">
        <v>24.784166666666668</v>
      </c>
      <c r="F1236">
        <v>26.358333333333334</v>
      </c>
      <c r="G1236">
        <v>23.900000000000002</v>
      </c>
      <c r="H1236">
        <v>24.323333333333334</v>
      </c>
      <c r="I1236">
        <v>23.5</v>
      </c>
      <c r="J1236">
        <v>24.077500000000001</v>
      </c>
      <c r="K1236">
        <v>18.080833333333334</v>
      </c>
      <c r="L1236">
        <v>21.25</v>
      </c>
      <c r="M1236">
        <v>23.492499999999996</v>
      </c>
      <c r="N1236">
        <v>18.139999999999997</v>
      </c>
      <c r="O1236">
        <v>65.259999999999991</v>
      </c>
    </row>
    <row r="1237" spans="1:15" x14ac:dyDescent="0.3">
      <c r="A1237" s="1">
        <v>42999</v>
      </c>
      <c r="B1237" s="2">
        <v>11</v>
      </c>
      <c r="C1237">
        <v>1.8311228790283083</v>
      </c>
      <c r="D1237">
        <v>7.840322212727866</v>
      </c>
      <c r="E1237">
        <v>24.797500000000003</v>
      </c>
      <c r="F1237">
        <v>26.382499999999997</v>
      </c>
      <c r="G1237">
        <v>23.900000000000002</v>
      </c>
      <c r="H1237">
        <v>24.301666666666673</v>
      </c>
      <c r="I1237">
        <v>23.5</v>
      </c>
      <c r="J1237">
        <v>24.004166666666666</v>
      </c>
      <c r="K1237">
        <v>18.411666666666665</v>
      </c>
      <c r="L1237">
        <v>21.361666666666668</v>
      </c>
      <c r="M1237">
        <v>23.5</v>
      </c>
      <c r="N1237">
        <v>18.451666666666664</v>
      </c>
      <c r="O1237">
        <v>65.265833333333347</v>
      </c>
    </row>
    <row r="1238" spans="1:15" x14ac:dyDescent="0.3">
      <c r="A1238" s="1">
        <v>42999</v>
      </c>
      <c r="B1238" s="2">
        <v>12</v>
      </c>
      <c r="C1238">
        <v>1.8335913421630998</v>
      </c>
      <c r="D1238">
        <v>8.055539485677075</v>
      </c>
      <c r="E1238">
        <v>24.799166666666675</v>
      </c>
      <c r="F1238">
        <v>26.393333333333334</v>
      </c>
      <c r="G1238">
        <v>23.900000000000002</v>
      </c>
      <c r="H1238">
        <v>24.249166666666667</v>
      </c>
      <c r="I1238">
        <v>23.5</v>
      </c>
      <c r="J1238">
        <v>24</v>
      </c>
      <c r="K1238">
        <v>18.68416666666667</v>
      </c>
      <c r="L1238">
        <v>21.526666666666667</v>
      </c>
      <c r="M1238">
        <v>23.500833333333333</v>
      </c>
      <c r="N1238">
        <v>18.745000000000008</v>
      </c>
      <c r="O1238">
        <v>65.185833333333349</v>
      </c>
    </row>
    <row r="1239" spans="1:15" x14ac:dyDescent="0.3">
      <c r="A1239" s="1">
        <v>42999</v>
      </c>
      <c r="B1239" s="2">
        <v>13</v>
      </c>
      <c r="C1239">
        <v>1.824577410888667</v>
      </c>
      <c r="D1239">
        <v>7.8491326049804675</v>
      </c>
      <c r="E1239">
        <v>24.80083333333334</v>
      </c>
      <c r="F1239">
        <v>26.382499999999997</v>
      </c>
      <c r="G1239">
        <v>23.900000000000002</v>
      </c>
      <c r="H1239">
        <v>24.29333333333334</v>
      </c>
      <c r="I1239">
        <v>23.5</v>
      </c>
      <c r="J1239">
        <v>24.068333333333339</v>
      </c>
      <c r="K1239">
        <v>18.9175</v>
      </c>
      <c r="L1239">
        <v>21.658333333333331</v>
      </c>
      <c r="M1239">
        <v>23.567499999999999</v>
      </c>
      <c r="N1239">
        <v>18.921666666666667</v>
      </c>
      <c r="O1239">
        <v>65.004166666666677</v>
      </c>
    </row>
    <row r="1240" spans="1:15" x14ac:dyDescent="0.3">
      <c r="A1240" s="1">
        <v>42999</v>
      </c>
      <c r="B1240" s="2">
        <v>14</v>
      </c>
      <c r="C1240">
        <v>1.8319384460449248</v>
      </c>
      <c r="D1240">
        <v>7.9858414103190087</v>
      </c>
      <c r="E1240">
        <v>24.802500000000006</v>
      </c>
      <c r="F1240">
        <v>26.364999999999995</v>
      </c>
      <c r="G1240">
        <v>23.900000000000002</v>
      </c>
      <c r="H1240">
        <v>24.35083333333333</v>
      </c>
      <c r="I1240">
        <v>23.549166666666668</v>
      </c>
      <c r="J1240">
        <v>24.189999999999998</v>
      </c>
      <c r="K1240">
        <v>19.191666666666666</v>
      </c>
      <c r="L1240">
        <v>21.789999999999996</v>
      </c>
      <c r="M1240">
        <v>23.599999999999998</v>
      </c>
      <c r="N1240">
        <v>19.211666666666666</v>
      </c>
      <c r="O1240">
        <v>64.719166666666652</v>
      </c>
    </row>
    <row r="1241" spans="1:15" x14ac:dyDescent="0.3">
      <c r="A1241" s="1">
        <v>42999</v>
      </c>
      <c r="B1241" s="2">
        <v>15</v>
      </c>
      <c r="C1241">
        <v>1.8453831176757831</v>
      </c>
      <c r="D1241">
        <v>7.8508330240885504</v>
      </c>
      <c r="E1241">
        <v>24.804166666666671</v>
      </c>
      <c r="F1241">
        <v>26.3325</v>
      </c>
      <c r="G1241">
        <v>23.922499999999996</v>
      </c>
      <c r="H1241">
        <v>24.412500000000005</v>
      </c>
      <c r="I1241">
        <v>23.614999999999998</v>
      </c>
      <c r="J1241">
        <v>24.264166666666664</v>
      </c>
      <c r="K1241">
        <v>19.454166666666669</v>
      </c>
      <c r="L1241">
        <v>21.921666666666667</v>
      </c>
      <c r="M1241">
        <v>23.599999999999998</v>
      </c>
      <c r="N1241">
        <v>19.46166666666667</v>
      </c>
      <c r="O1241">
        <v>64.36999999999999</v>
      </c>
    </row>
    <row r="1242" spans="1:15" x14ac:dyDescent="0.3">
      <c r="A1242" s="1">
        <v>42999</v>
      </c>
      <c r="B1242" s="2">
        <v>16</v>
      </c>
      <c r="C1242">
        <v>1.8657948486328164</v>
      </c>
      <c r="D1242">
        <v>7.8585234130859503</v>
      </c>
      <c r="E1242">
        <v>24.808333333333334</v>
      </c>
      <c r="F1242">
        <v>26.301666666666673</v>
      </c>
      <c r="G1242">
        <v>24</v>
      </c>
      <c r="H1242">
        <v>24.465</v>
      </c>
      <c r="I1242">
        <v>23.670833333333338</v>
      </c>
      <c r="J1242">
        <v>24.353333333333339</v>
      </c>
      <c r="K1242">
        <v>19.728333333333335</v>
      </c>
      <c r="L1242">
        <v>22.020833333333332</v>
      </c>
      <c r="M1242">
        <v>23.612499999999997</v>
      </c>
      <c r="N1242">
        <v>19.683333333333334</v>
      </c>
      <c r="O1242">
        <v>63.965833333333336</v>
      </c>
    </row>
    <row r="1243" spans="1:15" x14ac:dyDescent="0.3">
      <c r="A1243" s="1">
        <v>42999</v>
      </c>
      <c r="B1243" s="2">
        <v>17</v>
      </c>
      <c r="C1243">
        <v>1.887115621948225</v>
      </c>
      <c r="D1243">
        <v>7.8947018554687425</v>
      </c>
      <c r="E1243">
        <v>24.833333333333332</v>
      </c>
      <c r="F1243">
        <v>26.323333333333338</v>
      </c>
      <c r="G1243">
        <v>24</v>
      </c>
      <c r="H1243">
        <v>24.400000000000002</v>
      </c>
      <c r="I1243">
        <v>23.60083333333333</v>
      </c>
      <c r="J1243">
        <v>24.293333333333337</v>
      </c>
      <c r="K1243">
        <v>19.946666666666669</v>
      </c>
      <c r="L1243">
        <v>22.122500000000002</v>
      </c>
      <c r="M1243">
        <v>23.677499999999995</v>
      </c>
      <c r="N1243">
        <v>19.897500000000004</v>
      </c>
      <c r="O1243">
        <v>63.964166666666664</v>
      </c>
    </row>
    <row r="1244" spans="1:15" x14ac:dyDescent="0.3">
      <c r="A1244" s="1">
        <v>42999</v>
      </c>
      <c r="B1244" s="2">
        <v>18</v>
      </c>
      <c r="C1244">
        <v>1.8932275431315</v>
      </c>
      <c r="D1244">
        <v>7.8253229166666749</v>
      </c>
      <c r="E1244">
        <v>24.859166666666667</v>
      </c>
      <c r="F1244">
        <v>26.311666666666667</v>
      </c>
      <c r="G1244">
        <v>24.065000000000001</v>
      </c>
      <c r="H1244">
        <v>24.400000000000002</v>
      </c>
      <c r="I1244">
        <v>23.644166666666674</v>
      </c>
      <c r="J1244">
        <v>24.227499999999996</v>
      </c>
      <c r="K1244">
        <v>20.171666666666663</v>
      </c>
      <c r="L1244">
        <v>22.263333333333332</v>
      </c>
      <c r="M1244">
        <v>23.699999999999992</v>
      </c>
      <c r="N1244">
        <v>20.12833333333333</v>
      </c>
      <c r="O1244">
        <v>63.871666666666663</v>
      </c>
    </row>
    <row r="1245" spans="1:15" x14ac:dyDescent="0.3">
      <c r="A1245" s="1">
        <v>42999</v>
      </c>
      <c r="B1245" s="2">
        <v>19</v>
      </c>
      <c r="C1245">
        <v>1.8914732971191415</v>
      </c>
      <c r="D1245">
        <v>7.8228634195963593</v>
      </c>
      <c r="E1245">
        <v>24.880833333333328</v>
      </c>
      <c r="F1245">
        <v>26.310833333333335</v>
      </c>
      <c r="G1245">
        <v>24.129166666666663</v>
      </c>
      <c r="H1245">
        <v>24.400000000000002</v>
      </c>
      <c r="I1245">
        <v>23.680833333333336</v>
      </c>
      <c r="J1245">
        <v>24.20333333333333</v>
      </c>
      <c r="K1245">
        <v>20.375833333333329</v>
      </c>
      <c r="L1245">
        <v>22.355833333333337</v>
      </c>
      <c r="M1245">
        <v>23.699999999999992</v>
      </c>
      <c r="N1245">
        <v>20.294166666666666</v>
      </c>
      <c r="O1245">
        <v>63.809999999999995</v>
      </c>
    </row>
    <row r="1246" spans="1:15" x14ac:dyDescent="0.3">
      <c r="A1246" s="1">
        <v>42999</v>
      </c>
      <c r="B1246" s="2">
        <v>20</v>
      </c>
      <c r="C1246">
        <v>1.9128909535725833</v>
      </c>
      <c r="D1246">
        <v>7.8647688720703171</v>
      </c>
      <c r="E1246">
        <v>24.904166666666669</v>
      </c>
      <c r="F1246">
        <v>26.297500000000003</v>
      </c>
      <c r="G1246">
        <v>24.199999999999992</v>
      </c>
      <c r="H1246">
        <v>24.519166666666667</v>
      </c>
      <c r="I1246">
        <v>23.76166666666667</v>
      </c>
      <c r="J1246">
        <v>24.274166666666673</v>
      </c>
      <c r="K1246">
        <v>20.564166666666665</v>
      </c>
      <c r="L1246">
        <v>22.488333333333333</v>
      </c>
      <c r="M1246">
        <v>23.700833333333325</v>
      </c>
      <c r="N1246">
        <v>20.504166666666666</v>
      </c>
      <c r="O1246">
        <v>63.79999999999999</v>
      </c>
    </row>
    <row r="1247" spans="1:15" x14ac:dyDescent="0.3">
      <c r="A1247" s="1">
        <v>42999</v>
      </c>
      <c r="B1247" s="2">
        <v>21</v>
      </c>
      <c r="C1247">
        <v>1.8546660207112664</v>
      </c>
      <c r="D1247">
        <v>7.7978440307617163</v>
      </c>
      <c r="E1247">
        <v>24.919166666666673</v>
      </c>
      <c r="F1247">
        <v>26.294166666666669</v>
      </c>
      <c r="G1247">
        <v>24.199999999999992</v>
      </c>
      <c r="H1247">
        <v>24.599999999999998</v>
      </c>
      <c r="I1247">
        <v>23.854166666666661</v>
      </c>
      <c r="J1247">
        <v>24.30083333333334</v>
      </c>
      <c r="K1247">
        <v>20.739166666666666</v>
      </c>
      <c r="L1247">
        <v>22.579166666666666</v>
      </c>
      <c r="M1247">
        <v>23.720833333333331</v>
      </c>
      <c r="N1247">
        <v>20.715833333333332</v>
      </c>
      <c r="O1247">
        <v>63.798333333333325</v>
      </c>
    </row>
    <row r="1248" spans="1:15" x14ac:dyDescent="0.3">
      <c r="A1248" s="1">
        <v>42999</v>
      </c>
      <c r="B1248" s="2">
        <v>22</v>
      </c>
      <c r="C1248">
        <v>1.9332474375407003</v>
      </c>
      <c r="D1248">
        <v>7.8834749837239579</v>
      </c>
      <c r="E1248">
        <v>24.944999999999997</v>
      </c>
      <c r="F1248">
        <v>26.297500000000003</v>
      </c>
      <c r="G1248">
        <v>24.199999999999992</v>
      </c>
      <c r="H1248">
        <v>24.601666666666663</v>
      </c>
      <c r="I1248">
        <v>23.900000000000002</v>
      </c>
      <c r="J1248">
        <v>24.300000000000008</v>
      </c>
      <c r="K1248">
        <v>20.944999999999997</v>
      </c>
      <c r="L1248">
        <v>22.644166666666667</v>
      </c>
      <c r="M1248">
        <v>23.772500000000004</v>
      </c>
      <c r="N1248">
        <v>20.891666666666669</v>
      </c>
      <c r="O1248">
        <v>63.87416666666666</v>
      </c>
    </row>
    <row r="1249" spans="1:15" x14ac:dyDescent="0.3">
      <c r="A1249" s="1">
        <v>42999</v>
      </c>
      <c r="B1249" s="2">
        <v>23</v>
      </c>
      <c r="C1249">
        <v>1.9456731384277248</v>
      </c>
      <c r="D1249">
        <v>7.8471122884114415</v>
      </c>
      <c r="E1249">
        <v>24.986666666666665</v>
      </c>
      <c r="F1249">
        <v>26.300000000000008</v>
      </c>
      <c r="G1249">
        <v>24.199999999999992</v>
      </c>
      <c r="H1249">
        <v>24.627500000000001</v>
      </c>
      <c r="I1249">
        <v>23.902500000000003</v>
      </c>
      <c r="J1249">
        <v>24.265000000000001</v>
      </c>
      <c r="K1249">
        <v>21.125833333333333</v>
      </c>
      <c r="L1249">
        <v>22.727499999999996</v>
      </c>
      <c r="M1249">
        <v>23.798333333333336</v>
      </c>
      <c r="N1249">
        <v>21.046666666666667</v>
      </c>
      <c r="O1249">
        <v>64.117500000000021</v>
      </c>
    </row>
    <row r="1250" spans="1:15" x14ac:dyDescent="0.3">
      <c r="A1250" s="1">
        <v>43000</v>
      </c>
      <c r="B1250" s="2">
        <v>0</v>
      </c>
      <c r="C1250">
        <v>1.9262027526855248</v>
      </c>
      <c r="D1250">
        <v>7.6941537434895926</v>
      </c>
      <c r="E1250">
        <v>24.989166666666666</v>
      </c>
      <c r="F1250">
        <v>26.300000000000008</v>
      </c>
      <c r="G1250">
        <v>24.242500000000003</v>
      </c>
      <c r="H1250">
        <v>24.760000000000005</v>
      </c>
      <c r="I1250">
        <v>24.02416666666667</v>
      </c>
      <c r="J1250">
        <v>24.295000000000005</v>
      </c>
      <c r="K1250">
        <v>21.22583333333333</v>
      </c>
      <c r="L1250">
        <v>22.802500000000006</v>
      </c>
      <c r="M1250">
        <v>23.810833333333335</v>
      </c>
      <c r="N1250">
        <v>21.2</v>
      </c>
      <c r="O1250">
        <v>64.402500000000003</v>
      </c>
    </row>
    <row r="1251" spans="1:15" x14ac:dyDescent="0.3">
      <c r="A1251" s="1">
        <v>43000</v>
      </c>
      <c r="B1251" s="2">
        <v>1</v>
      </c>
      <c r="C1251">
        <v>1.9052611134846915</v>
      </c>
      <c r="D1251">
        <v>7.8099265747070339</v>
      </c>
      <c r="E1251">
        <v>24.99666666666667</v>
      </c>
      <c r="F1251">
        <v>26.300000000000008</v>
      </c>
      <c r="G1251">
        <v>24.307500000000005</v>
      </c>
      <c r="H1251">
        <v>24.800000000000008</v>
      </c>
      <c r="I1251">
        <v>24.099999999999998</v>
      </c>
      <c r="J1251">
        <v>24.326666666666668</v>
      </c>
      <c r="K1251">
        <v>21.355833333333337</v>
      </c>
      <c r="L1251">
        <v>22.882500000000004</v>
      </c>
      <c r="M1251">
        <v>23.863333333333333</v>
      </c>
      <c r="N1251">
        <v>21.33583333333333</v>
      </c>
      <c r="O1251">
        <v>64.631666666666675</v>
      </c>
    </row>
    <row r="1252" spans="1:15" x14ac:dyDescent="0.3">
      <c r="A1252" s="1">
        <v>43000</v>
      </c>
      <c r="B1252" s="2">
        <v>2</v>
      </c>
      <c r="C1252">
        <v>1.8957979319254503</v>
      </c>
      <c r="D1252">
        <v>7.7576397257487004</v>
      </c>
      <c r="E1252">
        <v>25</v>
      </c>
      <c r="F1252">
        <v>26.306666666666668</v>
      </c>
      <c r="G1252">
        <v>24.39916666666667</v>
      </c>
      <c r="H1252">
        <v>24.804166666666671</v>
      </c>
      <c r="I1252">
        <v>24.099999999999998</v>
      </c>
      <c r="J1252">
        <v>24.321666666666669</v>
      </c>
      <c r="K1252">
        <v>21.520833333333332</v>
      </c>
      <c r="L1252">
        <v>22.956666666666667</v>
      </c>
      <c r="M1252">
        <v>23.894999999999996</v>
      </c>
      <c r="N1252">
        <v>21.492499999999996</v>
      </c>
      <c r="O1252">
        <v>64.818333333333328</v>
      </c>
    </row>
    <row r="1253" spans="1:15" x14ac:dyDescent="0.3">
      <c r="A1253" s="1">
        <v>43000</v>
      </c>
      <c r="B1253" s="2">
        <v>3</v>
      </c>
      <c r="C1253">
        <v>1.9375251118977752</v>
      </c>
      <c r="D1253">
        <v>7.6659746582031252</v>
      </c>
      <c r="E1253">
        <v>25.003333333333334</v>
      </c>
      <c r="F1253">
        <v>26.325833333333332</v>
      </c>
      <c r="G1253">
        <v>24.400000000000002</v>
      </c>
      <c r="H1253">
        <v>24.885833333333334</v>
      </c>
      <c r="I1253">
        <v>24.169166666666658</v>
      </c>
      <c r="J1253">
        <v>24.399166666666662</v>
      </c>
      <c r="K1253">
        <v>21.682499999999994</v>
      </c>
      <c r="L1253">
        <v>23.075833333333332</v>
      </c>
      <c r="M1253">
        <v>23.900000000000002</v>
      </c>
      <c r="N1253">
        <v>21.60083333333333</v>
      </c>
      <c r="O1253">
        <v>65.045000000000002</v>
      </c>
    </row>
    <row r="1254" spans="1:15" x14ac:dyDescent="0.3">
      <c r="A1254" s="1">
        <v>43000</v>
      </c>
      <c r="B1254" s="2">
        <v>4</v>
      </c>
      <c r="C1254">
        <v>1.9278332458496081</v>
      </c>
      <c r="D1254">
        <v>7.7563376627604157</v>
      </c>
      <c r="E1254">
        <v>25.007499999999997</v>
      </c>
      <c r="F1254">
        <v>26.389999999999997</v>
      </c>
      <c r="G1254">
        <v>24.48</v>
      </c>
      <c r="H1254">
        <v>24.925833333333333</v>
      </c>
      <c r="I1254">
        <v>24.199999999999992</v>
      </c>
      <c r="J1254">
        <v>24.442499999999999</v>
      </c>
      <c r="K1254">
        <v>21.838333333333335</v>
      </c>
      <c r="L1254">
        <v>23.125833333333336</v>
      </c>
      <c r="M1254">
        <v>23.900000000000002</v>
      </c>
      <c r="N1254">
        <v>21.744166666666668</v>
      </c>
      <c r="O1254">
        <v>65.283333333333317</v>
      </c>
    </row>
    <row r="1255" spans="1:15" x14ac:dyDescent="0.3">
      <c r="A1255" s="1">
        <v>43000</v>
      </c>
      <c r="B1255" s="2">
        <v>5</v>
      </c>
      <c r="C1255">
        <v>1.9142856007893998</v>
      </c>
      <c r="D1255">
        <v>7.7349597086588338</v>
      </c>
      <c r="E1255">
        <v>25.022499999999997</v>
      </c>
      <c r="F1255">
        <v>26.415833333333328</v>
      </c>
      <c r="G1255">
        <v>24.58</v>
      </c>
      <c r="H1255">
        <v>24.999166666666667</v>
      </c>
      <c r="I1255">
        <v>24.199999999999992</v>
      </c>
      <c r="J1255">
        <v>24.503333333333334</v>
      </c>
      <c r="K1255">
        <v>21.909166666666668</v>
      </c>
      <c r="L1255">
        <v>23.238333333333333</v>
      </c>
      <c r="M1255">
        <v>23.900000000000002</v>
      </c>
      <c r="N1255">
        <v>21.900833333333335</v>
      </c>
      <c r="O1255">
        <v>65.75333333333333</v>
      </c>
    </row>
    <row r="1256" spans="1:15" x14ac:dyDescent="0.3">
      <c r="A1256" s="1">
        <v>43000</v>
      </c>
      <c r="B1256" s="2">
        <v>6</v>
      </c>
      <c r="C1256">
        <v>1.8703103759765665</v>
      </c>
      <c r="D1256">
        <v>7.6286613240560053</v>
      </c>
      <c r="E1256">
        <v>25.054166666666664</v>
      </c>
      <c r="F1256">
        <v>26.495833333333334</v>
      </c>
      <c r="G1256">
        <v>24.599999999999998</v>
      </c>
      <c r="H1256">
        <v>24.992499999999996</v>
      </c>
      <c r="I1256">
        <v>24.199999999999992</v>
      </c>
      <c r="J1256">
        <v>24.553333333333331</v>
      </c>
      <c r="K1256">
        <v>22.05916666666667</v>
      </c>
      <c r="L1256">
        <v>23.299166666666668</v>
      </c>
      <c r="M1256">
        <v>23.938333333333336</v>
      </c>
      <c r="N1256">
        <v>22.046666666666663</v>
      </c>
      <c r="O1256">
        <v>65.806666666666658</v>
      </c>
    </row>
    <row r="1257" spans="1:15" x14ac:dyDescent="0.3">
      <c r="A1257" s="1">
        <v>43000</v>
      </c>
      <c r="B1257" s="2">
        <v>7</v>
      </c>
      <c r="C1257">
        <v>1.8400904205322333</v>
      </c>
      <c r="D1257">
        <v>7.684549816894525</v>
      </c>
      <c r="E1257">
        <v>25.078333333333333</v>
      </c>
      <c r="F1257">
        <v>26.5</v>
      </c>
      <c r="G1257">
        <v>24.599999999999998</v>
      </c>
      <c r="H1257">
        <v>24.999166666666667</v>
      </c>
      <c r="I1257">
        <v>24.199999999999992</v>
      </c>
      <c r="J1257">
        <v>24.517499999999998</v>
      </c>
      <c r="K1257">
        <v>22.172499999999996</v>
      </c>
      <c r="L1257">
        <v>23.305833333333336</v>
      </c>
      <c r="M1257">
        <v>23.993333333333329</v>
      </c>
      <c r="N1257">
        <v>22.158333333333331</v>
      </c>
      <c r="O1257">
        <v>65.858333333333334</v>
      </c>
    </row>
    <row r="1258" spans="1:15" x14ac:dyDescent="0.3">
      <c r="A1258" s="1">
        <v>43000</v>
      </c>
      <c r="B1258" s="2">
        <v>8</v>
      </c>
      <c r="C1258">
        <v>1.8546344115080746</v>
      </c>
      <c r="D1258">
        <v>7.7757507681387494</v>
      </c>
      <c r="E1258">
        <v>25.097407407407413</v>
      </c>
      <c r="F1258">
        <v>26.530833333333334</v>
      </c>
      <c r="G1258">
        <v>24.599999999999998</v>
      </c>
      <c r="H1258">
        <v>25</v>
      </c>
      <c r="I1258">
        <v>24.199999999999992</v>
      </c>
      <c r="J1258">
        <v>24.439999999999998</v>
      </c>
      <c r="K1258">
        <v>22.303333333333331</v>
      </c>
      <c r="L1258">
        <v>23.395925925925919</v>
      </c>
      <c r="M1258">
        <v>24</v>
      </c>
      <c r="N1258">
        <v>22.255555555555585</v>
      </c>
      <c r="O1258">
        <v>65.94083333333333</v>
      </c>
    </row>
    <row r="1259" spans="1:15" x14ac:dyDescent="0.3">
      <c r="A1259" s="1">
        <v>43000</v>
      </c>
      <c r="B1259" s="2">
        <v>9</v>
      </c>
      <c r="C1259">
        <v>1.8402155537923084</v>
      </c>
      <c r="D1259">
        <v>7.8775664143880091</v>
      </c>
      <c r="E1259">
        <v>25.099999999999998</v>
      </c>
      <c r="F1259">
        <v>26.587499999999995</v>
      </c>
      <c r="G1259">
        <v>24.599999999999998</v>
      </c>
      <c r="H1259">
        <v>25</v>
      </c>
      <c r="I1259">
        <v>24.199999999999992</v>
      </c>
      <c r="J1259">
        <v>24.353333333333335</v>
      </c>
      <c r="K1259">
        <v>22.400000000000002</v>
      </c>
      <c r="L1259">
        <v>23.488333333333333</v>
      </c>
      <c r="M1259">
        <v>24</v>
      </c>
      <c r="N1259">
        <v>22.345833333333331</v>
      </c>
      <c r="O1259">
        <v>66.183333333333337</v>
      </c>
    </row>
    <row r="1260" spans="1:15" x14ac:dyDescent="0.3">
      <c r="A1260" s="1">
        <v>43000</v>
      </c>
      <c r="B1260" s="2">
        <v>10</v>
      </c>
      <c r="C1260">
        <v>1.8481725148518835</v>
      </c>
      <c r="D1260">
        <v>8.0099593424479334</v>
      </c>
      <c r="E1260">
        <v>25.105833333333337</v>
      </c>
      <c r="F1260">
        <v>26.554166666666671</v>
      </c>
      <c r="G1260">
        <v>24.599999999999998</v>
      </c>
      <c r="H1260">
        <v>25</v>
      </c>
      <c r="I1260">
        <v>24.217499999999998</v>
      </c>
      <c r="J1260">
        <v>24.418333333333333</v>
      </c>
      <c r="K1260">
        <v>22.535</v>
      </c>
      <c r="L1260">
        <v>23.532499999999999</v>
      </c>
      <c r="M1260">
        <v>24</v>
      </c>
      <c r="N1260">
        <v>22.449166666666667</v>
      </c>
      <c r="O1260">
        <v>66.285833333333315</v>
      </c>
    </row>
    <row r="1261" spans="1:15" x14ac:dyDescent="0.3">
      <c r="A1261" s="1">
        <v>43000</v>
      </c>
      <c r="B1261" s="2">
        <v>11</v>
      </c>
      <c r="C1261">
        <v>1.8522525227864666</v>
      </c>
      <c r="D1261">
        <v>7.9839136393229246</v>
      </c>
      <c r="E1261">
        <v>25.11</v>
      </c>
      <c r="F1261">
        <v>26.593333333333334</v>
      </c>
      <c r="G1261">
        <v>24.599999999999998</v>
      </c>
      <c r="H1261">
        <v>25</v>
      </c>
      <c r="I1261">
        <v>24.199999999999992</v>
      </c>
      <c r="J1261">
        <v>24.495833333333334</v>
      </c>
      <c r="K1261">
        <v>22.599999999999998</v>
      </c>
      <c r="L1261">
        <v>23.632500000000004</v>
      </c>
      <c r="M1261">
        <v>24.045000000000002</v>
      </c>
      <c r="N1261">
        <v>22.580833333333331</v>
      </c>
      <c r="O1261">
        <v>66.301666666666677</v>
      </c>
    </row>
    <row r="1262" spans="1:15" x14ac:dyDescent="0.3">
      <c r="A1262" s="1">
        <v>43000</v>
      </c>
      <c r="B1262" s="2">
        <v>12</v>
      </c>
      <c r="C1262">
        <v>1.8602729726155669</v>
      </c>
      <c r="D1262">
        <v>8.1055230672200409</v>
      </c>
      <c r="E1262">
        <v>25.111666666666668</v>
      </c>
      <c r="F1262">
        <v>26.576666666666664</v>
      </c>
      <c r="G1262">
        <v>24.599999999999998</v>
      </c>
      <c r="H1262">
        <v>25.003333333333334</v>
      </c>
      <c r="I1262">
        <v>24.239166666666666</v>
      </c>
      <c r="J1262">
        <v>24.570833333333329</v>
      </c>
      <c r="K1262">
        <v>22.655000000000001</v>
      </c>
      <c r="L1262">
        <v>23.696666666666662</v>
      </c>
      <c r="M1262">
        <v>24.0975</v>
      </c>
      <c r="N1262">
        <v>22.659999999999997</v>
      </c>
      <c r="O1262">
        <v>66.01166666666667</v>
      </c>
    </row>
    <row r="1263" spans="1:15" x14ac:dyDescent="0.3">
      <c r="A1263" s="1">
        <v>43000</v>
      </c>
      <c r="B1263" s="2">
        <v>13</v>
      </c>
      <c r="C1263">
        <v>1.8325765452067084</v>
      </c>
      <c r="D1263">
        <v>8.1212535644531325</v>
      </c>
      <c r="E1263">
        <v>25.130833333333332</v>
      </c>
      <c r="F1263">
        <v>26.566666666666666</v>
      </c>
      <c r="G1263">
        <v>24.599999999999998</v>
      </c>
      <c r="H1263">
        <v>25.10166666666667</v>
      </c>
      <c r="I1263">
        <v>24.338333333333335</v>
      </c>
      <c r="J1263">
        <v>24.608333333333331</v>
      </c>
      <c r="K1263">
        <v>22.727500000000003</v>
      </c>
      <c r="L1263">
        <v>23.731666666666669</v>
      </c>
      <c r="M1263">
        <v>24.168333333333333</v>
      </c>
      <c r="N1263">
        <v>22.728333333333335</v>
      </c>
      <c r="O1263">
        <v>66.26166666666667</v>
      </c>
    </row>
    <row r="1264" spans="1:15" x14ac:dyDescent="0.3">
      <c r="A1264" s="1">
        <v>43000</v>
      </c>
      <c r="B1264" s="2">
        <v>14</v>
      </c>
      <c r="C1264">
        <v>1.8863599995931002</v>
      </c>
      <c r="D1264">
        <v>8.1903794189453087</v>
      </c>
      <c r="E1264">
        <v>25.145</v>
      </c>
      <c r="F1264">
        <v>26.568333333333332</v>
      </c>
      <c r="G1264">
        <v>24.599999999999998</v>
      </c>
      <c r="H1264">
        <v>25.094166666666666</v>
      </c>
      <c r="I1264">
        <v>24.353333333333335</v>
      </c>
      <c r="J1264">
        <v>24.73</v>
      </c>
      <c r="K1264">
        <v>22.861666666666665</v>
      </c>
      <c r="L1264">
        <v>23.816666666666666</v>
      </c>
      <c r="M1264">
        <v>24.199999999999992</v>
      </c>
      <c r="N1264">
        <v>22.802499999999998</v>
      </c>
      <c r="O1264">
        <v>66.147500000000008</v>
      </c>
    </row>
    <row r="1265" spans="1:15" x14ac:dyDescent="0.3">
      <c r="A1265" s="1">
        <v>43000</v>
      </c>
      <c r="B1265" s="2">
        <v>15</v>
      </c>
      <c r="C1265">
        <v>1.8233172526041839</v>
      </c>
      <c r="D1265">
        <v>8.0878989217122488</v>
      </c>
      <c r="E1265">
        <v>25.162500000000005</v>
      </c>
      <c r="F1265">
        <v>26.575833333333332</v>
      </c>
      <c r="G1265">
        <v>24.599999999999998</v>
      </c>
      <c r="H1265">
        <v>25.019166666666667</v>
      </c>
      <c r="I1265">
        <v>24.316666666666666</v>
      </c>
      <c r="J1265">
        <v>24.764166666666672</v>
      </c>
      <c r="K1265">
        <v>22.915000000000003</v>
      </c>
      <c r="L1265">
        <v>23.89</v>
      </c>
      <c r="M1265">
        <v>24.209999999999997</v>
      </c>
      <c r="N1265">
        <v>22.883333333333336</v>
      </c>
      <c r="O1265">
        <v>66.015833333333333</v>
      </c>
    </row>
    <row r="1266" spans="1:15" x14ac:dyDescent="0.3">
      <c r="A1266" s="1">
        <v>43000</v>
      </c>
      <c r="B1266" s="2">
        <v>16</v>
      </c>
      <c r="C1266">
        <v>1.8539625590006501</v>
      </c>
      <c r="D1266">
        <v>7.964380415852875</v>
      </c>
      <c r="E1266">
        <v>25.184166666666666</v>
      </c>
      <c r="F1266">
        <v>26.551666666666673</v>
      </c>
      <c r="G1266">
        <v>24.599999999999998</v>
      </c>
      <c r="H1266">
        <v>25.05916666666667</v>
      </c>
      <c r="I1266">
        <v>24.355833333333333</v>
      </c>
      <c r="J1266">
        <v>24.88</v>
      </c>
      <c r="K1266">
        <v>23.015000000000001</v>
      </c>
      <c r="L1266">
        <v>23.903333333333336</v>
      </c>
      <c r="M1266">
        <v>24.266666666666666</v>
      </c>
      <c r="N1266">
        <v>22.939166666666665</v>
      </c>
      <c r="O1266">
        <v>65.610833333333332</v>
      </c>
    </row>
    <row r="1267" spans="1:15" x14ac:dyDescent="0.3">
      <c r="A1267" s="1">
        <v>43000</v>
      </c>
      <c r="B1267" s="2">
        <v>17</v>
      </c>
      <c r="C1267">
        <v>1.8781037180582754</v>
      </c>
      <c r="D1267">
        <v>8.0171065917968836</v>
      </c>
      <c r="E1267">
        <v>25.21083333333333</v>
      </c>
      <c r="F1267">
        <v>26.549166666666668</v>
      </c>
      <c r="G1267">
        <v>24.599999999999998</v>
      </c>
      <c r="H1267">
        <v>25.016666666666666</v>
      </c>
      <c r="I1267">
        <v>24.32416666666667</v>
      </c>
      <c r="J1267">
        <v>25.005833333333332</v>
      </c>
      <c r="K1267">
        <v>23.097499999999997</v>
      </c>
      <c r="L1267">
        <v>23.959166666666665</v>
      </c>
      <c r="M1267">
        <v>24.299166666666668</v>
      </c>
      <c r="N1267">
        <v>23.048333333333332</v>
      </c>
      <c r="O1267">
        <v>65.490833333333327</v>
      </c>
    </row>
    <row r="1268" spans="1:15" x14ac:dyDescent="0.3">
      <c r="A1268" s="1">
        <v>43000</v>
      </c>
      <c r="B1268" s="2">
        <v>18</v>
      </c>
      <c r="C1268">
        <v>1.8807780110677002</v>
      </c>
      <c r="D1268">
        <v>7.8500670613606749</v>
      </c>
      <c r="E1268">
        <v>25.223333333333333</v>
      </c>
      <c r="F1268">
        <v>26.56583333333333</v>
      </c>
      <c r="G1268">
        <v>24.614999999999998</v>
      </c>
      <c r="H1268">
        <v>25.000833333333333</v>
      </c>
      <c r="I1268">
        <v>24.317500000000006</v>
      </c>
      <c r="J1268">
        <v>24.968333333333337</v>
      </c>
      <c r="K1268">
        <v>23.158333333333331</v>
      </c>
      <c r="L1268">
        <v>23.997500000000002</v>
      </c>
      <c r="M1268">
        <v>24.298333333333336</v>
      </c>
      <c r="N1268">
        <v>23.103333333333335</v>
      </c>
      <c r="O1268">
        <v>65.390833333333362</v>
      </c>
    </row>
    <row r="1269" spans="1:15" x14ac:dyDescent="0.3">
      <c r="A1269" s="1">
        <v>43000</v>
      </c>
      <c r="B1269" s="2">
        <v>19</v>
      </c>
      <c r="C1269">
        <v>1.8989715057372998</v>
      </c>
      <c r="D1269">
        <v>7.8947471354166652</v>
      </c>
      <c r="E1269">
        <v>25.22333333333334</v>
      </c>
      <c r="F1269">
        <v>26.554166666666664</v>
      </c>
      <c r="G1269">
        <v>24.694999999999997</v>
      </c>
      <c r="H1269">
        <v>25</v>
      </c>
      <c r="I1269">
        <v>24.300833333333333</v>
      </c>
      <c r="J1269">
        <v>24.955833333333331</v>
      </c>
      <c r="K1269">
        <v>23.201666666666664</v>
      </c>
      <c r="L1269">
        <v>24.013333333333335</v>
      </c>
      <c r="M1269">
        <v>24.300000000000008</v>
      </c>
      <c r="N1269">
        <v>23.178333333333327</v>
      </c>
      <c r="O1269">
        <v>65.235833333333318</v>
      </c>
    </row>
    <row r="1270" spans="1:15" x14ac:dyDescent="0.3">
      <c r="A1270" s="1">
        <v>43000</v>
      </c>
      <c r="B1270" s="2">
        <v>20</v>
      </c>
      <c r="C1270">
        <v>1.9033864013671915</v>
      </c>
      <c r="D1270">
        <v>7.8659540771484417</v>
      </c>
      <c r="E1270">
        <v>25.235833333333336</v>
      </c>
      <c r="F1270">
        <v>26.533333333333331</v>
      </c>
      <c r="G1270">
        <v>24.670833333333331</v>
      </c>
      <c r="H1270">
        <v>25.015833333333337</v>
      </c>
      <c r="I1270">
        <v>24.324166666666667</v>
      </c>
      <c r="J1270">
        <v>24.835833333333337</v>
      </c>
      <c r="K1270">
        <v>23.273333333333337</v>
      </c>
      <c r="L1270">
        <v>24.072499999999994</v>
      </c>
      <c r="M1270">
        <v>24.300000000000008</v>
      </c>
      <c r="N1270">
        <v>23.208333333333329</v>
      </c>
      <c r="O1270">
        <v>65.216666666666683</v>
      </c>
    </row>
    <row r="1271" spans="1:15" x14ac:dyDescent="0.3">
      <c r="A1271" s="1">
        <v>43000</v>
      </c>
      <c r="B1271" s="2">
        <v>21</v>
      </c>
      <c r="C1271">
        <v>1.8583462931315002</v>
      </c>
      <c r="D1271">
        <v>7.8022437011718573</v>
      </c>
      <c r="E1271">
        <v>25.262500000000003</v>
      </c>
      <c r="F1271">
        <v>26.509166666666662</v>
      </c>
      <c r="G1271">
        <v>24.689166666666665</v>
      </c>
      <c r="H1271">
        <v>25.151666666666667</v>
      </c>
      <c r="I1271">
        <v>24.400000000000002</v>
      </c>
      <c r="J1271">
        <v>24.841666666666669</v>
      </c>
      <c r="K1271">
        <v>23.305833333333336</v>
      </c>
      <c r="L1271">
        <v>24.099166666666665</v>
      </c>
      <c r="M1271">
        <v>24.300000000000008</v>
      </c>
      <c r="N1271">
        <v>23.285</v>
      </c>
      <c r="O1271">
        <v>65.220833333333331</v>
      </c>
    </row>
    <row r="1272" spans="1:15" x14ac:dyDescent="0.3">
      <c r="A1272" s="1">
        <v>43000</v>
      </c>
      <c r="B1272" s="2">
        <v>22</v>
      </c>
      <c r="C1272">
        <v>1.88251712849935</v>
      </c>
      <c r="D1272">
        <v>7.8974809773763086</v>
      </c>
      <c r="E1272">
        <v>25.28</v>
      </c>
      <c r="F1272">
        <v>26.52</v>
      </c>
      <c r="G1272">
        <v>24.694999999999997</v>
      </c>
      <c r="H1272">
        <v>25.19916666666666</v>
      </c>
      <c r="I1272">
        <v>24.402500000000003</v>
      </c>
      <c r="J1272">
        <v>24.800000000000008</v>
      </c>
      <c r="K1272">
        <v>23.38</v>
      </c>
      <c r="L1272">
        <v>24.109166666666667</v>
      </c>
      <c r="M1272">
        <v>24.300000000000008</v>
      </c>
      <c r="N1272">
        <v>23.384166666666669</v>
      </c>
      <c r="O1272">
        <v>65.311666666666667</v>
      </c>
    </row>
    <row r="1273" spans="1:15" x14ac:dyDescent="0.3">
      <c r="A1273" s="1">
        <v>43000</v>
      </c>
      <c r="B1273" s="2">
        <v>23</v>
      </c>
      <c r="C1273">
        <v>1.9240282694498754</v>
      </c>
      <c r="D1273">
        <v>7.9175133422851411</v>
      </c>
      <c r="E1273">
        <v>25.284999999999997</v>
      </c>
      <c r="F1273">
        <v>26.519999999999996</v>
      </c>
      <c r="G1273">
        <v>24.696666666666662</v>
      </c>
      <c r="H1273">
        <v>25.234999999999999</v>
      </c>
      <c r="I1273">
        <v>24.507499999999993</v>
      </c>
      <c r="J1273">
        <v>24.805000000000007</v>
      </c>
      <c r="K1273">
        <v>23.405833333333334</v>
      </c>
      <c r="L1273">
        <v>24.174999999999997</v>
      </c>
      <c r="M1273">
        <v>24.300000000000008</v>
      </c>
      <c r="N1273">
        <v>23.408333333333335</v>
      </c>
      <c r="O1273">
        <v>65.460833333333341</v>
      </c>
    </row>
    <row r="1274" spans="1:15" x14ac:dyDescent="0.3">
      <c r="A1274" s="1">
        <v>43001</v>
      </c>
      <c r="B1274" s="2">
        <v>0</v>
      </c>
      <c r="C1274">
        <v>1.9205665476481082</v>
      </c>
      <c r="D1274">
        <v>7.8898488932291677</v>
      </c>
      <c r="E1274">
        <v>25.2925</v>
      </c>
      <c r="F1274">
        <v>26.570833333333329</v>
      </c>
      <c r="G1274">
        <v>24.699999999999992</v>
      </c>
      <c r="H1274">
        <v>25.290000000000003</v>
      </c>
      <c r="I1274">
        <v>24.5825</v>
      </c>
      <c r="J1274">
        <v>24.830833333333342</v>
      </c>
      <c r="K1274">
        <v>23.48833333333333</v>
      </c>
      <c r="L1274">
        <v>24.199999999999992</v>
      </c>
      <c r="M1274">
        <v>24.300000000000008</v>
      </c>
      <c r="N1274">
        <v>23.484999999999999</v>
      </c>
      <c r="O1274">
        <v>65.667500000000004</v>
      </c>
    </row>
    <row r="1275" spans="1:15" x14ac:dyDescent="0.3">
      <c r="A1275" s="1">
        <v>43001</v>
      </c>
      <c r="B1275" s="2">
        <v>1</v>
      </c>
      <c r="C1275">
        <v>1.9076420623779249</v>
      </c>
      <c r="D1275">
        <v>7.6797591186523322</v>
      </c>
      <c r="E1275">
        <v>25.299166666666668</v>
      </c>
      <c r="F1275">
        <v>26.570833333333329</v>
      </c>
      <c r="G1275">
        <v>24.726666666666663</v>
      </c>
      <c r="H1275">
        <v>25.327500000000001</v>
      </c>
      <c r="I1275">
        <v>24.612499999999997</v>
      </c>
      <c r="J1275">
        <v>24.854166666666668</v>
      </c>
      <c r="K1275">
        <v>23.579166666666666</v>
      </c>
      <c r="L1275">
        <v>24.21083333333333</v>
      </c>
      <c r="M1275">
        <v>24.300000000000008</v>
      </c>
      <c r="N1275">
        <v>23.508333333333329</v>
      </c>
      <c r="O1275">
        <v>66.198333333333338</v>
      </c>
    </row>
    <row r="1276" spans="1:15" x14ac:dyDescent="0.3">
      <c r="A1276" s="1">
        <v>43001</v>
      </c>
      <c r="B1276" s="2">
        <v>2</v>
      </c>
      <c r="C1276">
        <v>1.9017008778889917</v>
      </c>
      <c r="D1276">
        <v>7.7260545694986931</v>
      </c>
      <c r="E1276">
        <v>25.302500000000006</v>
      </c>
      <c r="F1276">
        <v>26.600000000000005</v>
      </c>
      <c r="G1276">
        <v>24.85083333333333</v>
      </c>
      <c r="H1276">
        <v>25.349999999999998</v>
      </c>
      <c r="I1276">
        <v>24.640000000000004</v>
      </c>
      <c r="J1276">
        <v>24.87</v>
      </c>
      <c r="K1276">
        <v>23.608333333333334</v>
      </c>
      <c r="L1276">
        <v>24.26166666666667</v>
      </c>
      <c r="M1276">
        <v>24.300000000000008</v>
      </c>
      <c r="N1276">
        <v>23.58583333333333</v>
      </c>
      <c r="O1276">
        <v>66.909166666666664</v>
      </c>
    </row>
    <row r="1277" spans="1:15" x14ac:dyDescent="0.3">
      <c r="A1277" s="1">
        <v>43001</v>
      </c>
      <c r="B1277" s="2">
        <v>3</v>
      </c>
      <c r="C1277">
        <v>1.9077086466471329</v>
      </c>
      <c r="D1277">
        <v>7.7136483723958262</v>
      </c>
      <c r="E1277">
        <v>25.305833333333339</v>
      </c>
      <c r="F1277">
        <v>26.600000000000005</v>
      </c>
      <c r="G1277">
        <v>24.967500000000001</v>
      </c>
      <c r="H1277">
        <v>25.327500000000001</v>
      </c>
      <c r="I1277">
        <v>24.625833333333336</v>
      </c>
      <c r="J1277">
        <v>25.076666666666668</v>
      </c>
      <c r="K1277">
        <v>23.688333333333333</v>
      </c>
      <c r="L1277">
        <v>24.297500000000003</v>
      </c>
      <c r="M1277">
        <v>24.300000000000008</v>
      </c>
      <c r="N1277">
        <v>23.602499999999996</v>
      </c>
      <c r="O1277">
        <v>66.830833333333331</v>
      </c>
    </row>
    <row r="1278" spans="1:15" x14ac:dyDescent="0.3">
      <c r="A1278" s="1">
        <v>43001</v>
      </c>
      <c r="B1278" s="2">
        <v>4</v>
      </c>
      <c r="C1278">
        <v>1.9279196309407667</v>
      </c>
      <c r="D1278">
        <v>7.6658634358723914</v>
      </c>
      <c r="E1278">
        <v>25.317499999999999</v>
      </c>
      <c r="F1278">
        <v>26.600000000000005</v>
      </c>
      <c r="G1278">
        <v>25</v>
      </c>
      <c r="H1278">
        <v>25.353333333333328</v>
      </c>
      <c r="I1278">
        <v>24.693333333333328</v>
      </c>
      <c r="J1278">
        <v>25.103333333333335</v>
      </c>
      <c r="K1278">
        <v>23.768333333333334</v>
      </c>
      <c r="L1278">
        <v>24.304166666666671</v>
      </c>
      <c r="M1278">
        <v>24.300000000000008</v>
      </c>
      <c r="N1278">
        <v>23.668333333333333</v>
      </c>
      <c r="O1278">
        <v>66.824166666666656</v>
      </c>
    </row>
    <row r="1279" spans="1:15" x14ac:dyDescent="0.3">
      <c r="A1279" s="1">
        <v>43001</v>
      </c>
      <c r="B1279" s="2">
        <v>5</v>
      </c>
      <c r="C1279">
        <v>1.9100515452067082</v>
      </c>
      <c r="D1279">
        <v>7.7865159912109325</v>
      </c>
      <c r="E1279">
        <v>25.338333333333338</v>
      </c>
      <c r="F1279">
        <v>26.607500000000002</v>
      </c>
      <c r="G1279">
        <v>25</v>
      </c>
      <c r="H1279">
        <v>25.362499999999997</v>
      </c>
      <c r="I1279">
        <v>24.69916666666666</v>
      </c>
      <c r="J1279">
        <v>25.027500000000003</v>
      </c>
      <c r="K1279">
        <v>23.80083333333334</v>
      </c>
      <c r="L1279">
        <v>24.340833333333332</v>
      </c>
      <c r="M1279">
        <v>24.300000000000008</v>
      </c>
      <c r="N1279">
        <v>23.758333333333336</v>
      </c>
      <c r="O1279">
        <v>66.90333333333335</v>
      </c>
    </row>
    <row r="1280" spans="1:15" x14ac:dyDescent="0.3">
      <c r="A1280" s="1">
        <v>43001</v>
      </c>
      <c r="B1280" s="2">
        <v>6</v>
      </c>
      <c r="C1280">
        <v>1.9036628540039002</v>
      </c>
      <c r="D1280">
        <v>7.7473513793945168</v>
      </c>
      <c r="E1280">
        <v>25.359166666666663</v>
      </c>
      <c r="F1280">
        <v>26.665000000000003</v>
      </c>
      <c r="G1280">
        <v>25</v>
      </c>
      <c r="H1280">
        <v>25.397499999999997</v>
      </c>
      <c r="I1280">
        <v>24.699999999999992</v>
      </c>
      <c r="J1280">
        <v>25.035833333333333</v>
      </c>
      <c r="K1280">
        <v>23.834166666666665</v>
      </c>
      <c r="L1280">
        <v>24.405833333333334</v>
      </c>
      <c r="M1280">
        <v>24.301666666666673</v>
      </c>
      <c r="N1280">
        <v>23.799166666666668</v>
      </c>
      <c r="O1280">
        <v>67.04249999999999</v>
      </c>
    </row>
    <row r="1281" spans="1:15" x14ac:dyDescent="0.3">
      <c r="A1281" s="1">
        <v>43001</v>
      </c>
      <c r="B1281" s="2">
        <v>7</v>
      </c>
      <c r="C1281">
        <v>1.9020841023763084</v>
      </c>
      <c r="D1281">
        <v>7.7808261108398424</v>
      </c>
      <c r="E1281">
        <v>25.384999999999994</v>
      </c>
      <c r="F1281">
        <v>26.713333333333335</v>
      </c>
      <c r="G1281">
        <v>25</v>
      </c>
      <c r="H1281">
        <v>25.400000000000002</v>
      </c>
      <c r="I1281">
        <v>24.701666666666664</v>
      </c>
      <c r="J1281">
        <v>25.019999999999996</v>
      </c>
      <c r="K1281">
        <v>23.896666666666665</v>
      </c>
      <c r="L1281">
        <v>24.47666666666667</v>
      </c>
      <c r="M1281">
        <v>24.324166666666667</v>
      </c>
      <c r="N1281">
        <v>23.830000000000002</v>
      </c>
      <c r="O1281">
        <v>67.078333333333333</v>
      </c>
    </row>
    <row r="1282" spans="1:15" x14ac:dyDescent="0.3">
      <c r="A1282" s="1">
        <v>43001</v>
      </c>
      <c r="B1282" s="2">
        <v>8</v>
      </c>
      <c r="C1282">
        <v>1.8236685729980502</v>
      </c>
      <c r="D1282">
        <v>12.398146525065085</v>
      </c>
      <c r="E1282">
        <v>25.399166666666662</v>
      </c>
      <c r="F1282">
        <v>26.779166666666669</v>
      </c>
      <c r="G1282">
        <v>25.172499999999999</v>
      </c>
      <c r="H1282">
        <v>25.400000000000002</v>
      </c>
      <c r="I1282">
        <v>24.699999999999992</v>
      </c>
      <c r="J1282">
        <v>25.209166666666665</v>
      </c>
      <c r="K1282">
        <v>23.916666666666668</v>
      </c>
      <c r="L1282">
        <v>24.499166666666667</v>
      </c>
      <c r="M1282">
        <v>24.381666666666664</v>
      </c>
      <c r="N1282">
        <v>23.915000000000003</v>
      </c>
      <c r="O1282">
        <v>67.035833333333343</v>
      </c>
    </row>
    <row r="1283" spans="1:15" x14ac:dyDescent="0.3">
      <c r="A1283" s="1">
        <v>43001</v>
      </c>
      <c r="B1283" s="2">
        <v>9</v>
      </c>
      <c r="C1283">
        <v>1.8164799591064498</v>
      </c>
      <c r="D1283">
        <v>15.140282706705749</v>
      </c>
      <c r="E1283">
        <v>25.478333333333335</v>
      </c>
      <c r="F1283">
        <v>26.735833333333336</v>
      </c>
      <c r="G1283">
        <v>25.334166666666665</v>
      </c>
      <c r="H1283">
        <v>25.560833333333335</v>
      </c>
      <c r="I1283">
        <v>24.927499999999998</v>
      </c>
      <c r="J1283">
        <v>25.484166666666667</v>
      </c>
      <c r="K1283">
        <v>24.219166666666666</v>
      </c>
      <c r="L1283">
        <v>24.689166666666665</v>
      </c>
      <c r="M1283">
        <v>24.567499999999999</v>
      </c>
      <c r="N1283">
        <v>24.247499999999999</v>
      </c>
      <c r="O1283">
        <v>67.537500000000009</v>
      </c>
    </row>
    <row r="1284" spans="1:15" x14ac:dyDescent="0.3">
      <c r="A1284" s="1">
        <v>43001</v>
      </c>
      <c r="B1284" s="2">
        <v>10</v>
      </c>
      <c r="C1284">
        <v>89.766225001017247</v>
      </c>
      <c r="D1284">
        <v>122.42313876953125</v>
      </c>
      <c r="E1284">
        <v>23.893333333333334</v>
      </c>
      <c r="F1284">
        <v>24.518333333333331</v>
      </c>
      <c r="G1284">
        <v>24.995833333333337</v>
      </c>
      <c r="H1284">
        <v>19.432499999999997</v>
      </c>
      <c r="I1284">
        <v>18.659166666666668</v>
      </c>
      <c r="J1284">
        <v>18.115833333333335</v>
      </c>
      <c r="K1284">
        <v>17.584999999999997</v>
      </c>
      <c r="L1284">
        <v>19.470833333333335</v>
      </c>
      <c r="M1284">
        <v>21.525833333333335</v>
      </c>
      <c r="N1284">
        <v>13.631666666666666</v>
      </c>
      <c r="O1284">
        <v>70.692499999999981</v>
      </c>
    </row>
    <row r="1285" spans="1:15" x14ac:dyDescent="0.3">
      <c r="A1285" s="1">
        <v>43001</v>
      </c>
      <c r="B1285" s="2">
        <v>11</v>
      </c>
      <c r="C1285">
        <v>65.216568294270829</v>
      </c>
      <c r="D1285">
        <v>98.212505924479146</v>
      </c>
      <c r="E1285">
        <v>23.019166666666663</v>
      </c>
      <c r="F1285">
        <v>23.029166666666665</v>
      </c>
      <c r="G1285">
        <v>24.162499999999994</v>
      </c>
      <c r="H1285">
        <v>19.86333333333333</v>
      </c>
      <c r="I1285">
        <v>17.689999999999998</v>
      </c>
      <c r="J1285">
        <v>15.096666666666666</v>
      </c>
      <c r="K1285">
        <v>12.306666666666667</v>
      </c>
      <c r="L1285">
        <v>20.211666666666666</v>
      </c>
      <c r="M1285">
        <v>19.359999999999996</v>
      </c>
      <c r="N1285">
        <v>9.0458333333333343</v>
      </c>
      <c r="O1285">
        <v>72.399166666666673</v>
      </c>
    </row>
    <row r="1286" spans="1:15" x14ac:dyDescent="0.3">
      <c r="A1286" s="1">
        <v>43001</v>
      </c>
      <c r="B1286" s="2">
        <v>12</v>
      </c>
      <c r="C1286">
        <v>64.904689355468747</v>
      </c>
      <c r="D1286">
        <v>98.136980533854157</v>
      </c>
      <c r="E1286">
        <v>22.989999999999995</v>
      </c>
      <c r="F1286">
        <v>23.035833333333329</v>
      </c>
      <c r="G1286">
        <v>23.583333333333339</v>
      </c>
      <c r="H1286">
        <v>20.141666666666666</v>
      </c>
      <c r="I1286">
        <v>18.208333333333332</v>
      </c>
      <c r="J1286">
        <v>14.725</v>
      </c>
      <c r="K1286">
        <v>12.045000000000002</v>
      </c>
      <c r="L1286">
        <v>19.317499999999999</v>
      </c>
      <c r="M1286">
        <v>18.869166666666668</v>
      </c>
      <c r="N1286">
        <v>8.8758333333333344</v>
      </c>
      <c r="O1286">
        <v>69.801666666666677</v>
      </c>
    </row>
    <row r="1287" spans="1:15" x14ac:dyDescent="0.3">
      <c r="A1287" s="1">
        <v>43001</v>
      </c>
      <c r="B1287" s="2">
        <v>13</v>
      </c>
      <c r="C1287">
        <v>61.068621940104173</v>
      </c>
      <c r="D1287">
        <v>94.58456041666669</v>
      </c>
      <c r="E1287">
        <v>22.975833333333338</v>
      </c>
      <c r="F1287">
        <v>22.993333333333329</v>
      </c>
      <c r="G1287">
        <v>23.196666666666662</v>
      </c>
      <c r="H1287">
        <v>20.325833333333332</v>
      </c>
      <c r="I1287">
        <v>18.356666666666669</v>
      </c>
      <c r="J1287">
        <v>14.63666666666667</v>
      </c>
      <c r="K1287">
        <v>11.8575</v>
      </c>
      <c r="L1287">
        <v>19.0075</v>
      </c>
      <c r="M1287">
        <v>18.587499999999999</v>
      </c>
      <c r="N1287">
        <v>8.9983333333333348</v>
      </c>
      <c r="O1287">
        <v>68.546666666666667</v>
      </c>
    </row>
    <row r="1288" spans="1:15" x14ac:dyDescent="0.3">
      <c r="A1288" s="1">
        <v>43001</v>
      </c>
      <c r="B1288" s="2">
        <v>14</v>
      </c>
      <c r="C1288">
        <v>58.742285123697933</v>
      </c>
      <c r="D1288">
        <v>92.186490885416674</v>
      </c>
      <c r="E1288">
        <v>23.050833333333333</v>
      </c>
      <c r="F1288">
        <v>23.094999999999999</v>
      </c>
      <c r="G1288">
        <v>23.040000000000003</v>
      </c>
      <c r="H1288">
        <v>20.299999999999997</v>
      </c>
      <c r="I1288">
        <v>19.081666666666667</v>
      </c>
      <c r="J1288">
        <v>14.470833333333337</v>
      </c>
      <c r="K1288">
        <v>11.369166666666667</v>
      </c>
      <c r="L1288">
        <v>18.704999999999998</v>
      </c>
      <c r="M1288">
        <v>18.321666666666665</v>
      </c>
      <c r="N1288">
        <v>8.8716666666666679</v>
      </c>
      <c r="O1288">
        <v>67.140833333333333</v>
      </c>
    </row>
    <row r="1289" spans="1:15" x14ac:dyDescent="0.3">
      <c r="A1289" s="1">
        <v>43001</v>
      </c>
      <c r="B1289" s="2">
        <v>15</v>
      </c>
      <c r="C1289">
        <v>56.901106738281236</v>
      </c>
      <c r="D1289">
        <v>90.446325716145836</v>
      </c>
      <c r="E1289">
        <v>22.980833333333333</v>
      </c>
      <c r="F1289">
        <v>23.115833333333338</v>
      </c>
      <c r="G1289">
        <v>23.00333333333333</v>
      </c>
      <c r="H1289">
        <v>18.888333333333332</v>
      </c>
      <c r="I1289">
        <v>18.068333333333335</v>
      </c>
      <c r="J1289">
        <v>17.046666666666667</v>
      </c>
      <c r="K1289">
        <v>12.053333333333333</v>
      </c>
      <c r="L1289">
        <v>18.034166666666668</v>
      </c>
      <c r="M1289">
        <v>19.754166666666666</v>
      </c>
      <c r="N1289">
        <v>8.76</v>
      </c>
      <c r="O1289">
        <v>67.283333333333331</v>
      </c>
    </row>
    <row r="1290" spans="1:15" x14ac:dyDescent="0.3">
      <c r="A1290" s="1">
        <v>43001</v>
      </c>
      <c r="B1290" s="2">
        <v>16</v>
      </c>
      <c r="C1290">
        <v>63.401507194010406</v>
      </c>
      <c r="D1290">
        <v>96.925918229166655</v>
      </c>
      <c r="E1290">
        <v>22.955833333333334</v>
      </c>
      <c r="F1290">
        <v>23.013333333333332</v>
      </c>
      <c r="G1290">
        <v>23.08</v>
      </c>
      <c r="H1290">
        <v>19.419166666666666</v>
      </c>
      <c r="I1290">
        <v>17.925833333333333</v>
      </c>
      <c r="J1290">
        <v>14.795833333333334</v>
      </c>
      <c r="K1290">
        <v>12.274166666666666</v>
      </c>
      <c r="L1290">
        <v>18.706666666666663</v>
      </c>
      <c r="M1290">
        <v>18.37</v>
      </c>
      <c r="N1290">
        <v>9.1108333333333338</v>
      </c>
      <c r="O1290">
        <v>68.059166666666655</v>
      </c>
    </row>
    <row r="1291" spans="1:15" x14ac:dyDescent="0.3">
      <c r="A1291" s="1">
        <v>43001</v>
      </c>
      <c r="B1291" s="2">
        <v>17</v>
      </c>
      <c r="C1291">
        <v>58.53455499674476</v>
      </c>
      <c r="D1291">
        <v>92.096667106119753</v>
      </c>
      <c r="E1291">
        <v>23.026875</v>
      </c>
      <c r="F1291">
        <v>23.020624999999999</v>
      </c>
      <c r="G1291">
        <v>23.029999999999998</v>
      </c>
      <c r="H1291">
        <v>19.996458333333333</v>
      </c>
      <c r="I1291">
        <v>18.672916666666666</v>
      </c>
      <c r="J1291">
        <v>15.96479166666667</v>
      </c>
      <c r="K1291">
        <v>11.705416666666666</v>
      </c>
      <c r="L1291">
        <v>19.006249999999998</v>
      </c>
      <c r="M1291">
        <v>18.954374999999999</v>
      </c>
      <c r="N1291">
        <v>9.0858333333333334</v>
      </c>
      <c r="O1291">
        <v>67.861874999999998</v>
      </c>
    </row>
    <row r="1292" spans="1:15" x14ac:dyDescent="0.3">
      <c r="A1292" s="1">
        <v>43001</v>
      </c>
      <c r="B1292" s="2">
        <v>18</v>
      </c>
      <c r="C1292">
        <v>55.373377734375005</v>
      </c>
      <c r="D1292">
        <v>88.99831057942707</v>
      </c>
      <c r="E1292">
        <v>23.025000000000002</v>
      </c>
      <c r="F1292">
        <v>23.10166666666667</v>
      </c>
      <c r="G1292">
        <v>22.983333333333334</v>
      </c>
      <c r="H1292">
        <v>19.225000000000001</v>
      </c>
      <c r="I1292">
        <v>18.491666666666664</v>
      </c>
      <c r="J1292">
        <v>15.685833333333335</v>
      </c>
      <c r="K1292">
        <v>11.832500000000001</v>
      </c>
      <c r="L1292">
        <v>18.386666666666667</v>
      </c>
      <c r="M1292">
        <v>18.77</v>
      </c>
      <c r="N1292">
        <v>8.7291666666666661</v>
      </c>
      <c r="O1292">
        <v>67.210000000000008</v>
      </c>
    </row>
    <row r="1293" spans="1:15" x14ac:dyDescent="0.3">
      <c r="A1293" s="1">
        <v>43001</v>
      </c>
      <c r="B1293" s="2">
        <v>19</v>
      </c>
      <c r="C1293">
        <v>54.151144856770834</v>
      </c>
      <c r="D1293">
        <v>87.402540494791666</v>
      </c>
      <c r="E1293">
        <v>22.936666666666667</v>
      </c>
      <c r="F1293">
        <v>23.01</v>
      </c>
      <c r="G1293">
        <v>22.999166666666667</v>
      </c>
      <c r="H1293">
        <v>19.697499999999998</v>
      </c>
      <c r="I1293">
        <v>18.35083333333333</v>
      </c>
      <c r="J1293">
        <v>15.838333333333333</v>
      </c>
      <c r="K1293">
        <v>11.680833333333334</v>
      </c>
      <c r="L1293">
        <v>18.357500000000002</v>
      </c>
      <c r="M1293">
        <v>18.833333333333332</v>
      </c>
      <c r="N1293">
        <v>8.83</v>
      </c>
      <c r="O1293">
        <v>67.53083333333332</v>
      </c>
    </row>
    <row r="1294" spans="1:15" x14ac:dyDescent="0.3">
      <c r="A1294" s="1">
        <v>43001</v>
      </c>
      <c r="B1294" s="2">
        <v>20</v>
      </c>
      <c r="C1294">
        <v>27.864861581420886</v>
      </c>
      <c r="D1294">
        <v>57.050945670572993</v>
      </c>
      <c r="E1294">
        <v>23.357500000000002</v>
      </c>
      <c r="F1294">
        <v>23.679999999999996</v>
      </c>
      <c r="G1294">
        <v>23.063333333333336</v>
      </c>
      <c r="H1294">
        <v>22.269166666666667</v>
      </c>
      <c r="I1294">
        <v>20.459166666666665</v>
      </c>
      <c r="J1294">
        <v>18.026666666666667</v>
      </c>
      <c r="K1294">
        <v>10.092499999999999</v>
      </c>
      <c r="L1294">
        <v>19.603333333333332</v>
      </c>
      <c r="M1294">
        <v>18.684999999999999</v>
      </c>
      <c r="N1294">
        <v>8.7716666666666665</v>
      </c>
      <c r="O1294">
        <v>66.411666666666662</v>
      </c>
    </row>
    <row r="1295" spans="1:15" x14ac:dyDescent="0.3">
      <c r="A1295" s="1">
        <v>43001</v>
      </c>
      <c r="B1295" s="2">
        <v>21</v>
      </c>
      <c r="C1295">
        <v>1.8684273223876919</v>
      </c>
      <c r="D1295">
        <v>18.87363058268242</v>
      </c>
      <c r="E1295">
        <v>24.535833333333333</v>
      </c>
      <c r="F1295">
        <v>25.438333333333336</v>
      </c>
      <c r="G1295">
        <v>23.648333333333337</v>
      </c>
      <c r="H1295">
        <v>24.079166666666666</v>
      </c>
      <c r="I1295">
        <v>22.768333333333334</v>
      </c>
      <c r="J1295">
        <v>21.127500000000001</v>
      </c>
      <c r="K1295">
        <v>11.155000000000001</v>
      </c>
      <c r="L1295">
        <v>19.810000000000002</v>
      </c>
      <c r="M1295">
        <v>18.635833333333334</v>
      </c>
      <c r="N1295">
        <v>10.448333333333332</v>
      </c>
      <c r="O1295">
        <v>63.162499999999994</v>
      </c>
    </row>
    <row r="1296" spans="1:15" x14ac:dyDescent="0.3">
      <c r="A1296" s="1">
        <v>43001</v>
      </c>
      <c r="B1296" s="2">
        <v>22</v>
      </c>
      <c r="C1296">
        <v>1.8704102244059249</v>
      </c>
      <c r="D1296">
        <v>9.2140749430338431</v>
      </c>
      <c r="E1296">
        <v>24.844166666666666</v>
      </c>
      <c r="F1296">
        <v>25.945000000000004</v>
      </c>
      <c r="G1296">
        <v>23.900000000000002</v>
      </c>
      <c r="H1296">
        <v>24.425000000000001</v>
      </c>
      <c r="I1296">
        <v>23.429166666666671</v>
      </c>
      <c r="J1296">
        <v>22.267500000000002</v>
      </c>
      <c r="K1296">
        <v>12.521666666666668</v>
      </c>
      <c r="L1296">
        <v>19.79666666666667</v>
      </c>
      <c r="M1296">
        <v>19.115833333333331</v>
      </c>
      <c r="N1296">
        <v>11.847499999999998</v>
      </c>
      <c r="O1296">
        <v>62.714166666666671</v>
      </c>
    </row>
    <row r="1297" spans="1:15" x14ac:dyDescent="0.3">
      <c r="A1297" s="1">
        <v>43001</v>
      </c>
      <c r="B1297" s="2">
        <v>23</v>
      </c>
      <c r="C1297">
        <v>1.9118877075195331</v>
      </c>
      <c r="D1297">
        <v>7.8561418009440169</v>
      </c>
      <c r="E1297">
        <v>24.875833333333333</v>
      </c>
      <c r="F1297">
        <v>26.145833333333329</v>
      </c>
      <c r="G1297">
        <v>23.900000000000002</v>
      </c>
      <c r="H1297">
        <v>24.573333333333334</v>
      </c>
      <c r="I1297">
        <v>23.5975</v>
      </c>
      <c r="J1297">
        <v>22.822500000000002</v>
      </c>
      <c r="K1297">
        <v>13.486666666666666</v>
      </c>
      <c r="L1297">
        <v>19.8475</v>
      </c>
      <c r="M1297">
        <v>19.690833333333334</v>
      </c>
      <c r="N1297">
        <v>12.929166666666665</v>
      </c>
      <c r="O1297">
        <v>62.844166666666666</v>
      </c>
    </row>
    <row r="1298" spans="1:15" x14ac:dyDescent="0.3">
      <c r="A1298" s="1">
        <v>43002</v>
      </c>
      <c r="B1298" s="2">
        <v>0</v>
      </c>
      <c r="C1298">
        <v>1.9130908477783251</v>
      </c>
      <c r="D1298">
        <v>7.8251217325846332</v>
      </c>
      <c r="E1298">
        <v>24.854166666666668</v>
      </c>
      <c r="F1298">
        <v>26.264166666666668</v>
      </c>
      <c r="G1298">
        <v>23.95</v>
      </c>
      <c r="H1298">
        <v>24.599166666666665</v>
      </c>
      <c r="I1298">
        <v>23.602500000000003</v>
      </c>
      <c r="J1298">
        <v>23.195833333333329</v>
      </c>
      <c r="K1298">
        <v>13.970833333333333</v>
      </c>
      <c r="L1298">
        <v>19.977500000000003</v>
      </c>
      <c r="M1298">
        <v>20.245833333333334</v>
      </c>
      <c r="N1298">
        <v>13.688333333333333</v>
      </c>
      <c r="O1298">
        <v>63.112500000000011</v>
      </c>
    </row>
    <row r="1299" spans="1:15" x14ac:dyDescent="0.3">
      <c r="A1299" s="1">
        <v>43002</v>
      </c>
      <c r="B1299" s="2">
        <v>1</v>
      </c>
      <c r="C1299">
        <v>1.9023835235595667</v>
      </c>
      <c r="D1299">
        <v>7.803260673014317</v>
      </c>
      <c r="E1299">
        <v>24.858333333333331</v>
      </c>
      <c r="F1299">
        <v>26.299166666666675</v>
      </c>
      <c r="G1299">
        <v>24</v>
      </c>
      <c r="H1299">
        <v>24.599999999999998</v>
      </c>
      <c r="I1299">
        <v>23.687499999999996</v>
      </c>
      <c r="J1299">
        <v>23.438333333333333</v>
      </c>
      <c r="K1299">
        <v>14.320833333333333</v>
      </c>
      <c r="L1299">
        <v>20.004166666666666</v>
      </c>
      <c r="M1299">
        <v>20.738333333333333</v>
      </c>
      <c r="N1299">
        <v>14.276666666666666</v>
      </c>
      <c r="O1299">
        <v>63.432500000000005</v>
      </c>
    </row>
    <row r="1300" spans="1:15" x14ac:dyDescent="0.3">
      <c r="A1300" s="1">
        <v>43002</v>
      </c>
      <c r="B1300" s="2">
        <v>2</v>
      </c>
      <c r="C1300">
        <v>1.9010222747802665</v>
      </c>
      <c r="D1300">
        <v>7.7614797770182422</v>
      </c>
      <c r="E1300">
        <v>24.87833333333333</v>
      </c>
      <c r="F1300">
        <v>26.300000000000008</v>
      </c>
      <c r="G1300">
        <v>24.104166666666661</v>
      </c>
      <c r="H1300">
        <v>24.599999999999998</v>
      </c>
      <c r="I1300">
        <v>23.783333333333335</v>
      </c>
      <c r="J1300">
        <v>23.526666666666667</v>
      </c>
      <c r="K1300">
        <v>14.715833333333334</v>
      </c>
      <c r="L1300">
        <v>20.119166666666668</v>
      </c>
      <c r="M1300">
        <v>21.094166666666663</v>
      </c>
      <c r="N1300">
        <v>14.759999999999998</v>
      </c>
      <c r="O1300">
        <v>63.739999999999988</v>
      </c>
    </row>
    <row r="1301" spans="1:15" x14ac:dyDescent="0.3">
      <c r="A1301" s="1">
        <v>43002</v>
      </c>
      <c r="B1301" s="2">
        <v>3</v>
      </c>
      <c r="C1301">
        <v>1.9166622467041083</v>
      </c>
      <c r="D1301">
        <v>7.7722943888346334</v>
      </c>
      <c r="E1301">
        <v>24.901666666666667</v>
      </c>
      <c r="F1301">
        <v>26.322500000000005</v>
      </c>
      <c r="G1301">
        <v>24.19916666666666</v>
      </c>
      <c r="H1301">
        <v>24.599999999999998</v>
      </c>
      <c r="I1301">
        <v>23.80083333333334</v>
      </c>
      <c r="J1301">
        <v>23.543333333333337</v>
      </c>
      <c r="K1301">
        <v>15.238333333333337</v>
      </c>
      <c r="L1301">
        <v>20.234999999999999</v>
      </c>
      <c r="M1301">
        <v>21.403333333333336</v>
      </c>
      <c r="N1301">
        <v>15.2575</v>
      </c>
      <c r="O1301">
        <v>63.926666666666655</v>
      </c>
    </row>
    <row r="1302" spans="1:15" x14ac:dyDescent="0.3">
      <c r="A1302" s="1">
        <v>43002</v>
      </c>
      <c r="B1302" s="2">
        <v>4</v>
      </c>
      <c r="C1302">
        <v>1.9143717366536415</v>
      </c>
      <c r="D1302">
        <v>7.8408522094726676</v>
      </c>
      <c r="E1302">
        <v>24.938333333333333</v>
      </c>
      <c r="F1302">
        <v>26.390833333333333</v>
      </c>
      <c r="G1302">
        <v>24.199999999999992</v>
      </c>
      <c r="H1302">
        <v>24.599999999999998</v>
      </c>
      <c r="I1302">
        <v>23.838333333333328</v>
      </c>
      <c r="J1302">
        <v>23.536666666666665</v>
      </c>
      <c r="K1302">
        <v>15.734999999999999</v>
      </c>
      <c r="L1302">
        <v>20.405000000000001</v>
      </c>
      <c r="M1302">
        <v>21.664166666666663</v>
      </c>
      <c r="N1302">
        <v>15.722500000000002</v>
      </c>
      <c r="O1302">
        <v>64.109166666666667</v>
      </c>
    </row>
    <row r="1303" spans="1:15" x14ac:dyDescent="0.3">
      <c r="A1303" s="1">
        <v>43002</v>
      </c>
      <c r="B1303" s="2">
        <v>5</v>
      </c>
      <c r="C1303">
        <v>1.8919086090087915</v>
      </c>
      <c r="D1303">
        <v>7.759517781575525</v>
      </c>
      <c r="E1303">
        <v>24.98416666666667</v>
      </c>
      <c r="F1303">
        <v>26.436666666666667</v>
      </c>
      <c r="G1303">
        <v>24.259166666666669</v>
      </c>
      <c r="H1303">
        <v>24.669166666666666</v>
      </c>
      <c r="I1303">
        <v>23.893333333333334</v>
      </c>
      <c r="J1303">
        <v>23.594999999999995</v>
      </c>
      <c r="K1303">
        <v>16.182500000000001</v>
      </c>
      <c r="L1303">
        <v>20.5975</v>
      </c>
      <c r="M1303">
        <v>21.852500000000003</v>
      </c>
      <c r="N1303">
        <v>16.180833333333336</v>
      </c>
      <c r="O1303">
        <v>64.317499999999995</v>
      </c>
    </row>
    <row r="1304" spans="1:15" x14ac:dyDescent="0.3">
      <c r="A1304" s="1">
        <v>43002</v>
      </c>
      <c r="B1304" s="2">
        <v>6</v>
      </c>
      <c r="C1304">
        <v>1.8978376668294252</v>
      </c>
      <c r="D1304">
        <v>7.7794299926757757</v>
      </c>
      <c r="E1304">
        <v>24.999166666666667</v>
      </c>
      <c r="F1304">
        <v>26.497500000000002</v>
      </c>
      <c r="G1304">
        <v>24.374166666666667</v>
      </c>
      <c r="H1304">
        <v>24.693333333333332</v>
      </c>
      <c r="I1304">
        <v>23.916666666666668</v>
      </c>
      <c r="J1304">
        <v>23.695833333333326</v>
      </c>
      <c r="K1304">
        <v>16.617499999999996</v>
      </c>
      <c r="L1304">
        <v>20.745000000000005</v>
      </c>
      <c r="M1304">
        <v>22.056666666666668</v>
      </c>
      <c r="N1304">
        <v>16.635000000000005</v>
      </c>
      <c r="O1304">
        <v>64.454166666666666</v>
      </c>
    </row>
    <row r="1305" spans="1:15" x14ac:dyDescent="0.3">
      <c r="A1305" s="1">
        <v>43002</v>
      </c>
      <c r="B1305" s="2">
        <v>7</v>
      </c>
      <c r="C1305">
        <v>1.8832796264648166</v>
      </c>
      <c r="D1305">
        <v>7.6866121053059828</v>
      </c>
      <c r="E1305">
        <v>25.004999999999995</v>
      </c>
      <c r="F1305">
        <v>26.5</v>
      </c>
      <c r="G1305">
        <v>24.424166666666668</v>
      </c>
      <c r="H1305">
        <v>24.815000000000001</v>
      </c>
      <c r="I1305">
        <v>24.086666666666662</v>
      </c>
      <c r="J1305">
        <v>23.833333333333332</v>
      </c>
      <c r="K1305">
        <v>17.022500000000004</v>
      </c>
      <c r="L1305">
        <v>20.925833333333333</v>
      </c>
      <c r="M1305">
        <v>22.231666666666669</v>
      </c>
      <c r="N1305">
        <v>17.021666666666665</v>
      </c>
      <c r="O1305">
        <v>64.803333333333342</v>
      </c>
    </row>
    <row r="1306" spans="1:15" x14ac:dyDescent="0.3">
      <c r="A1306" s="1">
        <v>43002</v>
      </c>
      <c r="B1306" s="2">
        <v>8</v>
      </c>
      <c r="C1306">
        <v>1.8378415751139252</v>
      </c>
      <c r="D1306">
        <v>7.7965920125325594</v>
      </c>
      <c r="E1306">
        <v>25.037500000000005</v>
      </c>
      <c r="F1306">
        <v>26.5425</v>
      </c>
      <c r="G1306">
        <v>24.572500000000002</v>
      </c>
      <c r="H1306">
        <v>24.855000000000004</v>
      </c>
      <c r="I1306">
        <v>24.126666666666665</v>
      </c>
      <c r="J1306">
        <v>24.033333333333331</v>
      </c>
      <c r="K1306">
        <v>17.361666666666668</v>
      </c>
      <c r="L1306">
        <v>21.090833333333332</v>
      </c>
      <c r="M1306">
        <v>22.332500000000007</v>
      </c>
      <c r="N1306">
        <v>17.390833333333337</v>
      </c>
      <c r="O1306">
        <v>64.856666666666655</v>
      </c>
    </row>
    <row r="1307" spans="1:15" x14ac:dyDescent="0.3">
      <c r="A1307" s="1">
        <v>43002</v>
      </c>
      <c r="B1307" s="2">
        <v>9</v>
      </c>
      <c r="C1307">
        <v>1.8239459798177</v>
      </c>
      <c r="D1307">
        <v>12.51251810709625</v>
      </c>
      <c r="E1307">
        <v>25.084166666666665</v>
      </c>
      <c r="F1307">
        <v>26.592500000000005</v>
      </c>
      <c r="G1307">
        <v>24.735000000000003</v>
      </c>
      <c r="H1307">
        <v>24.826666666666672</v>
      </c>
      <c r="I1307">
        <v>24.114999999999998</v>
      </c>
      <c r="J1307">
        <v>24.540833333333328</v>
      </c>
      <c r="K1307">
        <v>17.673333333333332</v>
      </c>
      <c r="L1307">
        <v>21.238333333333333</v>
      </c>
      <c r="M1307">
        <v>22.492499999999996</v>
      </c>
      <c r="N1307">
        <v>17.701666666666668</v>
      </c>
      <c r="O1307">
        <v>64.936666666666667</v>
      </c>
    </row>
    <row r="1308" spans="1:15" x14ac:dyDescent="0.3">
      <c r="A1308" s="1">
        <v>43002</v>
      </c>
      <c r="B1308" s="2">
        <v>10</v>
      </c>
      <c r="C1308">
        <v>1.8064046752929752</v>
      </c>
      <c r="D1308">
        <v>15.150547819010583</v>
      </c>
      <c r="E1308">
        <v>25.072499999999994</v>
      </c>
      <c r="F1308">
        <v>26.463333333333335</v>
      </c>
      <c r="G1308">
        <v>24.980833333333333</v>
      </c>
      <c r="H1308">
        <v>24.329166666666669</v>
      </c>
      <c r="I1308">
        <v>23.788333333333338</v>
      </c>
      <c r="J1308">
        <v>24.078333333333333</v>
      </c>
      <c r="K1308">
        <v>18.296666666666667</v>
      </c>
      <c r="L1308">
        <v>21.38</v>
      </c>
      <c r="M1308">
        <v>22.625833333333329</v>
      </c>
      <c r="N1308">
        <v>18.096666666666668</v>
      </c>
      <c r="O1308">
        <v>65.67</v>
      </c>
    </row>
    <row r="1309" spans="1:15" x14ac:dyDescent="0.3">
      <c r="A1309" s="1">
        <v>43002</v>
      </c>
      <c r="B1309" s="2">
        <v>11</v>
      </c>
      <c r="C1309">
        <v>61.061198065185586</v>
      </c>
      <c r="D1309">
        <v>93.851461555989601</v>
      </c>
      <c r="E1309">
        <v>23.25</v>
      </c>
      <c r="F1309">
        <v>23.57416666666666</v>
      </c>
      <c r="G1309">
        <v>24.345833333333335</v>
      </c>
      <c r="H1309">
        <v>19.394166666666667</v>
      </c>
      <c r="I1309">
        <v>17.801666666666669</v>
      </c>
      <c r="J1309">
        <v>15.89</v>
      </c>
      <c r="K1309">
        <v>14.184166666666664</v>
      </c>
      <c r="L1309">
        <v>18.859999999999996</v>
      </c>
      <c r="M1309">
        <v>20.089166666666667</v>
      </c>
      <c r="N1309">
        <v>10.2875</v>
      </c>
      <c r="O1309">
        <v>71.529166666666669</v>
      </c>
    </row>
    <row r="1310" spans="1:15" x14ac:dyDescent="0.3">
      <c r="A1310" s="1">
        <v>43002</v>
      </c>
      <c r="B1310" s="2">
        <v>12</v>
      </c>
      <c r="C1310">
        <v>62.493207910156251</v>
      </c>
      <c r="D1310">
        <v>95.485573893229159</v>
      </c>
      <c r="E1310">
        <v>22.950833333333335</v>
      </c>
      <c r="F1310">
        <v>22.991666666666664</v>
      </c>
      <c r="G1310">
        <v>23.425000000000001</v>
      </c>
      <c r="H1310">
        <v>20.368333333333336</v>
      </c>
      <c r="I1310">
        <v>18.320833333333336</v>
      </c>
      <c r="J1310">
        <v>14.751666666666665</v>
      </c>
      <c r="K1310">
        <v>11.810833333333333</v>
      </c>
      <c r="L1310">
        <v>19.599999999999998</v>
      </c>
      <c r="M1310">
        <v>18.993333333333336</v>
      </c>
      <c r="N1310">
        <v>8.8883333333333319</v>
      </c>
      <c r="O1310">
        <v>70.137500000000003</v>
      </c>
    </row>
    <row r="1311" spans="1:15" x14ac:dyDescent="0.3">
      <c r="A1311" s="1">
        <v>43002</v>
      </c>
      <c r="B1311" s="2">
        <v>13</v>
      </c>
      <c r="C1311">
        <v>62.00012949218749</v>
      </c>
      <c r="D1311">
        <v>94.967564127604177</v>
      </c>
      <c r="E1311">
        <v>23.047499999999999</v>
      </c>
      <c r="F1311">
        <v>23.033333333333328</v>
      </c>
      <c r="G1311">
        <v>23.015000000000001</v>
      </c>
      <c r="H1311">
        <v>21.264166666666668</v>
      </c>
      <c r="I1311">
        <v>19.435833333333331</v>
      </c>
      <c r="J1311">
        <v>14.969999999999999</v>
      </c>
      <c r="K1311">
        <v>11.186666666666667</v>
      </c>
      <c r="L1311">
        <v>19.55</v>
      </c>
      <c r="M1311">
        <v>18.894166666666663</v>
      </c>
      <c r="N1311">
        <v>8.9308333333333323</v>
      </c>
      <c r="O1311">
        <v>67.734999999999999</v>
      </c>
    </row>
    <row r="1312" spans="1:15" x14ac:dyDescent="0.3">
      <c r="A1312" s="1">
        <v>43002</v>
      </c>
      <c r="B1312" s="2">
        <v>14</v>
      </c>
      <c r="C1312">
        <v>58.600064388020833</v>
      </c>
      <c r="D1312">
        <v>91.842202408854178</v>
      </c>
      <c r="E1312">
        <v>23.004166666666674</v>
      </c>
      <c r="F1312">
        <v>23.099999999999998</v>
      </c>
      <c r="G1312">
        <v>23.0625</v>
      </c>
      <c r="H1312">
        <v>20.124166666666667</v>
      </c>
      <c r="I1312">
        <v>18.615833333333331</v>
      </c>
      <c r="J1312">
        <v>17.10083333333333</v>
      </c>
      <c r="K1312">
        <v>11.810833333333335</v>
      </c>
      <c r="L1312">
        <v>19.1325</v>
      </c>
      <c r="M1312">
        <v>20.095000000000002</v>
      </c>
      <c r="N1312">
        <v>8.5966666666666676</v>
      </c>
      <c r="O1312">
        <v>67.480833333333322</v>
      </c>
    </row>
    <row r="1313" spans="1:15" x14ac:dyDescent="0.3">
      <c r="A1313" s="1">
        <v>43002</v>
      </c>
      <c r="B1313" s="2">
        <v>15</v>
      </c>
      <c r="C1313">
        <v>53.798907356770833</v>
      </c>
      <c r="D1313">
        <v>87.084970109953659</v>
      </c>
      <c r="E1313">
        <v>22.950555555555585</v>
      </c>
      <c r="F1313">
        <v>23.022222222222251</v>
      </c>
      <c r="G1313">
        <v>23.023981481481499</v>
      </c>
      <c r="H1313">
        <v>20.10055555555558</v>
      </c>
      <c r="I1313">
        <v>18.345185185185166</v>
      </c>
      <c r="J1313">
        <v>17.222314814814833</v>
      </c>
      <c r="K1313">
        <v>12.261481481481482</v>
      </c>
      <c r="L1313">
        <v>18.710462962963</v>
      </c>
      <c r="M1313">
        <v>20.156481481481499</v>
      </c>
      <c r="N1313">
        <v>9.1344444444444406</v>
      </c>
      <c r="O1313">
        <v>67.175185185185171</v>
      </c>
    </row>
    <row r="1314" spans="1:15" x14ac:dyDescent="0.3">
      <c r="A1314" s="1">
        <v>43002</v>
      </c>
      <c r="B1314" s="2">
        <v>16</v>
      </c>
      <c r="C1314">
        <v>55.650180696614591</v>
      </c>
      <c r="D1314">
        <v>88.997207877604168</v>
      </c>
      <c r="E1314">
        <v>23.021666666666672</v>
      </c>
      <c r="F1314">
        <v>23.02</v>
      </c>
      <c r="G1314">
        <v>22.979166666666668</v>
      </c>
      <c r="H1314">
        <v>20.265833333333333</v>
      </c>
      <c r="I1314">
        <v>18.809166666666666</v>
      </c>
      <c r="J1314">
        <v>18.055000000000003</v>
      </c>
      <c r="K1314">
        <v>11.570833333333335</v>
      </c>
      <c r="L1314">
        <v>19.0825</v>
      </c>
      <c r="M1314">
        <v>20.352499999999999</v>
      </c>
      <c r="N1314">
        <v>8.8991666666666678</v>
      </c>
      <c r="O1314">
        <v>67.442499999999995</v>
      </c>
    </row>
    <row r="1315" spans="1:15" x14ac:dyDescent="0.3">
      <c r="A1315" s="1">
        <v>43002</v>
      </c>
      <c r="B1315" s="2">
        <v>17</v>
      </c>
      <c r="C1315">
        <v>52.758278971354166</v>
      </c>
      <c r="D1315">
        <v>86.115532031249984</v>
      </c>
      <c r="E1315">
        <v>23.020833333333332</v>
      </c>
      <c r="F1315">
        <v>23.090000000000003</v>
      </c>
      <c r="G1315">
        <v>23.109166666666667</v>
      </c>
      <c r="H1315">
        <v>19.726666666666663</v>
      </c>
      <c r="I1315">
        <v>18.574166666666663</v>
      </c>
      <c r="J1315">
        <v>14.734999999999999</v>
      </c>
      <c r="K1315">
        <v>11.739166666666668</v>
      </c>
      <c r="L1315">
        <v>18.866666666666667</v>
      </c>
      <c r="M1315">
        <v>19.084166666666665</v>
      </c>
      <c r="N1315">
        <v>8.7208333333333332</v>
      </c>
      <c r="O1315">
        <v>66.494166666666672</v>
      </c>
    </row>
    <row r="1316" spans="1:15" x14ac:dyDescent="0.3">
      <c r="A1316" s="1">
        <v>43002</v>
      </c>
      <c r="B1316" s="2">
        <v>18</v>
      </c>
      <c r="C1316">
        <v>53.676043939887165</v>
      </c>
      <c r="D1316">
        <v>87.116816073495343</v>
      </c>
      <c r="E1316">
        <v>22.97129629629633</v>
      </c>
      <c r="F1316">
        <v>22.98849537037033</v>
      </c>
      <c r="G1316">
        <v>23.021203703703662</v>
      </c>
      <c r="H1316">
        <v>20.455416666666668</v>
      </c>
      <c r="I1316">
        <v>18.430023148148162</v>
      </c>
      <c r="J1316">
        <v>15.915324074074086</v>
      </c>
      <c r="K1316">
        <v>12.168819444444415</v>
      </c>
      <c r="L1316">
        <v>19.266921296296331</v>
      </c>
      <c r="M1316">
        <v>19.54777777777775</v>
      </c>
      <c r="N1316">
        <v>9.2200231481481492</v>
      </c>
      <c r="O1316">
        <v>66.756388888888921</v>
      </c>
    </row>
    <row r="1317" spans="1:15" x14ac:dyDescent="0.3">
      <c r="A1317" s="1">
        <v>43002</v>
      </c>
      <c r="B1317" s="2">
        <v>19</v>
      </c>
      <c r="C1317">
        <v>29.721307132975287</v>
      </c>
      <c r="D1317">
        <v>58.875719531250006</v>
      </c>
      <c r="E1317">
        <v>23.47</v>
      </c>
      <c r="F1317">
        <v>23.837500000000002</v>
      </c>
      <c r="G1317">
        <v>23.045000000000002</v>
      </c>
      <c r="H1317">
        <v>22.019166666666667</v>
      </c>
      <c r="I1317">
        <v>21.048333333333339</v>
      </c>
      <c r="J1317">
        <v>17.300833333333333</v>
      </c>
      <c r="K1317">
        <v>10.119999999999999</v>
      </c>
      <c r="L1317">
        <v>20.483333333333331</v>
      </c>
      <c r="M1317">
        <v>17.907499999999995</v>
      </c>
      <c r="N1317">
        <v>8.7774999999999981</v>
      </c>
      <c r="O1317">
        <v>64.976666666666659</v>
      </c>
    </row>
    <row r="1318" spans="1:15" x14ac:dyDescent="0.3">
      <c r="A1318" s="1">
        <v>43002</v>
      </c>
      <c r="B1318" s="2">
        <v>20</v>
      </c>
      <c r="C1318">
        <v>1.8789851623535003</v>
      </c>
      <c r="D1318">
        <v>18.965460633680589</v>
      </c>
      <c r="E1318">
        <v>24.610092592592583</v>
      </c>
      <c r="F1318">
        <v>25.592222222222251</v>
      </c>
      <c r="G1318">
        <v>23.700000000000003</v>
      </c>
      <c r="H1318">
        <v>23.951666666666668</v>
      </c>
      <c r="I1318">
        <v>23.020833333333332</v>
      </c>
      <c r="J1318">
        <v>20.909166666666668</v>
      </c>
      <c r="K1318">
        <v>11.381388888888916</v>
      </c>
      <c r="L1318">
        <v>21.470833333333335</v>
      </c>
      <c r="M1318">
        <v>17.401574074074084</v>
      </c>
      <c r="N1318">
        <v>10.244166666666667</v>
      </c>
      <c r="O1318">
        <v>62.155648148148174</v>
      </c>
    </row>
    <row r="1319" spans="1:15" x14ac:dyDescent="0.3">
      <c r="A1319" s="1">
        <v>43002</v>
      </c>
      <c r="B1319" s="2">
        <v>21</v>
      </c>
      <c r="C1319">
        <v>1.838657504385492</v>
      </c>
      <c r="D1319">
        <v>9.881503158456292</v>
      </c>
      <c r="E1319">
        <v>24.925648148148081</v>
      </c>
      <c r="F1319">
        <v>26.074999999999999</v>
      </c>
      <c r="G1319">
        <v>23.900000000000002</v>
      </c>
      <c r="H1319">
        <v>24.204907407407415</v>
      </c>
      <c r="I1319">
        <v>23.470833333333331</v>
      </c>
      <c r="J1319">
        <v>22.129259259259246</v>
      </c>
      <c r="K1319">
        <v>12.718425925925915</v>
      </c>
      <c r="L1319">
        <v>21.185555555555581</v>
      </c>
      <c r="M1319">
        <v>18.407037037037085</v>
      </c>
      <c r="N1319">
        <v>11.738518518518582</v>
      </c>
      <c r="O1319">
        <v>61.836666666666666</v>
      </c>
    </row>
    <row r="1320" spans="1:15" x14ac:dyDescent="0.3">
      <c r="A1320" s="1">
        <v>43002</v>
      </c>
      <c r="B1320" s="2">
        <v>22</v>
      </c>
      <c r="C1320">
        <v>1.885962921142575</v>
      </c>
      <c r="D1320">
        <v>7.8397049316406227</v>
      </c>
      <c r="E1320">
        <v>24.927500000000006</v>
      </c>
      <c r="F1320">
        <v>26.297500000000003</v>
      </c>
      <c r="G1320">
        <v>23.887500000000003</v>
      </c>
      <c r="H1320">
        <v>24.338333333333335</v>
      </c>
      <c r="I1320">
        <v>23.557500000000001</v>
      </c>
      <c r="J1320">
        <v>22.892499999999998</v>
      </c>
      <c r="K1320">
        <v>13.631666666666666</v>
      </c>
      <c r="L1320">
        <v>21.056666666666665</v>
      </c>
      <c r="M1320">
        <v>19.21166666666667</v>
      </c>
      <c r="N1320">
        <v>12.864166666666664</v>
      </c>
      <c r="O1320">
        <v>62.123333333333328</v>
      </c>
    </row>
    <row r="1321" spans="1:15" x14ac:dyDescent="0.3">
      <c r="A1321" s="1">
        <v>43002</v>
      </c>
      <c r="B1321" s="2">
        <v>23</v>
      </c>
      <c r="C1321">
        <v>1.8926872914632085</v>
      </c>
      <c r="D1321">
        <v>7.8086885579427161</v>
      </c>
      <c r="E1321">
        <v>24.890833333333333</v>
      </c>
      <c r="F1321">
        <v>26.312499999999996</v>
      </c>
      <c r="G1321">
        <v>23.891666666666666</v>
      </c>
      <c r="H1321">
        <v>24.400000000000002</v>
      </c>
      <c r="I1321">
        <v>23.599999999999998</v>
      </c>
      <c r="J1321">
        <v>23.33</v>
      </c>
      <c r="K1321">
        <v>14.025833333333333</v>
      </c>
      <c r="L1321">
        <v>20.977500000000003</v>
      </c>
      <c r="M1321">
        <v>19.905833333333334</v>
      </c>
      <c r="N1321">
        <v>13.647500000000001</v>
      </c>
      <c r="O1321">
        <v>62.481666666666676</v>
      </c>
    </row>
    <row r="1322" spans="1:15" x14ac:dyDescent="0.3">
      <c r="A1322" s="1">
        <v>43003</v>
      </c>
      <c r="B1322" s="2">
        <v>0</v>
      </c>
      <c r="C1322">
        <v>1.8982083374023417</v>
      </c>
      <c r="D1322">
        <v>7.6605951863606592</v>
      </c>
      <c r="E1322">
        <v>24.860833333333336</v>
      </c>
      <c r="F1322">
        <v>26.374999999999996</v>
      </c>
      <c r="G1322">
        <v>23.900000000000002</v>
      </c>
      <c r="H1322">
        <v>24.400000000000002</v>
      </c>
      <c r="I1322">
        <v>23.599999999999998</v>
      </c>
      <c r="J1322">
        <v>23.454166666666666</v>
      </c>
      <c r="K1322">
        <v>14.346666666666666</v>
      </c>
      <c r="L1322">
        <v>20.87</v>
      </c>
      <c r="M1322">
        <v>20.470833333333331</v>
      </c>
      <c r="N1322">
        <v>14.229166666666664</v>
      </c>
      <c r="O1322">
        <v>62.52</v>
      </c>
    </row>
    <row r="1323" spans="1:15" x14ac:dyDescent="0.3">
      <c r="A1323" s="1">
        <v>43003</v>
      </c>
      <c r="B1323" s="2">
        <v>1</v>
      </c>
      <c r="C1323">
        <v>1.9079930430094414</v>
      </c>
      <c r="D1323">
        <v>7.7942824462890572</v>
      </c>
      <c r="E1323">
        <v>24.88</v>
      </c>
      <c r="F1323">
        <v>26.409166666666668</v>
      </c>
      <c r="G1323">
        <v>23.969166666666666</v>
      </c>
      <c r="H1323">
        <v>24.407500000000002</v>
      </c>
      <c r="I1323">
        <v>23.618333333333329</v>
      </c>
      <c r="J1323">
        <v>23.485833333333332</v>
      </c>
      <c r="K1323">
        <v>14.741666666666667</v>
      </c>
      <c r="L1323">
        <v>20.807500000000005</v>
      </c>
      <c r="M1323">
        <v>20.911666666666669</v>
      </c>
      <c r="N1323">
        <v>14.721666666666666</v>
      </c>
      <c r="O1323">
        <v>62.347499999999997</v>
      </c>
    </row>
    <row r="1324" spans="1:15" x14ac:dyDescent="0.3">
      <c r="A1324" s="1">
        <v>43003</v>
      </c>
      <c r="B1324" s="2">
        <v>2</v>
      </c>
      <c r="C1324">
        <v>1.8784185607910084</v>
      </c>
      <c r="D1324">
        <v>7.7129561401366997</v>
      </c>
      <c r="E1324">
        <v>24.893333333333334</v>
      </c>
      <c r="F1324">
        <v>26.460833333333337</v>
      </c>
      <c r="G1324">
        <v>24</v>
      </c>
      <c r="H1324">
        <v>24.473333333333333</v>
      </c>
      <c r="I1324">
        <v>23.695833333333326</v>
      </c>
      <c r="J1324">
        <v>23.446666666666662</v>
      </c>
      <c r="K1324">
        <v>15.262499999999998</v>
      </c>
      <c r="L1324">
        <v>20.804166666666667</v>
      </c>
      <c r="M1324">
        <v>21.236666666666668</v>
      </c>
      <c r="N1324">
        <v>15.228333333333337</v>
      </c>
      <c r="O1324">
        <v>62.510833333333331</v>
      </c>
    </row>
    <row r="1325" spans="1:15" x14ac:dyDescent="0.3">
      <c r="A1325" s="1">
        <v>43003</v>
      </c>
      <c r="B1325" s="2">
        <v>3</v>
      </c>
      <c r="C1325">
        <v>1.8960169637044331</v>
      </c>
      <c r="D1325">
        <v>7.7139295572916851</v>
      </c>
      <c r="E1325">
        <v>24.934166666666666</v>
      </c>
      <c r="F1325">
        <v>26.497499999999999</v>
      </c>
      <c r="G1325">
        <v>24.071666666666669</v>
      </c>
      <c r="H1325">
        <v>24.580833333333334</v>
      </c>
      <c r="I1325">
        <v>23.795833333333334</v>
      </c>
      <c r="J1325">
        <v>23.49666666666667</v>
      </c>
      <c r="K1325">
        <v>15.75166666666667</v>
      </c>
      <c r="L1325">
        <v>20.874166666666667</v>
      </c>
      <c r="M1325">
        <v>21.53</v>
      </c>
      <c r="N1325">
        <v>15.702499999999999</v>
      </c>
      <c r="O1325">
        <v>62.769166666666656</v>
      </c>
    </row>
    <row r="1326" spans="1:15" x14ac:dyDescent="0.3">
      <c r="A1326" s="1">
        <v>43003</v>
      </c>
      <c r="B1326" s="2">
        <v>4</v>
      </c>
      <c r="C1326">
        <v>1.9137484232584752</v>
      </c>
      <c r="D1326">
        <v>7.6780570027669084</v>
      </c>
      <c r="E1326">
        <v>24.965833333333336</v>
      </c>
      <c r="F1326">
        <v>26.502499999999998</v>
      </c>
      <c r="G1326">
        <v>24.17916666666666</v>
      </c>
      <c r="H1326">
        <v>24.599999999999998</v>
      </c>
      <c r="I1326">
        <v>23.802500000000006</v>
      </c>
      <c r="J1326">
        <v>23.515000000000001</v>
      </c>
      <c r="K1326">
        <v>16.212500000000002</v>
      </c>
      <c r="L1326">
        <v>20.986666666666668</v>
      </c>
      <c r="M1326">
        <v>21.771666666666672</v>
      </c>
      <c r="N1326">
        <v>16.1525</v>
      </c>
      <c r="O1326">
        <v>63.025833333333338</v>
      </c>
    </row>
    <row r="1327" spans="1:15" x14ac:dyDescent="0.3">
      <c r="A1327" s="1">
        <v>43003</v>
      </c>
      <c r="B1327" s="2">
        <v>5</v>
      </c>
      <c r="C1327">
        <v>1.9087949513753169</v>
      </c>
      <c r="D1327">
        <v>7.7606271809895757</v>
      </c>
      <c r="E1327">
        <v>24.991666666666664</v>
      </c>
      <c r="F1327">
        <v>26.519166666666674</v>
      </c>
      <c r="G1327">
        <v>24.199999999999992</v>
      </c>
      <c r="H1327">
        <v>24.599999999999998</v>
      </c>
      <c r="I1327">
        <v>23.826666666666668</v>
      </c>
      <c r="J1327">
        <v>23.575000000000003</v>
      </c>
      <c r="K1327">
        <v>16.624166666666667</v>
      </c>
      <c r="L1327">
        <v>21.072499999999998</v>
      </c>
      <c r="M1327">
        <v>21.938333333333333</v>
      </c>
      <c r="N1327">
        <v>16.614166666666669</v>
      </c>
      <c r="O1327">
        <v>63.25</v>
      </c>
    </row>
    <row r="1328" spans="1:15" x14ac:dyDescent="0.3">
      <c r="A1328" s="1">
        <v>43003</v>
      </c>
      <c r="B1328" s="2">
        <v>6</v>
      </c>
      <c r="C1328">
        <v>1.8836186503092416</v>
      </c>
      <c r="D1328">
        <v>7.7224881591797008</v>
      </c>
      <c r="E1328">
        <v>24.999166666666667</v>
      </c>
      <c r="F1328">
        <v>26.569166666666664</v>
      </c>
      <c r="G1328">
        <v>24.199999999999992</v>
      </c>
      <c r="H1328">
        <v>24.599999999999998</v>
      </c>
      <c r="I1328">
        <v>23.897499999999997</v>
      </c>
      <c r="J1328">
        <v>23.688333333333329</v>
      </c>
      <c r="K1328">
        <v>17.026666666666667</v>
      </c>
      <c r="L1328">
        <v>21.177499999999998</v>
      </c>
      <c r="M1328">
        <v>22.110833333333332</v>
      </c>
      <c r="N1328">
        <v>17.004999999999999</v>
      </c>
      <c r="O1328">
        <v>63.458333333333336</v>
      </c>
    </row>
    <row r="1329" spans="1:15" x14ac:dyDescent="0.3">
      <c r="A1329" s="1">
        <v>43003</v>
      </c>
      <c r="B1329" s="2">
        <v>7</v>
      </c>
      <c r="C1329">
        <v>1.8826458209002253</v>
      </c>
      <c r="D1329">
        <v>7.6005777339228926</v>
      </c>
      <c r="E1329">
        <v>25.006666666666664</v>
      </c>
      <c r="F1329">
        <v>26.5975</v>
      </c>
      <c r="G1329">
        <v>24.268518518518505</v>
      </c>
      <c r="H1329">
        <v>24.599999999999998</v>
      </c>
      <c r="I1329">
        <v>23.900833333333335</v>
      </c>
      <c r="J1329">
        <v>23.704166666666662</v>
      </c>
      <c r="K1329">
        <v>17.355277777777747</v>
      </c>
      <c r="L1329">
        <v>21.283611111111089</v>
      </c>
      <c r="M1329">
        <v>22.26166666666667</v>
      </c>
      <c r="N1329">
        <v>17.366759259259251</v>
      </c>
      <c r="O1329">
        <v>63.625000000000021</v>
      </c>
    </row>
    <row r="1330" spans="1:15" x14ac:dyDescent="0.3">
      <c r="A1330" s="1">
        <v>43003</v>
      </c>
      <c r="B1330" s="2">
        <v>8</v>
      </c>
      <c r="C1330">
        <v>1.8638812683105332</v>
      </c>
      <c r="D1330">
        <v>12.635750317382834</v>
      </c>
      <c r="E1330">
        <v>25.046666666666667</v>
      </c>
      <c r="F1330">
        <v>26.600000000000005</v>
      </c>
      <c r="G1330">
        <v>24.427499999999998</v>
      </c>
      <c r="H1330">
        <v>24.599999999999998</v>
      </c>
      <c r="I1330">
        <v>23.900000000000002</v>
      </c>
      <c r="J1330">
        <v>24.087500000000002</v>
      </c>
      <c r="K1330">
        <v>17.666666666666668</v>
      </c>
      <c r="L1330">
        <v>21.39</v>
      </c>
      <c r="M1330">
        <v>22.311666666666671</v>
      </c>
      <c r="N1330">
        <v>17.676666666666666</v>
      </c>
      <c r="O1330">
        <v>63.829166666666659</v>
      </c>
    </row>
    <row r="1331" spans="1:15" x14ac:dyDescent="0.3">
      <c r="A1331" s="1">
        <v>43003</v>
      </c>
      <c r="B1331" s="2">
        <v>9</v>
      </c>
      <c r="C1331">
        <v>1.8408652893066335</v>
      </c>
      <c r="D1331">
        <v>15.686544466145664</v>
      </c>
      <c r="E1331">
        <v>25.108333333333331</v>
      </c>
      <c r="F1331">
        <v>26.481666666666666</v>
      </c>
      <c r="G1331">
        <v>24.598333333333333</v>
      </c>
      <c r="H1331">
        <v>24.2</v>
      </c>
      <c r="I1331">
        <v>23.732499999999998</v>
      </c>
      <c r="J1331">
        <v>23.594166666666666</v>
      </c>
      <c r="K1331">
        <v>18.320833333333329</v>
      </c>
      <c r="L1331">
        <v>21.551666666666666</v>
      </c>
      <c r="M1331">
        <v>22.490833333333331</v>
      </c>
      <c r="N1331">
        <v>18.119166666666665</v>
      </c>
      <c r="O1331">
        <v>64.790000000000006</v>
      </c>
    </row>
    <row r="1332" spans="1:15" x14ac:dyDescent="0.3">
      <c r="A1332" s="1">
        <v>43003</v>
      </c>
      <c r="B1332" s="2">
        <v>10</v>
      </c>
      <c r="C1332">
        <v>82.234392829386422</v>
      </c>
      <c r="D1332">
        <v>114.46050970052083</v>
      </c>
      <c r="E1332">
        <v>23.35166666666667</v>
      </c>
      <c r="F1332">
        <v>23.770833333333329</v>
      </c>
      <c r="G1332">
        <v>24.41333333333333</v>
      </c>
      <c r="H1332">
        <v>19.8475</v>
      </c>
      <c r="I1332">
        <v>18.158333333333331</v>
      </c>
      <c r="J1332">
        <v>16.760000000000002</v>
      </c>
      <c r="K1332">
        <v>15.683333333333335</v>
      </c>
      <c r="L1332">
        <v>19.676666666666666</v>
      </c>
      <c r="M1332">
        <v>20.645</v>
      </c>
      <c r="N1332">
        <v>11.888333333333334</v>
      </c>
      <c r="O1332">
        <v>71.803333333333327</v>
      </c>
    </row>
    <row r="1333" spans="1:15" x14ac:dyDescent="0.3">
      <c r="A1333" s="1">
        <v>43003</v>
      </c>
      <c r="B1333" s="2">
        <v>11</v>
      </c>
      <c r="C1333">
        <v>61.312119986979155</v>
      </c>
      <c r="D1333">
        <v>92.846524283854151</v>
      </c>
      <c r="E1333">
        <v>23.026666666666667</v>
      </c>
      <c r="F1333">
        <v>23.050833333333333</v>
      </c>
      <c r="G1333">
        <v>24.198333333333334</v>
      </c>
      <c r="H1333">
        <v>20.853333333333332</v>
      </c>
      <c r="I1333">
        <v>18.939166666666665</v>
      </c>
      <c r="J1333">
        <v>14.688333333333334</v>
      </c>
      <c r="K1333">
        <v>10.917499999999999</v>
      </c>
      <c r="L1333">
        <v>19.331666666666667</v>
      </c>
      <c r="M1333">
        <v>19.104166666666668</v>
      </c>
      <c r="N1333">
        <v>8.3725000000000005</v>
      </c>
      <c r="O1333">
        <v>70.61333333333333</v>
      </c>
    </row>
    <row r="1334" spans="1:15" x14ac:dyDescent="0.3">
      <c r="A1334" s="1">
        <v>43003</v>
      </c>
      <c r="B1334" s="2">
        <v>12</v>
      </c>
      <c r="C1334">
        <v>51.93199049479167</v>
      </c>
      <c r="D1334">
        <v>84.071114388020845</v>
      </c>
      <c r="E1334">
        <v>22.943333333333332</v>
      </c>
      <c r="F1334">
        <v>23.067499999999999</v>
      </c>
      <c r="G1334">
        <v>23.744166666666672</v>
      </c>
      <c r="H1334">
        <v>20.645</v>
      </c>
      <c r="I1334">
        <v>18.704999999999998</v>
      </c>
      <c r="J1334">
        <v>14.433333333333332</v>
      </c>
      <c r="K1334">
        <v>11.520000000000001</v>
      </c>
      <c r="L1334">
        <v>18.709166666666668</v>
      </c>
      <c r="M1334">
        <v>18.516666666666669</v>
      </c>
      <c r="N1334">
        <v>8.6749999999999989</v>
      </c>
      <c r="O1334">
        <v>66.851666666666659</v>
      </c>
    </row>
    <row r="1335" spans="1:15" x14ac:dyDescent="0.3">
      <c r="A1335" s="1">
        <v>43003</v>
      </c>
      <c r="B1335" s="2">
        <v>13</v>
      </c>
      <c r="C1335">
        <v>54.600135286458318</v>
      </c>
      <c r="D1335">
        <v>86.801026692708334</v>
      </c>
      <c r="E1335">
        <v>22.979166666666668</v>
      </c>
      <c r="F1335">
        <v>22.965000000000003</v>
      </c>
      <c r="G1335">
        <v>23.563333333333333</v>
      </c>
      <c r="H1335">
        <v>21.676666666666666</v>
      </c>
      <c r="I1335">
        <v>19.02</v>
      </c>
      <c r="J1335">
        <v>14.526666666666666</v>
      </c>
      <c r="K1335">
        <v>11.424166666666666</v>
      </c>
      <c r="L1335">
        <v>19.72</v>
      </c>
      <c r="M1335">
        <v>18.246666666666666</v>
      </c>
      <c r="N1335">
        <v>8.9275000000000002</v>
      </c>
      <c r="O1335">
        <v>66.048333333333332</v>
      </c>
    </row>
    <row r="1336" spans="1:15" x14ac:dyDescent="0.3">
      <c r="A1336" s="1">
        <v>43003</v>
      </c>
      <c r="B1336" s="2">
        <v>14</v>
      </c>
      <c r="C1336">
        <v>51.10122034505207</v>
      </c>
      <c r="D1336">
        <v>83.186468457031268</v>
      </c>
      <c r="E1336">
        <v>23.052499999999998</v>
      </c>
      <c r="F1336">
        <v>23.0825</v>
      </c>
      <c r="G1336">
        <v>23.36333333333333</v>
      </c>
      <c r="H1336">
        <v>21.412499999999998</v>
      </c>
      <c r="I1336">
        <v>19.795833333333331</v>
      </c>
      <c r="J1336">
        <v>14.489166666666668</v>
      </c>
      <c r="K1336">
        <v>11.229166666666666</v>
      </c>
      <c r="L1336">
        <v>19.533333333333335</v>
      </c>
      <c r="M1336">
        <v>18.048333333333332</v>
      </c>
      <c r="N1336">
        <v>8.9291666666666654</v>
      </c>
      <c r="O1336">
        <v>64.601666666666674</v>
      </c>
    </row>
    <row r="1337" spans="1:15" x14ac:dyDescent="0.3">
      <c r="A1337" s="1">
        <v>43003</v>
      </c>
      <c r="B1337" s="2">
        <v>15</v>
      </c>
      <c r="C1337">
        <v>49.430331152343747</v>
      </c>
      <c r="D1337">
        <v>81.575847688802085</v>
      </c>
      <c r="E1337">
        <v>22.950000000000003</v>
      </c>
      <c r="F1337">
        <v>23.037499999999994</v>
      </c>
      <c r="G1337">
        <v>23.239999999999995</v>
      </c>
      <c r="H1337">
        <v>20.4375</v>
      </c>
      <c r="I1337">
        <v>18.788333333333334</v>
      </c>
      <c r="J1337">
        <v>14.341666666666667</v>
      </c>
      <c r="K1337">
        <v>11.703333333333333</v>
      </c>
      <c r="L1337">
        <v>18.820833333333336</v>
      </c>
      <c r="M1337">
        <v>17.804166666666664</v>
      </c>
      <c r="N1337">
        <v>8.875</v>
      </c>
      <c r="O1337">
        <v>64.376666666666665</v>
      </c>
    </row>
    <row r="1338" spans="1:15" x14ac:dyDescent="0.3">
      <c r="A1338" s="1">
        <v>43003</v>
      </c>
      <c r="B1338" s="2">
        <v>16</v>
      </c>
      <c r="C1338">
        <v>54.613381119791661</v>
      </c>
      <c r="D1338">
        <v>86.804828059895826</v>
      </c>
      <c r="E1338">
        <v>22.974166666666665</v>
      </c>
      <c r="F1338">
        <v>22.970833333333331</v>
      </c>
      <c r="G1338">
        <v>23.036666666666665</v>
      </c>
      <c r="H1338">
        <v>21.114999999999998</v>
      </c>
      <c r="I1338">
        <v>19.193333333333335</v>
      </c>
      <c r="J1338">
        <v>14.220833333333333</v>
      </c>
      <c r="K1338">
        <v>10.886666666666668</v>
      </c>
      <c r="L1338">
        <v>19.065833333333334</v>
      </c>
      <c r="M1338">
        <v>17.657500000000002</v>
      </c>
      <c r="N1338">
        <v>8.5391666666666648</v>
      </c>
      <c r="O1338">
        <v>64.464999999999989</v>
      </c>
    </row>
    <row r="1339" spans="1:15" x14ac:dyDescent="0.3">
      <c r="A1339" s="1">
        <v>43003</v>
      </c>
      <c r="B1339" s="2">
        <v>17</v>
      </c>
      <c r="C1339">
        <v>50.709132031249993</v>
      </c>
      <c r="D1339">
        <v>83.031325390625</v>
      </c>
      <c r="E1339">
        <v>23.054166666666671</v>
      </c>
      <c r="F1339">
        <v>23.088333333333335</v>
      </c>
      <c r="G1339">
        <v>23.022499999999997</v>
      </c>
      <c r="H1339">
        <v>21.033333333333335</v>
      </c>
      <c r="I1339">
        <v>19.464166666666667</v>
      </c>
      <c r="J1339">
        <v>15.200833333333334</v>
      </c>
      <c r="K1339">
        <v>11.39</v>
      </c>
      <c r="L1339">
        <v>19.508333333333333</v>
      </c>
      <c r="M1339">
        <v>18.175000000000001</v>
      </c>
      <c r="N1339">
        <v>8.93</v>
      </c>
      <c r="O1339">
        <v>64.650833333333338</v>
      </c>
    </row>
    <row r="1340" spans="1:15" x14ac:dyDescent="0.3">
      <c r="A1340" s="1">
        <v>43003</v>
      </c>
      <c r="B1340" s="2">
        <v>18</v>
      </c>
      <c r="C1340">
        <v>53.483770865885418</v>
      </c>
      <c r="D1340">
        <v>85.762089680989575</v>
      </c>
      <c r="E1340">
        <v>22.935833333333335</v>
      </c>
      <c r="F1340">
        <v>22.999166666666667</v>
      </c>
      <c r="G1340">
        <v>22.995833333333326</v>
      </c>
      <c r="H1340">
        <v>20.537499999999998</v>
      </c>
      <c r="I1340">
        <v>18.544166666666666</v>
      </c>
      <c r="J1340">
        <v>15.202500000000002</v>
      </c>
      <c r="K1340">
        <v>11.975833333333334</v>
      </c>
      <c r="L1340">
        <v>19.256666666666664</v>
      </c>
      <c r="M1340">
        <v>18.038333333333334</v>
      </c>
      <c r="N1340">
        <v>9.0991666666666671</v>
      </c>
      <c r="O1340">
        <v>65.524999999999991</v>
      </c>
    </row>
    <row r="1341" spans="1:15" x14ac:dyDescent="0.3">
      <c r="A1341" s="1">
        <v>43003</v>
      </c>
      <c r="B1341" s="2">
        <v>19</v>
      </c>
      <c r="C1341">
        <v>29.62445649820965</v>
      </c>
      <c r="D1341">
        <v>57.707022737630162</v>
      </c>
      <c r="E1341">
        <v>23.393333333333334</v>
      </c>
      <c r="F1341">
        <v>23.701666666666664</v>
      </c>
      <c r="G1341">
        <v>23.084166666666665</v>
      </c>
      <c r="H1341">
        <v>22.671666666666663</v>
      </c>
      <c r="I1341">
        <v>21.149999999999995</v>
      </c>
      <c r="J1341">
        <v>17.582499999999996</v>
      </c>
      <c r="K1341">
        <v>9.7175000000000011</v>
      </c>
      <c r="L1341">
        <v>19.103333333333335</v>
      </c>
      <c r="M1341">
        <v>17.78833333333333</v>
      </c>
      <c r="N1341">
        <v>8.6358333333333324</v>
      </c>
      <c r="O1341">
        <v>64.26166666666667</v>
      </c>
    </row>
    <row r="1342" spans="1:15" x14ac:dyDescent="0.3">
      <c r="A1342" s="1">
        <v>43003</v>
      </c>
      <c r="B1342" s="2">
        <v>20</v>
      </c>
      <c r="C1342">
        <v>1.8306168304443335</v>
      </c>
      <c r="D1342">
        <v>18.187918725586083</v>
      </c>
      <c r="E1342">
        <v>24.476666666666663</v>
      </c>
      <c r="F1342">
        <v>25.43416666666667</v>
      </c>
      <c r="G1342">
        <v>23.851666666666663</v>
      </c>
      <c r="H1342">
        <v>24.153333333333332</v>
      </c>
      <c r="I1342">
        <v>23.126666666666665</v>
      </c>
      <c r="J1342">
        <v>20.210000000000004</v>
      </c>
      <c r="K1342">
        <v>11.139999999999999</v>
      </c>
      <c r="L1342">
        <v>19.101666666666663</v>
      </c>
      <c r="M1342">
        <v>18.089166666666667</v>
      </c>
      <c r="N1342">
        <v>10.531666666666666</v>
      </c>
      <c r="O1342">
        <v>61.346666666666664</v>
      </c>
    </row>
    <row r="1343" spans="1:15" x14ac:dyDescent="0.3">
      <c r="A1343" s="1">
        <v>43003</v>
      </c>
      <c r="B1343" s="2">
        <v>21</v>
      </c>
      <c r="C1343">
        <v>1.881304660034175</v>
      </c>
      <c r="D1343">
        <v>11.9514252115885</v>
      </c>
      <c r="E1343">
        <v>24.783333333333335</v>
      </c>
      <c r="F1343">
        <v>25.927499999999998</v>
      </c>
      <c r="G1343">
        <v>24.441666666666666</v>
      </c>
      <c r="H1343">
        <v>24.535</v>
      </c>
      <c r="I1343">
        <v>23.588333333333328</v>
      </c>
      <c r="J1343">
        <v>21.768333333333331</v>
      </c>
      <c r="K1343">
        <v>12.5175</v>
      </c>
      <c r="L1343">
        <v>19.182500000000001</v>
      </c>
      <c r="M1343">
        <v>18.781666666666666</v>
      </c>
      <c r="N1343">
        <v>11.8575</v>
      </c>
      <c r="O1343">
        <v>60.971666666666664</v>
      </c>
    </row>
    <row r="1344" spans="1:15" x14ac:dyDescent="0.3">
      <c r="A1344" s="1">
        <v>43003</v>
      </c>
      <c r="B1344" s="2">
        <v>22</v>
      </c>
      <c r="C1344">
        <v>1.8783693837483748</v>
      </c>
      <c r="D1344">
        <v>5.8305280802408674</v>
      </c>
      <c r="E1344">
        <v>24.805833333333339</v>
      </c>
      <c r="F1344">
        <v>26.225833333333338</v>
      </c>
      <c r="G1344">
        <v>24.745833333333337</v>
      </c>
      <c r="H1344">
        <v>24.599999999999998</v>
      </c>
      <c r="I1344">
        <v>23.725833333333338</v>
      </c>
      <c r="J1344">
        <v>22.739166666666666</v>
      </c>
      <c r="K1344">
        <v>13.470833333333333</v>
      </c>
      <c r="L1344">
        <v>19.328333333333333</v>
      </c>
      <c r="M1344">
        <v>19.455833333333331</v>
      </c>
      <c r="N1344">
        <v>12.941666666666668</v>
      </c>
      <c r="O1344">
        <v>61.08333333333335</v>
      </c>
    </row>
    <row r="1345" spans="1:15" x14ac:dyDescent="0.3">
      <c r="A1345" s="1">
        <v>43003</v>
      </c>
      <c r="B1345" s="2">
        <v>23</v>
      </c>
      <c r="C1345">
        <v>1.9157390238444163</v>
      </c>
      <c r="D1345">
        <v>5.3072149495442495</v>
      </c>
      <c r="E1345">
        <v>24.735833333333332</v>
      </c>
      <c r="F1345">
        <v>26.311666666666667</v>
      </c>
      <c r="G1345">
        <v>24.800000000000008</v>
      </c>
      <c r="H1345">
        <v>24.599166666666662</v>
      </c>
      <c r="I1345">
        <v>23.696666666666662</v>
      </c>
      <c r="J1345">
        <v>23.293333333333333</v>
      </c>
      <c r="K1345">
        <v>13.984166666666667</v>
      </c>
      <c r="L1345">
        <v>19.528333333333332</v>
      </c>
      <c r="M1345">
        <v>20.088333333333335</v>
      </c>
      <c r="N1345">
        <v>13.72916666666667</v>
      </c>
      <c r="O1345">
        <v>61.423333333333325</v>
      </c>
    </row>
    <row r="1346" spans="1:15" x14ac:dyDescent="0.3">
      <c r="A1346" s="1">
        <v>43004</v>
      </c>
      <c r="B1346" s="2">
        <v>0</v>
      </c>
      <c r="C1346">
        <v>1.9175490763346337</v>
      </c>
      <c r="D1346">
        <v>5.3604528035481662</v>
      </c>
      <c r="E1346">
        <v>24.652500000000003</v>
      </c>
      <c r="F1346">
        <v>26.317499999999999</v>
      </c>
      <c r="G1346">
        <v>24.837500000000002</v>
      </c>
      <c r="H1346">
        <v>24.599166666666665</v>
      </c>
      <c r="I1346">
        <v>23.664999999999992</v>
      </c>
      <c r="J1346">
        <v>23.395</v>
      </c>
      <c r="K1346">
        <v>14.355833333333335</v>
      </c>
      <c r="L1346">
        <v>19.683333333333334</v>
      </c>
      <c r="M1346">
        <v>20.574999999999999</v>
      </c>
      <c r="N1346">
        <v>14.310833333333335</v>
      </c>
      <c r="O1346">
        <v>61.917499999999997</v>
      </c>
    </row>
    <row r="1347" spans="1:15" x14ac:dyDescent="0.3">
      <c r="A1347" s="1">
        <v>43004</v>
      </c>
      <c r="B1347" s="2">
        <v>1</v>
      </c>
      <c r="C1347">
        <v>1.929810546874992</v>
      </c>
      <c r="D1347">
        <v>5.3280955525716003</v>
      </c>
      <c r="E1347">
        <v>24.607500000000002</v>
      </c>
      <c r="F1347">
        <v>26.325833333333335</v>
      </c>
      <c r="G1347">
        <v>24.972499999999997</v>
      </c>
      <c r="H1347">
        <v>24.599999999999998</v>
      </c>
      <c r="I1347">
        <v>23.676666666666666</v>
      </c>
      <c r="J1347">
        <v>23.558333333333334</v>
      </c>
      <c r="K1347">
        <v>14.7525</v>
      </c>
      <c r="L1347">
        <v>19.840833333333332</v>
      </c>
      <c r="M1347">
        <v>20.96833333333333</v>
      </c>
      <c r="N1347">
        <v>14.803333333333333</v>
      </c>
      <c r="O1347">
        <v>62.23333333333332</v>
      </c>
    </row>
    <row r="1348" spans="1:15" x14ac:dyDescent="0.3">
      <c r="A1348" s="1">
        <v>43004</v>
      </c>
      <c r="B1348" s="2">
        <v>2</v>
      </c>
      <c r="C1348">
        <v>1.9353095072428415</v>
      </c>
      <c r="D1348">
        <v>5.3374615030924497</v>
      </c>
      <c r="E1348">
        <v>24.60083333333333</v>
      </c>
      <c r="F1348">
        <v>26.337499999999995</v>
      </c>
      <c r="G1348">
        <v>25.006666666666664</v>
      </c>
      <c r="H1348">
        <v>24.602499999999996</v>
      </c>
      <c r="I1348">
        <v>23.689166666666665</v>
      </c>
      <c r="J1348">
        <v>23.953333333333333</v>
      </c>
      <c r="K1348">
        <v>15.254166666666668</v>
      </c>
      <c r="L1348">
        <v>19.991666666666664</v>
      </c>
      <c r="M1348">
        <v>21.247499999999999</v>
      </c>
      <c r="N1348">
        <v>15.291666666666664</v>
      </c>
      <c r="O1348">
        <v>62.439166666666672</v>
      </c>
    </row>
    <row r="1349" spans="1:15" x14ac:dyDescent="0.3">
      <c r="A1349" s="1">
        <v>43004</v>
      </c>
      <c r="B1349" s="2">
        <v>3</v>
      </c>
      <c r="C1349">
        <v>1.9279916534423833</v>
      </c>
      <c r="D1349">
        <v>5.3855876424153495</v>
      </c>
      <c r="E1349">
        <v>24.602500000000003</v>
      </c>
      <c r="F1349">
        <v>26.369999999999994</v>
      </c>
      <c r="G1349">
        <v>25.126666666666665</v>
      </c>
      <c r="H1349">
        <v>24.600833333333338</v>
      </c>
      <c r="I1349">
        <v>23.704999999999998</v>
      </c>
      <c r="J1349">
        <v>24.304166666666671</v>
      </c>
      <c r="K1349">
        <v>15.730833333333335</v>
      </c>
      <c r="L1349">
        <v>20.134999999999998</v>
      </c>
      <c r="M1349">
        <v>21.512499999999999</v>
      </c>
      <c r="N1349">
        <v>15.729166666666664</v>
      </c>
      <c r="O1349">
        <v>62.699166666666656</v>
      </c>
    </row>
    <row r="1350" spans="1:15" x14ac:dyDescent="0.3">
      <c r="A1350" s="1">
        <v>43004</v>
      </c>
      <c r="B1350" s="2">
        <v>4</v>
      </c>
      <c r="C1350">
        <v>1.8974357635497998</v>
      </c>
      <c r="D1350">
        <v>5.3351901774088324</v>
      </c>
      <c r="E1350">
        <v>24.61</v>
      </c>
      <c r="F1350">
        <v>26.401666666666671</v>
      </c>
      <c r="G1350">
        <v>25.199999999999992</v>
      </c>
      <c r="H1350">
        <v>24.637499999999999</v>
      </c>
      <c r="I1350">
        <v>23.759166666666669</v>
      </c>
      <c r="J1350">
        <v>24.422500000000003</v>
      </c>
      <c r="K1350">
        <v>16.164166666666667</v>
      </c>
      <c r="L1350">
        <v>20.338333333333335</v>
      </c>
      <c r="M1350">
        <v>21.772500000000004</v>
      </c>
      <c r="N1350">
        <v>16.16416666666667</v>
      </c>
      <c r="O1350">
        <v>62.960833333333333</v>
      </c>
    </row>
    <row r="1351" spans="1:15" x14ac:dyDescent="0.3">
      <c r="A1351" s="1">
        <v>43004</v>
      </c>
      <c r="B1351" s="2">
        <v>5</v>
      </c>
      <c r="C1351">
        <v>1.9187478129068998</v>
      </c>
      <c r="D1351">
        <v>5.2785277343750172</v>
      </c>
      <c r="E1351">
        <v>24.625000000000004</v>
      </c>
      <c r="F1351">
        <v>26.429166666666664</v>
      </c>
      <c r="G1351">
        <v>25.260000000000005</v>
      </c>
      <c r="H1351">
        <v>24.710833333333337</v>
      </c>
      <c r="I1351">
        <v>23.80083333333334</v>
      </c>
      <c r="J1351">
        <v>24.576666666666668</v>
      </c>
      <c r="K1351">
        <v>16.592499999999998</v>
      </c>
      <c r="L1351">
        <v>20.549166666666668</v>
      </c>
      <c r="M1351">
        <v>21.987499999999997</v>
      </c>
      <c r="N1351">
        <v>16.6175</v>
      </c>
      <c r="O1351">
        <v>63.366666666666667</v>
      </c>
    </row>
    <row r="1352" spans="1:15" x14ac:dyDescent="0.3">
      <c r="A1352" s="1">
        <v>43004</v>
      </c>
      <c r="B1352" s="2">
        <v>6</v>
      </c>
      <c r="C1352">
        <v>1.8360737711588415</v>
      </c>
      <c r="D1352">
        <v>11.863095731608164</v>
      </c>
      <c r="E1352">
        <v>24.719166666666666</v>
      </c>
      <c r="F1352">
        <v>26.474999999999998</v>
      </c>
      <c r="G1352">
        <v>25.392500000000002</v>
      </c>
      <c r="H1352">
        <v>24.60083333333333</v>
      </c>
      <c r="I1352">
        <v>23.800000000000008</v>
      </c>
      <c r="J1352">
        <v>24.72666666666667</v>
      </c>
      <c r="K1352">
        <v>16.989166666666666</v>
      </c>
      <c r="L1352">
        <v>20.724166666666672</v>
      </c>
      <c r="M1352">
        <v>22.220833333333335</v>
      </c>
      <c r="N1352">
        <v>16.995833333333334</v>
      </c>
      <c r="O1352">
        <v>63.482499999999995</v>
      </c>
    </row>
    <row r="1353" spans="1:15" x14ac:dyDescent="0.3">
      <c r="A1353" s="1">
        <v>43004</v>
      </c>
      <c r="B1353" s="2">
        <v>7</v>
      </c>
      <c r="C1353">
        <v>1.8375500874837165</v>
      </c>
      <c r="D1353">
        <v>11.93023994954425</v>
      </c>
      <c r="E1353">
        <v>24.884166666666673</v>
      </c>
      <c r="F1353">
        <v>26.555833333333339</v>
      </c>
      <c r="G1353">
        <v>25.606666666666666</v>
      </c>
      <c r="H1353">
        <v>24.609166666666663</v>
      </c>
      <c r="I1353">
        <v>23.895000000000007</v>
      </c>
      <c r="J1353">
        <v>24.791666666666668</v>
      </c>
      <c r="K1353">
        <v>17.338333333333335</v>
      </c>
      <c r="L1353">
        <v>20.918333333333337</v>
      </c>
      <c r="M1353">
        <v>22.380833333333339</v>
      </c>
      <c r="N1353">
        <v>17.365000000000002</v>
      </c>
      <c r="O1353">
        <v>63.809166666666663</v>
      </c>
    </row>
    <row r="1354" spans="1:15" x14ac:dyDescent="0.3">
      <c r="A1354" s="1">
        <v>43004</v>
      </c>
      <c r="B1354" s="2">
        <v>8</v>
      </c>
      <c r="C1354">
        <v>1.8528216501871748</v>
      </c>
      <c r="D1354">
        <v>11.907360603841084</v>
      </c>
      <c r="E1354">
        <v>25.034166666666668</v>
      </c>
      <c r="F1354">
        <v>26.629166666666666</v>
      </c>
      <c r="G1354">
        <v>25.719166666666666</v>
      </c>
      <c r="H1354">
        <v>24.753333333333341</v>
      </c>
      <c r="I1354">
        <v>24.061666666666667</v>
      </c>
      <c r="J1354">
        <v>24.686666666666671</v>
      </c>
      <c r="K1354">
        <v>17.659166666666668</v>
      </c>
      <c r="L1354">
        <v>21.121666666666666</v>
      </c>
      <c r="M1354">
        <v>22.569999999999997</v>
      </c>
      <c r="N1354">
        <v>17.700833333333335</v>
      </c>
      <c r="O1354">
        <v>64.484166666666667</v>
      </c>
    </row>
    <row r="1355" spans="1:15" x14ac:dyDescent="0.3">
      <c r="A1355" s="1">
        <v>43004</v>
      </c>
      <c r="B1355" s="2">
        <v>9</v>
      </c>
      <c r="C1355">
        <v>1.8276745402018335</v>
      </c>
      <c r="D1355">
        <v>14.603557747395918</v>
      </c>
      <c r="E1355">
        <v>25.05916666666667</v>
      </c>
      <c r="F1355">
        <v>26.63</v>
      </c>
      <c r="G1355">
        <v>25.831666666666667</v>
      </c>
      <c r="H1355">
        <v>24.418333333333333</v>
      </c>
      <c r="I1355">
        <v>23.894166666666663</v>
      </c>
      <c r="J1355">
        <v>24.234999999999999</v>
      </c>
      <c r="K1355">
        <v>18.353333333333332</v>
      </c>
      <c r="L1355">
        <v>21.350833333333338</v>
      </c>
      <c r="M1355">
        <v>22.734999999999999</v>
      </c>
      <c r="N1355">
        <v>18.19083333333333</v>
      </c>
      <c r="O1355">
        <v>65.302500000000009</v>
      </c>
    </row>
    <row r="1356" spans="1:15" x14ac:dyDescent="0.3">
      <c r="A1356" s="1">
        <v>43004</v>
      </c>
      <c r="B1356" s="2">
        <v>10</v>
      </c>
      <c r="C1356">
        <v>65.89039847259518</v>
      </c>
      <c r="D1356">
        <v>98.102386876084836</v>
      </c>
      <c r="E1356">
        <v>23.58652777777775</v>
      </c>
      <c r="F1356">
        <v>24.207916666666666</v>
      </c>
      <c r="G1356">
        <v>25.633888888888919</v>
      </c>
      <c r="H1356">
        <v>19.43722222222225</v>
      </c>
      <c r="I1356">
        <v>19.49652777777775</v>
      </c>
      <c r="J1356">
        <v>18.696527777777749</v>
      </c>
      <c r="K1356">
        <v>17.900277777777749</v>
      </c>
      <c r="L1356">
        <v>19.314722222222251</v>
      </c>
      <c r="M1356">
        <v>21.445277777777751</v>
      </c>
      <c r="N1356">
        <v>15.073611111111084</v>
      </c>
      <c r="O1356">
        <v>72.201388888888914</v>
      </c>
    </row>
    <row r="1357" spans="1:15" x14ac:dyDescent="0.3">
      <c r="A1357" s="1">
        <v>43004</v>
      </c>
      <c r="B1357" s="2">
        <v>11</v>
      </c>
      <c r="C1357">
        <v>72.361109212239583</v>
      </c>
      <c r="D1357">
        <v>104.7322615234375</v>
      </c>
      <c r="E1357">
        <v>22.985833333333336</v>
      </c>
      <c r="F1357">
        <v>23.024166666666662</v>
      </c>
      <c r="G1357">
        <v>24.89</v>
      </c>
      <c r="H1357">
        <v>20.647500000000001</v>
      </c>
      <c r="I1357">
        <v>18.083333333333332</v>
      </c>
      <c r="J1357">
        <v>15.221666666666666</v>
      </c>
      <c r="K1357">
        <v>12.251666666666665</v>
      </c>
      <c r="L1357">
        <v>20.473333333333329</v>
      </c>
      <c r="M1357">
        <v>19.550833333333333</v>
      </c>
      <c r="N1357">
        <v>8.9708333333333332</v>
      </c>
      <c r="O1357">
        <v>71.500833333333333</v>
      </c>
    </row>
    <row r="1358" spans="1:15" x14ac:dyDescent="0.3">
      <c r="A1358" s="1">
        <v>43004</v>
      </c>
      <c r="B1358" s="2">
        <v>12</v>
      </c>
      <c r="C1358">
        <v>57.962930957031254</v>
      </c>
      <c r="D1358">
        <v>90.645353515625004</v>
      </c>
      <c r="E1358">
        <v>22.947499999999994</v>
      </c>
      <c r="F1358">
        <v>22.998333333333331</v>
      </c>
      <c r="G1358">
        <v>24.584166666666661</v>
      </c>
      <c r="H1358">
        <v>21.070833333333329</v>
      </c>
      <c r="I1358">
        <v>18.335000000000001</v>
      </c>
      <c r="J1358">
        <v>14.750833333333333</v>
      </c>
      <c r="K1358">
        <v>11.995000000000003</v>
      </c>
      <c r="L1358">
        <v>19.668333333333333</v>
      </c>
      <c r="M1358">
        <v>18.304166666666667</v>
      </c>
      <c r="N1358">
        <v>9.0183333333333344</v>
      </c>
      <c r="O1358">
        <v>68.297499999999999</v>
      </c>
    </row>
    <row r="1359" spans="1:15" x14ac:dyDescent="0.3">
      <c r="A1359" s="1">
        <v>43004</v>
      </c>
      <c r="B1359" s="2">
        <v>13</v>
      </c>
      <c r="C1359">
        <v>55.414258488859922</v>
      </c>
      <c r="D1359">
        <v>87.831144089988413</v>
      </c>
      <c r="E1359">
        <v>23.005185185185166</v>
      </c>
      <c r="F1359">
        <v>23.012500000000003</v>
      </c>
      <c r="G1359">
        <v>24.181666666666668</v>
      </c>
      <c r="H1359">
        <v>21.521111111111082</v>
      </c>
      <c r="I1359">
        <v>19.335092592592584</v>
      </c>
      <c r="J1359">
        <v>14.500648148148166</v>
      </c>
      <c r="K1359">
        <v>10.972592592592582</v>
      </c>
      <c r="L1359">
        <v>19.375648148148169</v>
      </c>
      <c r="M1359">
        <v>17.941388888888913</v>
      </c>
      <c r="N1359">
        <v>8.73</v>
      </c>
      <c r="O1359">
        <v>66.89509259259259</v>
      </c>
    </row>
    <row r="1360" spans="1:15" x14ac:dyDescent="0.3">
      <c r="A1360" s="1">
        <v>43004</v>
      </c>
      <c r="B1360" s="2">
        <v>14</v>
      </c>
      <c r="C1360">
        <v>50.95844921874999</v>
      </c>
      <c r="D1360">
        <v>84.83728548177082</v>
      </c>
      <c r="E1360">
        <v>23.036666666666665</v>
      </c>
      <c r="F1360">
        <v>23.0975</v>
      </c>
      <c r="G1360">
        <v>23.587499999999995</v>
      </c>
      <c r="H1360">
        <v>21.044166666666669</v>
      </c>
      <c r="I1360">
        <v>19.570833333333329</v>
      </c>
      <c r="J1360">
        <v>14.350833333333334</v>
      </c>
      <c r="K1360">
        <v>11.060833333333335</v>
      </c>
      <c r="L1360">
        <v>19.280833333333337</v>
      </c>
      <c r="M1360">
        <v>17.7925</v>
      </c>
      <c r="N1360">
        <v>8.7208333333333332</v>
      </c>
      <c r="O1360">
        <v>65.108333333333334</v>
      </c>
    </row>
    <row r="1361" spans="1:15" x14ac:dyDescent="0.3">
      <c r="A1361" s="1">
        <v>43004</v>
      </c>
      <c r="B1361" s="2">
        <v>15</v>
      </c>
      <c r="C1361">
        <v>54.338290983072916</v>
      </c>
      <c r="D1361">
        <v>88.107206542968754</v>
      </c>
      <c r="E1361">
        <v>22.939999999999998</v>
      </c>
      <c r="F1361">
        <v>23.012499999999999</v>
      </c>
      <c r="G1361">
        <v>22.876666666666665</v>
      </c>
      <c r="H1361">
        <v>21.104166666666668</v>
      </c>
      <c r="I1361">
        <v>18.715833333333332</v>
      </c>
      <c r="J1361">
        <v>18.169166666666669</v>
      </c>
      <c r="K1361">
        <v>11.935833333333333</v>
      </c>
      <c r="L1361">
        <v>19.7575</v>
      </c>
      <c r="M1361">
        <v>19.700000000000003</v>
      </c>
      <c r="N1361">
        <v>8.9408333333333356</v>
      </c>
      <c r="O1361">
        <v>65.61</v>
      </c>
    </row>
    <row r="1362" spans="1:15" x14ac:dyDescent="0.3">
      <c r="A1362" s="1">
        <v>43004</v>
      </c>
      <c r="B1362" s="2">
        <v>16</v>
      </c>
      <c r="C1362">
        <v>52.55715029296875</v>
      </c>
      <c r="D1362">
        <v>85.931998632812508</v>
      </c>
      <c r="E1362">
        <v>23.03833333333333</v>
      </c>
      <c r="F1362">
        <v>23.030833333333334</v>
      </c>
      <c r="G1362">
        <v>23.06</v>
      </c>
      <c r="H1362">
        <v>21.509166666666669</v>
      </c>
      <c r="I1362">
        <v>19.370833333333334</v>
      </c>
      <c r="J1362">
        <v>19.621666666666666</v>
      </c>
      <c r="K1362">
        <v>10.929166666666667</v>
      </c>
      <c r="L1362">
        <v>19.64833333333333</v>
      </c>
      <c r="M1362">
        <v>20.502499999999998</v>
      </c>
      <c r="N1362">
        <v>8.6349999999999998</v>
      </c>
      <c r="O1362">
        <v>65.984999999999999</v>
      </c>
    </row>
    <row r="1363" spans="1:15" x14ac:dyDescent="0.3">
      <c r="A1363" s="1">
        <v>43004</v>
      </c>
      <c r="B1363" s="2">
        <v>17</v>
      </c>
      <c r="C1363">
        <v>46.391673242187501</v>
      </c>
      <c r="D1363">
        <v>79.718831087239593</v>
      </c>
      <c r="E1363">
        <v>22.98</v>
      </c>
      <c r="F1363">
        <v>23.080000000000002</v>
      </c>
      <c r="G1363">
        <v>22.920833333333334</v>
      </c>
      <c r="H1363">
        <v>20.450833333333332</v>
      </c>
      <c r="I1363">
        <v>18.640833333333333</v>
      </c>
      <c r="J1363">
        <v>22.162499999999998</v>
      </c>
      <c r="K1363">
        <v>11.899166666666666</v>
      </c>
      <c r="L1363">
        <v>19.138333333333332</v>
      </c>
      <c r="M1363">
        <v>21.574166666666667</v>
      </c>
      <c r="N1363">
        <v>8.8333333333333339</v>
      </c>
      <c r="O1363">
        <v>65.410000000000011</v>
      </c>
    </row>
    <row r="1364" spans="1:15" x14ac:dyDescent="0.3">
      <c r="A1364" s="1">
        <v>43004</v>
      </c>
      <c r="B1364" s="2">
        <v>18</v>
      </c>
      <c r="C1364">
        <v>50.934291438802092</v>
      </c>
      <c r="D1364">
        <v>84.196616861979152</v>
      </c>
      <c r="E1364">
        <v>22.99</v>
      </c>
      <c r="F1364">
        <v>22.98</v>
      </c>
      <c r="G1364">
        <v>22.9725</v>
      </c>
      <c r="H1364">
        <v>21.206666666666667</v>
      </c>
      <c r="I1364">
        <v>18.516666666666669</v>
      </c>
      <c r="J1364">
        <v>19.221666666666668</v>
      </c>
      <c r="K1364">
        <v>11.840000000000002</v>
      </c>
      <c r="L1364">
        <v>20.055833333333336</v>
      </c>
      <c r="M1364">
        <v>21.069166666666664</v>
      </c>
      <c r="N1364">
        <v>8.9625000000000004</v>
      </c>
      <c r="O1364">
        <v>65.816666666666677</v>
      </c>
    </row>
    <row r="1365" spans="1:15" x14ac:dyDescent="0.3">
      <c r="A1365" s="1">
        <v>43004</v>
      </c>
      <c r="B1365" s="2">
        <v>19</v>
      </c>
      <c r="C1365">
        <v>25.767536847941102</v>
      </c>
      <c r="D1365">
        <v>54.732079980468747</v>
      </c>
      <c r="E1365">
        <v>23.455833333333334</v>
      </c>
      <c r="F1365">
        <v>23.907499999999999</v>
      </c>
      <c r="G1365">
        <v>23.113333333333333</v>
      </c>
      <c r="H1365">
        <v>21.455833333333334</v>
      </c>
      <c r="I1365">
        <v>20.483333333333331</v>
      </c>
      <c r="J1365">
        <v>23.720833333333331</v>
      </c>
      <c r="K1365">
        <v>10.253333333333334</v>
      </c>
      <c r="L1365">
        <v>19.2</v>
      </c>
      <c r="M1365">
        <v>21.651666666666667</v>
      </c>
      <c r="N1365">
        <v>9.3866666666666649</v>
      </c>
      <c r="O1365">
        <v>64.061666666666667</v>
      </c>
    </row>
    <row r="1366" spans="1:15" x14ac:dyDescent="0.3">
      <c r="A1366" s="1">
        <v>43004</v>
      </c>
      <c r="B1366" s="2">
        <v>20</v>
      </c>
      <c r="C1366">
        <v>1.8418275085449167</v>
      </c>
      <c r="D1366">
        <v>18.473948982747334</v>
      </c>
      <c r="E1366">
        <v>24.564999999999998</v>
      </c>
      <c r="F1366">
        <v>25.674999999999994</v>
      </c>
      <c r="G1366">
        <v>23.504999999999999</v>
      </c>
      <c r="H1366">
        <v>22.891666666666666</v>
      </c>
      <c r="I1366">
        <v>22.200833333333332</v>
      </c>
      <c r="J1366">
        <v>23.845000000000002</v>
      </c>
      <c r="K1366">
        <v>11.0525</v>
      </c>
      <c r="L1366">
        <v>18.191666666666663</v>
      </c>
      <c r="M1366">
        <v>20.954166666666666</v>
      </c>
      <c r="N1366">
        <v>10.974166666666667</v>
      </c>
      <c r="O1366">
        <v>60.87416666666666</v>
      </c>
    </row>
    <row r="1367" spans="1:15" x14ac:dyDescent="0.3">
      <c r="A1367" s="1">
        <v>43004</v>
      </c>
      <c r="B1367" s="2">
        <v>21</v>
      </c>
      <c r="C1367">
        <v>1.8369098175048915</v>
      </c>
      <c r="D1367">
        <v>12.014283113606831</v>
      </c>
      <c r="E1367">
        <v>24.867499999999996</v>
      </c>
      <c r="F1367">
        <v>26.12833333333333</v>
      </c>
      <c r="G1367">
        <v>23.60083333333333</v>
      </c>
      <c r="H1367">
        <v>23.650833333333335</v>
      </c>
      <c r="I1367">
        <v>22.786666666666672</v>
      </c>
      <c r="J1367">
        <v>23.907499999999999</v>
      </c>
      <c r="K1367">
        <v>12.477500000000001</v>
      </c>
      <c r="L1367">
        <v>18.224166666666669</v>
      </c>
      <c r="M1367">
        <v>21.358333333333334</v>
      </c>
      <c r="N1367">
        <v>12.169166666666667</v>
      </c>
      <c r="O1367">
        <v>60.300000000000004</v>
      </c>
    </row>
    <row r="1368" spans="1:15" x14ac:dyDescent="0.3">
      <c r="A1368" s="1">
        <v>43004</v>
      </c>
      <c r="B1368" s="2">
        <v>22</v>
      </c>
      <c r="C1368">
        <v>1.8734988972981836</v>
      </c>
      <c r="D1368">
        <v>7.0142310465495008</v>
      </c>
      <c r="E1368">
        <v>24.845833333333335</v>
      </c>
      <c r="F1368">
        <v>26.360833333333332</v>
      </c>
      <c r="G1368">
        <v>23.686666666666664</v>
      </c>
      <c r="H1368">
        <v>24.013333333333335</v>
      </c>
      <c r="I1368">
        <v>23.006666666666664</v>
      </c>
      <c r="J1368">
        <v>24.224166666666665</v>
      </c>
      <c r="K1368">
        <v>13.414166666666667</v>
      </c>
      <c r="L1368">
        <v>18.444166666666664</v>
      </c>
      <c r="M1368">
        <v>21.737500000000001</v>
      </c>
      <c r="N1368">
        <v>13.095000000000001</v>
      </c>
      <c r="O1368">
        <v>60.429166666666667</v>
      </c>
    </row>
    <row r="1369" spans="1:15" x14ac:dyDescent="0.3">
      <c r="A1369" s="1">
        <v>43004</v>
      </c>
      <c r="B1369" s="2">
        <v>23</v>
      </c>
      <c r="C1369">
        <v>1.931508368937175</v>
      </c>
      <c r="D1369">
        <v>7.0345560221354333</v>
      </c>
      <c r="E1369">
        <v>24.76</v>
      </c>
      <c r="F1369">
        <v>26.430833333333329</v>
      </c>
      <c r="G1369">
        <v>23.699999999999992</v>
      </c>
      <c r="H1369">
        <v>24.110833333333332</v>
      </c>
      <c r="I1369">
        <v>23.021666666666665</v>
      </c>
      <c r="J1369">
        <v>24.664166666666663</v>
      </c>
      <c r="K1369">
        <v>13.880833333333333</v>
      </c>
      <c r="L1369">
        <v>18.670833333333331</v>
      </c>
      <c r="M1369">
        <v>22.101666666666663</v>
      </c>
      <c r="N1369">
        <v>13.804166666666667</v>
      </c>
      <c r="O1369">
        <v>60.809999999999995</v>
      </c>
    </row>
    <row r="1370" spans="1:15" x14ac:dyDescent="0.3">
      <c r="A1370" s="1">
        <v>43005</v>
      </c>
      <c r="B1370" s="2">
        <v>0</v>
      </c>
      <c r="C1370">
        <v>1.9140701599121164</v>
      </c>
      <c r="D1370">
        <v>6.987673649088542</v>
      </c>
      <c r="E1370">
        <v>24.650833333333335</v>
      </c>
      <c r="F1370">
        <v>26.408333333333331</v>
      </c>
      <c r="G1370">
        <v>23.735833333333336</v>
      </c>
      <c r="H1370">
        <v>24.194999999999997</v>
      </c>
      <c r="I1370">
        <v>23.036666666666665</v>
      </c>
      <c r="J1370">
        <v>24.801666666666673</v>
      </c>
      <c r="K1370">
        <v>14.220833333333333</v>
      </c>
      <c r="L1370">
        <v>18.863333333333333</v>
      </c>
      <c r="M1370">
        <v>22.405833333333334</v>
      </c>
      <c r="N1370">
        <v>14.295000000000002</v>
      </c>
      <c r="O1370">
        <v>61.260000000000012</v>
      </c>
    </row>
    <row r="1371" spans="1:15" x14ac:dyDescent="0.3">
      <c r="A1371" s="1">
        <v>43005</v>
      </c>
      <c r="B1371" s="2">
        <v>1</v>
      </c>
      <c r="C1371">
        <v>1.8747376210530746</v>
      </c>
      <c r="D1371">
        <v>6.9577372111002767</v>
      </c>
      <c r="E1371">
        <v>24.605833333333337</v>
      </c>
      <c r="F1371">
        <v>26.393333333333331</v>
      </c>
      <c r="G1371">
        <v>23.798333333333336</v>
      </c>
      <c r="H1371">
        <v>24.199999999999992</v>
      </c>
      <c r="I1371">
        <v>23.10083333333333</v>
      </c>
      <c r="J1371">
        <v>24.927499999999998</v>
      </c>
      <c r="K1371">
        <v>14.588333333333333</v>
      </c>
      <c r="L1371">
        <v>19.098333333333329</v>
      </c>
      <c r="M1371">
        <v>22.679999999999996</v>
      </c>
      <c r="N1371">
        <v>14.659166666666669</v>
      </c>
      <c r="O1371">
        <v>61.738333333333337</v>
      </c>
    </row>
    <row r="1372" spans="1:15" x14ac:dyDescent="0.3">
      <c r="A1372" s="1">
        <v>43005</v>
      </c>
      <c r="B1372" s="2">
        <v>2</v>
      </c>
      <c r="C1372">
        <v>1.8529685180664004</v>
      </c>
      <c r="D1372">
        <v>6.8729201049804667</v>
      </c>
      <c r="E1372">
        <v>24.604166666666668</v>
      </c>
      <c r="F1372">
        <v>26.402500000000007</v>
      </c>
      <c r="G1372">
        <v>23.800000000000008</v>
      </c>
      <c r="H1372">
        <v>24.199999999999992</v>
      </c>
      <c r="I1372">
        <v>23.179999999999996</v>
      </c>
      <c r="J1372">
        <v>25</v>
      </c>
      <c r="K1372">
        <v>15.07583333333333</v>
      </c>
      <c r="L1372">
        <v>19.296666666666667</v>
      </c>
      <c r="M1372">
        <v>22.9375</v>
      </c>
      <c r="N1372">
        <v>15.102500000000001</v>
      </c>
      <c r="O1372">
        <v>62.112500000000011</v>
      </c>
    </row>
    <row r="1373" spans="1:15" x14ac:dyDescent="0.3">
      <c r="A1373" s="1">
        <v>43005</v>
      </c>
      <c r="B1373" s="2">
        <v>3</v>
      </c>
      <c r="C1373">
        <v>1.8776125213623083</v>
      </c>
      <c r="D1373">
        <v>6.9429738810221506</v>
      </c>
      <c r="E1373">
        <v>24.602500000000003</v>
      </c>
      <c r="F1373">
        <v>26.412499999999998</v>
      </c>
      <c r="G1373">
        <v>23.800000000000008</v>
      </c>
      <c r="H1373">
        <v>24.282500000000002</v>
      </c>
      <c r="I1373">
        <v>23.199999999999992</v>
      </c>
      <c r="J1373">
        <v>25.060000000000002</v>
      </c>
      <c r="K1373">
        <v>15.573333333333332</v>
      </c>
      <c r="L1373">
        <v>19.545000000000002</v>
      </c>
      <c r="M1373">
        <v>23.120833333333326</v>
      </c>
      <c r="N1373">
        <v>15.583333333333334</v>
      </c>
      <c r="O1373">
        <v>62.446666666666665</v>
      </c>
    </row>
    <row r="1374" spans="1:15" x14ac:dyDescent="0.3">
      <c r="A1374" s="1">
        <v>43005</v>
      </c>
      <c r="B1374" s="2">
        <v>4</v>
      </c>
      <c r="C1374">
        <v>1.8648022644042832</v>
      </c>
      <c r="D1374">
        <v>6.8561913899739499</v>
      </c>
      <c r="E1374">
        <v>24.610833333333343</v>
      </c>
      <c r="F1374">
        <v>26.447500000000002</v>
      </c>
      <c r="G1374">
        <v>23.807500000000005</v>
      </c>
      <c r="H1374">
        <v>24.354999999999993</v>
      </c>
      <c r="I1374">
        <v>23.259166666666673</v>
      </c>
      <c r="J1374">
        <v>25.146666666666665</v>
      </c>
      <c r="K1374">
        <v>15.965833333333334</v>
      </c>
      <c r="L1374">
        <v>19.809166666666666</v>
      </c>
      <c r="M1374">
        <v>23.333333333333339</v>
      </c>
      <c r="N1374">
        <v>15.994999999999997</v>
      </c>
      <c r="O1374">
        <v>62.788333333333327</v>
      </c>
    </row>
    <row r="1375" spans="1:15" x14ac:dyDescent="0.3">
      <c r="A1375" s="1">
        <v>43005</v>
      </c>
      <c r="B1375" s="2">
        <v>5</v>
      </c>
      <c r="C1375">
        <v>1.9072978597005248</v>
      </c>
      <c r="D1375">
        <v>7.043731372070309</v>
      </c>
      <c r="E1375">
        <v>24.620833333333334</v>
      </c>
      <c r="F1375">
        <v>26.487500000000001</v>
      </c>
      <c r="G1375">
        <v>23.875</v>
      </c>
      <c r="H1375">
        <v>24.398333333333337</v>
      </c>
      <c r="I1375">
        <v>23.37</v>
      </c>
      <c r="J1375">
        <v>25.199999999999992</v>
      </c>
      <c r="K1375">
        <v>16.399166666666666</v>
      </c>
      <c r="L1375">
        <v>20.033333333333335</v>
      </c>
      <c r="M1375">
        <v>23.52</v>
      </c>
      <c r="N1375">
        <v>16.43</v>
      </c>
      <c r="O1375">
        <v>63.015000000000008</v>
      </c>
    </row>
    <row r="1376" spans="1:15" x14ac:dyDescent="0.3">
      <c r="A1376" s="1">
        <v>43005</v>
      </c>
      <c r="B1376" s="2">
        <v>6</v>
      </c>
      <c r="C1376">
        <v>1.8555348642984999</v>
      </c>
      <c r="D1376">
        <v>6.8364315226237009</v>
      </c>
      <c r="E1376">
        <v>24.657499999999999</v>
      </c>
      <c r="F1376">
        <v>26.5</v>
      </c>
      <c r="G1376">
        <v>23.900000000000002</v>
      </c>
      <c r="H1376">
        <v>24.373333333333335</v>
      </c>
      <c r="I1376">
        <v>23.400000000000002</v>
      </c>
      <c r="J1376">
        <v>25.217500000000001</v>
      </c>
      <c r="K1376">
        <v>16.778333333333332</v>
      </c>
      <c r="L1376">
        <v>20.280000000000005</v>
      </c>
      <c r="M1376">
        <v>23.629166666666663</v>
      </c>
      <c r="N1376">
        <v>16.820000000000004</v>
      </c>
      <c r="O1376">
        <v>63.275833333333345</v>
      </c>
    </row>
    <row r="1377" spans="1:15" x14ac:dyDescent="0.3">
      <c r="A1377" s="1">
        <v>43005</v>
      </c>
      <c r="B1377" s="2">
        <v>7</v>
      </c>
      <c r="C1377">
        <v>1.8312647806803417</v>
      </c>
      <c r="D1377">
        <v>11.852372981770825</v>
      </c>
      <c r="E1377">
        <v>24.737500000000001</v>
      </c>
      <c r="F1377">
        <v>26.499166666666667</v>
      </c>
      <c r="G1377">
        <v>23.959999999999997</v>
      </c>
      <c r="H1377">
        <v>24.319166666666664</v>
      </c>
      <c r="I1377">
        <v>23.430000000000003</v>
      </c>
      <c r="J1377">
        <v>25.265833333333333</v>
      </c>
      <c r="K1377">
        <v>17.131666666666664</v>
      </c>
      <c r="L1377">
        <v>20.525000000000002</v>
      </c>
      <c r="M1377">
        <v>23.732500000000002</v>
      </c>
      <c r="N1377">
        <v>17.169999999999998</v>
      </c>
      <c r="O1377">
        <v>63.527499999999996</v>
      </c>
    </row>
    <row r="1378" spans="1:15" x14ac:dyDescent="0.3">
      <c r="A1378" s="1">
        <v>43005</v>
      </c>
      <c r="B1378" s="2">
        <v>8</v>
      </c>
      <c r="C1378">
        <v>1.8341143117268917</v>
      </c>
      <c r="D1378">
        <v>12.951236490885416</v>
      </c>
      <c r="E1378">
        <v>24.915000000000003</v>
      </c>
      <c r="F1378">
        <v>26.543333333333337</v>
      </c>
      <c r="G1378">
        <v>24.043333333333333</v>
      </c>
      <c r="H1378">
        <v>24.438333333333329</v>
      </c>
      <c r="I1378">
        <v>23.579166666666666</v>
      </c>
      <c r="J1378">
        <v>25.320833333333336</v>
      </c>
      <c r="K1378">
        <v>17.451666666666664</v>
      </c>
      <c r="L1378">
        <v>20.732500000000005</v>
      </c>
      <c r="M1378">
        <v>23.881666666666664</v>
      </c>
      <c r="N1378">
        <v>17.489999999999998</v>
      </c>
      <c r="O1378">
        <v>63.899166666666666</v>
      </c>
    </row>
    <row r="1379" spans="1:15" x14ac:dyDescent="0.3">
      <c r="A1379" s="1">
        <v>43005</v>
      </c>
      <c r="B1379" s="2">
        <v>9</v>
      </c>
      <c r="C1379">
        <v>1.8580611155191669</v>
      </c>
      <c r="D1379">
        <v>15.708993098958336</v>
      </c>
      <c r="E1379">
        <v>25.02</v>
      </c>
      <c r="F1379">
        <v>26.600000000000005</v>
      </c>
      <c r="G1379">
        <v>24</v>
      </c>
      <c r="H1379">
        <v>24.472499999999997</v>
      </c>
      <c r="I1379">
        <v>23.642500000000002</v>
      </c>
      <c r="J1379">
        <v>25.2</v>
      </c>
      <c r="K1379">
        <v>17.642500000000002</v>
      </c>
      <c r="L1379">
        <v>20.89</v>
      </c>
      <c r="M1379">
        <v>23.930833333333329</v>
      </c>
      <c r="N1379">
        <v>17.712500000000002</v>
      </c>
      <c r="O1379">
        <v>64.209999999999994</v>
      </c>
    </row>
    <row r="1380" spans="1:15" x14ac:dyDescent="0.3">
      <c r="A1380" s="1">
        <v>43005</v>
      </c>
      <c r="B1380" s="2">
        <v>10</v>
      </c>
      <c r="C1380">
        <v>69.965631857638911</v>
      </c>
      <c r="D1380">
        <v>99.637266824001756</v>
      </c>
      <c r="E1380">
        <v>25.198888888888916</v>
      </c>
      <c r="F1380">
        <v>26.629444444444417</v>
      </c>
      <c r="G1380">
        <v>23.962500000000002</v>
      </c>
      <c r="H1380">
        <v>23.953333333333337</v>
      </c>
      <c r="I1380">
        <v>25.021388888888918</v>
      </c>
      <c r="J1380">
        <v>18.907222222222256</v>
      </c>
      <c r="K1380">
        <v>15.892500000000004</v>
      </c>
      <c r="L1380">
        <v>21.225833333333334</v>
      </c>
      <c r="M1380">
        <v>22.011944444444421</v>
      </c>
      <c r="N1380">
        <v>13.713333333333331</v>
      </c>
      <c r="O1380">
        <v>65.256944444444414</v>
      </c>
    </row>
    <row r="1381" spans="1:15" x14ac:dyDescent="0.3">
      <c r="A1381" s="1">
        <v>43005</v>
      </c>
      <c r="B1381" s="2">
        <v>11</v>
      </c>
      <c r="C1381">
        <v>57.536541471354163</v>
      </c>
      <c r="D1381">
        <v>85.839523437499977</v>
      </c>
      <c r="E1381">
        <v>24.889999999999997</v>
      </c>
      <c r="F1381">
        <v>26.929999999999996</v>
      </c>
      <c r="G1381">
        <v>24.165833333333328</v>
      </c>
      <c r="H1381">
        <v>22.627499999999998</v>
      </c>
      <c r="I1381">
        <v>24.995833333333334</v>
      </c>
      <c r="J1381">
        <v>14.9475</v>
      </c>
      <c r="K1381">
        <v>11.345000000000001</v>
      </c>
      <c r="L1381">
        <v>20.790833333333332</v>
      </c>
      <c r="M1381">
        <v>19.344999999999999</v>
      </c>
      <c r="N1381">
        <v>8.3633333333333351</v>
      </c>
      <c r="O1381">
        <v>58.441666666666663</v>
      </c>
    </row>
    <row r="1382" spans="1:15" x14ac:dyDescent="0.3">
      <c r="A1382" s="1">
        <v>43005</v>
      </c>
      <c r="B1382" s="2">
        <v>12</v>
      </c>
      <c r="C1382">
        <v>53.398906640625</v>
      </c>
      <c r="D1382">
        <v>83.688374934895833</v>
      </c>
      <c r="E1382">
        <v>24.876666666666669</v>
      </c>
      <c r="F1382">
        <v>26.847499999999997</v>
      </c>
      <c r="G1382">
        <v>23.960833333333337</v>
      </c>
      <c r="H1382">
        <v>22.7075</v>
      </c>
      <c r="I1382">
        <v>25.015833333333333</v>
      </c>
      <c r="J1382">
        <v>14.885833333333332</v>
      </c>
      <c r="K1382">
        <v>11.504166666666668</v>
      </c>
      <c r="L1382">
        <v>20.155000000000001</v>
      </c>
      <c r="M1382">
        <v>18.921666666666667</v>
      </c>
      <c r="N1382">
        <v>8.788333333333334</v>
      </c>
      <c r="O1382">
        <v>56.690833333333337</v>
      </c>
    </row>
    <row r="1383" spans="1:15" x14ac:dyDescent="0.3">
      <c r="A1383" s="1">
        <v>43005</v>
      </c>
      <c r="B1383" s="2">
        <v>13</v>
      </c>
      <c r="C1383">
        <v>55.318936816406257</v>
      </c>
      <c r="D1383">
        <v>84.069500846354174</v>
      </c>
      <c r="E1383">
        <v>24.940833333333334</v>
      </c>
      <c r="F1383">
        <v>26.815833333333334</v>
      </c>
      <c r="G1383">
        <v>23.677499999999998</v>
      </c>
      <c r="H1383">
        <v>22.676666666666666</v>
      </c>
      <c r="I1383">
        <v>25.064166666666665</v>
      </c>
      <c r="J1383">
        <v>14.604999999999999</v>
      </c>
      <c r="K1383">
        <v>11.248333333333333</v>
      </c>
      <c r="L1383">
        <v>19.714166666666667</v>
      </c>
      <c r="M1383">
        <v>18.615833333333327</v>
      </c>
      <c r="N1383">
        <v>8.5416666666666661</v>
      </c>
      <c r="O1383">
        <v>55.224166666666669</v>
      </c>
    </row>
    <row r="1384" spans="1:15" x14ac:dyDescent="0.3">
      <c r="A1384" s="1">
        <v>43005</v>
      </c>
      <c r="B1384" s="2">
        <v>14</v>
      </c>
      <c r="C1384">
        <v>51.009365901692753</v>
      </c>
      <c r="D1384">
        <v>80.619711263020832</v>
      </c>
      <c r="E1384">
        <v>24.924999999999997</v>
      </c>
      <c r="F1384">
        <v>26.827499999999997</v>
      </c>
      <c r="G1384">
        <v>23.731666666666669</v>
      </c>
      <c r="H1384">
        <v>22.736666666666665</v>
      </c>
      <c r="I1384">
        <v>25.083333333333332</v>
      </c>
      <c r="J1384">
        <v>14.692499999999997</v>
      </c>
      <c r="K1384">
        <v>11.403333333333334</v>
      </c>
      <c r="L1384">
        <v>19.33666666666667</v>
      </c>
      <c r="M1384">
        <v>18.630833333333335</v>
      </c>
      <c r="N1384">
        <v>8.7741666666666678</v>
      </c>
      <c r="O1384">
        <v>54.689166666666665</v>
      </c>
    </row>
    <row r="1385" spans="1:15" x14ac:dyDescent="0.3">
      <c r="A1385" s="1">
        <v>43005</v>
      </c>
      <c r="B1385" s="2">
        <v>15</v>
      </c>
      <c r="C1385">
        <v>51.143665006510417</v>
      </c>
      <c r="D1385">
        <v>81.30865377604168</v>
      </c>
      <c r="E1385">
        <v>24.995833333333334</v>
      </c>
      <c r="F1385">
        <v>26.837499999999995</v>
      </c>
      <c r="G1385">
        <v>23.196666666666669</v>
      </c>
      <c r="H1385">
        <v>22.798333333333332</v>
      </c>
      <c r="I1385">
        <v>25.120000000000005</v>
      </c>
      <c r="J1385">
        <v>14.551666666666668</v>
      </c>
      <c r="K1385">
        <v>11.276666666666666</v>
      </c>
      <c r="L1385">
        <v>19.104166666666668</v>
      </c>
      <c r="M1385">
        <v>18.52416666666667</v>
      </c>
      <c r="N1385">
        <v>8.6549999999999994</v>
      </c>
      <c r="O1385">
        <v>54.175000000000004</v>
      </c>
    </row>
    <row r="1386" spans="1:15" x14ac:dyDescent="0.3">
      <c r="A1386" s="1">
        <v>43005</v>
      </c>
      <c r="B1386" s="2">
        <v>16</v>
      </c>
      <c r="C1386">
        <v>49.076605273437501</v>
      </c>
      <c r="D1386">
        <v>79.341533723958335</v>
      </c>
      <c r="E1386">
        <v>25.03</v>
      </c>
      <c r="F1386">
        <v>26.868333333333329</v>
      </c>
      <c r="G1386">
        <v>22.985833333333336</v>
      </c>
      <c r="H1386">
        <v>22.858333333333331</v>
      </c>
      <c r="I1386">
        <v>25.191666666666663</v>
      </c>
      <c r="J1386">
        <v>16.486666666666665</v>
      </c>
      <c r="K1386">
        <v>11.451666666666666</v>
      </c>
      <c r="L1386">
        <v>18.889166666666664</v>
      </c>
      <c r="M1386">
        <v>19.861666666666665</v>
      </c>
      <c r="N1386">
        <v>8.7558333333333334</v>
      </c>
      <c r="O1386">
        <v>54.291666666666664</v>
      </c>
    </row>
    <row r="1387" spans="1:15" x14ac:dyDescent="0.3">
      <c r="A1387" s="1">
        <v>43005</v>
      </c>
      <c r="B1387" s="2">
        <v>17</v>
      </c>
      <c r="C1387">
        <v>49.53827135416666</v>
      </c>
      <c r="D1387">
        <v>79.917094401041652</v>
      </c>
      <c r="E1387">
        <v>25.094166666666666</v>
      </c>
      <c r="F1387">
        <v>27.006666666666661</v>
      </c>
      <c r="G1387">
        <v>22.998333333333335</v>
      </c>
      <c r="H1387">
        <v>22.897499999999997</v>
      </c>
      <c r="I1387">
        <v>25.316666666666674</v>
      </c>
      <c r="J1387">
        <v>16.477500000000003</v>
      </c>
      <c r="K1387">
        <v>11.418333333333335</v>
      </c>
      <c r="L1387">
        <v>18.760833333333331</v>
      </c>
      <c r="M1387">
        <v>20.079166666666662</v>
      </c>
      <c r="N1387">
        <v>8.6625000000000014</v>
      </c>
      <c r="O1387">
        <v>54.665833333333346</v>
      </c>
    </row>
    <row r="1388" spans="1:15" x14ac:dyDescent="0.3">
      <c r="A1388" s="1">
        <v>43005</v>
      </c>
      <c r="B1388" s="2">
        <v>18</v>
      </c>
      <c r="C1388">
        <v>46.217513053385424</v>
      </c>
      <c r="D1388">
        <v>76.533015722656259</v>
      </c>
      <c r="E1388">
        <v>25.139999999999997</v>
      </c>
      <c r="F1388">
        <v>27.100833333333338</v>
      </c>
      <c r="G1388">
        <v>22.97333333333334</v>
      </c>
      <c r="H1388">
        <v>22.982500000000002</v>
      </c>
      <c r="I1388">
        <v>25.37833333333333</v>
      </c>
      <c r="J1388">
        <v>17.139166666666664</v>
      </c>
      <c r="K1388">
        <v>11.702499999999999</v>
      </c>
      <c r="L1388">
        <v>18.67166666666667</v>
      </c>
      <c r="M1388">
        <v>20.578333333333333</v>
      </c>
      <c r="N1388">
        <v>9.0166666666666657</v>
      </c>
      <c r="O1388">
        <v>54.084166666666668</v>
      </c>
    </row>
    <row r="1389" spans="1:15" x14ac:dyDescent="0.3">
      <c r="A1389" s="1">
        <v>43005</v>
      </c>
      <c r="B1389" s="2">
        <v>19</v>
      </c>
      <c r="C1389">
        <v>25.131662808227571</v>
      </c>
      <c r="D1389">
        <v>51.885067480468841</v>
      </c>
      <c r="E1389">
        <v>25.295833333333334</v>
      </c>
      <c r="F1389">
        <v>27.033333333333335</v>
      </c>
      <c r="G1389">
        <v>23.079166666666666</v>
      </c>
      <c r="H1389">
        <v>23.557500000000005</v>
      </c>
      <c r="I1389">
        <v>25.35166666666667</v>
      </c>
      <c r="J1389">
        <v>17.346666666666668</v>
      </c>
      <c r="K1389">
        <v>10.234166666666667</v>
      </c>
      <c r="L1389">
        <v>18.605</v>
      </c>
      <c r="M1389">
        <v>17.504166666666666</v>
      </c>
      <c r="N1389">
        <v>9.1241666666666674</v>
      </c>
      <c r="O1389">
        <v>55.162500000000001</v>
      </c>
    </row>
    <row r="1390" spans="1:15" x14ac:dyDescent="0.3">
      <c r="A1390" s="1">
        <v>43005</v>
      </c>
      <c r="B1390" s="2">
        <v>20</v>
      </c>
      <c r="C1390">
        <v>1.9041890909830836</v>
      </c>
      <c r="D1390">
        <v>23.730297395833247</v>
      </c>
      <c r="E1390">
        <v>25.770833333333329</v>
      </c>
      <c r="F1390">
        <v>26.915000000000003</v>
      </c>
      <c r="G1390">
        <v>23.515000000000001</v>
      </c>
      <c r="H1390">
        <v>24.788333333333338</v>
      </c>
      <c r="I1390">
        <v>24.423333333333332</v>
      </c>
      <c r="J1390">
        <v>18.978333333333332</v>
      </c>
      <c r="K1390">
        <v>10.325833333333334</v>
      </c>
      <c r="L1390">
        <v>18.577500000000001</v>
      </c>
      <c r="M1390">
        <v>15.769166666666669</v>
      </c>
      <c r="N1390">
        <v>10.708333333333334</v>
      </c>
      <c r="O1390">
        <v>57.140000000000008</v>
      </c>
    </row>
    <row r="1391" spans="1:15" x14ac:dyDescent="0.3">
      <c r="A1391" s="1">
        <v>43005</v>
      </c>
      <c r="B1391" s="2">
        <v>21</v>
      </c>
      <c r="C1391">
        <v>1.8724966125488249</v>
      </c>
      <c r="D1391">
        <v>23.684285530598917</v>
      </c>
      <c r="E1391">
        <v>26.111666666666668</v>
      </c>
      <c r="F1391">
        <v>27.120833333333326</v>
      </c>
      <c r="G1391">
        <v>23.96083333333333</v>
      </c>
      <c r="H1391">
        <v>25</v>
      </c>
      <c r="I1391">
        <v>23.586666666666659</v>
      </c>
      <c r="J1391">
        <v>20.03916666666667</v>
      </c>
      <c r="K1391">
        <v>11.868333333333332</v>
      </c>
      <c r="L1391">
        <v>18.715</v>
      </c>
      <c r="M1391">
        <v>17.954166666666662</v>
      </c>
      <c r="N1391">
        <v>12.019166666666665</v>
      </c>
      <c r="O1391">
        <v>57.070833333333347</v>
      </c>
    </row>
    <row r="1392" spans="1:15" x14ac:dyDescent="0.3">
      <c r="A1392" s="1">
        <v>43005</v>
      </c>
      <c r="B1392" s="2">
        <v>22</v>
      </c>
      <c r="C1392">
        <v>1.8854471048990915</v>
      </c>
      <c r="D1392">
        <v>5.5634729777018164</v>
      </c>
      <c r="E1392">
        <v>26.098333333333333</v>
      </c>
      <c r="F1392">
        <v>27.326666666666668</v>
      </c>
      <c r="G1392">
        <v>24.199999999999992</v>
      </c>
      <c r="H1392">
        <v>25.021666666666665</v>
      </c>
      <c r="I1392">
        <v>23.607499999999998</v>
      </c>
      <c r="J1392">
        <v>20.826666666666668</v>
      </c>
      <c r="K1392">
        <v>13.02083333333333</v>
      </c>
      <c r="L1392">
        <v>18.94083333333333</v>
      </c>
      <c r="M1392">
        <v>19.411666666666665</v>
      </c>
      <c r="N1392">
        <v>13.066666666666668</v>
      </c>
      <c r="O1392">
        <v>57.183333333333337</v>
      </c>
    </row>
    <row r="1393" spans="1:15" x14ac:dyDescent="0.3">
      <c r="A1393" s="1">
        <v>43005</v>
      </c>
      <c r="B1393" s="2">
        <v>23</v>
      </c>
      <c r="C1393">
        <v>1.9280429046630834</v>
      </c>
      <c r="D1393">
        <v>5.3698499877929828</v>
      </c>
      <c r="E1393">
        <v>25.798333333333332</v>
      </c>
      <c r="F1393">
        <v>27.310833333333338</v>
      </c>
      <c r="G1393">
        <v>24.199999999999992</v>
      </c>
      <c r="H1393">
        <v>25.022499999999997</v>
      </c>
      <c r="I1393">
        <v>23.787499999999998</v>
      </c>
      <c r="J1393">
        <v>22.41416666666667</v>
      </c>
      <c r="K1393">
        <v>13.798333333333332</v>
      </c>
      <c r="L1393">
        <v>19.215000000000003</v>
      </c>
      <c r="M1393">
        <v>20.419999999999998</v>
      </c>
      <c r="N1393">
        <v>13.900833333333333</v>
      </c>
      <c r="O1393">
        <v>57.835833333333333</v>
      </c>
    </row>
    <row r="1394" spans="1:15" x14ac:dyDescent="0.3">
      <c r="A1394" s="1">
        <v>43006</v>
      </c>
      <c r="B1394" s="2">
        <v>0</v>
      </c>
      <c r="C1394">
        <v>1.895690765380875</v>
      </c>
      <c r="D1394">
        <v>5.3375143717447999</v>
      </c>
      <c r="E1394">
        <v>25.56583333333333</v>
      </c>
      <c r="F1394">
        <v>27.295833333333334</v>
      </c>
      <c r="G1394">
        <v>24.199999999999992</v>
      </c>
      <c r="H1394">
        <v>24.958333333333332</v>
      </c>
      <c r="I1394">
        <v>23.598333333333329</v>
      </c>
      <c r="J1394">
        <v>23.612499999999997</v>
      </c>
      <c r="K1394">
        <v>14.265833333333333</v>
      </c>
      <c r="L1394">
        <v>19.450833333333332</v>
      </c>
      <c r="M1394">
        <v>21.041666666666664</v>
      </c>
      <c r="N1394">
        <v>14.493333333333332</v>
      </c>
      <c r="O1394">
        <v>58.281666666666666</v>
      </c>
    </row>
    <row r="1395" spans="1:15" x14ac:dyDescent="0.3">
      <c r="A1395" s="1">
        <v>43006</v>
      </c>
      <c r="B1395" s="2">
        <v>1</v>
      </c>
      <c r="C1395">
        <v>1.892602250162758</v>
      </c>
      <c r="D1395">
        <v>5.3137134114583331</v>
      </c>
      <c r="E1395">
        <v>25.430833333333329</v>
      </c>
      <c r="F1395">
        <v>27.196666666666662</v>
      </c>
      <c r="G1395">
        <v>24.199999999999992</v>
      </c>
      <c r="H1395">
        <v>24.814166666666669</v>
      </c>
      <c r="I1395">
        <v>23.5</v>
      </c>
      <c r="J1395">
        <v>24.031666666666666</v>
      </c>
      <c r="K1395">
        <v>14.664166666666667</v>
      </c>
      <c r="L1395">
        <v>19.6675</v>
      </c>
      <c r="M1395">
        <v>21.545833333333334</v>
      </c>
      <c r="N1395">
        <v>14.9375</v>
      </c>
      <c r="O1395">
        <v>58.381666666666682</v>
      </c>
    </row>
    <row r="1396" spans="1:15" x14ac:dyDescent="0.3">
      <c r="A1396" s="1">
        <v>43006</v>
      </c>
      <c r="B1396" s="2">
        <v>2</v>
      </c>
      <c r="C1396">
        <v>1.9043077646891249</v>
      </c>
      <c r="D1396">
        <v>5.3549969523111924</v>
      </c>
      <c r="E1396">
        <v>25.361666666666661</v>
      </c>
      <c r="F1396">
        <v>27.102500000000003</v>
      </c>
      <c r="G1396">
        <v>24.199999999999992</v>
      </c>
      <c r="H1396">
        <v>24.800000000000008</v>
      </c>
      <c r="I1396">
        <v>23.509166666666669</v>
      </c>
      <c r="J1396">
        <v>23.943333333333332</v>
      </c>
      <c r="K1396">
        <v>15.157500000000001</v>
      </c>
      <c r="L1396">
        <v>19.893333333333331</v>
      </c>
      <c r="M1396">
        <v>21.969166666666666</v>
      </c>
      <c r="N1396">
        <v>15.384166666666665</v>
      </c>
      <c r="O1396">
        <v>58.677499999999981</v>
      </c>
    </row>
    <row r="1397" spans="1:15" x14ac:dyDescent="0.3">
      <c r="A1397" s="1">
        <v>43006</v>
      </c>
      <c r="B1397" s="2">
        <v>3</v>
      </c>
      <c r="C1397">
        <v>1.8685084726969501</v>
      </c>
      <c r="D1397">
        <v>5.3310802042643406</v>
      </c>
      <c r="E1397">
        <v>25.304166666666671</v>
      </c>
      <c r="F1397">
        <v>27.099166666666672</v>
      </c>
      <c r="G1397">
        <v>24.260833333333338</v>
      </c>
      <c r="H1397">
        <v>24.80083333333334</v>
      </c>
      <c r="I1397">
        <v>23.512500000000003</v>
      </c>
      <c r="J1397">
        <v>24.033333333333331</v>
      </c>
      <c r="K1397">
        <v>15.679166666666669</v>
      </c>
      <c r="L1397">
        <v>20.061666666666664</v>
      </c>
      <c r="M1397">
        <v>22.329166666666666</v>
      </c>
      <c r="N1397">
        <v>15.8125</v>
      </c>
      <c r="O1397">
        <v>59.068333333333349</v>
      </c>
    </row>
    <row r="1398" spans="1:15" x14ac:dyDescent="0.3">
      <c r="A1398" s="1">
        <v>43006</v>
      </c>
      <c r="B1398" s="2">
        <v>4</v>
      </c>
      <c r="C1398">
        <v>1.8925920389811084</v>
      </c>
      <c r="D1398">
        <v>5.336262890625</v>
      </c>
      <c r="E1398">
        <v>25.295833333333334</v>
      </c>
      <c r="F1398">
        <v>27.062500000000004</v>
      </c>
      <c r="G1398">
        <v>24.308333333333337</v>
      </c>
      <c r="H1398">
        <v>24.80083333333334</v>
      </c>
      <c r="I1398">
        <v>23.559166666666666</v>
      </c>
      <c r="J1398">
        <v>24.317500000000006</v>
      </c>
      <c r="K1398">
        <v>16.139166666666668</v>
      </c>
      <c r="L1398">
        <v>20.303333333333331</v>
      </c>
      <c r="M1398">
        <v>22.588333333333335</v>
      </c>
      <c r="N1398">
        <v>16.252500000000001</v>
      </c>
      <c r="O1398">
        <v>59.47333333333335</v>
      </c>
    </row>
    <row r="1399" spans="1:15" x14ac:dyDescent="0.3">
      <c r="A1399" s="1">
        <v>43006</v>
      </c>
      <c r="B1399" s="2">
        <v>5</v>
      </c>
      <c r="C1399">
        <v>1.8997698964436918</v>
      </c>
      <c r="D1399">
        <v>5.2737990885416588</v>
      </c>
      <c r="E1399">
        <v>25.278333333333332</v>
      </c>
      <c r="F1399">
        <v>27.037499999999994</v>
      </c>
      <c r="G1399">
        <v>24.390833333333333</v>
      </c>
      <c r="H1399">
        <v>24.800000000000008</v>
      </c>
      <c r="I1399">
        <v>23.513333333333332</v>
      </c>
      <c r="J1399">
        <v>24.329166666666669</v>
      </c>
      <c r="K1399">
        <v>16.612500000000001</v>
      </c>
      <c r="L1399">
        <v>20.544166666666666</v>
      </c>
      <c r="M1399">
        <v>22.820833333333336</v>
      </c>
      <c r="N1399">
        <v>16.701666666666664</v>
      </c>
      <c r="O1399">
        <v>59.830833333333338</v>
      </c>
    </row>
    <row r="1400" spans="1:15" x14ac:dyDescent="0.3">
      <c r="A1400" s="1">
        <v>43006</v>
      </c>
      <c r="B1400" s="2">
        <v>6</v>
      </c>
      <c r="C1400">
        <v>1.8923091715494664</v>
      </c>
      <c r="D1400">
        <v>5.2613845621744835</v>
      </c>
      <c r="E1400">
        <v>25.276666666666667</v>
      </c>
      <c r="F1400">
        <v>27.029166666666669</v>
      </c>
      <c r="G1400">
        <v>24.400000000000002</v>
      </c>
      <c r="H1400">
        <v>24.797499999999999</v>
      </c>
      <c r="I1400">
        <v>23.5</v>
      </c>
      <c r="J1400">
        <v>24.34333333333333</v>
      </c>
      <c r="K1400">
        <v>17.039166666666667</v>
      </c>
      <c r="L1400">
        <v>20.739166666666669</v>
      </c>
      <c r="M1400">
        <v>23.001666666666669</v>
      </c>
      <c r="N1400">
        <v>17.090833333333332</v>
      </c>
      <c r="O1400">
        <v>60.263333333333328</v>
      </c>
    </row>
    <row r="1401" spans="1:15" x14ac:dyDescent="0.3">
      <c r="A1401" s="1">
        <v>43006</v>
      </c>
      <c r="B1401" s="2">
        <v>7</v>
      </c>
      <c r="C1401">
        <v>1.8411555786132749</v>
      </c>
      <c r="D1401">
        <v>5.1475647705078176</v>
      </c>
      <c r="E1401">
        <v>25.267500000000002</v>
      </c>
      <c r="F1401">
        <v>27.025833333333328</v>
      </c>
      <c r="G1401">
        <v>24.400000000000002</v>
      </c>
      <c r="H1401">
        <v>24.800000000000008</v>
      </c>
      <c r="I1401">
        <v>23.59</v>
      </c>
      <c r="J1401">
        <v>24.685833333333335</v>
      </c>
      <c r="K1401">
        <v>17.394166666666667</v>
      </c>
      <c r="L1401">
        <v>20.944166666666664</v>
      </c>
      <c r="M1401">
        <v>23.144166666666663</v>
      </c>
      <c r="N1401">
        <v>17.445000000000004</v>
      </c>
      <c r="O1401">
        <v>60.688333333333325</v>
      </c>
    </row>
    <row r="1402" spans="1:15" x14ac:dyDescent="0.3">
      <c r="A1402" s="1">
        <v>43006</v>
      </c>
      <c r="B1402" s="2">
        <v>8</v>
      </c>
      <c r="C1402">
        <v>1.8552320312500001</v>
      </c>
      <c r="D1402">
        <v>11.822902270507852</v>
      </c>
      <c r="E1402">
        <v>25.299166666666668</v>
      </c>
      <c r="F1402">
        <v>27.026666666666671</v>
      </c>
      <c r="G1402">
        <v>24.549166666666665</v>
      </c>
      <c r="H1402">
        <v>24.800000000000008</v>
      </c>
      <c r="I1402">
        <v>23.561666666666664</v>
      </c>
      <c r="J1402">
        <v>24.930833333333336</v>
      </c>
      <c r="K1402">
        <v>17.724166666666669</v>
      </c>
      <c r="L1402">
        <v>21.1325</v>
      </c>
      <c r="M1402">
        <v>23.321666666666669</v>
      </c>
      <c r="N1402">
        <v>17.769166666666667</v>
      </c>
      <c r="O1402">
        <v>60.982499999999995</v>
      </c>
    </row>
    <row r="1403" spans="1:15" x14ac:dyDescent="0.3">
      <c r="A1403" s="1">
        <v>43006</v>
      </c>
      <c r="B1403" s="2">
        <v>9</v>
      </c>
      <c r="C1403">
        <v>1.8134783457438333</v>
      </c>
      <c r="D1403">
        <v>14.197836450195334</v>
      </c>
      <c r="E1403">
        <v>25.39916666666667</v>
      </c>
      <c r="F1403">
        <v>27.110833333333332</v>
      </c>
      <c r="G1403">
        <v>24.795000000000002</v>
      </c>
      <c r="H1403">
        <v>24.813333333333336</v>
      </c>
      <c r="I1403">
        <v>23.732499999999998</v>
      </c>
      <c r="J1403">
        <v>24.71166666666667</v>
      </c>
      <c r="K1403">
        <v>18.198333333333334</v>
      </c>
      <c r="L1403">
        <v>21.298333333333336</v>
      </c>
      <c r="M1403">
        <v>23.664166666666663</v>
      </c>
      <c r="N1403">
        <v>18.230833333333333</v>
      </c>
      <c r="O1403">
        <v>61.750833333333333</v>
      </c>
    </row>
    <row r="1404" spans="1:15" x14ac:dyDescent="0.3">
      <c r="A1404" s="1">
        <v>43006</v>
      </c>
      <c r="B1404" s="2">
        <v>10</v>
      </c>
      <c r="C1404">
        <v>85.726439220174186</v>
      </c>
      <c r="D1404">
        <v>115.99810050455723</v>
      </c>
      <c r="E1404">
        <v>25.405000000000001</v>
      </c>
      <c r="F1404">
        <v>27.304166666666671</v>
      </c>
      <c r="G1404">
        <v>24.409999999999997</v>
      </c>
      <c r="H1404">
        <v>23.513333333333332</v>
      </c>
      <c r="I1404">
        <v>25.263333333333332</v>
      </c>
      <c r="J1404">
        <v>16.929166666666667</v>
      </c>
      <c r="K1404">
        <v>13.675000000000002</v>
      </c>
      <c r="L1404">
        <v>21.388333333333339</v>
      </c>
      <c r="M1404">
        <v>20.986666666666668</v>
      </c>
      <c r="N1404">
        <v>10.984999999999999</v>
      </c>
      <c r="O1404">
        <v>61.568333333333328</v>
      </c>
    </row>
    <row r="1405" spans="1:15" x14ac:dyDescent="0.3">
      <c r="A1405" s="1">
        <v>43006</v>
      </c>
      <c r="B1405" s="2">
        <v>11</v>
      </c>
      <c r="C1405">
        <v>54.280366959635423</v>
      </c>
      <c r="D1405">
        <v>85.033413020833336</v>
      </c>
      <c r="E1405">
        <v>25.280833333333334</v>
      </c>
      <c r="F1405">
        <v>27.299166666666668</v>
      </c>
      <c r="G1405">
        <v>23.660833333333333</v>
      </c>
      <c r="H1405">
        <v>23.036666666666665</v>
      </c>
      <c r="I1405">
        <v>25.370833333333334</v>
      </c>
      <c r="J1405">
        <v>14.880833333333333</v>
      </c>
      <c r="K1405">
        <v>11.11</v>
      </c>
      <c r="L1405">
        <v>20.846666666666664</v>
      </c>
      <c r="M1405">
        <v>19.264166666666664</v>
      </c>
      <c r="N1405">
        <v>8.4875000000000007</v>
      </c>
      <c r="O1405">
        <v>56.500833333333333</v>
      </c>
    </row>
    <row r="1406" spans="1:15" x14ac:dyDescent="0.3">
      <c r="A1406" s="1">
        <v>43006</v>
      </c>
      <c r="B1406" s="2">
        <v>12</v>
      </c>
      <c r="C1406">
        <v>55.626051009114597</v>
      </c>
      <c r="D1406">
        <v>86.379688346354158</v>
      </c>
      <c r="E1406">
        <v>25.324166666666667</v>
      </c>
      <c r="F1406">
        <v>27.300000000000008</v>
      </c>
      <c r="G1406">
        <v>23.03916666666667</v>
      </c>
      <c r="H1406">
        <v>23.080833333333331</v>
      </c>
      <c r="I1406">
        <v>25.497500000000002</v>
      </c>
      <c r="J1406">
        <v>15.395833333333334</v>
      </c>
      <c r="K1406">
        <v>11.523333333333333</v>
      </c>
      <c r="L1406">
        <v>20.278333333333332</v>
      </c>
      <c r="M1406">
        <v>19.044999999999998</v>
      </c>
      <c r="N1406">
        <v>8.9933333333333341</v>
      </c>
      <c r="O1406">
        <v>55.129166666666663</v>
      </c>
    </row>
    <row r="1407" spans="1:15" x14ac:dyDescent="0.3">
      <c r="A1407" s="1">
        <v>43006</v>
      </c>
      <c r="B1407" s="2">
        <v>13</v>
      </c>
      <c r="C1407">
        <v>63.276939322916668</v>
      </c>
      <c r="D1407">
        <v>95.195891569010428</v>
      </c>
      <c r="E1407">
        <v>24.206666666666663</v>
      </c>
      <c r="F1407">
        <v>25.311666666666667</v>
      </c>
      <c r="G1407">
        <v>22.978333333333335</v>
      </c>
      <c r="H1407">
        <v>18.488333333333333</v>
      </c>
      <c r="I1407">
        <v>18.775000000000002</v>
      </c>
      <c r="J1407">
        <v>16.798333333333336</v>
      </c>
      <c r="K1407">
        <v>12.662500000000001</v>
      </c>
      <c r="L1407">
        <v>17.405833333333334</v>
      </c>
      <c r="M1407">
        <v>19.750833333333333</v>
      </c>
      <c r="N1407">
        <v>8.7441666666666666</v>
      </c>
      <c r="O1407">
        <v>60.159166666666657</v>
      </c>
    </row>
    <row r="1408" spans="1:15" x14ac:dyDescent="0.3">
      <c r="A1408" s="1">
        <v>43006</v>
      </c>
      <c r="B1408" s="2">
        <v>14</v>
      </c>
      <c r="C1408">
        <v>54.270721484374995</v>
      </c>
      <c r="D1408">
        <v>86.230740690104156</v>
      </c>
      <c r="E1408">
        <v>22.979166666666668</v>
      </c>
      <c r="F1408">
        <v>22.974166666666662</v>
      </c>
      <c r="G1408">
        <v>23.06583333333333</v>
      </c>
      <c r="H1408">
        <v>19.828333333333333</v>
      </c>
      <c r="I1408">
        <v>15.840833333333334</v>
      </c>
      <c r="J1408">
        <v>20.785</v>
      </c>
      <c r="K1408">
        <v>12.661666666666667</v>
      </c>
      <c r="L1408">
        <v>19.97583333333333</v>
      </c>
      <c r="M1408">
        <v>20.975833333333338</v>
      </c>
      <c r="N1408">
        <v>8.8566666666666674</v>
      </c>
      <c r="O1408">
        <v>67.664166666666674</v>
      </c>
    </row>
    <row r="1409" spans="1:15" x14ac:dyDescent="0.3">
      <c r="A1409" s="1">
        <v>43006</v>
      </c>
      <c r="B1409" s="2">
        <v>15</v>
      </c>
      <c r="C1409">
        <v>54.691040006510413</v>
      </c>
      <c r="D1409">
        <v>86.191372005208336</v>
      </c>
      <c r="E1409">
        <v>22.979166666666668</v>
      </c>
      <c r="F1409">
        <v>23.030833333333334</v>
      </c>
      <c r="G1409">
        <v>23.30916666666667</v>
      </c>
      <c r="H1409">
        <v>19.54666666666667</v>
      </c>
      <c r="I1409">
        <v>17.272499999999997</v>
      </c>
      <c r="J1409">
        <v>14.679166666666667</v>
      </c>
      <c r="K1409">
        <v>11.405000000000001</v>
      </c>
      <c r="L1409">
        <v>19.314166666666669</v>
      </c>
      <c r="M1409">
        <v>18.194999999999997</v>
      </c>
      <c r="N1409">
        <v>8.7550000000000008</v>
      </c>
      <c r="O1409">
        <v>68.385833333333338</v>
      </c>
    </row>
    <row r="1410" spans="1:15" x14ac:dyDescent="0.3">
      <c r="A1410" s="1">
        <v>43006</v>
      </c>
      <c r="B1410" s="2">
        <v>16</v>
      </c>
      <c r="C1410">
        <v>50.605815690104158</v>
      </c>
      <c r="D1410">
        <v>81.623170345052088</v>
      </c>
      <c r="E1410">
        <v>23.019166666666667</v>
      </c>
      <c r="F1410">
        <v>23.068333333333332</v>
      </c>
      <c r="G1410">
        <v>23.2225</v>
      </c>
      <c r="H1410">
        <v>19.912499999999998</v>
      </c>
      <c r="I1410">
        <v>17.605833333333333</v>
      </c>
      <c r="J1410">
        <v>14.504166666666665</v>
      </c>
      <c r="K1410">
        <v>11.911666666666669</v>
      </c>
      <c r="L1410">
        <v>19.921666666666667</v>
      </c>
      <c r="M1410">
        <v>17.983333333333338</v>
      </c>
      <c r="N1410">
        <v>8.9008333333333329</v>
      </c>
      <c r="O1410">
        <v>66.312499999999986</v>
      </c>
    </row>
    <row r="1411" spans="1:15" x14ac:dyDescent="0.3">
      <c r="A1411" s="1">
        <v>43006</v>
      </c>
      <c r="B1411" s="2">
        <v>17</v>
      </c>
      <c r="C1411">
        <v>51.604038899739578</v>
      </c>
      <c r="D1411">
        <v>82.768338151041675</v>
      </c>
      <c r="E1411">
        <v>22.976666666666663</v>
      </c>
      <c r="F1411">
        <v>23.012499999999999</v>
      </c>
      <c r="G1411">
        <v>23.522499999999997</v>
      </c>
      <c r="H1411">
        <v>20.539166666666667</v>
      </c>
      <c r="I1411">
        <v>17.858333333333331</v>
      </c>
      <c r="J1411">
        <v>14.435833333333337</v>
      </c>
      <c r="K1411">
        <v>11.850833333333332</v>
      </c>
      <c r="L1411">
        <v>19.947500000000005</v>
      </c>
      <c r="M1411">
        <v>17.76166666666667</v>
      </c>
      <c r="N1411">
        <v>8.9183333333333312</v>
      </c>
      <c r="O1411">
        <v>65.144999999999996</v>
      </c>
    </row>
    <row r="1412" spans="1:15" x14ac:dyDescent="0.3">
      <c r="A1412" s="1">
        <v>43006</v>
      </c>
      <c r="B1412" s="2">
        <v>18</v>
      </c>
      <c r="C1412">
        <v>53.756882796223913</v>
      </c>
      <c r="D1412">
        <v>86.295304134114573</v>
      </c>
      <c r="E1412">
        <v>23.010833333333334</v>
      </c>
      <c r="F1412">
        <v>23.011666666666667</v>
      </c>
      <c r="G1412">
        <v>23.633333333333336</v>
      </c>
      <c r="H1412">
        <v>20.706666666666667</v>
      </c>
      <c r="I1412">
        <v>18.054166666666664</v>
      </c>
      <c r="J1412">
        <v>14.379166666666668</v>
      </c>
      <c r="K1412">
        <v>11.579166666666667</v>
      </c>
      <c r="L1412">
        <v>19.566666666666666</v>
      </c>
      <c r="M1412">
        <v>17.438333333333333</v>
      </c>
      <c r="N1412">
        <v>8.9</v>
      </c>
      <c r="O1412">
        <v>64.945833333333326</v>
      </c>
    </row>
    <row r="1413" spans="1:15" x14ac:dyDescent="0.3">
      <c r="A1413" s="1">
        <v>43006</v>
      </c>
      <c r="B1413" s="2">
        <v>19</v>
      </c>
      <c r="C1413">
        <v>27.963125487263991</v>
      </c>
      <c r="D1413">
        <v>56.546658821614585</v>
      </c>
      <c r="E1413">
        <v>23.431666666666668</v>
      </c>
      <c r="F1413">
        <v>23.849999999999998</v>
      </c>
      <c r="G1413">
        <v>22.933333333333334</v>
      </c>
      <c r="H1413">
        <v>22.302499999999998</v>
      </c>
      <c r="I1413">
        <v>21.114999999999998</v>
      </c>
      <c r="J1413">
        <v>17.223333333333336</v>
      </c>
      <c r="K1413">
        <v>10.094166666666666</v>
      </c>
      <c r="L1413">
        <v>20.327500000000001</v>
      </c>
      <c r="M1413">
        <v>17.680833333333336</v>
      </c>
      <c r="N1413">
        <v>9.1883333333333344</v>
      </c>
      <c r="O1413">
        <v>63.060000000000009</v>
      </c>
    </row>
    <row r="1414" spans="1:15" x14ac:dyDescent="0.3">
      <c r="A1414" s="1">
        <v>43006</v>
      </c>
      <c r="B1414" s="2">
        <v>20</v>
      </c>
      <c r="C1414">
        <v>1.8730303131103667</v>
      </c>
      <c r="D1414">
        <v>18.148197200520915</v>
      </c>
      <c r="E1414">
        <v>24.650000000000002</v>
      </c>
      <c r="F1414">
        <v>25.770000000000007</v>
      </c>
      <c r="G1414">
        <v>23.302499999999998</v>
      </c>
      <c r="H1414">
        <v>24.102499999999996</v>
      </c>
      <c r="I1414">
        <v>23.211666666666662</v>
      </c>
      <c r="J1414">
        <v>20.185833333333331</v>
      </c>
      <c r="K1414">
        <v>11.049166666666666</v>
      </c>
      <c r="L1414">
        <v>20.808333333333334</v>
      </c>
      <c r="M1414">
        <v>18.105833333333333</v>
      </c>
      <c r="N1414">
        <v>10.722500000000002</v>
      </c>
      <c r="O1414">
        <v>59.839999999999996</v>
      </c>
    </row>
    <row r="1415" spans="1:15" x14ac:dyDescent="0.3">
      <c r="A1415" s="1">
        <v>43006</v>
      </c>
      <c r="B1415" s="2">
        <v>21</v>
      </c>
      <c r="C1415">
        <v>1.8590863260904837</v>
      </c>
      <c r="D1415">
        <v>9.878545869954559</v>
      </c>
      <c r="E1415">
        <v>24.991666666666664</v>
      </c>
      <c r="F1415">
        <v>26.310000000000002</v>
      </c>
      <c r="G1415">
        <v>23.540833333333335</v>
      </c>
      <c r="H1415">
        <v>24.391666666666666</v>
      </c>
      <c r="I1415">
        <v>23.553333333333331</v>
      </c>
      <c r="J1415">
        <v>21.918333333333333</v>
      </c>
      <c r="K1415">
        <v>12.481666666666664</v>
      </c>
      <c r="L1415">
        <v>20.649166666666662</v>
      </c>
      <c r="M1415">
        <v>18.809999999999999</v>
      </c>
      <c r="N1415">
        <v>11.995833333333335</v>
      </c>
      <c r="O1415">
        <v>59.179166666666681</v>
      </c>
    </row>
    <row r="1416" spans="1:15" x14ac:dyDescent="0.3">
      <c r="A1416" s="1">
        <v>43006</v>
      </c>
      <c r="B1416" s="2">
        <v>22</v>
      </c>
      <c r="C1416">
        <v>1.9398691314697334</v>
      </c>
      <c r="D1416">
        <v>5.4444216349283829</v>
      </c>
      <c r="E1416">
        <v>25.003333333333334</v>
      </c>
      <c r="F1416">
        <v>26.555833333333339</v>
      </c>
      <c r="G1416">
        <v>23.528333333333336</v>
      </c>
      <c r="H1416">
        <v>24.428333333333331</v>
      </c>
      <c r="I1416">
        <v>23.599999999999998</v>
      </c>
      <c r="J1416">
        <v>22.63666666666667</v>
      </c>
      <c r="K1416">
        <v>13.475833333333334</v>
      </c>
      <c r="L1416">
        <v>20.599999999999998</v>
      </c>
      <c r="M1416">
        <v>19.480833333333333</v>
      </c>
      <c r="N1416">
        <v>13.005833333333333</v>
      </c>
      <c r="O1416">
        <v>59.216666666666661</v>
      </c>
    </row>
    <row r="1417" spans="1:15" x14ac:dyDescent="0.3">
      <c r="A1417" s="1">
        <v>43006</v>
      </c>
      <c r="B1417" s="2">
        <v>23</v>
      </c>
      <c r="C1417">
        <v>1.8843156758626334</v>
      </c>
      <c r="D1417">
        <v>5.3343111938476504</v>
      </c>
      <c r="E1417">
        <v>24.952499999999997</v>
      </c>
      <c r="F1417">
        <v>26.600000000000005</v>
      </c>
      <c r="G1417">
        <v>23.5</v>
      </c>
      <c r="H1417">
        <v>24.400000000000002</v>
      </c>
      <c r="I1417">
        <v>23.594166666666663</v>
      </c>
      <c r="J1417">
        <v>23.285</v>
      </c>
      <c r="K1417">
        <v>13.971666666666666</v>
      </c>
      <c r="L1417">
        <v>20.594999999999999</v>
      </c>
      <c r="M1417">
        <v>20.084166666666668</v>
      </c>
      <c r="N1417">
        <v>13.758333333333333</v>
      </c>
      <c r="O1417">
        <v>59.543333333333329</v>
      </c>
    </row>
    <row r="1418" spans="1:15" x14ac:dyDescent="0.3">
      <c r="A1418" s="1">
        <v>43007</v>
      </c>
      <c r="B1418" s="2">
        <v>0</v>
      </c>
      <c r="C1418">
        <v>1.9106041503906253</v>
      </c>
      <c r="D1418">
        <v>5.4247397827148598</v>
      </c>
      <c r="E1418">
        <v>24.885000000000002</v>
      </c>
      <c r="F1418">
        <v>26.600000000000005</v>
      </c>
      <c r="G1418">
        <v>23.538333333333327</v>
      </c>
      <c r="H1418">
        <v>24.401666666666667</v>
      </c>
      <c r="I1418">
        <v>23.599166666666665</v>
      </c>
      <c r="J1418">
        <v>23.474999999999998</v>
      </c>
      <c r="K1418">
        <v>14.278333333333334</v>
      </c>
      <c r="L1418">
        <v>20.58666666666667</v>
      </c>
      <c r="M1418">
        <v>20.550833333333333</v>
      </c>
      <c r="N1418">
        <v>14.305</v>
      </c>
      <c r="O1418">
        <v>59.975000000000001</v>
      </c>
    </row>
    <row r="1419" spans="1:15" x14ac:dyDescent="0.3">
      <c r="A1419" s="1">
        <v>43007</v>
      </c>
      <c r="B1419" s="2">
        <v>1</v>
      </c>
      <c r="C1419">
        <v>1.9340703074137415</v>
      </c>
      <c r="D1419">
        <v>5.4797314575195335</v>
      </c>
      <c r="E1419">
        <v>24.864166666666673</v>
      </c>
      <c r="F1419">
        <v>26.600000000000005</v>
      </c>
      <c r="G1419">
        <v>23.599999999999998</v>
      </c>
      <c r="H1419">
        <v>24.427499999999998</v>
      </c>
      <c r="I1419">
        <v>23.599999999999998</v>
      </c>
      <c r="J1419">
        <v>23.487500000000001</v>
      </c>
      <c r="K1419">
        <v>14.648333333333332</v>
      </c>
      <c r="L1419">
        <v>20.588333333333331</v>
      </c>
      <c r="M1419">
        <v>20.92</v>
      </c>
      <c r="N1419">
        <v>14.700000000000001</v>
      </c>
      <c r="O1419">
        <v>60.400000000000006</v>
      </c>
    </row>
    <row r="1420" spans="1:15" x14ac:dyDescent="0.3">
      <c r="A1420" s="1">
        <v>43007</v>
      </c>
      <c r="B1420" s="2">
        <v>2</v>
      </c>
      <c r="C1420">
        <v>1.9077367401123002</v>
      </c>
      <c r="D1420">
        <v>5.3879074137369827</v>
      </c>
      <c r="E1420">
        <v>24.87</v>
      </c>
      <c r="F1420">
        <v>26.600000000000005</v>
      </c>
      <c r="G1420">
        <v>23.599999999999998</v>
      </c>
      <c r="H1420">
        <v>24.502499999999998</v>
      </c>
      <c r="I1420">
        <v>23.604999999999993</v>
      </c>
      <c r="J1420">
        <v>23.530833333333334</v>
      </c>
      <c r="K1420">
        <v>15.128333333333336</v>
      </c>
      <c r="L1420">
        <v>20.599166666666662</v>
      </c>
      <c r="M1420">
        <v>21.196666666666669</v>
      </c>
      <c r="N1420">
        <v>15.135000000000003</v>
      </c>
      <c r="O1420">
        <v>60.824999999999996</v>
      </c>
    </row>
    <row r="1421" spans="1:15" x14ac:dyDescent="0.3">
      <c r="A1421" s="1">
        <v>43007</v>
      </c>
      <c r="B1421" s="2">
        <v>3</v>
      </c>
      <c r="C1421">
        <v>1.9113112070719416</v>
      </c>
      <c r="D1421">
        <v>5.3940264811198082</v>
      </c>
      <c r="E1421">
        <v>24.884166666666669</v>
      </c>
      <c r="F1421">
        <v>26.600000000000005</v>
      </c>
      <c r="G1421">
        <v>23.704999999999995</v>
      </c>
      <c r="H1421">
        <v>24.599999999999998</v>
      </c>
      <c r="I1421">
        <v>23.699999999999992</v>
      </c>
      <c r="J1421">
        <v>24.106666666666669</v>
      </c>
      <c r="K1421">
        <v>15.636666666666668</v>
      </c>
      <c r="L1421">
        <v>20.657499999999995</v>
      </c>
      <c r="M1421">
        <v>21.500833333333333</v>
      </c>
      <c r="N1421">
        <v>15.616666666666669</v>
      </c>
      <c r="O1421">
        <v>61.248333333333335</v>
      </c>
    </row>
    <row r="1422" spans="1:15" x14ac:dyDescent="0.3">
      <c r="A1422" s="1">
        <v>43007</v>
      </c>
      <c r="B1422" s="2">
        <v>4</v>
      </c>
      <c r="C1422">
        <v>1.8784133717854752</v>
      </c>
      <c r="D1422">
        <v>5.2852937093098999</v>
      </c>
      <c r="E1422">
        <v>24.902500000000003</v>
      </c>
      <c r="F1422">
        <v>26.600000000000005</v>
      </c>
      <c r="G1422">
        <v>23.799166666666668</v>
      </c>
      <c r="H1422">
        <v>24.599999999999998</v>
      </c>
      <c r="I1422">
        <v>23.749166666666667</v>
      </c>
      <c r="J1422">
        <v>24.242499999999996</v>
      </c>
      <c r="K1422">
        <v>16.055</v>
      </c>
      <c r="L1422">
        <v>20.74666666666667</v>
      </c>
      <c r="M1422">
        <v>21.770000000000007</v>
      </c>
      <c r="N1422">
        <v>16.054166666666664</v>
      </c>
      <c r="O1422">
        <v>61.708333333333336</v>
      </c>
    </row>
    <row r="1423" spans="1:15" x14ac:dyDescent="0.3">
      <c r="A1423" s="1">
        <v>43007</v>
      </c>
      <c r="B1423" s="2">
        <v>5</v>
      </c>
      <c r="C1423">
        <v>1.9337398783366002</v>
      </c>
      <c r="D1423">
        <v>5.4775245808919175</v>
      </c>
      <c r="E1423">
        <v>24.927499999999998</v>
      </c>
      <c r="F1423">
        <v>26.640000000000004</v>
      </c>
      <c r="G1423">
        <v>23.800000000000008</v>
      </c>
      <c r="H1423">
        <v>24.599999999999998</v>
      </c>
      <c r="I1423">
        <v>23.769999999999996</v>
      </c>
      <c r="J1423">
        <v>24.298333333333336</v>
      </c>
      <c r="K1423">
        <v>16.501666666666665</v>
      </c>
      <c r="L1423">
        <v>20.87166666666667</v>
      </c>
      <c r="M1423">
        <v>21.999166666666667</v>
      </c>
      <c r="N1423">
        <v>16.500833333333333</v>
      </c>
      <c r="O1423">
        <v>62.128333333333337</v>
      </c>
    </row>
    <row r="1424" spans="1:15" x14ac:dyDescent="0.3">
      <c r="A1424" s="1">
        <v>43007</v>
      </c>
      <c r="B1424" s="2">
        <v>6</v>
      </c>
      <c r="C1424">
        <v>1.8925014353434249</v>
      </c>
      <c r="D1424">
        <v>5.3355659301758003</v>
      </c>
      <c r="E1424">
        <v>24.965833333333332</v>
      </c>
      <c r="F1424">
        <v>26.706666666666663</v>
      </c>
      <c r="G1424">
        <v>23.868333333333336</v>
      </c>
      <c r="H1424">
        <v>24.599999999999998</v>
      </c>
      <c r="I1424">
        <v>23.762500000000003</v>
      </c>
      <c r="J1424">
        <v>24.189166666666665</v>
      </c>
      <c r="K1424">
        <v>16.898333333333337</v>
      </c>
      <c r="L1424">
        <v>21.026666666666667</v>
      </c>
      <c r="M1424">
        <v>22.225000000000005</v>
      </c>
      <c r="N1424">
        <v>16.900833333333331</v>
      </c>
      <c r="O1424">
        <v>62.483333333333341</v>
      </c>
    </row>
    <row r="1425" spans="1:15" x14ac:dyDescent="0.3">
      <c r="A1425" s="1">
        <v>43007</v>
      </c>
      <c r="B1425" s="2">
        <v>7</v>
      </c>
      <c r="C1425">
        <v>1.8638280649820915</v>
      </c>
      <c r="D1425">
        <v>5.2724711059570248</v>
      </c>
      <c r="E1425">
        <v>24.992499999999996</v>
      </c>
      <c r="F1425">
        <v>26.757500000000007</v>
      </c>
      <c r="G1425">
        <v>23.900000000000002</v>
      </c>
      <c r="H1425">
        <v>24.607500000000002</v>
      </c>
      <c r="I1425">
        <v>23.830833333333334</v>
      </c>
      <c r="J1425">
        <v>24.400833333333335</v>
      </c>
      <c r="K1425">
        <v>17.263333333333332</v>
      </c>
      <c r="L1425">
        <v>21.141666666666666</v>
      </c>
      <c r="M1425">
        <v>22.342500000000001</v>
      </c>
      <c r="N1425">
        <v>17.282500000000002</v>
      </c>
      <c r="O1425">
        <v>62.853333333333332</v>
      </c>
    </row>
    <row r="1426" spans="1:15" x14ac:dyDescent="0.3">
      <c r="A1426" s="1">
        <v>43007</v>
      </c>
      <c r="B1426" s="2">
        <v>8</v>
      </c>
      <c r="C1426">
        <v>1.867203274536142</v>
      </c>
      <c r="D1426">
        <v>9.8552677612304578</v>
      </c>
      <c r="E1426">
        <v>25.013333333333335</v>
      </c>
      <c r="F1426">
        <v>26.775833333333338</v>
      </c>
      <c r="G1426">
        <v>23.974166666666672</v>
      </c>
      <c r="H1426">
        <v>24.599999999999998</v>
      </c>
      <c r="I1426">
        <v>23.804166666666671</v>
      </c>
      <c r="J1426">
        <v>24.646666666666672</v>
      </c>
      <c r="K1426">
        <v>17.4175</v>
      </c>
      <c r="L1426">
        <v>21.257500000000004</v>
      </c>
      <c r="M1426">
        <v>22.565833333333334</v>
      </c>
      <c r="N1426">
        <v>17.572499999999998</v>
      </c>
      <c r="O1426">
        <v>63.258333333333326</v>
      </c>
    </row>
    <row r="1427" spans="1:15" x14ac:dyDescent="0.3">
      <c r="A1427" s="1">
        <v>43007</v>
      </c>
      <c r="B1427" s="2">
        <v>9</v>
      </c>
      <c r="C1427">
        <v>1.8587995300292912</v>
      </c>
      <c r="D1427">
        <v>14.779328474934834</v>
      </c>
      <c r="E1427">
        <v>25.088333333333335</v>
      </c>
      <c r="F1427">
        <v>26.72666666666667</v>
      </c>
      <c r="G1427">
        <v>24.2</v>
      </c>
      <c r="H1427">
        <v>24.215833333333332</v>
      </c>
      <c r="I1427">
        <v>23.611666666666668</v>
      </c>
      <c r="J1427">
        <v>24.281666666666666</v>
      </c>
      <c r="K1427">
        <v>18.008333333333333</v>
      </c>
      <c r="L1427">
        <v>21.425833333333333</v>
      </c>
      <c r="M1427">
        <v>22.783333333333335</v>
      </c>
      <c r="N1427">
        <v>18.029166666666669</v>
      </c>
      <c r="O1427">
        <v>64.215833333333336</v>
      </c>
    </row>
    <row r="1428" spans="1:15" x14ac:dyDescent="0.3">
      <c r="A1428" s="1">
        <v>43007</v>
      </c>
      <c r="B1428" s="2">
        <v>10</v>
      </c>
      <c r="C1428">
        <v>87.477130043538409</v>
      </c>
      <c r="D1428">
        <v>119.84860348307291</v>
      </c>
      <c r="E1428">
        <v>23.421666666666667</v>
      </c>
      <c r="F1428">
        <v>23.874166666666664</v>
      </c>
      <c r="G1428">
        <v>23.769166666666667</v>
      </c>
      <c r="H1428">
        <v>19.27</v>
      </c>
      <c r="I1428">
        <v>18.114166666666666</v>
      </c>
      <c r="J1428">
        <v>16.976666666666667</v>
      </c>
      <c r="K1428">
        <v>16.061666666666664</v>
      </c>
      <c r="L1428">
        <v>19.320833333333336</v>
      </c>
      <c r="M1428">
        <v>20.436666666666667</v>
      </c>
      <c r="N1428">
        <v>12.192500000000001</v>
      </c>
      <c r="O1428">
        <v>71.002499999999998</v>
      </c>
    </row>
    <row r="1429" spans="1:15" x14ac:dyDescent="0.3">
      <c r="A1429" s="1">
        <v>43007</v>
      </c>
      <c r="B1429" s="2">
        <v>11</v>
      </c>
      <c r="C1429">
        <v>60.317542415364585</v>
      </c>
      <c r="D1429">
        <v>92.789070605468751</v>
      </c>
      <c r="E1429">
        <v>23.020833333333332</v>
      </c>
      <c r="F1429">
        <v>23.035</v>
      </c>
      <c r="G1429">
        <v>22.98</v>
      </c>
      <c r="H1429">
        <v>20.646666666666665</v>
      </c>
      <c r="I1429">
        <v>18.586666666666662</v>
      </c>
      <c r="J1429">
        <v>15.954999999999998</v>
      </c>
      <c r="K1429">
        <v>11.415833333333333</v>
      </c>
      <c r="L1429">
        <v>19.669999999999998</v>
      </c>
      <c r="M1429">
        <v>19.057499999999997</v>
      </c>
      <c r="N1429">
        <v>8.5983333333333345</v>
      </c>
      <c r="O1429">
        <v>70.59333333333332</v>
      </c>
    </row>
    <row r="1430" spans="1:15" x14ac:dyDescent="0.3">
      <c r="A1430" s="1">
        <v>43007</v>
      </c>
      <c r="B1430" s="2">
        <v>12</v>
      </c>
      <c r="C1430">
        <v>55.454631184895838</v>
      </c>
      <c r="D1430">
        <v>88.047568326822912</v>
      </c>
      <c r="E1430">
        <v>23.030833333333334</v>
      </c>
      <c r="F1430">
        <v>23.107500000000002</v>
      </c>
      <c r="G1430">
        <v>23.024166666666662</v>
      </c>
      <c r="H1430">
        <v>20.254166666666666</v>
      </c>
      <c r="I1430">
        <v>18.446666666666665</v>
      </c>
      <c r="J1430">
        <v>17.412499999999998</v>
      </c>
      <c r="K1430">
        <v>12.279166666666667</v>
      </c>
      <c r="L1430">
        <v>19.47</v>
      </c>
      <c r="M1430">
        <v>19.791666666666668</v>
      </c>
      <c r="N1430">
        <v>8.985833333333332</v>
      </c>
      <c r="O1430">
        <v>69.435000000000002</v>
      </c>
    </row>
    <row r="1431" spans="1:15" x14ac:dyDescent="0.3">
      <c r="A1431" s="1">
        <v>43007</v>
      </c>
      <c r="B1431" s="2">
        <v>13</v>
      </c>
      <c r="C1431">
        <v>59.208574153645834</v>
      </c>
      <c r="D1431">
        <v>91.793536783854165</v>
      </c>
      <c r="E1431">
        <v>22.952500000000001</v>
      </c>
      <c r="F1431">
        <v>23.02333333333333</v>
      </c>
      <c r="G1431">
        <v>23.041666666666668</v>
      </c>
      <c r="H1431">
        <v>20.083333333333332</v>
      </c>
      <c r="I1431">
        <v>18.139999999999997</v>
      </c>
      <c r="J1431">
        <v>18.653333333333332</v>
      </c>
      <c r="K1431">
        <v>12.619166666666667</v>
      </c>
      <c r="L1431">
        <v>19.524166666666666</v>
      </c>
      <c r="M1431">
        <v>20.389166666666664</v>
      </c>
      <c r="N1431">
        <v>9.1766666666666676</v>
      </c>
      <c r="O1431">
        <v>68.844999999999999</v>
      </c>
    </row>
    <row r="1432" spans="1:15" x14ac:dyDescent="0.3">
      <c r="A1432" s="1">
        <v>43007</v>
      </c>
      <c r="B1432" s="2">
        <v>14</v>
      </c>
      <c r="C1432">
        <v>57.071475488281258</v>
      </c>
      <c r="D1432">
        <v>89.811224055989598</v>
      </c>
      <c r="E1432">
        <v>23.000000000000004</v>
      </c>
      <c r="F1432">
        <v>23.006666666666664</v>
      </c>
      <c r="G1432">
        <v>22.974999999999998</v>
      </c>
      <c r="H1432">
        <v>20.98833333333333</v>
      </c>
      <c r="I1432">
        <v>18.704166666666669</v>
      </c>
      <c r="J1432">
        <v>19.999166666666667</v>
      </c>
      <c r="K1432">
        <v>11.594166666666666</v>
      </c>
      <c r="L1432">
        <v>19.711666666666662</v>
      </c>
      <c r="M1432">
        <v>20.890833333333337</v>
      </c>
      <c r="N1432">
        <v>8.7158333333333324</v>
      </c>
      <c r="O1432">
        <v>67.849166666666676</v>
      </c>
    </row>
    <row r="1433" spans="1:15" x14ac:dyDescent="0.3">
      <c r="A1433" s="1">
        <v>43007</v>
      </c>
      <c r="B1433" s="2">
        <v>15</v>
      </c>
      <c r="C1433">
        <v>55.319048574942173</v>
      </c>
      <c r="D1433">
        <v>88.144458069299745</v>
      </c>
      <c r="E1433">
        <v>23.048333333333336</v>
      </c>
      <c r="F1433">
        <v>23.098796296296332</v>
      </c>
      <c r="G1433">
        <v>22.914814814814832</v>
      </c>
      <c r="H1433">
        <v>20.651018518518498</v>
      </c>
      <c r="I1433">
        <v>19.195555555555583</v>
      </c>
      <c r="J1433">
        <v>17.408981481481501</v>
      </c>
      <c r="K1433">
        <v>11.637777777777776</v>
      </c>
      <c r="L1433">
        <v>19.985925925925919</v>
      </c>
      <c r="M1433">
        <v>19.924166666666665</v>
      </c>
      <c r="N1433">
        <v>8.8906481481481503</v>
      </c>
      <c r="O1433">
        <v>66.559629629629669</v>
      </c>
    </row>
    <row r="1434" spans="1:15" x14ac:dyDescent="0.3">
      <c r="A1434" s="1">
        <v>43007</v>
      </c>
      <c r="B1434" s="2">
        <v>16</v>
      </c>
      <c r="C1434">
        <v>57.198037565104165</v>
      </c>
      <c r="D1434">
        <v>89.993925716145839</v>
      </c>
      <c r="E1434">
        <v>22.956666666666667</v>
      </c>
      <c r="F1434">
        <v>23.042500000000004</v>
      </c>
      <c r="G1434">
        <v>23.079166666666666</v>
      </c>
      <c r="H1434">
        <v>19.994166666666665</v>
      </c>
      <c r="I1434">
        <v>18.116666666666667</v>
      </c>
      <c r="J1434">
        <v>18.561666666666664</v>
      </c>
      <c r="K1434">
        <v>12.449166666666668</v>
      </c>
      <c r="L1434">
        <v>19.293333333333333</v>
      </c>
      <c r="M1434">
        <v>20.41</v>
      </c>
      <c r="N1434">
        <v>9.0750000000000011</v>
      </c>
      <c r="O1434">
        <v>66.652500000000003</v>
      </c>
    </row>
    <row r="1435" spans="1:15" x14ac:dyDescent="0.3">
      <c r="A1435" s="1">
        <v>43007</v>
      </c>
      <c r="B1435" s="2">
        <v>17</v>
      </c>
      <c r="C1435">
        <v>51.175196256510411</v>
      </c>
      <c r="D1435">
        <v>83.150617936197932</v>
      </c>
      <c r="E1435">
        <v>22.993333333333329</v>
      </c>
      <c r="F1435">
        <v>23.007500000000004</v>
      </c>
      <c r="G1435">
        <v>22.993333333333329</v>
      </c>
      <c r="H1435">
        <v>20.791666666666668</v>
      </c>
      <c r="I1435">
        <v>18.668333333333333</v>
      </c>
      <c r="J1435">
        <v>20.45</v>
      </c>
      <c r="K1435">
        <v>11.675833333333335</v>
      </c>
      <c r="L1435">
        <v>19.428333333333335</v>
      </c>
      <c r="M1435">
        <v>21.1175</v>
      </c>
      <c r="N1435">
        <v>8.7424999999999997</v>
      </c>
      <c r="O1435">
        <v>66.775833333333338</v>
      </c>
    </row>
    <row r="1436" spans="1:15" x14ac:dyDescent="0.3">
      <c r="A1436" s="1">
        <v>43007</v>
      </c>
      <c r="B1436" s="2">
        <v>18</v>
      </c>
      <c r="C1436">
        <v>30.480712608845991</v>
      </c>
      <c r="D1436">
        <v>60.137861702473948</v>
      </c>
      <c r="E1436">
        <v>23.071666666666669</v>
      </c>
      <c r="F1436">
        <v>23.140833333333337</v>
      </c>
      <c r="G1436">
        <v>22.864166666666662</v>
      </c>
      <c r="H1436">
        <v>21.553333333333331</v>
      </c>
      <c r="I1436">
        <v>20.074166666666667</v>
      </c>
      <c r="J1436">
        <v>18.383333333333333</v>
      </c>
      <c r="K1436">
        <v>10.908333333333331</v>
      </c>
      <c r="L1436">
        <v>20.380833333333332</v>
      </c>
      <c r="M1436">
        <v>20.014166666666668</v>
      </c>
      <c r="N1436">
        <v>8.7141666666666673</v>
      </c>
      <c r="O1436">
        <v>65.825833333333335</v>
      </c>
    </row>
    <row r="1437" spans="1:15" x14ac:dyDescent="0.3">
      <c r="A1437" s="1">
        <v>43007</v>
      </c>
      <c r="B1437" s="2">
        <v>19</v>
      </c>
      <c r="C1437">
        <v>1.8692094472249332</v>
      </c>
      <c r="D1437">
        <v>5.7086783894856756</v>
      </c>
      <c r="E1437">
        <v>23.958333333333332</v>
      </c>
      <c r="F1437">
        <v>25.299166666666665</v>
      </c>
      <c r="G1437">
        <v>23.09333333333333</v>
      </c>
      <c r="H1437">
        <v>24.022499999999997</v>
      </c>
      <c r="I1437">
        <v>23.2</v>
      </c>
      <c r="J1437">
        <v>23.384166666666669</v>
      </c>
      <c r="K1437">
        <v>10.273333333333333</v>
      </c>
      <c r="L1437">
        <v>22.63666666666667</v>
      </c>
      <c r="M1437">
        <v>19.699166666666667</v>
      </c>
      <c r="N1437">
        <v>9.8141666666666669</v>
      </c>
      <c r="O1437">
        <v>62.544166666666662</v>
      </c>
    </row>
    <row r="1438" spans="1:15" x14ac:dyDescent="0.3">
      <c r="A1438" s="1">
        <v>43007</v>
      </c>
      <c r="B1438" s="2">
        <v>20</v>
      </c>
      <c r="C1438">
        <v>1.8436189514160002</v>
      </c>
      <c r="D1438">
        <v>5.3634791056315088</v>
      </c>
      <c r="E1438">
        <v>24.209166666666665</v>
      </c>
      <c r="F1438">
        <v>25.862500000000008</v>
      </c>
      <c r="G1438">
        <v>23.199999999999992</v>
      </c>
      <c r="H1438">
        <v>24.069166666666671</v>
      </c>
      <c r="I1438">
        <v>23.133333333333329</v>
      </c>
      <c r="J1438">
        <v>23.441666666666666</v>
      </c>
      <c r="K1438">
        <v>12.152500000000002</v>
      </c>
      <c r="L1438">
        <v>22.022500000000004</v>
      </c>
      <c r="M1438">
        <v>20.353333333333335</v>
      </c>
      <c r="N1438">
        <v>11.384999999999998</v>
      </c>
      <c r="O1438">
        <v>61.0625</v>
      </c>
    </row>
    <row r="1439" spans="1:15" x14ac:dyDescent="0.3">
      <c r="A1439" s="1">
        <v>43007</v>
      </c>
      <c r="B1439" s="2">
        <v>21</v>
      </c>
      <c r="C1439">
        <v>1.8422934875488333</v>
      </c>
      <c r="D1439">
        <v>5.3560946085612082</v>
      </c>
      <c r="E1439">
        <v>24.30416666666666</v>
      </c>
      <c r="F1439">
        <v>26.031666666666666</v>
      </c>
      <c r="G1439">
        <v>23.239166666666666</v>
      </c>
      <c r="H1439">
        <v>24.122500000000002</v>
      </c>
      <c r="I1439">
        <v>23.209999999999997</v>
      </c>
      <c r="J1439">
        <v>23.762499999999999</v>
      </c>
      <c r="K1439">
        <v>13.21</v>
      </c>
      <c r="L1439">
        <v>21.63</v>
      </c>
      <c r="M1439">
        <v>20.83</v>
      </c>
      <c r="N1439">
        <v>12.5375</v>
      </c>
      <c r="O1439">
        <v>60.844999999999992</v>
      </c>
    </row>
    <row r="1440" spans="1:15" x14ac:dyDescent="0.3">
      <c r="A1440" s="1">
        <v>43007</v>
      </c>
      <c r="B1440" s="2">
        <v>22</v>
      </c>
      <c r="C1440">
        <v>1.9073636352539001</v>
      </c>
      <c r="D1440">
        <v>5.4386287475585915</v>
      </c>
      <c r="E1440">
        <v>24.374999999999996</v>
      </c>
      <c r="F1440">
        <v>26.100000000000005</v>
      </c>
      <c r="G1440">
        <v>23.300000000000008</v>
      </c>
      <c r="H1440">
        <v>24.10083333333333</v>
      </c>
      <c r="I1440">
        <v>23.201666666666664</v>
      </c>
      <c r="J1440">
        <v>24.086666666666662</v>
      </c>
      <c r="K1440">
        <v>13.897500000000001</v>
      </c>
      <c r="L1440">
        <v>21.350000000000005</v>
      </c>
      <c r="M1440">
        <v>21.236666666666668</v>
      </c>
      <c r="N1440">
        <v>13.374999999999998</v>
      </c>
      <c r="O1440">
        <v>61.054166666666674</v>
      </c>
    </row>
    <row r="1441" spans="1:15" x14ac:dyDescent="0.3">
      <c r="A1441" s="1">
        <v>43007</v>
      </c>
      <c r="B1441" s="2">
        <v>23</v>
      </c>
      <c r="C1441">
        <v>1.9169050333658915</v>
      </c>
      <c r="D1441">
        <v>5.3945919759114593</v>
      </c>
      <c r="E1441">
        <v>24.400000000000002</v>
      </c>
      <c r="F1441">
        <v>26.12833333333333</v>
      </c>
      <c r="G1441">
        <v>23.381666666666664</v>
      </c>
      <c r="H1441">
        <v>24.166666666666661</v>
      </c>
      <c r="I1441">
        <v>23.228333333333335</v>
      </c>
      <c r="J1441">
        <v>24.209999999999997</v>
      </c>
      <c r="K1441">
        <v>14.185</v>
      </c>
      <c r="L1441">
        <v>21.197499999999998</v>
      </c>
      <c r="M1441">
        <v>21.622499999999999</v>
      </c>
      <c r="N1441">
        <v>13.990833333333333</v>
      </c>
      <c r="O1441">
        <v>61.372500000000002</v>
      </c>
    </row>
    <row r="1442" spans="1:15" x14ac:dyDescent="0.3">
      <c r="A1442" s="1">
        <v>43008</v>
      </c>
      <c r="B1442" s="2">
        <v>0</v>
      </c>
      <c r="C1442">
        <v>1.8991142995198587</v>
      </c>
      <c r="D1442">
        <v>5.4208210286458254</v>
      </c>
      <c r="E1442">
        <v>24.415000000000003</v>
      </c>
      <c r="F1442">
        <v>26.204999999999998</v>
      </c>
      <c r="G1442">
        <v>23.403333333333336</v>
      </c>
      <c r="H1442">
        <v>24.199999999999992</v>
      </c>
      <c r="I1442">
        <v>23.298333333333336</v>
      </c>
      <c r="J1442">
        <v>24.30083333333334</v>
      </c>
      <c r="K1442">
        <v>14.506666666666662</v>
      </c>
      <c r="L1442">
        <v>21.068333333333332</v>
      </c>
      <c r="M1442">
        <v>21.94</v>
      </c>
      <c r="N1442">
        <v>14.477499999999999</v>
      </c>
      <c r="O1442">
        <v>61.81166666666666</v>
      </c>
    </row>
    <row r="1443" spans="1:15" x14ac:dyDescent="0.3">
      <c r="A1443" s="1">
        <v>43008</v>
      </c>
      <c r="B1443" s="2">
        <v>1</v>
      </c>
      <c r="C1443">
        <v>1.8925206237792915</v>
      </c>
      <c r="D1443">
        <v>5.3103437500000084</v>
      </c>
      <c r="E1443">
        <v>24.471666666666668</v>
      </c>
      <c r="F1443">
        <v>26.273333333333326</v>
      </c>
      <c r="G1443">
        <v>23.488333333333333</v>
      </c>
      <c r="H1443">
        <v>24.199999999999992</v>
      </c>
      <c r="I1443">
        <v>23.356666666666669</v>
      </c>
      <c r="J1443">
        <v>24.385833333333334</v>
      </c>
      <c r="K1443">
        <v>14.901666666666666</v>
      </c>
      <c r="L1443">
        <v>20.992500000000003</v>
      </c>
      <c r="M1443">
        <v>22.235833333333336</v>
      </c>
      <c r="N1443">
        <v>14.891666666666666</v>
      </c>
      <c r="O1443">
        <v>62.193333333333328</v>
      </c>
    </row>
    <row r="1444" spans="1:15" x14ac:dyDescent="0.3">
      <c r="A1444" s="1">
        <v>43008</v>
      </c>
      <c r="B1444" s="2">
        <v>2</v>
      </c>
      <c r="C1444">
        <v>1.8858410349527832</v>
      </c>
      <c r="D1444">
        <v>5.3574601236979333</v>
      </c>
      <c r="E1444">
        <v>24.53083333333333</v>
      </c>
      <c r="F1444">
        <v>26.300000000000008</v>
      </c>
      <c r="G1444">
        <v>23.59</v>
      </c>
      <c r="H1444">
        <v>24.199999999999992</v>
      </c>
      <c r="I1444">
        <v>23.390833333333333</v>
      </c>
      <c r="J1444">
        <v>24.398333333333337</v>
      </c>
      <c r="K1444">
        <v>15.373333333333335</v>
      </c>
      <c r="L1444">
        <v>20.944999999999997</v>
      </c>
      <c r="M1444">
        <v>22.474999999999998</v>
      </c>
      <c r="N1444">
        <v>15.356666666666667</v>
      </c>
      <c r="O1444">
        <v>62.560833333333356</v>
      </c>
    </row>
    <row r="1445" spans="1:15" x14ac:dyDescent="0.3">
      <c r="A1445" s="1">
        <v>43008</v>
      </c>
      <c r="B1445" s="2">
        <v>3</v>
      </c>
      <c r="C1445">
        <v>1.9026625590006583</v>
      </c>
      <c r="D1445">
        <v>5.368868192545583</v>
      </c>
      <c r="E1445">
        <v>24.580833333333331</v>
      </c>
      <c r="F1445">
        <v>26.316666666666663</v>
      </c>
      <c r="G1445">
        <v>23.599999999999998</v>
      </c>
      <c r="H1445">
        <v>24.204999999999998</v>
      </c>
      <c r="I1445">
        <v>23.395833333333332</v>
      </c>
      <c r="J1445">
        <v>24.403333333333332</v>
      </c>
      <c r="K1445">
        <v>15.821666666666665</v>
      </c>
      <c r="L1445">
        <v>20.96083333333333</v>
      </c>
      <c r="M1445">
        <v>22.658333333333328</v>
      </c>
      <c r="N1445">
        <v>15.795</v>
      </c>
      <c r="O1445">
        <v>62.870000000000005</v>
      </c>
    </row>
    <row r="1446" spans="1:15" x14ac:dyDescent="0.3">
      <c r="A1446" s="1">
        <v>43008</v>
      </c>
      <c r="B1446" s="2">
        <v>4</v>
      </c>
      <c r="C1446">
        <v>1.8392198577880834</v>
      </c>
      <c r="D1446">
        <v>5.279470328776017</v>
      </c>
      <c r="E1446">
        <v>24.5975</v>
      </c>
      <c r="F1446">
        <v>26.388333333333339</v>
      </c>
      <c r="G1446">
        <v>23.599999999999998</v>
      </c>
      <c r="H1446">
        <v>24.214166666666667</v>
      </c>
      <c r="I1446">
        <v>23.400000000000002</v>
      </c>
      <c r="J1446">
        <v>24.408333333333335</v>
      </c>
      <c r="K1446">
        <v>16.261666666666667</v>
      </c>
      <c r="L1446">
        <v>20.997499999999999</v>
      </c>
      <c r="M1446">
        <v>22.849166666666672</v>
      </c>
      <c r="N1446">
        <v>16.219166666666666</v>
      </c>
      <c r="O1446">
        <v>63.148333333333341</v>
      </c>
    </row>
    <row r="1447" spans="1:15" x14ac:dyDescent="0.3">
      <c r="A1447" s="1">
        <v>43008</v>
      </c>
      <c r="B1447" s="2">
        <v>5</v>
      </c>
      <c r="C1447">
        <v>1.8827468943278085</v>
      </c>
      <c r="D1447">
        <v>5.3741447835286422</v>
      </c>
      <c r="E1447">
        <v>24.599999999999998</v>
      </c>
      <c r="F1447">
        <v>26.444166666666664</v>
      </c>
      <c r="G1447">
        <v>23.653333333333332</v>
      </c>
      <c r="H1447">
        <v>24.283333333333335</v>
      </c>
      <c r="I1447">
        <v>23.42583333333333</v>
      </c>
      <c r="J1447">
        <v>24.497499999999999</v>
      </c>
      <c r="K1447">
        <v>16.643333333333334</v>
      </c>
      <c r="L1447">
        <v>21.063333333333333</v>
      </c>
      <c r="M1447">
        <v>22.981666666666666</v>
      </c>
      <c r="N1447">
        <v>16.6525</v>
      </c>
      <c r="O1447">
        <v>63.389166666666661</v>
      </c>
    </row>
    <row r="1448" spans="1:15" x14ac:dyDescent="0.3">
      <c r="A1448" s="1">
        <v>43008</v>
      </c>
      <c r="B1448" s="2">
        <v>6</v>
      </c>
      <c r="C1448">
        <v>1.9026589721679752</v>
      </c>
      <c r="D1448">
        <v>5.3396633422851503</v>
      </c>
      <c r="E1448">
        <v>24.599999999999998</v>
      </c>
      <c r="F1448">
        <v>26.494166666666668</v>
      </c>
      <c r="G1448">
        <v>23.716666666666669</v>
      </c>
      <c r="H1448">
        <v>24.35083333333333</v>
      </c>
      <c r="I1448">
        <v>23.5</v>
      </c>
      <c r="J1448">
        <v>24.593333333333334</v>
      </c>
      <c r="K1448">
        <v>17.031666666666666</v>
      </c>
      <c r="L1448">
        <v>21.130833333333332</v>
      </c>
      <c r="M1448">
        <v>23.099999999999998</v>
      </c>
      <c r="N1448">
        <v>17.018333333333331</v>
      </c>
      <c r="O1448">
        <v>63.714999999999982</v>
      </c>
    </row>
    <row r="1449" spans="1:15" x14ac:dyDescent="0.3">
      <c r="A1449" s="1">
        <v>43008</v>
      </c>
      <c r="B1449" s="2">
        <v>7</v>
      </c>
      <c r="C1449">
        <v>1.8402798543294165</v>
      </c>
      <c r="D1449">
        <v>5.2381118448893345</v>
      </c>
      <c r="E1449">
        <v>24.603333333333335</v>
      </c>
      <c r="F1449">
        <v>26.5</v>
      </c>
      <c r="G1449">
        <v>23.800000000000008</v>
      </c>
      <c r="H1449">
        <v>24.355833333333333</v>
      </c>
      <c r="I1449">
        <v>23.5</v>
      </c>
      <c r="J1449">
        <v>24.599999999999998</v>
      </c>
      <c r="K1449">
        <v>17.355</v>
      </c>
      <c r="L1449">
        <v>21.219166666666666</v>
      </c>
      <c r="M1449">
        <v>23.254999999999999</v>
      </c>
      <c r="N1449">
        <v>17.360833333333336</v>
      </c>
      <c r="O1449">
        <v>63.959166666666668</v>
      </c>
    </row>
    <row r="1450" spans="1:15" x14ac:dyDescent="0.3">
      <c r="A1450" s="1">
        <v>43008</v>
      </c>
      <c r="B1450" s="2">
        <v>8</v>
      </c>
      <c r="C1450">
        <v>1.8382845753987584</v>
      </c>
      <c r="D1450">
        <v>5.3186928181966158</v>
      </c>
      <c r="E1450">
        <v>24.625833333333333</v>
      </c>
      <c r="F1450">
        <v>26.515833333333333</v>
      </c>
      <c r="G1450">
        <v>23.800000000000008</v>
      </c>
      <c r="H1450">
        <v>24.391666666666669</v>
      </c>
      <c r="I1450">
        <v>23.531666666666666</v>
      </c>
      <c r="J1450">
        <v>24.634166666666669</v>
      </c>
      <c r="K1450">
        <v>17.645</v>
      </c>
      <c r="L1450">
        <v>21.310833333333331</v>
      </c>
      <c r="M1450">
        <v>23.337499999999991</v>
      </c>
      <c r="N1450">
        <v>17.654166666666669</v>
      </c>
      <c r="O1450">
        <v>64.143333333333345</v>
      </c>
    </row>
    <row r="1451" spans="1:15" x14ac:dyDescent="0.3">
      <c r="A1451" s="1">
        <v>43008</v>
      </c>
      <c r="B1451" s="2">
        <v>9</v>
      </c>
      <c r="C1451">
        <v>1.8571257039388247</v>
      </c>
      <c r="D1451">
        <v>5.2757250895182404</v>
      </c>
      <c r="E1451">
        <v>24.670833333333334</v>
      </c>
      <c r="F1451">
        <v>26.573333333333338</v>
      </c>
      <c r="G1451">
        <v>23.800000000000008</v>
      </c>
      <c r="H1451">
        <v>24.346666666666668</v>
      </c>
      <c r="I1451">
        <v>23.513333333333332</v>
      </c>
      <c r="J1451">
        <v>24.604166666666671</v>
      </c>
      <c r="K1451">
        <v>17.950833333333332</v>
      </c>
      <c r="L1451">
        <v>21.401666666666671</v>
      </c>
      <c r="M1451">
        <v>23.458333333333332</v>
      </c>
      <c r="N1451">
        <v>17.970833333333331</v>
      </c>
      <c r="O1451">
        <v>64.320000000000007</v>
      </c>
    </row>
    <row r="1452" spans="1:15" x14ac:dyDescent="0.3">
      <c r="A1452" s="1">
        <v>43008</v>
      </c>
      <c r="B1452" s="2">
        <v>10</v>
      </c>
      <c r="C1452">
        <v>1.84582281188965</v>
      </c>
      <c r="D1452">
        <v>5.325325089518242</v>
      </c>
      <c r="E1452">
        <v>24.700833333333332</v>
      </c>
      <c r="F1452">
        <v>26.598333333333333</v>
      </c>
      <c r="G1452">
        <v>23.800000000000008</v>
      </c>
      <c r="H1452">
        <v>24.308333333333334</v>
      </c>
      <c r="I1452">
        <v>23.519166666666667</v>
      </c>
      <c r="J1452">
        <v>24.599999999999998</v>
      </c>
      <c r="K1452">
        <v>18.291666666666668</v>
      </c>
      <c r="L1452">
        <v>21.537499999999998</v>
      </c>
      <c r="M1452">
        <v>23.5</v>
      </c>
      <c r="N1452">
        <v>18.264166666666668</v>
      </c>
      <c r="O1452">
        <v>64.450833333333335</v>
      </c>
    </row>
    <row r="1453" spans="1:15" x14ac:dyDescent="0.3">
      <c r="A1453" s="1">
        <v>43008</v>
      </c>
      <c r="B1453" s="2">
        <v>11</v>
      </c>
      <c r="C1453">
        <v>1.8591585866292333</v>
      </c>
      <c r="D1453">
        <v>5.2701994303385327</v>
      </c>
      <c r="E1453">
        <v>24.731666666666666</v>
      </c>
      <c r="F1453">
        <v>26.600000000000005</v>
      </c>
      <c r="G1453">
        <v>23.800000000000008</v>
      </c>
      <c r="H1453">
        <v>24.205833333333334</v>
      </c>
      <c r="I1453">
        <v>23.515833333333337</v>
      </c>
      <c r="J1453">
        <v>24.599999999999998</v>
      </c>
      <c r="K1453">
        <v>18.59</v>
      </c>
      <c r="L1453">
        <v>21.638333333333335</v>
      </c>
      <c r="M1453">
        <v>23.546666666666667</v>
      </c>
      <c r="N1453">
        <v>18.581666666666667</v>
      </c>
      <c r="O1453">
        <v>64.48</v>
      </c>
    </row>
    <row r="1454" spans="1:15" x14ac:dyDescent="0.3">
      <c r="A1454" s="1">
        <v>43008</v>
      </c>
      <c r="B1454" s="2">
        <v>12</v>
      </c>
      <c r="C1454">
        <v>1.8767632883707586</v>
      </c>
      <c r="D1454">
        <v>5.3001872884114665</v>
      </c>
      <c r="E1454">
        <v>24.736666666666668</v>
      </c>
      <c r="F1454">
        <v>26.600000000000005</v>
      </c>
      <c r="G1454">
        <v>23.800000000000008</v>
      </c>
      <c r="H1454">
        <v>24.211666666666662</v>
      </c>
      <c r="I1454">
        <v>23.515833333333333</v>
      </c>
      <c r="J1454">
        <v>24.599999999999998</v>
      </c>
      <c r="K1454">
        <v>18.829166666666669</v>
      </c>
      <c r="L1454">
        <v>21.74</v>
      </c>
      <c r="M1454">
        <v>23.599166666666665</v>
      </c>
      <c r="N1454">
        <v>18.812500000000004</v>
      </c>
      <c r="O1454">
        <v>64.44</v>
      </c>
    </row>
    <row r="1455" spans="1:15" x14ac:dyDescent="0.3">
      <c r="A1455" s="1">
        <v>43008</v>
      </c>
      <c r="B1455" s="2">
        <v>13</v>
      </c>
      <c r="C1455">
        <v>1.8636017649332581</v>
      </c>
      <c r="D1455">
        <v>5.3516028116861909</v>
      </c>
      <c r="E1455">
        <v>24.752499999999998</v>
      </c>
      <c r="F1455">
        <v>26.599166666666665</v>
      </c>
      <c r="G1455">
        <v>23.800000000000008</v>
      </c>
      <c r="H1455">
        <v>24.201666666666664</v>
      </c>
      <c r="I1455">
        <v>23.500833333333333</v>
      </c>
      <c r="J1455">
        <v>24.599999999999998</v>
      </c>
      <c r="K1455">
        <v>19.098333333333329</v>
      </c>
      <c r="L1455">
        <v>21.876666666666665</v>
      </c>
      <c r="M1455">
        <v>23.599999999999998</v>
      </c>
      <c r="N1455">
        <v>19.048333333333336</v>
      </c>
      <c r="O1455">
        <v>64.392499999999998</v>
      </c>
    </row>
    <row r="1456" spans="1:15" x14ac:dyDescent="0.3">
      <c r="A1456" s="1">
        <v>43008</v>
      </c>
      <c r="B1456" s="2">
        <v>14</v>
      </c>
      <c r="C1456">
        <v>1.8238237742106251</v>
      </c>
      <c r="D1456">
        <v>5.259239046223958</v>
      </c>
      <c r="E1456">
        <v>24.763333333333335</v>
      </c>
      <c r="F1456">
        <v>26.596666666666668</v>
      </c>
      <c r="G1456">
        <v>23.800000000000008</v>
      </c>
      <c r="H1456">
        <v>24.204999999999995</v>
      </c>
      <c r="I1456">
        <v>23.500833333333333</v>
      </c>
      <c r="J1456">
        <v>24.599999999999998</v>
      </c>
      <c r="K1456">
        <v>19.110833333333336</v>
      </c>
      <c r="L1456">
        <v>21.967500000000001</v>
      </c>
      <c r="M1456">
        <v>23.605</v>
      </c>
      <c r="N1456">
        <v>19.313333333333333</v>
      </c>
      <c r="O1456">
        <v>64.295000000000002</v>
      </c>
    </row>
    <row r="1457" spans="1:15" x14ac:dyDescent="0.3">
      <c r="A1457" s="1">
        <v>43008</v>
      </c>
      <c r="B1457" s="2">
        <v>15</v>
      </c>
      <c r="C1457">
        <v>1.8880651428222499</v>
      </c>
      <c r="D1457">
        <v>5.4271800577799425</v>
      </c>
      <c r="E1457">
        <v>24.779166666666665</v>
      </c>
      <c r="F1457">
        <v>26.58583333333333</v>
      </c>
      <c r="G1457">
        <v>23.800000000000008</v>
      </c>
      <c r="H1457">
        <v>24.245000000000005</v>
      </c>
      <c r="I1457">
        <v>23.533333333333328</v>
      </c>
      <c r="J1457">
        <v>24.601666666666663</v>
      </c>
      <c r="K1457">
        <v>19.016666666666666</v>
      </c>
      <c r="L1457">
        <v>22.057500000000001</v>
      </c>
      <c r="M1457">
        <v>23.63999999999999</v>
      </c>
      <c r="N1457">
        <v>19.400000000000002</v>
      </c>
      <c r="O1457">
        <v>64.210833333333341</v>
      </c>
    </row>
    <row r="1458" spans="1:15" x14ac:dyDescent="0.3">
      <c r="A1458" s="1">
        <v>43008</v>
      </c>
      <c r="B1458" s="2">
        <v>16</v>
      </c>
      <c r="C1458">
        <v>1.8808645121256589</v>
      </c>
      <c r="D1458">
        <v>5.373125508626309</v>
      </c>
      <c r="E1458">
        <v>24.785833333333333</v>
      </c>
      <c r="F1458">
        <v>26.582499999999992</v>
      </c>
      <c r="G1458">
        <v>23.801666666666673</v>
      </c>
      <c r="H1458">
        <v>24.290000000000006</v>
      </c>
      <c r="I1458">
        <v>23.587499999999995</v>
      </c>
      <c r="J1458">
        <v>24.613333333333333</v>
      </c>
      <c r="K1458">
        <v>19.21</v>
      </c>
      <c r="L1458">
        <v>22.16</v>
      </c>
      <c r="M1458">
        <v>23.69083333333333</v>
      </c>
      <c r="N1458">
        <v>19.406666666666666</v>
      </c>
      <c r="O1458">
        <v>64.125833333333347</v>
      </c>
    </row>
    <row r="1459" spans="1:15" x14ac:dyDescent="0.3">
      <c r="A1459" s="1">
        <v>43008</v>
      </c>
      <c r="B1459" s="2">
        <v>17</v>
      </c>
      <c r="C1459">
        <v>1.8213615295410082</v>
      </c>
      <c r="D1459">
        <v>5.2528990600586001</v>
      </c>
      <c r="E1459">
        <v>24.790000000000003</v>
      </c>
      <c r="F1459">
        <v>26.533333333333331</v>
      </c>
      <c r="G1459">
        <v>23.822499999999994</v>
      </c>
      <c r="H1459">
        <v>24.345000000000002</v>
      </c>
      <c r="I1459">
        <v>23.5975</v>
      </c>
      <c r="J1459">
        <v>24.715833333333336</v>
      </c>
      <c r="K1459">
        <v>19.440000000000001</v>
      </c>
      <c r="L1459">
        <v>22.287500000000005</v>
      </c>
      <c r="M1459">
        <v>23.696666666666662</v>
      </c>
      <c r="N1459">
        <v>19.531666666666666</v>
      </c>
      <c r="O1459">
        <v>63.985833333333325</v>
      </c>
    </row>
    <row r="1460" spans="1:15" x14ac:dyDescent="0.3">
      <c r="A1460" s="1">
        <v>43008</v>
      </c>
      <c r="B1460" s="2">
        <v>18</v>
      </c>
      <c r="C1460">
        <v>1.8664190572102914</v>
      </c>
      <c r="D1460">
        <v>5.3554204386393174</v>
      </c>
      <c r="E1460">
        <v>24.795833333333338</v>
      </c>
      <c r="F1460">
        <v>26.508333333333329</v>
      </c>
      <c r="G1460">
        <v>23.867499999999996</v>
      </c>
      <c r="H1460">
        <v>24.286666666666665</v>
      </c>
      <c r="I1460">
        <v>23.598333333333329</v>
      </c>
      <c r="J1460">
        <v>24.769166666666667</v>
      </c>
      <c r="K1460">
        <v>19.72666666666667</v>
      </c>
      <c r="L1460">
        <v>22.352499999999996</v>
      </c>
      <c r="M1460">
        <v>23.699999999999992</v>
      </c>
      <c r="N1460">
        <v>19.735833333333336</v>
      </c>
      <c r="O1460">
        <v>64.004166666666663</v>
      </c>
    </row>
    <row r="1461" spans="1:15" x14ac:dyDescent="0.3">
      <c r="A1461" s="1">
        <v>43008</v>
      </c>
      <c r="B1461" s="2">
        <v>19</v>
      </c>
      <c r="C1461">
        <v>1.8569987294515167</v>
      </c>
      <c r="D1461">
        <v>5.3098766194661415</v>
      </c>
      <c r="E1461">
        <v>24.795000000000002</v>
      </c>
      <c r="F1461">
        <v>26.504166666666663</v>
      </c>
      <c r="G1461">
        <v>23.862499999999997</v>
      </c>
      <c r="H1461">
        <v>24.21166666666667</v>
      </c>
      <c r="I1461">
        <v>23.554166666666671</v>
      </c>
      <c r="J1461">
        <v>24.714166666666671</v>
      </c>
      <c r="K1461">
        <v>19.952500000000001</v>
      </c>
      <c r="L1461">
        <v>22.47</v>
      </c>
      <c r="M1461">
        <v>23.699999999999992</v>
      </c>
      <c r="N1461">
        <v>19.977499999999999</v>
      </c>
      <c r="O1461">
        <v>63.893333333333324</v>
      </c>
    </row>
    <row r="1462" spans="1:15" x14ac:dyDescent="0.3">
      <c r="A1462" s="1">
        <v>43008</v>
      </c>
      <c r="B1462" s="2">
        <v>20</v>
      </c>
      <c r="C1462">
        <v>1.8568377115885417</v>
      </c>
      <c r="D1462">
        <v>5.3088162312825675</v>
      </c>
      <c r="E1462">
        <v>24.800000000000008</v>
      </c>
      <c r="F1462">
        <v>26.500833333333333</v>
      </c>
      <c r="G1462">
        <v>23.887499999999999</v>
      </c>
      <c r="H1462">
        <v>24.323333333333334</v>
      </c>
      <c r="I1462">
        <v>23.594166666666666</v>
      </c>
      <c r="J1462">
        <v>24.782500000000002</v>
      </c>
      <c r="K1462">
        <v>20.201666666666668</v>
      </c>
      <c r="L1462">
        <v>22.52666666666666</v>
      </c>
      <c r="M1462">
        <v>23.699999999999992</v>
      </c>
      <c r="N1462">
        <v>20.193333333333332</v>
      </c>
      <c r="O1462">
        <v>63.728333333333346</v>
      </c>
    </row>
    <row r="1463" spans="1:15" x14ac:dyDescent="0.3">
      <c r="A1463" s="1">
        <v>43008</v>
      </c>
      <c r="B1463" s="2">
        <v>21</v>
      </c>
      <c r="C1463">
        <v>1.8603569274902421</v>
      </c>
      <c r="D1463">
        <v>5.274307958984358</v>
      </c>
      <c r="E1463">
        <v>24.80083333333334</v>
      </c>
      <c r="F1463">
        <v>26.497500000000002</v>
      </c>
      <c r="G1463">
        <v>23.900000000000002</v>
      </c>
      <c r="H1463">
        <v>24.400833333333335</v>
      </c>
      <c r="I1463">
        <v>23.633333333333336</v>
      </c>
      <c r="J1463">
        <v>24.800000000000008</v>
      </c>
      <c r="K1463">
        <v>20.427499999999998</v>
      </c>
      <c r="L1463">
        <v>22.601666666666663</v>
      </c>
      <c r="M1463">
        <v>23.724166666666665</v>
      </c>
      <c r="N1463">
        <v>20.405833333333334</v>
      </c>
      <c r="O1463">
        <v>63.50416666666667</v>
      </c>
    </row>
    <row r="1464" spans="1:15" x14ac:dyDescent="0.3">
      <c r="A1464" s="1">
        <v>43008</v>
      </c>
      <c r="B1464" s="2">
        <v>22</v>
      </c>
      <c r="C1464">
        <v>1.8841397583007835</v>
      </c>
      <c r="D1464">
        <v>5.259192073567708</v>
      </c>
      <c r="E1464">
        <v>24.801666666666673</v>
      </c>
      <c r="F1464">
        <v>26.5</v>
      </c>
      <c r="G1464">
        <v>23.900000000000002</v>
      </c>
      <c r="H1464">
        <v>24.4175</v>
      </c>
      <c r="I1464">
        <v>23.680833333333329</v>
      </c>
      <c r="J1464">
        <v>24.800000000000008</v>
      </c>
      <c r="K1464">
        <v>20.637499999999996</v>
      </c>
      <c r="L1464">
        <v>22.662499999999998</v>
      </c>
      <c r="M1464">
        <v>23.786666666666672</v>
      </c>
      <c r="N1464">
        <v>20.636666666666663</v>
      </c>
      <c r="O1464">
        <v>63.757499999999993</v>
      </c>
    </row>
    <row r="1465" spans="1:15" x14ac:dyDescent="0.3">
      <c r="A1465" s="1">
        <v>43008</v>
      </c>
      <c r="B1465" s="2">
        <v>23</v>
      </c>
      <c r="C1465">
        <v>1.8822129455566412</v>
      </c>
      <c r="D1465">
        <v>5.3501530354817666</v>
      </c>
      <c r="E1465">
        <v>24.802500000000006</v>
      </c>
      <c r="F1465">
        <v>26.500833333333333</v>
      </c>
      <c r="G1465">
        <v>23.900000000000002</v>
      </c>
      <c r="H1465">
        <v>24.596666666666664</v>
      </c>
      <c r="I1465">
        <v>23.798333333333336</v>
      </c>
      <c r="J1465">
        <v>24.800000000000008</v>
      </c>
      <c r="K1465">
        <v>20.864166666666669</v>
      </c>
      <c r="L1465">
        <v>22.706666666666667</v>
      </c>
      <c r="M1465">
        <v>23.811666666666664</v>
      </c>
      <c r="N1465">
        <v>20.865833333333338</v>
      </c>
      <c r="O1465">
        <v>64.02833333333335</v>
      </c>
    </row>
    <row r="1466" spans="1:15" x14ac:dyDescent="0.3">
      <c r="A1466" s="1">
        <v>43009</v>
      </c>
      <c r="B1466" s="2">
        <v>0</v>
      </c>
      <c r="C1466">
        <v>1.8638054219564</v>
      </c>
      <c r="D1466">
        <v>5.2916246459960838</v>
      </c>
      <c r="E1466">
        <v>24.804999999999996</v>
      </c>
      <c r="F1466">
        <v>26.529166666666672</v>
      </c>
      <c r="G1466">
        <v>23.900000000000002</v>
      </c>
      <c r="H1466">
        <v>24.550833333333333</v>
      </c>
      <c r="I1466">
        <v>23.800000000000008</v>
      </c>
      <c r="J1466">
        <v>24.800000000000008</v>
      </c>
      <c r="K1466">
        <v>21.08666666666667</v>
      </c>
      <c r="L1466">
        <v>22.783333333333335</v>
      </c>
      <c r="M1466">
        <v>23.881666666666661</v>
      </c>
      <c r="N1466">
        <v>21.013333333333332</v>
      </c>
      <c r="O1466">
        <v>64.226666666666659</v>
      </c>
    </row>
    <row r="1467" spans="1:15" x14ac:dyDescent="0.3">
      <c r="A1467" s="1">
        <v>43009</v>
      </c>
      <c r="B1467" s="2">
        <v>1</v>
      </c>
      <c r="C1467">
        <v>1.8765538625081335</v>
      </c>
      <c r="D1467">
        <v>5.2802269856770838</v>
      </c>
      <c r="E1467">
        <v>24.808333333333334</v>
      </c>
      <c r="F1467">
        <v>26.57416666666667</v>
      </c>
      <c r="G1467">
        <v>23.925000000000001</v>
      </c>
      <c r="H1467">
        <v>24.592500000000001</v>
      </c>
      <c r="I1467">
        <v>23.815833333333334</v>
      </c>
      <c r="J1467">
        <v>24.85916666666667</v>
      </c>
      <c r="K1467">
        <v>21.208333333333332</v>
      </c>
      <c r="L1467">
        <v>22.828333333333333</v>
      </c>
      <c r="M1467">
        <v>23.900833333333338</v>
      </c>
      <c r="N1467">
        <v>21.184166666666663</v>
      </c>
      <c r="O1467">
        <v>64.723333333333329</v>
      </c>
    </row>
    <row r="1468" spans="1:15" x14ac:dyDescent="0.3">
      <c r="A1468" s="1">
        <v>43009</v>
      </c>
      <c r="B1468" s="2">
        <v>2</v>
      </c>
      <c r="C1468">
        <v>1.8890462412516333</v>
      </c>
      <c r="D1468">
        <v>5.3763708089192841</v>
      </c>
      <c r="E1468">
        <v>24.807500000000005</v>
      </c>
      <c r="F1468">
        <v>26.596666666666664</v>
      </c>
      <c r="G1468">
        <v>23.994166666666668</v>
      </c>
      <c r="H1468">
        <v>24.599999999999998</v>
      </c>
      <c r="I1468">
        <v>23.81</v>
      </c>
      <c r="J1468">
        <v>24.806666666666668</v>
      </c>
      <c r="K1468">
        <v>21.33583333333333</v>
      </c>
      <c r="L1468">
        <v>22.894166666666667</v>
      </c>
      <c r="M1468">
        <v>23.916666666666668</v>
      </c>
      <c r="N1468">
        <v>21.326666666666668</v>
      </c>
      <c r="O1468">
        <v>64.864166666666662</v>
      </c>
    </row>
    <row r="1469" spans="1:15" x14ac:dyDescent="0.3">
      <c r="A1469" s="1">
        <v>43009</v>
      </c>
      <c r="B1469" s="2">
        <v>3</v>
      </c>
      <c r="C1469">
        <v>1.9004330535888583</v>
      </c>
      <c r="D1469">
        <v>5.3570262125651089</v>
      </c>
      <c r="E1469">
        <v>24.831666666666667</v>
      </c>
      <c r="F1469">
        <v>26.599166666666672</v>
      </c>
      <c r="G1469">
        <v>24</v>
      </c>
      <c r="H1469">
        <v>24.599999999999998</v>
      </c>
      <c r="I1469">
        <v>23.820000000000004</v>
      </c>
      <c r="J1469">
        <v>24.812500000000004</v>
      </c>
      <c r="K1469">
        <v>21.514166666666668</v>
      </c>
      <c r="L1469">
        <v>22.939166666666665</v>
      </c>
      <c r="M1469">
        <v>23.998333333333335</v>
      </c>
      <c r="N1469">
        <v>21.49</v>
      </c>
      <c r="O1469">
        <v>65.017499999999998</v>
      </c>
    </row>
    <row r="1470" spans="1:15" x14ac:dyDescent="0.3">
      <c r="A1470" s="1">
        <v>43009</v>
      </c>
      <c r="B1470" s="2">
        <v>4</v>
      </c>
      <c r="C1470">
        <v>1.8860779764811166</v>
      </c>
      <c r="D1470">
        <v>5.3043054931640752</v>
      </c>
      <c r="E1470">
        <v>24.83583333333333</v>
      </c>
      <c r="F1470">
        <v>26.600000000000005</v>
      </c>
      <c r="G1470">
        <v>24</v>
      </c>
      <c r="H1470">
        <v>24.599999999999998</v>
      </c>
      <c r="I1470">
        <v>23.800000000000008</v>
      </c>
      <c r="J1470">
        <v>24.800000000000008</v>
      </c>
      <c r="K1470">
        <v>21.67916666666666</v>
      </c>
      <c r="L1470">
        <v>23.029999999999998</v>
      </c>
      <c r="M1470">
        <v>24</v>
      </c>
      <c r="N1470">
        <v>21.60166666666667</v>
      </c>
      <c r="O1470">
        <v>65.152500000000018</v>
      </c>
    </row>
    <row r="1471" spans="1:15" x14ac:dyDescent="0.3">
      <c r="A1471" s="1">
        <v>43009</v>
      </c>
      <c r="B1471" s="2">
        <v>5</v>
      </c>
      <c r="C1471">
        <v>1.9027724334716918</v>
      </c>
      <c r="D1471">
        <v>5.3061567789713582</v>
      </c>
      <c r="E1471">
        <v>24.864166666666666</v>
      </c>
      <c r="F1471">
        <v>26.600000000000005</v>
      </c>
      <c r="G1471">
        <v>24</v>
      </c>
      <c r="H1471">
        <v>24.599999999999998</v>
      </c>
      <c r="I1471">
        <v>23.800000000000008</v>
      </c>
      <c r="J1471">
        <v>24.800000000000008</v>
      </c>
      <c r="K1471">
        <v>21.844999999999999</v>
      </c>
      <c r="L1471">
        <v>23.097499999999997</v>
      </c>
      <c r="M1471">
        <v>24</v>
      </c>
      <c r="N1471">
        <v>21.743333333333329</v>
      </c>
      <c r="O1471">
        <v>65.250833333333318</v>
      </c>
    </row>
    <row r="1472" spans="1:15" x14ac:dyDescent="0.3">
      <c r="A1472" s="1">
        <v>43009</v>
      </c>
      <c r="B1472" s="2">
        <v>6</v>
      </c>
      <c r="C1472">
        <v>1.8939522735595584</v>
      </c>
      <c r="D1472">
        <v>5.3575770955403579</v>
      </c>
      <c r="E1472">
        <v>24.883333333333329</v>
      </c>
      <c r="F1472">
        <v>26.600000000000005</v>
      </c>
      <c r="G1472">
        <v>24</v>
      </c>
      <c r="H1472">
        <v>24.625833333333329</v>
      </c>
      <c r="I1472">
        <v>23.873333333333335</v>
      </c>
      <c r="J1472">
        <v>24.860833333333336</v>
      </c>
      <c r="K1472">
        <v>21.91416666666667</v>
      </c>
      <c r="L1472">
        <v>23.151666666666667</v>
      </c>
      <c r="M1472">
        <v>24</v>
      </c>
      <c r="N1472">
        <v>21.893333333333334</v>
      </c>
      <c r="O1472">
        <v>65.398333333333341</v>
      </c>
    </row>
    <row r="1473" spans="1:15" x14ac:dyDescent="0.3">
      <c r="A1473" s="1">
        <v>43009</v>
      </c>
      <c r="B1473" s="2">
        <v>7</v>
      </c>
      <c r="C1473">
        <v>1.8565697357177664</v>
      </c>
      <c r="D1473">
        <v>5.2882413289388088</v>
      </c>
      <c r="E1473">
        <v>24.918333333333333</v>
      </c>
      <c r="F1473">
        <v>26.600833333333338</v>
      </c>
      <c r="G1473">
        <v>24.041666666666668</v>
      </c>
      <c r="H1473">
        <v>24.755833333333332</v>
      </c>
      <c r="I1473">
        <v>23.940833333333334</v>
      </c>
      <c r="J1473">
        <v>24.985000000000003</v>
      </c>
      <c r="K1473">
        <v>22.071666666666662</v>
      </c>
      <c r="L1473">
        <v>23.241666666666664</v>
      </c>
      <c r="M1473">
        <v>24.09</v>
      </c>
      <c r="N1473">
        <v>22.048333333333336</v>
      </c>
      <c r="O1473">
        <v>65.956666666666663</v>
      </c>
    </row>
    <row r="1474" spans="1:15" x14ac:dyDescent="0.3">
      <c r="A1474" s="1">
        <v>43009</v>
      </c>
      <c r="B1474" s="2">
        <v>8</v>
      </c>
      <c r="C1474">
        <v>1.8688440877278747</v>
      </c>
      <c r="D1474">
        <v>5.6285288208007671</v>
      </c>
      <c r="E1474">
        <v>24.958333333333339</v>
      </c>
      <c r="F1474">
        <v>26.637500000000003</v>
      </c>
      <c r="G1474">
        <v>24.110833333333332</v>
      </c>
      <c r="H1474">
        <v>24.745833333333337</v>
      </c>
      <c r="I1474">
        <v>23.971666666666668</v>
      </c>
      <c r="J1474">
        <v>24.918333333333337</v>
      </c>
      <c r="K1474">
        <v>22.2</v>
      </c>
      <c r="L1474">
        <v>23.300000000000008</v>
      </c>
      <c r="M1474">
        <v>24.199999999999992</v>
      </c>
      <c r="N1474">
        <v>22.164999999999996</v>
      </c>
      <c r="O1474">
        <v>66.389166666666668</v>
      </c>
    </row>
    <row r="1475" spans="1:15" x14ac:dyDescent="0.3">
      <c r="A1475" s="1">
        <v>43009</v>
      </c>
      <c r="B1475" s="2">
        <v>9</v>
      </c>
      <c r="C1475">
        <v>1.8580297434489002</v>
      </c>
      <c r="D1475">
        <v>11.945071818033915</v>
      </c>
      <c r="E1475">
        <v>25.02</v>
      </c>
      <c r="F1475">
        <v>26.710833333333337</v>
      </c>
      <c r="G1475">
        <v>24.325000000000003</v>
      </c>
      <c r="H1475">
        <v>24.829166666666669</v>
      </c>
      <c r="I1475">
        <v>24.094166666666666</v>
      </c>
      <c r="J1475">
        <v>25.213333333333335</v>
      </c>
      <c r="K1475">
        <v>22.320833333333336</v>
      </c>
      <c r="L1475">
        <v>23.30083333333334</v>
      </c>
      <c r="M1475">
        <v>24.273333333333341</v>
      </c>
      <c r="N1475">
        <v>22.265000000000001</v>
      </c>
      <c r="O1475">
        <v>66.869166666666658</v>
      </c>
    </row>
    <row r="1476" spans="1:15" x14ac:dyDescent="0.3">
      <c r="A1476" s="1">
        <v>43009</v>
      </c>
      <c r="B1476" s="2">
        <v>10</v>
      </c>
      <c r="C1476">
        <v>1.8276319986979166</v>
      </c>
      <c r="D1476">
        <v>14.582529085286417</v>
      </c>
      <c r="E1476">
        <v>25.13666666666667</v>
      </c>
      <c r="F1476">
        <v>26.690833333333341</v>
      </c>
      <c r="G1476">
        <v>24.575833333333335</v>
      </c>
      <c r="H1476">
        <v>24.879166666666674</v>
      </c>
      <c r="I1476">
        <v>24.204166666666666</v>
      </c>
      <c r="J1476">
        <v>25.287500000000005</v>
      </c>
      <c r="K1476">
        <v>22.701666666666668</v>
      </c>
      <c r="L1476">
        <v>23.555000000000003</v>
      </c>
      <c r="M1476">
        <v>24.343333333333337</v>
      </c>
      <c r="N1476">
        <v>22.646666666666672</v>
      </c>
      <c r="O1476">
        <v>67.646666666666661</v>
      </c>
    </row>
    <row r="1477" spans="1:15" x14ac:dyDescent="0.3">
      <c r="A1477" s="1">
        <v>43009</v>
      </c>
      <c r="B1477" s="2">
        <v>11</v>
      </c>
      <c r="C1477">
        <v>91.542848940022751</v>
      </c>
      <c r="D1477">
        <v>124.05729694010415</v>
      </c>
      <c r="E1477">
        <v>23.765833333333333</v>
      </c>
      <c r="F1477">
        <v>24.3125</v>
      </c>
      <c r="G1477">
        <v>24.090833333333336</v>
      </c>
      <c r="H1477">
        <v>19.368333333333336</v>
      </c>
      <c r="I1477">
        <v>18.78833333333333</v>
      </c>
      <c r="J1477">
        <v>18.199166666666663</v>
      </c>
      <c r="K1477">
        <v>17.7425</v>
      </c>
      <c r="L1477">
        <v>19.389166666666664</v>
      </c>
      <c r="M1477">
        <v>21.173333333333336</v>
      </c>
      <c r="N1477">
        <v>13.833333333333334</v>
      </c>
      <c r="O1477">
        <v>71.8125</v>
      </c>
    </row>
    <row r="1478" spans="1:15" x14ac:dyDescent="0.3">
      <c r="A1478" s="1">
        <v>43009</v>
      </c>
      <c r="B1478" s="2">
        <v>12</v>
      </c>
      <c r="C1478">
        <v>71.516372167968754</v>
      </c>
      <c r="D1478">
        <v>104.3711443359375</v>
      </c>
      <c r="E1478">
        <v>23.004999999999999</v>
      </c>
      <c r="F1478">
        <v>23.004999999999999</v>
      </c>
      <c r="G1478">
        <v>23.237499999999997</v>
      </c>
      <c r="H1478">
        <v>19.84</v>
      </c>
      <c r="I1478">
        <v>17.503333333333334</v>
      </c>
      <c r="J1478">
        <v>15.095000000000001</v>
      </c>
      <c r="K1478">
        <v>12.486666666666665</v>
      </c>
      <c r="L1478">
        <v>19.89</v>
      </c>
      <c r="M1478">
        <v>18.683333333333334</v>
      </c>
      <c r="N1478">
        <v>8.9683333333333319</v>
      </c>
      <c r="O1478">
        <v>72.132500000000007</v>
      </c>
    </row>
    <row r="1479" spans="1:15" x14ac:dyDescent="0.3">
      <c r="A1479" s="1">
        <v>43009</v>
      </c>
      <c r="B1479" s="2">
        <v>13</v>
      </c>
      <c r="C1479">
        <v>59.747638606770842</v>
      </c>
      <c r="D1479">
        <v>92.473354492187511</v>
      </c>
      <c r="E1479">
        <v>23.008333333333329</v>
      </c>
      <c r="F1479">
        <v>23.033333333333331</v>
      </c>
      <c r="G1479">
        <v>22.939166666666665</v>
      </c>
      <c r="H1479">
        <v>20.2</v>
      </c>
      <c r="I1479">
        <v>18.281666666666666</v>
      </c>
      <c r="J1479">
        <v>17.974166666666665</v>
      </c>
      <c r="K1479">
        <v>12.582499999999998</v>
      </c>
      <c r="L1479">
        <v>19.68416666666667</v>
      </c>
      <c r="M1479">
        <v>19.875</v>
      </c>
      <c r="N1479">
        <v>9.3925000000000001</v>
      </c>
      <c r="O1479">
        <v>70.691666666666677</v>
      </c>
    </row>
    <row r="1480" spans="1:15" x14ac:dyDescent="0.3">
      <c r="A1480" s="1">
        <v>43009</v>
      </c>
      <c r="B1480" s="2">
        <v>14</v>
      </c>
      <c r="C1480">
        <v>58.734191927083337</v>
      </c>
      <c r="D1480">
        <v>91.349927180989582</v>
      </c>
      <c r="E1480">
        <v>23.004166666666666</v>
      </c>
      <c r="F1480">
        <v>23.016666666666666</v>
      </c>
      <c r="G1480">
        <v>22.977500000000003</v>
      </c>
      <c r="H1480">
        <v>20.58666666666667</v>
      </c>
      <c r="I1480">
        <v>18.768333333333331</v>
      </c>
      <c r="J1480">
        <v>17.02333333333333</v>
      </c>
      <c r="K1480">
        <v>11.25</v>
      </c>
      <c r="L1480">
        <v>19.533333333333335</v>
      </c>
      <c r="M1480">
        <v>19.290000000000003</v>
      </c>
      <c r="N1480">
        <v>8.5299999999999994</v>
      </c>
      <c r="O1480">
        <v>69.70416666666668</v>
      </c>
    </row>
    <row r="1481" spans="1:15" x14ac:dyDescent="0.3">
      <c r="A1481" s="1">
        <v>43009</v>
      </c>
      <c r="B1481" s="2">
        <v>15</v>
      </c>
      <c r="C1481">
        <v>58.083778027343755</v>
      </c>
      <c r="D1481">
        <v>90.530862402343772</v>
      </c>
      <c r="E1481">
        <v>23.031666666666666</v>
      </c>
      <c r="F1481">
        <v>23.104166666666661</v>
      </c>
      <c r="G1481">
        <v>23.141666666666669</v>
      </c>
      <c r="H1481">
        <v>19.46</v>
      </c>
      <c r="I1481">
        <v>18.21916666666667</v>
      </c>
      <c r="J1481">
        <v>19.25333333333333</v>
      </c>
      <c r="K1481">
        <v>12.450000000000001</v>
      </c>
      <c r="L1481">
        <v>19.47</v>
      </c>
      <c r="M1481">
        <v>20.289166666666667</v>
      </c>
      <c r="N1481">
        <v>9.0899999999999981</v>
      </c>
      <c r="O1481">
        <v>69.509166666666658</v>
      </c>
    </row>
    <row r="1482" spans="1:15" x14ac:dyDescent="0.3">
      <c r="A1482" s="1">
        <v>43009</v>
      </c>
      <c r="B1482" s="2">
        <v>16</v>
      </c>
      <c r="C1482">
        <v>57.859096972656253</v>
      </c>
      <c r="D1482">
        <v>90.362791731770812</v>
      </c>
      <c r="E1482">
        <v>22.996666666666666</v>
      </c>
      <c r="F1482">
        <v>23.074166666666667</v>
      </c>
      <c r="G1482">
        <v>22.99</v>
      </c>
      <c r="H1482">
        <v>19.470000000000002</v>
      </c>
      <c r="I1482">
        <v>17.811666666666667</v>
      </c>
      <c r="J1482">
        <v>15.380833333333333</v>
      </c>
      <c r="K1482">
        <v>12.158333333333333</v>
      </c>
      <c r="L1482">
        <v>18.799166666666668</v>
      </c>
      <c r="M1482">
        <v>18.5075</v>
      </c>
      <c r="N1482">
        <v>8.7133333333333329</v>
      </c>
      <c r="O1482">
        <v>68.521666666666661</v>
      </c>
    </row>
    <row r="1483" spans="1:15" x14ac:dyDescent="0.3">
      <c r="A1483" s="1">
        <v>43009</v>
      </c>
      <c r="B1483" s="2">
        <v>17</v>
      </c>
      <c r="C1483">
        <v>58.212530566406251</v>
      </c>
      <c r="D1483">
        <v>91.031260156250013</v>
      </c>
      <c r="E1483">
        <v>22.964166666666667</v>
      </c>
      <c r="F1483">
        <v>23.05916666666667</v>
      </c>
      <c r="G1483">
        <v>23.054166666666671</v>
      </c>
      <c r="H1483">
        <v>19.369166666666668</v>
      </c>
      <c r="I1483">
        <v>17.947500000000002</v>
      </c>
      <c r="J1483">
        <v>17.586666666666662</v>
      </c>
      <c r="K1483">
        <v>12.31</v>
      </c>
      <c r="L1483">
        <v>19.073333333333334</v>
      </c>
      <c r="M1483">
        <v>19.881666666666668</v>
      </c>
      <c r="N1483">
        <v>8.8974999999999991</v>
      </c>
      <c r="O1483">
        <v>68.924166666666679</v>
      </c>
    </row>
    <row r="1484" spans="1:15" x14ac:dyDescent="0.3">
      <c r="A1484" s="1">
        <v>43009</v>
      </c>
      <c r="B1484" s="2">
        <v>18</v>
      </c>
      <c r="C1484">
        <v>56.822062174479164</v>
      </c>
      <c r="D1484">
        <v>89.51504345703124</v>
      </c>
      <c r="E1484">
        <v>22.986666666666665</v>
      </c>
      <c r="F1484">
        <v>23.022499999999997</v>
      </c>
      <c r="G1484">
        <v>22.982500000000002</v>
      </c>
      <c r="H1484">
        <v>20.058333333333334</v>
      </c>
      <c r="I1484">
        <v>17.994166666666668</v>
      </c>
      <c r="J1484">
        <v>18.975833333333334</v>
      </c>
      <c r="K1484">
        <v>12.219999999999999</v>
      </c>
      <c r="L1484">
        <v>19.094166666666666</v>
      </c>
      <c r="M1484">
        <v>20.492499999999996</v>
      </c>
      <c r="N1484">
        <v>8.7324999999999999</v>
      </c>
      <c r="O1484">
        <v>68.846666666666678</v>
      </c>
    </row>
    <row r="1485" spans="1:15" x14ac:dyDescent="0.3">
      <c r="A1485" s="1">
        <v>43009</v>
      </c>
      <c r="B1485" s="2">
        <v>19</v>
      </c>
      <c r="C1485">
        <v>29.722880664062533</v>
      </c>
      <c r="D1485">
        <v>57.996482633463415</v>
      </c>
      <c r="E1485">
        <v>23.308333333333334</v>
      </c>
      <c r="F1485">
        <v>23.704166666666666</v>
      </c>
      <c r="G1485">
        <v>23.035833333333333</v>
      </c>
      <c r="H1485">
        <v>21.471666666666664</v>
      </c>
      <c r="I1485">
        <v>18.749999999999996</v>
      </c>
      <c r="J1485">
        <v>17.996666666666666</v>
      </c>
      <c r="K1485">
        <v>10.704999999999998</v>
      </c>
      <c r="L1485">
        <v>19.675833333333333</v>
      </c>
      <c r="M1485">
        <v>16.804166666666667</v>
      </c>
      <c r="N1485">
        <v>9.5325000000000006</v>
      </c>
      <c r="O1485">
        <v>68.029166666666654</v>
      </c>
    </row>
    <row r="1486" spans="1:15" x14ac:dyDescent="0.3">
      <c r="A1486" s="1">
        <v>43009</v>
      </c>
      <c r="B1486" s="2">
        <v>20</v>
      </c>
      <c r="C1486">
        <v>1.8471341979980416</v>
      </c>
      <c r="D1486">
        <v>18.03062019856775</v>
      </c>
      <c r="E1486">
        <v>24.487500000000001</v>
      </c>
      <c r="F1486">
        <v>25.653333333333332</v>
      </c>
      <c r="G1486">
        <v>23.244166666666672</v>
      </c>
      <c r="H1486">
        <v>23.496666666666666</v>
      </c>
      <c r="I1486">
        <v>21.691666666666663</v>
      </c>
      <c r="J1486">
        <v>22.125</v>
      </c>
      <c r="K1486">
        <v>11.114166666666668</v>
      </c>
      <c r="L1486">
        <v>20.077499999999997</v>
      </c>
      <c r="M1486">
        <v>16.040000000000003</v>
      </c>
      <c r="N1486">
        <v>11.080833333333333</v>
      </c>
      <c r="O1486">
        <v>64.096666666666664</v>
      </c>
    </row>
    <row r="1487" spans="1:15" x14ac:dyDescent="0.3">
      <c r="A1487" s="1">
        <v>43009</v>
      </c>
      <c r="B1487" s="2">
        <v>21</v>
      </c>
      <c r="C1487">
        <v>1.8470459045410081</v>
      </c>
      <c r="D1487">
        <v>11.815957202148502</v>
      </c>
      <c r="E1487">
        <v>24.850833333333338</v>
      </c>
      <c r="F1487">
        <v>26.212500000000006</v>
      </c>
      <c r="G1487">
        <v>23.467500000000001</v>
      </c>
      <c r="H1487">
        <v>23.97</v>
      </c>
      <c r="I1487">
        <v>22.645833333333329</v>
      </c>
      <c r="J1487">
        <v>23.057500000000001</v>
      </c>
      <c r="K1487">
        <v>12.542499999999999</v>
      </c>
      <c r="L1487">
        <v>20</v>
      </c>
      <c r="M1487">
        <v>17.579999999999995</v>
      </c>
      <c r="N1487">
        <v>12.315000000000003</v>
      </c>
      <c r="O1487">
        <v>62.976666666666667</v>
      </c>
    </row>
    <row r="1488" spans="1:15" x14ac:dyDescent="0.3">
      <c r="A1488" s="1">
        <v>43009</v>
      </c>
      <c r="B1488" s="2">
        <v>22</v>
      </c>
      <c r="C1488">
        <v>1.8616149739583336</v>
      </c>
      <c r="D1488">
        <v>6.8235791137695161</v>
      </c>
      <c r="E1488">
        <v>24.939166666666669</v>
      </c>
      <c r="F1488">
        <v>26.4575</v>
      </c>
      <c r="G1488">
        <v>23.599999999999998</v>
      </c>
      <c r="H1488">
        <v>24.135833333333327</v>
      </c>
      <c r="I1488">
        <v>22.850833333333338</v>
      </c>
      <c r="J1488">
        <v>23.548333333333332</v>
      </c>
      <c r="K1488">
        <v>13.565833333333336</v>
      </c>
      <c r="L1488">
        <v>20</v>
      </c>
      <c r="M1488">
        <v>18.809166666666666</v>
      </c>
      <c r="N1488">
        <v>13.276666666666666</v>
      </c>
      <c r="O1488">
        <v>62.87916666666667</v>
      </c>
    </row>
    <row r="1489" spans="1:15" x14ac:dyDescent="0.3">
      <c r="A1489" s="1">
        <v>43009</v>
      </c>
      <c r="B1489" s="2">
        <v>23</v>
      </c>
      <c r="C1489">
        <v>1.8618952596028666</v>
      </c>
      <c r="D1489">
        <v>5.3779110717773406</v>
      </c>
      <c r="E1489">
        <v>24.831666666666667</v>
      </c>
      <c r="F1489">
        <v>26.544166666666666</v>
      </c>
      <c r="G1489">
        <v>23.526666666666667</v>
      </c>
      <c r="H1489">
        <v>24.180833333333329</v>
      </c>
      <c r="I1489">
        <v>22.947500000000002</v>
      </c>
      <c r="J1489">
        <v>23.512500000000003</v>
      </c>
      <c r="K1489">
        <v>14.126666666666667</v>
      </c>
      <c r="L1489">
        <v>20.018333333333334</v>
      </c>
      <c r="M1489">
        <v>19.715833333333332</v>
      </c>
      <c r="N1489">
        <v>14.023333333333335</v>
      </c>
      <c r="O1489">
        <v>63.510000000000012</v>
      </c>
    </row>
    <row r="1490" spans="1:15" x14ac:dyDescent="0.3">
      <c r="A1490" s="1">
        <v>43010</v>
      </c>
      <c r="B1490" s="2">
        <v>0</v>
      </c>
      <c r="C1490">
        <v>1.8753434509277165</v>
      </c>
      <c r="D1490">
        <v>5.3913015991210829</v>
      </c>
      <c r="E1490">
        <v>24.790833333333328</v>
      </c>
      <c r="F1490">
        <v>26.539166666666663</v>
      </c>
      <c r="G1490">
        <v>23.5</v>
      </c>
      <c r="H1490">
        <v>24.199999999999992</v>
      </c>
      <c r="I1490">
        <v>23.002499999999998</v>
      </c>
      <c r="J1490">
        <v>23.75833333333334</v>
      </c>
      <c r="K1490">
        <v>14.436666666666666</v>
      </c>
      <c r="L1490">
        <v>20.093333333333334</v>
      </c>
      <c r="M1490">
        <v>20.409166666666668</v>
      </c>
      <c r="N1490">
        <v>14.526666666666666</v>
      </c>
      <c r="O1490">
        <v>63.965833333333336</v>
      </c>
    </row>
    <row r="1491" spans="1:15" x14ac:dyDescent="0.3">
      <c r="A1491" s="1">
        <v>43010</v>
      </c>
      <c r="B1491" s="2">
        <v>1</v>
      </c>
      <c r="C1491">
        <v>1.888266142781575</v>
      </c>
      <c r="D1491">
        <v>5.354475769042959</v>
      </c>
      <c r="E1491">
        <v>24.771666666666665</v>
      </c>
      <c r="F1491">
        <v>26.515833333333333</v>
      </c>
      <c r="G1491">
        <v>23.552499999999998</v>
      </c>
      <c r="H1491">
        <v>24.260833333333334</v>
      </c>
      <c r="I1491">
        <v>23.160833333333329</v>
      </c>
      <c r="J1491">
        <v>24.254999999999995</v>
      </c>
      <c r="K1491">
        <v>14.800833333333335</v>
      </c>
      <c r="L1491">
        <v>20.169999999999998</v>
      </c>
      <c r="M1491">
        <v>20.903333333333332</v>
      </c>
      <c r="N1491">
        <v>14.910000000000002</v>
      </c>
      <c r="O1491">
        <v>64.38333333333334</v>
      </c>
    </row>
    <row r="1492" spans="1:15" x14ac:dyDescent="0.3">
      <c r="A1492" s="1">
        <v>43010</v>
      </c>
      <c r="B1492" s="2">
        <v>2</v>
      </c>
      <c r="C1492">
        <v>1.8640878519694084</v>
      </c>
      <c r="D1492">
        <v>5.3606091389973924</v>
      </c>
      <c r="E1492">
        <v>24.761666666666667</v>
      </c>
      <c r="F1492">
        <v>26.505833333333332</v>
      </c>
      <c r="G1492">
        <v>23.599999999999998</v>
      </c>
      <c r="H1492">
        <v>24.350000000000005</v>
      </c>
      <c r="I1492">
        <v>23.341666666666669</v>
      </c>
      <c r="J1492">
        <v>24.453333333333333</v>
      </c>
      <c r="K1492">
        <v>15.273333333333333</v>
      </c>
      <c r="L1492">
        <v>20.219166666666666</v>
      </c>
      <c r="M1492">
        <v>21.377500000000001</v>
      </c>
      <c r="N1492">
        <v>15.347499999999998</v>
      </c>
      <c r="O1492">
        <v>64.991666666666674</v>
      </c>
    </row>
    <row r="1493" spans="1:15" x14ac:dyDescent="0.3">
      <c r="A1493" s="1">
        <v>43010</v>
      </c>
      <c r="B1493" s="2">
        <v>3</v>
      </c>
      <c r="C1493">
        <v>1.8868798451741586</v>
      </c>
      <c r="D1493">
        <v>5.3523995686849011</v>
      </c>
      <c r="E1493">
        <v>24.782500000000002</v>
      </c>
      <c r="F1493">
        <v>26.529166666666665</v>
      </c>
      <c r="G1493">
        <v>23.672499999999996</v>
      </c>
      <c r="H1493">
        <v>24.357500000000002</v>
      </c>
      <c r="I1493">
        <v>23.389166666666668</v>
      </c>
      <c r="J1493">
        <v>24.5975</v>
      </c>
      <c r="K1493">
        <v>15.753333333333336</v>
      </c>
      <c r="L1493">
        <v>20.364166666666669</v>
      </c>
      <c r="M1493">
        <v>21.8125</v>
      </c>
      <c r="N1493">
        <v>15.774166666666666</v>
      </c>
      <c r="O1493">
        <v>65.484166666666667</v>
      </c>
    </row>
    <row r="1494" spans="1:15" x14ac:dyDescent="0.3">
      <c r="A1494" s="1">
        <v>43010</v>
      </c>
      <c r="B1494" s="2">
        <v>4</v>
      </c>
      <c r="C1494">
        <v>1.8924150533040498</v>
      </c>
      <c r="D1494">
        <v>5.4007112548828156</v>
      </c>
      <c r="E1494">
        <v>24.794166666666669</v>
      </c>
      <c r="F1494">
        <v>26.577500000000004</v>
      </c>
      <c r="G1494">
        <v>23.750833333333336</v>
      </c>
      <c r="H1494">
        <v>24.355</v>
      </c>
      <c r="I1494">
        <v>23.394166666666667</v>
      </c>
      <c r="J1494">
        <v>24.715833333333336</v>
      </c>
      <c r="K1494">
        <v>16.210000000000004</v>
      </c>
      <c r="L1494">
        <v>20.51</v>
      </c>
      <c r="M1494">
        <v>22.16416666666667</v>
      </c>
      <c r="N1494">
        <v>16.213333333333335</v>
      </c>
      <c r="O1494">
        <v>65.816666666666663</v>
      </c>
    </row>
    <row r="1495" spans="1:15" x14ac:dyDescent="0.3">
      <c r="A1495" s="1">
        <v>43010</v>
      </c>
      <c r="B1495" s="2">
        <v>5</v>
      </c>
      <c r="C1495">
        <v>1.9079148874918666</v>
      </c>
      <c r="D1495">
        <v>5.3773352172851574</v>
      </c>
      <c r="E1495">
        <v>24.798333333333336</v>
      </c>
      <c r="F1495">
        <v>26.596666666666668</v>
      </c>
      <c r="G1495">
        <v>23.799166666666668</v>
      </c>
      <c r="H1495">
        <v>24.40666666666667</v>
      </c>
      <c r="I1495">
        <v>23.490833333333331</v>
      </c>
      <c r="J1495">
        <v>24.778333333333336</v>
      </c>
      <c r="K1495">
        <v>16.634166666666669</v>
      </c>
      <c r="L1495">
        <v>20.650833333333328</v>
      </c>
      <c r="M1495">
        <v>22.410833333333333</v>
      </c>
      <c r="N1495">
        <v>16.657500000000002</v>
      </c>
      <c r="O1495">
        <v>66.185000000000002</v>
      </c>
    </row>
    <row r="1496" spans="1:15" x14ac:dyDescent="0.3">
      <c r="A1496" s="1">
        <v>43010</v>
      </c>
      <c r="B1496" s="2">
        <v>6</v>
      </c>
      <c r="C1496">
        <v>1.8423858428955171</v>
      </c>
      <c r="D1496">
        <v>5.3160590209961081</v>
      </c>
      <c r="E1496">
        <v>24.804166666666671</v>
      </c>
      <c r="F1496">
        <v>26.600000000000005</v>
      </c>
      <c r="G1496">
        <v>23.848333333333333</v>
      </c>
      <c r="H1496">
        <v>24.487499999999997</v>
      </c>
      <c r="I1496">
        <v>23.580833333333331</v>
      </c>
      <c r="J1496">
        <v>24.819166666666671</v>
      </c>
      <c r="K1496">
        <v>17.037499999999998</v>
      </c>
      <c r="L1496">
        <v>20.784166666666668</v>
      </c>
      <c r="M1496">
        <v>22.684999999999999</v>
      </c>
      <c r="N1496">
        <v>17.041666666666661</v>
      </c>
      <c r="O1496">
        <v>66.762500000000003</v>
      </c>
    </row>
    <row r="1497" spans="1:15" x14ac:dyDescent="0.3">
      <c r="A1497" s="1">
        <v>43010</v>
      </c>
      <c r="B1497" s="2">
        <v>7</v>
      </c>
      <c r="C1497">
        <v>1.8507285298665337</v>
      </c>
      <c r="D1497">
        <v>11.820491524251326</v>
      </c>
      <c r="E1497">
        <v>24.89</v>
      </c>
      <c r="F1497">
        <v>26.600000000000005</v>
      </c>
      <c r="G1497">
        <v>24.041666666666661</v>
      </c>
      <c r="H1497">
        <v>24.41083333333334</v>
      </c>
      <c r="I1497">
        <v>23.529166666666669</v>
      </c>
      <c r="J1497">
        <v>24.973333333333333</v>
      </c>
      <c r="K1497">
        <v>17.369166666666668</v>
      </c>
      <c r="L1497">
        <v>20.961666666666666</v>
      </c>
      <c r="M1497">
        <v>22.887500000000003</v>
      </c>
      <c r="N1497">
        <v>17.394166666666667</v>
      </c>
      <c r="O1497">
        <v>66.851666666666674</v>
      </c>
    </row>
    <row r="1498" spans="1:15" x14ac:dyDescent="0.3">
      <c r="A1498" s="1">
        <v>43010</v>
      </c>
      <c r="B1498" s="2">
        <v>8</v>
      </c>
      <c r="C1498">
        <v>1.8581339548746747</v>
      </c>
      <c r="D1498">
        <v>12.340387272135581</v>
      </c>
      <c r="E1498">
        <v>25.044166666666669</v>
      </c>
      <c r="F1498">
        <v>26.62833333333333</v>
      </c>
      <c r="G1498">
        <v>24.331666666666674</v>
      </c>
      <c r="H1498">
        <v>24.580833333333334</v>
      </c>
      <c r="I1498">
        <v>23.728333333333339</v>
      </c>
      <c r="J1498">
        <v>25.369166666666668</v>
      </c>
      <c r="K1498">
        <v>17.6875</v>
      </c>
      <c r="L1498">
        <v>21.114166666666666</v>
      </c>
      <c r="M1498">
        <v>23.070833333333329</v>
      </c>
      <c r="N1498">
        <v>17.717500000000001</v>
      </c>
      <c r="O1498">
        <v>67.324999999999989</v>
      </c>
    </row>
    <row r="1499" spans="1:15" x14ac:dyDescent="0.3">
      <c r="A1499" s="1">
        <v>43010</v>
      </c>
      <c r="B1499" s="2">
        <v>9</v>
      </c>
      <c r="C1499">
        <v>1.8396071197509751</v>
      </c>
      <c r="D1499">
        <v>15.097728230794331</v>
      </c>
      <c r="E1499">
        <v>25.106666666666666</v>
      </c>
      <c r="F1499">
        <v>26.645</v>
      </c>
      <c r="G1499">
        <v>24.509166666666662</v>
      </c>
      <c r="H1499">
        <v>24.229166666666668</v>
      </c>
      <c r="I1499">
        <v>23.529166666666669</v>
      </c>
      <c r="J1499">
        <v>24.861666666666665</v>
      </c>
      <c r="K1499">
        <v>18.383333333333336</v>
      </c>
      <c r="L1499">
        <v>21.342500000000001</v>
      </c>
      <c r="M1499">
        <v>23.23416666666667</v>
      </c>
      <c r="N1499">
        <v>18.229999999999997</v>
      </c>
      <c r="O1499">
        <v>68.513333333333335</v>
      </c>
    </row>
    <row r="1500" spans="1:15" x14ac:dyDescent="0.3">
      <c r="A1500" s="1">
        <v>43010</v>
      </c>
      <c r="B1500" s="2">
        <v>10</v>
      </c>
      <c r="C1500">
        <v>89.683649900309248</v>
      </c>
      <c r="D1500">
        <v>122.35374293619793</v>
      </c>
      <c r="E1500">
        <v>23.397500000000004</v>
      </c>
      <c r="F1500">
        <v>23.758333333333336</v>
      </c>
      <c r="G1500">
        <v>23.880833333333339</v>
      </c>
      <c r="H1500">
        <v>19.554166666666664</v>
      </c>
      <c r="I1500">
        <v>18.335000000000004</v>
      </c>
      <c r="J1500">
        <v>17.260833333333334</v>
      </c>
      <c r="K1500">
        <v>15.859166666666667</v>
      </c>
      <c r="L1500">
        <v>19.556666666666668</v>
      </c>
      <c r="M1500">
        <v>20.667500000000004</v>
      </c>
      <c r="N1500">
        <v>12.181666666666665</v>
      </c>
      <c r="O1500">
        <v>73.176666666666677</v>
      </c>
    </row>
    <row r="1501" spans="1:15" x14ac:dyDescent="0.3">
      <c r="A1501" s="1">
        <v>43010</v>
      </c>
      <c r="B1501" s="2">
        <v>11</v>
      </c>
      <c r="C1501">
        <v>56.077907747395834</v>
      </c>
      <c r="D1501">
        <v>88.965850358072899</v>
      </c>
      <c r="E1501">
        <v>23.0425</v>
      </c>
      <c r="F1501">
        <v>23.054999999999996</v>
      </c>
      <c r="G1501">
        <v>23.059166666666666</v>
      </c>
      <c r="H1501">
        <v>20.915833333333335</v>
      </c>
      <c r="I1501">
        <v>18.908333333333335</v>
      </c>
      <c r="J1501">
        <v>15.38</v>
      </c>
      <c r="K1501">
        <v>11.399166666666666</v>
      </c>
      <c r="L1501">
        <v>19.825833333333335</v>
      </c>
      <c r="M1501">
        <v>18.610000000000003</v>
      </c>
      <c r="N1501">
        <v>8.7316666666666674</v>
      </c>
      <c r="O1501">
        <v>71.650833333333338</v>
      </c>
    </row>
    <row r="1502" spans="1:15" x14ac:dyDescent="0.3">
      <c r="A1502" s="1">
        <v>43010</v>
      </c>
      <c r="B1502" s="2">
        <v>12</v>
      </c>
      <c r="C1502">
        <v>52.765619726562498</v>
      </c>
      <c r="D1502">
        <v>85.972795214843757</v>
      </c>
      <c r="E1502">
        <v>22.986666666666668</v>
      </c>
      <c r="F1502">
        <v>23.081666666666667</v>
      </c>
      <c r="G1502">
        <v>23.03083333333333</v>
      </c>
      <c r="H1502">
        <v>20.296666666666667</v>
      </c>
      <c r="I1502">
        <v>18.64916666666667</v>
      </c>
      <c r="J1502">
        <v>17.303333333333331</v>
      </c>
      <c r="K1502">
        <v>12.136666666666665</v>
      </c>
      <c r="L1502">
        <v>19.180833333333332</v>
      </c>
      <c r="M1502">
        <v>19.660833333333336</v>
      </c>
      <c r="N1502">
        <v>8.9633333333333329</v>
      </c>
      <c r="O1502">
        <v>69.510000000000005</v>
      </c>
    </row>
    <row r="1503" spans="1:15" x14ac:dyDescent="0.3">
      <c r="A1503" s="1">
        <v>43010</v>
      </c>
      <c r="B1503" s="2">
        <v>13</v>
      </c>
      <c r="C1503">
        <v>53.746534472656244</v>
      </c>
      <c r="D1503">
        <v>86.772769433593751</v>
      </c>
      <c r="E1503">
        <v>22.963333333333335</v>
      </c>
      <c r="F1503">
        <v>23.015833333333333</v>
      </c>
      <c r="G1503">
        <v>22.999166666666664</v>
      </c>
      <c r="H1503">
        <v>21.112499999999997</v>
      </c>
      <c r="I1503">
        <v>18.663333333333334</v>
      </c>
      <c r="J1503">
        <v>18.510833333333334</v>
      </c>
      <c r="K1503">
        <v>12.281666666666666</v>
      </c>
      <c r="L1503">
        <v>19.908333333333335</v>
      </c>
      <c r="M1503">
        <v>20.237500000000001</v>
      </c>
      <c r="N1503">
        <v>9.086666666666666</v>
      </c>
      <c r="O1503">
        <v>68.886666666666656</v>
      </c>
    </row>
    <row r="1504" spans="1:15" x14ac:dyDescent="0.3">
      <c r="A1504" s="1">
        <v>43010</v>
      </c>
      <c r="B1504" s="2">
        <v>14</v>
      </c>
      <c r="C1504">
        <v>49.555983382161493</v>
      </c>
      <c r="D1504">
        <v>82.43473483072917</v>
      </c>
      <c r="E1504">
        <v>23.020833333333339</v>
      </c>
      <c r="F1504">
        <v>23.03833333333333</v>
      </c>
      <c r="G1504">
        <v>22.897499999999997</v>
      </c>
      <c r="H1504">
        <v>21.384166666666662</v>
      </c>
      <c r="I1504">
        <v>19.288333333333334</v>
      </c>
      <c r="J1504">
        <v>17.4025</v>
      </c>
      <c r="K1504">
        <v>11.249999999999998</v>
      </c>
      <c r="L1504">
        <v>19.927500000000006</v>
      </c>
      <c r="M1504">
        <v>19.329166666666669</v>
      </c>
      <c r="N1504">
        <v>8.7274999999999974</v>
      </c>
      <c r="O1504">
        <v>67.720833333333346</v>
      </c>
    </row>
    <row r="1505" spans="1:15" x14ac:dyDescent="0.3">
      <c r="A1505" s="1">
        <v>43010</v>
      </c>
      <c r="B1505" s="2">
        <v>15</v>
      </c>
      <c r="C1505">
        <v>46.947439713541577</v>
      </c>
      <c r="D1505">
        <v>79.891507617187514</v>
      </c>
      <c r="E1505">
        <v>23.03</v>
      </c>
      <c r="F1505">
        <v>23.111666666666668</v>
      </c>
      <c r="G1505">
        <v>23.069999999999997</v>
      </c>
      <c r="H1505">
        <v>20.93</v>
      </c>
      <c r="I1505">
        <v>19.184999999999999</v>
      </c>
      <c r="J1505">
        <v>18.359166666666667</v>
      </c>
      <c r="K1505">
        <v>11.708333333333334</v>
      </c>
      <c r="L1505">
        <v>19.82833333333333</v>
      </c>
      <c r="M1505">
        <v>19.939166666666669</v>
      </c>
      <c r="N1505">
        <v>8.8774999999999995</v>
      </c>
      <c r="O1505">
        <v>66.703333333333333</v>
      </c>
    </row>
    <row r="1506" spans="1:15" x14ac:dyDescent="0.3">
      <c r="A1506" s="1">
        <v>43010</v>
      </c>
      <c r="B1506" s="2">
        <v>16</v>
      </c>
      <c r="C1506">
        <v>47.701249186197828</v>
      </c>
      <c r="D1506">
        <v>80.616775520833329</v>
      </c>
      <c r="E1506">
        <v>22.954999999999998</v>
      </c>
      <c r="F1506">
        <v>23.026666666666667</v>
      </c>
      <c r="G1506">
        <v>22.942499999999995</v>
      </c>
      <c r="H1506">
        <v>20.93416666666667</v>
      </c>
      <c r="I1506">
        <v>18.641666666666669</v>
      </c>
      <c r="J1506">
        <v>21.113333333333333</v>
      </c>
      <c r="K1506">
        <v>12.331666666666665</v>
      </c>
      <c r="L1506">
        <v>19.774999999999999</v>
      </c>
      <c r="M1506">
        <v>21.145</v>
      </c>
      <c r="N1506">
        <v>9.1233333333333331</v>
      </c>
      <c r="O1506">
        <v>66.530833333333334</v>
      </c>
    </row>
    <row r="1507" spans="1:15" x14ac:dyDescent="0.3">
      <c r="A1507" s="1">
        <v>43010</v>
      </c>
      <c r="B1507" s="2">
        <v>17</v>
      </c>
      <c r="C1507">
        <v>49.458584619140758</v>
      </c>
      <c r="D1507">
        <v>82.306602701822911</v>
      </c>
      <c r="E1507">
        <v>23.017499999999998</v>
      </c>
      <c r="F1507">
        <v>22.998333333333335</v>
      </c>
      <c r="G1507">
        <v>22.934999999999999</v>
      </c>
      <c r="H1507">
        <v>21.219166666666666</v>
      </c>
      <c r="I1507">
        <v>19.205833333333334</v>
      </c>
      <c r="J1507">
        <v>16.982499999999998</v>
      </c>
      <c r="K1507">
        <v>11.315833333333332</v>
      </c>
      <c r="L1507">
        <v>20.063333333333336</v>
      </c>
      <c r="M1507">
        <v>19.858333333333331</v>
      </c>
      <c r="N1507">
        <v>8.8333333333333339</v>
      </c>
      <c r="O1507">
        <v>66.321666666666673</v>
      </c>
    </row>
    <row r="1508" spans="1:15" x14ac:dyDescent="0.3">
      <c r="A1508" s="1">
        <v>43010</v>
      </c>
      <c r="B1508" s="2">
        <v>18</v>
      </c>
      <c r="C1508">
        <v>46.389385123697913</v>
      </c>
      <c r="D1508">
        <v>79.072501660156249</v>
      </c>
      <c r="E1508">
        <v>23.026666666666667</v>
      </c>
      <c r="F1508">
        <v>23.102500000000003</v>
      </c>
      <c r="G1508">
        <v>23.054166666666664</v>
      </c>
      <c r="H1508">
        <v>20.341666666666665</v>
      </c>
      <c r="I1508">
        <v>19.05</v>
      </c>
      <c r="J1508">
        <v>19.452500000000001</v>
      </c>
      <c r="K1508">
        <v>11.856666666666667</v>
      </c>
      <c r="L1508">
        <v>19.684166666666666</v>
      </c>
      <c r="M1508">
        <v>20.7</v>
      </c>
      <c r="N1508">
        <v>8.9924999999999997</v>
      </c>
      <c r="O1508">
        <v>65.923333333333332</v>
      </c>
    </row>
    <row r="1509" spans="1:15" x14ac:dyDescent="0.3">
      <c r="A1509" s="1">
        <v>43010</v>
      </c>
      <c r="B1509" s="2">
        <v>19</v>
      </c>
      <c r="C1509">
        <v>29.365023639933295</v>
      </c>
      <c r="D1509">
        <v>57.500455664062493</v>
      </c>
      <c r="E1509">
        <v>23.243333333333329</v>
      </c>
      <c r="F1509">
        <v>23.695833333333336</v>
      </c>
      <c r="G1509">
        <v>22.882500000000004</v>
      </c>
      <c r="H1509">
        <v>21.079166666666666</v>
      </c>
      <c r="I1509">
        <v>18.388333333333335</v>
      </c>
      <c r="J1509">
        <v>21.735833333333332</v>
      </c>
      <c r="K1509">
        <v>10.675000000000002</v>
      </c>
      <c r="L1509">
        <v>20.065833333333334</v>
      </c>
      <c r="M1509">
        <v>20.330833333333334</v>
      </c>
      <c r="N1509">
        <v>9.3108333333333331</v>
      </c>
      <c r="O1509">
        <v>65.167500000000018</v>
      </c>
    </row>
    <row r="1510" spans="1:15" x14ac:dyDescent="0.3">
      <c r="A1510" s="1">
        <v>43010</v>
      </c>
      <c r="B1510" s="2">
        <v>20</v>
      </c>
      <c r="C1510">
        <v>1.8752983988443999</v>
      </c>
      <c r="D1510">
        <v>18.088052872721416</v>
      </c>
      <c r="E1510">
        <v>24.378333333333334</v>
      </c>
      <c r="F1510">
        <v>25.629999999999995</v>
      </c>
      <c r="G1510">
        <v>23.233333333333338</v>
      </c>
      <c r="H1510">
        <v>22.826666666666668</v>
      </c>
      <c r="I1510">
        <v>21.179999999999996</v>
      </c>
      <c r="J1510">
        <v>23.213333333333335</v>
      </c>
      <c r="K1510">
        <v>10.545</v>
      </c>
      <c r="L1510">
        <v>20.241666666666664</v>
      </c>
      <c r="M1510">
        <v>20.104166666666668</v>
      </c>
      <c r="N1510">
        <v>10.648333333333332</v>
      </c>
      <c r="O1510">
        <v>61.692499999999995</v>
      </c>
    </row>
    <row r="1511" spans="1:15" x14ac:dyDescent="0.3">
      <c r="A1511" s="1">
        <v>43010</v>
      </c>
      <c r="B1511" s="2">
        <v>21</v>
      </c>
      <c r="C1511">
        <v>1.8532286041259667</v>
      </c>
      <c r="D1511">
        <v>11.971693831380085</v>
      </c>
      <c r="E1511">
        <v>24.69083333333333</v>
      </c>
      <c r="F1511">
        <v>26.11333333333333</v>
      </c>
      <c r="G1511">
        <v>23.4575</v>
      </c>
      <c r="H1511">
        <v>23.535833333333329</v>
      </c>
      <c r="I1511">
        <v>22.285833333333333</v>
      </c>
      <c r="J1511">
        <v>23.377499999999998</v>
      </c>
      <c r="K1511">
        <v>12.0025</v>
      </c>
      <c r="L1511">
        <v>20.028333333333332</v>
      </c>
      <c r="M1511">
        <v>20.7225</v>
      </c>
      <c r="N1511">
        <v>11.941666666666665</v>
      </c>
      <c r="O1511">
        <v>61.122500000000002</v>
      </c>
    </row>
    <row r="1512" spans="1:15" x14ac:dyDescent="0.3">
      <c r="A1512" s="1">
        <v>43010</v>
      </c>
      <c r="B1512" s="2">
        <v>22</v>
      </c>
      <c r="C1512">
        <v>1.9123828033447248</v>
      </c>
      <c r="D1512">
        <v>5.5446787638346331</v>
      </c>
      <c r="E1512">
        <v>24.751666666666665</v>
      </c>
      <c r="F1512">
        <v>26.320833333333336</v>
      </c>
      <c r="G1512">
        <v>23.545833333333334</v>
      </c>
      <c r="H1512">
        <v>23.798333333333336</v>
      </c>
      <c r="I1512">
        <v>22.599999999999998</v>
      </c>
      <c r="J1512">
        <v>23.547499999999999</v>
      </c>
      <c r="K1512">
        <v>13.096666666666669</v>
      </c>
      <c r="L1512">
        <v>20</v>
      </c>
      <c r="M1512">
        <v>21.176666666666662</v>
      </c>
      <c r="N1512">
        <v>12.980833333333337</v>
      </c>
      <c r="O1512">
        <v>61.196666666666658</v>
      </c>
    </row>
    <row r="1513" spans="1:15" x14ac:dyDescent="0.3">
      <c r="A1513" s="1">
        <v>43010</v>
      </c>
      <c r="B1513" s="2">
        <v>23</v>
      </c>
      <c r="C1513">
        <v>1.9302815327962251</v>
      </c>
      <c r="D1513">
        <v>5.4839679565429664</v>
      </c>
      <c r="E1513">
        <v>24.64</v>
      </c>
      <c r="F1513">
        <v>26.397500000000004</v>
      </c>
      <c r="G1513">
        <v>23.451666666666672</v>
      </c>
      <c r="H1513">
        <v>23.854166666666668</v>
      </c>
      <c r="I1513">
        <v>22.624166666666664</v>
      </c>
      <c r="J1513">
        <v>23.73416666666667</v>
      </c>
      <c r="K1513">
        <v>13.826666666666668</v>
      </c>
      <c r="L1513">
        <v>20.001666666666665</v>
      </c>
      <c r="M1513">
        <v>21.573333333333327</v>
      </c>
      <c r="N1513">
        <v>13.745833333333335</v>
      </c>
      <c r="O1513">
        <v>61.494166666666665</v>
      </c>
    </row>
    <row r="1514" spans="1:15" x14ac:dyDescent="0.3">
      <c r="A1514" s="1">
        <v>43011</v>
      </c>
      <c r="B1514" s="2">
        <v>0</v>
      </c>
      <c r="C1514">
        <v>1.8977765502929584</v>
      </c>
      <c r="D1514">
        <v>5.3358220092773339</v>
      </c>
      <c r="E1514">
        <v>24.60083333333333</v>
      </c>
      <c r="F1514">
        <v>26.331666666666667</v>
      </c>
      <c r="G1514">
        <v>23.404166666666665</v>
      </c>
      <c r="H1514">
        <v>23.990833333333331</v>
      </c>
      <c r="I1514">
        <v>22.77833333333334</v>
      </c>
      <c r="J1514">
        <v>24.026666666666667</v>
      </c>
      <c r="K1514">
        <v>14.179166666666669</v>
      </c>
      <c r="L1514">
        <v>20.015000000000001</v>
      </c>
      <c r="M1514">
        <v>21.91</v>
      </c>
      <c r="N1514">
        <v>14.311666666666667</v>
      </c>
      <c r="O1514">
        <v>61.80916666666667</v>
      </c>
    </row>
    <row r="1515" spans="1:15" x14ac:dyDescent="0.3">
      <c r="A1515" s="1">
        <v>43011</v>
      </c>
      <c r="B1515" s="2">
        <v>1</v>
      </c>
      <c r="C1515">
        <v>1.9034377003987666</v>
      </c>
      <c r="D1515">
        <v>5.3259424316406241</v>
      </c>
      <c r="E1515">
        <v>24.599999999999998</v>
      </c>
      <c r="F1515">
        <v>26.30916666666667</v>
      </c>
      <c r="G1515">
        <v>23.451666666666668</v>
      </c>
      <c r="H1515">
        <v>24</v>
      </c>
      <c r="I1515">
        <v>22.826666666666668</v>
      </c>
      <c r="J1515">
        <v>24.355</v>
      </c>
      <c r="K1515">
        <v>14.51333333333333</v>
      </c>
      <c r="L1515">
        <v>20.054166666666671</v>
      </c>
      <c r="M1515">
        <v>22.21916666666667</v>
      </c>
      <c r="N1515">
        <v>14.689166666666667</v>
      </c>
      <c r="O1515">
        <v>62.268333333333317</v>
      </c>
    </row>
    <row r="1516" spans="1:15" x14ac:dyDescent="0.3">
      <c r="A1516" s="1">
        <v>43011</v>
      </c>
      <c r="B1516" s="2">
        <v>2</v>
      </c>
      <c r="C1516">
        <v>1.9085892110188751</v>
      </c>
      <c r="D1516">
        <v>5.3128794962565165</v>
      </c>
      <c r="E1516">
        <v>24.599999999999998</v>
      </c>
      <c r="F1516">
        <v>26.322500000000002</v>
      </c>
      <c r="G1516">
        <v>23.5</v>
      </c>
      <c r="H1516">
        <v>24.000833333333333</v>
      </c>
      <c r="I1516">
        <v>22.900833333333335</v>
      </c>
      <c r="J1516">
        <v>24.400000000000002</v>
      </c>
      <c r="K1516">
        <v>14.905000000000001</v>
      </c>
      <c r="L1516">
        <v>20.119166666666668</v>
      </c>
      <c r="M1516">
        <v>22.465</v>
      </c>
      <c r="N1516">
        <v>15.038333333333334</v>
      </c>
      <c r="O1516">
        <v>62.770833333333321</v>
      </c>
    </row>
    <row r="1517" spans="1:15" x14ac:dyDescent="0.3">
      <c r="A1517" s="1">
        <v>43011</v>
      </c>
      <c r="B1517" s="2">
        <v>3</v>
      </c>
      <c r="C1517">
        <v>1.8954159057617168</v>
      </c>
      <c r="D1517">
        <v>5.3124565388997418</v>
      </c>
      <c r="E1517">
        <v>24.599999999999998</v>
      </c>
      <c r="F1517">
        <v>26.364999999999998</v>
      </c>
      <c r="G1517">
        <v>23.518333333333334</v>
      </c>
      <c r="H1517">
        <v>24.040833333333335</v>
      </c>
      <c r="I1517">
        <v>22.979166666666668</v>
      </c>
      <c r="J1517">
        <v>24.41333333333333</v>
      </c>
      <c r="K1517">
        <v>15.373333333333335</v>
      </c>
      <c r="L1517">
        <v>20.199166666666663</v>
      </c>
      <c r="M1517">
        <v>22.669999999999998</v>
      </c>
      <c r="N1517">
        <v>15.475833333333334</v>
      </c>
      <c r="O1517">
        <v>63.128333333333337</v>
      </c>
    </row>
    <row r="1518" spans="1:15" x14ac:dyDescent="0.3">
      <c r="A1518" s="1">
        <v>43011</v>
      </c>
      <c r="B1518" s="2">
        <v>4</v>
      </c>
      <c r="C1518">
        <v>1.8880076548258584</v>
      </c>
      <c r="D1518">
        <v>5.3315112223307253</v>
      </c>
      <c r="E1518">
        <v>24.599999999999998</v>
      </c>
      <c r="F1518">
        <v>26.39833333333333</v>
      </c>
      <c r="G1518">
        <v>23.599166666666665</v>
      </c>
      <c r="H1518">
        <v>24.094999999999995</v>
      </c>
      <c r="I1518">
        <v>23.008333333333336</v>
      </c>
      <c r="J1518">
        <v>24.422499999999999</v>
      </c>
      <c r="K1518">
        <v>15.824166666666665</v>
      </c>
      <c r="L1518">
        <v>20.331666666666667</v>
      </c>
      <c r="M1518">
        <v>22.884166666666669</v>
      </c>
      <c r="N1518">
        <v>15.890833333333335</v>
      </c>
      <c r="O1518">
        <v>63.458333333333336</v>
      </c>
    </row>
    <row r="1519" spans="1:15" x14ac:dyDescent="0.3">
      <c r="A1519" s="1">
        <v>43011</v>
      </c>
      <c r="B1519" s="2">
        <v>5</v>
      </c>
      <c r="C1519">
        <v>1.9116857981363917</v>
      </c>
      <c r="D1519">
        <v>5.3597086873372426</v>
      </c>
      <c r="E1519">
        <v>24.599999999999998</v>
      </c>
      <c r="F1519">
        <v>26.449166666666667</v>
      </c>
      <c r="G1519">
        <v>23.599999999999998</v>
      </c>
      <c r="H1519">
        <v>24.106666666666666</v>
      </c>
      <c r="I1519">
        <v>23.076666666666664</v>
      </c>
      <c r="J1519">
        <v>24.400833333333335</v>
      </c>
      <c r="K1519">
        <v>16.273333333333333</v>
      </c>
      <c r="L1519">
        <v>20.47</v>
      </c>
      <c r="M1519">
        <v>23.0275</v>
      </c>
      <c r="N1519">
        <v>16.301666666666666</v>
      </c>
      <c r="O1519">
        <v>63.693333333333321</v>
      </c>
    </row>
    <row r="1520" spans="1:15" x14ac:dyDescent="0.3">
      <c r="A1520" s="1">
        <v>43011</v>
      </c>
      <c r="B1520" s="2">
        <v>6</v>
      </c>
      <c r="C1520">
        <v>1.8477328755696585</v>
      </c>
      <c r="D1520">
        <v>11.954032625325498</v>
      </c>
      <c r="E1520">
        <v>24.659166666666664</v>
      </c>
      <c r="F1520">
        <v>26.470833333333328</v>
      </c>
      <c r="G1520">
        <v>23.734166666666667</v>
      </c>
      <c r="H1520">
        <v>24.195833333333326</v>
      </c>
      <c r="I1520">
        <v>23.233333333333334</v>
      </c>
      <c r="J1520">
        <v>24.676666666666666</v>
      </c>
      <c r="K1520">
        <v>16.655833333333334</v>
      </c>
      <c r="L1520">
        <v>20.634166666666665</v>
      </c>
      <c r="M1520">
        <v>23.150000000000002</v>
      </c>
      <c r="N1520">
        <v>16.720833333333335</v>
      </c>
      <c r="O1520">
        <v>63.809166666666663</v>
      </c>
    </row>
    <row r="1521" spans="1:15" x14ac:dyDescent="0.3">
      <c r="A1521" s="1">
        <v>43011</v>
      </c>
      <c r="B1521" s="2">
        <v>7</v>
      </c>
      <c r="C1521">
        <v>1.8716619394938079</v>
      </c>
      <c r="D1521">
        <v>11.960265429687501</v>
      </c>
      <c r="E1521">
        <v>24.805833333333336</v>
      </c>
      <c r="F1521">
        <v>26.515000000000001</v>
      </c>
      <c r="G1521">
        <v>23.965833333333332</v>
      </c>
      <c r="H1521">
        <v>24.313333333333336</v>
      </c>
      <c r="I1521">
        <v>23.4025</v>
      </c>
      <c r="J1521">
        <v>24.918333333333337</v>
      </c>
      <c r="K1521">
        <v>17.052499999999998</v>
      </c>
      <c r="L1521">
        <v>20.758333333333336</v>
      </c>
      <c r="M1521">
        <v>23.340000000000003</v>
      </c>
      <c r="N1521">
        <v>17.075833333333335</v>
      </c>
      <c r="O1521">
        <v>63.96</v>
      </c>
    </row>
    <row r="1522" spans="1:15" x14ac:dyDescent="0.3">
      <c r="A1522" s="1">
        <v>43011</v>
      </c>
      <c r="B1522" s="2">
        <v>8</v>
      </c>
      <c r="C1522">
        <v>1.8811972086588582</v>
      </c>
      <c r="D1522">
        <v>12.156309480794166</v>
      </c>
      <c r="E1522">
        <v>24.964166666666671</v>
      </c>
      <c r="F1522">
        <v>26.600000000000005</v>
      </c>
      <c r="G1522">
        <v>24.153333333333325</v>
      </c>
      <c r="H1522">
        <v>24.262500000000003</v>
      </c>
      <c r="I1522">
        <v>23.444166666666664</v>
      </c>
      <c r="J1522">
        <v>25.032499999999999</v>
      </c>
      <c r="K1522">
        <v>17.395833333333332</v>
      </c>
      <c r="L1522">
        <v>20.949166666666667</v>
      </c>
      <c r="M1522">
        <v>23.524166666666673</v>
      </c>
      <c r="N1522">
        <v>17.437500000000004</v>
      </c>
      <c r="O1522">
        <v>64.171666666666681</v>
      </c>
    </row>
    <row r="1523" spans="1:15" x14ac:dyDescent="0.3">
      <c r="A1523" s="1">
        <v>43011</v>
      </c>
      <c r="B1523" s="2">
        <v>9</v>
      </c>
      <c r="C1523">
        <v>1.8392028930664164</v>
      </c>
      <c r="D1523">
        <v>15.918831844075585</v>
      </c>
      <c r="E1523">
        <v>25.043333333333337</v>
      </c>
      <c r="F1523">
        <v>26.502499999999998</v>
      </c>
      <c r="G1523">
        <v>24.21416666666666</v>
      </c>
      <c r="H1523">
        <v>23.962500000000006</v>
      </c>
      <c r="I1523">
        <v>23.228333333333328</v>
      </c>
      <c r="J1523">
        <v>24.585000000000004</v>
      </c>
      <c r="K1523">
        <v>18.070000000000004</v>
      </c>
      <c r="L1523">
        <v>21.174166666666668</v>
      </c>
      <c r="M1523">
        <v>23.537500000000005</v>
      </c>
      <c r="N1523">
        <v>17.89833333333333</v>
      </c>
      <c r="O1523">
        <v>65.068333333333328</v>
      </c>
    </row>
    <row r="1524" spans="1:15" x14ac:dyDescent="0.3">
      <c r="A1524" s="1">
        <v>43011</v>
      </c>
      <c r="B1524" s="2">
        <v>10</v>
      </c>
      <c r="C1524">
        <v>88.844387754313161</v>
      </c>
      <c r="D1524">
        <v>119.62875742187498</v>
      </c>
      <c r="E1524">
        <v>23.374166666666667</v>
      </c>
      <c r="F1524">
        <v>23.743333333333329</v>
      </c>
      <c r="G1524">
        <v>23.737500000000001</v>
      </c>
      <c r="H1524">
        <v>19.775833333333331</v>
      </c>
      <c r="I1524">
        <v>18.188333333333333</v>
      </c>
      <c r="J1524">
        <v>17.016666666666662</v>
      </c>
      <c r="K1524">
        <v>15.725833333333336</v>
      </c>
      <c r="L1524">
        <v>19.657500000000002</v>
      </c>
      <c r="M1524">
        <v>20.505833333333332</v>
      </c>
      <c r="N1524">
        <v>12.084166666666667</v>
      </c>
      <c r="O1524">
        <v>71.770833333333329</v>
      </c>
    </row>
    <row r="1525" spans="1:15" x14ac:dyDescent="0.3">
      <c r="A1525" s="1">
        <v>43011</v>
      </c>
      <c r="B1525" s="2">
        <v>11</v>
      </c>
      <c r="C1525">
        <v>56.752020182291666</v>
      </c>
      <c r="D1525">
        <v>89.532298502604149</v>
      </c>
      <c r="E1525">
        <v>23.035833333333329</v>
      </c>
      <c r="F1525">
        <v>23.055833333333336</v>
      </c>
      <c r="G1525">
        <v>22.968333333333334</v>
      </c>
      <c r="H1525">
        <v>20.856666666666666</v>
      </c>
      <c r="I1525">
        <v>18.911666666666665</v>
      </c>
      <c r="J1525">
        <v>16.506666666666668</v>
      </c>
      <c r="K1525">
        <v>11.433333333333332</v>
      </c>
      <c r="L1525">
        <v>19.934166666666666</v>
      </c>
      <c r="M1525">
        <v>19.576666666666668</v>
      </c>
      <c r="N1525">
        <v>8.6716666666666651</v>
      </c>
      <c r="O1525">
        <v>70.906666666666652</v>
      </c>
    </row>
    <row r="1526" spans="1:15" x14ac:dyDescent="0.3">
      <c r="A1526" s="1">
        <v>43011</v>
      </c>
      <c r="B1526" s="2">
        <v>12</v>
      </c>
      <c r="C1526">
        <v>52.041847819010421</v>
      </c>
      <c r="D1526">
        <v>85.233996549479187</v>
      </c>
      <c r="E1526">
        <v>22.993333333333336</v>
      </c>
      <c r="F1526">
        <v>23.085833333333337</v>
      </c>
      <c r="G1526">
        <v>22.989999999999995</v>
      </c>
      <c r="H1526">
        <v>20.609999999999996</v>
      </c>
      <c r="I1526">
        <v>18.550833333333333</v>
      </c>
      <c r="J1526">
        <v>17.336666666666666</v>
      </c>
      <c r="K1526">
        <v>11.798333333333332</v>
      </c>
      <c r="L1526">
        <v>19.248333333333331</v>
      </c>
      <c r="M1526">
        <v>19.849166666666669</v>
      </c>
      <c r="N1526">
        <v>8.6533333333333342</v>
      </c>
      <c r="O1526">
        <v>69.577500000000015</v>
      </c>
    </row>
    <row r="1527" spans="1:15" x14ac:dyDescent="0.3">
      <c r="A1527" s="1">
        <v>43011</v>
      </c>
      <c r="B1527" s="2">
        <v>13</v>
      </c>
      <c r="C1527">
        <v>51.973232161458327</v>
      </c>
      <c r="D1527">
        <v>84.729651497395835</v>
      </c>
      <c r="E1527">
        <v>22.960000000000004</v>
      </c>
      <c r="F1527">
        <v>23.028333333333332</v>
      </c>
      <c r="G1527">
        <v>23.035</v>
      </c>
      <c r="H1527">
        <v>20.855833333333337</v>
      </c>
      <c r="I1527">
        <v>18.697500000000002</v>
      </c>
      <c r="J1527">
        <v>18.549999999999997</v>
      </c>
      <c r="K1527">
        <v>12.13</v>
      </c>
      <c r="L1527">
        <v>19.626666666666665</v>
      </c>
      <c r="M1527">
        <v>20.271666666666665</v>
      </c>
      <c r="N1527">
        <v>9.1408333333333349</v>
      </c>
      <c r="O1527">
        <v>68.631666666666675</v>
      </c>
    </row>
    <row r="1528" spans="1:15" x14ac:dyDescent="0.3">
      <c r="A1528" s="1">
        <v>43011</v>
      </c>
      <c r="B1528" s="2">
        <v>14</v>
      </c>
      <c r="C1528">
        <v>51.900901074218751</v>
      </c>
      <c r="D1528">
        <v>84.651049999999998</v>
      </c>
      <c r="E1528">
        <v>23.007499999999997</v>
      </c>
      <c r="F1528">
        <v>22.997500000000002</v>
      </c>
      <c r="G1528">
        <v>22.990833333333331</v>
      </c>
      <c r="H1528">
        <v>21.480000000000004</v>
      </c>
      <c r="I1528">
        <v>19.2425</v>
      </c>
      <c r="J1528">
        <v>21.751666666666669</v>
      </c>
      <c r="K1528">
        <v>11.520000000000001</v>
      </c>
      <c r="L1528">
        <v>20.169166666666666</v>
      </c>
      <c r="M1528">
        <v>21.494166666666661</v>
      </c>
      <c r="N1528">
        <v>9.0191666666666652</v>
      </c>
      <c r="O1528">
        <v>67.765833333333333</v>
      </c>
    </row>
    <row r="1529" spans="1:15" x14ac:dyDescent="0.3">
      <c r="A1529" s="1">
        <v>43011</v>
      </c>
      <c r="B1529" s="2">
        <v>15</v>
      </c>
      <c r="C1529">
        <v>50.641572102864579</v>
      </c>
      <c r="D1529">
        <v>83.443122721354158</v>
      </c>
      <c r="E1529">
        <v>23.041666666666661</v>
      </c>
      <c r="F1529">
        <v>23.110833333333336</v>
      </c>
      <c r="G1529">
        <v>22.873333333333331</v>
      </c>
      <c r="H1529">
        <v>21.027499999999996</v>
      </c>
      <c r="I1529">
        <v>19.136666666666667</v>
      </c>
      <c r="J1529">
        <v>18.198333333333334</v>
      </c>
      <c r="K1529">
        <v>11.625833333333333</v>
      </c>
      <c r="L1529">
        <v>19.855833333333333</v>
      </c>
      <c r="M1529">
        <v>20.248333333333331</v>
      </c>
      <c r="N1529">
        <v>8.7683333333333344</v>
      </c>
      <c r="O1529">
        <v>66.766666666666666</v>
      </c>
    </row>
    <row r="1530" spans="1:15" x14ac:dyDescent="0.3">
      <c r="A1530" s="1">
        <v>43011</v>
      </c>
      <c r="B1530" s="2">
        <v>16</v>
      </c>
      <c r="C1530">
        <v>52.886148404947924</v>
      </c>
      <c r="D1530">
        <v>85.464189778645846</v>
      </c>
      <c r="E1530">
        <v>22.939166666666669</v>
      </c>
      <c r="F1530">
        <v>23.028333333333332</v>
      </c>
      <c r="G1530">
        <v>23.046666666666667</v>
      </c>
      <c r="H1530">
        <v>20.872499999999999</v>
      </c>
      <c r="I1530">
        <v>18.502500000000001</v>
      </c>
      <c r="J1530">
        <v>19.570833333333329</v>
      </c>
      <c r="K1530">
        <v>12.130833333333335</v>
      </c>
      <c r="L1530">
        <v>19.564999999999998</v>
      </c>
      <c r="M1530">
        <v>20.799166666666668</v>
      </c>
      <c r="N1530">
        <v>9.0474999999999994</v>
      </c>
      <c r="O1530">
        <v>66.727499999999978</v>
      </c>
    </row>
    <row r="1531" spans="1:15" x14ac:dyDescent="0.3">
      <c r="A1531" s="1">
        <v>43011</v>
      </c>
      <c r="B1531" s="2">
        <v>17</v>
      </c>
      <c r="C1531">
        <v>45.995545231119756</v>
      </c>
      <c r="D1531">
        <v>78.552977213541666</v>
      </c>
      <c r="E1531">
        <v>23.017500000000002</v>
      </c>
      <c r="F1531">
        <v>23.019166666666667</v>
      </c>
      <c r="G1531">
        <v>22.935833333333335</v>
      </c>
      <c r="H1531">
        <v>21.66416666666667</v>
      </c>
      <c r="I1531">
        <v>19.294166666666669</v>
      </c>
      <c r="J1531">
        <v>22.362500000000001</v>
      </c>
      <c r="K1531">
        <v>11.398333333333335</v>
      </c>
      <c r="L1531">
        <v>19.969166666666663</v>
      </c>
      <c r="M1531">
        <v>21.68416666666667</v>
      </c>
      <c r="N1531">
        <v>8.8149999999999995</v>
      </c>
      <c r="O1531">
        <v>66.273333333333341</v>
      </c>
    </row>
    <row r="1532" spans="1:15" x14ac:dyDescent="0.3">
      <c r="A1532" s="1">
        <v>43011</v>
      </c>
      <c r="B1532" s="2">
        <v>18</v>
      </c>
      <c r="C1532">
        <v>46.904459488932332</v>
      </c>
      <c r="D1532">
        <v>79.578802506510414</v>
      </c>
      <c r="E1532">
        <v>23.028333333333332</v>
      </c>
      <c r="F1532">
        <v>23.113333333333333</v>
      </c>
      <c r="G1532">
        <v>22.899999999999995</v>
      </c>
      <c r="H1532">
        <v>20.827499999999997</v>
      </c>
      <c r="I1532">
        <v>19.059999999999999</v>
      </c>
      <c r="J1532">
        <v>18.340833333333336</v>
      </c>
      <c r="K1532">
        <v>11.934166666666668</v>
      </c>
      <c r="L1532">
        <v>19.856666666666666</v>
      </c>
      <c r="M1532">
        <v>20.344166666666666</v>
      </c>
      <c r="N1532">
        <v>9.0875000000000004</v>
      </c>
      <c r="O1532">
        <v>65.74666666666667</v>
      </c>
    </row>
    <row r="1533" spans="1:15" x14ac:dyDescent="0.3">
      <c r="A1533" s="1">
        <v>43011</v>
      </c>
      <c r="B1533" s="2">
        <v>19</v>
      </c>
      <c r="C1533">
        <v>30.827409309895756</v>
      </c>
      <c r="D1533">
        <v>59.164768668619757</v>
      </c>
      <c r="E1533">
        <v>23.253333333333334</v>
      </c>
      <c r="F1533">
        <v>23.728333333333335</v>
      </c>
      <c r="G1533">
        <v>23.16333333333333</v>
      </c>
      <c r="H1533">
        <v>20.865000000000006</v>
      </c>
      <c r="I1533">
        <v>18.314166666666665</v>
      </c>
      <c r="J1533">
        <v>23.594999999999999</v>
      </c>
      <c r="K1533">
        <v>10.495833333333332</v>
      </c>
      <c r="L1533">
        <v>19.78833333333333</v>
      </c>
      <c r="M1533">
        <v>21.927499999999998</v>
      </c>
      <c r="N1533">
        <v>9.1066666666666674</v>
      </c>
      <c r="O1533">
        <v>65.08</v>
      </c>
    </row>
    <row r="1534" spans="1:15" x14ac:dyDescent="0.3">
      <c r="A1534" s="1">
        <v>43011</v>
      </c>
      <c r="B1534" s="2">
        <v>20</v>
      </c>
      <c r="C1534">
        <v>1.8690507720947249</v>
      </c>
      <c r="D1534">
        <v>18.040141455078167</v>
      </c>
      <c r="E1534">
        <v>24.428333333333331</v>
      </c>
      <c r="F1534">
        <v>25.553333333333327</v>
      </c>
      <c r="G1534">
        <v>23.495833333333337</v>
      </c>
      <c r="H1534">
        <v>22.631666666666671</v>
      </c>
      <c r="I1534">
        <v>21.124166666666667</v>
      </c>
      <c r="J1534">
        <v>23.556666666666668</v>
      </c>
      <c r="K1534">
        <v>10.334999999999999</v>
      </c>
      <c r="L1534">
        <v>20.010833333333334</v>
      </c>
      <c r="M1534">
        <v>21.124166666666664</v>
      </c>
      <c r="N1534">
        <v>10.549166666666666</v>
      </c>
      <c r="O1534">
        <v>61.558333333333337</v>
      </c>
    </row>
    <row r="1535" spans="1:15" x14ac:dyDescent="0.3">
      <c r="A1535" s="1">
        <v>43011</v>
      </c>
      <c r="B1535" s="2">
        <v>21</v>
      </c>
      <c r="C1535">
        <v>1.8550198608398329</v>
      </c>
      <c r="D1535">
        <v>11.086556697591208</v>
      </c>
      <c r="E1535">
        <v>24.758333333333336</v>
      </c>
      <c r="F1535">
        <v>26.023333333333337</v>
      </c>
      <c r="G1535">
        <v>23.693333333333339</v>
      </c>
      <c r="H1535">
        <v>23.294999999999998</v>
      </c>
      <c r="I1535">
        <v>22.076666666666664</v>
      </c>
      <c r="J1535">
        <v>23.722499999999997</v>
      </c>
      <c r="K1535">
        <v>11.800833333333332</v>
      </c>
      <c r="L1535">
        <v>19.855833333333333</v>
      </c>
      <c r="M1535">
        <v>21.026666666666664</v>
      </c>
      <c r="N1535">
        <v>11.845833333333333</v>
      </c>
      <c r="O1535">
        <v>60.909166666666657</v>
      </c>
    </row>
    <row r="1536" spans="1:15" x14ac:dyDescent="0.3">
      <c r="A1536" s="1">
        <v>43011</v>
      </c>
      <c r="B1536" s="2">
        <v>22</v>
      </c>
      <c r="C1536">
        <v>1.9225256357828748</v>
      </c>
      <c r="D1536">
        <v>5.4534981526692583</v>
      </c>
      <c r="E1536">
        <v>24.754166666666666</v>
      </c>
      <c r="F1536">
        <v>26.254166666666666</v>
      </c>
      <c r="G1536">
        <v>23.659166666666668</v>
      </c>
      <c r="H1536">
        <v>23.577500000000001</v>
      </c>
      <c r="I1536">
        <v>22.401666666666667</v>
      </c>
      <c r="J1536">
        <v>23.871666666666666</v>
      </c>
      <c r="K1536">
        <v>12.919999999999996</v>
      </c>
      <c r="L1536">
        <v>19.810833333333335</v>
      </c>
      <c r="M1536">
        <v>21.238333333333337</v>
      </c>
      <c r="N1536">
        <v>12.871666666666664</v>
      </c>
      <c r="O1536">
        <v>60.978333333333332</v>
      </c>
    </row>
    <row r="1537" spans="1:15" x14ac:dyDescent="0.3">
      <c r="A1537" s="1">
        <v>43011</v>
      </c>
      <c r="B1537" s="2">
        <v>23</v>
      </c>
      <c r="C1537">
        <v>1.8970716542561663</v>
      </c>
      <c r="D1537">
        <v>5.3099837239583243</v>
      </c>
      <c r="E1537">
        <v>24.62166666666667</v>
      </c>
      <c r="F1537">
        <v>26.299166666666668</v>
      </c>
      <c r="G1537">
        <v>23.599999999999998</v>
      </c>
      <c r="H1537">
        <v>23.700833333333335</v>
      </c>
      <c r="I1537">
        <v>22.540000000000003</v>
      </c>
      <c r="J1537">
        <v>24.2925</v>
      </c>
      <c r="K1537">
        <v>13.68</v>
      </c>
      <c r="L1537">
        <v>19.864999999999998</v>
      </c>
      <c r="M1537">
        <v>21.569999999999997</v>
      </c>
      <c r="N1537">
        <v>13.651666666666666</v>
      </c>
      <c r="O1537">
        <v>61.31583333333333</v>
      </c>
    </row>
    <row r="1538" spans="1:15" x14ac:dyDescent="0.3">
      <c r="A1538" s="1">
        <v>43012</v>
      </c>
      <c r="B1538" s="2">
        <v>0</v>
      </c>
      <c r="C1538">
        <v>1.8837088806152249</v>
      </c>
      <c r="D1538">
        <v>5.3734926513671928</v>
      </c>
      <c r="E1538">
        <v>24.599999999999998</v>
      </c>
      <c r="F1538">
        <v>26.299166666666668</v>
      </c>
      <c r="G1538">
        <v>23.599999999999998</v>
      </c>
      <c r="H1538">
        <v>23.768333333333342</v>
      </c>
      <c r="I1538">
        <v>22.599999999999998</v>
      </c>
      <c r="J1538">
        <v>24.400000000000002</v>
      </c>
      <c r="K1538">
        <v>14.072499999999996</v>
      </c>
      <c r="L1538">
        <v>19.930833333333336</v>
      </c>
      <c r="M1538">
        <v>21.898333333333337</v>
      </c>
      <c r="N1538">
        <v>14.241666666666665</v>
      </c>
      <c r="O1538">
        <v>61.629999999999988</v>
      </c>
    </row>
    <row r="1539" spans="1:15" x14ac:dyDescent="0.3">
      <c r="A1539" s="1">
        <v>43012</v>
      </c>
      <c r="B1539" s="2">
        <v>1</v>
      </c>
      <c r="C1539">
        <v>1.8921763437906913</v>
      </c>
      <c r="D1539">
        <v>5.2916342081705663</v>
      </c>
      <c r="E1539">
        <v>24.594166666666666</v>
      </c>
      <c r="F1539">
        <v>26.29666666666667</v>
      </c>
      <c r="G1539">
        <v>23.599999999999998</v>
      </c>
      <c r="H1539">
        <v>23.859166666666667</v>
      </c>
      <c r="I1539">
        <v>22.697500000000002</v>
      </c>
      <c r="J1539">
        <v>24.494999999999994</v>
      </c>
      <c r="K1539">
        <v>14.425833333333335</v>
      </c>
      <c r="L1539">
        <v>19.989999999999998</v>
      </c>
      <c r="M1539">
        <v>22.224166666666672</v>
      </c>
      <c r="N1539">
        <v>14.631666666666668</v>
      </c>
      <c r="O1539">
        <v>61.794166666666662</v>
      </c>
    </row>
    <row r="1540" spans="1:15" x14ac:dyDescent="0.3">
      <c r="A1540" s="1">
        <v>43012</v>
      </c>
      <c r="B1540" s="2">
        <v>2</v>
      </c>
      <c r="C1540">
        <v>1.8707392374674414</v>
      </c>
      <c r="D1540">
        <v>5.3202000366211077</v>
      </c>
      <c r="E1540">
        <v>24.589166666666667</v>
      </c>
      <c r="F1540">
        <v>26.291666666666671</v>
      </c>
      <c r="G1540">
        <v>23.599999999999998</v>
      </c>
      <c r="H1540">
        <v>23.933333333333334</v>
      </c>
      <c r="I1540">
        <v>22.800000000000008</v>
      </c>
      <c r="J1540">
        <v>24.599999999999998</v>
      </c>
      <c r="K1540">
        <v>14.794166666666667</v>
      </c>
      <c r="L1540">
        <v>20</v>
      </c>
      <c r="M1540">
        <v>22.498333333333335</v>
      </c>
      <c r="N1540">
        <v>14.980833333333335</v>
      </c>
      <c r="O1540">
        <v>62.031666666666673</v>
      </c>
    </row>
    <row r="1541" spans="1:15" x14ac:dyDescent="0.3">
      <c r="A1541" s="1">
        <v>43012</v>
      </c>
      <c r="B1541" s="2">
        <v>3</v>
      </c>
      <c r="C1541">
        <v>1.8819497721354335</v>
      </c>
      <c r="D1541">
        <v>5.2629175292968835</v>
      </c>
      <c r="E1541">
        <v>24.592500000000001</v>
      </c>
      <c r="F1541">
        <v>26.298333333333336</v>
      </c>
      <c r="G1541">
        <v>23.599999999999998</v>
      </c>
      <c r="H1541">
        <v>23.990833333333331</v>
      </c>
      <c r="I1541">
        <v>22.800000000000008</v>
      </c>
      <c r="J1541">
        <v>24.599999999999998</v>
      </c>
      <c r="K1541">
        <v>15.284166666666669</v>
      </c>
      <c r="L1541">
        <v>20.034166666666668</v>
      </c>
      <c r="M1541">
        <v>22.716666666666669</v>
      </c>
      <c r="N1541">
        <v>15.419166666666667</v>
      </c>
      <c r="O1541">
        <v>62.243333333333332</v>
      </c>
    </row>
    <row r="1542" spans="1:15" x14ac:dyDescent="0.3">
      <c r="A1542" s="1">
        <v>43012</v>
      </c>
      <c r="B1542" s="2">
        <v>4</v>
      </c>
      <c r="C1542">
        <v>1.8798942199706998</v>
      </c>
      <c r="D1542">
        <v>5.3417052734375003</v>
      </c>
      <c r="E1542">
        <v>24.5975</v>
      </c>
      <c r="F1542">
        <v>26.300000000000008</v>
      </c>
      <c r="G1542">
        <v>23.599999999999998</v>
      </c>
      <c r="H1542">
        <v>24</v>
      </c>
      <c r="I1542">
        <v>22.947500000000002</v>
      </c>
      <c r="J1542">
        <v>24.65583333333333</v>
      </c>
      <c r="K1542">
        <v>15.748333333333333</v>
      </c>
      <c r="L1542">
        <v>20.181666666666665</v>
      </c>
      <c r="M1542">
        <v>22.945833333333336</v>
      </c>
      <c r="N1542">
        <v>15.827500000000001</v>
      </c>
      <c r="O1542">
        <v>62.475833333333334</v>
      </c>
    </row>
    <row r="1543" spans="1:15" x14ac:dyDescent="0.3">
      <c r="A1543" s="1">
        <v>43012</v>
      </c>
      <c r="B1543" s="2">
        <v>5</v>
      </c>
      <c r="C1543">
        <v>1.9110429117838585</v>
      </c>
      <c r="D1543">
        <v>5.3702524129231577</v>
      </c>
      <c r="E1543">
        <v>24.599999999999998</v>
      </c>
      <c r="F1543">
        <v>26.300000000000008</v>
      </c>
      <c r="G1543">
        <v>23.660833333333329</v>
      </c>
      <c r="H1543">
        <v>24.020833333333332</v>
      </c>
      <c r="I1543">
        <v>23.025833333333335</v>
      </c>
      <c r="J1543">
        <v>24.73833333333333</v>
      </c>
      <c r="K1543">
        <v>16.162500000000005</v>
      </c>
      <c r="L1543">
        <v>20.340000000000003</v>
      </c>
      <c r="M1543">
        <v>23.110833333333332</v>
      </c>
      <c r="N1543">
        <v>16.23</v>
      </c>
      <c r="O1543">
        <v>62.756666666666661</v>
      </c>
    </row>
    <row r="1544" spans="1:15" x14ac:dyDescent="0.3">
      <c r="A1544" s="1">
        <v>43012</v>
      </c>
      <c r="B1544" s="2">
        <v>6</v>
      </c>
      <c r="C1544">
        <v>1.9036100819905586</v>
      </c>
      <c r="D1544">
        <v>5.3176242838541663</v>
      </c>
      <c r="E1544">
        <v>24.599999999999998</v>
      </c>
      <c r="F1544">
        <v>26.315000000000001</v>
      </c>
      <c r="G1544">
        <v>23.699999999999992</v>
      </c>
      <c r="H1544">
        <v>24.017499999999998</v>
      </c>
      <c r="I1544">
        <v>23.037500000000005</v>
      </c>
      <c r="J1544">
        <v>24.76</v>
      </c>
      <c r="K1544">
        <v>16.568333333333332</v>
      </c>
      <c r="L1544">
        <v>20.5</v>
      </c>
      <c r="M1544">
        <v>23.310000000000002</v>
      </c>
      <c r="N1544">
        <v>16.644166666666667</v>
      </c>
      <c r="O1544">
        <v>63.053333333333342</v>
      </c>
    </row>
    <row r="1545" spans="1:15" x14ac:dyDescent="0.3">
      <c r="A1545" s="1">
        <v>43012</v>
      </c>
      <c r="B1545" s="2">
        <v>7</v>
      </c>
      <c r="C1545">
        <v>1.868627556355783</v>
      </c>
      <c r="D1545">
        <v>5.5234920410156256</v>
      </c>
      <c r="E1545">
        <v>24.599999999999998</v>
      </c>
      <c r="F1545">
        <v>26.364166666666666</v>
      </c>
      <c r="G1545">
        <v>23.711666666666662</v>
      </c>
      <c r="H1545">
        <v>24.046666666666667</v>
      </c>
      <c r="I1545">
        <v>23.08666666666667</v>
      </c>
      <c r="J1545">
        <v>24.762500000000003</v>
      </c>
      <c r="K1545">
        <v>16.943333333333335</v>
      </c>
      <c r="L1545">
        <v>20.646666666666665</v>
      </c>
      <c r="M1545">
        <v>23.463333333333335</v>
      </c>
      <c r="N1545">
        <v>17</v>
      </c>
      <c r="O1545">
        <v>63.325833333333328</v>
      </c>
    </row>
    <row r="1546" spans="1:15" x14ac:dyDescent="0.3">
      <c r="A1546" s="1">
        <v>43012</v>
      </c>
      <c r="B1546" s="2">
        <v>8</v>
      </c>
      <c r="C1546">
        <v>1.8461058339436833</v>
      </c>
      <c r="D1546">
        <v>13.067927392578085</v>
      </c>
      <c r="E1546">
        <v>24.680000000000003</v>
      </c>
      <c r="F1546">
        <v>26.435833333333335</v>
      </c>
      <c r="G1546">
        <v>23.847499999999997</v>
      </c>
      <c r="H1546">
        <v>24</v>
      </c>
      <c r="I1546">
        <v>23.004999999999999</v>
      </c>
      <c r="J1546">
        <v>24.783333333333335</v>
      </c>
      <c r="K1546">
        <v>17.294999999999998</v>
      </c>
      <c r="L1546">
        <v>20.778333333333336</v>
      </c>
      <c r="M1546">
        <v>23.555833333333336</v>
      </c>
      <c r="N1546">
        <v>17.354166666666668</v>
      </c>
      <c r="O1546">
        <v>63.617500000000007</v>
      </c>
    </row>
    <row r="1547" spans="1:15" x14ac:dyDescent="0.3">
      <c r="A1547" s="1">
        <v>43012</v>
      </c>
      <c r="B1547" s="2">
        <v>9</v>
      </c>
      <c r="C1547">
        <v>1.8155319488525501</v>
      </c>
      <c r="D1547">
        <v>15.267443180338583</v>
      </c>
      <c r="E1547">
        <v>24.876666666666669</v>
      </c>
      <c r="F1547">
        <v>26.331666666666674</v>
      </c>
      <c r="G1547">
        <v>23.965833333333336</v>
      </c>
      <c r="H1547">
        <v>23.705833333333331</v>
      </c>
      <c r="I1547">
        <v>22.891666666666666</v>
      </c>
      <c r="J1547">
        <v>24.298333333333336</v>
      </c>
      <c r="K1547">
        <v>17.937499999999996</v>
      </c>
      <c r="L1547">
        <v>21.015833333333337</v>
      </c>
      <c r="M1547">
        <v>23.532499999999999</v>
      </c>
      <c r="N1547">
        <v>17.778333333333332</v>
      </c>
      <c r="O1547">
        <v>65.119166666666672</v>
      </c>
    </row>
    <row r="1548" spans="1:15" x14ac:dyDescent="0.3">
      <c r="A1548" s="1">
        <v>43012</v>
      </c>
      <c r="B1548" s="2">
        <v>10</v>
      </c>
      <c r="C1548">
        <v>85.698512124633751</v>
      </c>
      <c r="D1548">
        <v>119.17854407552085</v>
      </c>
      <c r="E1548">
        <v>23.314166666666669</v>
      </c>
      <c r="F1548">
        <v>23.593333333333334</v>
      </c>
      <c r="G1548">
        <v>23.647499999999994</v>
      </c>
      <c r="H1548">
        <v>20.087499999999999</v>
      </c>
      <c r="I1548">
        <v>18.593333333333334</v>
      </c>
      <c r="J1548">
        <v>16.995833333333334</v>
      </c>
      <c r="K1548">
        <v>15.180833333333338</v>
      </c>
      <c r="L1548">
        <v>19.679166666666667</v>
      </c>
      <c r="M1548">
        <v>20.445000000000004</v>
      </c>
      <c r="N1548">
        <v>11.8825</v>
      </c>
      <c r="O1548">
        <v>72.191666666666663</v>
      </c>
    </row>
    <row r="1549" spans="1:15" x14ac:dyDescent="0.3">
      <c r="A1549" s="1">
        <v>43012</v>
      </c>
      <c r="B1549" s="2">
        <v>11</v>
      </c>
      <c r="C1549">
        <v>53.003596679687512</v>
      </c>
      <c r="D1549">
        <v>86.019797200520827</v>
      </c>
      <c r="E1549">
        <v>22.992500000000003</v>
      </c>
      <c r="F1549">
        <v>23.076666666666668</v>
      </c>
      <c r="G1549">
        <v>23.007500000000004</v>
      </c>
      <c r="H1549">
        <v>20.584166666666665</v>
      </c>
      <c r="I1549">
        <v>18.569166666666664</v>
      </c>
      <c r="J1549">
        <v>15.719166666666668</v>
      </c>
      <c r="K1549">
        <v>11.993333333333332</v>
      </c>
      <c r="L1549">
        <v>19.458333333333332</v>
      </c>
      <c r="M1549">
        <v>19.210833333333333</v>
      </c>
      <c r="N1549">
        <v>8.9841666666666669</v>
      </c>
      <c r="O1549">
        <v>69.92583333333333</v>
      </c>
    </row>
    <row r="1550" spans="1:15" x14ac:dyDescent="0.3">
      <c r="A1550" s="1">
        <v>43012</v>
      </c>
      <c r="B1550" s="2">
        <v>12</v>
      </c>
      <c r="C1550">
        <v>52.754804557291664</v>
      </c>
      <c r="D1550">
        <v>85.216461197916672</v>
      </c>
      <c r="E1550">
        <v>22.964166666666667</v>
      </c>
      <c r="F1550">
        <v>23.009999999999994</v>
      </c>
      <c r="G1550">
        <v>22.997499999999999</v>
      </c>
      <c r="H1550">
        <v>20.635000000000002</v>
      </c>
      <c r="I1550">
        <v>18.664166666666667</v>
      </c>
      <c r="J1550">
        <v>17.324999999999999</v>
      </c>
      <c r="K1550">
        <v>12.058333333333332</v>
      </c>
      <c r="L1550">
        <v>19.624999999999996</v>
      </c>
      <c r="M1550">
        <v>19.949166666666667</v>
      </c>
      <c r="N1550">
        <v>9.1433333333333309</v>
      </c>
      <c r="O1550">
        <v>68.851666666666674</v>
      </c>
    </row>
    <row r="1551" spans="1:15" x14ac:dyDescent="0.3">
      <c r="A1551" s="1">
        <v>43012</v>
      </c>
      <c r="B1551" s="2">
        <v>13</v>
      </c>
      <c r="C1551">
        <v>51.153423339843748</v>
      </c>
      <c r="D1551">
        <v>83.679219433593758</v>
      </c>
      <c r="E1551">
        <v>22.991666666666664</v>
      </c>
      <c r="F1551">
        <v>23.03</v>
      </c>
      <c r="G1551">
        <v>23.049166666666665</v>
      </c>
      <c r="H1551">
        <v>21.571666666666669</v>
      </c>
      <c r="I1551">
        <v>19.168333333333337</v>
      </c>
      <c r="J1551">
        <v>20.419166666666666</v>
      </c>
      <c r="K1551">
        <v>11.694166666666666</v>
      </c>
      <c r="L1551">
        <v>20.091666666666665</v>
      </c>
      <c r="M1551">
        <v>21.132499999999997</v>
      </c>
      <c r="N1551">
        <v>9.0416666666666661</v>
      </c>
      <c r="O1551">
        <v>67.902499999999989</v>
      </c>
    </row>
    <row r="1552" spans="1:15" x14ac:dyDescent="0.3">
      <c r="A1552" s="1">
        <v>43012</v>
      </c>
      <c r="B1552" s="2">
        <v>14</v>
      </c>
      <c r="C1552">
        <v>48.286777180989581</v>
      </c>
      <c r="D1552">
        <v>81.142980208333327</v>
      </c>
      <c r="E1552">
        <v>23.052499999999998</v>
      </c>
      <c r="F1552">
        <v>23.096666666666664</v>
      </c>
      <c r="G1552">
        <v>22.9575</v>
      </c>
      <c r="H1552">
        <v>21.468333333333334</v>
      </c>
      <c r="I1552">
        <v>19.215833333333332</v>
      </c>
      <c r="J1552">
        <v>19.957500000000003</v>
      </c>
      <c r="K1552">
        <v>11.693333333333333</v>
      </c>
      <c r="L1552">
        <v>20.121666666666666</v>
      </c>
      <c r="M1552">
        <v>20.892500000000002</v>
      </c>
      <c r="N1552">
        <v>8.8441666666666681</v>
      </c>
      <c r="O1552">
        <v>66.961666666666659</v>
      </c>
    </row>
    <row r="1553" spans="1:15" x14ac:dyDescent="0.3">
      <c r="A1553" s="1">
        <v>43012</v>
      </c>
      <c r="B1553" s="2">
        <v>15</v>
      </c>
      <c r="C1553">
        <v>50.368595345052093</v>
      </c>
      <c r="D1553">
        <v>83.366054785156265</v>
      </c>
      <c r="E1553">
        <v>22.954166666666662</v>
      </c>
      <c r="F1553">
        <v>23.065833333333334</v>
      </c>
      <c r="G1553">
        <v>22.967500000000001</v>
      </c>
      <c r="H1553">
        <v>21.16416666666667</v>
      </c>
      <c r="I1553">
        <v>18.621666666666666</v>
      </c>
      <c r="J1553">
        <v>17.061666666666667</v>
      </c>
      <c r="K1553">
        <v>12.219999999999999</v>
      </c>
      <c r="L1553">
        <v>19.794166666666666</v>
      </c>
      <c r="M1553">
        <v>19.9375</v>
      </c>
      <c r="N1553">
        <v>9.1383333333333336</v>
      </c>
      <c r="O1553">
        <v>66.759166666666673</v>
      </c>
    </row>
    <row r="1554" spans="1:15" x14ac:dyDescent="0.3">
      <c r="A1554" s="1">
        <v>43012</v>
      </c>
      <c r="B1554" s="2">
        <v>16</v>
      </c>
      <c r="C1554">
        <v>50.487545084635421</v>
      </c>
      <c r="D1554">
        <v>83.3915741861979</v>
      </c>
      <c r="E1554">
        <v>22.983333333333331</v>
      </c>
      <c r="F1554">
        <v>22.978333333333339</v>
      </c>
      <c r="G1554">
        <v>23.079166666666662</v>
      </c>
      <c r="H1554">
        <v>21.395833333333332</v>
      </c>
      <c r="I1554">
        <v>18.635833333333327</v>
      </c>
      <c r="J1554">
        <v>18.982499999999998</v>
      </c>
      <c r="K1554">
        <v>11.821666666666667</v>
      </c>
      <c r="L1554">
        <v>20.008333333333329</v>
      </c>
      <c r="M1554">
        <v>20.510833333333331</v>
      </c>
      <c r="N1554">
        <v>8.894166666666667</v>
      </c>
      <c r="O1554">
        <v>67.025000000000006</v>
      </c>
    </row>
    <row r="1555" spans="1:15" x14ac:dyDescent="0.3">
      <c r="A1555" s="1">
        <v>43012</v>
      </c>
      <c r="B1555" s="2">
        <v>17</v>
      </c>
      <c r="C1555">
        <v>44.03807413736984</v>
      </c>
      <c r="D1555">
        <v>76.900107877604157</v>
      </c>
      <c r="E1555">
        <v>23.053333333333331</v>
      </c>
      <c r="F1555">
        <v>23.075833333333335</v>
      </c>
      <c r="G1555">
        <v>22.930833333333329</v>
      </c>
      <c r="H1555">
        <v>21.299999999999997</v>
      </c>
      <c r="I1555">
        <v>19.488333333333333</v>
      </c>
      <c r="J1555">
        <v>20.326666666666664</v>
      </c>
      <c r="K1555">
        <v>11.266666666666666</v>
      </c>
      <c r="L1555">
        <v>20.145833333333332</v>
      </c>
      <c r="M1555">
        <v>20.892499999999995</v>
      </c>
      <c r="N1555">
        <v>8.6966666666666672</v>
      </c>
      <c r="O1555">
        <v>66.760833333333338</v>
      </c>
    </row>
    <row r="1556" spans="1:15" x14ac:dyDescent="0.3">
      <c r="A1556" s="1">
        <v>43012</v>
      </c>
      <c r="B1556" s="2">
        <v>18</v>
      </c>
      <c r="C1556">
        <v>45.451123307291574</v>
      </c>
      <c r="D1556">
        <v>78.141785156250009</v>
      </c>
      <c r="E1556">
        <v>22.994166666666668</v>
      </c>
      <c r="F1556">
        <v>23.079166666666666</v>
      </c>
      <c r="G1556">
        <v>22.98416666666667</v>
      </c>
      <c r="H1556">
        <v>21.0275</v>
      </c>
      <c r="I1556">
        <v>18.886666666666667</v>
      </c>
      <c r="J1556">
        <v>16.2</v>
      </c>
      <c r="K1556">
        <v>11.870833333333335</v>
      </c>
      <c r="L1556">
        <v>19.653333333333332</v>
      </c>
      <c r="M1556">
        <v>19.509166666666665</v>
      </c>
      <c r="N1556">
        <v>8.9583333333333339</v>
      </c>
      <c r="O1556">
        <v>67.166666666666671</v>
      </c>
    </row>
    <row r="1557" spans="1:15" x14ac:dyDescent="0.3">
      <c r="A1557" s="1">
        <v>43012</v>
      </c>
      <c r="B1557" s="2">
        <v>19</v>
      </c>
      <c r="C1557">
        <v>27.675118366495749</v>
      </c>
      <c r="D1557">
        <v>56.046510709635328</v>
      </c>
      <c r="E1557">
        <v>23.275000000000006</v>
      </c>
      <c r="F1557">
        <v>23.695000000000004</v>
      </c>
      <c r="G1557">
        <v>23.078333333333333</v>
      </c>
      <c r="H1557">
        <v>21.20333333333333</v>
      </c>
      <c r="I1557">
        <v>18.494166666666665</v>
      </c>
      <c r="J1557">
        <v>22.653333333333332</v>
      </c>
      <c r="K1557">
        <v>10.6075</v>
      </c>
      <c r="L1557">
        <v>19.966666666666665</v>
      </c>
      <c r="M1557">
        <v>20.614166666666666</v>
      </c>
      <c r="N1557">
        <v>9.1566666666666681</v>
      </c>
      <c r="O1557">
        <v>66.678333333333342</v>
      </c>
    </row>
    <row r="1558" spans="1:15" x14ac:dyDescent="0.3">
      <c r="A1558" s="1">
        <v>43012</v>
      </c>
      <c r="B1558" s="2">
        <v>20</v>
      </c>
      <c r="C1558">
        <v>1.8600278137206916</v>
      </c>
      <c r="D1558">
        <v>17.999784277343664</v>
      </c>
      <c r="E1558">
        <v>24.411666666666672</v>
      </c>
      <c r="F1558">
        <v>25.428333333333331</v>
      </c>
      <c r="G1558">
        <v>23.48416666666667</v>
      </c>
      <c r="H1558">
        <v>22.986666666666665</v>
      </c>
      <c r="I1558">
        <v>21.53083333333333</v>
      </c>
      <c r="J1558">
        <v>23.487499999999997</v>
      </c>
      <c r="K1558">
        <v>10.440000000000001</v>
      </c>
      <c r="L1558">
        <v>19.895</v>
      </c>
      <c r="M1558">
        <v>20.244166666666668</v>
      </c>
      <c r="N1558">
        <v>10.610833333333334</v>
      </c>
      <c r="O1558">
        <v>63.002499999999998</v>
      </c>
    </row>
    <row r="1559" spans="1:15" x14ac:dyDescent="0.3">
      <c r="A1559" s="1">
        <v>43012</v>
      </c>
      <c r="B1559" s="2">
        <v>21</v>
      </c>
      <c r="C1559">
        <v>1.8312202453613169</v>
      </c>
      <c r="D1559">
        <v>10.748146671549542</v>
      </c>
      <c r="E1559">
        <v>24.678333333333331</v>
      </c>
      <c r="F1559">
        <v>25.908333333333335</v>
      </c>
      <c r="G1559">
        <v>23.69916666666667</v>
      </c>
      <c r="H1559">
        <v>23.665000000000006</v>
      </c>
      <c r="I1559">
        <v>22.508333333333329</v>
      </c>
      <c r="J1559">
        <v>23.872499999999999</v>
      </c>
      <c r="K1559">
        <v>11.883333333333333</v>
      </c>
      <c r="L1559">
        <v>19.768333333333334</v>
      </c>
      <c r="M1559">
        <v>20.863333333333333</v>
      </c>
      <c r="N1559">
        <v>11.897500000000001</v>
      </c>
      <c r="O1559">
        <v>62.072499999999998</v>
      </c>
    </row>
    <row r="1560" spans="1:15" x14ac:dyDescent="0.3">
      <c r="A1560" s="1">
        <v>43012</v>
      </c>
      <c r="B1560" s="2">
        <v>22</v>
      </c>
      <c r="C1560">
        <v>1.878888685099275</v>
      </c>
      <c r="D1560">
        <v>5.3182172281901003</v>
      </c>
      <c r="E1560">
        <v>24.66333333333333</v>
      </c>
      <c r="F1560">
        <v>26.147500000000004</v>
      </c>
      <c r="G1560">
        <v>23.696666666666669</v>
      </c>
      <c r="H1560">
        <v>23.813333333333336</v>
      </c>
      <c r="I1560">
        <v>22.651666666666667</v>
      </c>
      <c r="J1560">
        <v>24.180833333333329</v>
      </c>
      <c r="K1560">
        <v>12.982500000000002</v>
      </c>
      <c r="L1560">
        <v>19.754999999999999</v>
      </c>
      <c r="M1560">
        <v>21.320833333333333</v>
      </c>
      <c r="N1560">
        <v>12.91666666666667</v>
      </c>
      <c r="O1560">
        <v>62.118333333333339</v>
      </c>
    </row>
    <row r="1561" spans="1:15" x14ac:dyDescent="0.3">
      <c r="A1561" s="1">
        <v>43012</v>
      </c>
      <c r="B1561" s="2">
        <v>23</v>
      </c>
      <c r="C1561">
        <v>1.8794242645263586</v>
      </c>
      <c r="D1561">
        <v>5.3023490966796913</v>
      </c>
      <c r="E1561">
        <v>24.599999999999998</v>
      </c>
      <c r="F1561">
        <v>26.19083333333333</v>
      </c>
      <c r="G1561">
        <v>23.599999999999998</v>
      </c>
      <c r="H1561">
        <v>23.812500000000004</v>
      </c>
      <c r="I1561">
        <v>22.619166666666661</v>
      </c>
      <c r="J1561">
        <v>24.423333333333336</v>
      </c>
      <c r="K1561">
        <v>13.755000000000001</v>
      </c>
      <c r="L1561">
        <v>19.799166666666672</v>
      </c>
      <c r="M1561">
        <v>21.744166666666668</v>
      </c>
      <c r="N1561">
        <v>13.683333333333332</v>
      </c>
      <c r="O1561">
        <v>62.75</v>
      </c>
    </row>
    <row r="1562" spans="1:15" x14ac:dyDescent="0.3">
      <c r="A1562" s="1">
        <v>43013</v>
      </c>
      <c r="B1562" s="2">
        <v>0</v>
      </c>
      <c r="C1562">
        <v>1.9004328776041663</v>
      </c>
      <c r="D1562">
        <v>5.3049547119140508</v>
      </c>
      <c r="E1562">
        <v>24.594166666666666</v>
      </c>
      <c r="F1562">
        <v>26.174166666666668</v>
      </c>
      <c r="G1562">
        <v>23.599999999999998</v>
      </c>
      <c r="H1562">
        <v>23.803333333333338</v>
      </c>
      <c r="I1562">
        <v>22.64833333333333</v>
      </c>
      <c r="J1562">
        <v>24.545833333333334</v>
      </c>
      <c r="K1562">
        <v>14.140833333333335</v>
      </c>
      <c r="L1562">
        <v>19.831666666666667</v>
      </c>
      <c r="M1562">
        <v>22.139999999999997</v>
      </c>
      <c r="N1562">
        <v>14.267499999999998</v>
      </c>
      <c r="O1562">
        <v>63.397500000000008</v>
      </c>
    </row>
    <row r="1563" spans="1:15" x14ac:dyDescent="0.3">
      <c r="A1563" s="1">
        <v>43013</v>
      </c>
      <c r="B1563" s="2">
        <v>1</v>
      </c>
      <c r="C1563">
        <v>1.8724345336914168</v>
      </c>
      <c r="D1563">
        <v>5.2260195068359332</v>
      </c>
      <c r="E1563">
        <v>24.567499999999999</v>
      </c>
      <c r="F1563">
        <v>26.153333333333332</v>
      </c>
      <c r="G1563">
        <v>23.6525</v>
      </c>
      <c r="H1563">
        <v>23.999166666666667</v>
      </c>
      <c r="I1563">
        <v>22.825833333333335</v>
      </c>
      <c r="J1563">
        <v>24.730833333333337</v>
      </c>
      <c r="K1563">
        <v>14.475</v>
      </c>
      <c r="L1563">
        <v>19.895833333333332</v>
      </c>
      <c r="M1563">
        <v>22.498333333333335</v>
      </c>
      <c r="N1563">
        <v>14.673333333333337</v>
      </c>
      <c r="O1563">
        <v>63.869166666666672</v>
      </c>
    </row>
    <row r="1564" spans="1:15" x14ac:dyDescent="0.3">
      <c r="A1564" s="1">
        <v>43013</v>
      </c>
      <c r="B1564" s="2">
        <v>2</v>
      </c>
      <c r="C1564">
        <v>1.9205882527669085</v>
      </c>
      <c r="D1564">
        <v>5.3419541788737073</v>
      </c>
      <c r="E1564">
        <v>24.570833333333329</v>
      </c>
      <c r="F1564">
        <v>26.195000000000004</v>
      </c>
      <c r="G1564">
        <v>23.699999999999992</v>
      </c>
      <c r="H1564">
        <v>23.962499999999995</v>
      </c>
      <c r="I1564">
        <v>22.800000000000008</v>
      </c>
      <c r="J1564">
        <v>24.580000000000002</v>
      </c>
      <c r="K1564">
        <v>14.875000000000002</v>
      </c>
      <c r="L1564">
        <v>19.984999999999999</v>
      </c>
      <c r="M1564">
        <v>22.806666666666668</v>
      </c>
      <c r="N1564">
        <v>15.040833333333333</v>
      </c>
      <c r="O1564">
        <v>64.56750000000001</v>
      </c>
    </row>
    <row r="1565" spans="1:15" x14ac:dyDescent="0.3">
      <c r="A1565" s="1">
        <v>43013</v>
      </c>
      <c r="B1565" s="2">
        <v>3</v>
      </c>
      <c r="C1565">
        <v>1.857202269490567</v>
      </c>
      <c r="D1565">
        <v>5.2003725423177167</v>
      </c>
      <c r="E1565">
        <v>24.583333333333332</v>
      </c>
      <c r="F1565">
        <v>26.216666666666669</v>
      </c>
      <c r="G1565">
        <v>23.727499999999996</v>
      </c>
      <c r="H1565">
        <v>23.999166666666667</v>
      </c>
      <c r="I1565">
        <v>22.884166666666669</v>
      </c>
      <c r="J1565">
        <v>24.724166666666672</v>
      </c>
      <c r="K1565">
        <v>15.350833333333334</v>
      </c>
      <c r="L1565">
        <v>20.013333333333332</v>
      </c>
      <c r="M1565">
        <v>23.020833333333332</v>
      </c>
      <c r="N1565">
        <v>15.474166666666667</v>
      </c>
      <c r="O1565">
        <v>65.002499999999998</v>
      </c>
    </row>
    <row r="1566" spans="1:15" x14ac:dyDescent="0.3">
      <c r="A1566" s="1">
        <v>43013</v>
      </c>
      <c r="B1566" s="2">
        <v>4</v>
      </c>
      <c r="C1566">
        <v>1.857805574544275</v>
      </c>
      <c r="D1566">
        <v>5.2766669840494673</v>
      </c>
      <c r="E1566">
        <v>24.594166666666666</v>
      </c>
      <c r="F1566">
        <v>26.288333333333338</v>
      </c>
      <c r="G1566">
        <v>23.799166666666668</v>
      </c>
      <c r="H1566">
        <v>24.068333333333328</v>
      </c>
      <c r="I1566">
        <v>23.033333333333335</v>
      </c>
      <c r="J1566">
        <v>24.738333333333333</v>
      </c>
      <c r="K1566">
        <v>15.798333333333334</v>
      </c>
      <c r="L1566">
        <v>20.153333333333332</v>
      </c>
      <c r="M1566">
        <v>23.241666666666671</v>
      </c>
      <c r="N1566">
        <v>15.881666666666668</v>
      </c>
      <c r="O1566">
        <v>65.561666666666653</v>
      </c>
    </row>
    <row r="1567" spans="1:15" x14ac:dyDescent="0.3">
      <c r="A1567" s="1">
        <v>43013</v>
      </c>
      <c r="B1567" s="2">
        <v>5</v>
      </c>
      <c r="C1567">
        <v>1.892711082967125</v>
      </c>
      <c r="D1567">
        <v>5.3194463419596412</v>
      </c>
      <c r="E1567">
        <v>24.599999999999998</v>
      </c>
      <c r="F1567">
        <v>26.30083333333334</v>
      </c>
      <c r="G1567">
        <v>23.839166666666667</v>
      </c>
      <c r="H1567">
        <v>24.205833333333331</v>
      </c>
      <c r="I1567">
        <v>23.25333333333333</v>
      </c>
      <c r="J1567">
        <v>24.800000000000008</v>
      </c>
      <c r="K1567">
        <v>16.240000000000002</v>
      </c>
      <c r="L1567">
        <v>20.308333333333334</v>
      </c>
      <c r="M1567">
        <v>23.485833333333332</v>
      </c>
      <c r="N1567">
        <v>16.289166666666667</v>
      </c>
      <c r="O1567">
        <v>66.443333333333328</v>
      </c>
    </row>
    <row r="1568" spans="1:15" x14ac:dyDescent="0.3">
      <c r="A1568" s="1">
        <v>43013</v>
      </c>
      <c r="B1568" s="2">
        <v>6</v>
      </c>
      <c r="C1568">
        <v>1.8924047292073585</v>
      </c>
      <c r="D1568">
        <v>5.3225331339518336</v>
      </c>
      <c r="E1568">
        <v>24.599999999999998</v>
      </c>
      <c r="F1568">
        <v>26.330833333333331</v>
      </c>
      <c r="G1568">
        <v>23.900000000000002</v>
      </c>
      <c r="H1568">
        <v>24.269999999999996</v>
      </c>
      <c r="I1568">
        <v>23.387499999999999</v>
      </c>
      <c r="J1568">
        <v>24.800000000000008</v>
      </c>
      <c r="K1568">
        <v>16.634166666666665</v>
      </c>
      <c r="L1568">
        <v>20.481666666666666</v>
      </c>
      <c r="M1568">
        <v>23.641666666666662</v>
      </c>
      <c r="N1568">
        <v>16.708333333333336</v>
      </c>
      <c r="O1568">
        <v>67.28</v>
      </c>
    </row>
    <row r="1569" spans="1:15" x14ac:dyDescent="0.3">
      <c r="A1569" s="1">
        <v>43013</v>
      </c>
      <c r="B1569" s="2">
        <v>7</v>
      </c>
      <c r="C1569">
        <v>1.8602450510660666</v>
      </c>
      <c r="D1569">
        <v>5.2216844034830672</v>
      </c>
      <c r="E1569">
        <v>24.599999999999998</v>
      </c>
      <c r="F1569">
        <v>26.448333333333327</v>
      </c>
      <c r="G1569">
        <v>23.979166666666668</v>
      </c>
      <c r="H1569">
        <v>24.350000000000005</v>
      </c>
      <c r="I1569">
        <v>23.490833333333327</v>
      </c>
      <c r="J1569">
        <v>24.815833333333341</v>
      </c>
      <c r="K1569">
        <v>17.034166666666664</v>
      </c>
      <c r="L1569">
        <v>20.649166666666666</v>
      </c>
      <c r="M1569">
        <v>23.794166666666666</v>
      </c>
      <c r="N1569">
        <v>17.068333333333332</v>
      </c>
      <c r="O1569">
        <v>68.55083333333333</v>
      </c>
    </row>
    <row r="1570" spans="1:15" x14ac:dyDescent="0.3">
      <c r="A1570" s="1">
        <v>43013</v>
      </c>
      <c r="B1570" s="2">
        <v>8</v>
      </c>
      <c r="C1570">
        <v>1.8605135762532583</v>
      </c>
      <c r="D1570">
        <v>11.474819437662816</v>
      </c>
      <c r="E1570">
        <v>24.6875</v>
      </c>
      <c r="F1570">
        <v>26.472499999999997</v>
      </c>
      <c r="G1570">
        <v>24.138333333333332</v>
      </c>
      <c r="H1570">
        <v>24.227499999999996</v>
      </c>
      <c r="I1570">
        <v>23.410833333333333</v>
      </c>
      <c r="J1570">
        <v>24.867500000000003</v>
      </c>
      <c r="K1570">
        <v>17.353333333333332</v>
      </c>
      <c r="L1570">
        <v>20.776666666666671</v>
      </c>
      <c r="M1570">
        <v>23.918333333333333</v>
      </c>
      <c r="N1570">
        <v>17.40666666666667</v>
      </c>
      <c r="O1570">
        <v>69.081666666666678</v>
      </c>
    </row>
    <row r="1571" spans="1:15" x14ac:dyDescent="0.3">
      <c r="A1571" s="1">
        <v>43013</v>
      </c>
      <c r="B1571" s="2">
        <v>9</v>
      </c>
      <c r="C1571">
        <v>1.8458039113362752</v>
      </c>
      <c r="D1571">
        <v>16.174926000976665</v>
      </c>
      <c r="E1571">
        <v>24.820833333333336</v>
      </c>
      <c r="F1571">
        <v>26.400000000000002</v>
      </c>
      <c r="G1571">
        <v>24.356666666666669</v>
      </c>
      <c r="H1571">
        <v>23.920833333333334</v>
      </c>
      <c r="I1571">
        <v>23.205833333333331</v>
      </c>
      <c r="J1571">
        <v>24.679166666666671</v>
      </c>
      <c r="K1571">
        <v>17.9725</v>
      </c>
      <c r="L1571">
        <v>20.999999999999996</v>
      </c>
      <c r="M1571">
        <v>23.849999999999998</v>
      </c>
      <c r="N1571">
        <v>17.822500000000002</v>
      </c>
      <c r="O1571">
        <v>70.095833333333346</v>
      </c>
    </row>
    <row r="1572" spans="1:15" x14ac:dyDescent="0.3">
      <c r="A1572" s="1">
        <v>43013</v>
      </c>
      <c r="B1572" s="2">
        <v>10</v>
      </c>
      <c r="C1572">
        <v>84.220552247111002</v>
      </c>
      <c r="D1572">
        <v>118.10899267578127</v>
      </c>
      <c r="E1572">
        <v>23.244166666666668</v>
      </c>
      <c r="F1572">
        <v>23.560833333333331</v>
      </c>
      <c r="G1572">
        <v>23.885000000000002</v>
      </c>
      <c r="H1572">
        <v>20.549166666666665</v>
      </c>
      <c r="I1572">
        <v>18.535833333333333</v>
      </c>
      <c r="J1572">
        <v>17.298333333333332</v>
      </c>
      <c r="K1572">
        <v>15.1075</v>
      </c>
      <c r="L1572">
        <v>20.112499999999997</v>
      </c>
      <c r="M1572">
        <v>20.608333333333331</v>
      </c>
      <c r="N1572">
        <v>11.748333333333335</v>
      </c>
      <c r="O1572">
        <v>74.936666666666682</v>
      </c>
    </row>
    <row r="1573" spans="1:15" x14ac:dyDescent="0.3">
      <c r="A1573" s="1">
        <v>43013</v>
      </c>
      <c r="B1573" s="2">
        <v>11</v>
      </c>
      <c r="C1573">
        <v>51.289534895833334</v>
      </c>
      <c r="D1573">
        <v>84.180121907552078</v>
      </c>
      <c r="E1573">
        <v>22.997499999999999</v>
      </c>
      <c r="F1573">
        <v>23.047499999999999</v>
      </c>
      <c r="G1573">
        <v>23.08</v>
      </c>
      <c r="H1573">
        <v>21.084999999999997</v>
      </c>
      <c r="I1573">
        <v>18.977499999999999</v>
      </c>
      <c r="J1573">
        <v>15.264166666666668</v>
      </c>
      <c r="K1573">
        <v>11.403333333333336</v>
      </c>
      <c r="L1573">
        <v>19.605833333333333</v>
      </c>
      <c r="M1573">
        <v>18.731666666666669</v>
      </c>
      <c r="N1573">
        <v>8.5924999999999994</v>
      </c>
      <c r="O1573">
        <v>72.712499999999991</v>
      </c>
    </row>
    <row r="1574" spans="1:15" x14ac:dyDescent="0.3">
      <c r="A1574" s="1">
        <v>43013</v>
      </c>
      <c r="B1574" s="2">
        <v>12</v>
      </c>
      <c r="C1574">
        <v>51.43690561523433</v>
      </c>
      <c r="D1574">
        <v>84.37922991536459</v>
      </c>
      <c r="E1574">
        <v>22.959166666666665</v>
      </c>
      <c r="F1574">
        <v>23.079166666666666</v>
      </c>
      <c r="G1574">
        <v>22.994999999999994</v>
      </c>
      <c r="H1574">
        <v>20.844166666666666</v>
      </c>
      <c r="I1574">
        <v>18.78916666666667</v>
      </c>
      <c r="J1574">
        <v>17.021666666666668</v>
      </c>
      <c r="K1574">
        <v>12.136666666666668</v>
      </c>
      <c r="L1574">
        <v>19.156666666666663</v>
      </c>
      <c r="M1574">
        <v>19.39</v>
      </c>
      <c r="N1574">
        <v>9.1458333333333339</v>
      </c>
      <c r="O1574">
        <v>70.593333333333348</v>
      </c>
    </row>
    <row r="1575" spans="1:15" x14ac:dyDescent="0.3">
      <c r="A1575" s="1">
        <v>43013</v>
      </c>
      <c r="B1575" s="2">
        <v>13</v>
      </c>
      <c r="C1575">
        <v>52.760443961588578</v>
      </c>
      <c r="D1575">
        <v>85.588555240885412</v>
      </c>
      <c r="E1575">
        <v>22.966666666666669</v>
      </c>
      <c r="F1575">
        <v>22.987500000000001</v>
      </c>
      <c r="G1575">
        <v>23.025833333333328</v>
      </c>
      <c r="H1575">
        <v>21.47</v>
      </c>
      <c r="I1575">
        <v>18.849166666666665</v>
      </c>
      <c r="J1575">
        <v>18.120833333333334</v>
      </c>
      <c r="K1575">
        <v>11.839166666666666</v>
      </c>
      <c r="L1575">
        <v>19.990833333333335</v>
      </c>
      <c r="M1575">
        <v>20.006666666666668</v>
      </c>
      <c r="N1575">
        <v>8.9916666666666654</v>
      </c>
      <c r="O1575">
        <v>70.207499999999996</v>
      </c>
    </row>
    <row r="1576" spans="1:15" x14ac:dyDescent="0.3">
      <c r="A1576" s="1">
        <v>43013</v>
      </c>
      <c r="B1576" s="2">
        <v>14</v>
      </c>
      <c r="C1576">
        <v>49.010268343099007</v>
      </c>
      <c r="D1576">
        <v>82.005202799479164</v>
      </c>
      <c r="E1576">
        <v>23.043333333333333</v>
      </c>
      <c r="F1576">
        <v>23.048333333333336</v>
      </c>
      <c r="G1576">
        <v>22.955833333333331</v>
      </c>
      <c r="H1576">
        <v>21.674166666666665</v>
      </c>
      <c r="I1576">
        <v>19.644166666666663</v>
      </c>
      <c r="J1576">
        <v>19.14</v>
      </c>
      <c r="K1576">
        <v>11.361666666666666</v>
      </c>
      <c r="L1576">
        <v>19.831666666666671</v>
      </c>
      <c r="M1576">
        <v>20.1875</v>
      </c>
      <c r="N1576">
        <v>8.9800000000000022</v>
      </c>
      <c r="O1576">
        <v>69.284166666666664</v>
      </c>
    </row>
    <row r="1577" spans="1:15" x14ac:dyDescent="0.3">
      <c r="A1577" s="1">
        <v>43013</v>
      </c>
      <c r="B1577" s="2">
        <v>15</v>
      </c>
      <c r="C1577">
        <v>47.983277522786331</v>
      </c>
      <c r="D1577">
        <v>80.887462369791663</v>
      </c>
      <c r="E1577">
        <v>22.992499999999996</v>
      </c>
      <c r="F1577">
        <v>23.102500000000003</v>
      </c>
      <c r="G1577">
        <v>22.96083333333333</v>
      </c>
      <c r="H1577">
        <v>20.77</v>
      </c>
      <c r="I1577">
        <v>19.14</v>
      </c>
      <c r="J1577">
        <v>17.791666666666668</v>
      </c>
      <c r="K1577">
        <v>11.445833333333333</v>
      </c>
      <c r="L1577">
        <v>19.034166666666668</v>
      </c>
      <c r="M1577">
        <v>19.553333333333331</v>
      </c>
      <c r="N1577">
        <v>8.6891666666666669</v>
      </c>
      <c r="O1577">
        <v>68.528333333333336</v>
      </c>
    </row>
    <row r="1578" spans="1:15" x14ac:dyDescent="0.3">
      <c r="A1578" s="1">
        <v>43013</v>
      </c>
      <c r="B1578" s="2">
        <v>16</v>
      </c>
      <c r="C1578">
        <v>51.251388574218829</v>
      </c>
      <c r="D1578">
        <v>84.123946744791667</v>
      </c>
      <c r="E1578">
        <v>22.941666666666666</v>
      </c>
      <c r="F1578">
        <v>23.019999999999996</v>
      </c>
      <c r="G1578">
        <v>23.027500000000003</v>
      </c>
      <c r="H1578">
        <v>21.003333333333334</v>
      </c>
      <c r="I1578">
        <v>18.695</v>
      </c>
      <c r="J1578">
        <v>17.932500000000001</v>
      </c>
      <c r="K1578">
        <v>12.015000000000001</v>
      </c>
      <c r="L1578">
        <v>19.268333333333334</v>
      </c>
      <c r="M1578">
        <v>19.704166666666669</v>
      </c>
      <c r="N1578">
        <v>9.067499999999999</v>
      </c>
      <c r="O1578">
        <v>69.294166666666655</v>
      </c>
    </row>
    <row r="1579" spans="1:15" x14ac:dyDescent="0.3">
      <c r="A1579" s="1">
        <v>43013</v>
      </c>
      <c r="B1579" s="2">
        <v>17</v>
      </c>
      <c r="C1579">
        <v>48.849155061848926</v>
      </c>
      <c r="D1579">
        <v>81.672770963541666</v>
      </c>
      <c r="E1579">
        <v>23.012500000000003</v>
      </c>
      <c r="F1579">
        <v>23.011666666666667</v>
      </c>
      <c r="G1579">
        <v>23.062499999999996</v>
      </c>
      <c r="H1579">
        <v>21.177499999999998</v>
      </c>
      <c r="I1579">
        <v>19.160833333333333</v>
      </c>
      <c r="J1579">
        <v>18.776666666666664</v>
      </c>
      <c r="K1579">
        <v>11.531666666666666</v>
      </c>
      <c r="L1579">
        <v>19.631666666666668</v>
      </c>
      <c r="M1579">
        <v>20.345833333333335</v>
      </c>
      <c r="N1579">
        <v>8.9816666666666656</v>
      </c>
      <c r="O1579">
        <v>70.061666666666667</v>
      </c>
    </row>
    <row r="1580" spans="1:15" x14ac:dyDescent="0.3">
      <c r="A1580" s="1">
        <v>43013</v>
      </c>
      <c r="B1580" s="2">
        <v>18</v>
      </c>
      <c r="C1580">
        <v>44.642747835286592</v>
      </c>
      <c r="D1580">
        <v>77.294008007812508</v>
      </c>
      <c r="E1580">
        <v>23.051666666666666</v>
      </c>
      <c r="F1580">
        <v>23.105000000000004</v>
      </c>
      <c r="G1580">
        <v>22.96083333333333</v>
      </c>
      <c r="H1580">
        <v>21.019166666666667</v>
      </c>
      <c r="I1580">
        <v>19.363333333333333</v>
      </c>
      <c r="J1580">
        <v>20.099166666666665</v>
      </c>
      <c r="K1580">
        <v>11.613333333333335</v>
      </c>
      <c r="L1580">
        <v>19.576666666666664</v>
      </c>
      <c r="M1580">
        <v>20.813333333333333</v>
      </c>
      <c r="N1580">
        <v>8.8466666666666658</v>
      </c>
      <c r="O1580">
        <v>69.58</v>
      </c>
    </row>
    <row r="1581" spans="1:15" x14ac:dyDescent="0.3">
      <c r="A1581" s="1">
        <v>43013</v>
      </c>
      <c r="B1581" s="2">
        <v>19</v>
      </c>
      <c r="C1581">
        <v>29.448044766235274</v>
      </c>
      <c r="D1581">
        <v>57.354563736979088</v>
      </c>
      <c r="E1581">
        <v>23.294166666666666</v>
      </c>
      <c r="F1581">
        <v>23.793333333333337</v>
      </c>
      <c r="G1581">
        <v>22.909166666666664</v>
      </c>
      <c r="H1581">
        <v>20.083333333333336</v>
      </c>
      <c r="I1581">
        <v>18.666666666666668</v>
      </c>
      <c r="J1581">
        <v>18.897500000000001</v>
      </c>
      <c r="K1581">
        <v>10.4125</v>
      </c>
      <c r="L1581">
        <v>18.265833333333337</v>
      </c>
      <c r="M1581">
        <v>19.198333333333338</v>
      </c>
      <c r="N1581">
        <v>9.4225000000000012</v>
      </c>
      <c r="O1581">
        <v>68.32416666666667</v>
      </c>
    </row>
    <row r="1582" spans="1:15" x14ac:dyDescent="0.3">
      <c r="A1582" s="1">
        <v>43013</v>
      </c>
      <c r="B1582" s="2">
        <v>20</v>
      </c>
      <c r="C1582">
        <v>1.8323292378743581</v>
      </c>
      <c r="D1582">
        <v>17.900313842773496</v>
      </c>
      <c r="E1582">
        <v>24.425000000000001</v>
      </c>
      <c r="F1582">
        <v>25.647499999999997</v>
      </c>
      <c r="G1582">
        <v>23.214166666666671</v>
      </c>
      <c r="H1582">
        <v>22.212500000000002</v>
      </c>
      <c r="I1582">
        <v>21.381666666666664</v>
      </c>
      <c r="J1582">
        <v>22.179166666666664</v>
      </c>
      <c r="K1582">
        <v>10.293333333333331</v>
      </c>
      <c r="L1582">
        <v>17.465833333333336</v>
      </c>
      <c r="M1582">
        <v>18.997499999999999</v>
      </c>
      <c r="N1582">
        <v>10.775833333333333</v>
      </c>
      <c r="O1582">
        <v>64.55416666666666</v>
      </c>
    </row>
    <row r="1583" spans="1:15" x14ac:dyDescent="0.3">
      <c r="A1583" s="1">
        <v>43013</v>
      </c>
      <c r="B1583" s="2">
        <v>21</v>
      </c>
      <c r="C1583">
        <v>1.834682019042958</v>
      </c>
      <c r="D1583">
        <v>10.963782576497449</v>
      </c>
      <c r="E1583">
        <v>24.696666666666669</v>
      </c>
      <c r="F1583">
        <v>26.118333333333329</v>
      </c>
      <c r="G1583">
        <v>23.464166666666671</v>
      </c>
      <c r="H1583">
        <v>22.950833333333335</v>
      </c>
      <c r="I1583">
        <v>22.202500000000001</v>
      </c>
      <c r="J1583">
        <v>22.936666666666667</v>
      </c>
      <c r="K1583">
        <v>11.797499999999999</v>
      </c>
      <c r="L1583">
        <v>17.636666666666663</v>
      </c>
      <c r="M1583">
        <v>19.555</v>
      </c>
      <c r="N1583">
        <v>11.957500000000001</v>
      </c>
      <c r="O1583">
        <v>63.696666666666665</v>
      </c>
    </row>
    <row r="1584" spans="1:15" x14ac:dyDescent="0.3">
      <c r="A1584" s="1">
        <v>43013</v>
      </c>
      <c r="B1584" s="2">
        <v>22</v>
      </c>
      <c r="C1584">
        <v>1.8885192260742254</v>
      </c>
      <c r="D1584">
        <v>5.2957067708333172</v>
      </c>
      <c r="E1584">
        <v>24.667500000000004</v>
      </c>
      <c r="F1584">
        <v>26.29666666666667</v>
      </c>
      <c r="G1584">
        <v>23.443333333333332</v>
      </c>
      <c r="H1584">
        <v>23.238333333333333</v>
      </c>
      <c r="I1584">
        <v>22.427499999999998</v>
      </c>
      <c r="J1584">
        <v>23.364999999999998</v>
      </c>
      <c r="K1584">
        <v>12.931666666666665</v>
      </c>
      <c r="L1584">
        <v>17.930833333333336</v>
      </c>
      <c r="M1584">
        <v>20.125833333333333</v>
      </c>
      <c r="N1584">
        <v>12.935</v>
      </c>
      <c r="O1584">
        <v>63.600833333333348</v>
      </c>
    </row>
    <row r="1585" spans="1:15" x14ac:dyDescent="0.3">
      <c r="A1585" s="1">
        <v>43013</v>
      </c>
      <c r="B1585" s="2">
        <v>23</v>
      </c>
      <c r="C1585">
        <v>1.8610068145751832</v>
      </c>
      <c r="D1585">
        <v>5.2842713256835987</v>
      </c>
      <c r="E1585">
        <v>24.599999999999998</v>
      </c>
      <c r="F1585">
        <v>26.29750000000001</v>
      </c>
      <c r="G1585">
        <v>23.400000000000002</v>
      </c>
      <c r="H1585">
        <v>23.290833333333339</v>
      </c>
      <c r="I1585">
        <v>22.451666666666668</v>
      </c>
      <c r="J1585">
        <v>23.610000000000003</v>
      </c>
      <c r="K1585">
        <v>13.667499999999999</v>
      </c>
      <c r="L1585">
        <v>18.207500000000003</v>
      </c>
      <c r="M1585">
        <v>20.62833333333333</v>
      </c>
      <c r="N1585">
        <v>13.677500000000002</v>
      </c>
      <c r="O1585">
        <v>63.827499999999993</v>
      </c>
    </row>
    <row r="1586" spans="1:15" x14ac:dyDescent="0.3">
      <c r="A1586" s="1">
        <v>43014</v>
      </c>
      <c r="B1586" s="2">
        <v>0</v>
      </c>
      <c r="C1586">
        <v>1.8656915863036918</v>
      </c>
      <c r="D1586">
        <v>5.3075203694661335</v>
      </c>
      <c r="E1586">
        <v>24.588333333333328</v>
      </c>
      <c r="F1586">
        <v>26.281666666666666</v>
      </c>
      <c r="G1586">
        <v>23.400000000000002</v>
      </c>
      <c r="H1586">
        <v>23.33666666666667</v>
      </c>
      <c r="I1586">
        <v>22.541666666666668</v>
      </c>
      <c r="J1586">
        <v>24.186666666666667</v>
      </c>
      <c r="K1586">
        <v>14.034166666666666</v>
      </c>
      <c r="L1586">
        <v>18.507499999999997</v>
      </c>
      <c r="M1586">
        <v>21.06</v>
      </c>
      <c r="N1586">
        <v>14.228333333333333</v>
      </c>
      <c r="O1586">
        <v>64.215833333333336</v>
      </c>
    </row>
    <row r="1587" spans="1:15" x14ac:dyDescent="0.3">
      <c r="A1587" s="1">
        <v>43014</v>
      </c>
      <c r="B1587" s="2">
        <v>1</v>
      </c>
      <c r="C1587">
        <v>1.8769059570312496</v>
      </c>
      <c r="D1587">
        <v>5.282564351399742</v>
      </c>
      <c r="E1587">
        <v>24.555833333333336</v>
      </c>
      <c r="F1587">
        <v>26.28</v>
      </c>
      <c r="G1587">
        <v>23.428333333333331</v>
      </c>
      <c r="H1587">
        <v>23.421666666666667</v>
      </c>
      <c r="I1587">
        <v>22.599999999999998</v>
      </c>
      <c r="J1587">
        <v>24.313333333333333</v>
      </c>
      <c r="K1587">
        <v>14.375</v>
      </c>
      <c r="L1587">
        <v>18.699166666666667</v>
      </c>
      <c r="M1587">
        <v>21.454166666666666</v>
      </c>
      <c r="N1587">
        <v>14.554999999999998</v>
      </c>
      <c r="O1587">
        <v>64.665000000000006</v>
      </c>
    </row>
    <row r="1588" spans="1:15" x14ac:dyDescent="0.3">
      <c r="A1588" s="1">
        <v>43014</v>
      </c>
      <c r="B1588" s="2">
        <v>2</v>
      </c>
      <c r="C1588">
        <v>1.8823167572021413</v>
      </c>
      <c r="D1588">
        <v>5.2590317586263078</v>
      </c>
      <c r="E1588">
        <v>24.544166666666669</v>
      </c>
      <c r="F1588">
        <v>26.2775</v>
      </c>
      <c r="G1588">
        <v>23.5</v>
      </c>
      <c r="H1588">
        <v>23.581666666666667</v>
      </c>
      <c r="I1588">
        <v>22.755000000000006</v>
      </c>
      <c r="J1588">
        <v>24.397499999999997</v>
      </c>
      <c r="K1588">
        <v>14.748333333333335</v>
      </c>
      <c r="L1588">
        <v>18.896666666666668</v>
      </c>
      <c r="M1588">
        <v>21.808333333333337</v>
      </c>
      <c r="N1588">
        <v>14.904999999999999</v>
      </c>
      <c r="O1588">
        <v>64.98833333333333</v>
      </c>
    </row>
    <row r="1589" spans="1:15" x14ac:dyDescent="0.3">
      <c r="A1589" s="1">
        <v>43014</v>
      </c>
      <c r="B1589" s="2">
        <v>3</v>
      </c>
      <c r="C1589">
        <v>1.8497111612955666</v>
      </c>
      <c r="D1589">
        <v>5.290879418945309</v>
      </c>
      <c r="E1589">
        <v>24.561666666666664</v>
      </c>
      <c r="F1589">
        <v>26.298333333333336</v>
      </c>
      <c r="G1589">
        <v>23.560000000000002</v>
      </c>
      <c r="H1589">
        <v>23.614166666666662</v>
      </c>
      <c r="I1589">
        <v>22.800000000000008</v>
      </c>
      <c r="J1589">
        <v>24.400000000000002</v>
      </c>
      <c r="K1589">
        <v>15.232500000000002</v>
      </c>
      <c r="L1589">
        <v>19.137499999999996</v>
      </c>
      <c r="M1589">
        <v>22.117499999999996</v>
      </c>
      <c r="N1589">
        <v>15.340833333333334</v>
      </c>
      <c r="O1589">
        <v>65.295000000000002</v>
      </c>
    </row>
    <row r="1590" spans="1:15" x14ac:dyDescent="0.3">
      <c r="A1590" s="1">
        <v>43014</v>
      </c>
      <c r="B1590" s="2">
        <v>4</v>
      </c>
      <c r="C1590">
        <v>1.8476395680745501</v>
      </c>
      <c r="D1590">
        <v>5.3144747151692746</v>
      </c>
      <c r="E1590">
        <v>24.568333333333332</v>
      </c>
      <c r="F1590">
        <v>26.300000000000008</v>
      </c>
      <c r="G1590">
        <v>23.599999999999998</v>
      </c>
      <c r="H1590">
        <v>23.698333333333334</v>
      </c>
      <c r="I1590">
        <v>22.80083333333334</v>
      </c>
      <c r="J1590">
        <v>24.425833333333333</v>
      </c>
      <c r="K1590">
        <v>15.694166666666669</v>
      </c>
      <c r="L1590">
        <v>19.368333333333329</v>
      </c>
      <c r="M1590">
        <v>22.329166666666669</v>
      </c>
      <c r="N1590">
        <v>15.754166666666668</v>
      </c>
      <c r="O1590">
        <v>65.540000000000006</v>
      </c>
    </row>
    <row r="1591" spans="1:15" x14ac:dyDescent="0.3">
      <c r="A1591" s="1">
        <v>43014</v>
      </c>
      <c r="B1591" s="2">
        <v>5</v>
      </c>
      <c r="C1591">
        <v>1.9011155019124251</v>
      </c>
      <c r="D1591">
        <v>5.3023896850585999</v>
      </c>
      <c r="E1591">
        <v>24.589999999999993</v>
      </c>
      <c r="F1591">
        <v>26.30083333333334</v>
      </c>
      <c r="G1591">
        <v>23.599999999999998</v>
      </c>
      <c r="H1591">
        <v>23.749166666666667</v>
      </c>
      <c r="I1591">
        <v>22.8475</v>
      </c>
      <c r="J1591">
        <v>24.475000000000005</v>
      </c>
      <c r="K1591">
        <v>16.102499999999999</v>
      </c>
      <c r="L1591">
        <v>19.605833333333333</v>
      </c>
      <c r="M1591">
        <v>22.52333333333333</v>
      </c>
      <c r="N1591">
        <v>16.161666666666665</v>
      </c>
      <c r="O1591">
        <v>65.860833333333332</v>
      </c>
    </row>
    <row r="1592" spans="1:15" x14ac:dyDescent="0.3">
      <c r="A1592" s="1">
        <v>43014</v>
      </c>
      <c r="B1592" s="2">
        <v>6</v>
      </c>
      <c r="C1592">
        <v>1.8753258646647</v>
      </c>
      <c r="D1592">
        <v>5.3230017578125004</v>
      </c>
      <c r="E1592">
        <v>24.5975</v>
      </c>
      <c r="F1592">
        <v>26.34</v>
      </c>
      <c r="G1592">
        <v>23.599999999999998</v>
      </c>
      <c r="H1592">
        <v>23.775833333333335</v>
      </c>
      <c r="I1592">
        <v>22.90666666666667</v>
      </c>
      <c r="J1592">
        <v>24.5</v>
      </c>
      <c r="K1592">
        <v>16.515833333333337</v>
      </c>
      <c r="L1592">
        <v>19.864999999999998</v>
      </c>
      <c r="M1592">
        <v>22.628333333333334</v>
      </c>
      <c r="N1592">
        <v>16.579166666666669</v>
      </c>
      <c r="O1592">
        <v>66.091666666666669</v>
      </c>
    </row>
    <row r="1593" spans="1:15" x14ac:dyDescent="0.3">
      <c r="A1593" s="1">
        <v>43014</v>
      </c>
      <c r="B1593" s="2">
        <v>7</v>
      </c>
      <c r="C1593">
        <v>1.8739946228027335</v>
      </c>
      <c r="D1593">
        <v>5.359293058268217</v>
      </c>
      <c r="E1593">
        <v>24.599999999999998</v>
      </c>
      <c r="F1593">
        <v>26.385000000000002</v>
      </c>
      <c r="G1593">
        <v>23.642500000000002</v>
      </c>
      <c r="H1593">
        <v>23.680000000000003</v>
      </c>
      <c r="I1593">
        <v>22.900833333333338</v>
      </c>
      <c r="J1593">
        <v>24.538333333333338</v>
      </c>
      <c r="K1593">
        <v>16.885000000000002</v>
      </c>
      <c r="L1593">
        <v>20.063333333333333</v>
      </c>
      <c r="M1593">
        <v>22.705833333333331</v>
      </c>
      <c r="N1593">
        <v>16.932500000000001</v>
      </c>
      <c r="O1593">
        <v>66.302499999999995</v>
      </c>
    </row>
    <row r="1594" spans="1:15" x14ac:dyDescent="0.3">
      <c r="A1594" s="1">
        <v>43014</v>
      </c>
      <c r="B1594" s="2">
        <v>8</v>
      </c>
      <c r="C1594">
        <v>1.8779064870198496</v>
      </c>
      <c r="D1594">
        <v>11.073201277669199</v>
      </c>
      <c r="E1594">
        <v>24.604166666666661</v>
      </c>
      <c r="F1594">
        <v>26.423333333333332</v>
      </c>
      <c r="G1594">
        <v>23.775833333333335</v>
      </c>
      <c r="H1594">
        <v>23.615833333333327</v>
      </c>
      <c r="I1594">
        <v>22.87833333333333</v>
      </c>
      <c r="J1594">
        <v>24.599999999999998</v>
      </c>
      <c r="K1594">
        <v>17.235833333333336</v>
      </c>
      <c r="L1594">
        <v>20.3</v>
      </c>
      <c r="M1594">
        <v>22.832499999999996</v>
      </c>
      <c r="N1594">
        <v>17.2925</v>
      </c>
      <c r="O1594">
        <v>66.452500000000001</v>
      </c>
    </row>
    <row r="1595" spans="1:15" x14ac:dyDescent="0.3">
      <c r="A1595" s="1">
        <v>43014</v>
      </c>
      <c r="B1595" s="2">
        <v>9</v>
      </c>
      <c r="C1595">
        <v>1.815030578613275</v>
      </c>
      <c r="D1595">
        <v>14.713497989908999</v>
      </c>
      <c r="E1595">
        <v>24.717499999999998</v>
      </c>
      <c r="F1595">
        <v>26.305833333333336</v>
      </c>
      <c r="G1595">
        <v>23.944166666666671</v>
      </c>
      <c r="H1595">
        <v>23.388333333333335</v>
      </c>
      <c r="I1595">
        <v>22.734166666666667</v>
      </c>
      <c r="J1595">
        <v>24.125833333333333</v>
      </c>
      <c r="K1595">
        <v>17.867500000000003</v>
      </c>
      <c r="L1595">
        <v>20.624166666666664</v>
      </c>
      <c r="M1595">
        <v>22.827500000000001</v>
      </c>
      <c r="N1595">
        <v>17.705833333333331</v>
      </c>
      <c r="O1595">
        <v>66.88</v>
      </c>
    </row>
    <row r="1596" spans="1:15" x14ac:dyDescent="0.3">
      <c r="A1596" s="1">
        <v>43014</v>
      </c>
      <c r="B1596" s="2">
        <v>10</v>
      </c>
      <c r="C1596">
        <v>81.169718951416002</v>
      </c>
      <c r="D1596">
        <v>113.49136435546876</v>
      </c>
      <c r="E1596">
        <v>23.210833333333337</v>
      </c>
      <c r="F1596">
        <v>23.545000000000002</v>
      </c>
      <c r="G1596">
        <v>23.467500000000001</v>
      </c>
      <c r="H1596">
        <v>20.4175</v>
      </c>
      <c r="I1596">
        <v>18.626666666666665</v>
      </c>
      <c r="J1596">
        <v>16.689166666666669</v>
      </c>
      <c r="K1596">
        <v>14.705833333333331</v>
      </c>
      <c r="L1596">
        <v>19.926666666666666</v>
      </c>
      <c r="M1596">
        <v>20.1875</v>
      </c>
      <c r="N1596">
        <v>11.363333333333332</v>
      </c>
      <c r="O1596">
        <v>72.82416666666667</v>
      </c>
    </row>
    <row r="1597" spans="1:15" x14ac:dyDescent="0.3">
      <c r="A1597" s="1">
        <v>43014</v>
      </c>
      <c r="B1597" s="2">
        <v>11</v>
      </c>
      <c r="C1597">
        <v>47.797467610677081</v>
      </c>
      <c r="D1597">
        <v>80.311832291666661</v>
      </c>
      <c r="E1597">
        <v>23.001666666666669</v>
      </c>
      <c r="F1597">
        <v>23.049166666666665</v>
      </c>
      <c r="G1597">
        <v>22.984166666666667</v>
      </c>
      <c r="H1597">
        <v>21.117499999999996</v>
      </c>
      <c r="I1597">
        <v>18.599999999999998</v>
      </c>
      <c r="J1597">
        <v>18.204166666666666</v>
      </c>
      <c r="K1597">
        <v>11.525833333333333</v>
      </c>
      <c r="L1597">
        <v>19.767500000000002</v>
      </c>
      <c r="M1597">
        <v>20.556666666666665</v>
      </c>
      <c r="N1597">
        <v>8.5058333333333351</v>
      </c>
      <c r="O1597">
        <v>70.443333333333342</v>
      </c>
    </row>
    <row r="1598" spans="1:15" x14ac:dyDescent="0.3">
      <c r="A1598" s="1">
        <v>43014</v>
      </c>
      <c r="B1598" s="2">
        <v>12</v>
      </c>
      <c r="C1598">
        <v>51.142627357991501</v>
      </c>
      <c r="D1598">
        <v>83.959859895833333</v>
      </c>
      <c r="E1598">
        <v>22.959999999999997</v>
      </c>
      <c r="F1598">
        <v>23.065000000000001</v>
      </c>
      <c r="G1598">
        <v>22.964166666666667</v>
      </c>
      <c r="H1598">
        <v>21.091666666666665</v>
      </c>
      <c r="I1598">
        <v>18.747500000000006</v>
      </c>
      <c r="J1598">
        <v>18.257499999999997</v>
      </c>
      <c r="K1598">
        <v>12.322500000000003</v>
      </c>
      <c r="L1598">
        <v>19.475833333333338</v>
      </c>
      <c r="M1598">
        <v>20.107499999999998</v>
      </c>
      <c r="N1598">
        <v>9.0458333333333325</v>
      </c>
      <c r="O1598">
        <v>69.355833333333337</v>
      </c>
    </row>
    <row r="1599" spans="1:15" x14ac:dyDescent="0.3">
      <c r="A1599" s="1">
        <v>43014</v>
      </c>
      <c r="B1599" s="2">
        <v>13</v>
      </c>
      <c r="C1599">
        <v>54.507776822916668</v>
      </c>
      <c r="D1599">
        <v>87.291672591145826</v>
      </c>
      <c r="E1599">
        <v>22.986666666666665</v>
      </c>
      <c r="F1599">
        <v>22.982500000000002</v>
      </c>
      <c r="G1599">
        <v>22.9725</v>
      </c>
      <c r="H1599">
        <v>21.579166666666666</v>
      </c>
      <c r="I1599">
        <v>18.854166666666668</v>
      </c>
      <c r="J1599">
        <v>18.118333333333329</v>
      </c>
      <c r="K1599">
        <v>11.591666666666669</v>
      </c>
      <c r="L1599">
        <v>19.958333333333332</v>
      </c>
      <c r="M1599">
        <v>20.262499999999999</v>
      </c>
      <c r="N1599">
        <v>8.7741666666666678</v>
      </c>
      <c r="O1599">
        <v>68.975833333333327</v>
      </c>
    </row>
    <row r="1600" spans="1:15" x14ac:dyDescent="0.3">
      <c r="A1600" s="1">
        <v>43014</v>
      </c>
      <c r="B1600" s="2">
        <v>14</v>
      </c>
      <c r="C1600">
        <v>48.808635677083323</v>
      </c>
      <c r="D1600">
        <v>81.597782226562501</v>
      </c>
      <c r="E1600">
        <v>23.045833333333334</v>
      </c>
      <c r="F1600">
        <v>23.069999999999997</v>
      </c>
      <c r="G1600">
        <v>22.998333333333335</v>
      </c>
      <c r="H1600">
        <v>21.694166666666664</v>
      </c>
      <c r="I1600">
        <v>19.421666666666667</v>
      </c>
      <c r="J1600">
        <v>18.381666666666664</v>
      </c>
      <c r="K1600">
        <v>11.358333333333334</v>
      </c>
      <c r="L1600">
        <v>19.6675</v>
      </c>
      <c r="M1600">
        <v>20.318333333333332</v>
      </c>
      <c r="N1600">
        <v>8.7625000000000011</v>
      </c>
      <c r="O1600">
        <v>67.827500000000001</v>
      </c>
    </row>
    <row r="1601" spans="1:15" x14ac:dyDescent="0.3">
      <c r="A1601" s="1">
        <v>43014</v>
      </c>
      <c r="B1601" s="2">
        <v>15</v>
      </c>
      <c r="C1601">
        <v>48.664405891927082</v>
      </c>
      <c r="D1601">
        <v>81.583830924479159</v>
      </c>
      <c r="E1601">
        <v>22.97666666666667</v>
      </c>
      <c r="F1601">
        <v>23.103333333333335</v>
      </c>
      <c r="G1601">
        <v>23.075833333333332</v>
      </c>
      <c r="H1601">
        <v>20.785</v>
      </c>
      <c r="I1601">
        <v>18.899999999999999</v>
      </c>
      <c r="J1601">
        <v>19.12</v>
      </c>
      <c r="K1601">
        <v>12.057500000000003</v>
      </c>
      <c r="L1601">
        <v>19.285</v>
      </c>
      <c r="M1601">
        <v>20.504999999999999</v>
      </c>
      <c r="N1601">
        <v>9.0749999999999993</v>
      </c>
      <c r="O1601">
        <v>67.274166666666659</v>
      </c>
    </row>
    <row r="1602" spans="1:15" x14ac:dyDescent="0.3">
      <c r="A1602" s="1">
        <v>43014</v>
      </c>
      <c r="B1602" s="2">
        <v>16</v>
      </c>
      <c r="C1602">
        <v>48.651584667968741</v>
      </c>
      <c r="D1602">
        <v>81.523921940104159</v>
      </c>
      <c r="E1602">
        <v>22.984166666666667</v>
      </c>
      <c r="F1602">
        <v>22.975833333333338</v>
      </c>
      <c r="G1602">
        <v>22.982499999999998</v>
      </c>
      <c r="H1602">
        <v>21.5425</v>
      </c>
      <c r="I1602">
        <v>18.888333333333335</v>
      </c>
      <c r="J1602">
        <v>19.89833333333333</v>
      </c>
      <c r="K1602">
        <v>11.413333333333334</v>
      </c>
      <c r="L1602">
        <v>19.763333333333332</v>
      </c>
      <c r="M1602">
        <v>20.781666666666666</v>
      </c>
      <c r="N1602">
        <v>8.5958333333333332</v>
      </c>
      <c r="O1602">
        <v>67.382500000000007</v>
      </c>
    </row>
    <row r="1603" spans="1:15" x14ac:dyDescent="0.3">
      <c r="A1603" s="1">
        <v>43014</v>
      </c>
      <c r="B1603" s="2">
        <v>17</v>
      </c>
      <c r="C1603">
        <v>45.724534830729169</v>
      </c>
      <c r="D1603">
        <v>78.548890722656253</v>
      </c>
      <c r="E1603">
        <v>23.044166666666666</v>
      </c>
      <c r="F1603">
        <v>23.094999999999999</v>
      </c>
      <c r="G1603">
        <v>22.923333333333336</v>
      </c>
      <c r="H1603">
        <v>21.269166666666663</v>
      </c>
      <c r="I1603">
        <v>19.608333333333334</v>
      </c>
      <c r="J1603">
        <v>17.361666666666668</v>
      </c>
      <c r="K1603">
        <v>11.395833333333334</v>
      </c>
      <c r="L1603">
        <v>19.486666666666668</v>
      </c>
      <c r="M1603">
        <v>19.7925</v>
      </c>
      <c r="N1603">
        <v>8.8808333333333334</v>
      </c>
      <c r="O1603">
        <v>66.50500000000001</v>
      </c>
    </row>
    <row r="1604" spans="1:15" x14ac:dyDescent="0.3">
      <c r="A1604" s="1">
        <v>43014</v>
      </c>
      <c r="B1604" s="2">
        <v>18</v>
      </c>
      <c r="C1604">
        <v>47.579624934895911</v>
      </c>
      <c r="D1604">
        <v>80.390857942708337</v>
      </c>
      <c r="E1604">
        <v>22.946666666666669</v>
      </c>
      <c r="F1604">
        <v>22.998333333333331</v>
      </c>
      <c r="G1604">
        <v>23.026666666666667</v>
      </c>
      <c r="H1604">
        <v>20.875</v>
      </c>
      <c r="I1604">
        <v>18.612500000000001</v>
      </c>
      <c r="J1604">
        <v>18.294166666666669</v>
      </c>
      <c r="K1604">
        <v>11.852500000000001</v>
      </c>
      <c r="L1604">
        <v>19.616666666666667</v>
      </c>
      <c r="M1604">
        <v>20.182500000000001</v>
      </c>
      <c r="N1604">
        <v>8.8033333333333328</v>
      </c>
      <c r="O1604">
        <v>67.09333333333332</v>
      </c>
    </row>
    <row r="1605" spans="1:15" x14ac:dyDescent="0.3">
      <c r="A1605" s="1">
        <v>43014</v>
      </c>
      <c r="B1605" s="2">
        <v>19</v>
      </c>
      <c r="C1605">
        <v>25.332962238566139</v>
      </c>
      <c r="D1605">
        <v>53.731852473958327</v>
      </c>
      <c r="E1605">
        <v>23.324166666666667</v>
      </c>
      <c r="F1605">
        <v>23.66416666666667</v>
      </c>
      <c r="G1605">
        <v>23.05083333333333</v>
      </c>
      <c r="H1605">
        <v>22.63</v>
      </c>
      <c r="I1605">
        <v>20.727499999999999</v>
      </c>
      <c r="J1605">
        <v>22.5975</v>
      </c>
      <c r="K1605">
        <v>10.089166666666666</v>
      </c>
      <c r="L1605">
        <v>19.966666666666661</v>
      </c>
      <c r="M1605">
        <v>20.550833333333333</v>
      </c>
      <c r="N1605">
        <v>8.8183333333333334</v>
      </c>
      <c r="O1605">
        <v>65.820000000000007</v>
      </c>
    </row>
    <row r="1606" spans="1:15" x14ac:dyDescent="0.3">
      <c r="A1606" s="1">
        <v>43014</v>
      </c>
      <c r="B1606" s="2">
        <v>20</v>
      </c>
      <c r="C1606">
        <v>1.8840911437988168</v>
      </c>
      <c r="D1606">
        <v>17.981354809570416</v>
      </c>
      <c r="E1606">
        <v>24.413333333333338</v>
      </c>
      <c r="F1606">
        <v>25.38666666666667</v>
      </c>
      <c r="G1606">
        <v>23.501666666666669</v>
      </c>
      <c r="H1606">
        <v>23.866666666666664</v>
      </c>
      <c r="I1606">
        <v>22.544999999999998</v>
      </c>
      <c r="J1606">
        <v>23.109166666666667</v>
      </c>
      <c r="K1606">
        <v>11.185000000000002</v>
      </c>
      <c r="L1606">
        <v>19.945833333333333</v>
      </c>
      <c r="M1606">
        <v>20.26583333333333</v>
      </c>
      <c r="N1606">
        <v>10.585833333333332</v>
      </c>
      <c r="O1606">
        <v>62.380833333333328</v>
      </c>
    </row>
    <row r="1607" spans="1:15" x14ac:dyDescent="0.3">
      <c r="A1607" s="1">
        <v>43014</v>
      </c>
      <c r="B1607" s="2">
        <v>21</v>
      </c>
      <c r="C1607">
        <v>1.8556372650146582</v>
      </c>
      <c r="D1607">
        <v>10.6136089396158</v>
      </c>
      <c r="E1607">
        <v>24.650000000000002</v>
      </c>
      <c r="F1607">
        <v>25.781666666666663</v>
      </c>
      <c r="G1607">
        <v>23.636666666666667</v>
      </c>
      <c r="H1607">
        <v>24.129999999999995</v>
      </c>
      <c r="I1607">
        <v>23.031666666666666</v>
      </c>
      <c r="J1607">
        <v>23.174166666666668</v>
      </c>
      <c r="K1607">
        <v>12.563333333333334</v>
      </c>
      <c r="L1607">
        <v>19.820833333333336</v>
      </c>
      <c r="M1607">
        <v>20.901666666666667</v>
      </c>
      <c r="N1607">
        <v>11.940833333333336</v>
      </c>
      <c r="O1607">
        <v>61.796666666666674</v>
      </c>
    </row>
    <row r="1608" spans="1:15" x14ac:dyDescent="0.3">
      <c r="A1608" s="1">
        <v>43014</v>
      </c>
      <c r="B1608" s="2">
        <v>22</v>
      </c>
      <c r="C1608">
        <v>1.8740985351562667</v>
      </c>
      <c r="D1608">
        <v>5.3175497070312492</v>
      </c>
      <c r="E1608">
        <v>24.618333333333336</v>
      </c>
      <c r="F1608">
        <v>25.963333333333328</v>
      </c>
      <c r="G1608">
        <v>23.603333333333335</v>
      </c>
      <c r="H1608">
        <v>24.195833333333329</v>
      </c>
      <c r="I1608">
        <v>23.197499999999994</v>
      </c>
      <c r="J1608">
        <v>23.369166666666672</v>
      </c>
      <c r="K1608">
        <v>13.518333333333331</v>
      </c>
      <c r="L1608">
        <v>19.853333333333335</v>
      </c>
      <c r="M1608">
        <v>21.326666666666668</v>
      </c>
      <c r="N1608">
        <v>12.973333333333334</v>
      </c>
      <c r="O1608">
        <v>62.134999999999998</v>
      </c>
    </row>
    <row r="1609" spans="1:15" x14ac:dyDescent="0.3">
      <c r="A1609" s="1">
        <v>43014</v>
      </c>
      <c r="B1609" s="2">
        <v>23</v>
      </c>
      <c r="C1609">
        <v>1.8854739267985001</v>
      </c>
      <c r="D1609">
        <v>5.2723778116861917</v>
      </c>
      <c r="E1609">
        <v>24.597499999999997</v>
      </c>
      <c r="F1609">
        <v>26.079166666666666</v>
      </c>
      <c r="G1609">
        <v>23.522499999999997</v>
      </c>
      <c r="H1609">
        <v>24.054999999999996</v>
      </c>
      <c r="I1609">
        <v>23.125</v>
      </c>
      <c r="J1609">
        <v>23.556666666666668</v>
      </c>
      <c r="K1609">
        <v>13.999166666666666</v>
      </c>
      <c r="L1609">
        <v>19.954166666666666</v>
      </c>
      <c r="M1609">
        <v>21.712500000000006</v>
      </c>
      <c r="N1609">
        <v>13.707500000000001</v>
      </c>
      <c r="O1609">
        <v>62.521666666666668</v>
      </c>
    </row>
    <row r="1610" spans="1:15" x14ac:dyDescent="0.3">
      <c r="A1610" s="1">
        <v>43015</v>
      </c>
      <c r="B1610" s="2">
        <v>0</v>
      </c>
      <c r="C1610">
        <v>1.8865288859049418</v>
      </c>
      <c r="D1610">
        <v>5.2948927775065249</v>
      </c>
      <c r="E1610">
        <v>24.522499999999997</v>
      </c>
      <c r="F1610">
        <v>26.052499999999998</v>
      </c>
      <c r="G1610">
        <v>23.500833333333333</v>
      </c>
      <c r="H1610">
        <v>24</v>
      </c>
      <c r="I1610">
        <v>23.099999999999998</v>
      </c>
      <c r="J1610">
        <v>23.697499999999994</v>
      </c>
      <c r="K1610">
        <v>14.313333333333334</v>
      </c>
      <c r="L1610">
        <v>19.999166666666667</v>
      </c>
      <c r="M1610">
        <v>22.018333333333331</v>
      </c>
      <c r="N1610">
        <v>14.266666666666666</v>
      </c>
      <c r="O1610">
        <v>62.967500000000001</v>
      </c>
    </row>
    <row r="1611" spans="1:15" x14ac:dyDescent="0.3">
      <c r="A1611" s="1">
        <v>43015</v>
      </c>
      <c r="B1611" s="2">
        <v>1</v>
      </c>
      <c r="C1611">
        <v>1.8609693328857417</v>
      </c>
      <c r="D1611">
        <v>5.3012544433593831</v>
      </c>
      <c r="E1611">
        <v>24.471666666666675</v>
      </c>
      <c r="F1611">
        <v>26.069166666666664</v>
      </c>
      <c r="G1611">
        <v>23.5</v>
      </c>
      <c r="H1611">
        <v>24</v>
      </c>
      <c r="I1611">
        <v>23.10083333333333</v>
      </c>
      <c r="J1611">
        <v>23.74666666666667</v>
      </c>
      <c r="K1611">
        <v>14.656666666666668</v>
      </c>
      <c r="L1611">
        <v>20</v>
      </c>
      <c r="M1611">
        <v>22.298333333333336</v>
      </c>
      <c r="N1611">
        <v>14.699166666666668</v>
      </c>
      <c r="O1611">
        <v>63.230833333333322</v>
      </c>
    </row>
    <row r="1612" spans="1:15" x14ac:dyDescent="0.3">
      <c r="A1612" s="1">
        <v>43015</v>
      </c>
      <c r="B1612" s="2">
        <v>2</v>
      </c>
      <c r="C1612">
        <v>1.8795377634684252</v>
      </c>
      <c r="D1612">
        <v>5.2956796549479073</v>
      </c>
      <c r="E1612">
        <v>24.460000000000004</v>
      </c>
      <c r="F1612">
        <v>26.094999999999999</v>
      </c>
      <c r="G1612">
        <v>23.500833333333333</v>
      </c>
      <c r="H1612">
        <v>24</v>
      </c>
      <c r="I1612">
        <v>23.099999999999998</v>
      </c>
      <c r="J1612">
        <v>23.804166666666674</v>
      </c>
      <c r="K1612">
        <v>15.122500000000002</v>
      </c>
      <c r="L1612">
        <v>20.040833333333335</v>
      </c>
      <c r="M1612">
        <v>22.514166666666664</v>
      </c>
      <c r="N1612">
        <v>15.125</v>
      </c>
      <c r="O1612">
        <v>63.319166666666668</v>
      </c>
    </row>
    <row r="1613" spans="1:15" x14ac:dyDescent="0.3">
      <c r="A1613" s="1">
        <v>43015</v>
      </c>
      <c r="B1613" s="2">
        <v>3</v>
      </c>
      <c r="C1613">
        <v>1.9129078094482415</v>
      </c>
      <c r="D1613">
        <v>5.3559217732747326</v>
      </c>
      <c r="E1613">
        <v>24.469166666666663</v>
      </c>
      <c r="F1613">
        <v>26.100000000000005</v>
      </c>
      <c r="G1613">
        <v>23.545833333333334</v>
      </c>
      <c r="H1613">
        <v>24</v>
      </c>
      <c r="I1613">
        <v>23.138333333333332</v>
      </c>
      <c r="J1613">
        <v>23.850000000000005</v>
      </c>
      <c r="K1613">
        <v>15.603333333333333</v>
      </c>
      <c r="L1613">
        <v>20.178333333333331</v>
      </c>
      <c r="M1613">
        <v>22.662499999999994</v>
      </c>
      <c r="N1613">
        <v>15.588333333333333</v>
      </c>
      <c r="O1613">
        <v>63.483333333333341</v>
      </c>
    </row>
    <row r="1614" spans="1:15" x14ac:dyDescent="0.3">
      <c r="A1614" s="1">
        <v>43015</v>
      </c>
      <c r="B1614" s="2">
        <v>4</v>
      </c>
      <c r="C1614">
        <v>1.8936687286377083</v>
      </c>
      <c r="D1614">
        <v>5.2615687744140747</v>
      </c>
      <c r="E1614">
        <v>24.494166666666668</v>
      </c>
      <c r="F1614">
        <v>26.100000000000005</v>
      </c>
      <c r="G1614">
        <v>23.599166666666665</v>
      </c>
      <c r="H1614">
        <v>24</v>
      </c>
      <c r="I1614">
        <v>23.197499999999994</v>
      </c>
      <c r="J1614">
        <v>23.999166666666667</v>
      </c>
      <c r="K1614">
        <v>15.983333333333333</v>
      </c>
      <c r="L1614">
        <v>20.305833333333332</v>
      </c>
      <c r="M1614">
        <v>22.841666666666669</v>
      </c>
      <c r="N1614">
        <v>15.990833333333335</v>
      </c>
      <c r="O1614">
        <v>63.672500000000007</v>
      </c>
    </row>
    <row r="1615" spans="1:15" x14ac:dyDescent="0.3">
      <c r="A1615" s="1">
        <v>43015</v>
      </c>
      <c r="B1615" s="2">
        <v>5</v>
      </c>
      <c r="C1615">
        <v>1.8637382985432833</v>
      </c>
      <c r="D1615">
        <v>5.2035273071289083</v>
      </c>
      <c r="E1615">
        <v>24.508333333333329</v>
      </c>
      <c r="F1615">
        <v>26.105</v>
      </c>
      <c r="G1615">
        <v>23.599999999999998</v>
      </c>
      <c r="H1615">
        <v>24</v>
      </c>
      <c r="I1615">
        <v>23.199999999999992</v>
      </c>
      <c r="J1615">
        <v>24.054166666666664</v>
      </c>
      <c r="K1615">
        <v>16.429166666666667</v>
      </c>
      <c r="L1615">
        <v>20.46083333333333</v>
      </c>
      <c r="M1615">
        <v>22.966666666666665</v>
      </c>
      <c r="N1615">
        <v>16.415833333333335</v>
      </c>
      <c r="O1615">
        <v>63.864999999999988</v>
      </c>
    </row>
    <row r="1616" spans="1:15" x14ac:dyDescent="0.3">
      <c r="A1616" s="1">
        <v>43015</v>
      </c>
      <c r="B1616" s="2">
        <v>6</v>
      </c>
      <c r="C1616">
        <v>1.8762969055175918</v>
      </c>
      <c r="D1616">
        <v>5.3670984375000081</v>
      </c>
      <c r="E1616">
        <v>24.52416666666667</v>
      </c>
      <c r="F1616">
        <v>26.130833333333332</v>
      </c>
      <c r="G1616">
        <v>23.599999999999998</v>
      </c>
      <c r="H1616">
        <v>24</v>
      </c>
      <c r="I1616">
        <v>23.201666666666664</v>
      </c>
      <c r="J1616">
        <v>24.089166666666667</v>
      </c>
      <c r="K1616">
        <v>16.7925</v>
      </c>
      <c r="L1616">
        <v>20.627500000000001</v>
      </c>
      <c r="M1616">
        <v>23.069166666666664</v>
      </c>
      <c r="N1616">
        <v>16.807500000000001</v>
      </c>
      <c r="O1616">
        <v>64.077500000000015</v>
      </c>
    </row>
    <row r="1617" spans="1:15" x14ac:dyDescent="0.3">
      <c r="A1617" s="1">
        <v>43015</v>
      </c>
      <c r="B1617" s="2">
        <v>7</v>
      </c>
      <c r="C1617">
        <v>1.8508627787272169</v>
      </c>
      <c r="D1617">
        <v>11.828771940104085</v>
      </c>
      <c r="E1617">
        <v>24.585833333333337</v>
      </c>
      <c r="F1617">
        <v>26.165833333333335</v>
      </c>
      <c r="G1617">
        <v>23.772499999999997</v>
      </c>
      <c r="H1617">
        <v>24.044166666666669</v>
      </c>
      <c r="I1617">
        <v>23.30083333333333</v>
      </c>
      <c r="J1617">
        <v>24.273333333333337</v>
      </c>
      <c r="K1617">
        <v>17.141666666666669</v>
      </c>
      <c r="L1617">
        <v>20.747500000000006</v>
      </c>
      <c r="M1617">
        <v>23.16416666666667</v>
      </c>
      <c r="N1617">
        <v>17.150833333333335</v>
      </c>
      <c r="O1617">
        <v>64.243333333333325</v>
      </c>
    </row>
    <row r="1618" spans="1:15" x14ac:dyDescent="0.3">
      <c r="A1618" s="1">
        <v>43015</v>
      </c>
      <c r="B1618" s="2">
        <v>8</v>
      </c>
      <c r="C1618">
        <v>1.8357941884358666</v>
      </c>
      <c r="D1618">
        <v>13.925273982747584</v>
      </c>
      <c r="E1618">
        <v>24.708333333333332</v>
      </c>
      <c r="F1618">
        <v>26.244166666666672</v>
      </c>
      <c r="G1618">
        <v>23.97583333333333</v>
      </c>
      <c r="H1618">
        <v>24.246666666666666</v>
      </c>
      <c r="I1618">
        <v>23.420833333333334</v>
      </c>
      <c r="J1618">
        <v>24.447500000000002</v>
      </c>
      <c r="K1618">
        <v>17.442499999999999</v>
      </c>
      <c r="L1618">
        <v>20.906666666666666</v>
      </c>
      <c r="M1618">
        <v>23.330833333333334</v>
      </c>
      <c r="N1618">
        <v>17.460833333333333</v>
      </c>
      <c r="O1618">
        <v>64.404166666666669</v>
      </c>
    </row>
    <row r="1619" spans="1:15" x14ac:dyDescent="0.3">
      <c r="A1619" s="1">
        <v>43015</v>
      </c>
      <c r="B1619" s="2">
        <v>9</v>
      </c>
      <c r="C1619">
        <v>1.8264499094645252</v>
      </c>
      <c r="D1619">
        <v>15.636885538736832</v>
      </c>
      <c r="E1619">
        <v>24.900000000000002</v>
      </c>
      <c r="F1619">
        <v>26.28083333333333</v>
      </c>
      <c r="G1619">
        <v>24.145833333333329</v>
      </c>
      <c r="H1619">
        <v>23.881666666666664</v>
      </c>
      <c r="I1619">
        <v>23.261666666666667</v>
      </c>
      <c r="J1619">
        <v>23.920000000000005</v>
      </c>
      <c r="K1619">
        <v>18.087499999999999</v>
      </c>
      <c r="L1619">
        <v>21.115833333333331</v>
      </c>
      <c r="M1619">
        <v>23.389166666666664</v>
      </c>
      <c r="N1619">
        <v>17.901666666666667</v>
      </c>
      <c r="O1619">
        <v>65.394166666666663</v>
      </c>
    </row>
    <row r="1620" spans="1:15" x14ac:dyDescent="0.3">
      <c r="A1620" s="1">
        <v>43015</v>
      </c>
      <c r="B1620" s="2">
        <v>10</v>
      </c>
      <c r="C1620">
        <v>85.432551125081432</v>
      </c>
      <c r="D1620">
        <v>117.8064056315104</v>
      </c>
      <c r="E1620">
        <v>23.262499999999999</v>
      </c>
      <c r="F1620">
        <v>23.603333333333335</v>
      </c>
      <c r="G1620">
        <v>23.62166666666667</v>
      </c>
      <c r="H1620">
        <v>20.237500000000001</v>
      </c>
      <c r="I1620">
        <v>18.189166666666665</v>
      </c>
      <c r="J1620">
        <v>16.804166666666667</v>
      </c>
      <c r="K1620">
        <v>15.2525</v>
      </c>
      <c r="L1620">
        <v>19.731666666666669</v>
      </c>
      <c r="M1620">
        <v>20.224166666666665</v>
      </c>
      <c r="N1620">
        <v>11.719166666666666</v>
      </c>
      <c r="O1620">
        <v>72.302499999999995</v>
      </c>
    </row>
    <row r="1621" spans="1:15" x14ac:dyDescent="0.3">
      <c r="A1621" s="1">
        <v>43015</v>
      </c>
      <c r="B1621" s="2">
        <v>11</v>
      </c>
      <c r="C1621">
        <v>52.464086523437508</v>
      </c>
      <c r="D1621">
        <v>85.256009733072915</v>
      </c>
      <c r="E1621">
        <v>23.028333333333336</v>
      </c>
      <c r="F1621">
        <v>23.080833333333334</v>
      </c>
      <c r="G1621">
        <v>22.950833333333339</v>
      </c>
      <c r="H1621">
        <v>20.798333333333332</v>
      </c>
      <c r="I1621">
        <v>19.105833333333333</v>
      </c>
      <c r="J1621">
        <v>17.277500000000003</v>
      </c>
      <c r="K1621">
        <v>11.582499999999998</v>
      </c>
      <c r="L1621">
        <v>19.628333333333334</v>
      </c>
      <c r="M1621">
        <v>19.947500000000002</v>
      </c>
      <c r="N1621">
        <v>8.9049999999999994</v>
      </c>
      <c r="O1621">
        <v>70.666666666666671</v>
      </c>
    </row>
    <row r="1622" spans="1:15" x14ac:dyDescent="0.3">
      <c r="A1622" s="1">
        <v>43015</v>
      </c>
      <c r="B1622" s="2">
        <v>12</v>
      </c>
      <c r="C1622">
        <v>53.247867017505747</v>
      </c>
      <c r="D1622">
        <v>86.192146462673591</v>
      </c>
      <c r="E1622">
        <v>22.953703703703667</v>
      </c>
      <c r="F1622">
        <v>23.058611111111087</v>
      </c>
      <c r="G1622">
        <v>22.970462962962998</v>
      </c>
      <c r="H1622">
        <v>20.441574074074087</v>
      </c>
      <c r="I1622">
        <v>18.603148148148165</v>
      </c>
      <c r="J1622">
        <v>17.502129629629668</v>
      </c>
      <c r="K1622">
        <v>12.231666666666667</v>
      </c>
      <c r="L1622">
        <v>19.186759259259251</v>
      </c>
      <c r="M1622">
        <v>19.902962962962999</v>
      </c>
      <c r="N1622">
        <v>9.1617592592592576</v>
      </c>
      <c r="O1622">
        <v>69.146759259259241</v>
      </c>
    </row>
    <row r="1623" spans="1:15" x14ac:dyDescent="0.3">
      <c r="A1623" s="1">
        <v>43015</v>
      </c>
      <c r="B1623" s="2">
        <v>13</v>
      </c>
      <c r="C1623">
        <v>55.436271126302081</v>
      </c>
      <c r="D1623">
        <v>88.904062434895835</v>
      </c>
      <c r="E1623">
        <v>22.979166666666668</v>
      </c>
      <c r="F1623">
        <v>22.995833333333334</v>
      </c>
      <c r="G1623">
        <v>23.050833333333333</v>
      </c>
      <c r="H1623">
        <v>21.379166666666666</v>
      </c>
      <c r="I1623">
        <v>18.922500000000003</v>
      </c>
      <c r="J1623">
        <v>18.740833333333335</v>
      </c>
      <c r="K1623">
        <v>11.639166666666666</v>
      </c>
      <c r="L1623">
        <v>19.349166666666665</v>
      </c>
      <c r="M1623">
        <v>20.4375</v>
      </c>
      <c r="N1623">
        <v>8.9024999999999999</v>
      </c>
      <c r="O1623">
        <v>68.340833333333322</v>
      </c>
    </row>
    <row r="1624" spans="1:15" x14ac:dyDescent="0.3">
      <c r="A1624" s="1">
        <v>43015</v>
      </c>
      <c r="B1624" s="2">
        <v>14</v>
      </c>
      <c r="C1624">
        <v>57.989869791666671</v>
      </c>
      <c r="D1624">
        <v>91.479530208333344</v>
      </c>
      <c r="E1624">
        <v>23.051666666666666</v>
      </c>
      <c r="F1624">
        <v>23.060000000000002</v>
      </c>
      <c r="G1624">
        <v>23.032499999999999</v>
      </c>
      <c r="H1624">
        <v>21.038333333333338</v>
      </c>
      <c r="I1624">
        <v>19.285</v>
      </c>
      <c r="J1624">
        <v>18.698333333333334</v>
      </c>
      <c r="K1624">
        <v>11.641666666666666</v>
      </c>
      <c r="L1624">
        <v>19.663333333333334</v>
      </c>
      <c r="M1624">
        <v>20.61</v>
      </c>
      <c r="N1624">
        <v>9.0866666666666678</v>
      </c>
      <c r="O1624">
        <v>67.710833333333326</v>
      </c>
    </row>
    <row r="1625" spans="1:15" x14ac:dyDescent="0.3">
      <c r="A1625" s="1">
        <v>43015</v>
      </c>
      <c r="B1625" s="2">
        <v>15</v>
      </c>
      <c r="C1625">
        <v>53.306792122395841</v>
      </c>
      <c r="D1625">
        <v>86.62284384765627</v>
      </c>
      <c r="E1625">
        <v>22.987499999999994</v>
      </c>
      <c r="F1625">
        <v>23.092500000000001</v>
      </c>
      <c r="G1625">
        <v>23.009166666666662</v>
      </c>
      <c r="H1625">
        <v>20.146666666666665</v>
      </c>
      <c r="I1625">
        <v>18.720833333333335</v>
      </c>
      <c r="J1625">
        <v>18.747499999999999</v>
      </c>
      <c r="K1625">
        <v>12.058333333333335</v>
      </c>
      <c r="L1625">
        <v>19.209999999999997</v>
      </c>
      <c r="M1625">
        <v>20.521666666666668</v>
      </c>
      <c r="N1625">
        <v>9.0250000000000004</v>
      </c>
      <c r="O1625">
        <v>67.755833333333342</v>
      </c>
    </row>
    <row r="1626" spans="1:15" x14ac:dyDescent="0.3">
      <c r="A1626" s="1">
        <v>43015</v>
      </c>
      <c r="B1626" s="2">
        <v>16</v>
      </c>
      <c r="C1626">
        <v>58.264555891927081</v>
      </c>
      <c r="D1626">
        <v>91.110776888020837</v>
      </c>
      <c r="E1626">
        <v>23</v>
      </c>
      <c r="F1626">
        <v>22.967499999999998</v>
      </c>
      <c r="G1626">
        <v>22.966666666666665</v>
      </c>
      <c r="H1626">
        <v>20.974166666666665</v>
      </c>
      <c r="I1626">
        <v>18.7</v>
      </c>
      <c r="J1626">
        <v>18.282500000000002</v>
      </c>
      <c r="K1626">
        <v>11.782499999999999</v>
      </c>
      <c r="L1626">
        <v>19.614166666666666</v>
      </c>
      <c r="M1626">
        <v>20.346666666666668</v>
      </c>
      <c r="N1626">
        <v>9.0308333333333319</v>
      </c>
      <c r="O1626">
        <v>68.418333333333337</v>
      </c>
    </row>
    <row r="1627" spans="1:15" x14ac:dyDescent="0.3">
      <c r="A1627" s="1">
        <v>43015</v>
      </c>
      <c r="B1627" s="2">
        <v>17</v>
      </c>
      <c r="C1627">
        <v>53.913208496093752</v>
      </c>
      <c r="D1627">
        <v>86.962183496093743</v>
      </c>
      <c r="E1627">
        <v>23.032499999999999</v>
      </c>
      <c r="F1627">
        <v>23.108333333333334</v>
      </c>
      <c r="G1627">
        <v>22.971666666666668</v>
      </c>
      <c r="H1627">
        <v>19.775000000000002</v>
      </c>
      <c r="I1627">
        <v>18.799166666666661</v>
      </c>
      <c r="J1627">
        <v>17.806666666666668</v>
      </c>
      <c r="K1627">
        <v>12.123333333333333</v>
      </c>
      <c r="L1627">
        <v>18.993333333333332</v>
      </c>
      <c r="M1627">
        <v>20.129166666666666</v>
      </c>
      <c r="N1627">
        <v>9.2683333333333344</v>
      </c>
      <c r="O1627">
        <v>68.060833333333321</v>
      </c>
    </row>
    <row r="1628" spans="1:15" x14ac:dyDescent="0.3">
      <c r="A1628" s="1">
        <v>43015</v>
      </c>
      <c r="B1628" s="2">
        <v>18</v>
      </c>
      <c r="C1628">
        <v>59.574874967447919</v>
      </c>
      <c r="D1628">
        <v>92.491718359375</v>
      </c>
      <c r="E1628">
        <v>22.930833333333336</v>
      </c>
      <c r="F1628">
        <v>22.979166666666668</v>
      </c>
      <c r="G1628">
        <v>23.004999999999999</v>
      </c>
      <c r="H1628">
        <v>19.686666666666667</v>
      </c>
      <c r="I1628">
        <v>18.216666666666665</v>
      </c>
      <c r="J1628">
        <v>17.605</v>
      </c>
      <c r="K1628">
        <v>11.825833333333334</v>
      </c>
      <c r="L1628">
        <v>18.864999999999998</v>
      </c>
      <c r="M1628">
        <v>20.057500000000001</v>
      </c>
      <c r="N1628">
        <v>8.7783333333333324</v>
      </c>
      <c r="O1628">
        <v>68.427499999999995</v>
      </c>
    </row>
    <row r="1629" spans="1:15" x14ac:dyDescent="0.3">
      <c r="A1629" s="1">
        <v>43015</v>
      </c>
      <c r="B1629" s="2">
        <v>19</v>
      </c>
      <c r="C1629">
        <v>47.681464355468741</v>
      </c>
      <c r="D1629">
        <v>80.50395696614585</v>
      </c>
      <c r="E1629">
        <v>23.054166666666664</v>
      </c>
      <c r="F1629">
        <v>23.0625</v>
      </c>
      <c r="G1629">
        <v>23.022499999999997</v>
      </c>
      <c r="H1629">
        <v>20.985833333333336</v>
      </c>
      <c r="I1629">
        <v>19.390000000000004</v>
      </c>
      <c r="J1629">
        <v>18.708333333333332</v>
      </c>
      <c r="K1629">
        <v>11.282499999999999</v>
      </c>
      <c r="L1629">
        <v>19.313333333333333</v>
      </c>
      <c r="M1629">
        <v>20.339166666666667</v>
      </c>
      <c r="N1629">
        <v>8.8350000000000009</v>
      </c>
      <c r="O1629">
        <v>67.680833333333339</v>
      </c>
    </row>
    <row r="1630" spans="1:15" x14ac:dyDescent="0.3">
      <c r="A1630" s="1">
        <v>43015</v>
      </c>
      <c r="B1630" s="2">
        <v>20</v>
      </c>
      <c r="C1630">
        <v>29.895047264607744</v>
      </c>
      <c r="D1630">
        <v>58.401831868489587</v>
      </c>
      <c r="E1630">
        <v>23.3325</v>
      </c>
      <c r="F1630">
        <v>23.810833333333331</v>
      </c>
      <c r="G1630">
        <v>23.127499999999998</v>
      </c>
      <c r="H1630">
        <v>19.479166666666668</v>
      </c>
      <c r="I1630">
        <v>18.7225</v>
      </c>
      <c r="J1630">
        <v>22.41416666666667</v>
      </c>
      <c r="K1630">
        <v>10.546666666666669</v>
      </c>
      <c r="L1630">
        <v>17.508333333333333</v>
      </c>
      <c r="M1630">
        <v>20.67</v>
      </c>
      <c r="N1630">
        <v>9.8058333333333341</v>
      </c>
      <c r="O1630">
        <v>66.002499999999998</v>
      </c>
    </row>
    <row r="1631" spans="1:15" x14ac:dyDescent="0.3">
      <c r="A1631" s="1">
        <v>43015</v>
      </c>
      <c r="B1631" s="2">
        <v>21</v>
      </c>
      <c r="C1631">
        <v>1.8438562601725248</v>
      </c>
      <c r="D1631">
        <v>18.101821134440168</v>
      </c>
      <c r="E1631">
        <v>24.415000000000003</v>
      </c>
      <c r="F1631">
        <v>25.37833333333333</v>
      </c>
      <c r="G1631">
        <v>23.665833333333335</v>
      </c>
      <c r="H1631">
        <v>22.15666666666667</v>
      </c>
      <c r="I1631">
        <v>21.444166666666671</v>
      </c>
      <c r="J1631">
        <v>23.322500000000005</v>
      </c>
      <c r="K1631">
        <v>10.349166666666667</v>
      </c>
      <c r="L1631">
        <v>16.094999999999999</v>
      </c>
      <c r="M1631">
        <v>20.327499999999997</v>
      </c>
      <c r="N1631">
        <v>11.250833333333334</v>
      </c>
      <c r="O1631">
        <v>62.881666666666661</v>
      </c>
    </row>
    <row r="1632" spans="1:15" x14ac:dyDescent="0.3">
      <c r="A1632" s="1">
        <v>43015</v>
      </c>
      <c r="B1632" s="2">
        <v>22</v>
      </c>
      <c r="C1632">
        <v>1.85950396525065</v>
      </c>
      <c r="D1632">
        <v>8.8938948486328488</v>
      </c>
      <c r="E1632">
        <v>24.641666666666669</v>
      </c>
      <c r="F1632">
        <v>25.794999999999998</v>
      </c>
      <c r="G1632">
        <v>23.80083333333334</v>
      </c>
      <c r="H1632">
        <v>22.831666666666667</v>
      </c>
      <c r="I1632">
        <v>22.204166666666666</v>
      </c>
      <c r="J1632">
        <v>23.299166666666668</v>
      </c>
      <c r="K1632">
        <v>11.862499999999999</v>
      </c>
      <c r="L1632">
        <v>16.380833333333332</v>
      </c>
      <c r="M1632">
        <v>20.89833333333333</v>
      </c>
      <c r="N1632">
        <v>12.278333333333331</v>
      </c>
      <c r="O1632">
        <v>62.176666666666669</v>
      </c>
    </row>
    <row r="1633" spans="1:15" x14ac:dyDescent="0.3">
      <c r="A1633" s="1">
        <v>43015</v>
      </c>
      <c r="B1633" s="2">
        <v>23</v>
      </c>
      <c r="C1633">
        <v>1.8875054972330834</v>
      </c>
      <c r="D1633">
        <v>5.4381981323242341</v>
      </c>
      <c r="E1633">
        <v>24.604166666666668</v>
      </c>
      <c r="F1633">
        <v>25.987499999999994</v>
      </c>
      <c r="G1633">
        <v>23.735833333333328</v>
      </c>
      <c r="H1633">
        <v>23.033333333333331</v>
      </c>
      <c r="I1633">
        <v>22.365833333333331</v>
      </c>
      <c r="J1633">
        <v>23.517500000000002</v>
      </c>
      <c r="K1633">
        <v>12.991666666666669</v>
      </c>
      <c r="L1633">
        <v>16.782499999999999</v>
      </c>
      <c r="M1633">
        <v>21.28916666666667</v>
      </c>
      <c r="N1633">
        <v>13.135833333333332</v>
      </c>
      <c r="O1633">
        <v>62.311666666666667</v>
      </c>
    </row>
    <row r="1634" spans="1:15" x14ac:dyDescent="0.3">
      <c r="A1634" s="1">
        <v>43016</v>
      </c>
      <c r="B1634" s="2">
        <v>0</v>
      </c>
      <c r="C1634">
        <v>1.8675956990560001</v>
      </c>
      <c r="D1634">
        <v>5.3106188964843666</v>
      </c>
      <c r="E1634">
        <v>24.568333333333332</v>
      </c>
      <c r="F1634">
        <v>26.011666666666667</v>
      </c>
      <c r="G1634">
        <v>23.665000000000006</v>
      </c>
      <c r="H1634">
        <v>23.241666666666671</v>
      </c>
      <c r="I1634">
        <v>22.42</v>
      </c>
      <c r="J1634">
        <v>23.781666666666666</v>
      </c>
      <c r="K1634">
        <v>13.660000000000002</v>
      </c>
      <c r="L1634">
        <v>17.237500000000001</v>
      </c>
      <c r="M1634">
        <v>21.665833333333335</v>
      </c>
      <c r="N1634">
        <v>13.793333333333337</v>
      </c>
      <c r="O1634">
        <v>62.705833333333324</v>
      </c>
    </row>
    <row r="1635" spans="1:15" x14ac:dyDescent="0.3">
      <c r="A1635" s="1">
        <v>43016</v>
      </c>
      <c r="B1635" s="2">
        <v>1</v>
      </c>
      <c r="C1635">
        <v>1.9125958902994915</v>
      </c>
      <c r="D1635">
        <v>5.4411326293945335</v>
      </c>
      <c r="E1635">
        <v>24.48</v>
      </c>
      <c r="F1635">
        <v>25.994166666666672</v>
      </c>
      <c r="G1635">
        <v>23.636666666666667</v>
      </c>
      <c r="H1635">
        <v>23.375833333333333</v>
      </c>
      <c r="I1635">
        <v>22.569166666666664</v>
      </c>
      <c r="J1635">
        <v>24.132499999999997</v>
      </c>
      <c r="K1635">
        <v>14.000833333333333</v>
      </c>
      <c r="L1635">
        <v>17.552499999999998</v>
      </c>
      <c r="M1635">
        <v>21.981666666666669</v>
      </c>
      <c r="N1635">
        <v>14.245833333333332</v>
      </c>
      <c r="O1635">
        <v>63.094166666666673</v>
      </c>
    </row>
    <row r="1636" spans="1:15" x14ac:dyDescent="0.3">
      <c r="A1636" s="1">
        <v>43016</v>
      </c>
      <c r="B1636" s="2">
        <v>2</v>
      </c>
      <c r="C1636">
        <v>1.9078582580566332</v>
      </c>
      <c r="D1636">
        <v>5.3508889567057247</v>
      </c>
      <c r="E1636">
        <v>24.445000000000004</v>
      </c>
      <c r="F1636">
        <v>26</v>
      </c>
      <c r="G1636">
        <v>23.695833333333329</v>
      </c>
      <c r="H1636">
        <v>23.470833333333331</v>
      </c>
      <c r="I1636">
        <v>22.599999999999998</v>
      </c>
      <c r="J1636">
        <v>24.250000000000004</v>
      </c>
      <c r="K1636">
        <v>14.343333333333334</v>
      </c>
      <c r="L1636">
        <v>17.926666666666666</v>
      </c>
      <c r="M1636">
        <v>22.264166666666672</v>
      </c>
      <c r="N1636">
        <v>14.5375</v>
      </c>
      <c r="O1636">
        <v>63.400833333333331</v>
      </c>
    </row>
    <row r="1637" spans="1:15" x14ac:dyDescent="0.3">
      <c r="A1637" s="1">
        <v>43016</v>
      </c>
      <c r="B1637" s="2">
        <v>3</v>
      </c>
      <c r="C1637">
        <v>1.9447071848551503</v>
      </c>
      <c r="D1637">
        <v>5.3888436035156495</v>
      </c>
      <c r="E1637">
        <v>24.425000000000008</v>
      </c>
      <c r="F1637">
        <v>26.03833333333333</v>
      </c>
      <c r="G1637">
        <v>23.699999999999992</v>
      </c>
      <c r="H1637">
        <v>23.589166666666667</v>
      </c>
      <c r="I1637">
        <v>22.667499999999993</v>
      </c>
      <c r="J1637">
        <v>24.300000000000008</v>
      </c>
      <c r="K1637">
        <v>14.744999999999999</v>
      </c>
      <c r="L1637">
        <v>18.261666666666663</v>
      </c>
      <c r="M1637">
        <v>22.504999999999999</v>
      </c>
      <c r="N1637">
        <v>14.887499999999998</v>
      </c>
      <c r="O1637">
        <v>63.613333333333351</v>
      </c>
    </row>
    <row r="1638" spans="1:15" x14ac:dyDescent="0.3">
      <c r="A1638" s="1">
        <v>43016</v>
      </c>
      <c r="B1638" s="2">
        <v>4</v>
      </c>
      <c r="C1638">
        <v>1.8947999186197917</v>
      </c>
      <c r="D1638">
        <v>5.3331346272786506</v>
      </c>
      <c r="E1638">
        <v>24.439999999999998</v>
      </c>
      <c r="F1638">
        <v>26.084166666666672</v>
      </c>
      <c r="G1638">
        <v>23.737500000000001</v>
      </c>
      <c r="H1638">
        <v>23.612499999999997</v>
      </c>
      <c r="I1638">
        <v>22.782500000000002</v>
      </c>
      <c r="J1638">
        <v>24.334166666666665</v>
      </c>
      <c r="K1638">
        <v>15.239166666666668</v>
      </c>
      <c r="L1638">
        <v>18.599166666666665</v>
      </c>
      <c r="M1638">
        <v>22.683333333333334</v>
      </c>
      <c r="N1638">
        <v>15.347499999999998</v>
      </c>
      <c r="O1638">
        <v>63.875833333333333</v>
      </c>
    </row>
    <row r="1639" spans="1:15" x14ac:dyDescent="0.3">
      <c r="A1639" s="1">
        <v>43016</v>
      </c>
      <c r="B1639" s="2">
        <v>5</v>
      </c>
      <c r="C1639">
        <v>1.8873916859944666</v>
      </c>
      <c r="D1639">
        <v>5.2747218139648586</v>
      </c>
      <c r="E1639">
        <v>24.448333333333334</v>
      </c>
      <c r="F1639">
        <v>26.100000000000005</v>
      </c>
      <c r="G1639">
        <v>23.800000000000008</v>
      </c>
      <c r="H1639">
        <v>23.716666666666665</v>
      </c>
      <c r="I1639">
        <v>22.800000000000008</v>
      </c>
      <c r="J1639">
        <v>24.400000000000002</v>
      </c>
      <c r="K1639">
        <v>15.708333333333334</v>
      </c>
      <c r="L1639">
        <v>18.874166666666664</v>
      </c>
      <c r="M1639">
        <v>22.884166666666669</v>
      </c>
      <c r="N1639">
        <v>15.771666666666668</v>
      </c>
      <c r="O1639">
        <v>64.138333333333335</v>
      </c>
    </row>
    <row r="1640" spans="1:15" x14ac:dyDescent="0.3">
      <c r="A1640" s="1">
        <v>43016</v>
      </c>
      <c r="B1640" s="2">
        <v>6</v>
      </c>
      <c r="C1640">
        <v>1.9010995615641166</v>
      </c>
      <c r="D1640">
        <v>5.3198839762369667</v>
      </c>
      <c r="E1640">
        <v>24.476666666666663</v>
      </c>
      <c r="F1640">
        <v>26.102500000000003</v>
      </c>
      <c r="G1640">
        <v>23.800000000000008</v>
      </c>
      <c r="H1640">
        <v>23.792500000000004</v>
      </c>
      <c r="I1640">
        <v>22.856666666666669</v>
      </c>
      <c r="J1640">
        <v>24.415833333333335</v>
      </c>
      <c r="K1640">
        <v>16.107499999999998</v>
      </c>
      <c r="L1640">
        <v>19.184999999999999</v>
      </c>
      <c r="M1640">
        <v>23.03</v>
      </c>
      <c r="N1640">
        <v>16.1875</v>
      </c>
      <c r="O1640">
        <v>64.405000000000001</v>
      </c>
    </row>
    <row r="1641" spans="1:15" x14ac:dyDescent="0.3">
      <c r="A1641" s="1">
        <v>43016</v>
      </c>
      <c r="B1641" s="2">
        <v>7</v>
      </c>
      <c r="C1641">
        <v>1.8639684468587168</v>
      </c>
      <c r="D1641">
        <v>5.3409662923176837</v>
      </c>
      <c r="E1641">
        <v>24.504999999999999</v>
      </c>
      <c r="F1641">
        <v>26.116666666666664</v>
      </c>
      <c r="G1641">
        <v>23.800000000000008</v>
      </c>
      <c r="H1641">
        <v>23.800000000000008</v>
      </c>
      <c r="I1641">
        <v>22.900000000000002</v>
      </c>
      <c r="J1641">
        <v>24.407499999999999</v>
      </c>
      <c r="K1641">
        <v>16.517500000000002</v>
      </c>
      <c r="L1641">
        <v>19.474166666666665</v>
      </c>
      <c r="M1641">
        <v>23.142499999999998</v>
      </c>
      <c r="N1641">
        <v>16.59</v>
      </c>
      <c r="O1641">
        <v>64.639166666666668</v>
      </c>
    </row>
    <row r="1642" spans="1:15" x14ac:dyDescent="0.3">
      <c r="A1642" s="1">
        <v>43016</v>
      </c>
      <c r="B1642" s="2">
        <v>8</v>
      </c>
      <c r="C1642">
        <v>1.8419357961019001</v>
      </c>
      <c r="D1642">
        <v>5.2990793172200492</v>
      </c>
      <c r="E1642">
        <v>24.539166666666663</v>
      </c>
      <c r="F1642">
        <v>26.189999999999998</v>
      </c>
      <c r="G1642">
        <v>23.800000000000008</v>
      </c>
      <c r="H1642">
        <v>23.801666666666673</v>
      </c>
      <c r="I1642">
        <v>22.955000000000002</v>
      </c>
      <c r="J1642">
        <v>24.400000000000002</v>
      </c>
      <c r="K1642">
        <v>16.875833333333336</v>
      </c>
      <c r="L1642">
        <v>19.756666666666671</v>
      </c>
      <c r="M1642">
        <v>23.291666666666671</v>
      </c>
      <c r="N1642">
        <v>16.933333333333334</v>
      </c>
      <c r="O1642">
        <v>64.954999999999998</v>
      </c>
    </row>
    <row r="1643" spans="1:15" x14ac:dyDescent="0.3">
      <c r="A1643" s="1">
        <v>43016</v>
      </c>
      <c r="B1643" s="2">
        <v>9</v>
      </c>
      <c r="C1643">
        <v>1.8400519317626916</v>
      </c>
      <c r="D1643">
        <v>11.552894026692641</v>
      </c>
      <c r="E1643">
        <v>24.588333333333335</v>
      </c>
      <c r="F1643">
        <v>26.216666666666665</v>
      </c>
      <c r="G1643">
        <v>23.930000000000003</v>
      </c>
      <c r="H1643">
        <v>23.979166666666668</v>
      </c>
      <c r="I1643">
        <v>23.02</v>
      </c>
      <c r="J1643">
        <v>24.52416666666667</v>
      </c>
      <c r="K1643">
        <v>17.2225</v>
      </c>
      <c r="L1643">
        <v>20.014999999999997</v>
      </c>
      <c r="M1643">
        <v>23.380000000000006</v>
      </c>
      <c r="N1643">
        <v>17.290000000000003</v>
      </c>
      <c r="O1643">
        <v>65.302500000000009</v>
      </c>
    </row>
    <row r="1644" spans="1:15" x14ac:dyDescent="0.3">
      <c r="A1644" s="1">
        <v>43016</v>
      </c>
      <c r="B1644" s="2">
        <v>10</v>
      </c>
      <c r="C1644">
        <v>1.8624226043701002</v>
      </c>
      <c r="D1644">
        <v>14.797098836263169</v>
      </c>
      <c r="E1644">
        <v>24.617500000000003</v>
      </c>
      <c r="F1644">
        <v>26.131666666666671</v>
      </c>
      <c r="G1644">
        <v>24.134166666666662</v>
      </c>
      <c r="H1644">
        <v>23.641666666666666</v>
      </c>
      <c r="I1644">
        <v>22.975833333333327</v>
      </c>
      <c r="J1644">
        <v>24.205000000000002</v>
      </c>
      <c r="K1644">
        <v>17.9025</v>
      </c>
      <c r="L1644">
        <v>20.424166666666668</v>
      </c>
      <c r="M1644">
        <v>23.401666666666667</v>
      </c>
      <c r="N1644">
        <v>17.749166666666664</v>
      </c>
      <c r="O1644">
        <v>66.43416666666667</v>
      </c>
    </row>
    <row r="1645" spans="1:15" x14ac:dyDescent="0.3">
      <c r="A1645" s="1">
        <v>43016</v>
      </c>
      <c r="B1645" s="2">
        <v>11</v>
      </c>
      <c r="C1645">
        <v>88.795454205322244</v>
      </c>
      <c r="D1645">
        <v>121.35447545572914</v>
      </c>
      <c r="E1645">
        <v>23.254166666666666</v>
      </c>
      <c r="F1645">
        <v>23.556666666666672</v>
      </c>
      <c r="G1645">
        <v>23.645</v>
      </c>
      <c r="H1645">
        <v>20.236666666666661</v>
      </c>
      <c r="I1645">
        <v>18.772500000000001</v>
      </c>
      <c r="J1645">
        <v>17.052500000000002</v>
      </c>
      <c r="K1645">
        <v>15.256666666666668</v>
      </c>
      <c r="L1645">
        <v>19.912500000000001</v>
      </c>
      <c r="M1645">
        <v>20.32</v>
      </c>
      <c r="N1645">
        <v>12.045833333333333</v>
      </c>
      <c r="O1645">
        <v>72.809166666666655</v>
      </c>
    </row>
    <row r="1646" spans="1:15" x14ac:dyDescent="0.3">
      <c r="A1646" s="1">
        <v>43016</v>
      </c>
      <c r="B1646" s="2">
        <v>12</v>
      </c>
      <c r="C1646">
        <v>59.841754459635411</v>
      </c>
      <c r="D1646">
        <v>92.710391145833327</v>
      </c>
      <c r="E1646">
        <v>22.95</v>
      </c>
      <c r="F1646">
        <v>23.037499999999998</v>
      </c>
      <c r="G1646">
        <v>22.968333333333334</v>
      </c>
      <c r="H1646">
        <v>20.549166666666665</v>
      </c>
      <c r="I1646">
        <v>18.564166666666665</v>
      </c>
      <c r="J1646">
        <v>16.241666666666667</v>
      </c>
      <c r="K1646">
        <v>12.020833333333334</v>
      </c>
      <c r="L1646">
        <v>19.315833333333334</v>
      </c>
      <c r="M1646">
        <v>19.475833333333338</v>
      </c>
      <c r="N1646">
        <v>9.0183333333333326</v>
      </c>
      <c r="O1646">
        <v>69.928333333333327</v>
      </c>
    </row>
    <row r="1647" spans="1:15" x14ac:dyDescent="0.3">
      <c r="A1647" s="1">
        <v>43016</v>
      </c>
      <c r="B1647" s="2">
        <v>13</v>
      </c>
      <c r="C1647">
        <v>59.192811132812501</v>
      </c>
      <c r="D1647">
        <v>92.295873697916662</v>
      </c>
      <c r="E1647">
        <v>22.981666666666669</v>
      </c>
      <c r="F1647">
        <v>22.999166666666667</v>
      </c>
      <c r="G1647">
        <v>23.019999999999996</v>
      </c>
      <c r="H1647">
        <v>21.289166666666667</v>
      </c>
      <c r="I1647">
        <v>19.074166666666667</v>
      </c>
      <c r="J1647">
        <v>16.679166666666664</v>
      </c>
      <c r="K1647">
        <v>11.515833333333333</v>
      </c>
      <c r="L1647">
        <v>19.391666666666669</v>
      </c>
      <c r="M1647">
        <v>19.691666666666663</v>
      </c>
      <c r="N1647">
        <v>8.9141666666666683</v>
      </c>
      <c r="O1647">
        <v>68.745000000000005</v>
      </c>
    </row>
    <row r="1648" spans="1:15" x14ac:dyDescent="0.3">
      <c r="A1648" s="1">
        <v>43016</v>
      </c>
      <c r="B1648" s="2">
        <v>14</v>
      </c>
      <c r="C1648">
        <v>60.226212565104163</v>
      </c>
      <c r="D1648">
        <v>93.273654361979155</v>
      </c>
      <c r="E1648">
        <v>23.057499999999994</v>
      </c>
      <c r="F1648">
        <v>23.103333333333335</v>
      </c>
      <c r="G1648">
        <v>23.013333333333332</v>
      </c>
      <c r="H1648">
        <v>20.724166666666669</v>
      </c>
      <c r="I1648">
        <v>19.215</v>
      </c>
      <c r="J1648">
        <v>17.178333333333335</v>
      </c>
      <c r="K1648">
        <v>11.463333333333333</v>
      </c>
      <c r="L1648">
        <v>19.240833333333331</v>
      </c>
      <c r="M1648">
        <v>20.088333333333335</v>
      </c>
      <c r="N1648">
        <v>8.7741666666666678</v>
      </c>
      <c r="O1648">
        <v>67.875833333333333</v>
      </c>
    </row>
    <row r="1649" spans="1:15" x14ac:dyDescent="0.3">
      <c r="A1649" s="1">
        <v>43016</v>
      </c>
      <c r="B1649" s="2">
        <v>15</v>
      </c>
      <c r="C1649">
        <v>56.219106119791661</v>
      </c>
      <c r="D1649">
        <v>89.241982259114579</v>
      </c>
      <c r="E1649">
        <v>22.928333333333338</v>
      </c>
      <c r="F1649">
        <v>23.004166666666666</v>
      </c>
      <c r="G1649">
        <v>23.048333333333332</v>
      </c>
      <c r="H1649">
        <v>20.764166666666664</v>
      </c>
      <c r="I1649">
        <v>18.446666666666665</v>
      </c>
      <c r="J1649">
        <v>18.655833333333337</v>
      </c>
      <c r="K1649">
        <v>11.978333333333333</v>
      </c>
      <c r="L1649">
        <v>19.059999999999999</v>
      </c>
      <c r="M1649">
        <v>20.501666666666669</v>
      </c>
      <c r="N1649">
        <v>9.0016666666666669</v>
      </c>
      <c r="O1649">
        <v>67.91</v>
      </c>
    </row>
    <row r="1650" spans="1:15" x14ac:dyDescent="0.3">
      <c r="A1650" s="1">
        <v>43016</v>
      </c>
      <c r="B1650" s="2">
        <v>16</v>
      </c>
      <c r="C1650">
        <v>53.682796256510414</v>
      </c>
      <c r="D1650">
        <v>86.51474264322917</v>
      </c>
      <c r="E1650">
        <v>23.071666666666662</v>
      </c>
      <c r="F1650">
        <v>23.075833333333332</v>
      </c>
      <c r="G1650">
        <v>22.965</v>
      </c>
      <c r="H1650">
        <v>20.699166666666667</v>
      </c>
      <c r="I1650">
        <v>19.280833333333334</v>
      </c>
      <c r="J1650">
        <v>19.3475</v>
      </c>
      <c r="K1650">
        <v>11.404999999999999</v>
      </c>
      <c r="L1650">
        <v>19.370833333333334</v>
      </c>
      <c r="M1650">
        <v>20.544999999999998</v>
      </c>
      <c r="N1650">
        <v>8.8391666666666673</v>
      </c>
      <c r="O1650">
        <v>67.540000000000006</v>
      </c>
    </row>
    <row r="1651" spans="1:15" x14ac:dyDescent="0.3">
      <c r="A1651" s="1">
        <v>43016</v>
      </c>
      <c r="B1651" s="2">
        <v>17</v>
      </c>
      <c r="C1651">
        <v>56.781549755859409</v>
      </c>
      <c r="D1651">
        <v>89.5046712890625</v>
      </c>
      <c r="E1651">
        <v>22.938333333333333</v>
      </c>
      <c r="F1651">
        <v>23.025000000000002</v>
      </c>
      <c r="G1651">
        <v>22.944166666666664</v>
      </c>
      <c r="H1651">
        <v>20.254166666666666</v>
      </c>
      <c r="I1651">
        <v>18.350833333333334</v>
      </c>
      <c r="J1651">
        <v>16.738333333333333</v>
      </c>
      <c r="K1651">
        <v>12.268333333333336</v>
      </c>
      <c r="L1651">
        <v>19.076666666666668</v>
      </c>
      <c r="M1651">
        <v>19.688333333333333</v>
      </c>
      <c r="N1651">
        <v>9.1325000000000003</v>
      </c>
      <c r="O1651">
        <v>67.321666666666673</v>
      </c>
    </row>
    <row r="1652" spans="1:15" x14ac:dyDescent="0.3">
      <c r="A1652" s="1">
        <v>43016</v>
      </c>
      <c r="B1652" s="2">
        <v>18</v>
      </c>
      <c r="C1652">
        <v>55.56848427734375</v>
      </c>
      <c r="D1652">
        <v>88.302480273437496</v>
      </c>
      <c r="E1652">
        <v>23.029166666666669</v>
      </c>
      <c r="F1652">
        <v>23.018333333333331</v>
      </c>
      <c r="G1652">
        <v>23.076666666666668</v>
      </c>
      <c r="H1652">
        <v>20.645</v>
      </c>
      <c r="I1652">
        <v>18.506666666666668</v>
      </c>
      <c r="J1652">
        <v>18.085833333333333</v>
      </c>
      <c r="K1652">
        <v>11.825833333333334</v>
      </c>
      <c r="L1652">
        <v>19.520833333333336</v>
      </c>
      <c r="M1652">
        <v>20.058333333333334</v>
      </c>
      <c r="N1652">
        <v>8.9316666666666666</v>
      </c>
      <c r="O1652">
        <v>67.530833333333334</v>
      </c>
    </row>
    <row r="1653" spans="1:15" x14ac:dyDescent="0.3">
      <c r="A1653" s="1">
        <v>43016</v>
      </c>
      <c r="B1653" s="2">
        <v>19</v>
      </c>
      <c r="C1653">
        <v>27.974151490275073</v>
      </c>
      <c r="D1653">
        <v>56.158541162109429</v>
      </c>
      <c r="E1653">
        <v>23.420833333333334</v>
      </c>
      <c r="F1653">
        <v>23.83666666666667</v>
      </c>
      <c r="G1653">
        <v>22.965833333333336</v>
      </c>
      <c r="H1653">
        <v>19.740833333333335</v>
      </c>
      <c r="I1653">
        <v>19.181666666666668</v>
      </c>
      <c r="J1653">
        <v>21.271666666666668</v>
      </c>
      <c r="K1653">
        <v>10.250833333333334</v>
      </c>
      <c r="L1653">
        <v>17.497499999999999</v>
      </c>
      <c r="M1653">
        <v>19.883333333333336</v>
      </c>
      <c r="N1653">
        <v>9.6666666666666679</v>
      </c>
      <c r="O1653">
        <v>65.487499999999997</v>
      </c>
    </row>
    <row r="1654" spans="1:15" x14ac:dyDescent="0.3">
      <c r="A1654" s="1">
        <v>43016</v>
      </c>
      <c r="B1654" s="2">
        <v>20</v>
      </c>
      <c r="C1654">
        <v>1.8587306498209584</v>
      </c>
      <c r="D1654">
        <v>18.148656746419338</v>
      </c>
      <c r="E1654">
        <v>24.512500000000003</v>
      </c>
      <c r="F1654">
        <v>25.434166666666666</v>
      </c>
      <c r="G1654">
        <v>23.504999999999999</v>
      </c>
      <c r="H1654">
        <v>22.197500000000002</v>
      </c>
      <c r="I1654">
        <v>21.580833333333334</v>
      </c>
      <c r="J1654">
        <v>22.958333333333332</v>
      </c>
      <c r="K1654">
        <v>10.588333333333333</v>
      </c>
      <c r="L1654">
        <v>15.127499999999998</v>
      </c>
      <c r="M1654">
        <v>19.772499999999997</v>
      </c>
      <c r="N1654">
        <v>11.402500000000002</v>
      </c>
      <c r="O1654">
        <v>62.855833333333344</v>
      </c>
    </row>
    <row r="1655" spans="1:15" x14ac:dyDescent="0.3">
      <c r="A1655" s="1">
        <v>43016</v>
      </c>
      <c r="B1655" s="2">
        <v>21</v>
      </c>
      <c r="C1655">
        <v>1.8526128000895163</v>
      </c>
      <c r="D1655">
        <v>10.68938910319001</v>
      </c>
      <c r="E1655">
        <v>24.786666666666672</v>
      </c>
      <c r="F1655">
        <v>25.845833333333335</v>
      </c>
      <c r="G1655">
        <v>23.826666666666664</v>
      </c>
      <c r="H1655">
        <v>23.037499999999998</v>
      </c>
      <c r="I1655">
        <v>22.388333333333332</v>
      </c>
      <c r="J1655">
        <v>23.451666666666668</v>
      </c>
      <c r="K1655">
        <v>12.100833333333332</v>
      </c>
      <c r="L1655">
        <v>15.533333333333331</v>
      </c>
      <c r="M1655">
        <v>20.498333333333331</v>
      </c>
      <c r="N1655">
        <v>12.358333333333333</v>
      </c>
      <c r="O1655">
        <v>62.44083333333333</v>
      </c>
    </row>
    <row r="1656" spans="1:15" x14ac:dyDescent="0.3">
      <c r="A1656" s="1">
        <v>43016</v>
      </c>
      <c r="B1656" s="2">
        <v>22</v>
      </c>
      <c r="C1656">
        <v>1.8871520019531252</v>
      </c>
      <c r="D1656">
        <v>5.3558506388346414</v>
      </c>
      <c r="E1656">
        <v>24.7225</v>
      </c>
      <c r="F1656">
        <v>26.08666666666667</v>
      </c>
      <c r="G1656">
        <v>23.819166666666671</v>
      </c>
      <c r="H1656">
        <v>23.3125</v>
      </c>
      <c r="I1656">
        <v>22.59</v>
      </c>
      <c r="J1656">
        <v>23.669999999999998</v>
      </c>
      <c r="K1656">
        <v>13.105833333333335</v>
      </c>
      <c r="L1656">
        <v>16.03166666666667</v>
      </c>
      <c r="M1656">
        <v>21.024999999999995</v>
      </c>
      <c r="N1656">
        <v>13.189166666666667</v>
      </c>
      <c r="O1656">
        <v>62.486666666666672</v>
      </c>
    </row>
    <row r="1657" spans="1:15" x14ac:dyDescent="0.3">
      <c r="A1657" s="1">
        <v>43016</v>
      </c>
      <c r="B1657" s="2">
        <v>23</v>
      </c>
      <c r="C1657">
        <v>1.9015160644531164</v>
      </c>
      <c r="D1657">
        <v>5.3946809163411507</v>
      </c>
      <c r="E1657">
        <v>24.607500000000002</v>
      </c>
      <c r="F1657">
        <v>26.104166666666671</v>
      </c>
      <c r="G1657">
        <v>23.800000000000008</v>
      </c>
      <c r="H1657">
        <v>23.421666666666667</v>
      </c>
      <c r="I1657">
        <v>22.601666666666663</v>
      </c>
      <c r="J1657">
        <v>24.004166666666666</v>
      </c>
      <c r="K1657">
        <v>13.664166666666668</v>
      </c>
      <c r="L1657">
        <v>16.584166666666665</v>
      </c>
      <c r="M1657">
        <v>21.444166666666671</v>
      </c>
      <c r="N1657">
        <v>13.834166666666667</v>
      </c>
      <c r="O1657">
        <v>62.787499999999994</v>
      </c>
    </row>
    <row r="1658" spans="1:15" x14ac:dyDescent="0.3">
      <c r="A1658" s="1">
        <v>43017</v>
      </c>
      <c r="B1658" s="2">
        <v>0</v>
      </c>
      <c r="C1658">
        <v>1.9427869578043584</v>
      </c>
      <c r="D1658">
        <v>5.4140395182291838</v>
      </c>
      <c r="E1658">
        <v>24.5975</v>
      </c>
      <c r="F1658">
        <v>26.100000000000005</v>
      </c>
      <c r="G1658">
        <v>23.800000000000008</v>
      </c>
      <c r="H1658">
        <v>23.5625</v>
      </c>
      <c r="I1658">
        <v>22.692499999999995</v>
      </c>
      <c r="J1658">
        <v>24.365000000000006</v>
      </c>
      <c r="K1658">
        <v>14.023333333333332</v>
      </c>
      <c r="L1658">
        <v>17.087500000000002</v>
      </c>
      <c r="M1658">
        <v>21.814166666666669</v>
      </c>
      <c r="N1658">
        <v>14.263333333333334</v>
      </c>
      <c r="O1658">
        <v>62.996666666666663</v>
      </c>
    </row>
    <row r="1659" spans="1:15" x14ac:dyDescent="0.3">
      <c r="A1659" s="1">
        <v>43017</v>
      </c>
      <c r="B1659" s="2">
        <v>1</v>
      </c>
      <c r="C1659">
        <v>1.9060082834879502</v>
      </c>
      <c r="D1659">
        <v>5.3552960123697915</v>
      </c>
      <c r="E1659">
        <v>24.573333333333334</v>
      </c>
      <c r="F1659">
        <v>26.103333333333339</v>
      </c>
      <c r="G1659">
        <v>23.800000000000008</v>
      </c>
      <c r="H1659">
        <v>23.676666666666662</v>
      </c>
      <c r="I1659">
        <v>22.800000000000008</v>
      </c>
      <c r="J1659">
        <v>24.480833333333333</v>
      </c>
      <c r="K1659">
        <v>14.417499999999999</v>
      </c>
      <c r="L1659">
        <v>17.48</v>
      </c>
      <c r="M1659">
        <v>22.181666666666668</v>
      </c>
      <c r="N1659">
        <v>14.59583333333333</v>
      </c>
      <c r="O1659">
        <v>63.192499999999988</v>
      </c>
    </row>
    <row r="1660" spans="1:15" x14ac:dyDescent="0.3">
      <c r="A1660" s="1">
        <v>43017</v>
      </c>
      <c r="B1660" s="2">
        <v>2</v>
      </c>
      <c r="C1660">
        <v>1.8874806193033917</v>
      </c>
      <c r="D1660">
        <v>5.2893678466796921</v>
      </c>
      <c r="E1660">
        <v>24.571666666666662</v>
      </c>
      <c r="F1660">
        <v>26.125833333333329</v>
      </c>
      <c r="G1660">
        <v>23.819166666666664</v>
      </c>
      <c r="H1660">
        <v>23.80083333333334</v>
      </c>
      <c r="I1660">
        <v>22.849999999999998</v>
      </c>
      <c r="J1660">
        <v>24.599999999999998</v>
      </c>
      <c r="K1660">
        <v>14.846666666666669</v>
      </c>
      <c r="L1660">
        <v>17.899999999999999</v>
      </c>
      <c r="M1660">
        <v>22.469166666666666</v>
      </c>
      <c r="N1660">
        <v>14.984166666666667</v>
      </c>
      <c r="O1660">
        <v>63.589166666666678</v>
      </c>
    </row>
    <row r="1661" spans="1:15" x14ac:dyDescent="0.3">
      <c r="A1661" s="1">
        <v>43017</v>
      </c>
      <c r="B1661" s="2">
        <v>3</v>
      </c>
      <c r="C1661">
        <v>1.9271842213948585</v>
      </c>
      <c r="D1661">
        <v>5.435058780924475</v>
      </c>
      <c r="E1661">
        <v>24.580833333333327</v>
      </c>
      <c r="F1661">
        <v>26.166666666666671</v>
      </c>
      <c r="G1661">
        <v>23.900000000000002</v>
      </c>
      <c r="H1661">
        <v>23.86333333333333</v>
      </c>
      <c r="I1661">
        <v>22.961666666666662</v>
      </c>
      <c r="J1661">
        <v>24.605833333333333</v>
      </c>
      <c r="K1661">
        <v>15.336666666666666</v>
      </c>
      <c r="L1661">
        <v>18.302500000000002</v>
      </c>
      <c r="M1661">
        <v>22.730833333333333</v>
      </c>
      <c r="N1661">
        <v>15.45833333333333</v>
      </c>
      <c r="O1661">
        <v>64.050833333333344</v>
      </c>
    </row>
    <row r="1662" spans="1:15" x14ac:dyDescent="0.3">
      <c r="A1662" s="1">
        <v>43017</v>
      </c>
      <c r="B1662" s="2">
        <v>4</v>
      </c>
      <c r="C1662">
        <v>1.8796970845540333</v>
      </c>
      <c r="D1662">
        <v>5.3303478556315165</v>
      </c>
      <c r="E1662">
        <v>24.5825</v>
      </c>
      <c r="F1662">
        <v>26.211666666666662</v>
      </c>
      <c r="G1662">
        <v>23.900000000000002</v>
      </c>
      <c r="H1662">
        <v>23.939166666666669</v>
      </c>
      <c r="I1662">
        <v>23</v>
      </c>
      <c r="J1662">
        <v>24.655833333333334</v>
      </c>
      <c r="K1662">
        <v>15.785833333333334</v>
      </c>
      <c r="L1662">
        <v>18.678333333333335</v>
      </c>
      <c r="M1662">
        <v>22.967500000000001</v>
      </c>
      <c r="N1662">
        <v>15.883333333333335</v>
      </c>
      <c r="O1662">
        <v>64.625833333333333</v>
      </c>
    </row>
    <row r="1663" spans="1:15" x14ac:dyDescent="0.3">
      <c r="A1663" s="1">
        <v>43017</v>
      </c>
      <c r="B1663" s="2">
        <v>5</v>
      </c>
      <c r="C1663">
        <v>1.8980819417317834</v>
      </c>
      <c r="D1663">
        <v>5.3030322347005336</v>
      </c>
      <c r="E1663">
        <v>24.595000000000002</v>
      </c>
      <c r="F1663">
        <v>26.275000000000002</v>
      </c>
      <c r="G1663">
        <v>23.939999999999994</v>
      </c>
      <c r="H1663">
        <v>23.995000000000001</v>
      </c>
      <c r="I1663">
        <v>23.06583333333333</v>
      </c>
      <c r="J1663">
        <v>24.709166666666665</v>
      </c>
      <c r="K1663">
        <v>16.194166666666668</v>
      </c>
      <c r="L1663">
        <v>19.017500000000002</v>
      </c>
      <c r="M1663">
        <v>23.139166666666664</v>
      </c>
      <c r="N1663">
        <v>16.275833333333335</v>
      </c>
      <c r="O1663">
        <v>65.009166666666658</v>
      </c>
    </row>
    <row r="1664" spans="1:15" x14ac:dyDescent="0.3">
      <c r="A1664" s="1">
        <v>43017</v>
      </c>
      <c r="B1664" s="2">
        <v>6</v>
      </c>
      <c r="C1664">
        <v>1.8617856292724502</v>
      </c>
      <c r="D1664">
        <v>5.293787243652341</v>
      </c>
      <c r="E1664">
        <v>24.599999999999998</v>
      </c>
      <c r="F1664">
        <v>26.300000000000008</v>
      </c>
      <c r="G1664">
        <v>23.984999999999999</v>
      </c>
      <c r="H1664">
        <v>23.991666666666664</v>
      </c>
      <c r="I1664">
        <v>23.123333333333335</v>
      </c>
      <c r="J1664">
        <v>24.734166666666667</v>
      </c>
      <c r="K1664">
        <v>16.575833333333332</v>
      </c>
      <c r="L1664">
        <v>19.334166666666665</v>
      </c>
      <c r="M1664">
        <v>23.311666666666671</v>
      </c>
      <c r="N1664">
        <v>16.679166666666671</v>
      </c>
      <c r="O1664">
        <v>65.349166666666676</v>
      </c>
    </row>
    <row r="1665" spans="1:15" x14ac:dyDescent="0.3">
      <c r="A1665" s="1">
        <v>43017</v>
      </c>
      <c r="B1665" s="2">
        <v>7</v>
      </c>
      <c r="C1665">
        <v>1.8557629547119168</v>
      </c>
      <c r="D1665">
        <v>5.2869062825520663</v>
      </c>
      <c r="E1665">
        <v>24.599166666666665</v>
      </c>
      <c r="F1665">
        <v>26.301666666666673</v>
      </c>
      <c r="G1665">
        <v>24</v>
      </c>
      <c r="H1665">
        <v>24</v>
      </c>
      <c r="I1665">
        <v>23.199999999999992</v>
      </c>
      <c r="J1665">
        <v>24.772500000000004</v>
      </c>
      <c r="K1665">
        <v>16.944166666666664</v>
      </c>
      <c r="L1665">
        <v>19.651666666666667</v>
      </c>
      <c r="M1665">
        <v>23.464166666666667</v>
      </c>
      <c r="N1665">
        <v>17.02333333333333</v>
      </c>
      <c r="O1665">
        <v>65.596666666666678</v>
      </c>
    </row>
    <row r="1666" spans="1:15" x14ac:dyDescent="0.3">
      <c r="A1666" s="1">
        <v>43017</v>
      </c>
      <c r="B1666" s="2">
        <v>8</v>
      </c>
      <c r="C1666">
        <v>1.8531657775878829</v>
      </c>
      <c r="D1666">
        <v>12.459195540364751</v>
      </c>
      <c r="E1666">
        <v>24.62833333333333</v>
      </c>
      <c r="F1666">
        <v>26.323333333333334</v>
      </c>
      <c r="G1666">
        <v>24.122499999999999</v>
      </c>
      <c r="H1666">
        <v>24</v>
      </c>
      <c r="I1666">
        <v>23.199999999999992</v>
      </c>
      <c r="J1666">
        <v>24.849999999999998</v>
      </c>
      <c r="K1666">
        <v>17.280833333333337</v>
      </c>
      <c r="L1666">
        <v>19.95</v>
      </c>
      <c r="M1666">
        <v>23.557500000000001</v>
      </c>
      <c r="N1666">
        <v>17.350000000000005</v>
      </c>
      <c r="O1666">
        <v>65.820000000000007</v>
      </c>
    </row>
    <row r="1667" spans="1:15" x14ac:dyDescent="0.3">
      <c r="A1667" s="1">
        <v>43017</v>
      </c>
      <c r="B1667" s="2">
        <v>9</v>
      </c>
      <c r="C1667">
        <v>1.848753555297858</v>
      </c>
      <c r="D1667">
        <v>15.448810750325498</v>
      </c>
      <c r="E1667">
        <v>24.783333333333342</v>
      </c>
      <c r="F1667">
        <v>26.299999999999997</v>
      </c>
      <c r="G1667">
        <v>24.226666666666663</v>
      </c>
      <c r="H1667">
        <v>23.635833333333334</v>
      </c>
      <c r="I1667">
        <v>23.006666666666671</v>
      </c>
      <c r="J1667">
        <v>24.439166666666665</v>
      </c>
      <c r="K1667">
        <v>17.945833333333333</v>
      </c>
      <c r="L1667">
        <v>20.379166666666666</v>
      </c>
      <c r="M1667">
        <v>23.5275</v>
      </c>
      <c r="N1667">
        <v>17.802499999999998</v>
      </c>
      <c r="O1667">
        <v>66.640833333333333</v>
      </c>
    </row>
    <row r="1668" spans="1:15" x14ac:dyDescent="0.3">
      <c r="A1668" s="1">
        <v>43017</v>
      </c>
      <c r="B1668" s="2">
        <v>10</v>
      </c>
      <c r="C1668">
        <v>88.121280914306666</v>
      </c>
      <c r="D1668">
        <v>120.90333997395834</v>
      </c>
      <c r="E1668">
        <v>23.272499999999997</v>
      </c>
      <c r="F1668">
        <v>23.599999999999998</v>
      </c>
      <c r="G1668">
        <v>23.785833333333329</v>
      </c>
      <c r="H1668">
        <v>20.331666666666667</v>
      </c>
      <c r="I1668">
        <v>18.665000000000003</v>
      </c>
      <c r="J1668">
        <v>17.117499999999996</v>
      </c>
      <c r="K1668">
        <v>15.296666666666665</v>
      </c>
      <c r="L1668">
        <v>19.876666666666665</v>
      </c>
      <c r="M1668">
        <v>20.431666666666668</v>
      </c>
      <c r="N1668">
        <v>12.050000000000002</v>
      </c>
      <c r="O1668">
        <v>72.873333333333335</v>
      </c>
    </row>
    <row r="1669" spans="1:15" x14ac:dyDescent="0.3">
      <c r="A1669" s="1">
        <v>43017</v>
      </c>
      <c r="B1669" s="2">
        <v>11</v>
      </c>
      <c r="C1669">
        <v>57.66132360026041</v>
      </c>
      <c r="D1669">
        <v>90.514060611979161</v>
      </c>
      <c r="E1669">
        <v>22.986666666666665</v>
      </c>
      <c r="F1669">
        <v>23.076666666666664</v>
      </c>
      <c r="G1669">
        <v>23.051666666666666</v>
      </c>
      <c r="H1669">
        <v>20.778333333333332</v>
      </c>
      <c r="I1669">
        <v>18.654166666666669</v>
      </c>
      <c r="J1669">
        <v>15.036666666666664</v>
      </c>
      <c r="K1669">
        <v>12.105833333333335</v>
      </c>
      <c r="L1669">
        <v>19.34</v>
      </c>
      <c r="M1669">
        <v>18.745000000000001</v>
      </c>
      <c r="N1669">
        <v>9.1241666666666656</v>
      </c>
      <c r="O1669">
        <v>69.859166666666653</v>
      </c>
    </row>
    <row r="1670" spans="1:15" x14ac:dyDescent="0.3">
      <c r="A1670" s="1">
        <v>43017</v>
      </c>
      <c r="B1670" s="2">
        <v>12</v>
      </c>
      <c r="C1670">
        <v>57.188625488281239</v>
      </c>
      <c r="D1670">
        <v>90.174554296875002</v>
      </c>
      <c r="E1670">
        <v>22.962500000000002</v>
      </c>
      <c r="F1670">
        <v>23.005833333333332</v>
      </c>
      <c r="G1670">
        <v>23.034166666666664</v>
      </c>
      <c r="H1670">
        <v>21.464166666666667</v>
      </c>
      <c r="I1670">
        <v>18.795833333333334</v>
      </c>
      <c r="J1670">
        <v>17.29</v>
      </c>
      <c r="K1670">
        <v>12.031666666666668</v>
      </c>
      <c r="L1670">
        <v>19.545833333333334</v>
      </c>
      <c r="M1670">
        <v>19.63</v>
      </c>
      <c r="N1670">
        <v>9.0683333333333316</v>
      </c>
      <c r="O1670">
        <v>68.631666666666661</v>
      </c>
    </row>
    <row r="1671" spans="1:15" x14ac:dyDescent="0.3">
      <c r="A1671" s="1">
        <v>43017</v>
      </c>
      <c r="B1671" s="2">
        <v>13</v>
      </c>
      <c r="C1671">
        <v>56.482895149739583</v>
      </c>
      <c r="D1671">
        <v>89.425207845052071</v>
      </c>
      <c r="E1671">
        <v>23.015833333333333</v>
      </c>
      <c r="F1671">
        <v>23.003333333333334</v>
      </c>
      <c r="G1671">
        <v>22.950833333333335</v>
      </c>
      <c r="H1671">
        <v>21.800833333333333</v>
      </c>
      <c r="I1671">
        <v>19.552500000000002</v>
      </c>
      <c r="J1671">
        <v>17.255833333333332</v>
      </c>
      <c r="K1671">
        <v>11.084999999999999</v>
      </c>
      <c r="L1671">
        <v>19.644166666666667</v>
      </c>
      <c r="M1671">
        <v>19.466666666666665</v>
      </c>
      <c r="N1671">
        <v>8.774166666666666</v>
      </c>
      <c r="O1671">
        <v>67.741666666666674</v>
      </c>
    </row>
    <row r="1672" spans="1:15" x14ac:dyDescent="0.3">
      <c r="A1672" s="1">
        <v>43017</v>
      </c>
      <c r="B1672" s="2">
        <v>14</v>
      </c>
      <c r="C1672">
        <v>49.733171077474083</v>
      </c>
      <c r="D1672">
        <v>82.586874739583322</v>
      </c>
      <c r="E1672">
        <v>23.038333333333338</v>
      </c>
      <c r="F1672">
        <v>23.105</v>
      </c>
      <c r="G1672">
        <v>22.973333333333329</v>
      </c>
      <c r="H1672">
        <v>21.269166666666667</v>
      </c>
      <c r="I1672">
        <v>19.469166666666666</v>
      </c>
      <c r="J1672">
        <v>17.229166666666668</v>
      </c>
      <c r="K1672">
        <v>11.649166666666666</v>
      </c>
      <c r="L1672">
        <v>19.552500000000006</v>
      </c>
      <c r="M1672">
        <v>19.602500000000003</v>
      </c>
      <c r="N1672">
        <v>9.0499999999999989</v>
      </c>
      <c r="O1672">
        <v>66.793333333333337</v>
      </c>
    </row>
    <row r="1673" spans="1:15" x14ac:dyDescent="0.3">
      <c r="A1673" s="1">
        <v>43017</v>
      </c>
      <c r="B1673" s="2">
        <v>15</v>
      </c>
      <c r="C1673">
        <v>45.974381494140665</v>
      </c>
      <c r="D1673">
        <v>78.717218033854166</v>
      </c>
      <c r="E1673">
        <v>22.941666666666666</v>
      </c>
      <c r="F1673">
        <v>23.010833333333334</v>
      </c>
      <c r="G1673">
        <v>23.069999999999997</v>
      </c>
      <c r="H1673">
        <v>21.229166666666668</v>
      </c>
      <c r="I1673">
        <v>18.802499999999998</v>
      </c>
      <c r="J1673">
        <v>18.46166666666667</v>
      </c>
      <c r="K1673">
        <v>11.894166666666669</v>
      </c>
      <c r="L1673">
        <v>19.569166666666668</v>
      </c>
      <c r="M1673">
        <v>20.16083333333334</v>
      </c>
      <c r="N1673">
        <v>8.9633333333333329</v>
      </c>
      <c r="O1673">
        <v>66.308333333333337</v>
      </c>
    </row>
    <row r="1674" spans="1:15" x14ac:dyDescent="0.3">
      <c r="A1674" s="1">
        <v>43017</v>
      </c>
      <c r="B1674" s="2">
        <v>16</v>
      </c>
      <c r="C1674">
        <v>44.375082552083342</v>
      </c>
      <c r="D1674">
        <v>77.057782291666669</v>
      </c>
      <c r="E1674">
        <v>23.015833333333333</v>
      </c>
      <c r="F1674">
        <v>23.007499999999997</v>
      </c>
      <c r="G1674">
        <v>23.012499999999999</v>
      </c>
      <c r="H1674">
        <v>21.852500000000003</v>
      </c>
      <c r="I1674">
        <v>19.623333333333331</v>
      </c>
      <c r="J1674">
        <v>20.225833333333334</v>
      </c>
      <c r="K1674">
        <v>11.025833333333333</v>
      </c>
      <c r="L1674">
        <v>19.927499999999998</v>
      </c>
      <c r="M1674">
        <v>20.887499999999996</v>
      </c>
      <c r="N1674">
        <v>8.6391666666666662</v>
      </c>
      <c r="O1674">
        <v>65.774999999999991</v>
      </c>
    </row>
    <row r="1675" spans="1:15" x14ac:dyDescent="0.3">
      <c r="A1675" s="1">
        <v>43017</v>
      </c>
      <c r="B1675" s="2">
        <v>17</v>
      </c>
      <c r="C1675">
        <v>45.673372558593762</v>
      </c>
      <c r="D1675">
        <v>78.457616080729153</v>
      </c>
      <c r="E1675">
        <v>23.021666666666672</v>
      </c>
      <c r="F1675">
        <v>23.10166666666667</v>
      </c>
      <c r="G1675">
        <v>22.905833333333334</v>
      </c>
      <c r="H1675">
        <v>20.860833333333336</v>
      </c>
      <c r="I1675">
        <v>19.260000000000002</v>
      </c>
      <c r="J1675">
        <v>17.7925</v>
      </c>
      <c r="K1675">
        <v>11.782500000000001</v>
      </c>
      <c r="L1675">
        <v>19.537500000000001</v>
      </c>
      <c r="M1675">
        <v>19.85166666666667</v>
      </c>
      <c r="N1675">
        <v>9.0858333333333317</v>
      </c>
      <c r="O1675">
        <v>65.197500000000005</v>
      </c>
    </row>
    <row r="1676" spans="1:15" x14ac:dyDescent="0.3">
      <c r="A1676" s="1">
        <v>43017</v>
      </c>
      <c r="B1676" s="2">
        <v>18</v>
      </c>
      <c r="C1676">
        <v>49.55015976562499</v>
      </c>
      <c r="D1676">
        <v>81.976137011718748</v>
      </c>
      <c r="E1676">
        <v>22.942499999999995</v>
      </c>
      <c r="F1676">
        <v>22.980833333333333</v>
      </c>
      <c r="G1676">
        <v>23.038333333333338</v>
      </c>
      <c r="H1676">
        <v>21.305</v>
      </c>
      <c r="I1676">
        <v>18.889166666666668</v>
      </c>
      <c r="J1676">
        <v>18.355</v>
      </c>
      <c r="K1676">
        <v>11.651666666666666</v>
      </c>
      <c r="L1676">
        <v>19.412500000000001</v>
      </c>
      <c r="M1676">
        <v>20.174166666666668</v>
      </c>
      <c r="N1676">
        <v>8.9558333333333326</v>
      </c>
      <c r="O1676">
        <v>65.555833333333325</v>
      </c>
    </row>
    <row r="1677" spans="1:15" x14ac:dyDescent="0.3">
      <c r="A1677" s="1">
        <v>43017</v>
      </c>
      <c r="B1677" s="2">
        <v>19</v>
      </c>
      <c r="C1677">
        <v>23.205559615071689</v>
      </c>
      <c r="D1677">
        <v>51.136186604817659</v>
      </c>
      <c r="E1677">
        <v>23.376666666666669</v>
      </c>
      <c r="F1677">
        <v>23.761666666666667</v>
      </c>
      <c r="G1677">
        <v>22.992499999999996</v>
      </c>
      <c r="H1677">
        <v>22.7925</v>
      </c>
      <c r="I1677">
        <v>21.318333333333339</v>
      </c>
      <c r="J1677">
        <v>22.536666666666672</v>
      </c>
      <c r="K1677">
        <v>9.9874999999999972</v>
      </c>
      <c r="L1677">
        <v>20.048333333333336</v>
      </c>
      <c r="M1677">
        <v>20.611666666666668</v>
      </c>
      <c r="N1677">
        <v>8.9025000000000016</v>
      </c>
      <c r="O1677">
        <v>64.370833333333323</v>
      </c>
    </row>
    <row r="1678" spans="1:15" x14ac:dyDescent="0.3">
      <c r="A1678" s="1">
        <v>43017</v>
      </c>
      <c r="B1678" s="2">
        <v>20</v>
      </c>
      <c r="C1678">
        <v>1.8445226867675746</v>
      </c>
      <c r="D1678">
        <v>17.927135864257753</v>
      </c>
      <c r="E1678">
        <v>24.415000000000003</v>
      </c>
      <c r="F1678">
        <v>25.401666666666671</v>
      </c>
      <c r="G1678">
        <v>23.420000000000005</v>
      </c>
      <c r="H1678">
        <v>23.991666666666671</v>
      </c>
      <c r="I1678">
        <v>22.981666666666669</v>
      </c>
      <c r="J1678">
        <v>23.176666666666666</v>
      </c>
      <c r="K1678">
        <v>11.2575</v>
      </c>
      <c r="L1678">
        <v>20.097499999999997</v>
      </c>
      <c r="M1678">
        <v>20.285833333333333</v>
      </c>
      <c r="N1678">
        <v>10.639166666666666</v>
      </c>
      <c r="O1678">
        <v>61.51583333333334</v>
      </c>
    </row>
    <row r="1679" spans="1:15" x14ac:dyDescent="0.3">
      <c r="A1679" s="1">
        <v>43017</v>
      </c>
      <c r="B1679" s="2">
        <v>21</v>
      </c>
      <c r="C1679">
        <v>1.8274292704264248</v>
      </c>
      <c r="D1679">
        <v>10.809663916015735</v>
      </c>
      <c r="E1679">
        <v>24.64</v>
      </c>
      <c r="F1679">
        <v>25.807500000000001</v>
      </c>
      <c r="G1679">
        <v>23.630833333333332</v>
      </c>
      <c r="H1679">
        <v>24.248333333333338</v>
      </c>
      <c r="I1679">
        <v>23.320833333333329</v>
      </c>
      <c r="J1679">
        <v>23.280833333333334</v>
      </c>
      <c r="K1679">
        <v>12.621666666666664</v>
      </c>
      <c r="L1679">
        <v>20</v>
      </c>
      <c r="M1679">
        <v>20.892500000000002</v>
      </c>
      <c r="N1679">
        <v>11.968333333333335</v>
      </c>
      <c r="O1679">
        <v>61.168333333333344</v>
      </c>
    </row>
    <row r="1680" spans="1:15" x14ac:dyDescent="0.3">
      <c r="A1680" s="1">
        <v>43017</v>
      </c>
      <c r="B1680" s="2">
        <v>22</v>
      </c>
      <c r="C1680">
        <v>1.9230723490397079</v>
      </c>
      <c r="D1680">
        <v>5.4227953735351582</v>
      </c>
      <c r="E1680">
        <v>24.618333333333336</v>
      </c>
      <c r="F1680">
        <v>26.045833333333331</v>
      </c>
      <c r="G1680">
        <v>23.603333333333335</v>
      </c>
      <c r="H1680">
        <v>24.250833333333333</v>
      </c>
      <c r="I1680">
        <v>23.396666666666672</v>
      </c>
      <c r="J1680">
        <v>23.445000000000004</v>
      </c>
      <c r="K1680">
        <v>13.58</v>
      </c>
      <c r="L1680">
        <v>20</v>
      </c>
      <c r="M1680">
        <v>21.309166666666666</v>
      </c>
      <c r="N1680">
        <v>13.022500000000001</v>
      </c>
      <c r="O1680">
        <v>61.251666666666665</v>
      </c>
    </row>
    <row r="1681" spans="1:15" x14ac:dyDescent="0.3">
      <c r="A1681" s="1">
        <v>43017</v>
      </c>
      <c r="B1681" s="2">
        <v>23</v>
      </c>
      <c r="C1681">
        <v>1.8936499694824169</v>
      </c>
      <c r="D1681">
        <v>5.2965504923502591</v>
      </c>
      <c r="E1681">
        <v>24.585833333333337</v>
      </c>
      <c r="F1681">
        <v>26.084999999999997</v>
      </c>
      <c r="G1681">
        <v>23.5825</v>
      </c>
      <c r="H1681">
        <v>24.199999999999992</v>
      </c>
      <c r="I1681">
        <v>23.349166666666665</v>
      </c>
      <c r="J1681">
        <v>23.759166666666669</v>
      </c>
      <c r="K1681">
        <v>14.044999999999996</v>
      </c>
      <c r="L1681">
        <v>20.005833333333332</v>
      </c>
      <c r="M1681">
        <v>21.684999999999999</v>
      </c>
      <c r="N1681">
        <v>13.7525</v>
      </c>
      <c r="O1681">
        <v>61.875</v>
      </c>
    </row>
    <row r="1682" spans="1:15" x14ac:dyDescent="0.3">
      <c r="A1682" s="1">
        <v>43018</v>
      </c>
      <c r="B1682" s="2">
        <v>0</v>
      </c>
      <c r="C1682">
        <v>1.8953564320882081</v>
      </c>
      <c r="D1682">
        <v>5.2821645467122416</v>
      </c>
      <c r="E1682">
        <v>24.513333333333332</v>
      </c>
      <c r="F1682">
        <v>26.084999999999997</v>
      </c>
      <c r="G1682">
        <v>23.575833333333325</v>
      </c>
      <c r="H1682">
        <v>24.172499999999999</v>
      </c>
      <c r="I1682">
        <v>23.262499999999999</v>
      </c>
      <c r="J1682">
        <v>23.980000000000004</v>
      </c>
      <c r="K1682">
        <v>14.37</v>
      </c>
      <c r="L1682">
        <v>20.041666666666668</v>
      </c>
      <c r="M1682">
        <v>22.004999999999999</v>
      </c>
      <c r="N1682">
        <v>14.304166666666665</v>
      </c>
      <c r="O1682">
        <v>62.167499999999997</v>
      </c>
    </row>
    <row r="1683" spans="1:15" x14ac:dyDescent="0.3">
      <c r="A1683" s="1">
        <v>43018</v>
      </c>
      <c r="B1683" s="2">
        <v>1</v>
      </c>
      <c r="C1683">
        <v>1.9062062194824252</v>
      </c>
      <c r="D1683">
        <v>5.3459792928059917</v>
      </c>
      <c r="E1683">
        <v>24.45</v>
      </c>
      <c r="F1683">
        <v>26.081666666666663</v>
      </c>
      <c r="G1683">
        <v>23.598333333333333</v>
      </c>
      <c r="H1683">
        <v>24.189166666666665</v>
      </c>
      <c r="I1683">
        <v>23.244166666666661</v>
      </c>
      <c r="J1683">
        <v>24.219166666666666</v>
      </c>
      <c r="K1683">
        <v>14.700000000000001</v>
      </c>
      <c r="L1683">
        <v>20.105833333333333</v>
      </c>
      <c r="M1683">
        <v>22.283333333333335</v>
      </c>
      <c r="N1683">
        <v>14.739166666666668</v>
      </c>
      <c r="O1683">
        <v>62.456666666666671</v>
      </c>
    </row>
    <row r="1684" spans="1:15" x14ac:dyDescent="0.3">
      <c r="A1684" s="1">
        <v>43018</v>
      </c>
      <c r="B1684" s="2">
        <v>2</v>
      </c>
      <c r="C1684">
        <v>1.9159154744466083</v>
      </c>
      <c r="D1684">
        <v>5.3242420206705834</v>
      </c>
      <c r="E1684">
        <v>24.430000000000003</v>
      </c>
      <c r="F1684">
        <v>26.093333333333337</v>
      </c>
      <c r="G1684">
        <v>23.599999999999998</v>
      </c>
      <c r="H1684">
        <v>24.150000000000002</v>
      </c>
      <c r="I1684">
        <v>23.23</v>
      </c>
      <c r="J1684">
        <v>24.300000000000008</v>
      </c>
      <c r="K1684">
        <v>15.162500000000003</v>
      </c>
      <c r="L1684">
        <v>20.184999999999995</v>
      </c>
      <c r="M1684">
        <v>22.516666666666666</v>
      </c>
      <c r="N1684">
        <v>15.181666666666667</v>
      </c>
      <c r="O1684">
        <v>62.453333333333326</v>
      </c>
    </row>
    <row r="1685" spans="1:15" x14ac:dyDescent="0.3">
      <c r="A1685" s="1">
        <v>43018</v>
      </c>
      <c r="B1685" s="2">
        <v>3</v>
      </c>
      <c r="C1685">
        <v>1.9381109924316418</v>
      </c>
      <c r="D1685">
        <v>5.331794421386717</v>
      </c>
      <c r="E1685">
        <v>24.432500000000001</v>
      </c>
      <c r="F1685">
        <v>26.099166666666665</v>
      </c>
      <c r="G1685">
        <v>23.599999999999998</v>
      </c>
      <c r="H1685">
        <v>24.096666666666664</v>
      </c>
      <c r="I1685">
        <v>23.199999999999992</v>
      </c>
      <c r="J1685">
        <v>24.300000000000008</v>
      </c>
      <c r="K1685">
        <v>15.644166666666671</v>
      </c>
      <c r="L1685">
        <v>20.254999999999999</v>
      </c>
      <c r="M1685">
        <v>22.686666666666664</v>
      </c>
      <c r="N1685">
        <v>15.62166666666667</v>
      </c>
      <c r="O1685">
        <v>62.546666666666674</v>
      </c>
    </row>
    <row r="1686" spans="1:15" x14ac:dyDescent="0.3">
      <c r="A1686" s="1">
        <v>43018</v>
      </c>
      <c r="B1686" s="2">
        <v>4</v>
      </c>
      <c r="C1686">
        <v>1.8689689788818413</v>
      </c>
      <c r="D1686">
        <v>5.2381294555664164</v>
      </c>
      <c r="E1686">
        <v>24.435000000000002</v>
      </c>
      <c r="F1686">
        <v>26.100000000000005</v>
      </c>
      <c r="G1686">
        <v>23.602500000000003</v>
      </c>
      <c r="H1686">
        <v>24.104166666666671</v>
      </c>
      <c r="I1686">
        <v>23.200833333333332</v>
      </c>
      <c r="J1686">
        <v>24.300000000000008</v>
      </c>
      <c r="K1686">
        <v>16.035</v>
      </c>
      <c r="L1686">
        <v>20.398333333333333</v>
      </c>
      <c r="M1686">
        <v>22.877500000000001</v>
      </c>
      <c r="N1686">
        <v>16.025833333333335</v>
      </c>
      <c r="O1686">
        <v>62.708333333333336</v>
      </c>
    </row>
    <row r="1687" spans="1:15" x14ac:dyDescent="0.3">
      <c r="A1687" s="1">
        <v>43018</v>
      </c>
      <c r="B1687" s="2">
        <v>5</v>
      </c>
      <c r="C1687">
        <v>1.9117652760823749</v>
      </c>
      <c r="D1687">
        <v>5.2974467447916842</v>
      </c>
      <c r="E1687">
        <v>24.450833333333335</v>
      </c>
      <c r="F1687">
        <v>26.100833333333338</v>
      </c>
      <c r="G1687">
        <v>23.634166666666669</v>
      </c>
      <c r="H1687">
        <v>24.10166666666667</v>
      </c>
      <c r="I1687">
        <v>23.199999999999992</v>
      </c>
      <c r="J1687">
        <v>24.300000000000008</v>
      </c>
      <c r="K1687">
        <v>16.454999999999998</v>
      </c>
      <c r="L1687">
        <v>20.554166666666664</v>
      </c>
      <c r="M1687">
        <v>22.999166666666667</v>
      </c>
      <c r="N1687">
        <v>16.45333333333333</v>
      </c>
      <c r="O1687">
        <v>62.906666666666659</v>
      </c>
    </row>
    <row r="1688" spans="1:15" x14ac:dyDescent="0.3">
      <c r="A1688" s="1">
        <v>43018</v>
      </c>
      <c r="B1688" s="2">
        <v>6</v>
      </c>
      <c r="C1688">
        <v>1.8396327779134085</v>
      </c>
      <c r="D1688">
        <v>5.1400885498047</v>
      </c>
      <c r="E1688">
        <v>24.466666666666669</v>
      </c>
      <c r="F1688">
        <v>26.105</v>
      </c>
      <c r="G1688">
        <v>23.678333333333331</v>
      </c>
      <c r="H1688">
        <v>24.130833333333332</v>
      </c>
      <c r="I1688">
        <v>23.220833333333331</v>
      </c>
      <c r="J1688">
        <v>24.300000000000008</v>
      </c>
      <c r="K1688">
        <v>16.819166666666668</v>
      </c>
      <c r="L1688">
        <v>20.665833333333328</v>
      </c>
      <c r="M1688">
        <v>23.099999999999994</v>
      </c>
      <c r="N1688">
        <v>16.827499999999997</v>
      </c>
      <c r="O1688">
        <v>63.092500000000008</v>
      </c>
    </row>
    <row r="1689" spans="1:15" x14ac:dyDescent="0.3">
      <c r="A1689" s="1">
        <v>43018</v>
      </c>
      <c r="B1689" s="2">
        <v>7</v>
      </c>
      <c r="C1689">
        <v>1.8625362213134917</v>
      </c>
      <c r="D1689">
        <v>5.1650221069335913</v>
      </c>
      <c r="E1689">
        <v>24.482500000000005</v>
      </c>
      <c r="F1689">
        <v>26.157499999999999</v>
      </c>
      <c r="G1689">
        <v>23.695833333333329</v>
      </c>
      <c r="H1689">
        <v>24.184999999999999</v>
      </c>
      <c r="I1689">
        <v>23.264166666666668</v>
      </c>
      <c r="J1689">
        <v>24.300000000000008</v>
      </c>
      <c r="K1689">
        <v>17.153333333333336</v>
      </c>
      <c r="L1689">
        <v>20.777500000000003</v>
      </c>
      <c r="M1689">
        <v>23.209166666666665</v>
      </c>
      <c r="N1689">
        <v>17.169166666666666</v>
      </c>
      <c r="O1689">
        <v>63.310833333333335</v>
      </c>
    </row>
    <row r="1690" spans="1:15" x14ac:dyDescent="0.3">
      <c r="A1690" s="1">
        <v>43018</v>
      </c>
      <c r="B1690" s="2">
        <v>8</v>
      </c>
      <c r="C1690">
        <v>1.8619080128987668</v>
      </c>
      <c r="D1690">
        <v>11.6861794514975</v>
      </c>
      <c r="E1690">
        <v>24.565833333333334</v>
      </c>
      <c r="F1690">
        <v>26.193333333333328</v>
      </c>
      <c r="G1690">
        <v>23.816666666666666</v>
      </c>
      <c r="H1690">
        <v>24.12166666666667</v>
      </c>
      <c r="I1690">
        <v>23.302500000000006</v>
      </c>
      <c r="J1690">
        <v>24.364999999999998</v>
      </c>
      <c r="K1690">
        <v>17.431666666666668</v>
      </c>
      <c r="L1690">
        <v>20.941666666666666</v>
      </c>
      <c r="M1690">
        <v>23.3</v>
      </c>
      <c r="N1690">
        <v>17.458333333333332</v>
      </c>
      <c r="O1690">
        <v>63.580833333333338</v>
      </c>
    </row>
    <row r="1691" spans="1:15" x14ac:dyDescent="0.3">
      <c r="A1691" s="1">
        <v>43018</v>
      </c>
      <c r="B1691" s="2">
        <v>9</v>
      </c>
      <c r="C1691">
        <v>1.821800369262683</v>
      </c>
      <c r="D1691">
        <v>14.756919547526165</v>
      </c>
      <c r="E1691">
        <v>24.584166666666672</v>
      </c>
      <c r="F1691">
        <v>26.118333333333336</v>
      </c>
      <c r="G1691">
        <v>23.958333333333332</v>
      </c>
      <c r="H1691">
        <v>23.779999999999998</v>
      </c>
      <c r="I1691">
        <v>23.155000000000001</v>
      </c>
      <c r="J1691">
        <v>23.926666666666666</v>
      </c>
      <c r="K1691">
        <v>18.062500000000004</v>
      </c>
      <c r="L1691">
        <v>21.103333333333335</v>
      </c>
      <c r="M1691">
        <v>23.271666666666665</v>
      </c>
      <c r="N1691">
        <v>17.873333333333331</v>
      </c>
      <c r="O1691">
        <v>64.397499999999994</v>
      </c>
    </row>
    <row r="1692" spans="1:15" x14ac:dyDescent="0.3">
      <c r="A1692" s="1">
        <v>43018</v>
      </c>
      <c r="B1692" s="2">
        <v>10</v>
      </c>
      <c r="C1692">
        <v>88.140679141235339</v>
      </c>
      <c r="D1692">
        <v>119.66247669270831</v>
      </c>
      <c r="E1692">
        <v>23.217499999999998</v>
      </c>
      <c r="F1692">
        <v>23.545833333333334</v>
      </c>
      <c r="G1692">
        <v>23.46083333333333</v>
      </c>
      <c r="H1692">
        <v>20.445</v>
      </c>
      <c r="I1692">
        <v>17.818333333333335</v>
      </c>
      <c r="J1692">
        <v>16.593333333333334</v>
      </c>
      <c r="K1692">
        <v>14.817500000000001</v>
      </c>
      <c r="L1692">
        <v>20.014166666666668</v>
      </c>
      <c r="M1692">
        <v>20.023333333333333</v>
      </c>
      <c r="N1692">
        <v>11.668333333333331</v>
      </c>
      <c r="O1692">
        <v>70.251666666666679</v>
      </c>
    </row>
    <row r="1693" spans="1:15" x14ac:dyDescent="0.3">
      <c r="A1693" s="1">
        <v>43018</v>
      </c>
      <c r="B1693" s="2">
        <v>11</v>
      </c>
      <c r="C1693">
        <v>53.349396809895829</v>
      </c>
      <c r="D1693">
        <v>85.50473681640625</v>
      </c>
      <c r="E1693">
        <v>23.015833333333333</v>
      </c>
      <c r="F1693">
        <v>23.034999999999997</v>
      </c>
      <c r="G1693">
        <v>22.923333333333336</v>
      </c>
      <c r="H1693">
        <v>21.383333333333336</v>
      </c>
      <c r="I1693">
        <v>18.189166666666669</v>
      </c>
      <c r="J1693">
        <v>18.498333333333335</v>
      </c>
      <c r="K1693">
        <v>11.542499999999999</v>
      </c>
      <c r="L1693">
        <v>20.815000000000001</v>
      </c>
      <c r="M1693">
        <v>20.276666666666667</v>
      </c>
      <c r="N1693">
        <v>8.7108333333333334</v>
      </c>
      <c r="O1693">
        <v>69.192499999999995</v>
      </c>
    </row>
    <row r="1694" spans="1:15" x14ac:dyDescent="0.3">
      <c r="A1694" s="1">
        <v>43018</v>
      </c>
      <c r="B1694" s="2">
        <v>12</v>
      </c>
      <c r="C1694">
        <v>58.079407486979164</v>
      </c>
      <c r="D1694">
        <v>90.450931673177081</v>
      </c>
      <c r="E1694">
        <v>23.005833333333328</v>
      </c>
      <c r="F1694">
        <v>23.060833333333335</v>
      </c>
      <c r="G1694">
        <v>23.009166666666662</v>
      </c>
      <c r="H1694">
        <v>21.38</v>
      </c>
      <c r="I1694">
        <v>18.493333333333336</v>
      </c>
      <c r="J1694">
        <v>16.731666666666669</v>
      </c>
      <c r="K1694">
        <v>11.413333333333334</v>
      </c>
      <c r="L1694">
        <v>19.71083333333333</v>
      </c>
      <c r="M1694">
        <v>19.67166666666667</v>
      </c>
      <c r="N1694">
        <v>8.7083333333333339</v>
      </c>
      <c r="O1694">
        <v>67.841666666666654</v>
      </c>
    </row>
    <row r="1695" spans="1:15" x14ac:dyDescent="0.3">
      <c r="A1695" s="1">
        <v>43018</v>
      </c>
      <c r="B1695" s="2">
        <v>13</v>
      </c>
      <c r="C1695">
        <v>59.376915172887749</v>
      </c>
      <c r="D1695">
        <v>91.708021574797428</v>
      </c>
      <c r="E1695">
        <v>23.002129629629664</v>
      </c>
      <c r="F1695">
        <v>23.091018518518499</v>
      </c>
      <c r="G1695">
        <v>23.057314814814831</v>
      </c>
      <c r="H1695">
        <v>21.196203703703663</v>
      </c>
      <c r="I1695">
        <v>18.665462962963002</v>
      </c>
      <c r="J1695">
        <v>19.490092592592585</v>
      </c>
      <c r="K1695">
        <v>11.734166666666667</v>
      </c>
      <c r="L1695">
        <v>19.683703703703667</v>
      </c>
      <c r="M1695">
        <v>20.611111111111082</v>
      </c>
      <c r="N1695">
        <v>8.8207407407407405</v>
      </c>
      <c r="O1695">
        <v>67.291944444444425</v>
      </c>
    </row>
    <row r="1696" spans="1:15" x14ac:dyDescent="0.3">
      <c r="A1696" s="1">
        <v>43018</v>
      </c>
      <c r="B1696" s="2">
        <v>14</v>
      </c>
      <c r="C1696">
        <v>56.247200495515081</v>
      </c>
      <c r="D1696">
        <v>89.074720789930566</v>
      </c>
      <c r="E1696">
        <v>22.935925925925915</v>
      </c>
      <c r="F1696">
        <v>23.01564814814817</v>
      </c>
      <c r="G1696">
        <v>22.944074074074084</v>
      </c>
      <c r="H1696">
        <v>21.156851851851837</v>
      </c>
      <c r="I1696">
        <v>18.724999999999998</v>
      </c>
      <c r="J1696">
        <v>20.635185185185165</v>
      </c>
      <c r="K1696">
        <v>11.673518518518515</v>
      </c>
      <c r="L1696">
        <v>19.387314814814832</v>
      </c>
      <c r="M1696">
        <v>20.918425925925913</v>
      </c>
      <c r="N1696">
        <v>8.799351851851851</v>
      </c>
      <c r="O1696">
        <v>66.504166666666663</v>
      </c>
    </row>
    <row r="1697" spans="1:15" x14ac:dyDescent="0.3">
      <c r="A1697" s="1">
        <v>43018</v>
      </c>
      <c r="B1697" s="2">
        <v>15</v>
      </c>
      <c r="C1697">
        <v>52.871578385416662</v>
      </c>
      <c r="D1697">
        <v>85.877863020833331</v>
      </c>
      <c r="E1697">
        <v>22.998333333333335</v>
      </c>
      <c r="F1697">
        <v>23.006666666666671</v>
      </c>
      <c r="G1697">
        <v>22.959999999999997</v>
      </c>
      <c r="H1697">
        <v>21.804166666666671</v>
      </c>
      <c r="I1697">
        <v>19.384166666666669</v>
      </c>
      <c r="J1697">
        <v>16.883333333333329</v>
      </c>
      <c r="K1697">
        <v>11.206666666666669</v>
      </c>
      <c r="L1697">
        <v>19.644166666666667</v>
      </c>
      <c r="M1697">
        <v>19.7225</v>
      </c>
      <c r="N1697">
        <v>8.9808333333333348</v>
      </c>
      <c r="O1697">
        <v>65.889166666666668</v>
      </c>
    </row>
    <row r="1698" spans="1:15" x14ac:dyDescent="0.3">
      <c r="A1698" s="1">
        <v>43018</v>
      </c>
      <c r="B1698" s="2">
        <v>16</v>
      </c>
      <c r="C1698">
        <v>49.717150813801993</v>
      </c>
      <c r="D1698">
        <v>83.012215885416666</v>
      </c>
      <c r="E1698">
        <v>23.052499999999998</v>
      </c>
      <c r="F1698">
        <v>23.094166666666666</v>
      </c>
      <c r="G1698">
        <v>23.079166666666666</v>
      </c>
      <c r="H1698">
        <v>21.516666666666666</v>
      </c>
      <c r="I1698">
        <v>19.358333333333331</v>
      </c>
      <c r="J1698">
        <v>18.321666666666665</v>
      </c>
      <c r="K1698">
        <v>11.61</v>
      </c>
      <c r="L1698">
        <v>19.837500000000002</v>
      </c>
      <c r="M1698">
        <v>20.198333333333334</v>
      </c>
      <c r="N1698">
        <v>9.1124999999999989</v>
      </c>
      <c r="O1698">
        <v>65.87166666666667</v>
      </c>
    </row>
    <row r="1699" spans="1:15" x14ac:dyDescent="0.3">
      <c r="A1699" s="1">
        <v>43018</v>
      </c>
      <c r="B1699" s="2">
        <v>17</v>
      </c>
      <c r="C1699">
        <v>47.850573030599001</v>
      </c>
      <c r="D1699">
        <v>80.595801790364575</v>
      </c>
      <c r="E1699">
        <v>22.965</v>
      </c>
      <c r="F1699">
        <v>23.084166666666665</v>
      </c>
      <c r="G1699">
        <v>22.995833333333334</v>
      </c>
      <c r="H1699">
        <v>20.710833333333333</v>
      </c>
      <c r="I1699">
        <v>18.867500000000003</v>
      </c>
      <c r="J1699">
        <v>20.539166666666663</v>
      </c>
      <c r="K1699">
        <v>11.973333333333331</v>
      </c>
      <c r="L1699">
        <v>19.255833333333332</v>
      </c>
      <c r="M1699">
        <v>21.02</v>
      </c>
      <c r="N1699">
        <v>9.0216666666666665</v>
      </c>
      <c r="O1699">
        <v>66.191666666666663</v>
      </c>
    </row>
    <row r="1700" spans="1:15" x14ac:dyDescent="0.3">
      <c r="A1700" s="1">
        <v>43018</v>
      </c>
      <c r="B1700" s="2">
        <v>18</v>
      </c>
      <c r="C1700">
        <v>51.937315169270924</v>
      </c>
      <c r="D1700">
        <v>84.79286617838541</v>
      </c>
      <c r="E1700">
        <v>22.97</v>
      </c>
      <c r="F1700">
        <v>22.994166666666661</v>
      </c>
      <c r="G1700">
        <v>22.925000000000001</v>
      </c>
      <c r="H1700">
        <v>21.723333333333329</v>
      </c>
      <c r="I1700">
        <v>18.912500000000005</v>
      </c>
      <c r="J1700">
        <v>17.964166666666667</v>
      </c>
      <c r="K1700">
        <v>11.642499999999998</v>
      </c>
      <c r="L1700">
        <v>19.872499999999999</v>
      </c>
      <c r="M1700">
        <v>19.923333333333332</v>
      </c>
      <c r="N1700">
        <v>8.8625000000000007</v>
      </c>
      <c r="O1700">
        <v>66.465833333333336</v>
      </c>
    </row>
    <row r="1701" spans="1:15" x14ac:dyDescent="0.3">
      <c r="A1701" s="1">
        <v>43018</v>
      </c>
      <c r="B1701" s="2">
        <v>19</v>
      </c>
      <c r="C1701">
        <v>27.279275115966751</v>
      </c>
      <c r="D1701">
        <v>55.754325439453083</v>
      </c>
      <c r="E1701">
        <v>23.353333333333335</v>
      </c>
      <c r="F1701">
        <v>23.700833333333339</v>
      </c>
      <c r="G1701">
        <v>23.175833333333333</v>
      </c>
      <c r="H1701">
        <v>22.699166666666667</v>
      </c>
      <c r="I1701">
        <v>20.839166666666667</v>
      </c>
      <c r="J1701">
        <v>20.205833333333334</v>
      </c>
      <c r="K1701">
        <v>10.287499999999998</v>
      </c>
      <c r="L1701">
        <v>19.766666666666669</v>
      </c>
      <c r="M1701">
        <v>17.074166666666667</v>
      </c>
      <c r="N1701">
        <v>9.024166666666666</v>
      </c>
      <c r="O1701">
        <v>65.420833333333334</v>
      </c>
    </row>
    <row r="1702" spans="1:15" x14ac:dyDescent="0.3">
      <c r="A1702" s="1">
        <v>43018</v>
      </c>
      <c r="B1702" s="2">
        <v>20</v>
      </c>
      <c r="C1702">
        <v>1.8691975819905498</v>
      </c>
      <c r="D1702">
        <v>18.020771785481749</v>
      </c>
      <c r="E1702">
        <v>24.419999999999998</v>
      </c>
      <c r="F1702">
        <v>25.421666666666667</v>
      </c>
      <c r="G1702">
        <v>23.495833333333337</v>
      </c>
      <c r="H1702">
        <v>23.96166666666667</v>
      </c>
      <c r="I1702">
        <v>22.643333333333331</v>
      </c>
      <c r="J1702">
        <v>21.456666666666667</v>
      </c>
      <c r="K1702">
        <v>11.485833333333332</v>
      </c>
      <c r="L1702">
        <v>19.706666666666671</v>
      </c>
      <c r="M1702">
        <v>14.946666666666665</v>
      </c>
      <c r="N1702">
        <v>10.75</v>
      </c>
      <c r="O1702">
        <v>62.073333333333345</v>
      </c>
    </row>
    <row r="1703" spans="1:15" x14ac:dyDescent="0.3">
      <c r="A1703" s="1">
        <v>43018</v>
      </c>
      <c r="B1703" s="2">
        <v>21</v>
      </c>
      <c r="C1703">
        <v>1.8495086425781331</v>
      </c>
      <c r="D1703">
        <v>11.823652270507749</v>
      </c>
      <c r="E1703">
        <v>24.680833333333329</v>
      </c>
      <c r="F1703">
        <v>25.859166666666667</v>
      </c>
      <c r="G1703">
        <v>23.659999999999997</v>
      </c>
      <c r="H1703">
        <v>24.194166666666661</v>
      </c>
      <c r="I1703">
        <v>23.066666666666663</v>
      </c>
      <c r="J1703">
        <v>22.475000000000005</v>
      </c>
      <c r="K1703">
        <v>12.788333333333334</v>
      </c>
      <c r="L1703">
        <v>19.6525</v>
      </c>
      <c r="M1703">
        <v>16.7925</v>
      </c>
      <c r="N1703">
        <v>12.1</v>
      </c>
      <c r="O1703">
        <v>61.238333333333344</v>
      </c>
    </row>
    <row r="1704" spans="1:15" x14ac:dyDescent="0.3">
      <c r="A1704" s="1">
        <v>43018</v>
      </c>
      <c r="B1704" s="2">
        <v>22</v>
      </c>
      <c r="C1704">
        <v>1.8869168721516836</v>
      </c>
      <c r="D1704">
        <v>6.0823280436198326</v>
      </c>
      <c r="E1704">
        <v>24.67</v>
      </c>
      <c r="F1704">
        <v>26.094999999999999</v>
      </c>
      <c r="G1704">
        <v>23.653333333333332</v>
      </c>
      <c r="H1704">
        <v>24.202499999999997</v>
      </c>
      <c r="I1704">
        <v>23.199999999999992</v>
      </c>
      <c r="J1704">
        <v>22.966666666666669</v>
      </c>
      <c r="K1704">
        <v>13.678333333333333</v>
      </c>
      <c r="L1704">
        <v>19.748333333333335</v>
      </c>
      <c r="M1704">
        <v>18.251666666666669</v>
      </c>
      <c r="N1704">
        <v>13.111666666666666</v>
      </c>
      <c r="O1704">
        <v>61.18666666666666</v>
      </c>
    </row>
    <row r="1705" spans="1:15" x14ac:dyDescent="0.3">
      <c r="A1705" s="1">
        <v>43018</v>
      </c>
      <c r="B1705" s="2">
        <v>23</v>
      </c>
      <c r="C1705">
        <v>1.9098488220214749</v>
      </c>
      <c r="D1705">
        <v>5.3446535156249837</v>
      </c>
      <c r="E1705">
        <v>24.599999999999998</v>
      </c>
      <c r="F1705">
        <v>26.126666666666665</v>
      </c>
      <c r="G1705">
        <v>23.599999999999998</v>
      </c>
      <c r="H1705">
        <v>24.199999999999992</v>
      </c>
      <c r="I1705">
        <v>23.199999999999992</v>
      </c>
      <c r="J1705">
        <v>23.105833333333333</v>
      </c>
      <c r="K1705">
        <v>14.096666666666669</v>
      </c>
      <c r="L1705">
        <v>19.819999999999997</v>
      </c>
      <c r="M1705">
        <v>19.25</v>
      </c>
      <c r="N1705">
        <v>13.839166666666669</v>
      </c>
      <c r="O1705">
        <v>61.729166666666664</v>
      </c>
    </row>
    <row r="1706" spans="1:15" x14ac:dyDescent="0.3">
      <c r="A1706" s="1">
        <v>43019</v>
      </c>
      <c r="B1706" s="2">
        <v>0</v>
      </c>
      <c r="C1706">
        <v>1.90845394592285</v>
      </c>
      <c r="D1706">
        <v>5.3662443644205746</v>
      </c>
      <c r="E1706">
        <v>24.567499999999999</v>
      </c>
      <c r="F1706">
        <v>26.106666666666669</v>
      </c>
      <c r="G1706">
        <v>23.598333333333333</v>
      </c>
      <c r="H1706">
        <v>24.112499999999997</v>
      </c>
      <c r="I1706">
        <v>23.129999999999995</v>
      </c>
      <c r="J1706">
        <v>23.221666666666668</v>
      </c>
      <c r="K1706">
        <v>14.438333333333334</v>
      </c>
      <c r="L1706">
        <v>19.924166666666668</v>
      </c>
      <c r="M1706">
        <v>19.964166666666664</v>
      </c>
      <c r="N1706">
        <v>14.3725</v>
      </c>
      <c r="O1706">
        <v>62.166666666666664</v>
      </c>
    </row>
    <row r="1707" spans="1:15" x14ac:dyDescent="0.3">
      <c r="A1707" s="1">
        <v>43019</v>
      </c>
      <c r="B1707" s="2">
        <v>1</v>
      </c>
      <c r="C1707">
        <v>1.9104593282063831</v>
      </c>
      <c r="D1707">
        <v>5.3454990234375002</v>
      </c>
      <c r="E1707">
        <v>24.504166666666666</v>
      </c>
      <c r="F1707">
        <v>26.100000000000005</v>
      </c>
      <c r="G1707">
        <v>23.598333333333333</v>
      </c>
      <c r="H1707">
        <v>24.182499999999994</v>
      </c>
      <c r="I1707">
        <v>23.185833333333331</v>
      </c>
      <c r="J1707">
        <v>23.875833333333336</v>
      </c>
      <c r="K1707">
        <v>14.813333333333334</v>
      </c>
      <c r="L1707">
        <v>19.994166666666668</v>
      </c>
      <c r="M1707">
        <v>20.559166666666666</v>
      </c>
      <c r="N1707">
        <v>14.838333333333333</v>
      </c>
      <c r="O1707">
        <v>62.403333333333329</v>
      </c>
    </row>
    <row r="1708" spans="1:15" x14ac:dyDescent="0.3">
      <c r="A1708" s="1">
        <v>43019</v>
      </c>
      <c r="B1708" s="2">
        <v>2</v>
      </c>
      <c r="C1708">
        <v>1.9066797454834168</v>
      </c>
      <c r="D1708">
        <v>5.2928098347981765</v>
      </c>
      <c r="E1708">
        <v>24.47</v>
      </c>
      <c r="F1708">
        <v>26.100000000000005</v>
      </c>
      <c r="G1708">
        <v>23.599999999999998</v>
      </c>
      <c r="H1708">
        <v>24.199999999999992</v>
      </c>
      <c r="I1708">
        <v>23.199999999999992</v>
      </c>
      <c r="J1708">
        <v>24.215</v>
      </c>
      <c r="K1708">
        <v>15.290000000000001</v>
      </c>
      <c r="L1708">
        <v>20.013333333333332</v>
      </c>
      <c r="M1708">
        <v>21.086666666666666</v>
      </c>
      <c r="N1708">
        <v>15.310833333333333</v>
      </c>
      <c r="O1708">
        <v>62.74</v>
      </c>
    </row>
    <row r="1709" spans="1:15" x14ac:dyDescent="0.3">
      <c r="A1709" s="1">
        <v>43019</v>
      </c>
      <c r="B1709" s="2">
        <v>3</v>
      </c>
      <c r="C1709">
        <v>1.8941260498046917</v>
      </c>
      <c r="D1709">
        <v>5.2607556233723995</v>
      </c>
      <c r="E1709">
        <v>24.481666666666669</v>
      </c>
      <c r="F1709">
        <v>26.100833333333338</v>
      </c>
      <c r="G1709">
        <v>23.599999999999998</v>
      </c>
      <c r="H1709">
        <v>24.194166666666664</v>
      </c>
      <c r="I1709">
        <v>23.199999999999992</v>
      </c>
      <c r="J1709">
        <v>24.299166666666668</v>
      </c>
      <c r="K1709">
        <v>15.763333333333335</v>
      </c>
      <c r="L1709">
        <v>20.161666666666665</v>
      </c>
      <c r="M1709">
        <v>21.513333333333332</v>
      </c>
      <c r="N1709">
        <v>15.734166666666667</v>
      </c>
      <c r="O1709">
        <v>63.110000000000007</v>
      </c>
    </row>
    <row r="1710" spans="1:15" x14ac:dyDescent="0.3">
      <c r="A1710" s="1">
        <v>43019</v>
      </c>
      <c r="B1710" s="2">
        <v>4</v>
      </c>
      <c r="C1710">
        <v>1.8739442484537834</v>
      </c>
      <c r="D1710">
        <v>5.2447083740234595</v>
      </c>
      <c r="E1710">
        <v>24.48</v>
      </c>
      <c r="F1710">
        <v>26.110833333333336</v>
      </c>
      <c r="G1710">
        <v>23.62</v>
      </c>
      <c r="H1710">
        <v>24.196666666666662</v>
      </c>
      <c r="I1710">
        <v>23.215</v>
      </c>
      <c r="J1710">
        <v>24.323333333333334</v>
      </c>
      <c r="K1710">
        <v>16.197500000000002</v>
      </c>
      <c r="L1710">
        <v>20.306666666666665</v>
      </c>
      <c r="M1710">
        <v>21.825833333333335</v>
      </c>
      <c r="N1710">
        <v>16.166666666666668</v>
      </c>
      <c r="O1710">
        <v>63.465833333333329</v>
      </c>
    </row>
    <row r="1711" spans="1:15" x14ac:dyDescent="0.3">
      <c r="A1711" s="1">
        <v>43019</v>
      </c>
      <c r="B1711" s="2">
        <v>5</v>
      </c>
      <c r="C1711">
        <v>1.9052582305908172</v>
      </c>
      <c r="D1711">
        <v>5.2808414754231841</v>
      </c>
      <c r="E1711">
        <v>24.517500000000002</v>
      </c>
      <c r="F1711">
        <v>26.165833333333328</v>
      </c>
      <c r="G1711">
        <v>23.699999999999992</v>
      </c>
      <c r="H1711">
        <v>24.199999999999992</v>
      </c>
      <c r="I1711">
        <v>23.265000000000001</v>
      </c>
      <c r="J1711">
        <v>24.396666666666665</v>
      </c>
      <c r="K1711">
        <v>16.602499999999999</v>
      </c>
      <c r="L1711">
        <v>20.479166666666668</v>
      </c>
      <c r="M1711">
        <v>22.097499999999997</v>
      </c>
      <c r="N1711">
        <v>16.605</v>
      </c>
      <c r="O1711">
        <v>63.837499999999999</v>
      </c>
    </row>
    <row r="1712" spans="1:15" x14ac:dyDescent="0.3">
      <c r="A1712" s="1">
        <v>43019</v>
      </c>
      <c r="B1712" s="2">
        <v>6</v>
      </c>
      <c r="C1712">
        <v>1.8439735178629499</v>
      </c>
      <c r="D1712">
        <v>10.929797322591115</v>
      </c>
      <c r="E1712">
        <v>24.577500000000001</v>
      </c>
      <c r="F1712">
        <v>26.183333333333334</v>
      </c>
      <c r="G1712">
        <v>23.825833333333332</v>
      </c>
      <c r="H1712">
        <v>24.199999999999992</v>
      </c>
      <c r="I1712">
        <v>23.358333333333334</v>
      </c>
      <c r="J1712">
        <v>24.500833333333333</v>
      </c>
      <c r="K1712">
        <v>16.980833333333337</v>
      </c>
      <c r="L1712">
        <v>20.643333333333331</v>
      </c>
      <c r="M1712">
        <v>22.304166666666671</v>
      </c>
      <c r="N1712">
        <v>16.975833333333334</v>
      </c>
      <c r="O1712">
        <v>63.987500000000004</v>
      </c>
    </row>
    <row r="1713" spans="1:15" x14ac:dyDescent="0.3">
      <c r="A1713" s="1">
        <v>43019</v>
      </c>
      <c r="B1713" s="2">
        <v>7</v>
      </c>
      <c r="C1713">
        <v>1.8290715545654332</v>
      </c>
      <c r="D1713">
        <v>11.750898828125001</v>
      </c>
      <c r="E1713">
        <v>24.659166666666664</v>
      </c>
      <c r="F1713">
        <v>26.307500000000001</v>
      </c>
      <c r="G1713">
        <v>24.019166666666667</v>
      </c>
      <c r="H1713">
        <v>24.339166666666667</v>
      </c>
      <c r="I1713">
        <v>23.499166666666671</v>
      </c>
      <c r="J1713">
        <v>24.740833333333338</v>
      </c>
      <c r="K1713">
        <v>17.315833333333334</v>
      </c>
      <c r="L1713">
        <v>20.776666666666667</v>
      </c>
      <c r="M1713">
        <v>22.504999999999999</v>
      </c>
      <c r="N1713">
        <v>17.337500000000002</v>
      </c>
      <c r="O1713">
        <v>64.285833333333343</v>
      </c>
    </row>
    <row r="1714" spans="1:15" x14ac:dyDescent="0.3">
      <c r="A1714" s="1">
        <v>43019</v>
      </c>
      <c r="B1714" s="2">
        <v>8</v>
      </c>
      <c r="C1714">
        <v>1.8740206319173167</v>
      </c>
      <c r="D1714">
        <v>12.703163199869666</v>
      </c>
      <c r="E1714">
        <v>24.817500000000006</v>
      </c>
      <c r="F1714">
        <v>26.467500000000001</v>
      </c>
      <c r="G1714">
        <v>24.183333333333326</v>
      </c>
      <c r="H1714">
        <v>24.450833333333332</v>
      </c>
      <c r="I1714">
        <v>23.597499999999997</v>
      </c>
      <c r="J1714">
        <v>24.764166666666668</v>
      </c>
      <c r="K1714">
        <v>17.624166666666671</v>
      </c>
      <c r="L1714">
        <v>20.974166666666665</v>
      </c>
      <c r="M1714">
        <v>22.658333333333331</v>
      </c>
      <c r="N1714">
        <v>17.646666666666665</v>
      </c>
      <c r="O1714">
        <v>64.72166666666665</v>
      </c>
    </row>
    <row r="1715" spans="1:15" x14ac:dyDescent="0.3">
      <c r="A1715" s="1">
        <v>43019</v>
      </c>
      <c r="B1715" s="2">
        <v>9</v>
      </c>
      <c r="C1715">
        <v>1.8348309855143328</v>
      </c>
      <c r="D1715">
        <v>15.504281740994001</v>
      </c>
      <c r="E1715">
        <v>24.967500000000001</v>
      </c>
      <c r="F1715">
        <v>26.424814814814834</v>
      </c>
      <c r="G1715">
        <v>24.19916666666666</v>
      </c>
      <c r="H1715">
        <v>23.989166666666673</v>
      </c>
      <c r="I1715">
        <v>23.340833333333332</v>
      </c>
      <c r="J1715">
        <v>23.964444444444414</v>
      </c>
      <c r="K1715">
        <v>18.269907407407413</v>
      </c>
      <c r="L1715">
        <v>21.184166666666666</v>
      </c>
      <c r="M1715">
        <v>22.811666666666667</v>
      </c>
      <c r="N1715">
        <v>18.085000000000001</v>
      </c>
      <c r="O1715">
        <v>65.810370370370336</v>
      </c>
    </row>
    <row r="1716" spans="1:15" x14ac:dyDescent="0.3">
      <c r="A1716" s="1">
        <v>43019</v>
      </c>
      <c r="B1716" s="2">
        <v>10</v>
      </c>
      <c r="C1716">
        <v>91.388412767537417</v>
      </c>
      <c r="D1716">
        <v>123.90076718750002</v>
      </c>
      <c r="E1716">
        <v>23.279166666666669</v>
      </c>
      <c r="F1716">
        <v>23.69</v>
      </c>
      <c r="G1716">
        <v>23.680000000000003</v>
      </c>
      <c r="H1716">
        <v>20.258333333333333</v>
      </c>
      <c r="I1716">
        <v>18.29</v>
      </c>
      <c r="J1716">
        <v>17.111666666666668</v>
      </c>
      <c r="K1716">
        <v>15.825000000000001</v>
      </c>
      <c r="L1716">
        <v>19.849166666666672</v>
      </c>
      <c r="M1716">
        <v>20.447500000000002</v>
      </c>
      <c r="N1716">
        <v>12.290833333333333</v>
      </c>
      <c r="O1716">
        <v>72.185000000000002</v>
      </c>
    </row>
    <row r="1717" spans="1:15" x14ac:dyDescent="0.3">
      <c r="A1717" s="1">
        <v>43019</v>
      </c>
      <c r="B1717" s="2">
        <v>11</v>
      </c>
      <c r="C1717">
        <v>62.975995410156258</v>
      </c>
      <c r="D1717">
        <v>95.654693847656247</v>
      </c>
      <c r="E1717">
        <v>23.005833333333332</v>
      </c>
      <c r="F1717">
        <v>23.056666666666668</v>
      </c>
      <c r="G1717">
        <v>22.964166666666667</v>
      </c>
      <c r="H1717">
        <v>20.946666666666665</v>
      </c>
      <c r="I1717">
        <v>18.785833333333333</v>
      </c>
      <c r="J1717">
        <v>16.339166666666664</v>
      </c>
      <c r="K1717">
        <v>11.599166666666667</v>
      </c>
      <c r="L1717">
        <v>19.689166666666662</v>
      </c>
      <c r="M1717">
        <v>19.544999999999998</v>
      </c>
      <c r="N1717">
        <v>8.8191666666666659</v>
      </c>
      <c r="O1717">
        <v>71.036666666666662</v>
      </c>
    </row>
    <row r="1718" spans="1:15" x14ac:dyDescent="0.3">
      <c r="A1718" s="1">
        <v>43019</v>
      </c>
      <c r="B1718" s="2">
        <v>12</v>
      </c>
      <c r="C1718">
        <v>58.91735615234375</v>
      </c>
      <c r="D1718">
        <v>92.149613378906238</v>
      </c>
      <c r="E1718">
        <v>23</v>
      </c>
      <c r="F1718">
        <v>23.10083333333333</v>
      </c>
      <c r="G1718">
        <v>23.054166666666664</v>
      </c>
      <c r="H1718">
        <v>20.754999999999999</v>
      </c>
      <c r="I1718">
        <v>18.66333333333333</v>
      </c>
      <c r="J1718">
        <v>16.909166666666664</v>
      </c>
      <c r="K1718">
        <v>12.26</v>
      </c>
      <c r="L1718">
        <v>19.613333333333333</v>
      </c>
      <c r="M1718">
        <v>19.669999999999998</v>
      </c>
      <c r="N1718">
        <v>9.1224999999999987</v>
      </c>
      <c r="O1718">
        <v>69.603333333333325</v>
      </c>
    </row>
    <row r="1719" spans="1:15" x14ac:dyDescent="0.3">
      <c r="A1719" s="1">
        <v>43019</v>
      </c>
      <c r="B1719" s="2">
        <v>13</v>
      </c>
      <c r="C1719">
        <v>65.679127115885407</v>
      </c>
      <c r="D1719">
        <v>98.663291861979175</v>
      </c>
      <c r="E1719">
        <v>22.951666666666664</v>
      </c>
      <c r="F1719">
        <v>23.019166666666667</v>
      </c>
      <c r="G1719">
        <v>23.046666666666667</v>
      </c>
      <c r="H1719">
        <v>20.864166666666666</v>
      </c>
      <c r="I1719">
        <v>18.314166666666669</v>
      </c>
      <c r="J1719">
        <v>18.669999999999998</v>
      </c>
      <c r="K1719">
        <v>12.299999999999999</v>
      </c>
      <c r="L1719">
        <v>19.658333333333335</v>
      </c>
      <c r="M1719">
        <v>20.373333333333331</v>
      </c>
      <c r="N1719">
        <v>9.0483333333333338</v>
      </c>
      <c r="O1719">
        <v>68.811666666666667</v>
      </c>
    </row>
    <row r="1720" spans="1:15" x14ac:dyDescent="0.3">
      <c r="A1720" s="1">
        <v>43019</v>
      </c>
      <c r="B1720" s="2">
        <v>14</v>
      </c>
      <c r="C1720">
        <v>68.013640559895833</v>
      </c>
      <c r="D1720">
        <v>101.07879654947918</v>
      </c>
      <c r="E1720">
        <v>22.99</v>
      </c>
      <c r="F1720">
        <v>23.026666666666667</v>
      </c>
      <c r="G1720">
        <v>22.959999999999997</v>
      </c>
      <c r="H1720">
        <v>21.3325</v>
      </c>
      <c r="I1720">
        <v>18.612500000000001</v>
      </c>
      <c r="J1720">
        <v>19.0425</v>
      </c>
      <c r="K1720">
        <v>11.781666666666666</v>
      </c>
      <c r="L1720">
        <v>19.793333333333337</v>
      </c>
      <c r="M1720">
        <v>20.343333333333334</v>
      </c>
      <c r="N1720">
        <v>8.8458333333333332</v>
      </c>
      <c r="O1720">
        <v>68.139166666666668</v>
      </c>
    </row>
    <row r="1721" spans="1:15" x14ac:dyDescent="0.3">
      <c r="A1721" s="1">
        <v>43019</v>
      </c>
      <c r="B1721" s="2">
        <v>15</v>
      </c>
      <c r="C1721">
        <v>58.771460579427092</v>
      </c>
      <c r="D1721">
        <v>91.771236979166659</v>
      </c>
      <c r="E1721">
        <v>23.058333333333337</v>
      </c>
      <c r="F1721">
        <v>23.095833333333331</v>
      </c>
      <c r="G1721">
        <v>22.954166666666666</v>
      </c>
      <c r="H1721">
        <v>21.431666666666668</v>
      </c>
      <c r="I1721">
        <v>19.351666666666667</v>
      </c>
      <c r="J1721">
        <v>17.077500000000001</v>
      </c>
      <c r="K1721">
        <v>11.681666666666667</v>
      </c>
      <c r="L1721">
        <v>19.994166666666665</v>
      </c>
      <c r="M1721">
        <v>19.846666666666668</v>
      </c>
      <c r="N1721">
        <v>9.1241666666666674</v>
      </c>
      <c r="O1721">
        <v>67.172499999999999</v>
      </c>
    </row>
    <row r="1722" spans="1:15" x14ac:dyDescent="0.3">
      <c r="A1722" s="1">
        <v>43019</v>
      </c>
      <c r="B1722" s="2">
        <v>16</v>
      </c>
      <c r="C1722">
        <v>57.741060839843733</v>
      </c>
      <c r="D1722">
        <v>90.704171679687519</v>
      </c>
      <c r="E1722">
        <v>22.971666666666664</v>
      </c>
      <c r="F1722">
        <v>23.088333333333338</v>
      </c>
      <c r="G1722">
        <v>23.0825</v>
      </c>
      <c r="H1722">
        <v>20.569166666666664</v>
      </c>
      <c r="I1722">
        <v>18.512500000000003</v>
      </c>
      <c r="J1722">
        <v>18.355833333333333</v>
      </c>
      <c r="K1722">
        <v>11.948333333333332</v>
      </c>
      <c r="L1722">
        <v>19.112500000000001</v>
      </c>
      <c r="M1722">
        <v>20.192499999999999</v>
      </c>
      <c r="N1722">
        <v>8.7933333333333348</v>
      </c>
      <c r="O1722">
        <v>67.18249999999999</v>
      </c>
    </row>
    <row r="1723" spans="1:15" x14ac:dyDescent="0.3">
      <c r="A1723" s="1">
        <v>43019</v>
      </c>
      <c r="B1723" s="2">
        <v>17</v>
      </c>
      <c r="C1723">
        <v>60.374680013020829</v>
      </c>
      <c r="D1723">
        <v>93.237660872395836</v>
      </c>
      <c r="E1723">
        <v>22.965833333333336</v>
      </c>
      <c r="F1723">
        <v>23.009166666666669</v>
      </c>
      <c r="G1723">
        <v>23.007499999999997</v>
      </c>
      <c r="H1723">
        <v>20.755833333333332</v>
      </c>
      <c r="I1723">
        <v>17.91333333333333</v>
      </c>
      <c r="J1723">
        <v>19.999166666666664</v>
      </c>
      <c r="K1723">
        <v>12.4475</v>
      </c>
      <c r="L1723">
        <v>19.52</v>
      </c>
      <c r="M1723">
        <v>20.841666666666665</v>
      </c>
      <c r="N1723">
        <v>8.9333333333333318</v>
      </c>
      <c r="O1723">
        <v>67.931666666666658</v>
      </c>
    </row>
    <row r="1724" spans="1:15" x14ac:dyDescent="0.3">
      <c r="A1724" s="1">
        <v>43019</v>
      </c>
      <c r="B1724" s="2">
        <v>18</v>
      </c>
      <c r="C1724">
        <v>53.262242578125004</v>
      </c>
      <c r="D1724">
        <v>86.037012825520833</v>
      </c>
      <c r="E1724">
        <v>22.985833333333332</v>
      </c>
      <c r="F1724">
        <v>23.013333333333332</v>
      </c>
      <c r="G1724">
        <v>22.953333333333333</v>
      </c>
      <c r="H1724">
        <v>21.040000000000003</v>
      </c>
      <c r="I1724">
        <v>19.090000000000003</v>
      </c>
      <c r="J1724">
        <v>18.311666666666667</v>
      </c>
      <c r="K1724">
        <v>11.404166666666667</v>
      </c>
      <c r="L1724">
        <v>19.265000000000004</v>
      </c>
      <c r="M1724">
        <v>20.115833333333331</v>
      </c>
      <c r="N1724">
        <v>8.9600000000000009</v>
      </c>
      <c r="O1724">
        <v>67.632499999999993</v>
      </c>
    </row>
    <row r="1725" spans="1:15" x14ac:dyDescent="0.3">
      <c r="A1725" s="1">
        <v>43019</v>
      </c>
      <c r="B1725" s="2">
        <v>19</v>
      </c>
      <c r="C1725">
        <v>27.545421860758466</v>
      </c>
      <c r="D1725">
        <v>55.605979801432262</v>
      </c>
      <c r="E1725">
        <v>23.405000000000001</v>
      </c>
      <c r="F1725">
        <v>23.855833333333333</v>
      </c>
      <c r="G1725">
        <v>23.055833333333336</v>
      </c>
      <c r="H1725">
        <v>22.275833333333335</v>
      </c>
      <c r="I1725">
        <v>21.316666666666666</v>
      </c>
      <c r="J1725">
        <v>19.134166666666665</v>
      </c>
      <c r="K1725">
        <v>10.188333333333334</v>
      </c>
      <c r="L1725">
        <v>21.118333333333332</v>
      </c>
      <c r="M1725">
        <v>16.956666666666667</v>
      </c>
      <c r="N1725">
        <v>9.2683333333333326</v>
      </c>
      <c r="O1725">
        <v>65.127499999999998</v>
      </c>
    </row>
    <row r="1726" spans="1:15" x14ac:dyDescent="0.3">
      <c r="A1726" s="1">
        <v>43019</v>
      </c>
      <c r="B1726" s="2">
        <v>20</v>
      </c>
      <c r="C1726">
        <v>1.8423437052408997</v>
      </c>
      <c r="D1726">
        <v>15.771565034993626</v>
      </c>
      <c r="E1726">
        <v>24.39833333333333</v>
      </c>
      <c r="F1726">
        <v>25.522499999999997</v>
      </c>
      <c r="G1726">
        <v>23.313333333333333</v>
      </c>
      <c r="H1726">
        <v>23.715</v>
      </c>
      <c r="I1726">
        <v>22.945000000000004</v>
      </c>
      <c r="J1726">
        <v>22.520833333333332</v>
      </c>
      <c r="K1726">
        <v>11.205833333333333</v>
      </c>
      <c r="L1726">
        <v>21.887499999999999</v>
      </c>
      <c r="M1726">
        <v>15.201666666666668</v>
      </c>
      <c r="N1726">
        <v>10.712499999999999</v>
      </c>
      <c r="O1726">
        <v>62.144166666666671</v>
      </c>
    </row>
    <row r="1727" spans="1:15" x14ac:dyDescent="0.3">
      <c r="A1727" s="1">
        <v>43019</v>
      </c>
      <c r="B1727" s="2">
        <v>21</v>
      </c>
      <c r="C1727">
        <v>1.8661600097656335</v>
      </c>
      <c r="D1727">
        <v>5.4612459309895911</v>
      </c>
      <c r="E1727">
        <v>24.596666666666668</v>
      </c>
      <c r="F1727">
        <v>25.926666666666666</v>
      </c>
      <c r="G1727">
        <v>23.400000000000002</v>
      </c>
      <c r="H1727">
        <v>24.099999999999998</v>
      </c>
      <c r="I1727">
        <v>23.275000000000002</v>
      </c>
      <c r="J1727">
        <v>23.21083333333333</v>
      </c>
      <c r="K1727">
        <v>12.570833333333335</v>
      </c>
      <c r="L1727">
        <v>21.407499999999999</v>
      </c>
      <c r="M1727">
        <v>16.947499999999994</v>
      </c>
      <c r="N1727">
        <v>11.914166666666667</v>
      </c>
      <c r="O1727">
        <v>61.565000000000005</v>
      </c>
    </row>
    <row r="1728" spans="1:15" x14ac:dyDescent="0.3">
      <c r="A1728" s="1">
        <v>43019</v>
      </c>
      <c r="B1728" s="2">
        <v>22</v>
      </c>
      <c r="C1728">
        <v>1.9153516255696668</v>
      </c>
      <c r="D1728">
        <v>5.4499639444987009</v>
      </c>
      <c r="E1728">
        <v>24.535</v>
      </c>
      <c r="F1728">
        <v>26.094166666666666</v>
      </c>
      <c r="G1728">
        <v>23.46166666666667</v>
      </c>
      <c r="H1728">
        <v>24.138333333333332</v>
      </c>
      <c r="I1728">
        <v>23.318333333333332</v>
      </c>
      <c r="J1728">
        <v>23.560000000000002</v>
      </c>
      <c r="K1728">
        <v>13.416666666666666</v>
      </c>
      <c r="L1728">
        <v>21.139999999999997</v>
      </c>
      <c r="M1728">
        <v>18.254166666666666</v>
      </c>
      <c r="N1728">
        <v>12.830833333333333</v>
      </c>
      <c r="O1728">
        <v>61.764999999999993</v>
      </c>
    </row>
    <row r="1729" spans="1:15" x14ac:dyDescent="0.3">
      <c r="A1729" s="1">
        <v>43019</v>
      </c>
      <c r="B1729" s="2">
        <v>23</v>
      </c>
      <c r="C1729">
        <v>1.9044241984049501</v>
      </c>
      <c r="D1729">
        <v>5.4952302978515588</v>
      </c>
      <c r="E1729">
        <v>24.439166666666669</v>
      </c>
      <c r="F1729">
        <v>26.09333333333333</v>
      </c>
      <c r="G1729">
        <v>23.534166666666668</v>
      </c>
      <c r="H1729">
        <v>24.040000000000003</v>
      </c>
      <c r="I1729">
        <v>23.199999999999992</v>
      </c>
      <c r="J1729">
        <v>24.232500000000002</v>
      </c>
      <c r="K1729">
        <v>13.735000000000001</v>
      </c>
      <c r="L1729">
        <v>20.95333333333333</v>
      </c>
      <c r="M1729">
        <v>19.196666666666669</v>
      </c>
      <c r="N1729">
        <v>13.507499999999999</v>
      </c>
      <c r="O1729">
        <v>62.042499999999997</v>
      </c>
    </row>
    <row r="1730" spans="1:15" x14ac:dyDescent="0.3">
      <c r="A1730" s="1">
        <v>43020</v>
      </c>
      <c r="B1730" s="2">
        <v>0</v>
      </c>
      <c r="C1730">
        <v>1.8825070007324249</v>
      </c>
      <c r="D1730">
        <v>5.3244774902343996</v>
      </c>
      <c r="E1730">
        <v>24.4025</v>
      </c>
      <c r="F1730">
        <v>26.095833333333335</v>
      </c>
      <c r="G1730">
        <v>23.599999999999998</v>
      </c>
      <c r="H1730">
        <v>24.02666666666666</v>
      </c>
      <c r="I1730">
        <v>23.199999999999992</v>
      </c>
      <c r="J1730">
        <v>24.349166666666662</v>
      </c>
      <c r="K1730">
        <v>14.033333333333333</v>
      </c>
      <c r="L1730">
        <v>20.779999999999998</v>
      </c>
      <c r="M1730">
        <v>19.98416666666667</v>
      </c>
      <c r="N1730">
        <v>14.029166666666663</v>
      </c>
      <c r="O1730">
        <v>62.5075</v>
      </c>
    </row>
    <row r="1731" spans="1:15" x14ac:dyDescent="0.3">
      <c r="A1731" s="1">
        <v>43020</v>
      </c>
      <c r="B1731" s="2">
        <v>1</v>
      </c>
      <c r="C1731">
        <v>1.8873720316569165</v>
      </c>
      <c r="D1731">
        <v>5.4008910441080902</v>
      </c>
      <c r="E1731">
        <v>24.402500000000003</v>
      </c>
      <c r="F1731">
        <v>26.100000000000005</v>
      </c>
      <c r="G1731">
        <v>23.637499999999999</v>
      </c>
      <c r="H1731">
        <v>24.072499999999994</v>
      </c>
      <c r="I1731">
        <v>23.199999999999992</v>
      </c>
      <c r="J1731">
        <v>24.400000000000002</v>
      </c>
      <c r="K1731">
        <v>14.435</v>
      </c>
      <c r="L1731">
        <v>20.689999999999998</v>
      </c>
      <c r="M1731">
        <v>20.664166666666667</v>
      </c>
      <c r="N1731">
        <v>14.397500000000001</v>
      </c>
      <c r="O1731">
        <v>62.999166666666675</v>
      </c>
    </row>
    <row r="1732" spans="1:15" x14ac:dyDescent="0.3">
      <c r="A1732" s="1">
        <v>43020</v>
      </c>
      <c r="B1732" s="2">
        <v>2</v>
      </c>
      <c r="C1732">
        <v>1.8869772979736332</v>
      </c>
      <c r="D1732">
        <v>5.3903128336588324</v>
      </c>
      <c r="E1732">
        <v>24.4025</v>
      </c>
      <c r="F1732">
        <v>26.100833333333338</v>
      </c>
      <c r="G1732">
        <v>23.71083333333333</v>
      </c>
      <c r="H1732">
        <v>24.10083333333333</v>
      </c>
      <c r="I1732">
        <v>23.199999999999992</v>
      </c>
      <c r="J1732">
        <v>24.443333333333332</v>
      </c>
      <c r="K1732">
        <v>14.899166666666666</v>
      </c>
      <c r="L1732">
        <v>20.622499999999999</v>
      </c>
      <c r="M1732">
        <v>21.177500000000002</v>
      </c>
      <c r="N1732">
        <v>14.841666666666669</v>
      </c>
      <c r="O1732">
        <v>63.460833333333341</v>
      </c>
    </row>
    <row r="1733" spans="1:15" x14ac:dyDescent="0.3">
      <c r="A1733" s="1">
        <v>43020</v>
      </c>
      <c r="B1733" s="2">
        <v>3</v>
      </c>
      <c r="C1733">
        <v>1.8810822184244751</v>
      </c>
      <c r="D1733">
        <v>5.2913460896809825</v>
      </c>
      <c r="E1733">
        <v>24.418333333333337</v>
      </c>
      <c r="F1733">
        <v>26.109166666666667</v>
      </c>
      <c r="G1733">
        <v>23.798333333333336</v>
      </c>
      <c r="H1733">
        <v>24.184999999999992</v>
      </c>
      <c r="I1733">
        <v>23.209166666666665</v>
      </c>
      <c r="J1733">
        <v>24.56583333333333</v>
      </c>
      <c r="K1733">
        <v>15.406666666666666</v>
      </c>
      <c r="L1733">
        <v>20.626666666666665</v>
      </c>
      <c r="M1733">
        <v>21.603333333333328</v>
      </c>
      <c r="N1733">
        <v>15.351666666666668</v>
      </c>
      <c r="O1733">
        <v>63.891666666666659</v>
      </c>
    </row>
    <row r="1734" spans="1:15" x14ac:dyDescent="0.3">
      <c r="A1734" s="1">
        <v>43020</v>
      </c>
      <c r="B1734" s="2">
        <v>4</v>
      </c>
      <c r="C1734">
        <v>1.8942260030110667</v>
      </c>
      <c r="D1734">
        <v>5.4642945190429666</v>
      </c>
      <c r="E1734">
        <v>24.432500000000001</v>
      </c>
      <c r="F1734">
        <v>26.165000000000006</v>
      </c>
      <c r="G1734">
        <v>23.804166666666671</v>
      </c>
      <c r="H1734">
        <v>24.193333333333328</v>
      </c>
      <c r="I1734">
        <v>23.250000000000004</v>
      </c>
      <c r="J1734">
        <v>24.599999999999998</v>
      </c>
      <c r="K1734">
        <v>15.83333333333333</v>
      </c>
      <c r="L1734">
        <v>20.687499999999996</v>
      </c>
      <c r="M1734">
        <v>21.962500000000002</v>
      </c>
      <c r="N1734">
        <v>15.799166666666665</v>
      </c>
      <c r="O1734">
        <v>64.361666666666665</v>
      </c>
    </row>
    <row r="1735" spans="1:15" x14ac:dyDescent="0.3">
      <c r="A1735" s="1">
        <v>43020</v>
      </c>
      <c r="B1735" s="2">
        <v>5</v>
      </c>
      <c r="C1735">
        <v>1.9094966990153084</v>
      </c>
      <c r="D1735">
        <v>5.4152945068359335</v>
      </c>
      <c r="E1735">
        <v>24.474999999999998</v>
      </c>
      <c r="F1735">
        <v>26.210833333333337</v>
      </c>
      <c r="G1735">
        <v>23.898333333333337</v>
      </c>
      <c r="H1735">
        <v>24.199999999999992</v>
      </c>
      <c r="I1735">
        <v>23.315833333333334</v>
      </c>
      <c r="J1735">
        <v>24.627500000000001</v>
      </c>
      <c r="K1735">
        <v>16.247499999999999</v>
      </c>
      <c r="L1735">
        <v>20.740833333333335</v>
      </c>
      <c r="M1735">
        <v>22.267500000000002</v>
      </c>
      <c r="N1735">
        <v>16.210000000000004</v>
      </c>
      <c r="O1735">
        <v>64.84416666666668</v>
      </c>
    </row>
    <row r="1736" spans="1:15" x14ac:dyDescent="0.3">
      <c r="A1736" s="1">
        <v>43020</v>
      </c>
      <c r="B1736" s="2">
        <v>6</v>
      </c>
      <c r="C1736">
        <v>1.8522667938232333</v>
      </c>
      <c r="D1736">
        <v>5.3762914957682497</v>
      </c>
      <c r="E1736">
        <v>24.513333333333332</v>
      </c>
      <c r="F1736">
        <v>26.280000000000005</v>
      </c>
      <c r="G1736">
        <v>23.900000000000002</v>
      </c>
      <c r="H1736">
        <v>24.193333333333328</v>
      </c>
      <c r="I1736">
        <v>23.327500000000001</v>
      </c>
      <c r="J1736">
        <v>24.682499999999994</v>
      </c>
      <c r="K1736">
        <v>16.614166666666666</v>
      </c>
      <c r="L1736">
        <v>20.814166666666665</v>
      </c>
      <c r="M1736">
        <v>22.4725</v>
      </c>
      <c r="N1736">
        <v>16.6325</v>
      </c>
      <c r="O1736">
        <v>65.347499999999997</v>
      </c>
    </row>
    <row r="1737" spans="1:15" x14ac:dyDescent="0.3">
      <c r="A1737" s="1">
        <v>43020</v>
      </c>
      <c r="B1737" s="2">
        <v>7</v>
      </c>
      <c r="C1737">
        <v>1.8372299310754832</v>
      </c>
      <c r="D1737">
        <v>13.833484397605583</v>
      </c>
      <c r="E1737">
        <v>24.58583333333333</v>
      </c>
      <c r="F1737">
        <v>26.262777777777753</v>
      </c>
      <c r="G1737">
        <v>24.077499999999997</v>
      </c>
      <c r="H1737">
        <v>24.275000000000002</v>
      </c>
      <c r="I1737">
        <v>23.435092592592582</v>
      </c>
      <c r="J1737">
        <v>24.835000000000004</v>
      </c>
      <c r="K1737">
        <v>16.984999999999999</v>
      </c>
      <c r="L1737">
        <v>20.943796296296334</v>
      </c>
      <c r="M1737">
        <v>22.65583333333333</v>
      </c>
      <c r="N1737">
        <v>16.976666666666663</v>
      </c>
      <c r="O1737">
        <v>65.520925925925908</v>
      </c>
    </row>
    <row r="1738" spans="1:15" x14ac:dyDescent="0.3">
      <c r="A1738" s="1">
        <v>43020</v>
      </c>
      <c r="B1738" s="2">
        <v>8</v>
      </c>
      <c r="C1738">
        <v>1.8648111694336</v>
      </c>
      <c r="D1738">
        <v>23.643087613932085</v>
      </c>
      <c r="E1738">
        <v>24.896666666666665</v>
      </c>
      <c r="F1738">
        <v>26.440833333333334</v>
      </c>
      <c r="G1738">
        <v>24.269999999999996</v>
      </c>
      <c r="H1738">
        <v>24.400000000000002</v>
      </c>
      <c r="I1738">
        <v>23.533333333333335</v>
      </c>
      <c r="J1738">
        <v>24.835000000000004</v>
      </c>
      <c r="K1738">
        <v>17.319166666666671</v>
      </c>
      <c r="L1738">
        <v>21.052499999999998</v>
      </c>
      <c r="M1738">
        <v>22.867500000000003</v>
      </c>
      <c r="N1738">
        <v>17.337500000000002</v>
      </c>
      <c r="O1738">
        <v>65.469999999999985</v>
      </c>
    </row>
    <row r="1739" spans="1:15" x14ac:dyDescent="0.3">
      <c r="A1739" s="1">
        <v>43020</v>
      </c>
      <c r="B1739" s="2">
        <v>9</v>
      </c>
      <c r="C1739">
        <v>1.8501010386149084</v>
      </c>
      <c r="D1739">
        <v>25.572760400390578</v>
      </c>
      <c r="E1739">
        <v>25.293333333333333</v>
      </c>
      <c r="F1739">
        <v>26.58583333333333</v>
      </c>
      <c r="G1739">
        <v>24.500833333333333</v>
      </c>
      <c r="H1739">
        <v>23.991666666666671</v>
      </c>
      <c r="I1739">
        <v>23.353333333333328</v>
      </c>
      <c r="J1739">
        <v>23.644999999999996</v>
      </c>
      <c r="K1739">
        <v>17.994999999999997</v>
      </c>
      <c r="L1739">
        <v>21.2075</v>
      </c>
      <c r="M1739">
        <v>22.954999999999998</v>
      </c>
      <c r="N1739">
        <v>17.78166666666667</v>
      </c>
      <c r="O1739">
        <v>65.469999999999985</v>
      </c>
    </row>
    <row r="1740" spans="1:15" x14ac:dyDescent="0.3">
      <c r="A1740" s="1">
        <v>43020</v>
      </c>
      <c r="B1740" s="2">
        <v>10</v>
      </c>
      <c r="C1740">
        <v>93.720085031127908</v>
      </c>
      <c r="D1740">
        <v>126.88790709635417</v>
      </c>
      <c r="E1740">
        <v>23.480833333333333</v>
      </c>
      <c r="F1740">
        <v>24.040833333333339</v>
      </c>
      <c r="G1740">
        <v>23.978333333333335</v>
      </c>
      <c r="H1740">
        <v>19.191666666666666</v>
      </c>
      <c r="I1740">
        <v>18.074999999999999</v>
      </c>
      <c r="J1740">
        <v>17.390833333333337</v>
      </c>
      <c r="K1740">
        <v>17.005833333333335</v>
      </c>
      <c r="L1740">
        <v>19.209166666666665</v>
      </c>
      <c r="M1740">
        <v>20.645833333333332</v>
      </c>
      <c r="N1740">
        <v>12.945833333333333</v>
      </c>
      <c r="O1740">
        <v>71.274166666666673</v>
      </c>
    </row>
    <row r="1741" spans="1:15" x14ac:dyDescent="0.3">
      <c r="A1741" s="1">
        <v>43020</v>
      </c>
      <c r="B1741" s="2">
        <v>11</v>
      </c>
      <c r="C1741">
        <v>66.853669379340261</v>
      </c>
      <c r="D1741">
        <v>100.28054052372683</v>
      </c>
      <c r="E1741">
        <v>22.98518518518517</v>
      </c>
      <c r="F1741">
        <v>22.977777777777749</v>
      </c>
      <c r="G1741">
        <v>23.070833333333336</v>
      </c>
      <c r="H1741">
        <v>20.740092592592585</v>
      </c>
      <c r="I1741">
        <v>18.001666666666669</v>
      </c>
      <c r="J1741">
        <v>14.983148148148167</v>
      </c>
      <c r="K1741">
        <v>11.308518518518502</v>
      </c>
      <c r="L1741">
        <v>19.524444444444416</v>
      </c>
      <c r="M1741">
        <v>18.652685185185167</v>
      </c>
      <c r="N1741">
        <v>8.3687037037036998</v>
      </c>
      <c r="O1741">
        <v>71.343333333333334</v>
      </c>
    </row>
    <row r="1742" spans="1:15" x14ac:dyDescent="0.3">
      <c r="A1742" s="1">
        <v>43020</v>
      </c>
      <c r="B1742" s="2">
        <v>12</v>
      </c>
      <c r="C1742">
        <v>66.69529882812499</v>
      </c>
      <c r="D1742">
        <v>100.02570729166668</v>
      </c>
      <c r="E1742">
        <v>22.997500000000002</v>
      </c>
      <c r="F1742">
        <v>23.004166666666666</v>
      </c>
      <c r="G1742">
        <v>23.040833333333335</v>
      </c>
      <c r="H1742">
        <v>21.4175</v>
      </c>
      <c r="I1742">
        <v>18.988333333333333</v>
      </c>
      <c r="J1742">
        <v>17.184166666666666</v>
      </c>
      <c r="K1742">
        <v>11.244999999999999</v>
      </c>
      <c r="L1742">
        <v>19.290000000000003</v>
      </c>
      <c r="M1742">
        <v>19.768333333333334</v>
      </c>
      <c r="N1742">
        <v>8.7966666666666669</v>
      </c>
      <c r="O1742">
        <v>69.354166666666671</v>
      </c>
    </row>
    <row r="1743" spans="1:15" x14ac:dyDescent="0.3">
      <c r="A1743" s="1">
        <v>43020</v>
      </c>
      <c r="B1743" s="2">
        <v>13</v>
      </c>
      <c r="C1743">
        <v>55.955003483072915</v>
      </c>
      <c r="D1743">
        <v>89.172322428385414</v>
      </c>
      <c r="E1743">
        <v>23.056666666666668</v>
      </c>
      <c r="F1743">
        <v>23.110833333333336</v>
      </c>
      <c r="G1743">
        <v>22.997499999999999</v>
      </c>
      <c r="H1743">
        <v>21.573333333333338</v>
      </c>
      <c r="I1743">
        <v>19.494166666666665</v>
      </c>
      <c r="J1743">
        <v>18.739166666666666</v>
      </c>
      <c r="K1743">
        <v>11.840833333333331</v>
      </c>
      <c r="L1743">
        <v>19.96166666666667</v>
      </c>
      <c r="M1743">
        <v>20.354166666666668</v>
      </c>
      <c r="N1743">
        <v>9.2374999999999989</v>
      </c>
      <c r="O1743">
        <v>67.399999999999991</v>
      </c>
    </row>
    <row r="1744" spans="1:15" x14ac:dyDescent="0.3">
      <c r="A1744" s="1">
        <v>43020</v>
      </c>
      <c r="B1744" s="2">
        <v>14</v>
      </c>
      <c r="C1744">
        <v>55.992891829427009</v>
      </c>
      <c r="D1744">
        <v>89.060499251302076</v>
      </c>
      <c r="E1744">
        <v>22.938333333333333</v>
      </c>
      <c r="F1744">
        <v>23.052499999999995</v>
      </c>
      <c r="G1744">
        <v>22.904166666666669</v>
      </c>
      <c r="H1744">
        <v>20.967499999999998</v>
      </c>
      <c r="I1744">
        <v>18.716666666666665</v>
      </c>
      <c r="J1744">
        <v>17.385833333333334</v>
      </c>
      <c r="K1744">
        <v>11.936666666666666</v>
      </c>
      <c r="L1744">
        <v>19.007499999999997</v>
      </c>
      <c r="M1744">
        <v>19.460833333333337</v>
      </c>
      <c r="N1744">
        <v>9.0441666666666674</v>
      </c>
      <c r="O1744">
        <v>66.898333333333326</v>
      </c>
    </row>
    <row r="1745" spans="1:15" x14ac:dyDescent="0.3">
      <c r="A1745" s="1">
        <v>43020</v>
      </c>
      <c r="B1745" s="2">
        <v>15</v>
      </c>
      <c r="C1745">
        <v>54.246505631510331</v>
      </c>
      <c r="D1745">
        <v>87.099280761718731</v>
      </c>
      <c r="E1745">
        <v>22.973333333333333</v>
      </c>
      <c r="F1745">
        <v>22.990833333333331</v>
      </c>
      <c r="G1745">
        <v>23.049166666666668</v>
      </c>
      <c r="H1745">
        <v>21.610000000000003</v>
      </c>
      <c r="I1745">
        <v>18.982500000000002</v>
      </c>
      <c r="J1745">
        <v>18.309999999999999</v>
      </c>
      <c r="K1745">
        <v>11.54</v>
      </c>
      <c r="L1745">
        <v>19.646666666666665</v>
      </c>
      <c r="M1745">
        <v>20.14</v>
      </c>
      <c r="N1745">
        <v>8.9741666666666653</v>
      </c>
      <c r="O1745">
        <v>67.119166666666672</v>
      </c>
    </row>
    <row r="1746" spans="1:15" x14ac:dyDescent="0.3">
      <c r="A1746" s="1">
        <v>43020</v>
      </c>
      <c r="B1746" s="2">
        <v>16</v>
      </c>
      <c r="C1746">
        <v>51.917306461588574</v>
      </c>
      <c r="D1746">
        <v>84.897583593749999</v>
      </c>
      <c r="E1746">
        <v>23.060000000000002</v>
      </c>
      <c r="F1746">
        <v>23.099999999999998</v>
      </c>
      <c r="G1746">
        <v>23.004999999999999</v>
      </c>
      <c r="H1746">
        <v>21.581666666666663</v>
      </c>
      <c r="I1746">
        <v>19.502499999999998</v>
      </c>
      <c r="J1746">
        <v>20.88</v>
      </c>
      <c r="K1746">
        <v>11.754166666666665</v>
      </c>
      <c r="L1746">
        <v>19.686666666666667</v>
      </c>
      <c r="M1746">
        <v>21.1875</v>
      </c>
      <c r="N1746">
        <v>9.2641666666666662</v>
      </c>
      <c r="O1746">
        <v>67.14</v>
      </c>
    </row>
    <row r="1747" spans="1:15" x14ac:dyDescent="0.3">
      <c r="A1747" s="1">
        <v>43020</v>
      </c>
      <c r="B1747" s="2">
        <v>17</v>
      </c>
      <c r="C1747">
        <v>53.685154947916665</v>
      </c>
      <c r="D1747">
        <v>86.493498697916664</v>
      </c>
      <c r="E1747">
        <v>22.953333333333333</v>
      </c>
      <c r="F1747">
        <v>23.072500000000002</v>
      </c>
      <c r="G1747">
        <v>22.927499999999998</v>
      </c>
      <c r="H1747">
        <v>20.78</v>
      </c>
      <c r="I1747">
        <v>18.706666666666667</v>
      </c>
      <c r="J1747">
        <v>18.665833333333335</v>
      </c>
      <c r="K1747">
        <v>12.151666666666664</v>
      </c>
      <c r="L1747">
        <v>18.962499999999999</v>
      </c>
      <c r="M1747">
        <v>20.265833333333337</v>
      </c>
      <c r="N1747">
        <v>9.1358333333333324</v>
      </c>
      <c r="O1747">
        <v>66.999166666666667</v>
      </c>
    </row>
    <row r="1748" spans="1:15" x14ac:dyDescent="0.3">
      <c r="A1748" s="1">
        <v>43020</v>
      </c>
      <c r="B1748" s="2">
        <v>18</v>
      </c>
      <c r="C1748">
        <v>59.415615397135326</v>
      </c>
      <c r="D1748">
        <v>92.220259570312479</v>
      </c>
      <c r="E1748">
        <v>22.989166666666666</v>
      </c>
      <c r="F1748">
        <v>22.984999999999999</v>
      </c>
      <c r="G1748">
        <v>23.001666666666669</v>
      </c>
      <c r="H1748">
        <v>21.467500000000001</v>
      </c>
      <c r="I1748">
        <v>18.664166666666667</v>
      </c>
      <c r="J1748">
        <v>17.658333333333335</v>
      </c>
      <c r="K1748">
        <v>11.886666666666668</v>
      </c>
      <c r="L1748">
        <v>19.808333333333334</v>
      </c>
      <c r="M1748">
        <v>20.126666666666669</v>
      </c>
      <c r="N1748">
        <v>9.0766666666666662</v>
      </c>
      <c r="O1748">
        <v>67.446666666666673</v>
      </c>
    </row>
    <row r="1749" spans="1:15" x14ac:dyDescent="0.3">
      <c r="A1749" s="1">
        <v>43020</v>
      </c>
      <c r="B1749" s="2">
        <v>19</v>
      </c>
      <c r="C1749">
        <v>29.408160636393209</v>
      </c>
      <c r="D1749">
        <v>57.868701204427076</v>
      </c>
      <c r="E1749">
        <v>23.420833333333331</v>
      </c>
      <c r="F1749">
        <v>23.804166666666664</v>
      </c>
      <c r="G1749">
        <v>23.129166666666666</v>
      </c>
      <c r="H1749">
        <v>22.785</v>
      </c>
      <c r="I1749">
        <v>21.15333333333334</v>
      </c>
      <c r="J1749">
        <v>23.228333333333335</v>
      </c>
      <c r="K1749">
        <v>10.265833333333335</v>
      </c>
      <c r="L1749">
        <v>20.235833333333332</v>
      </c>
      <c r="M1749">
        <v>21.019166666666663</v>
      </c>
      <c r="N1749">
        <v>9.3925000000000001</v>
      </c>
      <c r="O1749">
        <v>66.173333333333332</v>
      </c>
    </row>
    <row r="1750" spans="1:15" x14ac:dyDescent="0.3">
      <c r="A1750" s="1">
        <v>43020</v>
      </c>
      <c r="B1750" s="2">
        <v>20</v>
      </c>
      <c r="C1750">
        <v>1.850406989542658</v>
      </c>
      <c r="D1750">
        <v>24.086158626302169</v>
      </c>
      <c r="E1750">
        <v>24.516666666666666</v>
      </c>
      <c r="F1750">
        <v>25.484166666666663</v>
      </c>
      <c r="G1750">
        <v>23.55083333333333</v>
      </c>
      <c r="H1750">
        <v>24.145833333333332</v>
      </c>
      <c r="I1750">
        <v>22.969166666666666</v>
      </c>
      <c r="J1750">
        <v>23.549166666666665</v>
      </c>
      <c r="K1750">
        <v>11.067500000000001</v>
      </c>
      <c r="L1750">
        <v>20.241666666666664</v>
      </c>
      <c r="M1750">
        <v>20.613333333333333</v>
      </c>
      <c r="N1750">
        <v>10.764166666666668</v>
      </c>
      <c r="O1750">
        <v>62.658333333333331</v>
      </c>
    </row>
    <row r="1751" spans="1:15" x14ac:dyDescent="0.3">
      <c r="A1751" s="1">
        <v>43020</v>
      </c>
      <c r="B1751" s="2">
        <v>21</v>
      </c>
      <c r="C1751">
        <v>1.8475538452148419</v>
      </c>
      <c r="D1751">
        <v>17.313751391601503</v>
      </c>
      <c r="E1751">
        <v>25.017500000000002</v>
      </c>
      <c r="F1751">
        <v>25.917500000000004</v>
      </c>
      <c r="G1751">
        <v>23.834166666666665</v>
      </c>
      <c r="H1751">
        <v>24.392499999999998</v>
      </c>
      <c r="I1751">
        <v>23.389166666666664</v>
      </c>
      <c r="J1751">
        <v>23.552499999999995</v>
      </c>
      <c r="K1751">
        <v>12.490833333333335</v>
      </c>
      <c r="L1751">
        <v>20.052499999999995</v>
      </c>
      <c r="M1751">
        <v>21.193333333333332</v>
      </c>
      <c r="N1751">
        <v>12.0625</v>
      </c>
      <c r="O1751">
        <v>61.437500000000021</v>
      </c>
    </row>
    <row r="1752" spans="1:15" x14ac:dyDescent="0.3">
      <c r="A1752" s="1">
        <v>43020</v>
      </c>
      <c r="B1752" s="2">
        <v>22</v>
      </c>
      <c r="C1752">
        <v>1.8979435862223333</v>
      </c>
      <c r="D1752">
        <v>10.342085518391992</v>
      </c>
      <c r="E1752">
        <v>25.069999999999997</v>
      </c>
      <c r="F1752">
        <v>26.264166666666668</v>
      </c>
      <c r="G1752">
        <v>23.980833333333333</v>
      </c>
      <c r="H1752">
        <v>24.499166666666667</v>
      </c>
      <c r="I1752">
        <v>23.578333333333333</v>
      </c>
      <c r="J1752">
        <v>24.012499999999999</v>
      </c>
      <c r="K1752">
        <v>13.522500000000001</v>
      </c>
      <c r="L1752">
        <v>20.009166666666669</v>
      </c>
      <c r="M1752">
        <v>21.653333333333332</v>
      </c>
      <c r="N1752">
        <v>13.048333333333334</v>
      </c>
      <c r="O1752">
        <v>61.386666666666677</v>
      </c>
    </row>
    <row r="1753" spans="1:15" x14ac:dyDescent="0.3">
      <c r="A1753" s="1">
        <v>43020</v>
      </c>
      <c r="B1753" s="2">
        <v>23</v>
      </c>
      <c r="C1753">
        <v>1.8626922861735082</v>
      </c>
      <c r="D1753">
        <v>5.2842869873046912</v>
      </c>
      <c r="E1753">
        <v>24.932500000000001</v>
      </c>
      <c r="F1753">
        <v>26.435833333333331</v>
      </c>
      <c r="G1753">
        <v>23.952500000000001</v>
      </c>
      <c r="H1753">
        <v>24.504999999999999</v>
      </c>
      <c r="I1753">
        <v>23.60083333333333</v>
      </c>
      <c r="J1753">
        <v>24.242499999999996</v>
      </c>
      <c r="K1753">
        <v>14.036666666666667</v>
      </c>
      <c r="L1753">
        <v>20.059999999999999</v>
      </c>
      <c r="M1753">
        <v>22.058333333333326</v>
      </c>
      <c r="N1753">
        <v>13.796666666666667</v>
      </c>
      <c r="O1753">
        <v>61.845833333333339</v>
      </c>
    </row>
    <row r="1754" spans="1:15" x14ac:dyDescent="0.3">
      <c r="A1754" s="1">
        <v>43021</v>
      </c>
      <c r="B1754" s="2">
        <v>0</v>
      </c>
      <c r="C1754">
        <v>1.8526897257487083</v>
      </c>
      <c r="D1754">
        <v>5.3694439778645746</v>
      </c>
      <c r="E1754">
        <v>24.777499999999993</v>
      </c>
      <c r="F1754">
        <v>26.379166666666663</v>
      </c>
      <c r="G1754">
        <v>23.900000000000002</v>
      </c>
      <c r="H1754">
        <v>24.411666666666665</v>
      </c>
      <c r="I1754">
        <v>23.529166666666669</v>
      </c>
      <c r="J1754">
        <v>24.583333333333329</v>
      </c>
      <c r="K1754">
        <v>14.343333333333332</v>
      </c>
      <c r="L1754">
        <v>20.117500000000003</v>
      </c>
      <c r="M1754">
        <v>22.375833333333333</v>
      </c>
      <c r="N1754">
        <v>14.332499999999998</v>
      </c>
      <c r="O1754">
        <v>62.550833333333337</v>
      </c>
    </row>
    <row r="1755" spans="1:15" x14ac:dyDescent="0.3">
      <c r="A1755" s="1">
        <v>43021</v>
      </c>
      <c r="B1755" s="2">
        <v>1</v>
      </c>
      <c r="C1755">
        <v>1.8628236419677497</v>
      </c>
      <c r="D1755">
        <v>5.2403157104491926</v>
      </c>
      <c r="E1755">
        <v>24.658333333333335</v>
      </c>
      <c r="F1755">
        <v>26.305833333333339</v>
      </c>
      <c r="G1755">
        <v>23.900000000000002</v>
      </c>
      <c r="H1755">
        <v>24.400000000000002</v>
      </c>
      <c r="I1755">
        <v>23.5</v>
      </c>
      <c r="J1755">
        <v>24.716666666666669</v>
      </c>
      <c r="K1755">
        <v>14.650833333333333</v>
      </c>
      <c r="L1755">
        <v>20.166666666666668</v>
      </c>
      <c r="M1755">
        <v>22.673333333333332</v>
      </c>
      <c r="N1755">
        <v>14.698333333333336</v>
      </c>
      <c r="O1755">
        <v>63.324999999999996</v>
      </c>
    </row>
    <row r="1756" spans="1:15" x14ac:dyDescent="0.3">
      <c r="A1756" s="1">
        <v>43021</v>
      </c>
      <c r="B1756" s="2">
        <v>2</v>
      </c>
      <c r="C1756">
        <v>1.8584490325927916</v>
      </c>
      <c r="D1756">
        <v>5.2761407348632838</v>
      </c>
      <c r="E1756">
        <v>24.605833333333333</v>
      </c>
      <c r="F1756">
        <v>26.300000000000008</v>
      </c>
      <c r="G1756">
        <v>23.900000000000002</v>
      </c>
      <c r="H1756">
        <v>24.398333333333337</v>
      </c>
      <c r="I1756">
        <v>23.5</v>
      </c>
      <c r="J1756">
        <v>24.763333333333332</v>
      </c>
      <c r="K1756">
        <v>15.099166666666667</v>
      </c>
      <c r="L1756">
        <v>20.200833333333332</v>
      </c>
      <c r="M1756">
        <v>22.979166666666668</v>
      </c>
      <c r="N1756">
        <v>15.102500000000001</v>
      </c>
      <c r="O1756">
        <v>63.760833333333331</v>
      </c>
    </row>
    <row r="1757" spans="1:15" x14ac:dyDescent="0.3">
      <c r="A1757" s="1">
        <v>43021</v>
      </c>
      <c r="B1757" s="2">
        <v>3</v>
      </c>
      <c r="C1757">
        <v>1.8758733489990167</v>
      </c>
      <c r="D1757">
        <v>5.3142519327799667</v>
      </c>
      <c r="E1757">
        <v>24.600833333333338</v>
      </c>
      <c r="F1757">
        <v>26.306666666666668</v>
      </c>
      <c r="G1757">
        <v>23.900000000000002</v>
      </c>
      <c r="H1757">
        <v>24.310000000000002</v>
      </c>
      <c r="I1757">
        <v>23.487500000000001</v>
      </c>
      <c r="J1757">
        <v>24.772500000000004</v>
      </c>
      <c r="K1757">
        <v>15.58</v>
      </c>
      <c r="L1757">
        <v>20.298333333333332</v>
      </c>
      <c r="M1757">
        <v>23.200833333333335</v>
      </c>
      <c r="N1757">
        <v>15.559166666666664</v>
      </c>
      <c r="O1757">
        <v>64.297499999999999</v>
      </c>
    </row>
    <row r="1758" spans="1:15" x14ac:dyDescent="0.3">
      <c r="A1758" s="1">
        <v>43021</v>
      </c>
      <c r="B1758" s="2">
        <v>4</v>
      </c>
      <c r="C1758">
        <v>1.8863666320800834</v>
      </c>
      <c r="D1758">
        <v>5.2865743448893161</v>
      </c>
      <c r="E1758">
        <v>24.599999999999998</v>
      </c>
      <c r="F1758">
        <v>26.322499999999994</v>
      </c>
      <c r="G1758">
        <v>23.900833333333335</v>
      </c>
      <c r="H1758">
        <v>24.342500000000001</v>
      </c>
      <c r="I1758">
        <v>23.493333333333336</v>
      </c>
      <c r="J1758">
        <v>24.800000000000008</v>
      </c>
      <c r="K1758">
        <v>15.970833333333331</v>
      </c>
      <c r="L1758">
        <v>20.425000000000001</v>
      </c>
      <c r="M1758">
        <v>23.395833333333332</v>
      </c>
      <c r="N1758">
        <v>15.972499999999997</v>
      </c>
      <c r="O1758">
        <v>64.849166666666676</v>
      </c>
    </row>
    <row r="1759" spans="1:15" x14ac:dyDescent="0.3">
      <c r="A1759" s="1">
        <v>43021</v>
      </c>
      <c r="B1759" s="2">
        <v>5</v>
      </c>
      <c r="C1759">
        <v>1.8972032602945921</v>
      </c>
      <c r="D1759">
        <v>5.345843819173183</v>
      </c>
      <c r="E1759">
        <v>24.599999999999998</v>
      </c>
      <c r="F1759">
        <v>26.346666666666664</v>
      </c>
      <c r="G1759">
        <v>23.935000000000002</v>
      </c>
      <c r="H1759">
        <v>24.38</v>
      </c>
      <c r="I1759">
        <v>23.5</v>
      </c>
      <c r="J1759">
        <v>24.800000000000008</v>
      </c>
      <c r="K1759">
        <v>16.412499999999998</v>
      </c>
      <c r="L1759">
        <v>20.5825</v>
      </c>
      <c r="M1759">
        <v>23.545000000000002</v>
      </c>
      <c r="N1759">
        <v>16.398333333333333</v>
      </c>
      <c r="O1759">
        <v>65.272499999999994</v>
      </c>
    </row>
    <row r="1760" spans="1:15" x14ac:dyDescent="0.3">
      <c r="A1760" s="1">
        <v>43021</v>
      </c>
      <c r="B1760" s="2">
        <v>6</v>
      </c>
      <c r="C1760">
        <v>1.8831042114257752</v>
      </c>
      <c r="D1760">
        <v>5.3331112182617257</v>
      </c>
      <c r="E1760">
        <v>24.604166666666671</v>
      </c>
      <c r="F1760">
        <v>26.393333333333334</v>
      </c>
      <c r="G1760">
        <v>23.990833333333331</v>
      </c>
      <c r="H1760">
        <v>24.364166666666662</v>
      </c>
      <c r="I1760">
        <v>23.499166666666667</v>
      </c>
      <c r="J1760">
        <v>24.800000000000008</v>
      </c>
      <c r="K1760">
        <v>16.78</v>
      </c>
      <c r="L1760">
        <v>20.702500000000001</v>
      </c>
      <c r="M1760">
        <v>23.659999999999997</v>
      </c>
      <c r="N1760">
        <v>16.7925</v>
      </c>
      <c r="O1760">
        <v>65.717499999999987</v>
      </c>
    </row>
    <row r="1761" spans="1:15" x14ac:dyDescent="0.3">
      <c r="A1761" s="1">
        <v>43021</v>
      </c>
      <c r="B1761" s="2">
        <v>7</v>
      </c>
      <c r="C1761">
        <v>1.8516273885091084</v>
      </c>
      <c r="D1761">
        <v>5.2394667928060086</v>
      </c>
      <c r="E1761">
        <v>24.615833333333331</v>
      </c>
      <c r="F1761">
        <v>26.44</v>
      </c>
      <c r="G1761">
        <v>24</v>
      </c>
      <c r="H1761">
        <v>24.394999999999996</v>
      </c>
      <c r="I1761">
        <v>23.5</v>
      </c>
      <c r="J1761">
        <v>24.800000000000008</v>
      </c>
      <c r="K1761">
        <v>17.14</v>
      </c>
      <c r="L1761">
        <v>20.824999999999999</v>
      </c>
      <c r="M1761">
        <v>23.744166666666668</v>
      </c>
      <c r="N1761">
        <v>17.144166666666667</v>
      </c>
      <c r="O1761">
        <v>66.147499999999994</v>
      </c>
    </row>
    <row r="1762" spans="1:15" x14ac:dyDescent="0.3">
      <c r="A1762" s="1">
        <v>43021</v>
      </c>
      <c r="B1762" s="2">
        <v>8</v>
      </c>
      <c r="C1762">
        <v>1.8532473948160915</v>
      </c>
      <c r="D1762">
        <v>12.442799755859417</v>
      </c>
      <c r="E1762">
        <v>24.710833333333337</v>
      </c>
      <c r="F1762">
        <v>26.46166666666667</v>
      </c>
      <c r="G1762">
        <v>24.132499999999997</v>
      </c>
      <c r="H1762">
        <v>24.369166666666668</v>
      </c>
      <c r="I1762">
        <v>23.5</v>
      </c>
      <c r="J1762">
        <v>24.953333333333333</v>
      </c>
      <c r="K1762">
        <v>17.436666666666667</v>
      </c>
      <c r="L1762">
        <v>20.996666666666666</v>
      </c>
      <c r="M1762">
        <v>23.887499999999999</v>
      </c>
      <c r="N1762">
        <v>17.4575</v>
      </c>
      <c r="O1762">
        <v>66.512500000000003</v>
      </c>
    </row>
    <row r="1763" spans="1:15" x14ac:dyDescent="0.3">
      <c r="A1763" s="1">
        <v>43021</v>
      </c>
      <c r="B1763" s="2">
        <v>9</v>
      </c>
      <c r="C1763">
        <v>1.8327118489583416</v>
      </c>
      <c r="D1763">
        <v>15.653963989257832</v>
      </c>
      <c r="E1763">
        <v>24.819166666666671</v>
      </c>
      <c r="F1763">
        <v>26.355833333333333</v>
      </c>
      <c r="G1763">
        <v>24.195833333333326</v>
      </c>
      <c r="H1763">
        <v>23.98416666666667</v>
      </c>
      <c r="I1763">
        <v>23.297499999999996</v>
      </c>
      <c r="J1763">
        <v>24.639166666666664</v>
      </c>
      <c r="K1763">
        <v>18.087500000000002</v>
      </c>
      <c r="L1763">
        <v>21.166666666666664</v>
      </c>
      <c r="M1763">
        <v>23.824166666666667</v>
      </c>
      <c r="N1763">
        <v>17.8825</v>
      </c>
      <c r="O1763">
        <v>67.586666666666687</v>
      </c>
    </row>
    <row r="1764" spans="1:15" x14ac:dyDescent="0.3">
      <c r="A1764" s="1">
        <v>43021</v>
      </c>
      <c r="B1764" s="2">
        <v>10</v>
      </c>
      <c r="C1764">
        <v>90.097800926717085</v>
      </c>
      <c r="D1764">
        <v>120.61838665364581</v>
      </c>
      <c r="E1764">
        <v>23.305833333333329</v>
      </c>
      <c r="F1764">
        <v>23.757500000000004</v>
      </c>
      <c r="G1764">
        <v>23.752499999999998</v>
      </c>
      <c r="H1764">
        <v>20.264166666666664</v>
      </c>
      <c r="I1764">
        <v>18.416666666666668</v>
      </c>
      <c r="J1764">
        <v>17.692499999999999</v>
      </c>
      <c r="K1764">
        <v>17.152499999999996</v>
      </c>
      <c r="L1764">
        <v>20.129166666666663</v>
      </c>
      <c r="M1764">
        <v>20.79</v>
      </c>
      <c r="N1764">
        <v>13.155833333333334</v>
      </c>
      <c r="O1764">
        <v>73.412500000000009</v>
      </c>
    </row>
    <row r="1765" spans="1:15" x14ac:dyDescent="0.3">
      <c r="A1765" s="1">
        <v>43021</v>
      </c>
      <c r="B1765" s="2">
        <v>11</v>
      </c>
      <c r="C1765">
        <v>70.593762141927073</v>
      </c>
      <c r="D1765">
        <v>103.09614794921875</v>
      </c>
      <c r="E1765">
        <v>23.004166666666663</v>
      </c>
      <c r="F1765">
        <v>22.971666666666668</v>
      </c>
      <c r="G1765">
        <v>23.008333333333336</v>
      </c>
      <c r="H1765">
        <v>21.379166666666666</v>
      </c>
      <c r="I1765">
        <v>18.279999999999998</v>
      </c>
      <c r="J1765">
        <v>15.965833333333334</v>
      </c>
      <c r="K1765">
        <v>11.3775</v>
      </c>
      <c r="L1765">
        <v>20.751666666666665</v>
      </c>
      <c r="M1765">
        <v>19.268333333333334</v>
      </c>
      <c r="N1765">
        <v>8.6150000000000002</v>
      </c>
      <c r="O1765">
        <v>72.71916666666668</v>
      </c>
    </row>
    <row r="1766" spans="1:15" x14ac:dyDescent="0.3">
      <c r="A1766" s="1">
        <v>43021</v>
      </c>
      <c r="B1766" s="2">
        <v>12</v>
      </c>
      <c r="C1766">
        <v>65.841364778645826</v>
      </c>
      <c r="D1766">
        <v>98.769079947916666</v>
      </c>
      <c r="E1766">
        <v>23.003333333333334</v>
      </c>
      <c r="F1766">
        <v>23.063333333333333</v>
      </c>
      <c r="G1766">
        <v>23.002500000000001</v>
      </c>
      <c r="H1766">
        <v>21.33666666666667</v>
      </c>
      <c r="I1766">
        <v>19.078333333333337</v>
      </c>
      <c r="J1766">
        <v>17.1325</v>
      </c>
      <c r="K1766">
        <v>11.554166666666665</v>
      </c>
      <c r="L1766">
        <v>19.515833333333333</v>
      </c>
      <c r="M1766">
        <v>19.691666666666666</v>
      </c>
      <c r="N1766">
        <v>8.7025000000000006</v>
      </c>
      <c r="O1766">
        <v>70.654166666666654</v>
      </c>
    </row>
    <row r="1767" spans="1:15" x14ac:dyDescent="0.3">
      <c r="A1767" s="1">
        <v>43021</v>
      </c>
      <c r="B1767" s="2">
        <v>13</v>
      </c>
      <c r="C1767">
        <v>67.537562434895833</v>
      </c>
      <c r="D1767">
        <v>100.35164218749999</v>
      </c>
      <c r="E1767">
        <v>22.985833333333332</v>
      </c>
      <c r="F1767">
        <v>23.110833333333332</v>
      </c>
      <c r="G1767">
        <v>23.040833333333328</v>
      </c>
      <c r="H1767">
        <v>20.83666666666667</v>
      </c>
      <c r="I1767">
        <v>18.776666666666667</v>
      </c>
      <c r="J1767">
        <v>17.591666666666669</v>
      </c>
      <c r="K1767">
        <v>11.768333333333333</v>
      </c>
      <c r="L1767">
        <v>19.065833333333334</v>
      </c>
      <c r="M1767">
        <v>19.963333333333331</v>
      </c>
      <c r="N1767">
        <v>8.69</v>
      </c>
      <c r="O1767">
        <v>69.477500000000006</v>
      </c>
    </row>
    <row r="1768" spans="1:15" x14ac:dyDescent="0.3">
      <c r="A1768" s="1">
        <v>43021</v>
      </c>
      <c r="B1768" s="2">
        <v>14</v>
      </c>
      <c r="C1768">
        <v>65.236488378906259</v>
      </c>
      <c r="D1768">
        <v>98.057763736979155</v>
      </c>
      <c r="E1768">
        <v>22.945833333333329</v>
      </c>
      <c r="F1768">
        <v>23.004999999999999</v>
      </c>
      <c r="G1768">
        <v>22.997499999999999</v>
      </c>
      <c r="H1768">
        <v>21.194166666666664</v>
      </c>
      <c r="I1768">
        <v>18.499166666666671</v>
      </c>
      <c r="J1768">
        <v>20.558333333333334</v>
      </c>
      <c r="K1768">
        <v>12.285000000000002</v>
      </c>
      <c r="L1768">
        <v>19.30083333333333</v>
      </c>
      <c r="M1768">
        <v>21.035833333333333</v>
      </c>
      <c r="N1768">
        <v>9.095833333333335</v>
      </c>
      <c r="O1768">
        <v>68.941666666666663</v>
      </c>
    </row>
    <row r="1769" spans="1:15" x14ac:dyDescent="0.3">
      <c r="A1769" s="1">
        <v>43021</v>
      </c>
      <c r="B1769" s="2">
        <v>15</v>
      </c>
      <c r="C1769">
        <v>60.624652099609335</v>
      </c>
      <c r="D1769">
        <v>93.204197200520824</v>
      </c>
      <c r="E1769">
        <v>23.005833333333332</v>
      </c>
      <c r="F1769">
        <v>23.0425</v>
      </c>
      <c r="G1769">
        <v>22.921666666666667</v>
      </c>
      <c r="H1769">
        <v>21.301666666666666</v>
      </c>
      <c r="I1769">
        <v>18.705833333333334</v>
      </c>
      <c r="J1769">
        <v>18.177499999999998</v>
      </c>
      <c r="K1769">
        <v>11.725000000000001</v>
      </c>
      <c r="L1769">
        <v>19.661666666666665</v>
      </c>
      <c r="M1769">
        <v>20.199166666666667</v>
      </c>
      <c r="N1769">
        <v>8.8375000000000004</v>
      </c>
      <c r="O1769">
        <v>68.850833333333341</v>
      </c>
    </row>
    <row r="1770" spans="1:15" x14ac:dyDescent="0.3">
      <c r="A1770" s="1">
        <v>43021</v>
      </c>
      <c r="B1770" s="2">
        <v>16</v>
      </c>
      <c r="C1770">
        <v>54.35019892578125</v>
      </c>
      <c r="D1770">
        <v>86.96847737630209</v>
      </c>
      <c r="E1770">
        <v>23.042500000000004</v>
      </c>
      <c r="F1770">
        <v>23.051666666666666</v>
      </c>
      <c r="G1770">
        <v>23.003333333333334</v>
      </c>
      <c r="H1770">
        <v>21.381666666666664</v>
      </c>
      <c r="I1770">
        <v>18.890833333333333</v>
      </c>
      <c r="J1770">
        <v>18.782499999999999</v>
      </c>
      <c r="K1770">
        <v>11.532499999999999</v>
      </c>
      <c r="L1770">
        <v>19.849166666666665</v>
      </c>
      <c r="M1770">
        <v>20.488333333333333</v>
      </c>
      <c r="N1770">
        <v>8.6941666666666659</v>
      </c>
      <c r="O1770">
        <v>68.46250000000002</v>
      </c>
    </row>
    <row r="1771" spans="1:15" x14ac:dyDescent="0.3">
      <c r="A1771" s="1">
        <v>43021</v>
      </c>
      <c r="B1771" s="2">
        <v>17</v>
      </c>
      <c r="C1771">
        <v>57.974021988932243</v>
      </c>
      <c r="D1771">
        <v>90.847280729166656</v>
      </c>
      <c r="E1771">
        <v>23.003333333333334</v>
      </c>
      <c r="F1771">
        <v>23.0975</v>
      </c>
      <c r="G1771">
        <v>23.064166666666662</v>
      </c>
      <c r="H1771">
        <v>20.773333333333333</v>
      </c>
      <c r="I1771">
        <v>18.404999999999998</v>
      </c>
      <c r="J1771">
        <v>19.939999999999998</v>
      </c>
      <c r="K1771">
        <v>12.132499999999999</v>
      </c>
      <c r="L1771">
        <v>19.276666666666667</v>
      </c>
      <c r="M1771">
        <v>20.8325</v>
      </c>
      <c r="N1771">
        <v>8.8574999999999999</v>
      </c>
      <c r="O1771">
        <v>68.248333333333335</v>
      </c>
    </row>
    <row r="1772" spans="1:15" x14ac:dyDescent="0.3">
      <c r="A1772" s="1">
        <v>43021</v>
      </c>
      <c r="B1772" s="2">
        <v>18</v>
      </c>
      <c r="C1772">
        <v>59.722347444661409</v>
      </c>
      <c r="D1772">
        <v>92.522927311197932</v>
      </c>
      <c r="E1772">
        <v>22.973333333333333</v>
      </c>
      <c r="F1772">
        <v>23.047499999999999</v>
      </c>
      <c r="G1772">
        <v>22.970833333333331</v>
      </c>
      <c r="H1772">
        <v>20.84416666666667</v>
      </c>
      <c r="I1772">
        <v>18.205833333333334</v>
      </c>
      <c r="J1772">
        <v>20.182500000000001</v>
      </c>
      <c r="K1772">
        <v>12.110833333333334</v>
      </c>
      <c r="L1772">
        <v>19.486666666666668</v>
      </c>
      <c r="M1772">
        <v>20.960833333333337</v>
      </c>
      <c r="N1772">
        <v>8.7891666666666683</v>
      </c>
      <c r="O1772">
        <v>68.38333333333334</v>
      </c>
    </row>
    <row r="1773" spans="1:15" x14ac:dyDescent="0.3">
      <c r="A1773" s="1">
        <v>43021</v>
      </c>
      <c r="B1773" s="2">
        <v>19</v>
      </c>
      <c r="C1773">
        <v>37.126860590616886</v>
      </c>
      <c r="D1773">
        <v>65.609912809244747</v>
      </c>
      <c r="E1773">
        <v>23.290833333333335</v>
      </c>
      <c r="F1773">
        <v>23.676666666666666</v>
      </c>
      <c r="G1773">
        <v>22.981666666666666</v>
      </c>
      <c r="H1773">
        <v>21.77416666666667</v>
      </c>
      <c r="I1773">
        <v>18.142500000000002</v>
      </c>
      <c r="J1773">
        <v>18.623333333333335</v>
      </c>
      <c r="K1773">
        <v>10.854166666666666</v>
      </c>
      <c r="L1773">
        <v>20.114166666666666</v>
      </c>
      <c r="M1773">
        <v>17.7225</v>
      </c>
      <c r="N1773">
        <v>9.279166666666665</v>
      </c>
      <c r="O1773">
        <v>67.615833333333342</v>
      </c>
    </row>
    <row r="1774" spans="1:15" x14ac:dyDescent="0.3">
      <c r="A1774" s="1">
        <v>43021</v>
      </c>
      <c r="B1774" s="2">
        <v>20</v>
      </c>
      <c r="C1774">
        <v>1.8663976603190084</v>
      </c>
      <c r="D1774">
        <v>18.43694984537758</v>
      </c>
      <c r="E1774">
        <v>24.46083333333333</v>
      </c>
      <c r="F1774">
        <v>25.503333333333334</v>
      </c>
      <c r="G1774">
        <v>23.411666666666665</v>
      </c>
      <c r="H1774">
        <v>23.439999999999998</v>
      </c>
      <c r="I1774">
        <v>21.430833333333336</v>
      </c>
      <c r="J1774">
        <v>23.020833333333329</v>
      </c>
      <c r="K1774">
        <v>10.328333333333333</v>
      </c>
      <c r="L1774">
        <v>20.059166666666666</v>
      </c>
      <c r="M1774">
        <v>17.051666666666666</v>
      </c>
      <c r="N1774">
        <v>10.429166666666665</v>
      </c>
      <c r="O1774">
        <v>64.046666666666667</v>
      </c>
    </row>
    <row r="1775" spans="1:15" x14ac:dyDescent="0.3">
      <c r="A1775" s="1">
        <v>43021</v>
      </c>
      <c r="B1775" s="2">
        <v>21</v>
      </c>
      <c r="C1775">
        <v>1.8450506744384996</v>
      </c>
      <c r="D1775">
        <v>9.9963445271808595</v>
      </c>
      <c r="E1775">
        <v>24.765833333333333</v>
      </c>
      <c r="F1775">
        <v>26.005000000000006</v>
      </c>
      <c r="G1775">
        <v>23.787500000000005</v>
      </c>
      <c r="H1775">
        <v>24.016666666666666</v>
      </c>
      <c r="I1775">
        <v>22.434166666666666</v>
      </c>
      <c r="J1775">
        <v>23.882500000000004</v>
      </c>
      <c r="K1775">
        <v>11.799999999999999</v>
      </c>
      <c r="L1775">
        <v>19.978333333333332</v>
      </c>
      <c r="M1775">
        <v>18.279166666666665</v>
      </c>
      <c r="N1775">
        <v>11.744166666666667</v>
      </c>
      <c r="O1775">
        <v>63.161666666666669</v>
      </c>
    </row>
    <row r="1776" spans="1:15" x14ac:dyDescent="0.3">
      <c r="A1776" s="1">
        <v>43021</v>
      </c>
      <c r="B1776" s="2">
        <v>22</v>
      </c>
      <c r="C1776">
        <v>1.8738611389160085</v>
      </c>
      <c r="D1776">
        <v>5.3615165568033669</v>
      </c>
      <c r="E1776">
        <v>24.718333333333334</v>
      </c>
      <c r="F1776">
        <v>26.259166666666669</v>
      </c>
      <c r="G1776">
        <v>23.776666666666667</v>
      </c>
      <c r="H1776">
        <v>24.199999999999992</v>
      </c>
      <c r="I1776">
        <v>22.700833333333332</v>
      </c>
      <c r="J1776">
        <v>24.308333333333337</v>
      </c>
      <c r="K1776">
        <v>12.894999999999998</v>
      </c>
      <c r="L1776">
        <v>19.934166666666666</v>
      </c>
      <c r="M1776">
        <v>19.2775</v>
      </c>
      <c r="N1776">
        <v>12.789166666666667</v>
      </c>
      <c r="O1776">
        <v>63.267500000000005</v>
      </c>
    </row>
    <row r="1777" spans="1:15" x14ac:dyDescent="0.3">
      <c r="A1777" s="1">
        <v>43021</v>
      </c>
      <c r="B1777" s="2">
        <v>23</v>
      </c>
      <c r="C1777">
        <v>1.9161504669189504</v>
      </c>
      <c r="D1777">
        <v>5.5037933553059757</v>
      </c>
      <c r="E1777">
        <v>24.603333333333335</v>
      </c>
      <c r="F1777">
        <v>26.295833333333334</v>
      </c>
      <c r="G1777">
        <v>23.700833333333332</v>
      </c>
      <c r="H1777">
        <v>24.194166666666664</v>
      </c>
      <c r="I1777">
        <v>22.709999999999997</v>
      </c>
      <c r="J1777">
        <v>24.615833333333331</v>
      </c>
      <c r="K1777">
        <v>13.61</v>
      </c>
      <c r="L1777">
        <v>19.981666666666669</v>
      </c>
      <c r="M1777">
        <v>20.125833333333336</v>
      </c>
      <c r="N1777">
        <v>13.583333333333334</v>
      </c>
      <c r="O1777">
        <v>63.940000000000005</v>
      </c>
    </row>
    <row r="1778" spans="1:15" x14ac:dyDescent="0.3">
      <c r="A1778" s="1">
        <v>43022</v>
      </c>
      <c r="B1778" s="2">
        <v>0</v>
      </c>
      <c r="C1778">
        <v>1.8838017852783249</v>
      </c>
      <c r="D1778">
        <v>5.3675482340494929</v>
      </c>
      <c r="E1778">
        <v>24.598333333333333</v>
      </c>
      <c r="F1778">
        <v>26.241666666666664</v>
      </c>
      <c r="G1778">
        <v>23.699999999999992</v>
      </c>
      <c r="H1778">
        <v>24.198333333333327</v>
      </c>
      <c r="I1778">
        <v>22.784166666666668</v>
      </c>
      <c r="J1778">
        <v>24.655000000000001</v>
      </c>
      <c r="K1778">
        <v>14.009166666666667</v>
      </c>
      <c r="L1778">
        <v>20</v>
      </c>
      <c r="M1778">
        <v>20.824999999999999</v>
      </c>
      <c r="N1778">
        <v>14.170000000000002</v>
      </c>
      <c r="O1778">
        <v>64.532500000000013</v>
      </c>
    </row>
    <row r="1779" spans="1:15" x14ac:dyDescent="0.3">
      <c r="A1779" s="1">
        <v>43022</v>
      </c>
      <c r="B1779" s="2">
        <v>1</v>
      </c>
      <c r="C1779">
        <v>1.8670524922688834</v>
      </c>
      <c r="D1779">
        <v>5.3224004435221497</v>
      </c>
      <c r="E1779">
        <v>24.581666666666663</v>
      </c>
      <c r="F1779">
        <v>26.231666666666666</v>
      </c>
      <c r="G1779">
        <v>23.760833333333338</v>
      </c>
      <c r="H1779">
        <v>24.219999999999995</v>
      </c>
      <c r="I1779">
        <v>22.823333333333334</v>
      </c>
      <c r="J1779">
        <v>24.715833333333332</v>
      </c>
      <c r="K1779">
        <v>14.384166666666667</v>
      </c>
      <c r="L1779">
        <v>20</v>
      </c>
      <c r="M1779">
        <v>21.4025</v>
      </c>
      <c r="N1779">
        <v>14.588333333333333</v>
      </c>
      <c r="O1779">
        <v>65.040000000000006</v>
      </c>
    </row>
    <row r="1780" spans="1:15" x14ac:dyDescent="0.3">
      <c r="A1780" s="1">
        <v>43022</v>
      </c>
      <c r="B1780" s="2">
        <v>2</v>
      </c>
      <c r="C1780">
        <v>1.881074872843417</v>
      </c>
      <c r="D1780">
        <v>5.3747905761718924</v>
      </c>
      <c r="E1780">
        <v>24.572499999999994</v>
      </c>
      <c r="F1780">
        <v>26.258333333333329</v>
      </c>
      <c r="G1780">
        <v>23.800000000000008</v>
      </c>
      <c r="H1780">
        <v>24.290833333333335</v>
      </c>
      <c r="I1780">
        <v>22.945000000000004</v>
      </c>
      <c r="J1780">
        <v>24.776666666666667</v>
      </c>
      <c r="K1780">
        <v>14.795</v>
      </c>
      <c r="L1780">
        <v>20.009166666666669</v>
      </c>
      <c r="M1780">
        <v>21.891666666666666</v>
      </c>
      <c r="N1780">
        <v>14.975833333333334</v>
      </c>
      <c r="O1780">
        <v>65.589999999999989</v>
      </c>
    </row>
    <row r="1781" spans="1:15" x14ac:dyDescent="0.3">
      <c r="A1781" s="1">
        <v>43022</v>
      </c>
      <c r="B1781" s="2">
        <v>3</v>
      </c>
      <c r="C1781">
        <v>1.8996188863118417</v>
      </c>
      <c r="D1781">
        <v>5.37018923746745</v>
      </c>
      <c r="E1781">
        <v>24.590000000000003</v>
      </c>
      <c r="F1781">
        <v>26.290833333333335</v>
      </c>
      <c r="G1781">
        <v>23.800000000000008</v>
      </c>
      <c r="H1781">
        <v>24.28083333333333</v>
      </c>
      <c r="I1781">
        <v>22.999166666666667</v>
      </c>
      <c r="J1781">
        <v>24.754999999999999</v>
      </c>
      <c r="K1781">
        <v>15.299166666666666</v>
      </c>
      <c r="L1781">
        <v>20.132500000000004</v>
      </c>
      <c r="M1781">
        <v>22.288333333333338</v>
      </c>
      <c r="N1781">
        <v>15.434999999999997</v>
      </c>
      <c r="O1781">
        <v>66.205833333333331</v>
      </c>
    </row>
    <row r="1782" spans="1:15" x14ac:dyDescent="0.3">
      <c r="A1782" s="1">
        <v>43022</v>
      </c>
      <c r="B1782" s="2">
        <v>4</v>
      </c>
      <c r="C1782">
        <v>1.8728458557128753</v>
      </c>
      <c r="D1782">
        <v>5.2923633585612002</v>
      </c>
      <c r="E1782">
        <v>24.596666666666668</v>
      </c>
      <c r="F1782">
        <v>26.300000000000008</v>
      </c>
      <c r="G1782">
        <v>23.800000000000008</v>
      </c>
      <c r="H1782">
        <v>24.269166666666663</v>
      </c>
      <c r="I1782">
        <v>23</v>
      </c>
      <c r="J1782">
        <v>24.771666666666672</v>
      </c>
      <c r="K1782">
        <v>15.771666666666667</v>
      </c>
      <c r="L1782">
        <v>20.239166666666666</v>
      </c>
      <c r="M1782">
        <v>22.543333333333333</v>
      </c>
      <c r="N1782">
        <v>15.8775</v>
      </c>
      <c r="O1782">
        <v>66.686666666666653</v>
      </c>
    </row>
    <row r="1783" spans="1:15" x14ac:dyDescent="0.3">
      <c r="A1783" s="1">
        <v>43022</v>
      </c>
      <c r="B1783" s="2">
        <v>5</v>
      </c>
      <c r="C1783">
        <v>1.8767411102294833</v>
      </c>
      <c r="D1783">
        <v>5.3627937052408923</v>
      </c>
      <c r="E1783">
        <v>24.599999999999998</v>
      </c>
      <c r="F1783">
        <v>26.304166666666671</v>
      </c>
      <c r="G1783">
        <v>23.859166666666667</v>
      </c>
      <c r="H1783">
        <v>24.374166666666671</v>
      </c>
      <c r="I1783">
        <v>23.104166666666668</v>
      </c>
      <c r="J1783">
        <v>24.804166666666674</v>
      </c>
      <c r="K1783">
        <v>16.209166666666665</v>
      </c>
      <c r="L1783">
        <v>20.415833333333335</v>
      </c>
      <c r="M1783">
        <v>22.760833333333338</v>
      </c>
      <c r="N1783">
        <v>16.28166666666667</v>
      </c>
      <c r="O1783">
        <v>67.08</v>
      </c>
    </row>
    <row r="1784" spans="1:15" x14ac:dyDescent="0.3">
      <c r="A1784" s="1">
        <v>43022</v>
      </c>
      <c r="B1784" s="2">
        <v>6</v>
      </c>
      <c r="C1784">
        <v>1.8324678385416748</v>
      </c>
      <c r="D1784">
        <v>5.2697847656249914</v>
      </c>
      <c r="E1784">
        <v>24.599999999999998</v>
      </c>
      <c r="F1784">
        <v>26.346666666666664</v>
      </c>
      <c r="G1784">
        <v>23.900000000000002</v>
      </c>
      <c r="H1784">
        <v>24.395833333333332</v>
      </c>
      <c r="I1784">
        <v>23.191666666666663</v>
      </c>
      <c r="J1784">
        <v>24.800000000000008</v>
      </c>
      <c r="K1784">
        <v>16.612500000000001</v>
      </c>
      <c r="L1784">
        <v>20.574999999999999</v>
      </c>
      <c r="M1784">
        <v>22.939999999999998</v>
      </c>
      <c r="N1784">
        <v>16.700833333333339</v>
      </c>
      <c r="O1784">
        <v>67.489166666666662</v>
      </c>
    </row>
    <row r="1785" spans="1:15" x14ac:dyDescent="0.3">
      <c r="A1785" s="1">
        <v>43022</v>
      </c>
      <c r="B1785" s="2">
        <v>7</v>
      </c>
      <c r="C1785">
        <v>1.8803794453938913</v>
      </c>
      <c r="D1785">
        <v>5.3377584635416655</v>
      </c>
      <c r="E1785">
        <v>24.599999999999998</v>
      </c>
      <c r="F1785">
        <v>26.408333333333335</v>
      </c>
      <c r="G1785">
        <v>23.900000000000002</v>
      </c>
      <c r="H1785">
        <v>24.284166666666664</v>
      </c>
      <c r="I1785">
        <v>23.197499999999994</v>
      </c>
      <c r="J1785">
        <v>24.800000000000008</v>
      </c>
      <c r="K1785">
        <v>16.996666666666666</v>
      </c>
      <c r="L1785">
        <v>20.712500000000002</v>
      </c>
      <c r="M1785">
        <v>23.040833333333335</v>
      </c>
      <c r="N1785">
        <v>17.052499999999998</v>
      </c>
      <c r="O1785">
        <v>67.927499999999995</v>
      </c>
    </row>
    <row r="1786" spans="1:15" x14ac:dyDescent="0.3">
      <c r="A1786" s="1">
        <v>43022</v>
      </c>
      <c r="B1786" s="2">
        <v>8</v>
      </c>
      <c r="C1786">
        <v>1.8435775339762415</v>
      </c>
      <c r="D1786">
        <v>11.350845910644482</v>
      </c>
      <c r="E1786">
        <v>24.63</v>
      </c>
      <c r="F1786">
        <v>26.428333333333331</v>
      </c>
      <c r="G1786">
        <v>23.953333333333333</v>
      </c>
      <c r="H1786">
        <v>24.193333333333332</v>
      </c>
      <c r="I1786">
        <v>23.180000000000003</v>
      </c>
      <c r="J1786">
        <v>24.88</v>
      </c>
      <c r="K1786">
        <v>17.325833333333332</v>
      </c>
      <c r="L1786">
        <v>20.852500000000003</v>
      </c>
      <c r="M1786">
        <v>23.103333333333328</v>
      </c>
      <c r="N1786">
        <v>17.393333333333334</v>
      </c>
      <c r="O1786">
        <v>68.02000000000001</v>
      </c>
    </row>
    <row r="1787" spans="1:15" x14ac:dyDescent="0.3">
      <c r="A1787" s="1">
        <v>43022</v>
      </c>
      <c r="B1787" s="2">
        <v>9</v>
      </c>
      <c r="C1787">
        <v>1.8048463602701752</v>
      </c>
      <c r="D1787">
        <v>15.536996378580833</v>
      </c>
      <c r="E1787">
        <v>24.772499999999997</v>
      </c>
      <c r="F1787">
        <v>26.337500000000002</v>
      </c>
      <c r="G1787">
        <v>24.122499999999999</v>
      </c>
      <c r="H1787">
        <v>23.780833333333334</v>
      </c>
      <c r="I1787">
        <v>22.889999999999997</v>
      </c>
      <c r="J1787">
        <v>24.349166666666665</v>
      </c>
      <c r="K1787">
        <v>17.935833333333331</v>
      </c>
      <c r="L1787">
        <v>21.051666666666669</v>
      </c>
      <c r="M1787">
        <v>23.114166666666673</v>
      </c>
      <c r="N1787">
        <v>17.796666666666667</v>
      </c>
      <c r="O1787">
        <v>68.520833333333343</v>
      </c>
    </row>
    <row r="1788" spans="1:15" x14ac:dyDescent="0.3">
      <c r="A1788" s="1">
        <v>43022</v>
      </c>
      <c r="B1788" s="2">
        <v>10</v>
      </c>
      <c r="C1788">
        <v>89.79108494262691</v>
      </c>
      <c r="D1788">
        <v>122.20698694661458</v>
      </c>
      <c r="E1788">
        <v>23.252499999999998</v>
      </c>
      <c r="F1788">
        <v>23.758333333333326</v>
      </c>
      <c r="G1788">
        <v>23.695833333333336</v>
      </c>
      <c r="H1788">
        <v>20.460000000000004</v>
      </c>
      <c r="I1788">
        <v>18.100833333333334</v>
      </c>
      <c r="J1788">
        <v>17.375833333333333</v>
      </c>
      <c r="K1788">
        <v>16.677499999999998</v>
      </c>
      <c r="L1788">
        <v>20.026666666666667</v>
      </c>
      <c r="M1788">
        <v>20.563333333333333</v>
      </c>
      <c r="N1788">
        <v>12.806666666666667</v>
      </c>
      <c r="O1788">
        <v>73.084166666666661</v>
      </c>
    </row>
    <row r="1789" spans="1:15" x14ac:dyDescent="0.3">
      <c r="A1789" s="1">
        <v>43022</v>
      </c>
      <c r="B1789" s="2">
        <v>11</v>
      </c>
      <c r="C1789">
        <v>70.481043880208333</v>
      </c>
      <c r="D1789">
        <v>103.07601731770835</v>
      </c>
      <c r="E1789">
        <v>23</v>
      </c>
      <c r="F1789">
        <v>23.03833333333333</v>
      </c>
      <c r="G1789">
        <v>22.963333333333335</v>
      </c>
      <c r="H1789">
        <v>21.300833333333333</v>
      </c>
      <c r="I1789">
        <v>17.963333333333335</v>
      </c>
      <c r="J1789">
        <v>16.954166666666669</v>
      </c>
      <c r="K1789">
        <v>12.100833333333332</v>
      </c>
      <c r="L1789">
        <v>20.899166666666662</v>
      </c>
      <c r="M1789">
        <v>19.629166666666666</v>
      </c>
      <c r="N1789">
        <v>8.8933333333333344</v>
      </c>
      <c r="O1789">
        <v>72.34333333333332</v>
      </c>
    </row>
    <row r="1790" spans="1:15" x14ac:dyDescent="0.3">
      <c r="A1790" s="1">
        <v>43022</v>
      </c>
      <c r="B1790" s="2">
        <v>12</v>
      </c>
      <c r="C1790">
        <v>73.635461263020829</v>
      </c>
      <c r="D1790">
        <v>106.20827923177085</v>
      </c>
      <c r="E1790">
        <v>22.979166666666668</v>
      </c>
      <c r="F1790">
        <v>23.045833333333334</v>
      </c>
      <c r="G1790">
        <v>23.001666666666665</v>
      </c>
      <c r="H1790">
        <v>21.038333333333338</v>
      </c>
      <c r="I1790">
        <v>18.299166666666668</v>
      </c>
      <c r="J1790">
        <v>17.68416666666667</v>
      </c>
      <c r="K1790">
        <v>12.168333333333335</v>
      </c>
      <c r="L1790">
        <v>19.925000000000001</v>
      </c>
      <c r="M1790">
        <v>19.91</v>
      </c>
      <c r="N1790">
        <v>8.9458333333333311</v>
      </c>
      <c r="O1790">
        <v>70.968333333333348</v>
      </c>
    </row>
    <row r="1791" spans="1:15" x14ac:dyDescent="0.3">
      <c r="A1791" s="1">
        <v>43022</v>
      </c>
      <c r="B1791" s="2">
        <v>13</v>
      </c>
      <c r="C1791">
        <v>72.20558014322917</v>
      </c>
      <c r="D1791">
        <v>105.29185494791666</v>
      </c>
      <c r="E1791">
        <v>23.006666666666664</v>
      </c>
      <c r="F1791">
        <v>23.065833333333334</v>
      </c>
      <c r="G1791">
        <v>23.069999999999997</v>
      </c>
      <c r="H1791">
        <v>20.966666666666669</v>
      </c>
      <c r="I1791">
        <v>18.236666666666668</v>
      </c>
      <c r="J1791">
        <v>19.478333333333335</v>
      </c>
      <c r="K1791">
        <v>12.223333333333334</v>
      </c>
      <c r="L1791">
        <v>19.338333333333331</v>
      </c>
      <c r="M1791">
        <v>20.609166666666663</v>
      </c>
      <c r="N1791">
        <v>9.1508333333333329</v>
      </c>
      <c r="O1791">
        <v>70.918333333333337</v>
      </c>
    </row>
    <row r="1792" spans="1:15" x14ac:dyDescent="0.3">
      <c r="A1792" s="1">
        <v>43022</v>
      </c>
      <c r="B1792" s="2">
        <v>14</v>
      </c>
      <c r="C1792">
        <v>59.231650488281247</v>
      </c>
      <c r="D1792">
        <v>91.981984765625</v>
      </c>
      <c r="E1792">
        <v>23.036666666666665</v>
      </c>
      <c r="F1792">
        <v>23.069166666666664</v>
      </c>
      <c r="G1792">
        <v>22.887500000000003</v>
      </c>
      <c r="H1792">
        <v>21.064999999999998</v>
      </c>
      <c r="I1792">
        <v>18.6875</v>
      </c>
      <c r="J1792">
        <v>19.024999999999999</v>
      </c>
      <c r="K1792">
        <v>11.450833333333334</v>
      </c>
      <c r="L1792">
        <v>19.225833333333334</v>
      </c>
      <c r="M1792">
        <v>20.27</v>
      </c>
      <c r="N1792">
        <v>8.6125000000000025</v>
      </c>
      <c r="O1792">
        <v>69.839166666666657</v>
      </c>
    </row>
    <row r="1793" spans="1:15" x14ac:dyDescent="0.3">
      <c r="A1793" s="1">
        <v>43022</v>
      </c>
      <c r="B1793" s="2">
        <v>15</v>
      </c>
      <c r="C1793">
        <v>65.564228857421909</v>
      </c>
      <c r="D1793">
        <v>98.461582519531262</v>
      </c>
      <c r="E1793">
        <v>23.014166666666668</v>
      </c>
      <c r="F1793">
        <v>23.079166666666669</v>
      </c>
      <c r="G1793">
        <v>23.019166666666667</v>
      </c>
      <c r="H1793">
        <v>20.675000000000001</v>
      </c>
      <c r="I1793">
        <v>18.037500000000001</v>
      </c>
      <c r="J1793">
        <v>17.942499999999999</v>
      </c>
      <c r="K1793">
        <v>12.098333333333334</v>
      </c>
      <c r="L1793">
        <v>19.419999999999998</v>
      </c>
      <c r="M1793">
        <v>20.146666666666665</v>
      </c>
      <c r="N1793">
        <v>8.69</v>
      </c>
      <c r="O1793">
        <v>69.44916666666667</v>
      </c>
    </row>
    <row r="1794" spans="1:15" x14ac:dyDescent="0.3">
      <c r="A1794" s="1">
        <v>43022</v>
      </c>
      <c r="B1794" s="2">
        <v>16</v>
      </c>
      <c r="C1794">
        <v>62.161260888672011</v>
      </c>
      <c r="D1794">
        <v>95.012550390624995</v>
      </c>
      <c r="E1794">
        <v>22.979166666666668</v>
      </c>
      <c r="F1794">
        <v>23.064999999999998</v>
      </c>
      <c r="G1794">
        <v>23.015833333333333</v>
      </c>
      <c r="H1794">
        <v>20.112500000000001</v>
      </c>
      <c r="I1794">
        <v>17.595833333333335</v>
      </c>
      <c r="J1794">
        <v>21.352499999999996</v>
      </c>
      <c r="K1794">
        <v>12.895833333333334</v>
      </c>
      <c r="L1794">
        <v>19.926666666666666</v>
      </c>
      <c r="M1794">
        <v>21.407500000000002</v>
      </c>
      <c r="N1794">
        <v>9.1483333333333352</v>
      </c>
      <c r="O1794">
        <v>69.605833333333337</v>
      </c>
    </row>
    <row r="1795" spans="1:15" x14ac:dyDescent="0.3">
      <c r="A1795" s="1">
        <v>43022</v>
      </c>
      <c r="B1795" s="2">
        <v>17</v>
      </c>
      <c r="C1795">
        <v>65.543112109375002</v>
      </c>
      <c r="D1795">
        <v>98.423997884114598</v>
      </c>
      <c r="E1795">
        <v>22.998333333333331</v>
      </c>
      <c r="F1795">
        <v>23.047499999999999</v>
      </c>
      <c r="G1795">
        <v>22.91</v>
      </c>
      <c r="H1795">
        <v>20.079999999999998</v>
      </c>
      <c r="I1795">
        <v>17.599999999999998</v>
      </c>
      <c r="J1795">
        <v>17.763333333333332</v>
      </c>
      <c r="K1795">
        <v>12.619999999999997</v>
      </c>
      <c r="L1795">
        <v>19.966666666666665</v>
      </c>
      <c r="M1795">
        <v>20.018333333333331</v>
      </c>
      <c r="N1795">
        <v>8.9841666666666651</v>
      </c>
      <c r="O1795">
        <v>69.611666666666665</v>
      </c>
    </row>
    <row r="1796" spans="1:15" x14ac:dyDescent="0.3">
      <c r="A1796" s="1">
        <v>43022</v>
      </c>
      <c r="B1796" s="2">
        <v>18</v>
      </c>
      <c r="C1796">
        <v>67.628166585286507</v>
      </c>
      <c r="D1796">
        <v>100.45915374348958</v>
      </c>
      <c r="E1796">
        <v>22.994166666666661</v>
      </c>
      <c r="F1796">
        <v>23.039166666666663</v>
      </c>
      <c r="G1796">
        <v>23.037499999999998</v>
      </c>
      <c r="H1796">
        <v>20.314166666666665</v>
      </c>
      <c r="I1796">
        <v>17.514166666666672</v>
      </c>
      <c r="J1796">
        <v>18.778333333333332</v>
      </c>
      <c r="K1796">
        <v>12.590833333333331</v>
      </c>
      <c r="L1796">
        <v>19.840833333333336</v>
      </c>
      <c r="M1796">
        <v>20.389166666666664</v>
      </c>
      <c r="N1796">
        <v>8.9350000000000005</v>
      </c>
      <c r="O1796">
        <v>70.334999999999994</v>
      </c>
    </row>
    <row r="1797" spans="1:15" x14ac:dyDescent="0.3">
      <c r="A1797" s="1">
        <v>43022</v>
      </c>
      <c r="B1797" s="2">
        <v>19</v>
      </c>
      <c r="C1797">
        <v>60.794637919560181</v>
      </c>
      <c r="D1797">
        <v>93.638441919849186</v>
      </c>
      <c r="E1797">
        <v>22.987685185185168</v>
      </c>
      <c r="F1797">
        <v>23.032777777777749</v>
      </c>
      <c r="G1797">
        <v>23.009907407407415</v>
      </c>
      <c r="H1797">
        <v>20.165555555555585</v>
      </c>
      <c r="I1797">
        <v>17.853796296296334</v>
      </c>
      <c r="J1797">
        <v>21.419537037037003</v>
      </c>
      <c r="K1797">
        <v>12.718148148148167</v>
      </c>
      <c r="L1797">
        <v>20.104259259259251</v>
      </c>
      <c r="M1797">
        <v>21.373425925925918</v>
      </c>
      <c r="N1797">
        <v>9.176481481481483</v>
      </c>
      <c r="O1797">
        <v>70.202129629629667</v>
      </c>
    </row>
    <row r="1798" spans="1:15" x14ac:dyDescent="0.3">
      <c r="A1798" s="1">
        <v>43022</v>
      </c>
      <c r="B1798" s="2">
        <v>20</v>
      </c>
      <c r="C1798">
        <v>40.084639510091108</v>
      </c>
      <c r="D1798">
        <v>68.549118798828076</v>
      </c>
      <c r="E1798">
        <v>23.24666666666667</v>
      </c>
      <c r="F1798">
        <v>23.591666666666669</v>
      </c>
      <c r="G1798">
        <v>22.909166666666668</v>
      </c>
      <c r="H1798">
        <v>22.212499999999995</v>
      </c>
      <c r="I1798">
        <v>18.155000000000005</v>
      </c>
      <c r="J1798">
        <v>18.585000000000001</v>
      </c>
      <c r="K1798">
        <v>10.866666666666667</v>
      </c>
      <c r="L1798">
        <v>20.353333333333335</v>
      </c>
      <c r="M1798">
        <v>18.959999999999997</v>
      </c>
      <c r="N1798">
        <v>9.4216666666666686</v>
      </c>
      <c r="O1798">
        <v>68.801666666666677</v>
      </c>
    </row>
    <row r="1799" spans="1:15" x14ac:dyDescent="0.3">
      <c r="A1799" s="1">
        <v>43022</v>
      </c>
      <c r="B1799" s="2">
        <v>21</v>
      </c>
      <c r="C1799">
        <v>1.8237610819498666</v>
      </c>
      <c r="D1799">
        <v>17.998651163737001</v>
      </c>
      <c r="E1799">
        <v>24.360833333333336</v>
      </c>
      <c r="F1799">
        <v>25.361666666666665</v>
      </c>
      <c r="G1799">
        <v>23.270000000000007</v>
      </c>
      <c r="H1799">
        <v>23.776666666666667</v>
      </c>
      <c r="I1799">
        <v>21.495000000000001</v>
      </c>
      <c r="J1799">
        <v>22.120833333333334</v>
      </c>
      <c r="K1799">
        <v>10.731666666666667</v>
      </c>
      <c r="L1799">
        <v>20.189166666666665</v>
      </c>
      <c r="M1799">
        <v>18.849166666666665</v>
      </c>
      <c r="N1799">
        <v>10.868333333333332</v>
      </c>
      <c r="O1799">
        <v>65.004166666666663</v>
      </c>
    </row>
    <row r="1800" spans="1:15" x14ac:dyDescent="0.3">
      <c r="A1800" s="1">
        <v>43022</v>
      </c>
      <c r="B1800" s="2">
        <v>22</v>
      </c>
      <c r="C1800">
        <v>1.8659390533447253</v>
      </c>
      <c r="D1800">
        <v>12.036321459960831</v>
      </c>
      <c r="E1800">
        <v>24.682500000000001</v>
      </c>
      <c r="F1800">
        <v>25.855833333333337</v>
      </c>
      <c r="G1800">
        <v>23.479166666666671</v>
      </c>
      <c r="H1800">
        <v>24.011666666666667</v>
      </c>
      <c r="I1800">
        <v>22.403333333333332</v>
      </c>
      <c r="J1800">
        <v>22.945833333333336</v>
      </c>
      <c r="K1800">
        <v>12.191666666666665</v>
      </c>
      <c r="L1800">
        <v>20.011666666666667</v>
      </c>
      <c r="M1800">
        <v>19.470833333333335</v>
      </c>
      <c r="N1800">
        <v>12.128333333333332</v>
      </c>
      <c r="O1800">
        <v>63.875833333333325</v>
      </c>
    </row>
    <row r="1801" spans="1:15" x14ac:dyDescent="0.3">
      <c r="A1801" s="1">
        <v>43022</v>
      </c>
      <c r="B1801" s="2">
        <v>23</v>
      </c>
      <c r="C1801">
        <v>1.8891823974609248</v>
      </c>
      <c r="D1801">
        <v>5.3538307739257833</v>
      </c>
      <c r="E1801">
        <v>24.675000000000001</v>
      </c>
      <c r="F1801">
        <v>26.085000000000004</v>
      </c>
      <c r="G1801">
        <v>23.552499999999998</v>
      </c>
      <c r="H1801">
        <v>24.134166666666662</v>
      </c>
      <c r="I1801">
        <v>22.643333333333331</v>
      </c>
      <c r="J1801">
        <v>23.509166666666669</v>
      </c>
      <c r="K1801">
        <v>13.256666666666668</v>
      </c>
      <c r="L1801">
        <v>20.000833333333333</v>
      </c>
      <c r="M1801">
        <v>20.120833333333334</v>
      </c>
      <c r="N1801">
        <v>13.118333333333334</v>
      </c>
      <c r="O1801">
        <v>63.831666666666671</v>
      </c>
    </row>
    <row r="1802" spans="1:15" x14ac:dyDescent="0.3">
      <c r="A1802" s="1">
        <v>43023</v>
      </c>
      <c r="B1802" s="2">
        <v>0</v>
      </c>
      <c r="C1802">
        <v>1.8712758839925083</v>
      </c>
      <c r="D1802">
        <v>5.3411005411783838</v>
      </c>
      <c r="E1802">
        <v>24.601666666666663</v>
      </c>
      <c r="F1802">
        <v>26.104166666666668</v>
      </c>
      <c r="G1802">
        <v>23.5</v>
      </c>
      <c r="H1802">
        <v>24.275000000000002</v>
      </c>
      <c r="I1802">
        <v>22.800000000000008</v>
      </c>
      <c r="J1802">
        <v>24.045833333333334</v>
      </c>
      <c r="K1802">
        <v>13.934166666666668</v>
      </c>
      <c r="L1802">
        <v>20.002499999999998</v>
      </c>
      <c r="M1802">
        <v>20.670833333333334</v>
      </c>
      <c r="N1802">
        <v>13.882500000000002</v>
      </c>
      <c r="O1802">
        <v>64.189999999999984</v>
      </c>
    </row>
    <row r="1803" spans="1:15" x14ac:dyDescent="0.3">
      <c r="A1803" s="1">
        <v>43023</v>
      </c>
      <c r="B1803" s="2">
        <v>1</v>
      </c>
      <c r="C1803">
        <v>1.8795640167236336</v>
      </c>
      <c r="D1803">
        <v>5.2659369303385413</v>
      </c>
      <c r="E1803">
        <v>24.579166666666666</v>
      </c>
      <c r="F1803">
        <v>26.114166666666673</v>
      </c>
      <c r="G1803">
        <v>23.5</v>
      </c>
      <c r="H1803">
        <v>24.278333333333336</v>
      </c>
      <c r="I1803">
        <v>22.800000000000008</v>
      </c>
      <c r="J1803">
        <v>24.390833333333333</v>
      </c>
      <c r="K1803">
        <v>14.284999999999997</v>
      </c>
      <c r="L1803">
        <v>20.029999999999998</v>
      </c>
      <c r="M1803">
        <v>21.154166666666665</v>
      </c>
      <c r="N1803">
        <v>14.414166666666668</v>
      </c>
      <c r="O1803">
        <v>64.84416666666668</v>
      </c>
    </row>
    <row r="1804" spans="1:15" x14ac:dyDescent="0.3">
      <c r="A1804" s="1">
        <v>43023</v>
      </c>
      <c r="B1804" s="2">
        <v>2</v>
      </c>
      <c r="C1804">
        <v>1.8737458150227833</v>
      </c>
      <c r="D1804">
        <v>5.2633925659179752</v>
      </c>
      <c r="E1804">
        <v>24.53833333333333</v>
      </c>
      <c r="F1804">
        <v>26.119999999999994</v>
      </c>
      <c r="G1804">
        <v>23.556666666666668</v>
      </c>
      <c r="H1804">
        <v>24.245833333333334</v>
      </c>
      <c r="I1804">
        <v>22.843333333333334</v>
      </c>
      <c r="J1804">
        <v>24.506666666666671</v>
      </c>
      <c r="K1804">
        <v>14.612499999999997</v>
      </c>
      <c r="L1804">
        <v>20.090000000000003</v>
      </c>
      <c r="M1804">
        <v>21.599999999999994</v>
      </c>
      <c r="N1804">
        <v>14.81</v>
      </c>
      <c r="O1804">
        <v>65.367499999999993</v>
      </c>
    </row>
    <row r="1805" spans="1:15" x14ac:dyDescent="0.3">
      <c r="A1805" s="1">
        <v>43023</v>
      </c>
      <c r="B1805" s="2">
        <v>3</v>
      </c>
      <c r="C1805">
        <v>1.9054710357666249</v>
      </c>
      <c r="D1805">
        <v>5.3608388753255172</v>
      </c>
      <c r="E1805">
        <v>24.53833333333333</v>
      </c>
      <c r="F1805">
        <v>26.162500000000005</v>
      </c>
      <c r="G1805">
        <v>23.599999999999998</v>
      </c>
      <c r="H1805">
        <v>24.21083333333333</v>
      </c>
      <c r="I1805">
        <v>22.896666666666661</v>
      </c>
      <c r="J1805">
        <v>24.527500000000003</v>
      </c>
      <c r="K1805">
        <v>15.058333333333332</v>
      </c>
      <c r="L1805">
        <v>20.173333333333328</v>
      </c>
      <c r="M1805">
        <v>21.970833333333331</v>
      </c>
      <c r="N1805">
        <v>15.201666666666666</v>
      </c>
      <c r="O1805">
        <v>65.790833333333339</v>
      </c>
    </row>
    <row r="1806" spans="1:15" x14ac:dyDescent="0.3">
      <c r="A1806" s="1">
        <v>43023</v>
      </c>
      <c r="B1806" s="2">
        <v>4</v>
      </c>
      <c r="C1806">
        <v>1.8934377675374334</v>
      </c>
      <c r="D1806">
        <v>5.2235098144531333</v>
      </c>
      <c r="E1806">
        <v>24.55</v>
      </c>
      <c r="F1806">
        <v>26.19916666666666</v>
      </c>
      <c r="G1806">
        <v>23.599999999999998</v>
      </c>
      <c r="H1806">
        <v>24.22</v>
      </c>
      <c r="I1806">
        <v>22.98</v>
      </c>
      <c r="J1806">
        <v>24.556666666666668</v>
      </c>
      <c r="K1806">
        <v>15.545833333333334</v>
      </c>
      <c r="L1806">
        <v>20.242500000000003</v>
      </c>
      <c r="M1806">
        <v>22.273333333333337</v>
      </c>
      <c r="N1806">
        <v>15.625</v>
      </c>
      <c r="O1806">
        <v>66.235833333333332</v>
      </c>
    </row>
    <row r="1807" spans="1:15" x14ac:dyDescent="0.3">
      <c r="A1807" s="1">
        <v>43023</v>
      </c>
      <c r="B1807" s="2">
        <v>5</v>
      </c>
      <c r="C1807">
        <v>1.8926679931640507</v>
      </c>
      <c r="D1807">
        <v>5.3625139607747334</v>
      </c>
      <c r="E1807">
        <v>24.573333333333334</v>
      </c>
      <c r="F1807">
        <v>26.244166666666668</v>
      </c>
      <c r="G1807">
        <v>23.599999999999998</v>
      </c>
      <c r="H1807">
        <v>24.265000000000004</v>
      </c>
      <c r="I1807">
        <v>23.004999999999999</v>
      </c>
      <c r="J1807">
        <v>24.599166666666665</v>
      </c>
      <c r="K1807">
        <v>15.961666666666668</v>
      </c>
      <c r="L1807">
        <v>20.395833333333332</v>
      </c>
      <c r="M1807">
        <v>22.49</v>
      </c>
      <c r="N1807">
        <v>16.03916666666667</v>
      </c>
      <c r="O1807">
        <v>66.57416666666667</v>
      </c>
    </row>
    <row r="1808" spans="1:15" x14ac:dyDescent="0.3">
      <c r="A1808" s="1">
        <v>43023</v>
      </c>
      <c r="B1808" s="2">
        <v>6</v>
      </c>
      <c r="C1808">
        <v>1.8707143473307417</v>
      </c>
      <c r="D1808">
        <v>5.2747378295898502</v>
      </c>
      <c r="E1808">
        <v>24.589166666666667</v>
      </c>
      <c r="F1808">
        <v>26.290000000000003</v>
      </c>
      <c r="G1808">
        <v>23.599999999999998</v>
      </c>
      <c r="H1808">
        <v>24.318333333333339</v>
      </c>
      <c r="I1808">
        <v>23.121666666666666</v>
      </c>
      <c r="J1808">
        <v>24.599999999999998</v>
      </c>
      <c r="K1808">
        <v>16.425833333333333</v>
      </c>
      <c r="L1808">
        <v>20.547499999999996</v>
      </c>
      <c r="M1808">
        <v>22.637499999999999</v>
      </c>
      <c r="N1808">
        <v>16.47</v>
      </c>
      <c r="O1808">
        <v>66.893333333333331</v>
      </c>
    </row>
    <row r="1809" spans="1:15" x14ac:dyDescent="0.3">
      <c r="A1809" s="1">
        <v>43023</v>
      </c>
      <c r="B1809" s="2">
        <v>7</v>
      </c>
      <c r="C1809">
        <v>1.8302655873616587</v>
      </c>
      <c r="D1809">
        <v>5.2218488118489752</v>
      </c>
      <c r="E1809">
        <v>24.598333333333333</v>
      </c>
      <c r="F1809">
        <v>26.300000000000008</v>
      </c>
      <c r="G1809">
        <v>23.628333333333334</v>
      </c>
      <c r="H1809">
        <v>24.385833333333327</v>
      </c>
      <c r="I1809">
        <v>23.199999999999992</v>
      </c>
      <c r="J1809">
        <v>24.599999999999998</v>
      </c>
      <c r="K1809">
        <v>16.821666666666669</v>
      </c>
      <c r="L1809">
        <v>20.679166666666667</v>
      </c>
      <c r="M1809">
        <v>22.732500000000002</v>
      </c>
      <c r="N1809">
        <v>16.880000000000003</v>
      </c>
      <c r="O1809">
        <v>67.196666666666644</v>
      </c>
    </row>
    <row r="1810" spans="1:15" x14ac:dyDescent="0.3">
      <c r="A1810" s="1">
        <v>43023</v>
      </c>
      <c r="B1810" s="2">
        <v>8</v>
      </c>
      <c r="C1810">
        <v>1.8512022318522166</v>
      </c>
      <c r="D1810">
        <v>11.527442631022199</v>
      </c>
      <c r="E1810">
        <v>24.605833333333333</v>
      </c>
      <c r="F1810">
        <v>26.30083333333334</v>
      </c>
      <c r="G1810">
        <v>23.8125</v>
      </c>
      <c r="H1810">
        <v>24.371666666666666</v>
      </c>
      <c r="I1810">
        <v>23.253333333333334</v>
      </c>
      <c r="J1810">
        <v>24.721666666666675</v>
      </c>
      <c r="K1810">
        <v>17.188333333333333</v>
      </c>
      <c r="L1810">
        <v>20.815833333333334</v>
      </c>
      <c r="M1810">
        <v>22.878333333333334</v>
      </c>
      <c r="N1810">
        <v>17.251666666666669</v>
      </c>
      <c r="O1810">
        <v>67.405000000000001</v>
      </c>
    </row>
    <row r="1811" spans="1:15" x14ac:dyDescent="0.3">
      <c r="A1811" s="1">
        <v>43023</v>
      </c>
      <c r="B1811" s="2">
        <v>9</v>
      </c>
      <c r="C1811">
        <v>1.8493142761230501</v>
      </c>
      <c r="D1811">
        <v>12.247253092448</v>
      </c>
      <c r="E1811">
        <v>24.751666666666669</v>
      </c>
      <c r="F1811">
        <v>26.365833333333331</v>
      </c>
      <c r="G1811">
        <v>23.962500000000002</v>
      </c>
      <c r="H1811">
        <v>24.464166666666667</v>
      </c>
      <c r="I1811">
        <v>23.446666666666669</v>
      </c>
      <c r="J1811">
        <v>24.896666666666665</v>
      </c>
      <c r="K1811">
        <v>17.499999999999996</v>
      </c>
      <c r="L1811">
        <v>21.00416666666667</v>
      </c>
      <c r="M1811">
        <v>23.015833333333333</v>
      </c>
      <c r="N1811">
        <v>17.544166666666666</v>
      </c>
      <c r="O1811">
        <v>67.950833333333335</v>
      </c>
    </row>
    <row r="1812" spans="1:15" x14ac:dyDescent="0.3">
      <c r="A1812" s="1">
        <v>43023</v>
      </c>
      <c r="B1812" s="2">
        <v>10</v>
      </c>
      <c r="C1812">
        <v>1.8243470296223829</v>
      </c>
      <c r="D1812">
        <v>14.678037849934917</v>
      </c>
      <c r="E1812">
        <v>24.8125</v>
      </c>
      <c r="F1812">
        <v>26.37</v>
      </c>
      <c r="G1812">
        <v>24.131666666666661</v>
      </c>
      <c r="H1812">
        <v>24.03916666666667</v>
      </c>
      <c r="I1812">
        <v>23.198333333333334</v>
      </c>
      <c r="J1812">
        <v>24.313333333333333</v>
      </c>
      <c r="K1812">
        <v>18.169999999999998</v>
      </c>
      <c r="L1812">
        <v>21.20333333333333</v>
      </c>
      <c r="M1812">
        <v>23.072499999999994</v>
      </c>
      <c r="N1812">
        <v>18.028333333333332</v>
      </c>
      <c r="O1812">
        <v>69.093333333333334</v>
      </c>
    </row>
    <row r="1813" spans="1:15" x14ac:dyDescent="0.3">
      <c r="A1813" s="1">
        <v>43023</v>
      </c>
      <c r="B1813" s="2">
        <v>11</v>
      </c>
      <c r="C1813">
        <v>95.110507775878929</v>
      </c>
      <c r="D1813">
        <v>127.54454934895836</v>
      </c>
      <c r="E1813">
        <v>23.32416666666667</v>
      </c>
      <c r="F1813">
        <v>23.9725</v>
      </c>
      <c r="G1813">
        <v>23.621666666666666</v>
      </c>
      <c r="H1813">
        <v>19.821666666666669</v>
      </c>
      <c r="I1813">
        <v>18.684166666666666</v>
      </c>
      <c r="J1813">
        <v>17.986666666666668</v>
      </c>
      <c r="K1813">
        <v>17.710833333333337</v>
      </c>
      <c r="L1813">
        <v>19.900833333333335</v>
      </c>
      <c r="M1813">
        <v>21.006666666666664</v>
      </c>
      <c r="N1813">
        <v>13.955833333333333</v>
      </c>
      <c r="O1813">
        <v>74.489166666666677</v>
      </c>
    </row>
    <row r="1814" spans="1:15" x14ac:dyDescent="0.3">
      <c r="A1814" s="1">
        <v>43023</v>
      </c>
      <c r="B1814" s="2">
        <v>12</v>
      </c>
      <c r="C1814">
        <v>91.312833886718749</v>
      </c>
      <c r="D1814">
        <v>123.91527259114582</v>
      </c>
      <c r="E1814">
        <v>23.015000000000001</v>
      </c>
      <c r="F1814">
        <v>22.978333333333335</v>
      </c>
      <c r="G1814">
        <v>22.943333333333339</v>
      </c>
      <c r="H1814">
        <v>21.41333333333333</v>
      </c>
      <c r="I1814">
        <v>17.455833333333334</v>
      </c>
      <c r="J1814">
        <v>17.172499999999999</v>
      </c>
      <c r="K1814">
        <v>13.174166666666666</v>
      </c>
      <c r="L1814">
        <v>21.304166666666667</v>
      </c>
      <c r="M1814">
        <v>20.1675</v>
      </c>
      <c r="N1814">
        <v>9.3716666666666644</v>
      </c>
      <c r="O1814">
        <v>73.518333333333331</v>
      </c>
    </row>
    <row r="1815" spans="1:15" x14ac:dyDescent="0.3">
      <c r="A1815" s="1">
        <v>43023</v>
      </c>
      <c r="B1815" s="2">
        <v>13</v>
      </c>
      <c r="C1815">
        <v>74.236327311197911</v>
      </c>
      <c r="D1815">
        <v>107.31132727864583</v>
      </c>
      <c r="E1815">
        <v>22.995000000000001</v>
      </c>
      <c r="F1815">
        <v>23.023333333333337</v>
      </c>
      <c r="G1815">
        <v>23.084166666666665</v>
      </c>
      <c r="H1815">
        <v>20.9725</v>
      </c>
      <c r="I1815">
        <v>18.043333333333333</v>
      </c>
      <c r="J1815">
        <v>18.545833333333334</v>
      </c>
      <c r="K1815">
        <v>12.493333333333334</v>
      </c>
      <c r="L1815">
        <v>20.525833333333335</v>
      </c>
      <c r="M1815">
        <v>20.632499999999997</v>
      </c>
      <c r="N1815">
        <v>9.0849999999999991</v>
      </c>
      <c r="O1815">
        <v>72.571666666666673</v>
      </c>
    </row>
    <row r="1816" spans="1:15" x14ac:dyDescent="0.3">
      <c r="A1816" s="1">
        <v>43023</v>
      </c>
      <c r="B1816" s="2">
        <v>14</v>
      </c>
      <c r="C1816">
        <v>72.664006550202586</v>
      </c>
      <c r="D1816">
        <v>105.78928393373833</v>
      </c>
      <c r="E1816">
        <v>22.998148148148164</v>
      </c>
      <c r="F1816">
        <v>23.008981481481499</v>
      </c>
      <c r="G1816">
        <v>23.004537037036997</v>
      </c>
      <c r="H1816">
        <v>21.260462962963</v>
      </c>
      <c r="I1816">
        <v>18.18722222222225</v>
      </c>
      <c r="J1816">
        <v>19.501759259259249</v>
      </c>
      <c r="K1816">
        <v>12.070925925925927</v>
      </c>
      <c r="L1816">
        <v>20.191203703703668</v>
      </c>
      <c r="M1816">
        <v>20.895092592592587</v>
      </c>
      <c r="N1816">
        <v>8.7451851851851838</v>
      </c>
      <c r="O1816">
        <v>70.897962962963007</v>
      </c>
    </row>
    <row r="1817" spans="1:15" x14ac:dyDescent="0.3">
      <c r="A1817" s="1">
        <v>43023</v>
      </c>
      <c r="B1817" s="2">
        <v>15</v>
      </c>
      <c r="C1817">
        <v>76.796172395833324</v>
      </c>
      <c r="D1817">
        <v>109.79776506076416</v>
      </c>
      <c r="E1817">
        <v>23.017777777777749</v>
      </c>
      <c r="F1817">
        <v>23.081851851851837</v>
      </c>
      <c r="G1817">
        <v>22.958333333333339</v>
      </c>
      <c r="H1817">
        <v>20.751759259259252</v>
      </c>
      <c r="I1817">
        <v>18.028796296296335</v>
      </c>
      <c r="J1817">
        <v>17.658240740740748</v>
      </c>
      <c r="K1817">
        <v>12.759351851851834</v>
      </c>
      <c r="L1817">
        <v>19.70324074074075</v>
      </c>
      <c r="M1817">
        <v>20.144814814814833</v>
      </c>
      <c r="N1817">
        <v>9.2449999999999992</v>
      </c>
      <c r="O1817">
        <v>69.946296296296339</v>
      </c>
    </row>
    <row r="1818" spans="1:15" x14ac:dyDescent="0.3">
      <c r="A1818" s="1">
        <v>43023</v>
      </c>
      <c r="B1818" s="2">
        <v>16</v>
      </c>
      <c r="C1818">
        <v>74.455554654947903</v>
      </c>
      <c r="D1818">
        <v>104.69003658854166</v>
      </c>
      <c r="E1818">
        <v>22.994166666666668</v>
      </c>
      <c r="F1818">
        <v>23.06</v>
      </c>
      <c r="G1818">
        <v>22.977500000000006</v>
      </c>
      <c r="H1818">
        <v>20.429166666666664</v>
      </c>
      <c r="I1818">
        <v>17.576666666666668</v>
      </c>
      <c r="J1818">
        <v>17.780833333333334</v>
      </c>
      <c r="K1818">
        <v>12.480833333333335</v>
      </c>
      <c r="L1818">
        <v>20.555833333333332</v>
      </c>
      <c r="M1818">
        <v>20.278333333333332</v>
      </c>
      <c r="N1818">
        <v>8.7183333333333355</v>
      </c>
      <c r="O1818">
        <v>70.415833333333325</v>
      </c>
    </row>
    <row r="1819" spans="1:15" x14ac:dyDescent="0.3">
      <c r="A1819" s="1">
        <v>43023</v>
      </c>
      <c r="B1819" s="2">
        <v>17</v>
      </c>
      <c r="C1819">
        <v>71.917204296874999</v>
      </c>
      <c r="D1819">
        <v>102.67752031250001</v>
      </c>
      <c r="E1819">
        <v>22.99666666666667</v>
      </c>
      <c r="F1819">
        <v>23.064999999999998</v>
      </c>
      <c r="G1819">
        <v>23.10083333333333</v>
      </c>
      <c r="H1819">
        <v>20.245833333333334</v>
      </c>
      <c r="I1819">
        <v>17.685833333333331</v>
      </c>
      <c r="J1819">
        <v>19.48</v>
      </c>
      <c r="K1819">
        <v>12.605833333333331</v>
      </c>
      <c r="L1819">
        <v>20.261666666666663</v>
      </c>
      <c r="M1819">
        <v>20.717500000000001</v>
      </c>
      <c r="N1819">
        <v>8.9941666666666684</v>
      </c>
      <c r="O1819">
        <v>70.412500000000009</v>
      </c>
    </row>
    <row r="1820" spans="1:15" x14ac:dyDescent="0.3">
      <c r="A1820" s="1">
        <v>43023</v>
      </c>
      <c r="B1820" s="2">
        <v>18</v>
      </c>
      <c r="C1820">
        <v>74.672176139322914</v>
      </c>
      <c r="D1820">
        <v>104.58453079427085</v>
      </c>
      <c r="E1820">
        <v>23.010833333333334</v>
      </c>
      <c r="F1820">
        <v>23.008333333333329</v>
      </c>
      <c r="G1820">
        <v>22.884166666666669</v>
      </c>
      <c r="H1820">
        <v>21.032500000000002</v>
      </c>
      <c r="I1820">
        <v>17.559166666666666</v>
      </c>
      <c r="J1820">
        <v>18.0825</v>
      </c>
      <c r="K1820">
        <v>12.765833333333333</v>
      </c>
      <c r="L1820">
        <v>20.936666666666664</v>
      </c>
      <c r="M1820">
        <v>20.092499999999998</v>
      </c>
      <c r="N1820">
        <v>9.0541666666666671</v>
      </c>
      <c r="O1820">
        <v>70.520833333333357</v>
      </c>
    </row>
    <row r="1821" spans="1:15" x14ac:dyDescent="0.3">
      <c r="A1821" s="1">
        <v>43023</v>
      </c>
      <c r="B1821" s="2">
        <v>19</v>
      </c>
      <c r="C1821">
        <v>39.867974592081708</v>
      </c>
      <c r="D1821">
        <v>68.481453011067757</v>
      </c>
      <c r="E1821">
        <v>23.285833333333333</v>
      </c>
      <c r="F1821">
        <v>23.686666666666667</v>
      </c>
      <c r="G1821">
        <v>23.1675</v>
      </c>
      <c r="H1821">
        <v>21.1875</v>
      </c>
      <c r="I1821">
        <v>18.239166666666666</v>
      </c>
      <c r="J1821">
        <v>21.488333333333333</v>
      </c>
      <c r="K1821">
        <v>10.722499999999998</v>
      </c>
      <c r="L1821">
        <v>20.458333333333332</v>
      </c>
      <c r="M1821">
        <v>18.124999999999996</v>
      </c>
      <c r="N1821">
        <v>9.3449999999999989</v>
      </c>
      <c r="O1821">
        <v>69.234166666666667</v>
      </c>
    </row>
    <row r="1822" spans="1:15" x14ac:dyDescent="0.3">
      <c r="A1822" s="1">
        <v>43023</v>
      </c>
      <c r="B1822" s="2">
        <v>20</v>
      </c>
      <c r="C1822">
        <v>1.8362262990315668</v>
      </c>
      <c r="D1822">
        <v>18.25660112304675</v>
      </c>
      <c r="E1822">
        <v>24.454166666666669</v>
      </c>
      <c r="F1822">
        <v>25.39916666666667</v>
      </c>
      <c r="G1822">
        <v>23.490833333333338</v>
      </c>
      <c r="H1822">
        <v>23.345833333333331</v>
      </c>
      <c r="I1822">
        <v>21.639166666666664</v>
      </c>
      <c r="J1822">
        <v>23.044166666666669</v>
      </c>
      <c r="K1822">
        <v>10.672499999999999</v>
      </c>
      <c r="L1822">
        <v>20.146666666666668</v>
      </c>
      <c r="M1822">
        <v>16.28</v>
      </c>
      <c r="N1822">
        <v>11.114999999999997</v>
      </c>
      <c r="O1822">
        <v>65.503333333333345</v>
      </c>
    </row>
    <row r="1823" spans="1:15" x14ac:dyDescent="0.3">
      <c r="A1823" s="1">
        <v>43023</v>
      </c>
      <c r="B1823" s="2">
        <v>21</v>
      </c>
      <c r="C1823">
        <v>1.8654324208577497</v>
      </c>
      <c r="D1823">
        <v>8.7074898885090999</v>
      </c>
      <c r="E1823">
        <v>24.78166666666667</v>
      </c>
      <c r="F1823">
        <v>25.858333333333334</v>
      </c>
      <c r="G1823">
        <v>23.71916666666667</v>
      </c>
      <c r="H1823">
        <v>23.925000000000001</v>
      </c>
      <c r="I1823">
        <v>22.519166666666663</v>
      </c>
      <c r="J1823">
        <v>23.568333333333332</v>
      </c>
      <c r="K1823">
        <v>12.158333333333333</v>
      </c>
      <c r="L1823">
        <v>20.000833333333333</v>
      </c>
      <c r="M1823">
        <v>17.872499999999999</v>
      </c>
      <c r="N1823">
        <v>12.315000000000003</v>
      </c>
      <c r="O1823">
        <v>64.382500000000007</v>
      </c>
    </row>
    <row r="1824" spans="1:15" x14ac:dyDescent="0.3">
      <c r="A1824" s="1">
        <v>43023</v>
      </c>
      <c r="B1824" s="2">
        <v>22</v>
      </c>
      <c r="C1824">
        <v>1.9042450846354086</v>
      </c>
      <c r="D1824">
        <v>5.4990683105468756</v>
      </c>
      <c r="E1824">
        <v>24.716666666666669</v>
      </c>
      <c r="F1824">
        <v>26.119166666666668</v>
      </c>
      <c r="G1824">
        <v>23.659166666666668</v>
      </c>
      <c r="H1824">
        <v>23.999166666666667</v>
      </c>
      <c r="I1824">
        <v>22.603333333333328</v>
      </c>
      <c r="J1824">
        <v>23.735000000000003</v>
      </c>
      <c r="K1824">
        <v>13.259999999999998</v>
      </c>
      <c r="L1824">
        <v>20</v>
      </c>
      <c r="M1824">
        <v>19.053333333333331</v>
      </c>
      <c r="N1824">
        <v>13.270833333333334</v>
      </c>
      <c r="O1824">
        <v>64.319166666666661</v>
      </c>
    </row>
    <row r="1825" spans="1:15" x14ac:dyDescent="0.3">
      <c r="A1825" s="1">
        <v>43023</v>
      </c>
      <c r="B1825" s="2">
        <v>23</v>
      </c>
      <c r="C1825">
        <v>1.9240921213785835</v>
      </c>
      <c r="D1825">
        <v>5.526410567220057</v>
      </c>
      <c r="E1825">
        <v>24.608333333333338</v>
      </c>
      <c r="F1825">
        <v>26.165000000000003</v>
      </c>
      <c r="G1825">
        <v>23.60083333333333</v>
      </c>
      <c r="H1825">
        <v>24.086666666666662</v>
      </c>
      <c r="I1825">
        <v>22.7225</v>
      </c>
      <c r="J1825">
        <v>24.259166666666669</v>
      </c>
      <c r="K1825">
        <v>13.967499999999996</v>
      </c>
      <c r="L1825">
        <v>20.004166666666666</v>
      </c>
      <c r="M1825">
        <v>19.93</v>
      </c>
      <c r="N1825">
        <v>14.028333333333336</v>
      </c>
      <c r="O1825">
        <v>64.728333333333339</v>
      </c>
    </row>
    <row r="1826" spans="1:15" x14ac:dyDescent="0.3">
      <c r="A1826" s="1">
        <v>43024</v>
      </c>
      <c r="B1826" s="2">
        <v>0</v>
      </c>
      <c r="C1826">
        <v>1.9092675354003752</v>
      </c>
      <c r="D1826">
        <v>5.4566925415038936</v>
      </c>
      <c r="E1826">
        <v>24.599999999999998</v>
      </c>
      <c r="F1826">
        <v>26.188333333333333</v>
      </c>
      <c r="G1826">
        <v>23.678333333333331</v>
      </c>
      <c r="H1826">
        <v>24.199999999999992</v>
      </c>
      <c r="I1826">
        <v>22.800000000000008</v>
      </c>
      <c r="J1826">
        <v>24.678333333333327</v>
      </c>
      <c r="K1826">
        <v>14.356666666666669</v>
      </c>
      <c r="L1826">
        <v>20.055</v>
      </c>
      <c r="M1826">
        <v>20.656666666666666</v>
      </c>
      <c r="N1826">
        <v>14.547499999999998</v>
      </c>
      <c r="O1826">
        <v>65.321666666666673</v>
      </c>
    </row>
    <row r="1827" spans="1:15" x14ac:dyDescent="0.3">
      <c r="A1827" s="1">
        <v>43024</v>
      </c>
      <c r="B1827" s="2">
        <v>1</v>
      </c>
      <c r="C1827">
        <v>1.9229699717203832</v>
      </c>
      <c r="D1827">
        <v>5.4724441202799516</v>
      </c>
      <c r="E1827">
        <v>24.599166666666665</v>
      </c>
      <c r="F1827">
        <v>26.201666666666668</v>
      </c>
      <c r="G1827">
        <v>23.699999999999992</v>
      </c>
      <c r="H1827">
        <v>24.224166666666662</v>
      </c>
      <c r="I1827">
        <v>22.860833333333336</v>
      </c>
      <c r="J1827">
        <v>24.720833333333331</v>
      </c>
      <c r="K1827">
        <v>14.678333333333335</v>
      </c>
      <c r="L1827">
        <v>20.110833333333332</v>
      </c>
      <c r="M1827">
        <v>21.248333333333335</v>
      </c>
      <c r="N1827">
        <v>14.913333333333334</v>
      </c>
      <c r="O1827">
        <v>65.848333333333329</v>
      </c>
    </row>
    <row r="1828" spans="1:15" x14ac:dyDescent="0.3">
      <c r="A1828" s="1">
        <v>43024</v>
      </c>
      <c r="B1828" s="2">
        <v>2</v>
      </c>
      <c r="C1828">
        <v>1.9417953175862666</v>
      </c>
      <c r="D1828">
        <v>5.4694629842122424</v>
      </c>
      <c r="E1828">
        <v>24.599999999999998</v>
      </c>
      <c r="F1828">
        <v>26.215833333333332</v>
      </c>
      <c r="G1828">
        <v>23.786666666666672</v>
      </c>
      <c r="H1828">
        <v>24.368333333333339</v>
      </c>
      <c r="I1828">
        <v>23.031666666666666</v>
      </c>
      <c r="J1828">
        <v>24.829166666666669</v>
      </c>
      <c r="K1828">
        <v>15.125000000000002</v>
      </c>
      <c r="L1828">
        <v>20.191666666666663</v>
      </c>
      <c r="M1828">
        <v>21.769166666666667</v>
      </c>
      <c r="N1828">
        <v>15.3225</v>
      </c>
      <c r="O1828">
        <v>66.309166666666655</v>
      </c>
    </row>
    <row r="1829" spans="1:15" x14ac:dyDescent="0.3">
      <c r="A1829" s="1">
        <v>43024</v>
      </c>
      <c r="B1829" s="2">
        <v>3</v>
      </c>
      <c r="C1829">
        <v>1.9139170939127748</v>
      </c>
      <c r="D1829">
        <v>5.4753744303385412</v>
      </c>
      <c r="E1829">
        <v>24.599999999999998</v>
      </c>
      <c r="F1829">
        <v>26.276666666666671</v>
      </c>
      <c r="G1829">
        <v>23.800000000000008</v>
      </c>
      <c r="H1829">
        <v>24.308333333333326</v>
      </c>
      <c r="I1829">
        <v>23.091666666666665</v>
      </c>
      <c r="J1829">
        <v>24.85166666666667</v>
      </c>
      <c r="K1829">
        <v>15.615833333333335</v>
      </c>
      <c r="L1829">
        <v>20.273333333333337</v>
      </c>
      <c r="M1829">
        <v>22.209166666666672</v>
      </c>
      <c r="N1829">
        <v>15.715833333333336</v>
      </c>
      <c r="O1829">
        <v>66.773333333333326</v>
      </c>
    </row>
    <row r="1830" spans="1:15" x14ac:dyDescent="0.3">
      <c r="A1830" s="1">
        <v>43024</v>
      </c>
      <c r="B1830" s="2">
        <v>4</v>
      </c>
      <c r="C1830">
        <v>1.8830300893147751</v>
      </c>
      <c r="D1830">
        <v>5.4401713053385423</v>
      </c>
      <c r="E1830">
        <v>24.599999999999998</v>
      </c>
      <c r="F1830">
        <v>26.298333333333336</v>
      </c>
      <c r="G1830">
        <v>23.86</v>
      </c>
      <c r="H1830">
        <v>24.400000000000002</v>
      </c>
      <c r="I1830">
        <v>23.195833333333329</v>
      </c>
      <c r="J1830">
        <v>24.9025</v>
      </c>
      <c r="K1830">
        <v>16.047499999999999</v>
      </c>
      <c r="L1830">
        <v>20.421666666666667</v>
      </c>
      <c r="M1830">
        <v>22.5</v>
      </c>
      <c r="N1830">
        <v>16.139166666666668</v>
      </c>
      <c r="O1830">
        <v>67.222499999999997</v>
      </c>
    </row>
    <row r="1831" spans="1:15" x14ac:dyDescent="0.3">
      <c r="A1831" s="1">
        <v>43024</v>
      </c>
      <c r="B1831" s="2">
        <v>5</v>
      </c>
      <c r="C1831">
        <v>1.8974398946126418</v>
      </c>
      <c r="D1831">
        <v>5.4238933512369911</v>
      </c>
      <c r="E1831">
        <v>24.599999999999998</v>
      </c>
      <c r="F1831">
        <v>26.314166666666669</v>
      </c>
      <c r="G1831">
        <v>23.900000000000002</v>
      </c>
      <c r="H1831">
        <v>24.372499999999999</v>
      </c>
      <c r="I1831">
        <v>23.201666666666664</v>
      </c>
      <c r="J1831">
        <v>24.978333333333335</v>
      </c>
      <c r="K1831">
        <v>16.521666666666665</v>
      </c>
      <c r="L1831">
        <v>20.591666666666665</v>
      </c>
      <c r="M1831">
        <v>22.709166666666665</v>
      </c>
      <c r="N1831">
        <v>16.592500000000001</v>
      </c>
      <c r="O1831">
        <v>67.638333333333321</v>
      </c>
    </row>
    <row r="1832" spans="1:15" x14ac:dyDescent="0.3">
      <c r="A1832" s="1">
        <v>43024</v>
      </c>
      <c r="B1832" s="2">
        <v>6</v>
      </c>
      <c r="C1832">
        <v>1.864086262003575</v>
      </c>
      <c r="D1832">
        <v>5.3381518758138</v>
      </c>
      <c r="E1832">
        <v>24.608333333333334</v>
      </c>
      <c r="F1832">
        <v>26.393333333333334</v>
      </c>
      <c r="G1832">
        <v>23.900000000000002</v>
      </c>
      <c r="H1832">
        <v>24.342500000000001</v>
      </c>
      <c r="I1832">
        <v>23.263333333333335</v>
      </c>
      <c r="J1832">
        <v>24.905833333333334</v>
      </c>
      <c r="K1832">
        <v>16.929166666666664</v>
      </c>
      <c r="L1832">
        <v>20.725833333333334</v>
      </c>
      <c r="M1832">
        <v>22.889166666666672</v>
      </c>
      <c r="N1832">
        <v>16.987499999999997</v>
      </c>
      <c r="O1832">
        <v>68.013333333333335</v>
      </c>
    </row>
    <row r="1833" spans="1:15" x14ac:dyDescent="0.3">
      <c r="A1833" s="1">
        <v>43024</v>
      </c>
      <c r="B1833" s="2">
        <v>7</v>
      </c>
      <c r="C1833">
        <v>1.8451973754882831</v>
      </c>
      <c r="D1833">
        <v>5.3202173502604335</v>
      </c>
      <c r="E1833">
        <v>24.623333333333331</v>
      </c>
      <c r="F1833">
        <v>26.474999999999998</v>
      </c>
      <c r="G1833">
        <v>23.900000000000002</v>
      </c>
      <c r="H1833">
        <v>24.379166666666666</v>
      </c>
      <c r="I1833">
        <v>23.342499999999998</v>
      </c>
      <c r="J1833">
        <v>24.829166666666666</v>
      </c>
      <c r="K1833">
        <v>17.299166666666668</v>
      </c>
      <c r="L1833">
        <v>20.866666666666667</v>
      </c>
      <c r="M1833">
        <v>22.987500000000001</v>
      </c>
      <c r="N1833">
        <v>17.357500000000002</v>
      </c>
      <c r="O1833">
        <v>68.443333333333342</v>
      </c>
    </row>
    <row r="1834" spans="1:15" x14ac:dyDescent="0.3">
      <c r="A1834" s="1">
        <v>43024</v>
      </c>
      <c r="B1834" s="2">
        <v>8</v>
      </c>
      <c r="C1834">
        <v>1.8557937774658251</v>
      </c>
      <c r="D1834">
        <v>12.512492382812484</v>
      </c>
      <c r="E1834">
        <v>24.720833333333331</v>
      </c>
      <c r="F1834">
        <v>26.470833333333331</v>
      </c>
      <c r="G1834">
        <v>24.033333333333331</v>
      </c>
      <c r="H1834">
        <v>24.428333333333331</v>
      </c>
      <c r="I1834">
        <v>23.420833333333334</v>
      </c>
      <c r="J1834">
        <v>25.043333333333333</v>
      </c>
      <c r="K1834">
        <v>17.594999999999999</v>
      </c>
      <c r="L1834">
        <v>21.04</v>
      </c>
      <c r="M1834">
        <v>23.06</v>
      </c>
      <c r="N1834">
        <v>17.662500000000001</v>
      </c>
      <c r="O1834">
        <v>68.894999999999996</v>
      </c>
    </row>
    <row r="1835" spans="1:15" x14ac:dyDescent="0.3">
      <c r="A1835" s="1">
        <v>43024</v>
      </c>
      <c r="B1835" s="2">
        <v>9</v>
      </c>
      <c r="C1835">
        <v>1.8095951934814416</v>
      </c>
      <c r="D1835">
        <v>15.42079345703125</v>
      </c>
      <c r="E1835">
        <v>24.880833333333339</v>
      </c>
      <c r="F1835">
        <v>26.415833333333335</v>
      </c>
      <c r="G1835">
        <v>24.212499999999995</v>
      </c>
      <c r="H1835">
        <v>24.025833333333335</v>
      </c>
      <c r="I1835">
        <v>23.247499999999999</v>
      </c>
      <c r="J1835">
        <v>24.621666666666666</v>
      </c>
      <c r="K1835">
        <v>18.256666666666668</v>
      </c>
      <c r="L1835">
        <v>21.247499999999999</v>
      </c>
      <c r="M1835">
        <v>23.167500000000004</v>
      </c>
      <c r="N1835">
        <v>18.144166666666667</v>
      </c>
      <c r="O1835">
        <v>70.094999999999999</v>
      </c>
    </row>
    <row r="1836" spans="1:15" x14ac:dyDescent="0.3">
      <c r="A1836" s="1">
        <v>43024</v>
      </c>
      <c r="B1836" s="2">
        <v>10</v>
      </c>
      <c r="C1836">
        <v>93.712593371581988</v>
      </c>
      <c r="D1836">
        <v>126.22381341145835</v>
      </c>
      <c r="E1836">
        <v>23.339166666666671</v>
      </c>
      <c r="F1836">
        <v>24.16333333333333</v>
      </c>
      <c r="G1836">
        <v>23.823333333333334</v>
      </c>
      <c r="H1836">
        <v>19.944166666666668</v>
      </c>
      <c r="I1836">
        <v>18.75</v>
      </c>
      <c r="J1836">
        <v>18.185833333333331</v>
      </c>
      <c r="K1836">
        <v>17.768333333333334</v>
      </c>
      <c r="L1836">
        <v>20.021666666666665</v>
      </c>
      <c r="M1836">
        <v>21.102500000000003</v>
      </c>
      <c r="N1836">
        <v>14.050000000000002</v>
      </c>
      <c r="O1836">
        <v>74.623333333333349</v>
      </c>
    </row>
    <row r="1837" spans="1:15" x14ac:dyDescent="0.3">
      <c r="A1837" s="1">
        <v>43024</v>
      </c>
      <c r="B1837" s="2">
        <v>11</v>
      </c>
      <c r="C1837">
        <v>97.613663964843738</v>
      </c>
      <c r="D1837">
        <v>130.2736483723958</v>
      </c>
      <c r="E1837">
        <v>23.016666666666669</v>
      </c>
      <c r="F1837">
        <v>23.02</v>
      </c>
      <c r="G1837">
        <v>23.085833333333337</v>
      </c>
      <c r="H1837">
        <v>21.808333333333334</v>
      </c>
      <c r="I1837">
        <v>17.164166666666667</v>
      </c>
      <c r="J1837">
        <v>15.636666666666665</v>
      </c>
      <c r="K1837">
        <v>13.404999999999999</v>
      </c>
      <c r="L1837">
        <v>21.840833333333332</v>
      </c>
      <c r="M1837">
        <v>19.091666666666665</v>
      </c>
      <c r="N1837">
        <v>9.3249999999999993</v>
      </c>
      <c r="O1837">
        <v>73.239166666666677</v>
      </c>
    </row>
    <row r="1838" spans="1:15" x14ac:dyDescent="0.3">
      <c r="A1838" s="1">
        <v>43024</v>
      </c>
      <c r="B1838" s="2">
        <v>12</v>
      </c>
      <c r="C1838">
        <v>73.305680891927082</v>
      </c>
      <c r="D1838">
        <v>106.30373066406251</v>
      </c>
      <c r="E1838">
        <v>23.012500000000003</v>
      </c>
      <c r="F1838">
        <v>23.058333333333337</v>
      </c>
      <c r="G1838">
        <v>23.052499999999998</v>
      </c>
      <c r="H1838">
        <v>21.51</v>
      </c>
      <c r="I1838">
        <v>18.239999999999995</v>
      </c>
      <c r="J1838">
        <v>19.1525</v>
      </c>
      <c r="K1838">
        <v>11.694166666666668</v>
      </c>
      <c r="L1838">
        <v>20.778333333333332</v>
      </c>
      <c r="M1838">
        <v>20.825000000000003</v>
      </c>
      <c r="N1838">
        <v>8.5125000000000011</v>
      </c>
      <c r="O1838">
        <v>72.55</v>
      </c>
    </row>
    <row r="1839" spans="1:15" x14ac:dyDescent="0.3">
      <c r="A1839" s="1">
        <v>43024</v>
      </c>
      <c r="B1839" s="2">
        <v>13</v>
      </c>
      <c r="C1839">
        <v>68.998630468750008</v>
      </c>
      <c r="D1839">
        <v>101.97374368489581</v>
      </c>
      <c r="E1839">
        <v>23.02</v>
      </c>
      <c r="F1839">
        <v>23.045833333333331</v>
      </c>
      <c r="G1839">
        <v>22.87833333333333</v>
      </c>
      <c r="H1839">
        <v>22.12</v>
      </c>
      <c r="I1839">
        <v>18.3475</v>
      </c>
      <c r="J1839">
        <v>18.465</v>
      </c>
      <c r="K1839">
        <v>11.994999999999999</v>
      </c>
      <c r="L1839">
        <v>20.480833333333333</v>
      </c>
      <c r="M1839">
        <v>20.087499999999999</v>
      </c>
      <c r="N1839">
        <v>8.7974999999999994</v>
      </c>
      <c r="O1839">
        <v>70.47166666666665</v>
      </c>
    </row>
    <row r="1840" spans="1:15" x14ac:dyDescent="0.3">
      <c r="A1840" s="1">
        <v>43024</v>
      </c>
      <c r="B1840" s="2">
        <v>14</v>
      </c>
      <c r="C1840">
        <v>74.974930078124999</v>
      </c>
      <c r="D1840">
        <v>107.88653580729168</v>
      </c>
      <c r="E1840">
        <v>22.979166666666668</v>
      </c>
      <c r="F1840">
        <v>23.051666666666666</v>
      </c>
      <c r="G1840">
        <v>23.015833333333337</v>
      </c>
      <c r="H1840">
        <v>21.802499999999998</v>
      </c>
      <c r="I1840">
        <v>18.387499999999999</v>
      </c>
      <c r="J1840">
        <v>18.000833333333333</v>
      </c>
      <c r="K1840">
        <v>12.034999999999998</v>
      </c>
      <c r="L1840">
        <v>20.129166666666666</v>
      </c>
      <c r="M1840">
        <v>20.297500000000003</v>
      </c>
      <c r="N1840">
        <v>8.7841666666666658</v>
      </c>
      <c r="O1840">
        <v>69.357500000000002</v>
      </c>
    </row>
    <row r="1841" spans="1:15" x14ac:dyDescent="0.3">
      <c r="A1841" s="1">
        <v>43024</v>
      </c>
      <c r="B1841" s="2">
        <v>15</v>
      </c>
      <c r="C1841">
        <v>65.205295263671914</v>
      </c>
      <c r="D1841">
        <v>97.944581152343744</v>
      </c>
      <c r="E1841">
        <v>22.991666666666664</v>
      </c>
      <c r="F1841">
        <v>23.065000000000001</v>
      </c>
      <c r="G1841">
        <v>23.034999999999997</v>
      </c>
      <c r="H1841">
        <v>21.731666666666666</v>
      </c>
      <c r="I1841">
        <v>18.449166666666667</v>
      </c>
      <c r="J1841">
        <v>20.273333333333333</v>
      </c>
      <c r="K1841">
        <v>12.174999999999999</v>
      </c>
      <c r="L1841">
        <v>19.817499999999999</v>
      </c>
      <c r="M1841">
        <v>21.055000000000003</v>
      </c>
      <c r="N1841">
        <v>9.0125000000000011</v>
      </c>
      <c r="O1841">
        <v>68.80916666666667</v>
      </c>
    </row>
    <row r="1842" spans="1:15" x14ac:dyDescent="0.3">
      <c r="A1842" s="1">
        <v>43024</v>
      </c>
      <c r="B1842" s="2">
        <v>16</v>
      </c>
      <c r="C1842">
        <v>74.079926106770827</v>
      </c>
      <c r="D1842">
        <v>106.7123470703125</v>
      </c>
      <c r="E1842">
        <v>23.01166666666667</v>
      </c>
      <c r="F1842">
        <v>23.043333333333333</v>
      </c>
      <c r="G1842">
        <v>22.902500000000003</v>
      </c>
      <c r="H1842">
        <v>22.248333333333335</v>
      </c>
      <c r="I1842">
        <v>18.290833333333335</v>
      </c>
      <c r="J1842">
        <v>19.39833333333333</v>
      </c>
      <c r="K1842">
        <v>11.949999999999998</v>
      </c>
      <c r="L1842">
        <v>19.990833333333335</v>
      </c>
      <c r="M1842">
        <v>20.513333333333335</v>
      </c>
      <c r="N1842">
        <v>8.6449999999999996</v>
      </c>
      <c r="O1842">
        <v>68.328333333333347</v>
      </c>
    </row>
    <row r="1843" spans="1:15" x14ac:dyDescent="0.3">
      <c r="A1843" s="1">
        <v>43024</v>
      </c>
      <c r="B1843" s="2">
        <v>17</v>
      </c>
      <c r="C1843">
        <v>69.938806835937498</v>
      </c>
      <c r="D1843">
        <v>103.10297623697916</v>
      </c>
      <c r="E1843">
        <v>23.001666666666665</v>
      </c>
      <c r="F1843">
        <v>23.05083333333333</v>
      </c>
      <c r="G1843">
        <v>22.992500000000003</v>
      </c>
      <c r="H1843">
        <v>21.970833333333335</v>
      </c>
      <c r="I1843">
        <v>18.413333333333338</v>
      </c>
      <c r="J1843">
        <v>17.360833333333336</v>
      </c>
      <c r="K1843">
        <v>12.141666666666666</v>
      </c>
      <c r="L1843">
        <v>20.224166666666665</v>
      </c>
      <c r="M1843">
        <v>20.060000000000002</v>
      </c>
      <c r="N1843">
        <v>8.9550000000000001</v>
      </c>
      <c r="O1843">
        <v>67.95</v>
      </c>
    </row>
    <row r="1844" spans="1:15" x14ac:dyDescent="0.3">
      <c r="A1844" s="1">
        <v>43024</v>
      </c>
      <c r="B1844" s="2">
        <v>18</v>
      </c>
      <c r="C1844">
        <v>63.508579768880168</v>
      </c>
      <c r="D1844">
        <v>96.351425227864581</v>
      </c>
      <c r="E1844">
        <v>22.99</v>
      </c>
      <c r="F1844">
        <v>23.064166666666665</v>
      </c>
      <c r="G1844">
        <v>23.06583333333333</v>
      </c>
      <c r="H1844">
        <v>21.442499999999999</v>
      </c>
      <c r="I1844">
        <v>18.445833333333333</v>
      </c>
      <c r="J1844">
        <v>19.874166666666664</v>
      </c>
      <c r="K1844">
        <v>12.094166666666666</v>
      </c>
      <c r="L1844">
        <v>19.7775</v>
      </c>
      <c r="M1844">
        <v>20.894166666666667</v>
      </c>
      <c r="N1844">
        <v>8.9100000000000019</v>
      </c>
      <c r="O1844">
        <v>67.533333333333331</v>
      </c>
    </row>
    <row r="1845" spans="1:15" x14ac:dyDescent="0.3">
      <c r="A1845" s="1">
        <v>43024</v>
      </c>
      <c r="B1845" s="2">
        <v>19</v>
      </c>
      <c r="C1845">
        <v>40.329822746785524</v>
      </c>
      <c r="D1845">
        <v>68.934819889322924</v>
      </c>
      <c r="E1845">
        <v>23.362500000000001</v>
      </c>
      <c r="F1845">
        <v>23.756666666666664</v>
      </c>
      <c r="G1845">
        <v>22.905000000000001</v>
      </c>
      <c r="H1845">
        <v>20.644166666666667</v>
      </c>
      <c r="I1845">
        <v>18.658333333333331</v>
      </c>
      <c r="J1845">
        <v>20.075000000000003</v>
      </c>
      <c r="K1845">
        <v>10.273333333333333</v>
      </c>
      <c r="L1845">
        <v>17.801666666666666</v>
      </c>
      <c r="M1845">
        <v>19.540833333333335</v>
      </c>
      <c r="N1845">
        <v>9.4108333333333345</v>
      </c>
      <c r="O1845">
        <v>66.397500000000008</v>
      </c>
    </row>
    <row r="1846" spans="1:15" x14ac:dyDescent="0.3">
      <c r="A1846" s="1">
        <v>43024</v>
      </c>
      <c r="B1846" s="2">
        <v>20</v>
      </c>
      <c r="C1846">
        <v>1.8477092641194666</v>
      </c>
      <c r="D1846">
        <v>18.119180786132834</v>
      </c>
      <c r="E1846">
        <v>24.474166666666665</v>
      </c>
      <c r="F1846">
        <v>25.322500000000002</v>
      </c>
      <c r="G1846">
        <v>23.395833333333339</v>
      </c>
      <c r="H1846">
        <v>22.231666666666666</v>
      </c>
      <c r="I1846">
        <v>21.550833333333333</v>
      </c>
      <c r="J1846">
        <v>22.785</v>
      </c>
      <c r="K1846">
        <v>10.358333333333333</v>
      </c>
      <c r="L1846">
        <v>15.783333333333337</v>
      </c>
      <c r="M1846">
        <v>19.560833333333335</v>
      </c>
      <c r="N1846">
        <v>11.049166666666665</v>
      </c>
      <c r="O1846">
        <v>63.728333333333332</v>
      </c>
    </row>
    <row r="1847" spans="1:15" x14ac:dyDescent="0.3">
      <c r="A1847" s="1">
        <v>43024</v>
      </c>
      <c r="B1847" s="2">
        <v>21</v>
      </c>
      <c r="C1847">
        <v>1.8546424296061337</v>
      </c>
      <c r="D1847">
        <v>11.914934716797001</v>
      </c>
      <c r="E1847">
        <v>24.78583333333334</v>
      </c>
      <c r="F1847">
        <v>25.813333333333333</v>
      </c>
      <c r="G1847">
        <v>23.631666666666664</v>
      </c>
      <c r="H1847">
        <v>23.178333333333338</v>
      </c>
      <c r="I1847">
        <v>22.494166666666668</v>
      </c>
      <c r="J1847">
        <v>23.424166666666665</v>
      </c>
      <c r="K1847">
        <v>11.9</v>
      </c>
      <c r="L1847">
        <v>16.096666666666668</v>
      </c>
      <c r="M1847">
        <v>20.321666666666665</v>
      </c>
      <c r="N1847">
        <v>12.091666666666667</v>
      </c>
      <c r="O1847">
        <v>63.18416666666667</v>
      </c>
    </row>
    <row r="1848" spans="1:15" x14ac:dyDescent="0.3">
      <c r="A1848" s="1">
        <v>43024</v>
      </c>
      <c r="B1848" s="2">
        <v>22</v>
      </c>
      <c r="C1848">
        <v>1.9095076456705751</v>
      </c>
      <c r="D1848">
        <v>8.5809777954101492</v>
      </c>
      <c r="E1848">
        <v>24.810833333333335</v>
      </c>
      <c r="F1848">
        <v>26.060833333333335</v>
      </c>
      <c r="G1848">
        <v>23.777500000000003</v>
      </c>
      <c r="H1848">
        <v>23.651666666666667</v>
      </c>
      <c r="I1848">
        <v>22.843333333333334</v>
      </c>
      <c r="J1848">
        <v>24.076666666666664</v>
      </c>
      <c r="K1848">
        <v>12.946666666666665</v>
      </c>
      <c r="L1848">
        <v>16.581666666666663</v>
      </c>
      <c r="M1848">
        <v>20.918333333333333</v>
      </c>
      <c r="N1848">
        <v>13.005000000000001</v>
      </c>
      <c r="O1848">
        <v>63.426666666666677</v>
      </c>
    </row>
    <row r="1849" spans="1:15" x14ac:dyDescent="0.3">
      <c r="A1849" s="1">
        <v>43024</v>
      </c>
      <c r="B1849" s="2">
        <v>23</v>
      </c>
      <c r="C1849">
        <v>1.9212303843180416</v>
      </c>
      <c r="D1849">
        <v>5.4363342041015663</v>
      </c>
      <c r="E1849">
        <v>24.756666666666664</v>
      </c>
      <c r="F1849">
        <v>26.191666666666666</v>
      </c>
      <c r="G1849">
        <v>23.800000000000008</v>
      </c>
      <c r="H1849">
        <v>23.838333333333335</v>
      </c>
      <c r="I1849">
        <v>22.902500000000003</v>
      </c>
      <c r="J1849">
        <v>24.514166666666668</v>
      </c>
      <c r="K1849">
        <v>13.509166666666665</v>
      </c>
      <c r="L1849">
        <v>17.101666666666667</v>
      </c>
      <c r="M1849">
        <v>21.416666666666668</v>
      </c>
      <c r="N1849">
        <v>13.700833333333334</v>
      </c>
      <c r="O1849">
        <v>63.916666666666664</v>
      </c>
    </row>
    <row r="1850" spans="1:15" x14ac:dyDescent="0.3">
      <c r="A1850" s="1">
        <v>43025</v>
      </c>
      <c r="B1850" s="2">
        <v>0</v>
      </c>
      <c r="C1850">
        <v>1.9104096293131585</v>
      </c>
      <c r="D1850">
        <v>5.3942520019531166</v>
      </c>
      <c r="E1850">
        <v>24.63666666666667</v>
      </c>
      <c r="F1850">
        <v>26.28</v>
      </c>
      <c r="G1850">
        <v>23.800000000000008</v>
      </c>
      <c r="H1850">
        <v>23.99666666666667</v>
      </c>
      <c r="I1850">
        <v>23.02416666666667</v>
      </c>
      <c r="J1850">
        <v>24.990833333333331</v>
      </c>
      <c r="K1850">
        <v>13.900833333333333</v>
      </c>
      <c r="L1850">
        <v>17.512499999999999</v>
      </c>
      <c r="M1850">
        <v>21.956666666666667</v>
      </c>
      <c r="N1850">
        <v>14.169166666666669</v>
      </c>
      <c r="O1850">
        <v>64.018333333333331</v>
      </c>
    </row>
    <row r="1851" spans="1:15" x14ac:dyDescent="0.3">
      <c r="A1851" s="1">
        <v>43025</v>
      </c>
      <c r="B1851" s="2">
        <v>1</v>
      </c>
      <c r="C1851">
        <v>1.9186545389811249</v>
      </c>
      <c r="D1851">
        <v>5.4563410196940252</v>
      </c>
      <c r="E1851">
        <v>24.604166666666668</v>
      </c>
      <c r="F1851">
        <v>26.300000000000008</v>
      </c>
      <c r="G1851">
        <v>23.808333333333337</v>
      </c>
      <c r="H1851">
        <v>24.090833333333332</v>
      </c>
      <c r="I1851">
        <v>23.086666666666662</v>
      </c>
      <c r="J1851">
        <v>24.954166666666666</v>
      </c>
      <c r="K1851">
        <v>14.317500000000001</v>
      </c>
      <c r="L1851">
        <v>17.924166666666668</v>
      </c>
      <c r="M1851">
        <v>22.434166666666666</v>
      </c>
      <c r="N1851">
        <v>14.504166666666665</v>
      </c>
      <c r="O1851">
        <v>64.409166666666678</v>
      </c>
    </row>
    <row r="1852" spans="1:15" x14ac:dyDescent="0.3">
      <c r="A1852" s="1">
        <v>43025</v>
      </c>
      <c r="B1852" s="2">
        <v>2</v>
      </c>
      <c r="C1852">
        <v>1.9089190012614001</v>
      </c>
      <c r="D1852">
        <v>5.3774517252604168</v>
      </c>
      <c r="E1852">
        <v>24.600833333333338</v>
      </c>
      <c r="F1852">
        <v>26.300000000000008</v>
      </c>
      <c r="G1852">
        <v>23.891666666666666</v>
      </c>
      <c r="H1852">
        <v>24.198333333333327</v>
      </c>
      <c r="I1852">
        <v>23.199999999999992</v>
      </c>
      <c r="J1852">
        <v>24.998333333333335</v>
      </c>
      <c r="K1852">
        <v>14.778333333333331</v>
      </c>
      <c r="L1852">
        <v>18.319166666666664</v>
      </c>
      <c r="M1852">
        <v>22.8325</v>
      </c>
      <c r="N1852">
        <v>14.930833333333334</v>
      </c>
      <c r="O1852">
        <v>65.082499999999996</v>
      </c>
    </row>
    <row r="1853" spans="1:15" x14ac:dyDescent="0.3">
      <c r="A1853" s="1">
        <v>43025</v>
      </c>
      <c r="B1853" s="2">
        <v>3</v>
      </c>
      <c r="C1853">
        <v>1.9422819702148333</v>
      </c>
      <c r="D1853">
        <v>5.4123977742513079</v>
      </c>
      <c r="E1853">
        <v>24.60083333333333</v>
      </c>
      <c r="F1853">
        <v>26.318333333333328</v>
      </c>
      <c r="G1853">
        <v>23.900000000000002</v>
      </c>
      <c r="H1853">
        <v>24.20333333333333</v>
      </c>
      <c r="I1853">
        <v>23.265833333333337</v>
      </c>
      <c r="J1853">
        <v>25.072499999999994</v>
      </c>
      <c r="K1853">
        <v>15.301666666666664</v>
      </c>
      <c r="L1853">
        <v>18.679166666666671</v>
      </c>
      <c r="M1853">
        <v>23.123333333333331</v>
      </c>
      <c r="N1853">
        <v>15.435833333333335</v>
      </c>
      <c r="O1853">
        <v>65.776666666666671</v>
      </c>
    </row>
    <row r="1854" spans="1:15" x14ac:dyDescent="0.3">
      <c r="A1854" s="1">
        <v>43025</v>
      </c>
      <c r="B1854" s="2">
        <v>4</v>
      </c>
      <c r="C1854">
        <v>1.8951240946451913</v>
      </c>
      <c r="D1854">
        <v>5.3452721069335922</v>
      </c>
      <c r="E1854">
        <v>24.613333333333333</v>
      </c>
      <c r="F1854">
        <v>26.395833333333332</v>
      </c>
      <c r="G1854">
        <v>23.900000000000002</v>
      </c>
      <c r="H1854">
        <v>24.205833333333331</v>
      </c>
      <c r="I1854">
        <v>23.2925</v>
      </c>
      <c r="J1854">
        <v>25.07416666666667</v>
      </c>
      <c r="K1854">
        <v>15.774166666666666</v>
      </c>
      <c r="L1854">
        <v>19.02333333333333</v>
      </c>
      <c r="M1854">
        <v>23.368333333333336</v>
      </c>
      <c r="N1854">
        <v>15.883333333333333</v>
      </c>
      <c r="O1854">
        <v>66.581666666666649</v>
      </c>
    </row>
    <row r="1855" spans="1:15" x14ac:dyDescent="0.3">
      <c r="A1855" s="1">
        <v>43025</v>
      </c>
      <c r="B1855" s="2">
        <v>5</v>
      </c>
      <c r="C1855">
        <v>1.9262134012858081</v>
      </c>
      <c r="D1855">
        <v>5.4235877848307412</v>
      </c>
      <c r="E1855">
        <v>24.633333333333329</v>
      </c>
      <c r="F1855">
        <v>26.440833333333341</v>
      </c>
      <c r="G1855">
        <v>23.900000000000002</v>
      </c>
      <c r="H1855">
        <v>24.217500000000001</v>
      </c>
      <c r="I1855">
        <v>23.379166666666666</v>
      </c>
      <c r="J1855">
        <v>25.110833333333336</v>
      </c>
      <c r="K1855">
        <v>16.193333333333335</v>
      </c>
      <c r="L1855">
        <v>19.352500000000003</v>
      </c>
      <c r="M1855">
        <v>23.536666666666665</v>
      </c>
      <c r="N1855">
        <v>16.293333333333333</v>
      </c>
      <c r="O1855">
        <v>67.255833333333328</v>
      </c>
    </row>
    <row r="1856" spans="1:15" x14ac:dyDescent="0.3">
      <c r="A1856" s="1">
        <v>43025</v>
      </c>
      <c r="B1856" s="2">
        <v>6</v>
      </c>
      <c r="C1856">
        <v>1.8796329477946003</v>
      </c>
      <c r="D1856">
        <v>10.611797167968851</v>
      </c>
      <c r="E1856">
        <v>24.705833333333331</v>
      </c>
      <c r="F1856">
        <v>26.473333333333333</v>
      </c>
      <c r="G1856">
        <v>23.993333333333336</v>
      </c>
      <c r="H1856">
        <v>24.272500000000004</v>
      </c>
      <c r="I1856">
        <v>23.4375</v>
      </c>
      <c r="J1856">
        <v>25.205833333333331</v>
      </c>
      <c r="K1856">
        <v>16.584166666666665</v>
      </c>
      <c r="L1856">
        <v>19.677499999999998</v>
      </c>
      <c r="M1856">
        <v>23.659166666666664</v>
      </c>
      <c r="N1856">
        <v>16.702500000000004</v>
      </c>
      <c r="O1856">
        <v>67.577500000000001</v>
      </c>
    </row>
    <row r="1857" spans="1:15" x14ac:dyDescent="0.3">
      <c r="A1857" s="1">
        <v>43025</v>
      </c>
      <c r="B1857" s="2">
        <v>7</v>
      </c>
      <c r="C1857">
        <v>1.8401054982503169</v>
      </c>
      <c r="D1857">
        <v>11.938986702474002</v>
      </c>
      <c r="E1857">
        <v>24.857500000000002</v>
      </c>
      <c r="F1857">
        <v>26.548333333333336</v>
      </c>
      <c r="G1857">
        <v>24.195833333333329</v>
      </c>
      <c r="H1857">
        <v>24.310833333333335</v>
      </c>
      <c r="I1857">
        <v>23.571666666666669</v>
      </c>
      <c r="J1857">
        <v>25.395</v>
      </c>
      <c r="K1857">
        <v>16.9725</v>
      </c>
      <c r="L1857">
        <v>19.992499999999996</v>
      </c>
      <c r="M1857">
        <v>23.838333333333328</v>
      </c>
      <c r="N1857">
        <v>17.052499999999998</v>
      </c>
      <c r="O1857">
        <v>68.278333333333322</v>
      </c>
    </row>
    <row r="1858" spans="1:15" x14ac:dyDescent="0.3">
      <c r="A1858" s="1">
        <v>43025</v>
      </c>
      <c r="B1858" s="2">
        <v>8</v>
      </c>
      <c r="C1858">
        <v>1.8381527567545419</v>
      </c>
      <c r="D1858">
        <v>11.871905818684668</v>
      </c>
      <c r="E1858">
        <v>25.005833333333332</v>
      </c>
      <c r="F1858">
        <v>26.600000000000005</v>
      </c>
      <c r="G1858">
        <v>24.273333333333337</v>
      </c>
      <c r="H1858">
        <v>24.513333333333332</v>
      </c>
      <c r="I1858">
        <v>23.818333333333332</v>
      </c>
      <c r="J1858">
        <v>25.50333333333333</v>
      </c>
      <c r="K1858">
        <v>17.335000000000001</v>
      </c>
      <c r="L1858">
        <v>20.302500000000002</v>
      </c>
      <c r="M1858">
        <v>23.979999999999993</v>
      </c>
      <c r="N1858">
        <v>17.41083333333334</v>
      </c>
      <c r="O1858">
        <v>68.271666666666661</v>
      </c>
    </row>
    <row r="1859" spans="1:15" x14ac:dyDescent="0.3">
      <c r="A1859" s="1">
        <v>43025</v>
      </c>
      <c r="B1859" s="2">
        <v>9</v>
      </c>
      <c r="C1859">
        <v>1.8501825937906917</v>
      </c>
      <c r="D1859">
        <v>14.692139892578167</v>
      </c>
      <c r="E1859">
        <v>25.033333333333331</v>
      </c>
      <c r="F1859">
        <v>26.596666666666664</v>
      </c>
      <c r="G1859">
        <v>24.48833333333333</v>
      </c>
      <c r="H1859">
        <v>24.168333333333333</v>
      </c>
      <c r="I1859">
        <v>23.721666666666668</v>
      </c>
      <c r="J1859">
        <v>25.158333333333335</v>
      </c>
      <c r="K1859">
        <v>18.04</v>
      </c>
      <c r="L1859">
        <v>20.747500000000002</v>
      </c>
      <c r="M1859">
        <v>24.088333333333338</v>
      </c>
      <c r="N1859">
        <v>17.892500000000002</v>
      </c>
      <c r="O1859">
        <v>69.20750000000001</v>
      </c>
    </row>
    <row r="1860" spans="1:15" x14ac:dyDescent="0.3">
      <c r="A1860" s="1">
        <v>43025</v>
      </c>
      <c r="B1860" s="2">
        <v>10</v>
      </c>
      <c r="C1860">
        <v>92.572208389282238</v>
      </c>
      <c r="D1860">
        <v>125.41779147135416</v>
      </c>
      <c r="E1860">
        <v>23.447500000000002</v>
      </c>
      <c r="F1860">
        <v>24.433333333333337</v>
      </c>
      <c r="G1860">
        <v>24.002500000000001</v>
      </c>
      <c r="H1860">
        <v>19.690000000000001</v>
      </c>
      <c r="I1860">
        <v>18.96</v>
      </c>
      <c r="J1860">
        <v>18.57</v>
      </c>
      <c r="K1860">
        <v>18.019166666666667</v>
      </c>
      <c r="L1860">
        <v>19.8125</v>
      </c>
      <c r="M1860">
        <v>21.355</v>
      </c>
      <c r="N1860">
        <v>14.501666666666667</v>
      </c>
      <c r="O1860">
        <v>73.921666666666667</v>
      </c>
    </row>
    <row r="1861" spans="1:15" x14ac:dyDescent="0.3">
      <c r="A1861" s="1">
        <v>43025</v>
      </c>
      <c r="B1861" s="2">
        <v>11</v>
      </c>
      <c r="C1861">
        <v>92.508624674479151</v>
      </c>
      <c r="D1861">
        <v>125.39713593750001</v>
      </c>
      <c r="E1861">
        <v>23.016666666666666</v>
      </c>
      <c r="F1861">
        <v>23.11</v>
      </c>
      <c r="G1861">
        <v>23.261666666666667</v>
      </c>
      <c r="H1861">
        <v>21.658333333333331</v>
      </c>
      <c r="I1861">
        <v>16.905000000000001</v>
      </c>
      <c r="J1861">
        <v>15.783333333333333</v>
      </c>
      <c r="K1861">
        <v>14.483333333333334</v>
      </c>
      <c r="L1861">
        <v>22.437500000000004</v>
      </c>
      <c r="M1861">
        <v>19.21083333333333</v>
      </c>
      <c r="N1861">
        <v>9.9766666666666648</v>
      </c>
      <c r="O1861">
        <v>72.375</v>
      </c>
    </row>
    <row r="1862" spans="1:15" x14ac:dyDescent="0.3">
      <c r="A1862" s="1">
        <v>43025</v>
      </c>
      <c r="B1862" s="2">
        <v>12</v>
      </c>
      <c r="C1862">
        <v>72.934121712239588</v>
      </c>
      <c r="D1862">
        <v>105.77931666666665</v>
      </c>
      <c r="E1862">
        <v>22.966666666666669</v>
      </c>
      <c r="F1862">
        <v>23.027500000000003</v>
      </c>
      <c r="G1862">
        <v>22.97</v>
      </c>
      <c r="H1862">
        <v>21.6675</v>
      </c>
      <c r="I1862">
        <v>17.580833333333334</v>
      </c>
      <c r="J1862">
        <v>18.733333333333334</v>
      </c>
      <c r="K1862">
        <v>12.424999999999997</v>
      </c>
      <c r="L1862">
        <v>20.876666666666669</v>
      </c>
      <c r="M1862">
        <v>20.584166666666665</v>
      </c>
      <c r="N1862">
        <v>8.8049999999999979</v>
      </c>
      <c r="O1862">
        <v>72.306666666666658</v>
      </c>
    </row>
    <row r="1863" spans="1:15" x14ac:dyDescent="0.3">
      <c r="A1863" s="1">
        <v>43025</v>
      </c>
      <c r="B1863" s="2">
        <v>13</v>
      </c>
      <c r="C1863">
        <v>83.200094205729158</v>
      </c>
      <c r="D1863">
        <v>116.07159817708333</v>
      </c>
      <c r="E1863">
        <v>22.995833333333334</v>
      </c>
      <c r="F1863">
        <v>23.0625</v>
      </c>
      <c r="G1863">
        <v>22.974166666666665</v>
      </c>
      <c r="H1863">
        <v>21.995000000000005</v>
      </c>
      <c r="I1863">
        <v>17.983333333333334</v>
      </c>
      <c r="J1863">
        <v>16.730833333333333</v>
      </c>
      <c r="K1863">
        <v>12.185833333333333</v>
      </c>
      <c r="L1863">
        <v>20.123333333333335</v>
      </c>
      <c r="M1863">
        <v>19.390833333333333</v>
      </c>
      <c r="N1863">
        <v>8.7091666666666683</v>
      </c>
      <c r="O1863">
        <v>70.754166666666677</v>
      </c>
    </row>
    <row r="1864" spans="1:15" x14ac:dyDescent="0.3">
      <c r="A1864" s="1">
        <v>43025</v>
      </c>
      <c r="B1864" s="2">
        <v>14</v>
      </c>
      <c r="C1864">
        <v>81.175597200520826</v>
      </c>
      <c r="D1864">
        <v>114.12352532552082</v>
      </c>
      <c r="E1864">
        <v>22.997500000000002</v>
      </c>
      <c r="F1864">
        <v>23.055833333333329</v>
      </c>
      <c r="G1864">
        <v>23.082499999999996</v>
      </c>
      <c r="H1864">
        <v>21.790833333333335</v>
      </c>
      <c r="I1864">
        <v>18.235000000000003</v>
      </c>
      <c r="J1864">
        <v>18.162500000000001</v>
      </c>
      <c r="K1864">
        <v>12.032500000000001</v>
      </c>
      <c r="L1864">
        <v>20.048333333333336</v>
      </c>
      <c r="M1864">
        <v>20.059166666666666</v>
      </c>
      <c r="N1864">
        <v>8.8258333333333336</v>
      </c>
      <c r="O1864">
        <v>69.944166666666661</v>
      </c>
    </row>
    <row r="1865" spans="1:15" x14ac:dyDescent="0.3">
      <c r="A1865" s="1">
        <v>43025</v>
      </c>
      <c r="B1865" s="2">
        <v>15</v>
      </c>
      <c r="C1865">
        <v>80.397126009114587</v>
      </c>
      <c r="D1865">
        <v>113.21754876302083</v>
      </c>
      <c r="E1865">
        <v>22.998333333333338</v>
      </c>
      <c r="F1865">
        <v>23.060000000000002</v>
      </c>
      <c r="G1865">
        <v>22.977499999999996</v>
      </c>
      <c r="H1865">
        <v>21.988333333333333</v>
      </c>
      <c r="I1865">
        <v>18.255833333333335</v>
      </c>
      <c r="J1865">
        <v>19.919999999999998</v>
      </c>
      <c r="K1865">
        <v>12.243333333333332</v>
      </c>
      <c r="L1865">
        <v>20.0975</v>
      </c>
      <c r="M1865">
        <v>20.76583333333333</v>
      </c>
      <c r="N1865">
        <v>8.9108333333333345</v>
      </c>
      <c r="O1865">
        <v>69.302499999999995</v>
      </c>
    </row>
    <row r="1866" spans="1:15" x14ac:dyDescent="0.3">
      <c r="A1866" s="1">
        <v>43025</v>
      </c>
      <c r="B1866" s="2">
        <v>16</v>
      </c>
      <c r="C1866">
        <v>79.260040722656242</v>
      </c>
      <c r="D1866">
        <v>112.03601022135418</v>
      </c>
      <c r="E1866">
        <v>23.00333333333333</v>
      </c>
      <c r="F1866">
        <v>23.0425</v>
      </c>
      <c r="G1866">
        <v>22.897499999999994</v>
      </c>
      <c r="H1866">
        <v>21.679999999999993</v>
      </c>
      <c r="I1866">
        <v>18.141666666666669</v>
      </c>
      <c r="J1866">
        <v>17.40666666666667</v>
      </c>
      <c r="K1866">
        <v>12.022500000000001</v>
      </c>
      <c r="L1866">
        <v>20.040833333333335</v>
      </c>
      <c r="M1866">
        <v>19.490000000000002</v>
      </c>
      <c r="N1866">
        <v>8.7216666666666658</v>
      </c>
      <c r="O1866">
        <v>68.904166666666669</v>
      </c>
    </row>
    <row r="1867" spans="1:15" x14ac:dyDescent="0.3">
      <c r="A1867" s="1">
        <v>43025</v>
      </c>
      <c r="B1867" s="2">
        <v>17</v>
      </c>
      <c r="C1867">
        <v>74.142468831380242</v>
      </c>
      <c r="D1867">
        <v>106.86363063151042</v>
      </c>
      <c r="E1867">
        <v>23.025000000000002</v>
      </c>
      <c r="F1867">
        <v>23.05083333333333</v>
      </c>
      <c r="G1867">
        <v>23.043333333333333</v>
      </c>
      <c r="H1867">
        <v>21.870833333333334</v>
      </c>
      <c r="I1867">
        <v>18.084999999999997</v>
      </c>
      <c r="J1867">
        <v>18.838333333333335</v>
      </c>
      <c r="K1867">
        <v>12.102499999999999</v>
      </c>
      <c r="L1867">
        <v>20.953333333333337</v>
      </c>
      <c r="M1867">
        <v>20.158333333333335</v>
      </c>
      <c r="N1867">
        <v>8.769166666666667</v>
      </c>
      <c r="O1867">
        <v>68.688333333333333</v>
      </c>
    </row>
    <row r="1868" spans="1:15" x14ac:dyDescent="0.3">
      <c r="A1868" s="1">
        <v>43025</v>
      </c>
      <c r="B1868" s="2">
        <v>18</v>
      </c>
      <c r="C1868">
        <v>70.584935253906238</v>
      </c>
      <c r="D1868">
        <v>103.43980104166667</v>
      </c>
      <c r="E1868">
        <v>23.012499999999999</v>
      </c>
      <c r="F1868">
        <v>23.022499999999997</v>
      </c>
      <c r="G1868">
        <v>22.996666666666659</v>
      </c>
      <c r="H1868">
        <v>22.131666666666664</v>
      </c>
      <c r="I1868">
        <v>17.965</v>
      </c>
      <c r="J1868">
        <v>20.774166666666666</v>
      </c>
      <c r="K1868">
        <v>12.147500000000001</v>
      </c>
      <c r="L1868">
        <v>20.49</v>
      </c>
      <c r="M1868">
        <v>21.106666666666666</v>
      </c>
      <c r="N1868">
        <v>8.6575000000000006</v>
      </c>
      <c r="O1868">
        <v>68.420833333333334</v>
      </c>
    </row>
    <row r="1869" spans="1:15" x14ac:dyDescent="0.3">
      <c r="A1869" s="1">
        <v>43025</v>
      </c>
      <c r="B1869" s="2">
        <v>19</v>
      </c>
      <c r="C1869">
        <v>40.93892088623047</v>
      </c>
      <c r="D1869">
        <v>69.245505289713421</v>
      </c>
      <c r="E1869">
        <v>23.37</v>
      </c>
      <c r="F1869">
        <v>23.787500000000005</v>
      </c>
      <c r="G1869">
        <v>22.9175</v>
      </c>
      <c r="H1869">
        <v>20.925000000000001</v>
      </c>
      <c r="I1869">
        <v>18.568333333333332</v>
      </c>
      <c r="J1869">
        <v>18.96166666666667</v>
      </c>
      <c r="K1869">
        <v>10.0625</v>
      </c>
      <c r="L1869">
        <v>17.455833333333334</v>
      </c>
      <c r="M1869">
        <v>19.016666666666662</v>
      </c>
      <c r="N1869">
        <v>8.6891666666666687</v>
      </c>
      <c r="O1869">
        <v>66.655833333333348</v>
      </c>
    </row>
    <row r="1870" spans="1:15" x14ac:dyDescent="0.3">
      <c r="A1870" s="1">
        <v>43025</v>
      </c>
      <c r="B1870" s="2">
        <v>20</v>
      </c>
      <c r="C1870">
        <v>1.8818721181233586</v>
      </c>
      <c r="D1870">
        <v>18.155401464843663</v>
      </c>
      <c r="E1870">
        <v>24.465833333333332</v>
      </c>
      <c r="F1870">
        <v>25.495000000000001</v>
      </c>
      <c r="G1870">
        <v>23.417500000000004</v>
      </c>
      <c r="H1870">
        <v>22.28083333333333</v>
      </c>
      <c r="I1870">
        <v>21.495000000000001</v>
      </c>
      <c r="J1870">
        <v>22.866666666666671</v>
      </c>
      <c r="K1870">
        <v>10.3025</v>
      </c>
      <c r="L1870">
        <v>14.957499999999998</v>
      </c>
      <c r="M1870">
        <v>18.979166666666664</v>
      </c>
      <c r="N1870">
        <v>10.486666666666666</v>
      </c>
      <c r="O1870">
        <v>63.794999999999995</v>
      </c>
    </row>
    <row r="1871" spans="1:15" x14ac:dyDescent="0.3">
      <c r="A1871" s="1">
        <v>43025</v>
      </c>
      <c r="B1871" s="2">
        <v>21</v>
      </c>
      <c r="C1871">
        <v>1.8721951487223165</v>
      </c>
      <c r="D1871">
        <v>10.612661376953108</v>
      </c>
      <c r="E1871">
        <v>24.767500000000002</v>
      </c>
      <c r="F1871">
        <v>25.961666666666673</v>
      </c>
      <c r="G1871">
        <v>23.752500000000008</v>
      </c>
      <c r="H1871">
        <v>23.135833333333334</v>
      </c>
      <c r="I1871">
        <v>22.411666666666665</v>
      </c>
      <c r="J1871">
        <v>23.859166666666667</v>
      </c>
      <c r="K1871">
        <v>11.789166666666665</v>
      </c>
      <c r="L1871">
        <v>15.404999999999999</v>
      </c>
      <c r="M1871">
        <v>19.695833333333329</v>
      </c>
      <c r="N1871">
        <v>11.783333333333331</v>
      </c>
      <c r="O1871">
        <v>63.178333333333342</v>
      </c>
    </row>
    <row r="1872" spans="1:15" x14ac:dyDescent="0.3">
      <c r="A1872" s="1">
        <v>43025</v>
      </c>
      <c r="B1872" s="2">
        <v>22</v>
      </c>
      <c r="C1872">
        <v>1.8986490844726667</v>
      </c>
      <c r="D1872">
        <v>5.3455918538411504</v>
      </c>
      <c r="E1872">
        <v>24.744166666666672</v>
      </c>
      <c r="F1872">
        <v>26.188333333333333</v>
      </c>
      <c r="G1872">
        <v>23.800000000000008</v>
      </c>
      <c r="H1872">
        <v>23.470833333333335</v>
      </c>
      <c r="I1872">
        <v>22.605</v>
      </c>
      <c r="J1872">
        <v>24.589166666666671</v>
      </c>
      <c r="K1872">
        <v>12.911666666666667</v>
      </c>
      <c r="L1872">
        <v>15.931666666666665</v>
      </c>
      <c r="M1872">
        <v>20.348333333333333</v>
      </c>
      <c r="N1872">
        <v>12.842500000000003</v>
      </c>
      <c r="O1872">
        <v>63.237499999999983</v>
      </c>
    </row>
    <row r="1873" spans="1:15" x14ac:dyDescent="0.3">
      <c r="A1873" s="1">
        <v>43025</v>
      </c>
      <c r="B1873" s="2">
        <v>23</v>
      </c>
      <c r="C1873">
        <v>1.8864261891682916</v>
      </c>
      <c r="D1873">
        <v>5.3574777628580827</v>
      </c>
      <c r="E1873">
        <v>24.619166666666668</v>
      </c>
      <c r="F1873">
        <v>26.294166666666669</v>
      </c>
      <c r="G1873">
        <v>23.800000000000008</v>
      </c>
      <c r="H1873">
        <v>23.635000000000002</v>
      </c>
      <c r="I1873">
        <v>22.695833333333329</v>
      </c>
      <c r="J1873">
        <v>24.964166666666667</v>
      </c>
      <c r="K1873">
        <v>13.723333333333331</v>
      </c>
      <c r="L1873">
        <v>16.517499999999998</v>
      </c>
      <c r="M1873">
        <v>20.870833333333334</v>
      </c>
      <c r="N1873">
        <v>13.674166666666666</v>
      </c>
      <c r="O1873">
        <v>63.631666666666668</v>
      </c>
    </row>
    <row r="1874" spans="1:15" x14ac:dyDescent="0.3">
      <c r="A1874" s="1">
        <v>43026</v>
      </c>
      <c r="B1874" s="2">
        <v>0</v>
      </c>
      <c r="C1874">
        <v>1.8827350585937497</v>
      </c>
      <c r="D1874">
        <v>5.3546635375976495</v>
      </c>
      <c r="E1874">
        <v>24.599166666666665</v>
      </c>
      <c r="F1874">
        <v>26.298333333333336</v>
      </c>
      <c r="G1874">
        <v>23.800000000000008</v>
      </c>
      <c r="H1874">
        <v>23.795000000000002</v>
      </c>
      <c r="I1874">
        <v>22.799166666666668</v>
      </c>
      <c r="J1874">
        <v>25.045000000000002</v>
      </c>
      <c r="K1874">
        <v>14.176666666666669</v>
      </c>
      <c r="L1874">
        <v>17.066666666666666</v>
      </c>
      <c r="M1874">
        <v>21.432500000000001</v>
      </c>
      <c r="N1874">
        <v>14.282499999999999</v>
      </c>
      <c r="O1874">
        <v>64.017499999999998</v>
      </c>
    </row>
    <row r="1875" spans="1:15" x14ac:dyDescent="0.3">
      <c r="A1875" s="1">
        <v>43026</v>
      </c>
      <c r="B1875" s="2">
        <v>1</v>
      </c>
      <c r="C1875">
        <v>1.8718015716552665</v>
      </c>
      <c r="D1875">
        <v>5.3260565104166657</v>
      </c>
      <c r="E1875">
        <v>24.599166666666665</v>
      </c>
      <c r="F1875">
        <v>26.300000000000008</v>
      </c>
      <c r="G1875">
        <v>23.814166666666669</v>
      </c>
      <c r="H1875">
        <v>23.91833333333334</v>
      </c>
      <c r="I1875">
        <v>22.80083333333334</v>
      </c>
      <c r="J1875">
        <v>25.129166666666666</v>
      </c>
      <c r="K1875">
        <v>14.530833333333334</v>
      </c>
      <c r="L1875">
        <v>17.493333333333332</v>
      </c>
      <c r="M1875">
        <v>21.932500000000001</v>
      </c>
      <c r="N1875">
        <v>14.73666666666667</v>
      </c>
      <c r="O1875">
        <v>64.526666666666657</v>
      </c>
    </row>
    <row r="1876" spans="1:15" x14ac:dyDescent="0.3">
      <c r="A1876" s="1">
        <v>43026</v>
      </c>
      <c r="B1876" s="2">
        <v>2</v>
      </c>
      <c r="C1876">
        <v>1.8646453328450583</v>
      </c>
      <c r="D1876">
        <v>5.3435719401041739</v>
      </c>
      <c r="E1876">
        <v>24.599999999999998</v>
      </c>
      <c r="F1876">
        <v>26.30083333333334</v>
      </c>
      <c r="G1876">
        <v>23.894166666666663</v>
      </c>
      <c r="H1876">
        <v>23.96083333333333</v>
      </c>
      <c r="I1876">
        <v>22.85083333333333</v>
      </c>
      <c r="J1876">
        <v>25.186666666666664</v>
      </c>
      <c r="K1876">
        <v>14.94</v>
      </c>
      <c r="L1876">
        <v>17.931666666666668</v>
      </c>
      <c r="M1876">
        <v>22.32416666666667</v>
      </c>
      <c r="N1876">
        <v>15.131666666666669</v>
      </c>
      <c r="O1876">
        <v>65.125</v>
      </c>
    </row>
    <row r="1877" spans="1:15" x14ac:dyDescent="0.3">
      <c r="A1877" s="1">
        <v>43026</v>
      </c>
      <c r="B1877" s="2">
        <v>3</v>
      </c>
      <c r="C1877">
        <v>1.8936746683756498</v>
      </c>
      <c r="D1877">
        <v>5.3418100504557158</v>
      </c>
      <c r="E1877">
        <v>24.599999999999998</v>
      </c>
      <c r="F1877">
        <v>26.302500000000006</v>
      </c>
      <c r="G1877">
        <v>23.900000000000002</v>
      </c>
      <c r="H1877">
        <v>24.061666666666664</v>
      </c>
      <c r="I1877">
        <v>22.984166666666667</v>
      </c>
      <c r="J1877">
        <v>25.17583333333333</v>
      </c>
      <c r="K1877">
        <v>15.421666666666667</v>
      </c>
      <c r="L1877">
        <v>18.339166666666667</v>
      </c>
      <c r="M1877">
        <v>22.595833333333331</v>
      </c>
      <c r="N1877">
        <v>15.570833333333335</v>
      </c>
      <c r="O1877">
        <v>65.585833333333326</v>
      </c>
    </row>
    <row r="1878" spans="1:15" x14ac:dyDescent="0.3">
      <c r="A1878" s="1">
        <v>43026</v>
      </c>
      <c r="B1878" s="2">
        <v>4</v>
      </c>
      <c r="C1878">
        <v>1.9033863861083915</v>
      </c>
      <c r="D1878">
        <v>5.3606232503255251</v>
      </c>
      <c r="E1878">
        <v>24.599999999999998</v>
      </c>
      <c r="F1878">
        <v>26.331666666666667</v>
      </c>
      <c r="G1878">
        <v>23.900000000000002</v>
      </c>
      <c r="H1878">
        <v>24.145833333333329</v>
      </c>
      <c r="I1878">
        <v>23.084166666666665</v>
      </c>
      <c r="J1878">
        <v>25.189166666666662</v>
      </c>
      <c r="K1878">
        <v>15.8675</v>
      </c>
      <c r="L1878">
        <v>18.705000000000002</v>
      </c>
      <c r="M1878">
        <v>22.825000000000003</v>
      </c>
      <c r="N1878">
        <v>15.969166666666665</v>
      </c>
      <c r="O1878">
        <v>66.018333333333345</v>
      </c>
    </row>
    <row r="1879" spans="1:15" x14ac:dyDescent="0.3">
      <c r="A1879" s="1">
        <v>43026</v>
      </c>
      <c r="B1879" s="2">
        <v>5</v>
      </c>
      <c r="C1879">
        <v>1.8993953684489</v>
      </c>
      <c r="D1879">
        <v>5.33956849365235</v>
      </c>
      <c r="E1879">
        <v>24.599999999999998</v>
      </c>
      <c r="F1879">
        <v>26.390833333333333</v>
      </c>
      <c r="G1879">
        <v>23.973333333333333</v>
      </c>
      <c r="H1879">
        <v>24.199999999999992</v>
      </c>
      <c r="I1879">
        <v>23.199999999999992</v>
      </c>
      <c r="J1879">
        <v>25.204999999999998</v>
      </c>
      <c r="K1879">
        <v>16.335833333333333</v>
      </c>
      <c r="L1879">
        <v>19.066666666666666</v>
      </c>
      <c r="M1879">
        <v>23.03833333333333</v>
      </c>
      <c r="N1879">
        <v>16.40666666666667</v>
      </c>
      <c r="O1879">
        <v>66.452500000000001</v>
      </c>
    </row>
    <row r="1880" spans="1:15" x14ac:dyDescent="0.3">
      <c r="A1880" s="1">
        <v>43026</v>
      </c>
      <c r="B1880" s="2">
        <v>6</v>
      </c>
      <c r="C1880">
        <v>1.876041133626317</v>
      </c>
      <c r="D1880">
        <v>5.2880986287434837</v>
      </c>
      <c r="E1880">
        <v>24.604166666666671</v>
      </c>
      <c r="F1880">
        <v>26.419999999999998</v>
      </c>
      <c r="G1880">
        <v>24</v>
      </c>
      <c r="H1880">
        <v>24.326666666666668</v>
      </c>
      <c r="I1880">
        <v>23.331666666666663</v>
      </c>
      <c r="J1880">
        <v>25.355</v>
      </c>
      <c r="K1880">
        <v>16.736666666666668</v>
      </c>
      <c r="L1880">
        <v>19.404166666666669</v>
      </c>
      <c r="M1880">
        <v>23.215000000000003</v>
      </c>
      <c r="N1880">
        <v>16.820833333333336</v>
      </c>
      <c r="O1880">
        <v>66.895833333333329</v>
      </c>
    </row>
    <row r="1881" spans="1:15" x14ac:dyDescent="0.3">
      <c r="A1881" s="1">
        <v>43026</v>
      </c>
      <c r="B1881" s="2">
        <v>7</v>
      </c>
      <c r="C1881">
        <v>1.8469283355712998</v>
      </c>
      <c r="D1881">
        <v>11.611651464843751</v>
      </c>
      <c r="E1881">
        <v>24.671666666666667</v>
      </c>
      <c r="F1881">
        <v>26.484999999999999</v>
      </c>
      <c r="G1881">
        <v>24.223333333333333</v>
      </c>
      <c r="H1881">
        <v>24.47</v>
      </c>
      <c r="I1881">
        <v>23.491666666666664</v>
      </c>
      <c r="J1881">
        <v>25.458333333333332</v>
      </c>
      <c r="K1881">
        <v>17.115833333333335</v>
      </c>
      <c r="L1881">
        <v>19.745000000000001</v>
      </c>
      <c r="M1881">
        <v>23.553333333333331</v>
      </c>
      <c r="N1881">
        <v>17.186666666666664</v>
      </c>
      <c r="O1881">
        <v>67.679166666666674</v>
      </c>
    </row>
    <row r="1882" spans="1:15" x14ac:dyDescent="0.3">
      <c r="A1882" s="1">
        <v>43026</v>
      </c>
      <c r="B1882" s="2">
        <v>8</v>
      </c>
      <c r="C1882">
        <v>1.8434026143391835</v>
      </c>
      <c r="D1882">
        <v>11.962273828124999</v>
      </c>
      <c r="E1882">
        <v>24.863333333333333</v>
      </c>
      <c r="F1882">
        <v>26.575000000000003</v>
      </c>
      <c r="G1882">
        <v>24.545000000000002</v>
      </c>
      <c r="H1882">
        <v>24.53</v>
      </c>
      <c r="I1882">
        <v>23.584999999999997</v>
      </c>
      <c r="J1882">
        <v>25.658333333333331</v>
      </c>
      <c r="K1882">
        <v>17.440833333333334</v>
      </c>
      <c r="L1882">
        <v>20.060833333333331</v>
      </c>
      <c r="M1882">
        <v>23.720833333333331</v>
      </c>
      <c r="N1882">
        <v>17.498333333333331</v>
      </c>
      <c r="O1882">
        <v>68.845833333333331</v>
      </c>
    </row>
    <row r="1883" spans="1:15" x14ac:dyDescent="0.3">
      <c r="A1883" s="1">
        <v>43026</v>
      </c>
      <c r="B1883" s="2">
        <v>9</v>
      </c>
      <c r="C1883">
        <v>1.8213598083496001</v>
      </c>
      <c r="D1883">
        <v>18.784049780273332</v>
      </c>
      <c r="E1883">
        <v>24.960833333333337</v>
      </c>
      <c r="F1883">
        <v>26.526666666666671</v>
      </c>
      <c r="G1883">
        <v>24.630833333333332</v>
      </c>
      <c r="H1883">
        <v>24.030833333333337</v>
      </c>
      <c r="I1883">
        <v>23.437499999999996</v>
      </c>
      <c r="J1883">
        <v>25.139166666666668</v>
      </c>
      <c r="K1883">
        <v>18.149166666666666</v>
      </c>
      <c r="L1883">
        <v>20.540833333333335</v>
      </c>
      <c r="M1883">
        <v>23.785</v>
      </c>
      <c r="N1883">
        <v>17.986666666666668</v>
      </c>
      <c r="O1883">
        <v>70.171666666666667</v>
      </c>
    </row>
    <row r="1884" spans="1:15" x14ac:dyDescent="0.3">
      <c r="A1884" s="1">
        <v>43026</v>
      </c>
      <c r="B1884" s="2">
        <v>10</v>
      </c>
      <c r="C1884">
        <v>93.832093053182007</v>
      </c>
      <c r="D1884">
        <v>126.23149479166666</v>
      </c>
      <c r="E1884">
        <v>23.443333333333332</v>
      </c>
      <c r="F1884">
        <v>24.479166666666668</v>
      </c>
      <c r="G1884">
        <v>24.141666666666666</v>
      </c>
      <c r="H1884">
        <v>19.657499999999999</v>
      </c>
      <c r="I1884">
        <v>18.911666666666665</v>
      </c>
      <c r="J1884">
        <v>18.535833333333333</v>
      </c>
      <c r="K1884">
        <v>17.985833333333332</v>
      </c>
      <c r="L1884">
        <v>19.778333333333332</v>
      </c>
      <c r="M1884">
        <v>21.405833333333334</v>
      </c>
      <c r="N1884">
        <v>14.531666666666666</v>
      </c>
      <c r="O1884">
        <v>73.952500000000001</v>
      </c>
    </row>
    <row r="1885" spans="1:15" x14ac:dyDescent="0.3">
      <c r="A1885" s="1">
        <v>43026</v>
      </c>
      <c r="B1885" s="2">
        <v>11</v>
      </c>
      <c r="C1885">
        <v>98.409924218750007</v>
      </c>
      <c r="D1885">
        <v>130.80785325520836</v>
      </c>
      <c r="E1885">
        <v>23.019166666666667</v>
      </c>
      <c r="F1885">
        <v>23.150000000000002</v>
      </c>
      <c r="G1885">
        <v>23.390833333333337</v>
      </c>
      <c r="H1885">
        <v>21.409166666666668</v>
      </c>
      <c r="I1885">
        <v>17.455833333333331</v>
      </c>
      <c r="J1885">
        <v>16.231666666666666</v>
      </c>
      <c r="K1885">
        <v>14.6</v>
      </c>
      <c r="L1885">
        <v>22.310833333333335</v>
      </c>
      <c r="M1885">
        <v>19.496666666666666</v>
      </c>
      <c r="N1885">
        <v>10.711666666666666</v>
      </c>
      <c r="O1885">
        <v>73.249166666666653</v>
      </c>
    </row>
    <row r="1886" spans="1:15" x14ac:dyDescent="0.3">
      <c r="A1886" s="1">
        <v>43026</v>
      </c>
      <c r="B1886" s="2">
        <v>12</v>
      </c>
      <c r="C1886">
        <v>80.331158496093749</v>
      </c>
      <c r="D1886">
        <v>112.95638489583332</v>
      </c>
      <c r="E1886">
        <v>23.017499999999998</v>
      </c>
      <c r="F1886">
        <v>23.036666666666665</v>
      </c>
      <c r="G1886">
        <v>22.926666666666666</v>
      </c>
      <c r="H1886">
        <v>21.312500000000004</v>
      </c>
      <c r="I1886">
        <v>18.516666666666666</v>
      </c>
      <c r="J1886">
        <v>17.669166666666666</v>
      </c>
      <c r="K1886">
        <v>11.856666666666667</v>
      </c>
      <c r="L1886">
        <v>21.092500000000001</v>
      </c>
      <c r="M1886">
        <v>19.945833333333333</v>
      </c>
      <c r="N1886">
        <v>8.7950000000000017</v>
      </c>
      <c r="O1886">
        <v>71.824166666666656</v>
      </c>
    </row>
    <row r="1887" spans="1:15" x14ac:dyDescent="0.3">
      <c r="A1887" s="1">
        <v>43026</v>
      </c>
      <c r="B1887" s="2">
        <v>13</v>
      </c>
      <c r="C1887">
        <v>74.72791995442708</v>
      </c>
      <c r="D1887">
        <v>107.54832311197917</v>
      </c>
      <c r="E1887">
        <v>22.963333333333335</v>
      </c>
      <c r="F1887">
        <v>23.048333333333332</v>
      </c>
      <c r="G1887">
        <v>23.045833333333331</v>
      </c>
      <c r="H1887">
        <v>21.186666666666667</v>
      </c>
      <c r="I1887">
        <v>18.504999999999995</v>
      </c>
      <c r="J1887">
        <v>17.101666666666667</v>
      </c>
      <c r="K1887">
        <v>11.844999999999999</v>
      </c>
      <c r="L1887">
        <v>19.392500000000002</v>
      </c>
      <c r="M1887">
        <v>19.514166666666668</v>
      </c>
      <c r="N1887">
        <v>8.7124999999999986</v>
      </c>
      <c r="O1887">
        <v>70.190833333333345</v>
      </c>
    </row>
    <row r="1888" spans="1:15" x14ac:dyDescent="0.3">
      <c r="A1888" s="1">
        <v>43026</v>
      </c>
      <c r="B1888" s="2">
        <v>14</v>
      </c>
      <c r="C1888">
        <v>70.256773209635412</v>
      </c>
      <c r="D1888">
        <v>103.05162854817711</v>
      </c>
      <c r="E1888">
        <v>22.954166666666666</v>
      </c>
      <c r="F1888">
        <v>23.035</v>
      </c>
      <c r="G1888">
        <v>23.02333333333333</v>
      </c>
      <c r="H1888">
        <v>21.40666666666667</v>
      </c>
      <c r="I1888">
        <v>18.628333333333334</v>
      </c>
      <c r="J1888">
        <v>20.087499999999999</v>
      </c>
      <c r="K1888">
        <v>12.255000000000001</v>
      </c>
      <c r="L1888">
        <v>19.5275</v>
      </c>
      <c r="M1888">
        <v>20.8675</v>
      </c>
      <c r="N1888">
        <v>9.1233333333333331</v>
      </c>
      <c r="O1888">
        <v>69.211666666666659</v>
      </c>
    </row>
    <row r="1889" spans="1:15" x14ac:dyDescent="0.3">
      <c r="A1889" s="1">
        <v>43026</v>
      </c>
      <c r="B1889" s="2">
        <v>15</v>
      </c>
      <c r="C1889">
        <v>73.477161035156243</v>
      </c>
      <c r="D1889">
        <v>106.20648522135416</v>
      </c>
      <c r="E1889">
        <v>23.003333333333327</v>
      </c>
      <c r="F1889">
        <v>23.017499999999998</v>
      </c>
      <c r="G1889">
        <v>22.897499999999997</v>
      </c>
      <c r="H1889">
        <v>21.713333333333335</v>
      </c>
      <c r="I1889">
        <v>18.668333333333333</v>
      </c>
      <c r="J1889">
        <v>18.619166666666665</v>
      </c>
      <c r="K1889">
        <v>11.567500000000001</v>
      </c>
      <c r="L1889">
        <v>19.864999999999998</v>
      </c>
      <c r="M1889">
        <v>20.070833333333333</v>
      </c>
      <c r="N1889">
        <v>8.6366666666666685</v>
      </c>
      <c r="O1889">
        <v>68.894999999999996</v>
      </c>
    </row>
    <row r="1890" spans="1:15" x14ac:dyDescent="0.3">
      <c r="A1890" s="1">
        <v>43026</v>
      </c>
      <c r="B1890" s="2">
        <v>16</v>
      </c>
      <c r="C1890">
        <v>70.194082649739585</v>
      </c>
      <c r="D1890">
        <v>102.80243079427083</v>
      </c>
      <c r="E1890">
        <v>23.022499999999997</v>
      </c>
      <c r="F1890">
        <v>23.056666666666668</v>
      </c>
      <c r="G1890">
        <v>23.030000000000005</v>
      </c>
      <c r="H1890">
        <v>21.621666666666666</v>
      </c>
      <c r="I1890">
        <v>19.028333333333336</v>
      </c>
      <c r="J1890">
        <v>17.584999999999997</v>
      </c>
      <c r="K1890">
        <v>11.641666666666667</v>
      </c>
      <c r="L1890">
        <v>19.869166666666661</v>
      </c>
      <c r="M1890">
        <v>20.054166666666671</v>
      </c>
      <c r="N1890">
        <v>8.9841666666666669</v>
      </c>
      <c r="O1890">
        <v>68.766666666666666</v>
      </c>
    </row>
    <row r="1891" spans="1:15" x14ac:dyDescent="0.3">
      <c r="A1891" s="1">
        <v>43026</v>
      </c>
      <c r="B1891" s="2">
        <v>17</v>
      </c>
      <c r="C1891">
        <v>59.033154510271999</v>
      </c>
      <c r="D1891">
        <v>91.728554658564846</v>
      </c>
      <c r="E1891">
        <v>23.047499999999996</v>
      </c>
      <c r="F1891">
        <v>23.120462962963</v>
      </c>
      <c r="G1891">
        <v>23.056666666666668</v>
      </c>
      <c r="H1891">
        <v>21.276944444444418</v>
      </c>
      <c r="I1891">
        <v>19.081944444444417</v>
      </c>
      <c r="J1891">
        <v>20.572037037036999</v>
      </c>
      <c r="K1891">
        <v>11.677777777777751</v>
      </c>
      <c r="L1891">
        <v>19.623148148148172</v>
      </c>
      <c r="M1891">
        <v>21.153796296296331</v>
      </c>
      <c r="N1891">
        <v>8.6400925925925929</v>
      </c>
      <c r="O1891">
        <v>68.823055555555584</v>
      </c>
    </row>
    <row r="1892" spans="1:15" x14ac:dyDescent="0.3">
      <c r="A1892" s="1">
        <v>43026</v>
      </c>
      <c r="B1892" s="2">
        <v>18</v>
      </c>
      <c r="C1892">
        <v>66.897260058593744</v>
      </c>
      <c r="D1892">
        <v>99.580914192708335</v>
      </c>
      <c r="E1892">
        <v>22.977500000000003</v>
      </c>
      <c r="F1892">
        <v>23.040833333333335</v>
      </c>
      <c r="G1892">
        <v>22.873333333333331</v>
      </c>
      <c r="H1892">
        <v>21.08583333333333</v>
      </c>
      <c r="I1892">
        <v>18.242500000000003</v>
      </c>
      <c r="J1892">
        <v>18.672499999999999</v>
      </c>
      <c r="K1892">
        <v>12.268333333333333</v>
      </c>
      <c r="L1892">
        <v>19.730833333333333</v>
      </c>
      <c r="M1892">
        <v>20.180000000000003</v>
      </c>
      <c r="N1892">
        <v>8.9350000000000005</v>
      </c>
      <c r="O1892">
        <v>70.271666666666661</v>
      </c>
    </row>
    <row r="1893" spans="1:15" x14ac:dyDescent="0.3">
      <c r="A1893" s="1">
        <v>43026</v>
      </c>
      <c r="B1893" s="2">
        <v>19</v>
      </c>
      <c r="C1893">
        <v>41.450887000528972</v>
      </c>
      <c r="D1893">
        <v>69.749725016276003</v>
      </c>
      <c r="E1893">
        <v>23.269166666666663</v>
      </c>
      <c r="F1893">
        <v>23.691666666666666</v>
      </c>
      <c r="G1893">
        <v>23.162499999999998</v>
      </c>
      <c r="H1893">
        <v>20.698333333333327</v>
      </c>
      <c r="I1893">
        <v>18.214166666666667</v>
      </c>
      <c r="J1893">
        <v>20.714166666666664</v>
      </c>
      <c r="K1893">
        <v>11.079166666666667</v>
      </c>
      <c r="L1893">
        <v>19.607499999999998</v>
      </c>
      <c r="M1893">
        <v>17.6325</v>
      </c>
      <c r="N1893">
        <v>9.7449999999999992</v>
      </c>
      <c r="O1893">
        <v>69.054166666666674</v>
      </c>
    </row>
    <row r="1894" spans="1:15" x14ac:dyDescent="0.3">
      <c r="A1894" s="1">
        <v>43026</v>
      </c>
      <c r="B1894" s="2">
        <v>20</v>
      </c>
      <c r="C1894">
        <v>1.8594289194742835</v>
      </c>
      <c r="D1894">
        <v>17.99842154134117</v>
      </c>
      <c r="E1894">
        <v>24.427499999999998</v>
      </c>
      <c r="F1894">
        <v>25.439166666666665</v>
      </c>
      <c r="G1894">
        <v>23.456666666666667</v>
      </c>
      <c r="H1894">
        <v>22.684166666666666</v>
      </c>
      <c r="I1894">
        <v>21.482499999999998</v>
      </c>
      <c r="J1894">
        <v>23.114999999999998</v>
      </c>
      <c r="K1894">
        <v>10.501666666666667</v>
      </c>
      <c r="L1894">
        <v>19.455833333333334</v>
      </c>
      <c r="M1894">
        <v>15.75333333333333</v>
      </c>
      <c r="N1894">
        <v>11.043333333333331</v>
      </c>
      <c r="O1894">
        <v>65.207499999999996</v>
      </c>
    </row>
    <row r="1895" spans="1:15" x14ac:dyDescent="0.3">
      <c r="A1895" s="1">
        <v>43026</v>
      </c>
      <c r="B1895" s="2">
        <v>21</v>
      </c>
      <c r="C1895">
        <v>1.8617603363036999</v>
      </c>
      <c r="D1895">
        <v>11.798586555989585</v>
      </c>
      <c r="E1895">
        <v>24.755833333333332</v>
      </c>
      <c r="F1895">
        <v>25.910833333333333</v>
      </c>
      <c r="G1895">
        <v>23.753333333333334</v>
      </c>
      <c r="H1895">
        <v>23.66333333333333</v>
      </c>
      <c r="I1895">
        <v>22.537499999999998</v>
      </c>
      <c r="J1895">
        <v>24.087500000000002</v>
      </c>
      <c r="K1895">
        <v>12.015000000000001</v>
      </c>
      <c r="L1895">
        <v>19.4175</v>
      </c>
      <c r="M1895">
        <v>17.477500000000003</v>
      </c>
      <c r="N1895">
        <v>12.248333333333333</v>
      </c>
      <c r="O1895">
        <v>64.228333333333339</v>
      </c>
    </row>
    <row r="1896" spans="1:15" x14ac:dyDescent="0.3">
      <c r="A1896" s="1">
        <v>43026</v>
      </c>
      <c r="B1896" s="2">
        <v>22</v>
      </c>
      <c r="C1896">
        <v>1.8808487436930497</v>
      </c>
      <c r="D1896">
        <v>5.8876772054036417</v>
      </c>
      <c r="E1896">
        <v>24.775833333333335</v>
      </c>
      <c r="F1896">
        <v>26.151666666666667</v>
      </c>
      <c r="G1896">
        <v>23.830833333333334</v>
      </c>
      <c r="H1896">
        <v>23.956666666666667</v>
      </c>
      <c r="I1896">
        <v>22.775833333333338</v>
      </c>
      <c r="J1896">
        <v>24.590000000000003</v>
      </c>
      <c r="K1896">
        <v>13.1625</v>
      </c>
      <c r="L1896">
        <v>19.495833333333334</v>
      </c>
      <c r="M1896">
        <v>18.775000000000002</v>
      </c>
      <c r="N1896">
        <v>13.233333333333334</v>
      </c>
      <c r="O1896">
        <v>64.130833333333342</v>
      </c>
    </row>
    <row r="1897" spans="1:15" x14ac:dyDescent="0.3">
      <c r="A1897" s="1">
        <v>43026</v>
      </c>
      <c r="B1897" s="2">
        <v>23</v>
      </c>
      <c r="C1897">
        <v>1.8813968790690001</v>
      </c>
      <c r="D1897">
        <v>5.333469409179699</v>
      </c>
      <c r="E1897">
        <v>24.650000000000006</v>
      </c>
      <c r="F1897">
        <v>26.295833333333338</v>
      </c>
      <c r="G1897">
        <v>23.800000000000008</v>
      </c>
      <c r="H1897">
        <v>23.971666666666675</v>
      </c>
      <c r="I1897">
        <v>22.800000000000008</v>
      </c>
      <c r="J1897">
        <v>24.790000000000006</v>
      </c>
      <c r="K1897">
        <v>13.936666666666667</v>
      </c>
      <c r="L1897">
        <v>19.58666666666667</v>
      </c>
      <c r="M1897">
        <v>19.880833333333332</v>
      </c>
      <c r="N1897">
        <v>13.986666666666666</v>
      </c>
      <c r="O1897">
        <v>64.785833333333343</v>
      </c>
    </row>
    <row r="1898" spans="1:15" x14ac:dyDescent="0.3">
      <c r="A1898" s="1">
        <v>43027</v>
      </c>
      <c r="B1898" s="2">
        <v>0</v>
      </c>
      <c r="C1898">
        <v>1.901694878133142</v>
      </c>
      <c r="D1898">
        <v>5.2793004923502673</v>
      </c>
      <c r="E1898">
        <v>24.600833333333338</v>
      </c>
      <c r="F1898">
        <v>26.30083333333334</v>
      </c>
      <c r="G1898">
        <v>23.790833333333335</v>
      </c>
      <c r="H1898">
        <v>23.848333333333329</v>
      </c>
      <c r="I1898">
        <v>22.795833333333338</v>
      </c>
      <c r="J1898">
        <v>24.801666666666673</v>
      </c>
      <c r="K1898">
        <v>14.295000000000002</v>
      </c>
      <c r="L1898">
        <v>19.725833333333338</v>
      </c>
      <c r="M1898">
        <v>20.602500000000003</v>
      </c>
      <c r="N1898">
        <v>14.500833333333333</v>
      </c>
      <c r="O1898">
        <v>65.359166666666667</v>
      </c>
    </row>
    <row r="1899" spans="1:15" x14ac:dyDescent="0.3">
      <c r="A1899" s="1">
        <v>43027</v>
      </c>
      <c r="B1899" s="2">
        <v>1</v>
      </c>
      <c r="C1899">
        <v>1.8909539337158252</v>
      </c>
      <c r="D1899">
        <v>5.229157108561183</v>
      </c>
      <c r="E1899">
        <v>24.599999999999998</v>
      </c>
      <c r="F1899">
        <v>26.300000000000008</v>
      </c>
      <c r="G1899">
        <v>23.760833333333334</v>
      </c>
      <c r="H1899">
        <v>23.917500000000004</v>
      </c>
      <c r="I1899">
        <v>22.800000000000008</v>
      </c>
      <c r="J1899">
        <v>24.873333333333335</v>
      </c>
      <c r="K1899">
        <v>14.582499999999996</v>
      </c>
      <c r="L1899">
        <v>19.806666666666668</v>
      </c>
      <c r="M1899">
        <v>21.229166666666668</v>
      </c>
      <c r="N1899">
        <v>14.824166666666665</v>
      </c>
      <c r="O1899">
        <v>65.543333333333337</v>
      </c>
    </row>
    <row r="1900" spans="1:15" x14ac:dyDescent="0.3">
      <c r="A1900" s="1">
        <v>43027</v>
      </c>
      <c r="B1900" s="2">
        <v>2</v>
      </c>
      <c r="C1900">
        <v>1.9043653381347667</v>
      </c>
      <c r="D1900">
        <v>5.2822480590820424</v>
      </c>
      <c r="E1900">
        <v>24.598333333333333</v>
      </c>
      <c r="F1900">
        <v>26.299166666666675</v>
      </c>
      <c r="G1900">
        <v>23.800000000000008</v>
      </c>
      <c r="H1900">
        <v>24</v>
      </c>
      <c r="I1900">
        <v>22.83</v>
      </c>
      <c r="J1900">
        <v>24.947500000000002</v>
      </c>
      <c r="K1900">
        <v>15.006666666666666</v>
      </c>
      <c r="L1900">
        <v>19.936666666666667</v>
      </c>
      <c r="M1900">
        <v>21.751666666666669</v>
      </c>
      <c r="N1900">
        <v>15.190833333333336</v>
      </c>
      <c r="O1900">
        <v>65.711666666666659</v>
      </c>
    </row>
    <row r="1901" spans="1:15" x14ac:dyDescent="0.3">
      <c r="A1901" s="1">
        <v>43027</v>
      </c>
      <c r="B1901" s="2">
        <v>3</v>
      </c>
      <c r="C1901">
        <v>1.8552106913248665</v>
      </c>
      <c r="D1901">
        <v>5.2208669799804746</v>
      </c>
      <c r="E1901">
        <v>24.597499999999997</v>
      </c>
      <c r="F1901">
        <v>26.300000000000008</v>
      </c>
      <c r="G1901">
        <v>23.800000000000008</v>
      </c>
      <c r="H1901">
        <v>24</v>
      </c>
      <c r="I1901">
        <v>22.871666666666666</v>
      </c>
      <c r="J1901">
        <v>24.899999999999995</v>
      </c>
      <c r="K1901">
        <v>15.480833333333331</v>
      </c>
      <c r="L1901">
        <v>20.0075</v>
      </c>
      <c r="M1901">
        <v>22.162499999999998</v>
      </c>
      <c r="N1901">
        <v>15.596666666666666</v>
      </c>
      <c r="O1901">
        <v>65.917500000000004</v>
      </c>
    </row>
    <row r="1902" spans="1:15" x14ac:dyDescent="0.3">
      <c r="A1902" s="1">
        <v>43027</v>
      </c>
      <c r="B1902" s="2">
        <v>4</v>
      </c>
      <c r="C1902">
        <v>1.8547396575927666</v>
      </c>
      <c r="D1902">
        <v>5.2218462483724002</v>
      </c>
      <c r="E1902">
        <v>24.599999999999998</v>
      </c>
      <c r="F1902">
        <v>26.305000000000003</v>
      </c>
      <c r="G1902">
        <v>23.800000000000008</v>
      </c>
      <c r="H1902">
        <v>24</v>
      </c>
      <c r="I1902">
        <v>22.93416666666667</v>
      </c>
      <c r="J1902">
        <v>24.865833333333331</v>
      </c>
      <c r="K1902">
        <v>15.917499999999999</v>
      </c>
      <c r="L1902">
        <v>20.168333333333326</v>
      </c>
      <c r="M1902">
        <v>22.405833333333334</v>
      </c>
      <c r="N1902">
        <v>16.008333333333333</v>
      </c>
      <c r="O1902">
        <v>66.095000000000013</v>
      </c>
    </row>
    <row r="1903" spans="1:15" x14ac:dyDescent="0.3">
      <c r="A1903" s="1">
        <v>43027</v>
      </c>
      <c r="B1903" s="2">
        <v>5</v>
      </c>
      <c r="C1903">
        <v>1.8942334910074834</v>
      </c>
      <c r="D1903">
        <v>5.3021375366211005</v>
      </c>
      <c r="E1903">
        <v>24.599999999999998</v>
      </c>
      <c r="F1903">
        <v>26.347499999999997</v>
      </c>
      <c r="G1903">
        <v>23.800000000000008</v>
      </c>
      <c r="H1903">
        <v>24</v>
      </c>
      <c r="I1903">
        <v>22.999166666666667</v>
      </c>
      <c r="J1903">
        <v>24.818333333333339</v>
      </c>
      <c r="K1903">
        <v>16.377500000000001</v>
      </c>
      <c r="L1903">
        <v>20.350000000000001</v>
      </c>
      <c r="M1903">
        <v>22.569166666666664</v>
      </c>
      <c r="N1903">
        <v>16.435833333333331</v>
      </c>
      <c r="O1903">
        <v>66.259999999999991</v>
      </c>
    </row>
    <row r="1904" spans="1:15" x14ac:dyDescent="0.3">
      <c r="A1904" s="1">
        <v>43027</v>
      </c>
      <c r="B1904" s="2">
        <v>6</v>
      </c>
      <c r="C1904">
        <v>1.886292625935875</v>
      </c>
      <c r="D1904">
        <v>5.2618309448242249</v>
      </c>
      <c r="E1904">
        <v>24.599999999999998</v>
      </c>
      <c r="F1904">
        <v>26.387499999999999</v>
      </c>
      <c r="G1904">
        <v>23.800000000000008</v>
      </c>
      <c r="H1904">
        <v>24.028333333333332</v>
      </c>
      <c r="I1904">
        <v>23</v>
      </c>
      <c r="J1904">
        <v>24.800000000000008</v>
      </c>
      <c r="K1904">
        <v>16.766666666666669</v>
      </c>
      <c r="L1904">
        <v>20.54</v>
      </c>
      <c r="M1904">
        <v>22.677499999999995</v>
      </c>
      <c r="N1904">
        <v>16.834999999999997</v>
      </c>
      <c r="O1904">
        <v>66.44083333333333</v>
      </c>
    </row>
    <row r="1905" spans="1:15" x14ac:dyDescent="0.3">
      <c r="A1905" s="1">
        <v>43027</v>
      </c>
      <c r="B1905" s="2">
        <v>7</v>
      </c>
      <c r="C1905">
        <v>1.8584894490559831</v>
      </c>
      <c r="D1905">
        <v>5.1847186401367162</v>
      </c>
      <c r="E1905">
        <v>24.60083333333333</v>
      </c>
      <c r="F1905">
        <v>26.438333333333333</v>
      </c>
      <c r="G1905">
        <v>23.800000000000008</v>
      </c>
      <c r="H1905">
        <v>24.022499999999997</v>
      </c>
      <c r="I1905">
        <v>23.030833333333334</v>
      </c>
      <c r="J1905">
        <v>24.800000000000008</v>
      </c>
      <c r="K1905">
        <v>17.138333333333332</v>
      </c>
      <c r="L1905">
        <v>20.695833333333336</v>
      </c>
      <c r="M1905">
        <v>22.817499999999999</v>
      </c>
      <c r="N1905">
        <v>17.198333333333334</v>
      </c>
      <c r="O1905">
        <v>66.635833333333338</v>
      </c>
    </row>
    <row r="1906" spans="1:15" x14ac:dyDescent="0.3">
      <c r="A1906" s="1">
        <v>43027</v>
      </c>
      <c r="B1906" s="2">
        <v>8</v>
      </c>
      <c r="C1906">
        <v>1.8548008748372335</v>
      </c>
      <c r="D1906">
        <v>12.028416841634085</v>
      </c>
      <c r="E1906">
        <v>24.637499999999999</v>
      </c>
      <c r="F1906">
        <v>26.447500000000002</v>
      </c>
      <c r="G1906">
        <v>23.90666666666667</v>
      </c>
      <c r="H1906">
        <v>24.064999999999998</v>
      </c>
      <c r="I1906">
        <v>23.114166666666666</v>
      </c>
      <c r="J1906">
        <v>24.945833333333336</v>
      </c>
      <c r="K1906">
        <v>17.433333333333334</v>
      </c>
      <c r="L1906">
        <v>20.848333333333333</v>
      </c>
      <c r="M1906">
        <v>22.932500000000001</v>
      </c>
      <c r="N1906">
        <v>17.482500000000002</v>
      </c>
      <c r="O1906">
        <v>66.986666666666665</v>
      </c>
    </row>
    <row r="1907" spans="1:15" x14ac:dyDescent="0.3">
      <c r="A1907" s="1">
        <v>43027</v>
      </c>
      <c r="B1907" s="2">
        <v>9</v>
      </c>
      <c r="C1907">
        <v>1.8270398091634081</v>
      </c>
      <c r="D1907">
        <v>14.529411010742251</v>
      </c>
      <c r="E1907">
        <v>24.73</v>
      </c>
      <c r="F1907">
        <v>26.325000000000003</v>
      </c>
      <c r="G1907">
        <v>24.119166666666661</v>
      </c>
      <c r="H1907">
        <v>23.669999999999998</v>
      </c>
      <c r="I1907">
        <v>22.89833333333333</v>
      </c>
      <c r="J1907">
        <v>24.52</v>
      </c>
      <c r="K1907">
        <v>18.065833333333334</v>
      </c>
      <c r="L1907">
        <v>21.051666666666666</v>
      </c>
      <c r="M1907">
        <v>22.965833333333332</v>
      </c>
      <c r="N1907">
        <v>17.912499999999998</v>
      </c>
      <c r="O1907">
        <v>67.75</v>
      </c>
    </row>
    <row r="1908" spans="1:15" x14ac:dyDescent="0.3">
      <c r="A1908" s="1">
        <v>43027</v>
      </c>
      <c r="B1908" s="2">
        <v>10</v>
      </c>
      <c r="C1908">
        <v>92.123861159261082</v>
      </c>
      <c r="D1908">
        <v>124.33854287109374</v>
      </c>
      <c r="E1908">
        <v>23.319166666666671</v>
      </c>
      <c r="F1908">
        <v>24.006666666666664</v>
      </c>
      <c r="G1908">
        <v>23.664166666666663</v>
      </c>
      <c r="H1908">
        <v>19.842499999999998</v>
      </c>
      <c r="I1908">
        <v>18.740833333333338</v>
      </c>
      <c r="J1908">
        <v>18.185833333333331</v>
      </c>
      <c r="K1908">
        <v>17.813333333333336</v>
      </c>
      <c r="L1908">
        <v>20.015833333333333</v>
      </c>
      <c r="M1908">
        <v>21.0425</v>
      </c>
      <c r="N1908">
        <v>14.391666666666666</v>
      </c>
      <c r="O1908">
        <v>73.44250000000001</v>
      </c>
    </row>
    <row r="1909" spans="1:15" x14ac:dyDescent="0.3">
      <c r="A1909" s="1">
        <v>43027</v>
      </c>
      <c r="B1909" s="2">
        <v>11</v>
      </c>
      <c r="C1909">
        <v>89.506983235677083</v>
      </c>
      <c r="D1909">
        <v>121.79960286458333</v>
      </c>
      <c r="E1909">
        <v>23.019999999999996</v>
      </c>
      <c r="F1909">
        <v>22.973333333333333</v>
      </c>
      <c r="G1909">
        <v>23.002500000000001</v>
      </c>
      <c r="H1909">
        <v>21.352500000000003</v>
      </c>
      <c r="I1909">
        <v>17.658333333333335</v>
      </c>
      <c r="J1909">
        <v>16.171666666666667</v>
      </c>
      <c r="K1909">
        <v>13.160833333333334</v>
      </c>
      <c r="L1909">
        <v>22.012500000000003</v>
      </c>
      <c r="M1909">
        <v>19.388333333333332</v>
      </c>
      <c r="N1909">
        <v>9.5591666666666661</v>
      </c>
      <c r="O1909">
        <v>73.585833333333341</v>
      </c>
    </row>
    <row r="1910" spans="1:15" x14ac:dyDescent="0.3">
      <c r="A1910" s="1">
        <v>43027</v>
      </c>
      <c r="B1910" s="2">
        <v>12</v>
      </c>
      <c r="C1910">
        <v>81.689653483072931</v>
      </c>
      <c r="D1910">
        <v>114.4561744140625</v>
      </c>
      <c r="E1910">
        <v>22.979166666666668</v>
      </c>
      <c r="F1910">
        <v>23.030833333333334</v>
      </c>
      <c r="G1910">
        <v>23.061666666666664</v>
      </c>
      <c r="H1910">
        <v>21.214166666666664</v>
      </c>
      <c r="I1910">
        <v>18.012499999999999</v>
      </c>
      <c r="J1910">
        <v>19.4025</v>
      </c>
      <c r="K1910">
        <v>12.600833333333334</v>
      </c>
      <c r="L1910">
        <v>21.03916666666667</v>
      </c>
      <c r="M1910">
        <v>20.776666666666667</v>
      </c>
      <c r="N1910">
        <v>8.956666666666667</v>
      </c>
      <c r="O1910">
        <v>72.086666666666659</v>
      </c>
    </row>
    <row r="1911" spans="1:15" x14ac:dyDescent="0.3">
      <c r="A1911" s="1">
        <v>43027</v>
      </c>
      <c r="B1911" s="2">
        <v>13</v>
      </c>
      <c r="C1911">
        <v>77.546713378906233</v>
      </c>
      <c r="D1911">
        <v>110.45418444010416</v>
      </c>
      <c r="E1911">
        <v>22.987499999999997</v>
      </c>
      <c r="F1911">
        <v>23.043333333333333</v>
      </c>
      <c r="G1911">
        <v>22.919166666666666</v>
      </c>
      <c r="H1911">
        <v>21.085833333333333</v>
      </c>
      <c r="I1911">
        <v>18.622499999999999</v>
      </c>
      <c r="J1911">
        <v>18.980833333333333</v>
      </c>
      <c r="K1911">
        <v>11.849166666666669</v>
      </c>
      <c r="L1911">
        <v>20.217499999999998</v>
      </c>
      <c r="M1911">
        <v>20.304166666666667</v>
      </c>
      <c r="N1911">
        <v>8.8433333333333337</v>
      </c>
      <c r="O1911">
        <v>70.627500000000012</v>
      </c>
    </row>
    <row r="1912" spans="1:15" x14ac:dyDescent="0.3">
      <c r="A1912" s="1">
        <v>43027</v>
      </c>
      <c r="B1912" s="2">
        <v>14</v>
      </c>
      <c r="C1912">
        <v>75.326525341796824</v>
      </c>
      <c r="D1912">
        <v>108.31344306640624</v>
      </c>
      <c r="E1912">
        <v>23.03833333333333</v>
      </c>
      <c r="F1912">
        <v>23.060833333333335</v>
      </c>
      <c r="G1912">
        <v>22.991666666666671</v>
      </c>
      <c r="H1912">
        <v>21.613333333333333</v>
      </c>
      <c r="I1912">
        <v>18.932500000000001</v>
      </c>
      <c r="J1912">
        <v>17.253333333333334</v>
      </c>
      <c r="K1912">
        <v>11.393333333333333</v>
      </c>
      <c r="L1912">
        <v>20.198333333333334</v>
      </c>
      <c r="M1912">
        <v>19.883333333333329</v>
      </c>
      <c r="N1912">
        <v>8.6633333333333322</v>
      </c>
      <c r="O1912">
        <v>69.434166666666655</v>
      </c>
    </row>
    <row r="1913" spans="1:15" x14ac:dyDescent="0.3">
      <c r="A1913" s="1">
        <v>43027</v>
      </c>
      <c r="B1913" s="2">
        <v>15</v>
      </c>
      <c r="C1913">
        <v>71.676650472005164</v>
      </c>
      <c r="D1913">
        <v>104.22667060546877</v>
      </c>
      <c r="E1913">
        <v>22.992499999999996</v>
      </c>
      <c r="F1913">
        <v>23.101666666666663</v>
      </c>
      <c r="G1913">
        <v>23.049166666666665</v>
      </c>
      <c r="H1913">
        <v>20.665000000000003</v>
      </c>
      <c r="I1913">
        <v>18.5425</v>
      </c>
      <c r="J1913">
        <v>20.498333333333331</v>
      </c>
      <c r="K1913">
        <v>12.425833333333335</v>
      </c>
      <c r="L1913">
        <v>19.986666666666668</v>
      </c>
      <c r="M1913">
        <v>21.01583333333333</v>
      </c>
      <c r="N1913">
        <v>9.1275000000000031</v>
      </c>
      <c r="O1913">
        <v>69.08</v>
      </c>
    </row>
    <row r="1914" spans="1:15" x14ac:dyDescent="0.3">
      <c r="A1914" s="1">
        <v>43027</v>
      </c>
      <c r="B1914" s="2">
        <v>16</v>
      </c>
      <c r="C1914">
        <v>73.154360172525998</v>
      </c>
      <c r="D1914">
        <v>105.8416523111979</v>
      </c>
      <c r="E1914">
        <v>22.979166666666668</v>
      </c>
      <c r="F1914">
        <v>23.068333333333328</v>
      </c>
      <c r="G1914">
        <v>22.889166666666668</v>
      </c>
      <c r="H1914">
        <v>21.343333333333334</v>
      </c>
      <c r="I1914">
        <v>18.295000000000002</v>
      </c>
      <c r="J1914">
        <v>20.261666666666667</v>
      </c>
      <c r="K1914">
        <v>12.737499999999999</v>
      </c>
      <c r="L1914">
        <v>20.122499999999999</v>
      </c>
      <c r="M1914">
        <v>20.697500000000002</v>
      </c>
      <c r="N1914">
        <v>9.3716666666666679</v>
      </c>
      <c r="O1914">
        <v>68.898333333333326</v>
      </c>
    </row>
    <row r="1915" spans="1:15" x14ac:dyDescent="0.3">
      <c r="A1915" s="1">
        <v>43027</v>
      </c>
      <c r="B1915" s="2">
        <v>17</v>
      </c>
      <c r="C1915">
        <v>71.249318473307255</v>
      </c>
      <c r="D1915">
        <v>103.93149697265585</v>
      </c>
      <c r="E1915">
        <v>22.978333333333328</v>
      </c>
      <c r="F1915">
        <v>23.011666666666667</v>
      </c>
      <c r="G1915">
        <v>22.962500000000002</v>
      </c>
      <c r="H1915">
        <v>21.509166666666669</v>
      </c>
      <c r="I1915">
        <v>18.282500000000002</v>
      </c>
      <c r="J1915">
        <v>17.484999999999999</v>
      </c>
      <c r="K1915">
        <v>12.095833333333333</v>
      </c>
      <c r="L1915">
        <v>20.112500000000001</v>
      </c>
      <c r="M1915">
        <v>19.992500000000003</v>
      </c>
      <c r="N1915">
        <v>8.7891666666666648</v>
      </c>
      <c r="O1915">
        <v>68.564166666666665</v>
      </c>
    </row>
    <row r="1916" spans="1:15" x14ac:dyDescent="0.3">
      <c r="A1916" s="1">
        <v>43027</v>
      </c>
      <c r="B1916" s="2">
        <v>18</v>
      </c>
      <c r="C1916">
        <v>71.12442799479166</v>
      </c>
      <c r="D1916">
        <v>103.91789814453125</v>
      </c>
      <c r="E1916">
        <v>22.990000000000006</v>
      </c>
      <c r="F1916">
        <v>23.043333333333333</v>
      </c>
      <c r="G1916">
        <v>23.058333333333334</v>
      </c>
      <c r="H1916">
        <v>21.204166666666666</v>
      </c>
      <c r="I1916">
        <v>18.288333333333338</v>
      </c>
      <c r="J1916">
        <v>20.635833333333334</v>
      </c>
      <c r="K1916">
        <v>12.216666666666667</v>
      </c>
      <c r="L1916">
        <v>19.785</v>
      </c>
      <c r="M1916">
        <v>20.999166666666664</v>
      </c>
      <c r="N1916">
        <v>9.0274999999999999</v>
      </c>
      <c r="O1916">
        <v>68.99666666666667</v>
      </c>
    </row>
    <row r="1917" spans="1:15" x14ac:dyDescent="0.3">
      <c r="A1917" s="1">
        <v>43027</v>
      </c>
      <c r="B1917" s="2">
        <v>19</v>
      </c>
      <c r="C1917">
        <v>39.7388022206625</v>
      </c>
      <c r="D1917">
        <v>68.114172265624987</v>
      </c>
      <c r="E1917">
        <v>23.366666666666671</v>
      </c>
      <c r="F1917">
        <v>23.678333333333338</v>
      </c>
      <c r="G1917">
        <v>22.898333333333337</v>
      </c>
      <c r="H1917">
        <v>22.635000000000002</v>
      </c>
      <c r="I1917">
        <v>20.509999999999998</v>
      </c>
      <c r="J1917">
        <v>19.7225</v>
      </c>
      <c r="K1917">
        <v>10.311666666666667</v>
      </c>
      <c r="L1917">
        <v>20.03916666666667</v>
      </c>
      <c r="M1917">
        <v>19.270000000000007</v>
      </c>
      <c r="N1917">
        <v>9.1258333333333344</v>
      </c>
      <c r="O1917">
        <v>67.977499999999992</v>
      </c>
    </row>
    <row r="1918" spans="1:15" x14ac:dyDescent="0.3">
      <c r="A1918" s="1">
        <v>43027</v>
      </c>
      <c r="B1918" s="2">
        <v>20</v>
      </c>
      <c r="C1918">
        <v>1.8512848063151084</v>
      </c>
      <c r="D1918">
        <v>18.085858471679419</v>
      </c>
      <c r="E1918">
        <v>24.461666666666662</v>
      </c>
      <c r="F1918">
        <v>25.359166666666663</v>
      </c>
      <c r="G1918">
        <v>23.356666666666666</v>
      </c>
      <c r="H1918">
        <v>24.102499999999996</v>
      </c>
      <c r="I1918">
        <v>22.634166666666669</v>
      </c>
      <c r="J1918">
        <v>22.668333333333333</v>
      </c>
      <c r="K1918">
        <v>11.243333333333334</v>
      </c>
      <c r="L1918">
        <v>20.22666666666667</v>
      </c>
      <c r="M1918">
        <v>19.324166666666667</v>
      </c>
      <c r="N1918">
        <v>10.832500000000001</v>
      </c>
      <c r="O1918">
        <v>64.346666666666664</v>
      </c>
    </row>
    <row r="1919" spans="1:15" x14ac:dyDescent="0.3">
      <c r="A1919" s="1">
        <v>43027</v>
      </c>
      <c r="B1919" s="2">
        <v>21</v>
      </c>
      <c r="C1919">
        <v>1.8614662618001085</v>
      </c>
      <c r="D1919">
        <v>11.879633496093751</v>
      </c>
      <c r="E1919">
        <v>24.745833333333334</v>
      </c>
      <c r="F1919">
        <v>25.821666666666669</v>
      </c>
      <c r="G1919">
        <v>23.609166666666663</v>
      </c>
      <c r="H1919">
        <v>24.37</v>
      </c>
      <c r="I1919">
        <v>23.102499999999996</v>
      </c>
      <c r="J1919">
        <v>23.2925</v>
      </c>
      <c r="K1919">
        <v>12.633333333333333</v>
      </c>
      <c r="L1919">
        <v>20.104166666666664</v>
      </c>
      <c r="M1919">
        <v>20.052499999999998</v>
      </c>
      <c r="N1919">
        <v>12.094166666666666</v>
      </c>
      <c r="O1919">
        <v>63.468333333333327</v>
      </c>
    </row>
    <row r="1920" spans="1:15" x14ac:dyDescent="0.3">
      <c r="A1920" s="1">
        <v>43027</v>
      </c>
      <c r="B1920" s="2">
        <v>22</v>
      </c>
      <c r="C1920">
        <v>1.9010682840983</v>
      </c>
      <c r="D1920">
        <v>6.6930535522461412</v>
      </c>
      <c r="E1920">
        <v>24.769999999999996</v>
      </c>
      <c r="F1920">
        <v>26.065000000000001</v>
      </c>
      <c r="G1920">
        <v>23.665000000000003</v>
      </c>
      <c r="H1920">
        <v>24.430833333333336</v>
      </c>
      <c r="I1920">
        <v>23.248333333333335</v>
      </c>
      <c r="J1920">
        <v>23.772499999999997</v>
      </c>
      <c r="K1920">
        <v>13.595000000000001</v>
      </c>
      <c r="L1920">
        <v>20.105833333333333</v>
      </c>
      <c r="M1920">
        <v>20.58</v>
      </c>
      <c r="N1920">
        <v>13.125833333333334</v>
      </c>
      <c r="O1920">
        <v>63.401666666666664</v>
      </c>
    </row>
    <row r="1921" spans="1:15" x14ac:dyDescent="0.3">
      <c r="A1921" s="1">
        <v>43027</v>
      </c>
      <c r="B1921" s="2">
        <v>23</v>
      </c>
      <c r="C1921">
        <v>1.898544849650067</v>
      </c>
      <c r="D1921">
        <v>5.2984020751953009</v>
      </c>
      <c r="E1921">
        <v>24.625833333333336</v>
      </c>
      <c r="F1921">
        <v>26.100833333333338</v>
      </c>
      <c r="G1921">
        <v>23.599999999999998</v>
      </c>
      <c r="H1921">
        <v>24.408333333333335</v>
      </c>
      <c r="I1921">
        <v>23.300000000000008</v>
      </c>
      <c r="J1921">
        <v>24.350000000000005</v>
      </c>
      <c r="K1921">
        <v>14.081666666666669</v>
      </c>
      <c r="L1921">
        <v>20.171666666666667</v>
      </c>
      <c r="M1921">
        <v>21.062499999999996</v>
      </c>
      <c r="N1921">
        <v>13.856666666666664</v>
      </c>
      <c r="O1921">
        <v>63.714166666666664</v>
      </c>
    </row>
    <row r="1922" spans="1:15" x14ac:dyDescent="0.3">
      <c r="A1922" s="1">
        <v>43028</v>
      </c>
      <c r="B1922" s="2">
        <v>0</v>
      </c>
      <c r="C1922">
        <v>1.9279716389973913</v>
      </c>
      <c r="D1922">
        <v>5.3644250651041832</v>
      </c>
      <c r="E1922">
        <v>24.599999999999998</v>
      </c>
      <c r="F1922">
        <v>26.102500000000003</v>
      </c>
      <c r="G1922">
        <v>23.599999999999998</v>
      </c>
      <c r="H1922">
        <v>24.425833333333333</v>
      </c>
      <c r="I1922">
        <v>23.300000000000008</v>
      </c>
      <c r="J1922">
        <v>24.602500000000003</v>
      </c>
      <c r="K1922">
        <v>14.401666666666669</v>
      </c>
      <c r="L1922">
        <v>20.199999999999996</v>
      </c>
      <c r="M1922">
        <v>21.53</v>
      </c>
      <c r="N1922">
        <v>14.385833333333332</v>
      </c>
      <c r="O1922">
        <v>64.123333333333349</v>
      </c>
    </row>
    <row r="1923" spans="1:15" x14ac:dyDescent="0.3">
      <c r="A1923" s="1">
        <v>43028</v>
      </c>
      <c r="B1923" s="2">
        <v>1</v>
      </c>
      <c r="C1923">
        <v>1.9160143737792916</v>
      </c>
      <c r="D1923">
        <v>5.2731161661783839</v>
      </c>
      <c r="E1923">
        <v>24.599166666666662</v>
      </c>
      <c r="F1923">
        <v>26.129166666666666</v>
      </c>
      <c r="G1923">
        <v>23.638333333333332</v>
      </c>
      <c r="H1923">
        <v>24.471666666666668</v>
      </c>
      <c r="I1923">
        <v>23.301666666666673</v>
      </c>
      <c r="J1923">
        <v>24.695833333333329</v>
      </c>
      <c r="K1923">
        <v>14.769166666666665</v>
      </c>
      <c r="L1923">
        <v>20.214999999999996</v>
      </c>
      <c r="M1923">
        <v>21.965833333333332</v>
      </c>
      <c r="N1923">
        <v>14.834999999999999</v>
      </c>
      <c r="O1923">
        <v>64.643333333333331</v>
      </c>
    </row>
    <row r="1924" spans="1:15" x14ac:dyDescent="0.3">
      <c r="A1924" s="1">
        <v>43028</v>
      </c>
      <c r="B1924" s="2">
        <v>2</v>
      </c>
      <c r="C1924">
        <v>1.9293852254231751</v>
      </c>
      <c r="D1924">
        <v>5.3250085978190169</v>
      </c>
      <c r="E1924">
        <v>24.596666666666668</v>
      </c>
      <c r="F1924">
        <v>26.189999999999998</v>
      </c>
      <c r="G1924">
        <v>23.704166666666662</v>
      </c>
      <c r="H1924">
        <v>24.441666666666666</v>
      </c>
      <c r="I1924">
        <v>23.308333333333334</v>
      </c>
      <c r="J1924">
        <v>24.746666666666666</v>
      </c>
      <c r="K1924">
        <v>15.245000000000003</v>
      </c>
      <c r="L1924">
        <v>20.320833333333336</v>
      </c>
      <c r="M1924">
        <v>22.349166666666672</v>
      </c>
      <c r="N1924">
        <v>15.297499999999999</v>
      </c>
      <c r="O1924">
        <v>65.105833333333337</v>
      </c>
    </row>
    <row r="1925" spans="1:15" x14ac:dyDescent="0.3">
      <c r="A1925" s="1">
        <v>43028</v>
      </c>
      <c r="B1925" s="2">
        <v>3</v>
      </c>
      <c r="C1925">
        <v>1.9215187327067087</v>
      </c>
      <c r="D1925">
        <v>5.3095798624674506</v>
      </c>
      <c r="E1925">
        <v>24.5975</v>
      </c>
      <c r="F1925">
        <v>26.241666666666664</v>
      </c>
      <c r="G1925">
        <v>23.769166666666667</v>
      </c>
      <c r="H1925">
        <v>24.42</v>
      </c>
      <c r="I1925">
        <v>23.372499999999999</v>
      </c>
      <c r="J1925">
        <v>24.790833333333339</v>
      </c>
      <c r="K1925">
        <v>15.726666666666667</v>
      </c>
      <c r="L1925">
        <v>20.416666666666664</v>
      </c>
      <c r="M1925">
        <v>22.609999999999996</v>
      </c>
      <c r="N1925">
        <v>15.725000000000001</v>
      </c>
      <c r="O1925">
        <v>65.565000000000012</v>
      </c>
    </row>
    <row r="1926" spans="1:15" x14ac:dyDescent="0.3">
      <c r="A1926" s="1">
        <v>43028</v>
      </c>
      <c r="B1926" s="2">
        <v>4</v>
      </c>
      <c r="C1926">
        <v>1.9205279317220165</v>
      </c>
      <c r="D1926">
        <v>5.321053861490884</v>
      </c>
      <c r="E1926">
        <v>24.599999999999998</v>
      </c>
      <c r="F1926">
        <v>26.283333333333335</v>
      </c>
      <c r="G1926">
        <v>23.800000000000008</v>
      </c>
      <c r="H1926">
        <v>24.495000000000001</v>
      </c>
      <c r="I1926">
        <v>23.400000000000002</v>
      </c>
      <c r="J1926">
        <v>24.800000000000008</v>
      </c>
      <c r="K1926">
        <v>16.151666666666671</v>
      </c>
      <c r="L1926">
        <v>20.562499999999996</v>
      </c>
      <c r="M1926">
        <v>22.862500000000001</v>
      </c>
      <c r="N1926">
        <v>16.158333333333331</v>
      </c>
      <c r="O1926">
        <v>66.040833333333339</v>
      </c>
    </row>
    <row r="1927" spans="1:15" x14ac:dyDescent="0.3">
      <c r="A1927" s="1">
        <v>43028</v>
      </c>
      <c r="B1927" s="2">
        <v>5</v>
      </c>
      <c r="C1927">
        <v>1.9094238016764338</v>
      </c>
      <c r="D1927">
        <v>5.2116979899088411</v>
      </c>
      <c r="E1927">
        <v>24.599999999999998</v>
      </c>
      <c r="F1927">
        <v>26.300000000000008</v>
      </c>
      <c r="G1927">
        <v>23.800000000000008</v>
      </c>
      <c r="H1927">
        <v>24.506666666666664</v>
      </c>
      <c r="I1927">
        <v>23.406666666666666</v>
      </c>
      <c r="J1927">
        <v>24.800000000000008</v>
      </c>
      <c r="K1927">
        <v>16.584999999999997</v>
      </c>
      <c r="L1927">
        <v>20.684999999999995</v>
      </c>
      <c r="M1927">
        <v>23.041666666666668</v>
      </c>
      <c r="N1927">
        <v>16.605833333333333</v>
      </c>
      <c r="O1927">
        <v>66.486666666666665</v>
      </c>
    </row>
    <row r="1928" spans="1:15" x14ac:dyDescent="0.3">
      <c r="A1928" s="1">
        <v>43028</v>
      </c>
      <c r="B1928" s="2">
        <v>6</v>
      </c>
      <c r="C1928">
        <v>1.8521196909586581</v>
      </c>
      <c r="D1928">
        <v>5.1997385986328002</v>
      </c>
      <c r="E1928">
        <v>24.60083333333333</v>
      </c>
      <c r="F1928">
        <v>26.310833333333331</v>
      </c>
      <c r="G1928">
        <v>23.876666666666665</v>
      </c>
      <c r="H1928">
        <v>24.583333333333332</v>
      </c>
      <c r="I1928">
        <v>23.481666666666666</v>
      </c>
      <c r="J1928">
        <v>24.802500000000006</v>
      </c>
      <c r="K1928">
        <v>16.965833333333332</v>
      </c>
      <c r="L1928">
        <v>20.810833333333335</v>
      </c>
      <c r="M1928">
        <v>23.241666666666671</v>
      </c>
      <c r="N1928">
        <v>16.980833333333333</v>
      </c>
      <c r="O1928">
        <v>66.990833333333327</v>
      </c>
    </row>
    <row r="1929" spans="1:15" x14ac:dyDescent="0.3">
      <c r="A1929" s="1">
        <v>43028</v>
      </c>
      <c r="B1929" s="2">
        <v>7</v>
      </c>
      <c r="C1929">
        <v>1.8769844523112</v>
      </c>
      <c r="D1929">
        <v>5.5960192504882764</v>
      </c>
      <c r="E1929">
        <v>24.608333333333331</v>
      </c>
      <c r="F1929">
        <v>26.399166666666673</v>
      </c>
      <c r="G1929">
        <v>23.900000000000002</v>
      </c>
      <c r="H1929">
        <v>24.536666666666665</v>
      </c>
      <c r="I1929">
        <v>23.5</v>
      </c>
      <c r="J1929">
        <v>24.804166666666674</v>
      </c>
      <c r="K1929">
        <v>17.303333333333335</v>
      </c>
      <c r="L1929">
        <v>20.981666666666666</v>
      </c>
      <c r="M1929">
        <v>23.394166666666667</v>
      </c>
      <c r="N1929">
        <v>17.34</v>
      </c>
      <c r="O1929">
        <v>67.484166666666667</v>
      </c>
    </row>
    <row r="1930" spans="1:15" x14ac:dyDescent="0.3">
      <c r="A1930" s="1">
        <v>43028</v>
      </c>
      <c r="B1930" s="2">
        <v>8</v>
      </c>
      <c r="C1930">
        <v>1.8650028828938916</v>
      </c>
      <c r="D1930">
        <v>12.044387337239664</v>
      </c>
      <c r="E1930">
        <v>24.702500000000001</v>
      </c>
      <c r="F1930">
        <v>26.412499999999994</v>
      </c>
      <c r="G1930">
        <v>24.081666666666663</v>
      </c>
      <c r="H1930">
        <v>24.585833333333337</v>
      </c>
      <c r="I1930">
        <v>23.574999999999999</v>
      </c>
      <c r="J1930">
        <v>25.159999999999997</v>
      </c>
      <c r="K1930">
        <v>17.588333333333335</v>
      </c>
      <c r="L1930">
        <v>21.105833333333333</v>
      </c>
      <c r="M1930">
        <v>23.579166666666666</v>
      </c>
      <c r="N1930">
        <v>17.624166666666664</v>
      </c>
      <c r="O1930">
        <v>67.928333333333342</v>
      </c>
    </row>
    <row r="1931" spans="1:15" x14ac:dyDescent="0.3">
      <c r="A1931" s="1">
        <v>43028</v>
      </c>
      <c r="B1931" s="2">
        <v>9</v>
      </c>
      <c r="C1931">
        <v>1.865415222167975</v>
      </c>
      <c r="D1931">
        <v>15.840719124348917</v>
      </c>
      <c r="E1931">
        <v>24.829166666666666</v>
      </c>
      <c r="F1931">
        <v>26.37833333333333</v>
      </c>
      <c r="G1931">
        <v>24.235833333333336</v>
      </c>
      <c r="H1931">
        <v>24.100833333333338</v>
      </c>
      <c r="I1931">
        <v>23.325833333333332</v>
      </c>
      <c r="J1931">
        <v>24.666666666666668</v>
      </c>
      <c r="K1931">
        <v>18.215833333333332</v>
      </c>
      <c r="L1931">
        <v>21.249166666666667</v>
      </c>
      <c r="M1931">
        <v>23.58</v>
      </c>
      <c r="N1931">
        <v>18.010000000000002</v>
      </c>
      <c r="O1931">
        <v>69.222500000000011</v>
      </c>
    </row>
    <row r="1932" spans="1:15" x14ac:dyDescent="0.3">
      <c r="A1932" s="1">
        <v>43028</v>
      </c>
      <c r="B1932" s="2">
        <v>10</v>
      </c>
      <c r="C1932">
        <v>83.761802892049161</v>
      </c>
      <c r="D1932">
        <v>115.22503505859375</v>
      </c>
      <c r="E1932">
        <v>23.274166666666662</v>
      </c>
      <c r="F1932">
        <v>23.779999999999998</v>
      </c>
      <c r="G1932">
        <v>23.790833333333335</v>
      </c>
      <c r="H1932">
        <v>20.115833333333331</v>
      </c>
      <c r="I1932">
        <v>17.923333333333332</v>
      </c>
      <c r="J1932">
        <v>17.0275</v>
      </c>
      <c r="K1932">
        <v>16.186666666666664</v>
      </c>
      <c r="L1932">
        <v>19.846666666666668</v>
      </c>
      <c r="M1932">
        <v>20.357500000000002</v>
      </c>
      <c r="N1932">
        <v>11.968333333333334</v>
      </c>
      <c r="O1932">
        <v>72.618333333333339</v>
      </c>
    </row>
    <row r="1933" spans="1:15" x14ac:dyDescent="0.3">
      <c r="A1933" s="1">
        <v>43028</v>
      </c>
      <c r="B1933" s="2">
        <v>11</v>
      </c>
      <c r="C1933">
        <v>64.916785693359415</v>
      </c>
      <c r="D1933">
        <v>97.674081087239585</v>
      </c>
      <c r="E1933">
        <v>23.024166666666662</v>
      </c>
      <c r="F1933">
        <v>23.016666666666666</v>
      </c>
      <c r="G1933">
        <v>22.964166666666667</v>
      </c>
      <c r="H1933">
        <v>21.214166666666667</v>
      </c>
      <c r="I1933">
        <v>17.782499999999999</v>
      </c>
      <c r="J1933">
        <v>17.382499999999997</v>
      </c>
      <c r="K1933">
        <v>12.286666666666667</v>
      </c>
      <c r="L1933">
        <v>20.134166666666665</v>
      </c>
      <c r="M1933">
        <v>19.814999999999998</v>
      </c>
      <c r="N1933">
        <v>9.2125000000000004</v>
      </c>
      <c r="O1933">
        <v>73.64166666666668</v>
      </c>
    </row>
    <row r="1934" spans="1:15" x14ac:dyDescent="0.3">
      <c r="A1934" s="1">
        <v>43028</v>
      </c>
      <c r="B1934" s="2">
        <v>12</v>
      </c>
      <c r="C1934">
        <v>63.057973730468746</v>
      </c>
      <c r="D1934">
        <v>96.169705273437501</v>
      </c>
      <c r="E1934">
        <v>23.012499999999999</v>
      </c>
      <c r="F1934">
        <v>23.020833333333332</v>
      </c>
      <c r="G1934">
        <v>22.992499999999996</v>
      </c>
      <c r="H1934">
        <v>21.635833333333334</v>
      </c>
      <c r="I1934">
        <v>18.315833333333334</v>
      </c>
      <c r="J1934">
        <v>17.646666666666668</v>
      </c>
      <c r="K1934">
        <v>12.143333333333331</v>
      </c>
      <c r="L1934">
        <v>20.506666666666664</v>
      </c>
      <c r="M1934">
        <v>19.785</v>
      </c>
      <c r="N1934">
        <v>9.0516666666666676</v>
      </c>
      <c r="O1934">
        <v>71.726666666666674</v>
      </c>
    </row>
    <row r="1935" spans="1:15" x14ac:dyDescent="0.3">
      <c r="A1935" s="1">
        <v>43028</v>
      </c>
      <c r="B1935" s="2">
        <v>13</v>
      </c>
      <c r="C1935">
        <v>64.697243961588583</v>
      </c>
      <c r="D1935">
        <v>97.671658072916671</v>
      </c>
      <c r="E1935">
        <v>23.015833333333337</v>
      </c>
      <c r="F1935">
        <v>23.088333333333335</v>
      </c>
      <c r="G1935">
        <v>22.995833333333337</v>
      </c>
      <c r="H1935">
        <v>21.41</v>
      </c>
      <c r="I1935">
        <v>18.655833333333334</v>
      </c>
      <c r="J1935">
        <v>17.955000000000002</v>
      </c>
      <c r="K1935">
        <v>12.245833333333332</v>
      </c>
      <c r="L1935">
        <v>20.151666666666667</v>
      </c>
      <c r="M1935">
        <v>19.864999999999998</v>
      </c>
      <c r="N1935">
        <v>9.19</v>
      </c>
      <c r="O1935">
        <v>70.295833333333334</v>
      </c>
    </row>
    <row r="1936" spans="1:15" x14ac:dyDescent="0.3">
      <c r="A1936" s="1">
        <v>43028</v>
      </c>
      <c r="B1936" s="2">
        <v>14</v>
      </c>
      <c r="C1936">
        <v>74.387941064453088</v>
      </c>
      <c r="D1936">
        <v>107.163257421875</v>
      </c>
      <c r="E1936">
        <v>22.990833333333331</v>
      </c>
      <c r="F1936">
        <v>23.0425</v>
      </c>
      <c r="G1936">
        <v>23.069166666666664</v>
      </c>
      <c r="H1936">
        <v>21.011666666666667</v>
      </c>
      <c r="I1936">
        <v>18.239166666666669</v>
      </c>
      <c r="J1936">
        <v>19.540833333333335</v>
      </c>
      <c r="K1936">
        <v>13.351666666666667</v>
      </c>
      <c r="L1936">
        <v>20.706666666666667</v>
      </c>
      <c r="M1936">
        <v>20.588333333333335</v>
      </c>
      <c r="N1936">
        <v>10.042499999999999</v>
      </c>
      <c r="O1936">
        <v>69.637499999999989</v>
      </c>
    </row>
    <row r="1937" spans="1:15" x14ac:dyDescent="0.3">
      <c r="A1937" s="1">
        <v>43028</v>
      </c>
      <c r="B1937" s="2">
        <v>15</v>
      </c>
      <c r="C1937">
        <v>87.746166178385423</v>
      </c>
      <c r="D1937">
        <v>120.54459622395835</v>
      </c>
      <c r="E1937">
        <v>22.989166666666666</v>
      </c>
      <c r="F1937">
        <v>23.049166666666668</v>
      </c>
      <c r="G1937">
        <v>22.943333333333339</v>
      </c>
      <c r="H1937">
        <v>20.9025</v>
      </c>
      <c r="I1937">
        <v>18.2925</v>
      </c>
      <c r="J1937">
        <v>20.825833333333332</v>
      </c>
      <c r="K1937">
        <v>12.8375</v>
      </c>
      <c r="L1937">
        <v>20.571666666666665</v>
      </c>
      <c r="M1937">
        <v>21.169166666666666</v>
      </c>
      <c r="N1937">
        <v>9.4258333333333315</v>
      </c>
      <c r="O1937">
        <v>69.167500000000004</v>
      </c>
    </row>
    <row r="1938" spans="1:15" x14ac:dyDescent="0.3">
      <c r="A1938" s="1">
        <v>43028</v>
      </c>
      <c r="B1938" s="2">
        <v>16</v>
      </c>
      <c r="C1938">
        <v>89.073795214843742</v>
      </c>
      <c r="D1938">
        <v>122.33322858072916</v>
      </c>
      <c r="E1938">
        <v>22.980833333333337</v>
      </c>
      <c r="F1938">
        <v>23.013333333333335</v>
      </c>
      <c r="G1938">
        <v>22.936666666666667</v>
      </c>
      <c r="H1938">
        <v>21.049166666666668</v>
      </c>
      <c r="I1938">
        <v>17.861666666666665</v>
      </c>
      <c r="J1938">
        <v>17.89833333333333</v>
      </c>
      <c r="K1938">
        <v>12.554166666666667</v>
      </c>
      <c r="L1938">
        <v>20.144166666666667</v>
      </c>
      <c r="M1938">
        <v>20.21833333333333</v>
      </c>
      <c r="N1938">
        <v>8.8999999999999986</v>
      </c>
      <c r="O1938">
        <v>69.001666666666679</v>
      </c>
    </row>
    <row r="1939" spans="1:15" x14ac:dyDescent="0.3">
      <c r="A1939" s="1">
        <v>43028</v>
      </c>
      <c r="B1939" s="2">
        <v>17</v>
      </c>
      <c r="C1939">
        <v>80.478599023437496</v>
      </c>
      <c r="D1939">
        <v>113.41532942708334</v>
      </c>
      <c r="E1939">
        <v>22.987500000000001</v>
      </c>
      <c r="F1939">
        <v>23.060000000000002</v>
      </c>
      <c r="G1939">
        <v>23.026666666666667</v>
      </c>
      <c r="H1939">
        <v>21.063333333333336</v>
      </c>
      <c r="I1939">
        <v>18.247500000000002</v>
      </c>
      <c r="J1939">
        <v>18.68</v>
      </c>
      <c r="K1939">
        <v>12.092500000000001</v>
      </c>
      <c r="L1939">
        <v>19.372499999999999</v>
      </c>
      <c r="M1939">
        <v>20.414166666666667</v>
      </c>
      <c r="N1939">
        <v>8.8375000000000004</v>
      </c>
      <c r="O1939">
        <v>68.472499999999997</v>
      </c>
    </row>
    <row r="1940" spans="1:15" x14ac:dyDescent="0.3">
      <c r="A1940" s="1">
        <v>43028</v>
      </c>
      <c r="B1940" s="2">
        <v>18</v>
      </c>
      <c r="C1940">
        <v>76.639896911169004</v>
      </c>
      <c r="D1940">
        <v>109.56702379918983</v>
      </c>
      <c r="E1940">
        <v>23.009722222222251</v>
      </c>
      <c r="F1940">
        <v>23.119722222222251</v>
      </c>
      <c r="G1940">
        <v>23.026481481481497</v>
      </c>
      <c r="H1940">
        <v>20.580925925925914</v>
      </c>
      <c r="I1940">
        <v>18.081759259259247</v>
      </c>
      <c r="J1940">
        <v>20.70222222222225</v>
      </c>
      <c r="K1940">
        <v>12.510555555555582</v>
      </c>
      <c r="L1940">
        <v>19.281296296296336</v>
      </c>
      <c r="M1940">
        <v>21.141481481481502</v>
      </c>
      <c r="N1940">
        <v>9.1134259259259256</v>
      </c>
      <c r="O1940">
        <v>68.848703703703663</v>
      </c>
    </row>
    <row r="1941" spans="1:15" x14ac:dyDescent="0.3">
      <c r="A1941" s="1">
        <v>43028</v>
      </c>
      <c r="B1941" s="2">
        <v>19</v>
      </c>
      <c r="C1941">
        <v>49.261769962565104</v>
      </c>
      <c r="D1941">
        <v>77.728359472656336</v>
      </c>
      <c r="E1941">
        <v>23.310833333333331</v>
      </c>
      <c r="F1941">
        <v>23.580833333333331</v>
      </c>
      <c r="G1941">
        <v>22.902500000000003</v>
      </c>
      <c r="H1941">
        <v>22.569166666666664</v>
      </c>
      <c r="I1941">
        <v>18.345833333333335</v>
      </c>
      <c r="J1941">
        <v>18.766666666666666</v>
      </c>
      <c r="K1941">
        <v>10.466666666666667</v>
      </c>
      <c r="L1941">
        <v>20.245833333333334</v>
      </c>
      <c r="M1941">
        <v>18.974999999999998</v>
      </c>
      <c r="N1941">
        <v>8.5158333333333349</v>
      </c>
      <c r="O1941">
        <v>68.224999999999994</v>
      </c>
    </row>
    <row r="1942" spans="1:15" x14ac:dyDescent="0.3">
      <c r="A1942" s="1">
        <v>43028</v>
      </c>
      <c r="B1942" s="2">
        <v>20</v>
      </c>
      <c r="C1942">
        <v>1.8765791908546581</v>
      </c>
      <c r="D1942">
        <v>18.054727938729837</v>
      </c>
      <c r="E1942">
        <v>24.459999999999997</v>
      </c>
      <c r="F1942">
        <v>25.414537037037004</v>
      </c>
      <c r="G1942">
        <v>23.28916666666667</v>
      </c>
      <c r="H1942">
        <v>23.948703703703668</v>
      </c>
      <c r="I1942">
        <v>21.4960185185185</v>
      </c>
      <c r="J1942">
        <v>22.329814814814835</v>
      </c>
      <c r="K1942">
        <v>11.002314814814833</v>
      </c>
      <c r="L1942">
        <v>20.241666666666664</v>
      </c>
      <c r="M1942">
        <v>18.875740740740753</v>
      </c>
      <c r="N1942">
        <v>10.238703703703667</v>
      </c>
      <c r="O1942">
        <v>64.51694444444442</v>
      </c>
    </row>
    <row r="1943" spans="1:15" x14ac:dyDescent="0.3">
      <c r="A1943" s="1">
        <v>43028</v>
      </c>
      <c r="B1943" s="2">
        <v>21</v>
      </c>
      <c r="C1943">
        <v>1.8516415344238331</v>
      </c>
      <c r="D1943">
        <v>9.4047134236653758</v>
      </c>
      <c r="E1943">
        <v>24.77833333333334</v>
      </c>
      <c r="F1943">
        <v>25.915000000000003</v>
      </c>
      <c r="G1943">
        <v>23.535</v>
      </c>
      <c r="H1943">
        <v>24.301666666666666</v>
      </c>
      <c r="I1943">
        <v>22.61</v>
      </c>
      <c r="J1943">
        <v>23.158333333333335</v>
      </c>
      <c r="K1943">
        <v>12.368333333333334</v>
      </c>
      <c r="L1943">
        <v>20.093333333333334</v>
      </c>
      <c r="M1943">
        <v>19.523333333333333</v>
      </c>
      <c r="N1943">
        <v>11.696666666666667</v>
      </c>
      <c r="O1943">
        <v>64.119166666666672</v>
      </c>
    </row>
    <row r="1944" spans="1:15" x14ac:dyDescent="0.3">
      <c r="A1944" s="1">
        <v>43028</v>
      </c>
      <c r="B1944" s="2">
        <v>22</v>
      </c>
      <c r="C1944">
        <v>1.8925706685384165</v>
      </c>
      <c r="D1944">
        <v>5.2877516601562418</v>
      </c>
      <c r="E1944">
        <v>24.742500000000003</v>
      </c>
      <c r="F1944">
        <v>26.141666666666666</v>
      </c>
      <c r="G1944">
        <v>23.515000000000001</v>
      </c>
      <c r="H1944">
        <v>24.400000000000002</v>
      </c>
      <c r="I1944">
        <v>22.800000000000008</v>
      </c>
      <c r="J1944">
        <v>23.853333333333335</v>
      </c>
      <c r="K1944">
        <v>13.368333333333332</v>
      </c>
      <c r="L1944">
        <v>20.07833333333333</v>
      </c>
      <c r="M1944">
        <v>20.143333333333334</v>
      </c>
      <c r="N1944">
        <v>12.835833333333333</v>
      </c>
      <c r="O1944">
        <v>64.367499999999993</v>
      </c>
    </row>
    <row r="1945" spans="1:15" x14ac:dyDescent="0.3">
      <c r="A1945" s="1">
        <v>43028</v>
      </c>
      <c r="B1945" s="2">
        <v>23</v>
      </c>
      <c r="C1945">
        <v>1.8628343078613165</v>
      </c>
      <c r="D1945">
        <v>5.2634461303710918</v>
      </c>
      <c r="E1945">
        <v>24.619166666666668</v>
      </c>
      <c r="F1945">
        <v>26.222499999999997</v>
      </c>
      <c r="G1945">
        <v>23.5</v>
      </c>
      <c r="H1945">
        <v>24.375833333333333</v>
      </c>
      <c r="I1945">
        <v>22.816666666666666</v>
      </c>
      <c r="J1945">
        <v>24.42</v>
      </c>
      <c r="K1945">
        <v>13.922500000000001</v>
      </c>
      <c r="L1945">
        <v>20.137499999999999</v>
      </c>
      <c r="M1945">
        <v>20.673333333333332</v>
      </c>
      <c r="N1945">
        <v>13.651666666666669</v>
      </c>
      <c r="O1945">
        <v>64.4375</v>
      </c>
    </row>
    <row r="1946" spans="1:15" x14ac:dyDescent="0.3">
      <c r="A1946" s="1">
        <v>43029</v>
      </c>
      <c r="B1946" s="2">
        <v>0</v>
      </c>
      <c r="C1946">
        <v>1.8609884511311832</v>
      </c>
      <c r="D1946">
        <v>5.2395876546223912</v>
      </c>
      <c r="E1946">
        <v>24.599999999999998</v>
      </c>
      <c r="F1946">
        <v>26.261666666666667</v>
      </c>
      <c r="G1946">
        <v>23.50333333333333</v>
      </c>
      <c r="H1946">
        <v>24.311666666666671</v>
      </c>
      <c r="I1946">
        <v>22.872499999999999</v>
      </c>
      <c r="J1946">
        <v>24.527499999999993</v>
      </c>
      <c r="K1946">
        <v>14.281666666666666</v>
      </c>
      <c r="L1946">
        <v>20.19083333333333</v>
      </c>
      <c r="M1946">
        <v>21.161666666666669</v>
      </c>
      <c r="N1946">
        <v>14.256666666666666</v>
      </c>
      <c r="O1946">
        <v>64.445833333333326</v>
      </c>
    </row>
    <row r="1947" spans="1:15" x14ac:dyDescent="0.3">
      <c r="A1947" s="1">
        <v>43029</v>
      </c>
      <c r="B1947" s="2">
        <v>1</v>
      </c>
      <c r="C1947">
        <v>1.8545634979247916</v>
      </c>
      <c r="D1947">
        <v>5.2594656534830584</v>
      </c>
      <c r="E1947">
        <v>24.599999999999998</v>
      </c>
      <c r="F1947">
        <v>26.275000000000002</v>
      </c>
      <c r="G1947">
        <v>23.580833333333334</v>
      </c>
      <c r="H1947">
        <v>24.382500000000004</v>
      </c>
      <c r="I1947">
        <v>22.952500000000001</v>
      </c>
      <c r="J1947">
        <v>24.596666666666668</v>
      </c>
      <c r="K1947">
        <v>14.655000000000001</v>
      </c>
      <c r="L1947">
        <v>20.202499999999997</v>
      </c>
      <c r="M1947">
        <v>21.616666666666664</v>
      </c>
      <c r="N1947">
        <v>14.731666666666669</v>
      </c>
      <c r="O1947">
        <v>64.720833333333331</v>
      </c>
    </row>
    <row r="1948" spans="1:15" x14ac:dyDescent="0.3">
      <c r="A1948" s="1">
        <v>43029</v>
      </c>
      <c r="B1948" s="2">
        <v>2</v>
      </c>
      <c r="C1948">
        <v>1.8734037282307752</v>
      </c>
      <c r="D1948">
        <v>5.2511043416341163</v>
      </c>
      <c r="E1948">
        <v>24.599999999999998</v>
      </c>
      <c r="F1948">
        <v>26.293333333333337</v>
      </c>
      <c r="G1948">
        <v>23.599999999999998</v>
      </c>
      <c r="H1948">
        <v>24.400000000000002</v>
      </c>
      <c r="I1948">
        <v>23</v>
      </c>
      <c r="J1948">
        <v>24.64</v>
      </c>
      <c r="K1948">
        <v>15.137500000000003</v>
      </c>
      <c r="L1948">
        <v>20.275833333333331</v>
      </c>
      <c r="M1948">
        <v>21.988333333333333</v>
      </c>
      <c r="N1948">
        <v>15.202500000000001</v>
      </c>
      <c r="O1948">
        <v>65.068333333333342</v>
      </c>
    </row>
    <row r="1949" spans="1:15" x14ac:dyDescent="0.3">
      <c r="A1949" s="1">
        <v>43029</v>
      </c>
      <c r="B1949" s="2">
        <v>3</v>
      </c>
      <c r="C1949">
        <v>1.8621403788248754</v>
      </c>
      <c r="D1949">
        <v>5.2607219075520844</v>
      </c>
      <c r="E1949">
        <v>24.599999999999998</v>
      </c>
      <c r="F1949">
        <v>26.300000000000008</v>
      </c>
      <c r="G1949">
        <v>23.599999999999998</v>
      </c>
      <c r="H1949">
        <v>24.432500000000001</v>
      </c>
      <c r="I1949">
        <v>23.047499999999999</v>
      </c>
      <c r="J1949">
        <v>24.620833333333334</v>
      </c>
      <c r="K1949">
        <v>15.642500000000004</v>
      </c>
      <c r="L1949">
        <v>20.393333333333334</v>
      </c>
      <c r="M1949">
        <v>22.297500000000003</v>
      </c>
      <c r="N1949">
        <v>15.660833333333336</v>
      </c>
      <c r="O1949">
        <v>65.42583333333333</v>
      </c>
    </row>
    <row r="1950" spans="1:15" x14ac:dyDescent="0.3">
      <c r="A1950" s="1">
        <v>43029</v>
      </c>
      <c r="B1950" s="2">
        <v>4</v>
      </c>
      <c r="C1950">
        <v>1.8601628041585248</v>
      </c>
      <c r="D1950">
        <v>5.2300743448893243</v>
      </c>
      <c r="E1950">
        <v>24.599999999999998</v>
      </c>
      <c r="F1950">
        <v>26.321666666666669</v>
      </c>
      <c r="G1950">
        <v>23.609166666666667</v>
      </c>
      <c r="H1950">
        <v>24.488333333333333</v>
      </c>
      <c r="I1950">
        <v>23.180833333333329</v>
      </c>
      <c r="J1950">
        <v>24.648333333333337</v>
      </c>
      <c r="K1950">
        <v>16.064166666666669</v>
      </c>
      <c r="L1950">
        <v>20.5275</v>
      </c>
      <c r="M1950">
        <v>22.511666666666667</v>
      </c>
      <c r="N1950">
        <v>16.087500000000002</v>
      </c>
      <c r="O1950">
        <v>65.776666666666657</v>
      </c>
    </row>
    <row r="1951" spans="1:15" x14ac:dyDescent="0.3">
      <c r="A1951" s="1">
        <v>43029</v>
      </c>
      <c r="B1951" s="2">
        <v>5</v>
      </c>
      <c r="C1951">
        <v>1.9254497792561918</v>
      </c>
      <c r="D1951">
        <v>5.2885766601562425</v>
      </c>
      <c r="E1951">
        <v>24.602500000000003</v>
      </c>
      <c r="F1951">
        <v>26.374166666666667</v>
      </c>
      <c r="G1951">
        <v>23.685833333333331</v>
      </c>
      <c r="H1951">
        <v>24.572500000000002</v>
      </c>
      <c r="I1951">
        <v>23.230833333333337</v>
      </c>
      <c r="J1951">
        <v>24.680833333333329</v>
      </c>
      <c r="K1951">
        <v>16.500833333333336</v>
      </c>
      <c r="L1951">
        <v>20.66333333333333</v>
      </c>
      <c r="M1951">
        <v>22.653333333333332</v>
      </c>
      <c r="N1951">
        <v>16.528333333333332</v>
      </c>
      <c r="O1951">
        <v>66.139166666666668</v>
      </c>
    </row>
    <row r="1952" spans="1:15" x14ac:dyDescent="0.3">
      <c r="A1952" s="1">
        <v>43029</v>
      </c>
      <c r="B1952" s="2">
        <v>6</v>
      </c>
      <c r="C1952">
        <v>1.8447277628580745</v>
      </c>
      <c r="D1952">
        <v>5.24643024902345</v>
      </c>
      <c r="E1952">
        <v>24.619166666666668</v>
      </c>
      <c r="F1952">
        <v>26.429999999999996</v>
      </c>
      <c r="G1952">
        <v>23.755833333333339</v>
      </c>
      <c r="H1952">
        <v>24.599999999999998</v>
      </c>
      <c r="I1952">
        <v>23.348333333333333</v>
      </c>
      <c r="J1952">
        <v>24.800000000000008</v>
      </c>
      <c r="K1952">
        <v>16.894166666666667</v>
      </c>
      <c r="L1952">
        <v>20.792500000000004</v>
      </c>
      <c r="M1952">
        <v>22.798333333333332</v>
      </c>
      <c r="N1952">
        <v>16.922500000000003</v>
      </c>
      <c r="O1952">
        <v>66.533333333333346</v>
      </c>
    </row>
    <row r="1953" spans="1:15" x14ac:dyDescent="0.3">
      <c r="A1953" s="1">
        <v>43029</v>
      </c>
      <c r="B1953" s="2">
        <v>7</v>
      </c>
      <c r="C1953">
        <v>1.8487290537516248</v>
      </c>
      <c r="D1953">
        <v>5.2255979166666675</v>
      </c>
      <c r="E1953">
        <v>24.64916666666667</v>
      </c>
      <c r="F1953">
        <v>26.490000000000006</v>
      </c>
      <c r="G1953">
        <v>23.800000000000008</v>
      </c>
      <c r="H1953">
        <v>24.619166666666661</v>
      </c>
      <c r="I1953">
        <v>23.408333333333331</v>
      </c>
      <c r="J1953">
        <v>24.808333333333337</v>
      </c>
      <c r="K1953">
        <v>17.2575</v>
      </c>
      <c r="L1953">
        <v>20.959166666666668</v>
      </c>
      <c r="M1953">
        <v>22.90666666666667</v>
      </c>
      <c r="N1953">
        <v>17.3</v>
      </c>
      <c r="O1953">
        <v>66.902500000000003</v>
      </c>
    </row>
    <row r="1954" spans="1:15" x14ac:dyDescent="0.3">
      <c r="A1954" s="1">
        <v>43029</v>
      </c>
      <c r="B1954" s="2">
        <v>8</v>
      </c>
      <c r="C1954">
        <v>1.8590587514241586</v>
      </c>
      <c r="D1954">
        <v>11.930327335611915</v>
      </c>
      <c r="E1954">
        <v>24.737500000000001</v>
      </c>
      <c r="F1954">
        <v>26.474166666666665</v>
      </c>
      <c r="G1954">
        <v>23.950833333333332</v>
      </c>
      <c r="H1954">
        <v>24.704166666666666</v>
      </c>
      <c r="I1954">
        <v>23.5</v>
      </c>
      <c r="J1954">
        <v>25.119166666666661</v>
      </c>
      <c r="K1954">
        <v>17.545833333333331</v>
      </c>
      <c r="L1954">
        <v>21.10166666666667</v>
      </c>
      <c r="M1954">
        <v>23.104999999999993</v>
      </c>
      <c r="N1954">
        <v>17.5825</v>
      </c>
      <c r="O1954">
        <v>67.635833333333338</v>
      </c>
    </row>
    <row r="1955" spans="1:15" x14ac:dyDescent="0.3">
      <c r="A1955" s="1">
        <v>43029</v>
      </c>
      <c r="B1955" s="2">
        <v>9</v>
      </c>
      <c r="C1955">
        <v>1.8195725311279329</v>
      </c>
      <c r="D1955">
        <v>16.338357885742084</v>
      </c>
      <c r="E1955">
        <v>24.901666666666667</v>
      </c>
      <c r="F1955">
        <v>26.4175</v>
      </c>
      <c r="G1955">
        <v>24.189166666666665</v>
      </c>
      <c r="H1955">
        <v>24.179999999999996</v>
      </c>
      <c r="I1955">
        <v>23.307499999999994</v>
      </c>
      <c r="J1955">
        <v>24.546666666666667</v>
      </c>
      <c r="K1955">
        <v>18.217499999999998</v>
      </c>
      <c r="L1955">
        <v>21.281666666666666</v>
      </c>
      <c r="M1955">
        <v>23.204166666666669</v>
      </c>
      <c r="N1955">
        <v>18.054166666666664</v>
      </c>
      <c r="O1955">
        <v>69.00333333333333</v>
      </c>
    </row>
    <row r="1956" spans="1:15" x14ac:dyDescent="0.3">
      <c r="A1956" s="1">
        <v>43029</v>
      </c>
      <c r="B1956" s="2">
        <v>10</v>
      </c>
      <c r="C1956">
        <v>94.138455617268917</v>
      </c>
      <c r="D1956">
        <v>126.47444134114585</v>
      </c>
      <c r="E1956">
        <v>23.535</v>
      </c>
      <c r="F1956">
        <v>24.274166666666662</v>
      </c>
      <c r="G1956">
        <v>23.767499999999995</v>
      </c>
      <c r="H1956">
        <v>19.5825</v>
      </c>
      <c r="I1956">
        <v>19.278333333333332</v>
      </c>
      <c r="J1956">
        <v>18.782500000000002</v>
      </c>
      <c r="K1956">
        <v>18.416666666666668</v>
      </c>
      <c r="L1956">
        <v>19.503333333333334</v>
      </c>
      <c r="M1956">
        <v>21.420833333333334</v>
      </c>
      <c r="N1956">
        <v>15.527500000000003</v>
      </c>
      <c r="O1956">
        <v>74.48833333333333</v>
      </c>
    </row>
    <row r="1957" spans="1:15" x14ac:dyDescent="0.3">
      <c r="A1957" s="1">
        <v>43029</v>
      </c>
      <c r="B1957" s="2">
        <v>11</v>
      </c>
      <c r="C1957">
        <v>98.938338932291686</v>
      </c>
      <c r="D1957">
        <v>131.2830302734375</v>
      </c>
      <c r="E1957">
        <v>22.979166666666668</v>
      </c>
      <c r="F1957">
        <v>23.17583333333333</v>
      </c>
      <c r="G1957">
        <v>23.135833333333334</v>
      </c>
      <c r="H1957">
        <v>20.780833333333334</v>
      </c>
      <c r="I1957">
        <v>17.491666666666664</v>
      </c>
      <c r="J1957">
        <v>16.839166666666667</v>
      </c>
      <c r="K1957">
        <v>16.455833333333334</v>
      </c>
      <c r="L1957">
        <v>21.799166666666668</v>
      </c>
      <c r="M1957">
        <v>20.090833333333336</v>
      </c>
      <c r="N1957">
        <v>12.109166666666667</v>
      </c>
      <c r="O1957">
        <v>73.954999999999984</v>
      </c>
    </row>
    <row r="1958" spans="1:15" x14ac:dyDescent="0.3">
      <c r="A1958" s="1">
        <v>43029</v>
      </c>
      <c r="B1958" s="2">
        <v>12</v>
      </c>
      <c r="C1958">
        <v>97.499728190104165</v>
      </c>
      <c r="D1958">
        <v>130.02004720052085</v>
      </c>
      <c r="E1958">
        <v>22.990000000000006</v>
      </c>
      <c r="F1958">
        <v>23.013333333333332</v>
      </c>
      <c r="G1958">
        <v>23.005833333333339</v>
      </c>
      <c r="H1958">
        <v>20.914999999999999</v>
      </c>
      <c r="I1958">
        <v>17.79</v>
      </c>
      <c r="J1958">
        <v>18.964166666666667</v>
      </c>
      <c r="K1958">
        <v>13.134166666666665</v>
      </c>
      <c r="L1958">
        <v>21.689166666666665</v>
      </c>
      <c r="M1958">
        <v>20.838333333333335</v>
      </c>
      <c r="N1958">
        <v>9.6091666666666669</v>
      </c>
      <c r="O1958">
        <v>73.510000000000005</v>
      </c>
    </row>
    <row r="1959" spans="1:15" x14ac:dyDescent="0.3">
      <c r="A1959" s="1">
        <v>43029</v>
      </c>
      <c r="B1959" s="2">
        <v>13</v>
      </c>
      <c r="C1959">
        <v>76.447708341471355</v>
      </c>
      <c r="D1959">
        <v>108.84363863932333</v>
      </c>
      <c r="E1959">
        <v>23.029166666666669</v>
      </c>
      <c r="F1959">
        <v>23.055000000000003</v>
      </c>
      <c r="G1959">
        <v>22.97583333333333</v>
      </c>
      <c r="H1959">
        <v>21.098333333333333</v>
      </c>
      <c r="I1959">
        <v>18.380000000000003</v>
      </c>
      <c r="J1959">
        <v>19.834999999999997</v>
      </c>
      <c r="K1959">
        <v>14.13833333333333</v>
      </c>
      <c r="L1959">
        <v>21.811666666666667</v>
      </c>
      <c r="M1959">
        <v>20.892499999999998</v>
      </c>
      <c r="N1959">
        <v>11.061666666666667</v>
      </c>
      <c r="O1959">
        <v>72.31583333333333</v>
      </c>
    </row>
    <row r="1960" spans="1:15" x14ac:dyDescent="0.3">
      <c r="A1960" s="1">
        <v>43029</v>
      </c>
      <c r="B1960" s="2">
        <v>14</v>
      </c>
      <c r="C1960">
        <v>88.184739518229165</v>
      </c>
      <c r="D1960">
        <v>120.34831966145832</v>
      </c>
      <c r="E1960">
        <v>22.97583333333333</v>
      </c>
      <c r="F1960">
        <v>22.996666666666666</v>
      </c>
      <c r="G1960">
        <v>22.939999999999998</v>
      </c>
      <c r="H1960">
        <v>21.13666666666667</v>
      </c>
      <c r="I1960">
        <v>17.495833333333334</v>
      </c>
      <c r="J1960">
        <v>17.6325</v>
      </c>
      <c r="K1960">
        <v>13.975000000000001</v>
      </c>
      <c r="L1960">
        <v>21.784166666666668</v>
      </c>
      <c r="M1960">
        <v>20.165833333333335</v>
      </c>
      <c r="N1960">
        <v>10.047499999999999</v>
      </c>
      <c r="O1960">
        <v>72.106666666666669</v>
      </c>
    </row>
    <row r="1961" spans="1:15" x14ac:dyDescent="0.3">
      <c r="A1961" s="1">
        <v>43029</v>
      </c>
      <c r="B1961" s="2">
        <v>15</v>
      </c>
      <c r="C1961">
        <v>80.158326888020824</v>
      </c>
      <c r="D1961">
        <v>112.72437255497682</v>
      </c>
      <c r="E1961">
        <v>22.997037037037003</v>
      </c>
      <c r="F1961">
        <v>23.050833333333333</v>
      </c>
      <c r="G1961">
        <v>23.063425925925912</v>
      </c>
      <c r="H1961">
        <v>20.709166666666668</v>
      </c>
      <c r="I1961">
        <v>17.74129629629633</v>
      </c>
      <c r="J1961">
        <v>20.701388888888918</v>
      </c>
      <c r="K1961">
        <v>13.090185185185168</v>
      </c>
      <c r="L1961">
        <v>20.535555555555582</v>
      </c>
      <c r="M1961">
        <v>21.205000000000002</v>
      </c>
      <c r="N1961">
        <v>9.3174074074074085</v>
      </c>
      <c r="O1961">
        <v>71.615277777777749</v>
      </c>
    </row>
    <row r="1962" spans="1:15" x14ac:dyDescent="0.3">
      <c r="A1962" s="1">
        <v>43029</v>
      </c>
      <c r="B1962" s="2">
        <v>16</v>
      </c>
      <c r="C1962">
        <v>78.712711490885411</v>
      </c>
      <c r="D1962">
        <v>111.43670872395835</v>
      </c>
      <c r="E1962">
        <v>22.982500000000002</v>
      </c>
      <c r="F1962">
        <v>23.08</v>
      </c>
      <c r="G1962">
        <v>22.940833333333334</v>
      </c>
      <c r="H1962">
        <v>19.846666666666668</v>
      </c>
      <c r="I1962">
        <v>17.846666666666668</v>
      </c>
      <c r="J1962">
        <v>20.318333333333332</v>
      </c>
      <c r="K1962">
        <v>12.286666666666669</v>
      </c>
      <c r="L1962">
        <v>20.547499999999996</v>
      </c>
      <c r="M1962">
        <v>21.036666666666665</v>
      </c>
      <c r="N1962">
        <v>8.6875</v>
      </c>
      <c r="O1962">
        <v>71.373333333333349</v>
      </c>
    </row>
    <row r="1963" spans="1:15" x14ac:dyDescent="0.3">
      <c r="A1963" s="1">
        <v>43029</v>
      </c>
      <c r="B1963" s="2">
        <v>17</v>
      </c>
      <c r="C1963">
        <v>79.198708203125008</v>
      </c>
      <c r="D1963">
        <v>112.01013789062499</v>
      </c>
      <c r="E1963">
        <v>23.031666666666666</v>
      </c>
      <c r="F1963">
        <v>22.980833333333333</v>
      </c>
      <c r="G1963">
        <v>22.931666666666668</v>
      </c>
      <c r="H1963">
        <v>20.820833333333336</v>
      </c>
      <c r="I1963">
        <v>17.268333333333334</v>
      </c>
      <c r="J1963">
        <v>17.448333333333334</v>
      </c>
      <c r="K1963">
        <v>12.644166666666669</v>
      </c>
      <c r="L1963">
        <v>20.886666666666667</v>
      </c>
      <c r="M1963">
        <v>19.969166666666666</v>
      </c>
      <c r="N1963">
        <v>8.8491666666666671</v>
      </c>
      <c r="O1963">
        <v>71.066666666666663</v>
      </c>
    </row>
    <row r="1964" spans="1:15" x14ac:dyDescent="0.3">
      <c r="A1964" s="1">
        <v>43029</v>
      </c>
      <c r="B1964" s="2">
        <v>18</v>
      </c>
      <c r="C1964">
        <v>82.614360807291661</v>
      </c>
      <c r="D1964">
        <v>115.15045501302085</v>
      </c>
      <c r="E1964">
        <v>22.973333333333329</v>
      </c>
      <c r="F1964">
        <v>23.068333333333332</v>
      </c>
      <c r="G1964">
        <v>23.052499999999998</v>
      </c>
      <c r="H1964">
        <v>19.974999999999998</v>
      </c>
      <c r="I1964">
        <v>17.189166666666665</v>
      </c>
      <c r="J1964">
        <v>19.148333333333333</v>
      </c>
      <c r="K1964">
        <v>13.126666666666667</v>
      </c>
      <c r="L1964">
        <v>20.212499999999995</v>
      </c>
      <c r="M1964">
        <v>20.499166666666671</v>
      </c>
      <c r="N1964">
        <v>8.8858333333333341</v>
      </c>
      <c r="O1964">
        <v>70.843333333333334</v>
      </c>
    </row>
    <row r="1965" spans="1:15" x14ac:dyDescent="0.3">
      <c r="A1965" s="1">
        <v>43029</v>
      </c>
      <c r="B1965" s="2">
        <v>19</v>
      </c>
      <c r="C1965">
        <v>72.120032128906246</v>
      </c>
      <c r="D1965">
        <v>104.83202252604167</v>
      </c>
      <c r="E1965">
        <v>22.994166666666668</v>
      </c>
      <c r="F1965">
        <v>23.060833333333335</v>
      </c>
      <c r="G1965">
        <v>22.958333333333332</v>
      </c>
      <c r="H1965">
        <v>20.516666666666666</v>
      </c>
      <c r="I1965">
        <v>17.986666666666668</v>
      </c>
      <c r="J1965">
        <v>21.465833333333336</v>
      </c>
      <c r="K1965">
        <v>12.317499999999997</v>
      </c>
      <c r="L1965">
        <v>21.018333333333334</v>
      </c>
      <c r="M1965">
        <v>21.256666666666664</v>
      </c>
      <c r="N1965">
        <v>8.8166666666666664</v>
      </c>
      <c r="O1965">
        <v>70.843333333333334</v>
      </c>
    </row>
    <row r="1966" spans="1:15" x14ac:dyDescent="0.3">
      <c r="A1966" s="1">
        <v>43029</v>
      </c>
      <c r="B1966" s="2">
        <v>20</v>
      </c>
      <c r="C1966">
        <v>46.944663078816681</v>
      </c>
      <c r="D1966">
        <v>75.187394661458413</v>
      </c>
      <c r="E1966">
        <v>23.314999999999998</v>
      </c>
      <c r="F1966">
        <v>23.636666666666667</v>
      </c>
      <c r="G1966">
        <v>22.950833333333335</v>
      </c>
      <c r="H1966">
        <v>21.054166666666664</v>
      </c>
      <c r="I1966">
        <v>18.092499999999998</v>
      </c>
      <c r="J1966">
        <v>18.43</v>
      </c>
      <c r="K1966">
        <v>10.624166666666667</v>
      </c>
      <c r="L1966">
        <v>20.945833333333333</v>
      </c>
      <c r="M1966">
        <v>18.010000000000002</v>
      </c>
      <c r="N1966">
        <v>9.2483333333333331</v>
      </c>
      <c r="O1966">
        <v>69.63666666666667</v>
      </c>
    </row>
    <row r="1967" spans="1:15" x14ac:dyDescent="0.3">
      <c r="A1967" s="1">
        <v>43029</v>
      </c>
      <c r="B1967" s="2">
        <v>21</v>
      </c>
      <c r="C1967">
        <v>1.8150940165201834</v>
      </c>
      <c r="D1967">
        <v>18.005740079752588</v>
      </c>
      <c r="E1967">
        <v>24.409166666666668</v>
      </c>
      <c r="F1967">
        <v>25.354166666666668</v>
      </c>
      <c r="G1967">
        <v>23.256666666666671</v>
      </c>
      <c r="H1967">
        <v>22.9375</v>
      </c>
      <c r="I1967">
        <v>21.35166666666667</v>
      </c>
      <c r="J1967">
        <v>22.668333333333337</v>
      </c>
      <c r="K1967">
        <v>10.548333333333334</v>
      </c>
      <c r="L1967">
        <v>20.517499999999998</v>
      </c>
      <c r="M1967">
        <v>17.513333333333335</v>
      </c>
      <c r="N1967">
        <v>10.778333333333334</v>
      </c>
      <c r="O1967">
        <v>65.856666666666669</v>
      </c>
    </row>
    <row r="1968" spans="1:15" x14ac:dyDescent="0.3">
      <c r="A1968" s="1">
        <v>43029</v>
      </c>
      <c r="B1968" s="2">
        <v>22</v>
      </c>
      <c r="C1968">
        <v>1.8575103820800749</v>
      </c>
      <c r="D1968">
        <v>8.8465464192708669</v>
      </c>
      <c r="E1968">
        <v>24.683333333333334</v>
      </c>
      <c r="F1968">
        <v>25.804166666666664</v>
      </c>
      <c r="G1968">
        <v>23.495000000000001</v>
      </c>
      <c r="H1968">
        <v>23.63</v>
      </c>
      <c r="I1968">
        <v>22.315000000000001</v>
      </c>
      <c r="J1968">
        <v>23.439166666666669</v>
      </c>
      <c r="K1968">
        <v>12.034999999999998</v>
      </c>
      <c r="L1968">
        <v>20.268333333333334</v>
      </c>
      <c r="M1968">
        <v>18.526666666666667</v>
      </c>
      <c r="N1968">
        <v>12.073333333333332</v>
      </c>
      <c r="O1968">
        <v>64.894999999999996</v>
      </c>
    </row>
    <row r="1969" spans="1:15" x14ac:dyDescent="0.3">
      <c r="A1969" s="1">
        <v>43029</v>
      </c>
      <c r="B1969" s="2">
        <v>23</v>
      </c>
      <c r="C1969">
        <v>1.8844925771077581</v>
      </c>
      <c r="D1969">
        <v>5.3476967122395749</v>
      </c>
      <c r="E1969">
        <v>24.630833333333339</v>
      </c>
      <c r="F1969">
        <v>26.037500000000005</v>
      </c>
      <c r="G1969">
        <v>23.443333333333332</v>
      </c>
      <c r="H1969">
        <v>23.830833333333334</v>
      </c>
      <c r="I1969">
        <v>22.593333333333334</v>
      </c>
      <c r="J1969">
        <v>23.63</v>
      </c>
      <c r="K1969">
        <v>13.128333333333332</v>
      </c>
      <c r="L1969">
        <v>20.199999999999996</v>
      </c>
      <c r="M1969">
        <v>19.324999999999999</v>
      </c>
      <c r="N1969">
        <v>13.088333333333336</v>
      </c>
      <c r="O1969">
        <v>64.782500000000013</v>
      </c>
    </row>
    <row r="1970" spans="1:15" x14ac:dyDescent="0.3">
      <c r="A1970" s="1">
        <v>43030</v>
      </c>
      <c r="B1970" s="2">
        <v>0</v>
      </c>
      <c r="C1970">
        <v>1.8987730428059917</v>
      </c>
      <c r="D1970">
        <v>5.3271707031249917</v>
      </c>
      <c r="E1970">
        <v>24.599999999999998</v>
      </c>
      <c r="F1970">
        <v>26.099166666666665</v>
      </c>
      <c r="G1970">
        <v>23.400000000000002</v>
      </c>
      <c r="H1970">
        <v>23.984999999999999</v>
      </c>
      <c r="I1970">
        <v>22.610833333333332</v>
      </c>
      <c r="J1970">
        <v>23.954999999999998</v>
      </c>
      <c r="K1970">
        <v>13.889999999999999</v>
      </c>
      <c r="L1970">
        <v>20.19916666666666</v>
      </c>
      <c r="M1970">
        <v>20.058333333333334</v>
      </c>
      <c r="N1970">
        <v>13.864166666666668</v>
      </c>
      <c r="O1970">
        <v>65.020833333333343</v>
      </c>
    </row>
    <row r="1971" spans="1:15" x14ac:dyDescent="0.3">
      <c r="A1971" s="1">
        <v>43030</v>
      </c>
      <c r="B1971" s="2">
        <v>1</v>
      </c>
      <c r="C1971">
        <v>1.8930563934326248</v>
      </c>
      <c r="D1971">
        <v>5.2949046508789168</v>
      </c>
      <c r="E1971">
        <v>24.593333333333334</v>
      </c>
      <c r="F1971">
        <v>26.100000000000005</v>
      </c>
      <c r="G1971">
        <v>23.400000000000002</v>
      </c>
      <c r="H1971">
        <v>24.035</v>
      </c>
      <c r="I1971">
        <v>22.736666666666668</v>
      </c>
      <c r="J1971">
        <v>24.327500000000004</v>
      </c>
      <c r="K1971">
        <v>14.275833333333336</v>
      </c>
      <c r="L1971">
        <v>20.200833333333328</v>
      </c>
      <c r="M1971">
        <v>20.664999999999999</v>
      </c>
      <c r="N1971">
        <v>14.424166666666666</v>
      </c>
      <c r="O1971">
        <v>65.36</v>
      </c>
    </row>
    <row r="1972" spans="1:15" x14ac:dyDescent="0.3">
      <c r="A1972" s="1">
        <v>43030</v>
      </c>
      <c r="B1972" s="2">
        <v>2</v>
      </c>
      <c r="C1972">
        <v>1.8999491597493587</v>
      </c>
      <c r="D1972">
        <v>5.2372735758463591</v>
      </c>
      <c r="E1972">
        <v>24.590000000000003</v>
      </c>
      <c r="F1972">
        <v>26.103333333333335</v>
      </c>
      <c r="G1972">
        <v>23.448333333333334</v>
      </c>
      <c r="H1972">
        <v>24.149166666666662</v>
      </c>
      <c r="I1972">
        <v>22.800000000000008</v>
      </c>
      <c r="J1972">
        <v>24.399166666666662</v>
      </c>
      <c r="K1972">
        <v>14.597499999999997</v>
      </c>
      <c r="L1972">
        <v>20.205833333333331</v>
      </c>
      <c r="M1972">
        <v>21.159166666666668</v>
      </c>
      <c r="N1972">
        <v>14.823333333333332</v>
      </c>
      <c r="O1972">
        <v>65.729999999999976</v>
      </c>
    </row>
    <row r="1973" spans="1:15" x14ac:dyDescent="0.3">
      <c r="A1973" s="1">
        <v>43030</v>
      </c>
      <c r="B1973" s="2">
        <v>3</v>
      </c>
      <c r="C1973">
        <v>1.9364832255045668</v>
      </c>
      <c r="D1973">
        <v>5.3448309570312498</v>
      </c>
      <c r="E1973">
        <v>24.58583333333333</v>
      </c>
      <c r="F1973">
        <v>26.138333333333335</v>
      </c>
      <c r="G1973">
        <v>23.5</v>
      </c>
      <c r="H1973">
        <v>24.199999999999992</v>
      </c>
      <c r="I1973">
        <v>22.83</v>
      </c>
      <c r="J1973">
        <v>24.422499999999999</v>
      </c>
      <c r="K1973">
        <v>15.021666666666663</v>
      </c>
      <c r="L1973">
        <v>20.255833333333332</v>
      </c>
      <c r="M1973">
        <v>21.576666666666664</v>
      </c>
      <c r="N1973">
        <v>15.2125</v>
      </c>
      <c r="O1973">
        <v>66.13666666666667</v>
      </c>
    </row>
    <row r="1974" spans="1:15" x14ac:dyDescent="0.3">
      <c r="A1974" s="1">
        <v>43030</v>
      </c>
      <c r="B1974" s="2">
        <v>4</v>
      </c>
      <c r="C1974">
        <v>1.9083629089355416</v>
      </c>
      <c r="D1974">
        <v>5.2277441365559829</v>
      </c>
      <c r="E1974">
        <v>24.595833333333335</v>
      </c>
      <c r="F1974">
        <v>26.195833333333336</v>
      </c>
      <c r="G1974">
        <v>23.559166666666666</v>
      </c>
      <c r="H1974">
        <v>24.209166666666661</v>
      </c>
      <c r="I1974">
        <v>22.97</v>
      </c>
      <c r="J1974">
        <v>24.48833333333333</v>
      </c>
      <c r="K1974">
        <v>15.505000000000003</v>
      </c>
      <c r="L1974">
        <v>20.360000000000003</v>
      </c>
      <c r="M1974">
        <v>21.909166666666668</v>
      </c>
      <c r="N1974">
        <v>15.624166666666666</v>
      </c>
      <c r="O1974">
        <v>66.605833333333337</v>
      </c>
    </row>
    <row r="1975" spans="1:15" x14ac:dyDescent="0.3">
      <c r="A1975" s="1">
        <v>43030</v>
      </c>
      <c r="B1975" s="2">
        <v>5</v>
      </c>
      <c r="C1975">
        <v>1.9062625091552752</v>
      </c>
      <c r="D1975">
        <v>5.3120967732747344</v>
      </c>
      <c r="E1975">
        <v>24.599999999999998</v>
      </c>
      <c r="F1975">
        <v>26.258333333333329</v>
      </c>
      <c r="G1975">
        <v>23.599999999999998</v>
      </c>
      <c r="H1975">
        <v>24.27416666666667</v>
      </c>
      <c r="I1975">
        <v>23.037499999999998</v>
      </c>
      <c r="J1975">
        <v>24.524166666666662</v>
      </c>
      <c r="K1975">
        <v>15.938333333333334</v>
      </c>
      <c r="L1975">
        <v>20.463333333333335</v>
      </c>
      <c r="M1975">
        <v>22.210000000000004</v>
      </c>
      <c r="N1975">
        <v>16.033333333333328</v>
      </c>
      <c r="O1975">
        <v>67.0625</v>
      </c>
    </row>
    <row r="1976" spans="1:15" x14ac:dyDescent="0.3">
      <c r="A1976" s="1">
        <v>43030</v>
      </c>
      <c r="B1976" s="2">
        <v>6</v>
      </c>
      <c r="C1976">
        <v>1.900784673055008</v>
      </c>
      <c r="D1976">
        <v>5.2168551310221423</v>
      </c>
      <c r="E1976">
        <v>24.599999999999998</v>
      </c>
      <c r="F1976">
        <v>26.293333333333337</v>
      </c>
      <c r="G1976">
        <v>23.599999999999998</v>
      </c>
      <c r="H1976">
        <v>24.304999999999996</v>
      </c>
      <c r="I1976">
        <v>23.130833333333332</v>
      </c>
      <c r="J1976">
        <v>24.58</v>
      </c>
      <c r="K1976">
        <v>16.405833333333334</v>
      </c>
      <c r="L1976">
        <v>20.620833333333334</v>
      </c>
      <c r="M1976">
        <v>22.387499999999999</v>
      </c>
      <c r="N1976">
        <v>16.466666666666669</v>
      </c>
      <c r="O1976">
        <v>67.38333333333334</v>
      </c>
    </row>
    <row r="1977" spans="1:15" x14ac:dyDescent="0.3">
      <c r="A1977" s="1">
        <v>43030</v>
      </c>
      <c r="B1977" s="2">
        <v>7</v>
      </c>
      <c r="C1977">
        <v>1.8961681427001917</v>
      </c>
      <c r="D1977">
        <v>9.9300444620769088</v>
      </c>
      <c r="E1977">
        <v>24.612500000000001</v>
      </c>
      <c r="F1977">
        <v>26.300000000000008</v>
      </c>
      <c r="G1977">
        <v>23.694166666666671</v>
      </c>
      <c r="H1977">
        <v>24.268333333333331</v>
      </c>
      <c r="I1977">
        <v>23.179166666666664</v>
      </c>
      <c r="J1977">
        <v>24.602500000000003</v>
      </c>
      <c r="K1977">
        <v>16.804166666666667</v>
      </c>
      <c r="L1977">
        <v>20.738333333333333</v>
      </c>
      <c r="M1977">
        <v>22.564999999999998</v>
      </c>
      <c r="N1977">
        <v>16.872499999999999</v>
      </c>
      <c r="O1977">
        <v>67.59416666666668</v>
      </c>
    </row>
    <row r="1978" spans="1:15" x14ac:dyDescent="0.3">
      <c r="A1978" s="1">
        <v>43030</v>
      </c>
      <c r="B1978" s="2">
        <v>8</v>
      </c>
      <c r="C1978">
        <v>1.8591545359293666</v>
      </c>
      <c r="D1978">
        <v>11.780638720703083</v>
      </c>
      <c r="E1978">
        <v>24.793333333333337</v>
      </c>
      <c r="F1978">
        <v>26.349999999999998</v>
      </c>
      <c r="G1978">
        <v>23.89</v>
      </c>
      <c r="H1978">
        <v>24.428333333333338</v>
      </c>
      <c r="I1978">
        <v>23.323333333333334</v>
      </c>
      <c r="J1978">
        <v>24.794166666666669</v>
      </c>
      <c r="K1978">
        <v>17.170833333333334</v>
      </c>
      <c r="L1978">
        <v>20.889999999999997</v>
      </c>
      <c r="M1978">
        <v>22.730833333333333</v>
      </c>
      <c r="N1978">
        <v>17.235833333333332</v>
      </c>
      <c r="O1978">
        <v>67.916666666666657</v>
      </c>
    </row>
    <row r="1979" spans="1:15" x14ac:dyDescent="0.3">
      <c r="A1979" s="1">
        <v>43030</v>
      </c>
      <c r="B1979" s="2">
        <v>9</v>
      </c>
      <c r="C1979">
        <v>1.8195868965431583</v>
      </c>
      <c r="D1979">
        <v>11.922554106988001</v>
      </c>
      <c r="E1979">
        <v>24.9869444444445</v>
      </c>
      <c r="F1979">
        <v>26.516666666666669</v>
      </c>
      <c r="G1979">
        <v>24.03</v>
      </c>
      <c r="H1979">
        <v>24.59</v>
      </c>
      <c r="I1979">
        <v>23.522500000000004</v>
      </c>
      <c r="J1979">
        <v>24.820000000000004</v>
      </c>
      <c r="K1979">
        <v>17.489999999999998</v>
      </c>
      <c r="L1979">
        <v>21.063425925925916</v>
      </c>
      <c r="M1979">
        <v>22.938333333333333</v>
      </c>
      <c r="N1979">
        <v>17.54787037037033</v>
      </c>
      <c r="O1979">
        <v>68.175462962962982</v>
      </c>
    </row>
    <row r="1980" spans="1:15" x14ac:dyDescent="0.3">
      <c r="A1980" s="1">
        <v>43030</v>
      </c>
      <c r="B1980" s="2">
        <v>10</v>
      </c>
      <c r="C1980">
        <v>1.8496400919596336</v>
      </c>
      <c r="D1980">
        <v>14.7001697347005</v>
      </c>
      <c r="E1980">
        <v>24.965833333333336</v>
      </c>
      <c r="F1980">
        <v>26.44083333333333</v>
      </c>
      <c r="G1980">
        <v>24.192499999999999</v>
      </c>
      <c r="H1980">
        <v>24.131666666666664</v>
      </c>
      <c r="I1980">
        <v>23.255833333333332</v>
      </c>
      <c r="J1980">
        <v>24.386666666666667</v>
      </c>
      <c r="K1980">
        <v>18.137500000000003</v>
      </c>
      <c r="L1980">
        <v>21.239166666666669</v>
      </c>
      <c r="M1980">
        <v>22.989166666666666</v>
      </c>
      <c r="N1980">
        <v>17.981666666666666</v>
      </c>
      <c r="O1980">
        <v>68.75833333333334</v>
      </c>
    </row>
    <row r="1981" spans="1:15" x14ac:dyDescent="0.3">
      <c r="A1981" s="1">
        <v>43030</v>
      </c>
      <c r="B1981" s="2">
        <v>11</v>
      </c>
      <c r="C1981">
        <v>90.189907859293569</v>
      </c>
      <c r="D1981">
        <v>122.22682652994793</v>
      </c>
      <c r="E1981">
        <v>23.497499999999999</v>
      </c>
      <c r="F1981">
        <v>24.12</v>
      </c>
      <c r="G1981">
        <v>23.690833333333334</v>
      </c>
      <c r="H1981">
        <v>19.245000000000001</v>
      </c>
      <c r="I1981">
        <v>18.912499999999998</v>
      </c>
      <c r="J1981">
        <v>18.329166666666666</v>
      </c>
      <c r="K1981">
        <v>18.001666666666669</v>
      </c>
      <c r="L1981">
        <v>19.22</v>
      </c>
      <c r="M1981">
        <v>21.175000000000001</v>
      </c>
      <c r="N1981">
        <v>14.844999999999999</v>
      </c>
      <c r="O1981">
        <v>73.884166666666658</v>
      </c>
    </row>
    <row r="1982" spans="1:15" x14ac:dyDescent="0.3">
      <c r="A1982" s="1">
        <v>43030</v>
      </c>
      <c r="B1982" s="2">
        <v>12</v>
      </c>
      <c r="C1982">
        <v>91.483692871093751</v>
      </c>
      <c r="D1982">
        <v>123.58993398437498</v>
      </c>
      <c r="E1982">
        <v>23.002500000000001</v>
      </c>
      <c r="F1982">
        <v>23.075833333333332</v>
      </c>
      <c r="G1982">
        <v>22.991666666666664</v>
      </c>
      <c r="H1982">
        <v>20.430833333333336</v>
      </c>
      <c r="I1982">
        <v>17.446666666666669</v>
      </c>
      <c r="J1982">
        <v>16.849166666666665</v>
      </c>
      <c r="K1982">
        <v>13.905000000000001</v>
      </c>
      <c r="L1982">
        <v>21.474999999999998</v>
      </c>
      <c r="M1982">
        <v>19.97583333333333</v>
      </c>
      <c r="N1982">
        <v>9.8433333333333319</v>
      </c>
      <c r="O1982">
        <v>73.322500000000005</v>
      </c>
    </row>
    <row r="1983" spans="1:15" x14ac:dyDescent="0.3">
      <c r="A1983" s="1">
        <v>43030</v>
      </c>
      <c r="B1983" s="2">
        <v>13</v>
      </c>
      <c r="C1983">
        <v>83.809187141927083</v>
      </c>
      <c r="D1983">
        <v>116.20000917968748</v>
      </c>
      <c r="E1983">
        <v>23.015000000000001</v>
      </c>
      <c r="F1983">
        <v>23.031666666666666</v>
      </c>
      <c r="G1983">
        <v>23.076666666666664</v>
      </c>
      <c r="H1983">
        <v>20.477499999999999</v>
      </c>
      <c r="I1983">
        <v>18.025000000000002</v>
      </c>
      <c r="J1983">
        <v>19.22666666666667</v>
      </c>
      <c r="K1983">
        <v>12.426666666666668</v>
      </c>
      <c r="L1983">
        <v>21.059166666666666</v>
      </c>
      <c r="M1983">
        <v>20.841666666666665</v>
      </c>
      <c r="N1983">
        <v>8.9550000000000001</v>
      </c>
      <c r="O1983">
        <v>72.589166666666657</v>
      </c>
    </row>
    <row r="1984" spans="1:15" x14ac:dyDescent="0.3">
      <c r="A1984" s="1">
        <v>43030</v>
      </c>
      <c r="B1984" s="2">
        <v>14</v>
      </c>
      <c r="C1984">
        <v>86.748234053096084</v>
      </c>
      <c r="D1984">
        <v>119.16419874131999</v>
      </c>
      <c r="E1984">
        <v>22.992407407407416</v>
      </c>
      <c r="F1984">
        <v>23.02027777777775</v>
      </c>
      <c r="G1984">
        <v>22.902962962963002</v>
      </c>
      <c r="H1984">
        <v>21.093796296296336</v>
      </c>
      <c r="I1984">
        <v>17.889537037037083</v>
      </c>
      <c r="J1984">
        <v>20.160740740740746</v>
      </c>
      <c r="K1984">
        <v>12.819074074074083</v>
      </c>
      <c r="L1984">
        <v>20.382407407407417</v>
      </c>
      <c r="M1984">
        <v>20.826574074074081</v>
      </c>
      <c r="N1984">
        <v>9.3227777777777749</v>
      </c>
      <c r="O1984">
        <v>71.166574074074006</v>
      </c>
    </row>
    <row r="1985" spans="1:15" x14ac:dyDescent="0.3">
      <c r="A1985" s="1">
        <v>43030</v>
      </c>
      <c r="B1985" s="2">
        <v>15</v>
      </c>
      <c r="C1985">
        <v>83.315037630208323</v>
      </c>
      <c r="D1985">
        <v>115.73291471354166</v>
      </c>
      <c r="E1985">
        <v>23.008333333333336</v>
      </c>
      <c r="F1985">
        <v>23.058333333333337</v>
      </c>
      <c r="G1985">
        <v>22.954166666666666</v>
      </c>
      <c r="H1985">
        <v>20.698333333333334</v>
      </c>
      <c r="I1985">
        <v>17.762499999999999</v>
      </c>
      <c r="J1985">
        <v>17.635000000000002</v>
      </c>
      <c r="K1985">
        <v>12.230833333333335</v>
      </c>
      <c r="L1985">
        <v>20.205833333333331</v>
      </c>
      <c r="M1985">
        <v>20.144166666666663</v>
      </c>
      <c r="N1985">
        <v>8.5733333333333324</v>
      </c>
      <c r="O1985">
        <v>69.908333333333331</v>
      </c>
    </row>
    <row r="1986" spans="1:15" x14ac:dyDescent="0.3">
      <c r="A1986" s="1">
        <v>43030</v>
      </c>
      <c r="B1986" s="2">
        <v>16</v>
      </c>
      <c r="C1986">
        <v>82.521733105468755</v>
      </c>
      <c r="D1986">
        <v>114.84370494791665</v>
      </c>
      <c r="E1986">
        <v>22.99</v>
      </c>
      <c r="F1986">
        <v>23.045000000000002</v>
      </c>
      <c r="G1986">
        <v>23.060833333333331</v>
      </c>
      <c r="H1986">
        <v>20.269166666666667</v>
      </c>
      <c r="I1986">
        <v>17.830833333333334</v>
      </c>
      <c r="J1986">
        <v>20.353333333333328</v>
      </c>
      <c r="K1986">
        <v>12.6325</v>
      </c>
      <c r="L1986">
        <v>19.432500000000001</v>
      </c>
      <c r="M1986">
        <v>20.965833333333332</v>
      </c>
      <c r="N1986">
        <v>9.1049999999999986</v>
      </c>
      <c r="O1986">
        <v>70.052500000000009</v>
      </c>
    </row>
    <row r="1987" spans="1:15" x14ac:dyDescent="0.3">
      <c r="A1987" s="1">
        <v>43030</v>
      </c>
      <c r="B1987" s="2">
        <v>17</v>
      </c>
      <c r="C1987">
        <v>84.284951855468748</v>
      </c>
      <c r="D1987">
        <v>116.56519166666668</v>
      </c>
      <c r="E1987">
        <v>22.985833333333332</v>
      </c>
      <c r="F1987">
        <v>22.998333333333335</v>
      </c>
      <c r="G1987">
        <v>22.898333333333337</v>
      </c>
      <c r="H1987">
        <v>20.536666666666665</v>
      </c>
      <c r="I1987">
        <v>16.917499999999997</v>
      </c>
      <c r="J1987">
        <v>20.308333333333334</v>
      </c>
      <c r="K1987">
        <v>13.410833333333331</v>
      </c>
      <c r="L1987">
        <v>20.631666666666664</v>
      </c>
      <c r="M1987">
        <v>20.797499999999999</v>
      </c>
      <c r="N1987">
        <v>8.9849999999999994</v>
      </c>
      <c r="O1987">
        <v>70.249999999999986</v>
      </c>
    </row>
    <row r="1988" spans="1:15" x14ac:dyDescent="0.3">
      <c r="A1988" s="1">
        <v>43030</v>
      </c>
      <c r="B1988" s="2">
        <v>18</v>
      </c>
      <c r="C1988">
        <v>81.669309602864573</v>
      </c>
      <c r="D1988">
        <v>113.69896503906249</v>
      </c>
      <c r="E1988">
        <v>22.962500000000002</v>
      </c>
      <c r="F1988">
        <v>23.0625</v>
      </c>
      <c r="G1988">
        <v>22.94083333333333</v>
      </c>
      <c r="H1988">
        <v>19.995000000000001</v>
      </c>
      <c r="I1988">
        <v>17.887499999999999</v>
      </c>
      <c r="J1988">
        <v>18.575000000000003</v>
      </c>
      <c r="K1988">
        <v>12.410833333333334</v>
      </c>
      <c r="L1988">
        <v>19.565833333333334</v>
      </c>
      <c r="M1988">
        <v>20.422499999999996</v>
      </c>
      <c r="N1988">
        <v>8.92</v>
      </c>
      <c r="O1988">
        <v>69.926666666666662</v>
      </c>
    </row>
    <row r="1989" spans="1:15" x14ac:dyDescent="0.3">
      <c r="A1989" s="1">
        <v>43030</v>
      </c>
      <c r="B1989" s="2">
        <v>19</v>
      </c>
      <c r="C1989">
        <v>40.289700263468418</v>
      </c>
      <c r="D1989">
        <v>68.259144775390652</v>
      </c>
      <c r="E1989">
        <v>23.346666666666664</v>
      </c>
      <c r="F1989">
        <v>23.654999999999998</v>
      </c>
      <c r="G1989">
        <v>23.13666666666667</v>
      </c>
      <c r="H1989">
        <v>22.509166666666669</v>
      </c>
      <c r="I1989">
        <v>18.393333333333334</v>
      </c>
      <c r="J1989">
        <v>23.858333333333334</v>
      </c>
      <c r="K1989">
        <v>10.8575</v>
      </c>
      <c r="L1989">
        <v>20.548333333333336</v>
      </c>
      <c r="M1989">
        <v>21.149166666666666</v>
      </c>
      <c r="N1989">
        <v>8.9916666666666689</v>
      </c>
      <c r="O1989">
        <v>69.558333333333323</v>
      </c>
    </row>
    <row r="1990" spans="1:15" x14ac:dyDescent="0.3">
      <c r="A1990" s="1">
        <v>43030</v>
      </c>
      <c r="B1990" s="2">
        <v>20</v>
      </c>
      <c r="C1990">
        <v>1.8381967692057417</v>
      </c>
      <c r="D1990">
        <v>17.995197989908668</v>
      </c>
      <c r="E1990">
        <v>24.486666666666665</v>
      </c>
      <c r="F1990">
        <v>25.408333333333331</v>
      </c>
      <c r="G1990">
        <v>23.55083333333333</v>
      </c>
      <c r="H1990">
        <v>24.136666666666667</v>
      </c>
      <c r="I1990">
        <v>21.641666666666666</v>
      </c>
      <c r="J1990">
        <v>24.055833333333336</v>
      </c>
      <c r="K1990">
        <v>11.105000000000002</v>
      </c>
      <c r="L1990">
        <v>20.88666666666667</v>
      </c>
      <c r="M1990">
        <v>20.785833333333333</v>
      </c>
      <c r="N1990">
        <v>10.592499999999999</v>
      </c>
      <c r="O1990">
        <v>65.865833333333327</v>
      </c>
    </row>
    <row r="1991" spans="1:15" x14ac:dyDescent="0.3">
      <c r="A1991" s="1">
        <v>43030</v>
      </c>
      <c r="B1991" s="2">
        <v>21</v>
      </c>
      <c r="C1991">
        <v>1.8280409993489668</v>
      </c>
      <c r="D1991">
        <v>11.105820756022133</v>
      </c>
      <c r="E1991">
        <v>24.790833333333339</v>
      </c>
      <c r="F1991">
        <v>25.888240740740752</v>
      </c>
      <c r="G1991">
        <v>23.800833333333333</v>
      </c>
      <c r="H1991">
        <v>24.2689814814815</v>
      </c>
      <c r="I1991">
        <v>22.511296296296333</v>
      </c>
      <c r="J1991">
        <v>24.210833333333337</v>
      </c>
      <c r="K1991">
        <v>12.488240740740748</v>
      </c>
      <c r="L1991">
        <v>20.686666666666671</v>
      </c>
      <c r="M1991">
        <v>21.349722222222251</v>
      </c>
      <c r="N1991">
        <v>12.043611111111082</v>
      </c>
      <c r="O1991">
        <v>64.805925925925933</v>
      </c>
    </row>
    <row r="1992" spans="1:15" x14ac:dyDescent="0.3">
      <c r="A1992" s="1">
        <v>43030</v>
      </c>
      <c r="B1992" s="2">
        <v>22</v>
      </c>
      <c r="C1992">
        <v>1.9083130503336578</v>
      </c>
      <c r="D1992">
        <v>5.4379984415689995</v>
      </c>
      <c r="E1992">
        <v>24.791666666666668</v>
      </c>
      <c r="F1992">
        <v>26.122499999999999</v>
      </c>
      <c r="G1992">
        <v>23.800000000000008</v>
      </c>
      <c r="H1992">
        <v>24.396666666666665</v>
      </c>
      <c r="I1992">
        <v>22.78583333333334</v>
      </c>
      <c r="J1992">
        <v>24.315000000000001</v>
      </c>
      <c r="K1992">
        <v>13.524999999999999</v>
      </c>
      <c r="L1992">
        <v>20.604166666666664</v>
      </c>
      <c r="M1992">
        <v>21.795833333333334</v>
      </c>
      <c r="N1992">
        <v>13.156666666666668</v>
      </c>
      <c r="O1992">
        <v>64.784999999999982</v>
      </c>
    </row>
    <row r="1993" spans="1:15" x14ac:dyDescent="0.3">
      <c r="A1993" s="1">
        <v>43030</v>
      </c>
      <c r="B1993" s="2">
        <v>23</v>
      </c>
      <c r="C1993">
        <v>1.9203571126302081</v>
      </c>
      <c r="D1993">
        <v>5.2967853922526169</v>
      </c>
      <c r="E1993">
        <v>24.678333333333338</v>
      </c>
      <c r="F1993">
        <v>26.219166666666666</v>
      </c>
      <c r="G1993">
        <v>23.760833333333334</v>
      </c>
      <c r="H1993">
        <v>24.458333333333332</v>
      </c>
      <c r="I1993">
        <v>22.874166666666667</v>
      </c>
      <c r="J1993">
        <v>24.66416666666667</v>
      </c>
      <c r="K1993">
        <v>14.1775</v>
      </c>
      <c r="L1993">
        <v>20.60083333333333</v>
      </c>
      <c r="M1993">
        <v>22.186666666666667</v>
      </c>
      <c r="N1993">
        <v>13.975833333333332</v>
      </c>
      <c r="O1993">
        <v>65.19</v>
      </c>
    </row>
    <row r="1994" spans="1:15" x14ac:dyDescent="0.3">
      <c r="A1994" s="1">
        <v>43031</v>
      </c>
      <c r="B1994" s="2">
        <v>0</v>
      </c>
      <c r="C1994">
        <v>1.8779469563802167</v>
      </c>
      <c r="D1994">
        <v>5.2804524698893092</v>
      </c>
      <c r="E1994">
        <v>24.603333333333335</v>
      </c>
      <c r="F1994">
        <v>26.285833333333333</v>
      </c>
      <c r="G1994">
        <v>23.772499999999997</v>
      </c>
      <c r="H1994">
        <v>24.439166666666665</v>
      </c>
      <c r="I1994">
        <v>22.995833333333334</v>
      </c>
      <c r="J1994">
        <v>24.731666666666666</v>
      </c>
      <c r="K1994">
        <v>14.53</v>
      </c>
      <c r="L1994">
        <v>20.599999999999998</v>
      </c>
      <c r="M1994">
        <v>22.539166666666663</v>
      </c>
      <c r="N1994">
        <v>14.532499999999999</v>
      </c>
      <c r="O1994">
        <v>65.733333333333334</v>
      </c>
    </row>
    <row r="1995" spans="1:15" x14ac:dyDescent="0.3">
      <c r="A1995" s="1">
        <v>43031</v>
      </c>
      <c r="B1995" s="2">
        <v>1</v>
      </c>
      <c r="C1995">
        <v>1.8615943176269336</v>
      </c>
      <c r="D1995">
        <v>5.2249579427083246</v>
      </c>
      <c r="E1995">
        <v>24.599999999999998</v>
      </c>
      <c r="F1995">
        <v>26.30083333333334</v>
      </c>
      <c r="G1995">
        <v>23.800000000000008</v>
      </c>
      <c r="H1995">
        <v>24.411666666666665</v>
      </c>
      <c r="I1995">
        <v>23</v>
      </c>
      <c r="J1995">
        <v>24.800000000000008</v>
      </c>
      <c r="K1995">
        <v>14.899166666666666</v>
      </c>
      <c r="L1995">
        <v>20.599999999999998</v>
      </c>
      <c r="M1995">
        <v>22.828333333333333</v>
      </c>
      <c r="N1995">
        <v>15.024166666666664</v>
      </c>
      <c r="O1995">
        <v>66.185833333333321</v>
      </c>
    </row>
    <row r="1996" spans="1:15" x14ac:dyDescent="0.3">
      <c r="A1996" s="1">
        <v>43031</v>
      </c>
      <c r="B1996" s="2">
        <v>2</v>
      </c>
      <c r="C1996">
        <v>1.853120329793283</v>
      </c>
      <c r="D1996">
        <v>5.1777583129882823</v>
      </c>
      <c r="E1996">
        <v>24.599999999999998</v>
      </c>
      <c r="F1996">
        <v>26.305000000000003</v>
      </c>
      <c r="G1996">
        <v>23.800000000000008</v>
      </c>
      <c r="H1996">
        <v>24.445000000000007</v>
      </c>
      <c r="I1996">
        <v>23.079166666666666</v>
      </c>
      <c r="J1996">
        <v>24.800000000000008</v>
      </c>
      <c r="K1996">
        <v>15.345833333333337</v>
      </c>
      <c r="L1996">
        <v>20.608333333333334</v>
      </c>
      <c r="M1996">
        <v>23.054166666666664</v>
      </c>
      <c r="N1996">
        <v>15.461666666666666</v>
      </c>
      <c r="O1996">
        <v>66.552500000000009</v>
      </c>
    </row>
    <row r="1997" spans="1:15" x14ac:dyDescent="0.3">
      <c r="A1997" s="1">
        <v>43031</v>
      </c>
      <c r="B1997" s="2">
        <v>3</v>
      </c>
      <c r="C1997">
        <v>1.9028220713297583</v>
      </c>
      <c r="D1997">
        <v>5.3447540568033665</v>
      </c>
      <c r="E1997">
        <v>24.599999999999998</v>
      </c>
      <c r="F1997">
        <v>26.364999999999995</v>
      </c>
      <c r="G1997">
        <v>23.800000000000008</v>
      </c>
      <c r="H1997">
        <v>24.495000000000001</v>
      </c>
      <c r="I1997">
        <v>23.189166666666662</v>
      </c>
      <c r="J1997">
        <v>24.800000000000008</v>
      </c>
      <c r="K1997">
        <v>15.804999999999998</v>
      </c>
      <c r="L1997">
        <v>20.679999999999996</v>
      </c>
      <c r="M1997">
        <v>23.265000000000004</v>
      </c>
      <c r="N1997">
        <v>15.872500000000002</v>
      </c>
      <c r="O1997">
        <v>66.915833333333325</v>
      </c>
    </row>
    <row r="1998" spans="1:15" x14ac:dyDescent="0.3">
      <c r="A1998" s="1">
        <v>43031</v>
      </c>
      <c r="B1998" s="2">
        <v>4</v>
      </c>
      <c r="C1998">
        <v>1.8954200124104668</v>
      </c>
      <c r="D1998">
        <v>5.3118351033528759</v>
      </c>
      <c r="E1998">
        <v>24.601666666666663</v>
      </c>
      <c r="F1998">
        <v>26.432500000000001</v>
      </c>
      <c r="G1998">
        <v>23.800000000000008</v>
      </c>
      <c r="H1998">
        <v>24.585000000000004</v>
      </c>
      <c r="I1998">
        <v>23.229166666666668</v>
      </c>
      <c r="J1998">
        <v>24.800000000000008</v>
      </c>
      <c r="K1998">
        <v>16.269166666666667</v>
      </c>
      <c r="L1998">
        <v>20.749166666666667</v>
      </c>
      <c r="M1998">
        <v>23.461666666666662</v>
      </c>
      <c r="N1998">
        <v>16.296666666666667</v>
      </c>
      <c r="O1998">
        <v>67.197499999999977</v>
      </c>
    </row>
    <row r="1999" spans="1:15" x14ac:dyDescent="0.3">
      <c r="A1999" s="1">
        <v>43031</v>
      </c>
      <c r="B1999" s="2">
        <v>5</v>
      </c>
      <c r="C1999">
        <v>1.899940775553367</v>
      </c>
      <c r="D1999">
        <v>5.269166406250009</v>
      </c>
      <c r="E1999">
        <v>24.61</v>
      </c>
      <c r="F1999">
        <v>26.492500000000003</v>
      </c>
      <c r="G1999">
        <v>23.800000000000008</v>
      </c>
      <c r="H1999">
        <v>24.599999999999998</v>
      </c>
      <c r="I1999">
        <v>23.354166666666668</v>
      </c>
      <c r="J1999">
        <v>24.800000000000008</v>
      </c>
      <c r="K1999">
        <v>16.695</v>
      </c>
      <c r="L1999">
        <v>20.866666666666671</v>
      </c>
      <c r="M1999">
        <v>23.577500000000001</v>
      </c>
      <c r="N1999">
        <v>16.740833333333338</v>
      </c>
      <c r="O1999">
        <v>67.493333333333339</v>
      </c>
    </row>
    <row r="2000" spans="1:15" x14ac:dyDescent="0.3">
      <c r="A2000" s="1">
        <v>43031</v>
      </c>
      <c r="B2000" s="2">
        <v>6</v>
      </c>
      <c r="C2000">
        <v>1.8830431803385335</v>
      </c>
      <c r="D2000">
        <v>5.2934413045247508</v>
      </c>
      <c r="E2000">
        <v>24.629166666666666</v>
      </c>
      <c r="F2000">
        <v>26.5</v>
      </c>
      <c r="G2000">
        <v>23.80083333333334</v>
      </c>
      <c r="H2000">
        <v>24.599999999999998</v>
      </c>
      <c r="I2000">
        <v>23.400000000000002</v>
      </c>
      <c r="J2000">
        <v>24.800000000000008</v>
      </c>
      <c r="K2000">
        <v>17.094999999999999</v>
      </c>
      <c r="L2000">
        <v>21.007500000000004</v>
      </c>
      <c r="M2000">
        <v>23.679166666666664</v>
      </c>
      <c r="N2000">
        <v>17.132499999999997</v>
      </c>
      <c r="O2000">
        <v>67.77</v>
      </c>
    </row>
    <row r="2001" spans="1:15" x14ac:dyDescent="0.3">
      <c r="A2001" s="1">
        <v>43031</v>
      </c>
      <c r="B2001" s="2">
        <v>7</v>
      </c>
      <c r="C2001">
        <v>1.8383995320638</v>
      </c>
      <c r="D2001">
        <v>5.339384883626308</v>
      </c>
      <c r="E2001">
        <v>24.66</v>
      </c>
      <c r="F2001">
        <v>26.55083333333333</v>
      </c>
      <c r="G2001">
        <v>23.802500000000006</v>
      </c>
      <c r="H2001">
        <v>24.564999999999998</v>
      </c>
      <c r="I2001">
        <v>23.415000000000003</v>
      </c>
      <c r="J2001">
        <v>24.800000000000008</v>
      </c>
      <c r="K2001">
        <v>17.419166666666666</v>
      </c>
      <c r="L2001">
        <v>21.133333333333333</v>
      </c>
      <c r="M2001">
        <v>23.766666666666669</v>
      </c>
      <c r="N2001">
        <v>17.467500000000005</v>
      </c>
      <c r="O2001">
        <v>68.05</v>
      </c>
    </row>
    <row r="2002" spans="1:15" x14ac:dyDescent="0.3">
      <c r="A2002" s="1">
        <v>43031</v>
      </c>
      <c r="B2002" s="2">
        <v>8</v>
      </c>
      <c r="C2002">
        <v>1.8333194061279332</v>
      </c>
      <c r="D2002">
        <v>12.52381354980475</v>
      </c>
      <c r="E2002">
        <v>24.75</v>
      </c>
      <c r="F2002">
        <v>26.53</v>
      </c>
      <c r="G2002">
        <v>23.956666666666667</v>
      </c>
      <c r="H2002">
        <v>24.5425</v>
      </c>
      <c r="I2002">
        <v>23.497500000000002</v>
      </c>
      <c r="J2002">
        <v>24.906666666666666</v>
      </c>
      <c r="K2002">
        <v>17.734999999999999</v>
      </c>
      <c r="L2002">
        <v>21.248333333333335</v>
      </c>
      <c r="M2002">
        <v>23.879166666666666</v>
      </c>
      <c r="N2002">
        <v>17.78083333333333</v>
      </c>
      <c r="O2002">
        <v>68.603333333333339</v>
      </c>
    </row>
    <row r="2003" spans="1:15" x14ac:dyDescent="0.3">
      <c r="A2003" s="1">
        <v>43031</v>
      </c>
      <c r="B2003" s="2">
        <v>9</v>
      </c>
      <c r="C2003">
        <v>1.8584781158447334</v>
      </c>
      <c r="D2003">
        <v>14.495381648763081</v>
      </c>
      <c r="E2003">
        <v>24.864999999999998</v>
      </c>
      <c r="F2003">
        <v>26.443333333333328</v>
      </c>
      <c r="G2003">
        <v>24.141666666666666</v>
      </c>
      <c r="H2003">
        <v>24.14416666666666</v>
      </c>
      <c r="I2003">
        <v>23.214999999999993</v>
      </c>
      <c r="J2003">
        <v>24.545833333333334</v>
      </c>
      <c r="K2003">
        <v>18.295000000000002</v>
      </c>
      <c r="L2003">
        <v>21.385833333333334</v>
      </c>
      <c r="M2003">
        <v>23.8125</v>
      </c>
      <c r="N2003">
        <v>18.161666666666665</v>
      </c>
      <c r="O2003">
        <v>69.600833333333341</v>
      </c>
    </row>
    <row r="2004" spans="1:15" x14ac:dyDescent="0.3">
      <c r="A2004" s="1">
        <v>43031</v>
      </c>
      <c r="B2004" s="2">
        <v>10</v>
      </c>
      <c r="C2004">
        <v>85.757537129720092</v>
      </c>
      <c r="D2004">
        <v>118.10865618489584</v>
      </c>
      <c r="E2004">
        <v>23.386666666666667</v>
      </c>
      <c r="F2004">
        <v>24.229166666666668</v>
      </c>
      <c r="G2004">
        <v>23.724166666666672</v>
      </c>
      <c r="H2004">
        <v>19.700833333333335</v>
      </c>
      <c r="I2004">
        <v>18.915000000000003</v>
      </c>
      <c r="J2004">
        <v>18.39</v>
      </c>
      <c r="K2004">
        <v>17.994999999999997</v>
      </c>
      <c r="L2004">
        <v>19.798333333333336</v>
      </c>
      <c r="M2004">
        <v>21.057499999999997</v>
      </c>
      <c r="N2004">
        <v>14.559166666666668</v>
      </c>
      <c r="O2004">
        <v>74.148333333333326</v>
      </c>
    </row>
    <row r="2005" spans="1:15" x14ac:dyDescent="0.3">
      <c r="A2005" s="1">
        <v>43031</v>
      </c>
      <c r="B2005" s="2">
        <v>11</v>
      </c>
      <c r="C2005">
        <v>77.255874381510424</v>
      </c>
      <c r="D2005">
        <v>109.83008496093748</v>
      </c>
      <c r="E2005">
        <v>23.018333333333334</v>
      </c>
      <c r="F2005">
        <v>23.096666666666664</v>
      </c>
      <c r="G2005">
        <v>23.020833333333332</v>
      </c>
      <c r="H2005">
        <v>21.410833333333329</v>
      </c>
      <c r="I2005">
        <v>17.077500000000001</v>
      </c>
      <c r="J2005">
        <v>16.253333333333334</v>
      </c>
      <c r="K2005">
        <v>13.529166666666667</v>
      </c>
      <c r="L2005">
        <v>22.378333333333334</v>
      </c>
      <c r="M2005">
        <v>19.328333333333333</v>
      </c>
      <c r="N2005">
        <v>8.9416666666666682</v>
      </c>
      <c r="O2005">
        <v>72.826666666666668</v>
      </c>
    </row>
    <row r="2006" spans="1:15" x14ac:dyDescent="0.3">
      <c r="A2006" s="1">
        <v>43031</v>
      </c>
      <c r="B2006" s="2">
        <v>12</v>
      </c>
      <c r="C2006">
        <v>70.468032845052093</v>
      </c>
      <c r="D2006">
        <v>103.04171295572917</v>
      </c>
      <c r="E2006">
        <v>22.994166666666668</v>
      </c>
      <c r="F2006">
        <v>22.985833333333332</v>
      </c>
      <c r="G2006">
        <v>23.012499999999999</v>
      </c>
      <c r="H2006">
        <v>21.677499999999998</v>
      </c>
      <c r="I2006">
        <v>17.14</v>
      </c>
      <c r="J2006">
        <v>17.637499999999999</v>
      </c>
      <c r="K2006">
        <v>13.074166666666668</v>
      </c>
      <c r="L2006">
        <v>22.405000000000001</v>
      </c>
      <c r="M2006">
        <v>19.955000000000002</v>
      </c>
      <c r="N2006">
        <v>8.8833333333333346</v>
      </c>
      <c r="O2006">
        <v>73.334999999999994</v>
      </c>
    </row>
    <row r="2007" spans="1:15" x14ac:dyDescent="0.3">
      <c r="A2007" s="1">
        <v>43031</v>
      </c>
      <c r="B2007" s="2">
        <v>13</v>
      </c>
      <c r="C2007">
        <v>64.314405078125006</v>
      </c>
      <c r="D2007">
        <v>96.948348046874983</v>
      </c>
      <c r="E2007">
        <v>23.005000000000006</v>
      </c>
      <c r="F2007">
        <v>23.0625</v>
      </c>
      <c r="G2007">
        <v>23.052499999999998</v>
      </c>
      <c r="H2007">
        <v>21.15666666666667</v>
      </c>
      <c r="I2007">
        <v>18.414999999999999</v>
      </c>
      <c r="J2007">
        <v>19.863333333333333</v>
      </c>
      <c r="K2007">
        <v>11.785833333333334</v>
      </c>
      <c r="L2007">
        <v>22.05083333333334</v>
      </c>
      <c r="M2007">
        <v>20.746666666666666</v>
      </c>
      <c r="N2007">
        <v>8.7808333333333337</v>
      </c>
      <c r="O2007">
        <v>73.56</v>
      </c>
    </row>
    <row r="2008" spans="1:15" x14ac:dyDescent="0.3">
      <c r="A2008" s="1">
        <v>43031</v>
      </c>
      <c r="B2008" s="2">
        <v>14</v>
      </c>
      <c r="C2008">
        <v>69.806461523437505</v>
      </c>
      <c r="D2008">
        <v>102.48048333333337</v>
      </c>
      <c r="E2008">
        <v>23.017499999999998</v>
      </c>
      <c r="F2008">
        <v>22.9575</v>
      </c>
      <c r="G2008">
        <v>22.908333333333335</v>
      </c>
      <c r="H2008">
        <v>21.85083333333333</v>
      </c>
      <c r="I2008">
        <v>18.012499999999999</v>
      </c>
      <c r="J2008">
        <v>18.966666666666665</v>
      </c>
      <c r="K2008">
        <v>12.1775</v>
      </c>
      <c r="L2008">
        <v>22.494166666666661</v>
      </c>
      <c r="M2008">
        <v>20.166666666666668</v>
      </c>
      <c r="N2008">
        <v>8.8208333333333329</v>
      </c>
      <c r="O2008">
        <v>71.933333333333337</v>
      </c>
    </row>
    <row r="2009" spans="1:15" x14ac:dyDescent="0.3">
      <c r="A2009" s="1">
        <v>43031</v>
      </c>
      <c r="B2009" s="2">
        <v>15</v>
      </c>
      <c r="C2009">
        <v>72.589382356770855</v>
      </c>
      <c r="D2009">
        <v>105.38301380208334</v>
      </c>
      <c r="E2009">
        <v>22.977500000000006</v>
      </c>
      <c r="F2009">
        <v>23.052499999999998</v>
      </c>
      <c r="G2009">
        <v>22.98</v>
      </c>
      <c r="H2009">
        <v>21.543333333333337</v>
      </c>
      <c r="I2009">
        <v>17.836666666666666</v>
      </c>
      <c r="J2009">
        <v>17.987500000000001</v>
      </c>
      <c r="K2009">
        <v>12.628333333333336</v>
      </c>
      <c r="L2009">
        <v>21.556666666666668</v>
      </c>
      <c r="M2009">
        <v>20.10083333333333</v>
      </c>
      <c r="N2009">
        <v>8.7974999999999994</v>
      </c>
      <c r="O2009">
        <v>70.48833333333333</v>
      </c>
    </row>
    <row r="2010" spans="1:15" x14ac:dyDescent="0.3">
      <c r="A2010" s="1">
        <v>43031</v>
      </c>
      <c r="B2010" s="2">
        <v>16</v>
      </c>
      <c r="C2010">
        <v>74.20059954427083</v>
      </c>
      <c r="D2010">
        <v>106.867742578125</v>
      </c>
      <c r="E2010">
        <v>22.995000000000001</v>
      </c>
      <c r="F2010">
        <v>23.022500000000004</v>
      </c>
      <c r="G2010">
        <v>23.075833333333332</v>
      </c>
      <c r="H2010">
        <v>21.48</v>
      </c>
      <c r="I2010">
        <v>18.250833333333336</v>
      </c>
      <c r="J2010">
        <v>19.142500000000002</v>
      </c>
      <c r="K2010">
        <v>12.29</v>
      </c>
      <c r="L2010">
        <v>21.153333333333332</v>
      </c>
      <c r="M2010">
        <v>20.419166666666669</v>
      </c>
      <c r="N2010">
        <v>8.8708333333333353</v>
      </c>
      <c r="O2010">
        <v>70.605000000000004</v>
      </c>
    </row>
    <row r="2011" spans="1:15" x14ac:dyDescent="0.3">
      <c r="A2011" s="1">
        <v>43031</v>
      </c>
      <c r="B2011" s="2">
        <v>17</v>
      </c>
      <c r="C2011">
        <v>68.115666341145854</v>
      </c>
      <c r="D2011">
        <v>100.78244518229168</v>
      </c>
      <c r="E2011">
        <v>22.990833333333331</v>
      </c>
      <c r="F2011">
        <v>23.070833333333336</v>
      </c>
      <c r="G2011">
        <v>22.942499999999999</v>
      </c>
      <c r="H2011">
        <v>21.1525</v>
      </c>
      <c r="I2011">
        <v>18.293333333333333</v>
      </c>
      <c r="J2011">
        <v>20.772500000000001</v>
      </c>
      <c r="K2011">
        <v>12.376666666666665</v>
      </c>
      <c r="L2011">
        <v>21.056666666666668</v>
      </c>
      <c r="M2011">
        <v>20.925000000000001</v>
      </c>
      <c r="N2011">
        <v>8.7283333333333335</v>
      </c>
      <c r="O2011">
        <v>70.308333333333323</v>
      </c>
    </row>
    <row r="2012" spans="1:15" x14ac:dyDescent="0.3">
      <c r="A2012" s="1">
        <v>43031</v>
      </c>
      <c r="B2012" s="2">
        <v>18</v>
      </c>
      <c r="C2012">
        <v>70.526617220052074</v>
      </c>
      <c r="D2012">
        <v>103.2788837890625</v>
      </c>
      <c r="E2012">
        <v>23.029166666666665</v>
      </c>
      <c r="F2012">
        <v>23.030833333333334</v>
      </c>
      <c r="G2012">
        <v>22.93416666666667</v>
      </c>
      <c r="H2012">
        <v>21.448333333333334</v>
      </c>
      <c r="I2012">
        <v>18.35166666666667</v>
      </c>
      <c r="J2012">
        <v>18.034166666666668</v>
      </c>
      <c r="K2012">
        <v>12.255000000000001</v>
      </c>
      <c r="L2012">
        <v>21.356666666666666</v>
      </c>
      <c r="M2012">
        <v>20.083333333333332</v>
      </c>
      <c r="N2012">
        <v>9.23</v>
      </c>
      <c r="O2012">
        <v>70.913333333333341</v>
      </c>
    </row>
    <row r="2013" spans="1:15" x14ac:dyDescent="0.3">
      <c r="A2013" s="1">
        <v>43031</v>
      </c>
      <c r="B2013" s="2">
        <v>19</v>
      </c>
      <c r="C2013">
        <v>39.591823806762712</v>
      </c>
      <c r="D2013">
        <v>68.286349511718825</v>
      </c>
      <c r="E2013">
        <v>23.386666666666667</v>
      </c>
      <c r="F2013">
        <v>23.799166666666668</v>
      </c>
      <c r="G2013">
        <v>23.2</v>
      </c>
      <c r="H2013">
        <v>19.928333333333331</v>
      </c>
      <c r="I2013">
        <v>19.115833333333331</v>
      </c>
      <c r="J2013">
        <v>22.526666666666671</v>
      </c>
      <c r="K2013">
        <v>10.933333333333332</v>
      </c>
      <c r="L2013">
        <v>17.634999999999998</v>
      </c>
      <c r="M2013">
        <v>19.394166666666667</v>
      </c>
      <c r="N2013">
        <v>9.6366666666666667</v>
      </c>
      <c r="O2013">
        <v>69.628333333333345</v>
      </c>
    </row>
    <row r="2014" spans="1:15" x14ac:dyDescent="0.3">
      <c r="A2014" s="1">
        <v>43031</v>
      </c>
      <c r="B2014" s="2">
        <v>20</v>
      </c>
      <c r="C2014">
        <v>1.8449231943766335</v>
      </c>
      <c r="D2014">
        <v>18.073554321289084</v>
      </c>
      <c r="E2014">
        <v>24.463333333333328</v>
      </c>
      <c r="F2014">
        <v>25.355833333333337</v>
      </c>
      <c r="G2014">
        <v>23.530833333333334</v>
      </c>
      <c r="H2014">
        <v>21.816666666666666</v>
      </c>
      <c r="I2014">
        <v>21.480833333333333</v>
      </c>
      <c r="J2014">
        <v>22.960833333333337</v>
      </c>
      <c r="K2014">
        <v>11.053333333333333</v>
      </c>
      <c r="L2014">
        <v>14.839166666666666</v>
      </c>
      <c r="M2014">
        <v>17.907500000000002</v>
      </c>
      <c r="N2014">
        <v>11.379166666666668</v>
      </c>
      <c r="O2014">
        <v>65.854166666666671</v>
      </c>
    </row>
    <row r="2015" spans="1:15" x14ac:dyDescent="0.3">
      <c r="A2015" s="1">
        <v>43031</v>
      </c>
      <c r="B2015" s="2">
        <v>21</v>
      </c>
      <c r="C2015">
        <v>1.8524005940755084</v>
      </c>
      <c r="D2015">
        <v>11.89041512858075</v>
      </c>
      <c r="E2015">
        <v>24.740833333333331</v>
      </c>
      <c r="F2015">
        <v>25.754166666666666</v>
      </c>
      <c r="G2015">
        <v>23.7</v>
      </c>
      <c r="H2015">
        <v>22.77333333333333</v>
      </c>
      <c r="I2015">
        <v>22.28583333333334</v>
      </c>
      <c r="J2015">
        <v>23.26</v>
      </c>
      <c r="K2015">
        <v>12.467499999999999</v>
      </c>
      <c r="L2015">
        <v>15.379166666666665</v>
      </c>
      <c r="M2015">
        <v>18.95</v>
      </c>
      <c r="N2015">
        <v>12.525833333333333</v>
      </c>
      <c r="O2015">
        <v>64.979166666666671</v>
      </c>
    </row>
    <row r="2016" spans="1:15" x14ac:dyDescent="0.3">
      <c r="A2016" s="1">
        <v>43031</v>
      </c>
      <c r="B2016" s="2">
        <v>22</v>
      </c>
      <c r="C2016">
        <v>1.8670488189697168</v>
      </c>
      <c r="D2016">
        <v>11.956189640299334</v>
      </c>
      <c r="E2016">
        <v>24.795833333333334</v>
      </c>
      <c r="F2016">
        <v>25.96166666666667</v>
      </c>
      <c r="G2016">
        <v>23.826666666666668</v>
      </c>
      <c r="H2016">
        <v>23.314166666666669</v>
      </c>
      <c r="I2016">
        <v>22.676666666666666</v>
      </c>
      <c r="J2016">
        <v>23.765000000000004</v>
      </c>
      <c r="K2016">
        <v>13.471666666666666</v>
      </c>
      <c r="L2016">
        <v>15.944999999999999</v>
      </c>
      <c r="M2016">
        <v>19.816666666666663</v>
      </c>
      <c r="N2016">
        <v>13.4475</v>
      </c>
      <c r="O2016">
        <v>64.943333333333342</v>
      </c>
    </row>
    <row r="2017" spans="1:15" x14ac:dyDescent="0.3">
      <c r="A2017" s="1">
        <v>43031</v>
      </c>
      <c r="B2017" s="2">
        <v>23</v>
      </c>
      <c r="C2017">
        <v>1.897922563680025</v>
      </c>
      <c r="D2017">
        <v>7.3294555948893247</v>
      </c>
      <c r="E2017">
        <v>24.798333333333336</v>
      </c>
      <c r="F2017">
        <v>26.092500000000001</v>
      </c>
      <c r="G2017">
        <v>23.878333333333334</v>
      </c>
      <c r="H2017">
        <v>23.67583333333333</v>
      </c>
      <c r="I2017">
        <v>22.887499999999999</v>
      </c>
      <c r="J2017">
        <v>24.070000000000004</v>
      </c>
      <c r="K2017">
        <v>14.085833333333333</v>
      </c>
      <c r="L2017">
        <v>16.569999999999997</v>
      </c>
      <c r="M2017">
        <v>20.591666666666665</v>
      </c>
      <c r="N2017">
        <v>14.174166666666666</v>
      </c>
      <c r="O2017">
        <v>65.257499999999993</v>
      </c>
    </row>
    <row r="2018" spans="1:15" x14ac:dyDescent="0.3">
      <c r="A2018" s="1">
        <v>43032</v>
      </c>
      <c r="B2018" s="2">
        <v>0</v>
      </c>
      <c r="C2018">
        <v>1.8939850819905419</v>
      </c>
      <c r="D2018">
        <v>5.3768894653320336</v>
      </c>
      <c r="E2018">
        <v>24.733333333333334</v>
      </c>
      <c r="F2018">
        <v>26.160833333333333</v>
      </c>
      <c r="G2018">
        <v>23.800000000000008</v>
      </c>
      <c r="H2018">
        <v>23.935000000000002</v>
      </c>
      <c r="I2018">
        <v>23</v>
      </c>
      <c r="J2018">
        <v>24.279166666666665</v>
      </c>
      <c r="K2018">
        <v>14.478333333333333</v>
      </c>
      <c r="L2018">
        <v>17.156666666666666</v>
      </c>
      <c r="M2018">
        <v>21.156666666666663</v>
      </c>
      <c r="N2018">
        <v>14.690000000000003</v>
      </c>
      <c r="O2018">
        <v>65.71916666666668</v>
      </c>
    </row>
    <row r="2019" spans="1:15" x14ac:dyDescent="0.3">
      <c r="A2019" s="1">
        <v>43032</v>
      </c>
      <c r="B2019" s="2">
        <v>1</v>
      </c>
      <c r="C2019">
        <v>1.9011804921467916</v>
      </c>
      <c r="D2019">
        <v>5.2926671305338502</v>
      </c>
      <c r="E2019">
        <v>24.624166666666667</v>
      </c>
      <c r="F2019">
        <v>26.194166666666664</v>
      </c>
      <c r="G2019">
        <v>23.775833333333338</v>
      </c>
      <c r="H2019">
        <v>24</v>
      </c>
      <c r="I2019">
        <v>23</v>
      </c>
      <c r="J2019">
        <v>24.400000000000002</v>
      </c>
      <c r="K2019">
        <v>14.884166666666667</v>
      </c>
      <c r="L2019">
        <v>17.59</v>
      </c>
      <c r="M2019">
        <v>21.630833333333332</v>
      </c>
      <c r="N2019">
        <v>15.084166666666668</v>
      </c>
      <c r="O2019">
        <v>66.066666666666663</v>
      </c>
    </row>
    <row r="2020" spans="1:15" x14ac:dyDescent="0.3">
      <c r="A2020" s="1">
        <v>43032</v>
      </c>
      <c r="B2020" s="2">
        <v>2</v>
      </c>
      <c r="C2020">
        <v>1.903711217244475</v>
      </c>
      <c r="D2020">
        <v>5.3682730509440182</v>
      </c>
      <c r="E2020">
        <v>24.605</v>
      </c>
      <c r="F2020">
        <v>26.207499999999996</v>
      </c>
      <c r="G2020">
        <v>23.707499999999996</v>
      </c>
      <c r="H2020">
        <v>24.000833333333333</v>
      </c>
      <c r="I2020">
        <v>23</v>
      </c>
      <c r="J2020">
        <v>24.400000000000002</v>
      </c>
      <c r="K2020">
        <v>15.354166666666666</v>
      </c>
      <c r="L2020">
        <v>18.046666666666667</v>
      </c>
      <c r="M2020">
        <v>22.014166666666668</v>
      </c>
      <c r="N2020">
        <v>15.509999999999998</v>
      </c>
      <c r="O2020">
        <v>66.322499999999991</v>
      </c>
    </row>
    <row r="2021" spans="1:15" x14ac:dyDescent="0.3">
      <c r="A2021" s="1">
        <v>43032</v>
      </c>
      <c r="B2021" s="2">
        <v>3</v>
      </c>
      <c r="C2021">
        <v>1.9087351501464918</v>
      </c>
      <c r="D2021">
        <v>5.3210474731445165</v>
      </c>
      <c r="E2021">
        <v>24.60083333333333</v>
      </c>
      <c r="F2021">
        <v>26.212500000000002</v>
      </c>
      <c r="G2021">
        <v>23.701666666666664</v>
      </c>
      <c r="H2021">
        <v>24.141666666666666</v>
      </c>
      <c r="I2021">
        <v>23.104166666666668</v>
      </c>
      <c r="J2021">
        <v>24.409999999999997</v>
      </c>
      <c r="K2021">
        <v>15.823333333333331</v>
      </c>
      <c r="L2021">
        <v>18.495000000000001</v>
      </c>
      <c r="M2021">
        <v>22.330000000000002</v>
      </c>
      <c r="N2021">
        <v>15.936666666666667</v>
      </c>
      <c r="O2021">
        <v>66.748333333333335</v>
      </c>
    </row>
    <row r="2022" spans="1:15" x14ac:dyDescent="0.3">
      <c r="A2022" s="1">
        <v>43032</v>
      </c>
      <c r="B2022" s="2">
        <v>4</v>
      </c>
      <c r="C2022">
        <v>1.8797607971191586</v>
      </c>
      <c r="D2022">
        <v>5.2785658325195177</v>
      </c>
      <c r="E2022">
        <v>24.60083333333333</v>
      </c>
      <c r="F2022">
        <v>26.251666666666665</v>
      </c>
      <c r="G2022">
        <v>23.700833333333325</v>
      </c>
      <c r="H2022">
        <v>24.165833333333328</v>
      </c>
      <c r="I2022">
        <v>23.1675</v>
      </c>
      <c r="J2022">
        <v>24.400000000000002</v>
      </c>
      <c r="K2022">
        <v>16.287499999999998</v>
      </c>
      <c r="L2022">
        <v>18.862499999999997</v>
      </c>
      <c r="M2022">
        <v>22.566666666666663</v>
      </c>
      <c r="N2022">
        <v>16.351666666666667</v>
      </c>
      <c r="O2022">
        <v>66.950833333333321</v>
      </c>
    </row>
    <row r="2023" spans="1:15" x14ac:dyDescent="0.3">
      <c r="A2023" s="1">
        <v>43032</v>
      </c>
      <c r="B2023" s="2">
        <v>5</v>
      </c>
      <c r="C2023">
        <v>1.8583625142415501</v>
      </c>
      <c r="D2023">
        <v>5.294957727050801</v>
      </c>
      <c r="E2023">
        <v>24.602499999999996</v>
      </c>
      <c r="F2023">
        <v>26.278333333333332</v>
      </c>
      <c r="G2023">
        <v>23.731666666666666</v>
      </c>
      <c r="H2023">
        <v>24.199999999999992</v>
      </c>
      <c r="I2023">
        <v>23.208333333333329</v>
      </c>
      <c r="J2023">
        <v>24.419999999999998</v>
      </c>
      <c r="K2023">
        <v>16.697500000000002</v>
      </c>
      <c r="L2023">
        <v>19.236666666666668</v>
      </c>
      <c r="M2023">
        <v>22.76</v>
      </c>
      <c r="N2023">
        <v>16.782499999999999</v>
      </c>
      <c r="O2023">
        <v>67.23333333333332</v>
      </c>
    </row>
    <row r="2024" spans="1:15" x14ac:dyDescent="0.3">
      <c r="A2024" s="1">
        <v>43032</v>
      </c>
      <c r="B2024" s="2">
        <v>6</v>
      </c>
      <c r="C2024">
        <v>1.8544650828043749</v>
      </c>
      <c r="D2024">
        <v>10.273902237955602</v>
      </c>
      <c r="E2024">
        <v>24.643333333333334</v>
      </c>
      <c r="F2024">
        <v>26.29666666666667</v>
      </c>
      <c r="G2024">
        <v>23.833333333333332</v>
      </c>
      <c r="H2024">
        <v>24.200833333333325</v>
      </c>
      <c r="I2024">
        <v>23.3125</v>
      </c>
      <c r="J2024">
        <v>24.495000000000001</v>
      </c>
      <c r="K2024">
        <v>17.085000000000001</v>
      </c>
      <c r="L2024">
        <v>19.590833333333336</v>
      </c>
      <c r="M2024">
        <v>22.953333333333333</v>
      </c>
      <c r="N2024">
        <v>17.1525</v>
      </c>
      <c r="O2024">
        <v>67.347499999999997</v>
      </c>
    </row>
    <row r="2025" spans="1:15" x14ac:dyDescent="0.3">
      <c r="A2025" s="1">
        <v>43032</v>
      </c>
      <c r="B2025" s="2">
        <v>7</v>
      </c>
      <c r="C2025">
        <v>1.8482634694417248</v>
      </c>
      <c r="D2025">
        <v>11.911027514648501</v>
      </c>
      <c r="E2025">
        <v>24.810833333333335</v>
      </c>
      <c r="F2025">
        <v>26.330833333333331</v>
      </c>
      <c r="G2025">
        <v>23.977499999999996</v>
      </c>
      <c r="H2025">
        <v>24.244166666666661</v>
      </c>
      <c r="I2025">
        <v>23.462499999999995</v>
      </c>
      <c r="J2025">
        <v>24.570833333333336</v>
      </c>
      <c r="K2025">
        <v>17.420833333333331</v>
      </c>
      <c r="L2025">
        <v>19.937500000000004</v>
      </c>
      <c r="M2025">
        <v>23.144999999999996</v>
      </c>
      <c r="N2025">
        <v>17.484999999999999</v>
      </c>
      <c r="O2025">
        <v>67.448333333333338</v>
      </c>
    </row>
    <row r="2026" spans="1:15" x14ac:dyDescent="0.3">
      <c r="A2026" s="1">
        <v>43032</v>
      </c>
      <c r="B2026" s="2">
        <v>8</v>
      </c>
      <c r="C2026">
        <v>1.8705071645100917</v>
      </c>
      <c r="D2026">
        <v>12.061607576497416</v>
      </c>
      <c r="E2026">
        <v>24.98</v>
      </c>
      <c r="F2026">
        <v>26.481666666666669</v>
      </c>
      <c r="G2026">
        <v>24.161666666666662</v>
      </c>
      <c r="H2026">
        <v>24.357500000000002</v>
      </c>
      <c r="I2026">
        <v>23.60083333333333</v>
      </c>
      <c r="J2026">
        <v>24.556666666666668</v>
      </c>
      <c r="K2026">
        <v>17.743333333333336</v>
      </c>
      <c r="L2026">
        <v>20.254999999999999</v>
      </c>
      <c r="M2026">
        <v>23.372500000000002</v>
      </c>
      <c r="N2026">
        <v>17.821666666666665</v>
      </c>
      <c r="O2026">
        <v>67.419166666666669</v>
      </c>
    </row>
    <row r="2027" spans="1:15" x14ac:dyDescent="0.3">
      <c r="A2027" s="1">
        <v>43032</v>
      </c>
      <c r="B2027" s="2">
        <v>9</v>
      </c>
      <c r="C2027">
        <v>1.8461878570556587</v>
      </c>
      <c r="D2027">
        <v>14.506392830403668</v>
      </c>
      <c r="E2027">
        <v>25.013333333333332</v>
      </c>
      <c r="F2027">
        <v>26.424166666666668</v>
      </c>
      <c r="G2027">
        <v>24.228333333333328</v>
      </c>
      <c r="H2027">
        <v>24.060833333333335</v>
      </c>
      <c r="I2027">
        <v>23.464166666666674</v>
      </c>
      <c r="J2027">
        <v>24.245000000000001</v>
      </c>
      <c r="K2027">
        <v>18.375833333333329</v>
      </c>
      <c r="L2027">
        <v>20.713333333333335</v>
      </c>
      <c r="M2027">
        <v>23.462499999999995</v>
      </c>
      <c r="N2027">
        <v>18.229166666666661</v>
      </c>
      <c r="O2027">
        <v>68.100833333333313</v>
      </c>
    </row>
    <row r="2028" spans="1:15" x14ac:dyDescent="0.3">
      <c r="A2028" s="1">
        <v>43032</v>
      </c>
      <c r="B2028" s="2">
        <v>10</v>
      </c>
      <c r="C2028">
        <v>90.923205699666326</v>
      </c>
      <c r="D2028">
        <v>123.10860559895833</v>
      </c>
      <c r="E2028">
        <v>23.573333333333334</v>
      </c>
      <c r="F2028">
        <v>24.301666666666666</v>
      </c>
      <c r="G2028">
        <v>23.798333333333332</v>
      </c>
      <c r="H2028">
        <v>19.506666666666664</v>
      </c>
      <c r="I2028">
        <v>19.176666666666666</v>
      </c>
      <c r="J2028">
        <v>18.673333333333332</v>
      </c>
      <c r="K2028">
        <v>18.289166666666667</v>
      </c>
      <c r="L2028">
        <v>19.473333333333333</v>
      </c>
      <c r="M2028">
        <v>21.349166666666665</v>
      </c>
      <c r="N2028">
        <v>15.210833333333332</v>
      </c>
      <c r="O2028">
        <v>73.960833333333326</v>
      </c>
    </row>
    <row r="2029" spans="1:15" x14ac:dyDescent="0.3">
      <c r="A2029" s="1">
        <v>43032</v>
      </c>
      <c r="B2029" s="2">
        <v>11</v>
      </c>
      <c r="C2029">
        <v>93.394067838541659</v>
      </c>
      <c r="D2029">
        <v>125.54936985677084</v>
      </c>
      <c r="E2029">
        <v>22.984166666666667</v>
      </c>
      <c r="F2029">
        <v>23.119166666666668</v>
      </c>
      <c r="G2029">
        <v>23.077500000000001</v>
      </c>
      <c r="H2029">
        <v>20.859166666666667</v>
      </c>
      <c r="I2029">
        <v>17.359166666666667</v>
      </c>
      <c r="J2029">
        <v>16.352499999999999</v>
      </c>
      <c r="K2029">
        <v>14.817499999999997</v>
      </c>
      <c r="L2029">
        <v>21.823333333333334</v>
      </c>
      <c r="M2029">
        <v>19.499166666666667</v>
      </c>
      <c r="N2029">
        <v>10.604166666666666</v>
      </c>
      <c r="O2029">
        <v>73.212499999999991</v>
      </c>
    </row>
    <row r="2030" spans="1:15" x14ac:dyDescent="0.3">
      <c r="A2030" s="1">
        <v>43032</v>
      </c>
      <c r="B2030" s="2">
        <v>12</v>
      </c>
      <c r="C2030">
        <v>85.664487223307333</v>
      </c>
      <c r="D2030">
        <v>118.33879661458336</v>
      </c>
      <c r="E2030">
        <v>23.005833333333332</v>
      </c>
      <c r="F2030">
        <v>22.993333333333329</v>
      </c>
      <c r="G2030">
        <v>23.029166666666665</v>
      </c>
      <c r="H2030">
        <v>21.016666666666669</v>
      </c>
      <c r="I2030">
        <v>17.609166666666667</v>
      </c>
      <c r="J2030">
        <v>19.984999999999999</v>
      </c>
      <c r="K2030">
        <v>12.510833333333332</v>
      </c>
      <c r="L2030">
        <v>21.708333333333332</v>
      </c>
      <c r="M2030">
        <v>21.105</v>
      </c>
      <c r="N2030">
        <v>8.692499999999999</v>
      </c>
      <c r="O2030">
        <v>73.455833333333331</v>
      </c>
    </row>
    <row r="2031" spans="1:15" x14ac:dyDescent="0.3">
      <c r="A2031" s="1">
        <v>43032</v>
      </c>
      <c r="B2031" s="2">
        <v>13</v>
      </c>
      <c r="C2031">
        <v>83.457611002604168</v>
      </c>
      <c r="D2031">
        <v>116.466518359375</v>
      </c>
      <c r="E2031">
        <v>22.989166666666666</v>
      </c>
      <c r="F2031">
        <v>23.053333333333331</v>
      </c>
      <c r="G2031">
        <v>22.94</v>
      </c>
      <c r="H2031">
        <v>21.049166666666661</v>
      </c>
      <c r="I2031">
        <v>18.233333333333334</v>
      </c>
      <c r="J2031">
        <v>17.840833333333332</v>
      </c>
      <c r="K2031">
        <v>12.206666666666669</v>
      </c>
      <c r="L2031">
        <v>21.750833333333333</v>
      </c>
      <c r="M2031">
        <v>19.918333333333333</v>
      </c>
      <c r="N2031">
        <v>8.8458333333333332</v>
      </c>
      <c r="O2031">
        <v>71.780833333333334</v>
      </c>
    </row>
    <row r="2032" spans="1:15" x14ac:dyDescent="0.3">
      <c r="A2032" s="1">
        <v>43032</v>
      </c>
      <c r="B2032" s="2">
        <v>14</v>
      </c>
      <c r="C2032">
        <v>79.08579658203125</v>
      </c>
      <c r="D2032">
        <v>111.82816497395834</v>
      </c>
      <c r="E2032">
        <v>22.989166666666666</v>
      </c>
      <c r="F2032">
        <v>23.057500000000001</v>
      </c>
      <c r="G2032">
        <v>22.990833333333338</v>
      </c>
      <c r="H2032">
        <v>21.019166666666667</v>
      </c>
      <c r="I2032">
        <v>18.285833333333333</v>
      </c>
      <c r="J2032">
        <v>17.857499999999998</v>
      </c>
      <c r="K2032">
        <v>12.160833333333334</v>
      </c>
      <c r="L2032">
        <v>20.75416666666667</v>
      </c>
      <c r="M2032">
        <v>19.96916666666667</v>
      </c>
      <c r="N2032">
        <v>8.9316666666666666</v>
      </c>
      <c r="O2032">
        <v>70.673333333333332</v>
      </c>
    </row>
    <row r="2033" spans="1:15" x14ac:dyDescent="0.3">
      <c r="A2033" s="1">
        <v>43032</v>
      </c>
      <c r="B2033" s="2">
        <v>15</v>
      </c>
      <c r="C2033">
        <v>76.235584602864577</v>
      </c>
      <c r="D2033">
        <v>109.01434993489583</v>
      </c>
      <c r="E2033">
        <v>23.002499999999998</v>
      </c>
      <c r="F2033">
        <v>23.055833333333336</v>
      </c>
      <c r="G2033">
        <v>23.064166666666665</v>
      </c>
      <c r="H2033">
        <v>21.146666666666665</v>
      </c>
      <c r="I2033">
        <v>18.478333333333332</v>
      </c>
      <c r="J2033">
        <v>19.901666666666667</v>
      </c>
      <c r="K2033">
        <v>12.021666666666668</v>
      </c>
      <c r="L2033">
        <v>19.763333333333335</v>
      </c>
      <c r="M2033">
        <v>20.854166666666668</v>
      </c>
      <c r="N2033">
        <v>8.9174999999999986</v>
      </c>
      <c r="O2033">
        <v>70.097499999999997</v>
      </c>
    </row>
    <row r="2034" spans="1:15" x14ac:dyDescent="0.3">
      <c r="A2034" s="1">
        <v>43032</v>
      </c>
      <c r="B2034" s="2">
        <v>16</v>
      </c>
      <c r="C2034">
        <v>75.435701692708349</v>
      </c>
      <c r="D2034">
        <v>108.12671529947916</v>
      </c>
      <c r="E2034">
        <v>23.003333333333334</v>
      </c>
      <c r="F2034">
        <v>23.000833333333336</v>
      </c>
      <c r="G2034">
        <v>22.951666666666664</v>
      </c>
      <c r="H2034">
        <v>21.52333333333333</v>
      </c>
      <c r="I2034">
        <v>18.220833333333331</v>
      </c>
      <c r="J2034">
        <v>20.063333333333333</v>
      </c>
      <c r="K2034">
        <v>12.1175</v>
      </c>
      <c r="L2034">
        <v>20.334999999999997</v>
      </c>
      <c r="M2034">
        <v>20.751666666666665</v>
      </c>
      <c r="N2034">
        <v>8.7658333333333349</v>
      </c>
      <c r="O2034">
        <v>70.286666666666662</v>
      </c>
    </row>
    <row r="2035" spans="1:15" x14ac:dyDescent="0.3">
      <c r="A2035" s="1">
        <v>43032</v>
      </c>
      <c r="B2035" s="2">
        <v>17</v>
      </c>
      <c r="C2035">
        <v>74.321658300781237</v>
      </c>
      <c r="D2035">
        <v>106.97888574218752</v>
      </c>
      <c r="E2035">
        <v>22.983333333333334</v>
      </c>
      <c r="F2035">
        <v>23.051666666666666</v>
      </c>
      <c r="G2035">
        <v>22.900833333333335</v>
      </c>
      <c r="H2035">
        <v>21.03916666666667</v>
      </c>
      <c r="I2035">
        <v>18.522500000000001</v>
      </c>
      <c r="J2035">
        <v>18.360000000000003</v>
      </c>
      <c r="K2035">
        <v>12.241666666666667</v>
      </c>
      <c r="L2035">
        <v>19.864999999999998</v>
      </c>
      <c r="M2035">
        <v>20.198333333333331</v>
      </c>
      <c r="N2035">
        <v>9.1124999999999989</v>
      </c>
      <c r="O2035">
        <v>70.34416666666668</v>
      </c>
    </row>
    <row r="2036" spans="1:15" x14ac:dyDescent="0.3">
      <c r="A2036" s="1">
        <v>43032</v>
      </c>
      <c r="B2036" s="2">
        <v>18</v>
      </c>
      <c r="C2036">
        <v>70.521341129557257</v>
      </c>
      <c r="D2036">
        <v>103.09007288411459</v>
      </c>
      <c r="E2036">
        <v>23.012499999999999</v>
      </c>
      <c r="F2036">
        <v>23.00333333333333</v>
      </c>
      <c r="G2036">
        <v>23.046666666666667</v>
      </c>
      <c r="H2036">
        <v>21.695833333333329</v>
      </c>
      <c r="I2036">
        <v>18.357499999999998</v>
      </c>
      <c r="J2036">
        <v>19.754999999999999</v>
      </c>
      <c r="K2036">
        <v>12.110833333333332</v>
      </c>
      <c r="L2036">
        <v>20.040833333333332</v>
      </c>
      <c r="M2036">
        <v>20.744166666666668</v>
      </c>
      <c r="N2036">
        <v>8.9758333333333322</v>
      </c>
      <c r="O2036">
        <v>70.629166666666663</v>
      </c>
    </row>
    <row r="2037" spans="1:15" x14ac:dyDescent="0.3">
      <c r="A2037" s="1">
        <v>43032</v>
      </c>
      <c r="B2037" s="2">
        <v>19</v>
      </c>
      <c r="C2037">
        <v>41.082685984293633</v>
      </c>
      <c r="D2037">
        <v>69.350043619791734</v>
      </c>
      <c r="E2037">
        <v>23.314999999999998</v>
      </c>
      <c r="F2037">
        <v>23.594999999999999</v>
      </c>
      <c r="G2037">
        <v>22.980833333333333</v>
      </c>
      <c r="H2037">
        <v>22.84</v>
      </c>
      <c r="I2037">
        <v>19.237500000000001</v>
      </c>
      <c r="J2037">
        <v>22.028333333333332</v>
      </c>
      <c r="K2037">
        <v>10.546666666666667</v>
      </c>
      <c r="L2037">
        <v>20.673333333333336</v>
      </c>
      <c r="M2037">
        <v>20.183333333333337</v>
      </c>
      <c r="N2037">
        <v>9.0366666666666653</v>
      </c>
      <c r="O2037">
        <v>69.933333333333351</v>
      </c>
    </row>
    <row r="2038" spans="1:15" x14ac:dyDescent="0.3">
      <c r="A2038" s="1">
        <v>43032</v>
      </c>
      <c r="B2038" s="2">
        <v>20</v>
      </c>
      <c r="C2038">
        <v>1.8657413014729833</v>
      </c>
      <c r="D2038">
        <v>18.123129817708168</v>
      </c>
      <c r="E2038">
        <v>24.420833333333334</v>
      </c>
      <c r="F2038">
        <v>25.254999999999999</v>
      </c>
      <c r="G2038">
        <v>23.4725</v>
      </c>
      <c r="H2038">
        <v>24.239166666666666</v>
      </c>
      <c r="I2038">
        <v>21.874166666666664</v>
      </c>
      <c r="J2038">
        <v>23.493333333333336</v>
      </c>
      <c r="K2038">
        <v>11.266666666666667</v>
      </c>
      <c r="L2038">
        <v>20.666666666666668</v>
      </c>
      <c r="M2038">
        <v>20.039999999999996</v>
      </c>
      <c r="N2038">
        <v>10.851666666666665</v>
      </c>
      <c r="O2038">
        <v>66.525833333333352</v>
      </c>
    </row>
    <row r="2039" spans="1:15" x14ac:dyDescent="0.3">
      <c r="A2039" s="1">
        <v>43032</v>
      </c>
      <c r="B2039" s="2">
        <v>21</v>
      </c>
      <c r="C2039">
        <v>1.8645772206624169</v>
      </c>
      <c r="D2039">
        <v>11.305112170410199</v>
      </c>
      <c r="E2039">
        <v>24.70333333333333</v>
      </c>
      <c r="F2039">
        <v>25.755833333333332</v>
      </c>
      <c r="G2039">
        <v>23.692499999999995</v>
      </c>
      <c r="H2039">
        <v>24.450833333333332</v>
      </c>
      <c r="I2039">
        <v>22.670833333333334</v>
      </c>
      <c r="J2039">
        <v>23.929999999999996</v>
      </c>
      <c r="K2039">
        <v>12.664166666666667</v>
      </c>
      <c r="L2039">
        <v>20.487500000000001</v>
      </c>
      <c r="M2039">
        <v>20.79666666666667</v>
      </c>
      <c r="N2039">
        <v>12.213333333333333</v>
      </c>
      <c r="O2039">
        <v>66.404166666666669</v>
      </c>
    </row>
    <row r="2040" spans="1:15" x14ac:dyDescent="0.3">
      <c r="A2040" s="1">
        <v>43032</v>
      </c>
      <c r="B2040" s="2">
        <v>22</v>
      </c>
      <c r="C2040">
        <v>1.8913978322346916</v>
      </c>
      <c r="D2040">
        <v>5.4714475463867247</v>
      </c>
      <c r="E2040">
        <v>24.709999999999997</v>
      </c>
      <c r="F2040">
        <v>26.005833333333332</v>
      </c>
      <c r="G2040">
        <v>23.800000000000008</v>
      </c>
      <c r="H2040">
        <v>24.515833333333333</v>
      </c>
      <c r="I2040">
        <v>22.968333333333334</v>
      </c>
      <c r="J2040">
        <v>24.282499999999999</v>
      </c>
      <c r="K2040">
        <v>13.671666666666667</v>
      </c>
      <c r="L2040">
        <v>20.408333333333331</v>
      </c>
      <c r="M2040">
        <v>21.31</v>
      </c>
      <c r="N2040">
        <v>13.230833333333331</v>
      </c>
      <c r="O2040">
        <v>66.274166666666659</v>
      </c>
    </row>
    <row r="2041" spans="1:15" x14ac:dyDescent="0.3">
      <c r="A2041" s="1">
        <v>43032</v>
      </c>
      <c r="B2041" s="2">
        <v>23</v>
      </c>
      <c r="C2041">
        <v>1.9206204376220837</v>
      </c>
      <c r="D2041">
        <v>5.5331087239583416</v>
      </c>
      <c r="E2041">
        <v>24.613333333333333</v>
      </c>
      <c r="F2041">
        <v>26.103333333333335</v>
      </c>
      <c r="G2041">
        <v>23.800000000000008</v>
      </c>
      <c r="H2041">
        <v>24.547499999999996</v>
      </c>
      <c r="I2041">
        <v>23.075833333333332</v>
      </c>
      <c r="J2041">
        <v>24.657500000000002</v>
      </c>
      <c r="K2041">
        <v>14.237499999999999</v>
      </c>
      <c r="L2041">
        <v>20.421666666666667</v>
      </c>
      <c r="M2041">
        <v>21.84416666666667</v>
      </c>
      <c r="N2041">
        <v>13.995833333333332</v>
      </c>
      <c r="O2041">
        <v>66.19250000000001</v>
      </c>
    </row>
    <row r="2042" spans="1:15" x14ac:dyDescent="0.3">
      <c r="A2042" s="1">
        <v>43033</v>
      </c>
      <c r="B2042" s="2">
        <v>0</v>
      </c>
      <c r="C2042">
        <v>1.8731694864908919</v>
      </c>
      <c r="D2042">
        <v>5.2648520548502669</v>
      </c>
      <c r="E2042">
        <v>24.599999999999998</v>
      </c>
      <c r="F2042">
        <v>26.112500000000001</v>
      </c>
      <c r="G2042">
        <v>23.801666666666673</v>
      </c>
      <c r="H2042">
        <v>24.531666666666666</v>
      </c>
      <c r="I2042">
        <v>23.154999999999998</v>
      </c>
      <c r="J2042">
        <v>24.588333333333328</v>
      </c>
      <c r="K2042">
        <v>14.529166666666669</v>
      </c>
      <c r="L2042">
        <v>20.438333333333333</v>
      </c>
      <c r="M2042">
        <v>22.324166666666667</v>
      </c>
      <c r="N2042">
        <v>14.535833333333331</v>
      </c>
      <c r="O2042">
        <v>66.209999999999994</v>
      </c>
    </row>
    <row r="2043" spans="1:15" x14ac:dyDescent="0.3">
      <c r="A2043" s="1">
        <v>43033</v>
      </c>
      <c r="B2043" s="2">
        <v>1</v>
      </c>
      <c r="C2043">
        <v>1.9076720570882166</v>
      </c>
      <c r="D2043">
        <v>5.4148874308268162</v>
      </c>
      <c r="E2043">
        <v>24.599999999999998</v>
      </c>
      <c r="F2043">
        <v>26.153333333333332</v>
      </c>
      <c r="G2043">
        <v>23.869166666666668</v>
      </c>
      <c r="H2043">
        <v>24.551666666666666</v>
      </c>
      <c r="I2043">
        <v>23.199999999999992</v>
      </c>
      <c r="J2043">
        <v>24.651666666666667</v>
      </c>
      <c r="K2043">
        <v>14.909166666666669</v>
      </c>
      <c r="L2043">
        <v>20.463333333333331</v>
      </c>
      <c r="M2043">
        <v>22.671666666666663</v>
      </c>
      <c r="N2043">
        <v>14.979999999999999</v>
      </c>
      <c r="O2043">
        <v>66.557500000000005</v>
      </c>
    </row>
    <row r="2044" spans="1:15" x14ac:dyDescent="0.3">
      <c r="A2044" s="1">
        <v>43033</v>
      </c>
      <c r="B2044" s="2">
        <v>2</v>
      </c>
      <c r="C2044">
        <v>1.9032032440185664</v>
      </c>
      <c r="D2044">
        <v>5.3459809366861748</v>
      </c>
      <c r="E2044">
        <v>24.599999999999998</v>
      </c>
      <c r="F2044">
        <v>26.224999999999998</v>
      </c>
      <c r="G2044">
        <v>23.886666666666667</v>
      </c>
      <c r="H2044">
        <v>24.405000000000001</v>
      </c>
      <c r="I2044">
        <v>23.199999999999992</v>
      </c>
      <c r="J2044">
        <v>24.645000000000007</v>
      </c>
      <c r="K2044">
        <v>15.363333333333332</v>
      </c>
      <c r="L2044">
        <v>20.537499999999998</v>
      </c>
      <c r="M2044">
        <v>22.9375</v>
      </c>
      <c r="N2044">
        <v>15.424166666666666</v>
      </c>
      <c r="O2044">
        <v>67.016666666666666</v>
      </c>
    </row>
    <row r="2045" spans="1:15" x14ac:dyDescent="0.3">
      <c r="A2045" s="1">
        <v>43033</v>
      </c>
      <c r="B2045" s="2">
        <v>3</v>
      </c>
      <c r="C2045">
        <v>1.8881220804850332</v>
      </c>
      <c r="D2045">
        <v>5.3732122762044332</v>
      </c>
      <c r="E2045">
        <v>24.599999999999998</v>
      </c>
      <c r="F2045">
        <v>26.276666666666671</v>
      </c>
      <c r="G2045">
        <v>23.871666666666666</v>
      </c>
      <c r="H2045">
        <v>24.425000000000001</v>
      </c>
      <c r="I2045">
        <v>23.206666666666663</v>
      </c>
      <c r="J2045">
        <v>24.662499999999998</v>
      </c>
      <c r="K2045">
        <v>15.817499999999997</v>
      </c>
      <c r="L2045">
        <v>20.607499999999998</v>
      </c>
      <c r="M2045">
        <v>23.084999999999997</v>
      </c>
      <c r="N2045">
        <v>15.847500000000002</v>
      </c>
      <c r="O2045">
        <v>67.367500000000007</v>
      </c>
    </row>
    <row r="2046" spans="1:15" x14ac:dyDescent="0.3">
      <c r="A2046" s="1">
        <v>43033</v>
      </c>
      <c r="B2046" s="2">
        <v>4</v>
      </c>
      <c r="C2046">
        <v>1.8788192952473832</v>
      </c>
      <c r="D2046">
        <v>5.3839936075846424</v>
      </c>
      <c r="E2046">
        <v>24.599999999999998</v>
      </c>
      <c r="F2046">
        <v>26.297500000000003</v>
      </c>
      <c r="G2046">
        <v>23.900000000000002</v>
      </c>
      <c r="H2046">
        <v>24.449166666666667</v>
      </c>
      <c r="I2046">
        <v>23.291666666666671</v>
      </c>
      <c r="J2046">
        <v>24.686666666666664</v>
      </c>
      <c r="K2046">
        <v>16.281666666666663</v>
      </c>
      <c r="L2046">
        <v>20.706666666666667</v>
      </c>
      <c r="M2046">
        <v>23.271666666666672</v>
      </c>
      <c r="N2046">
        <v>16.269166666666667</v>
      </c>
      <c r="O2046">
        <v>67.669166666666669</v>
      </c>
    </row>
    <row r="2047" spans="1:15" x14ac:dyDescent="0.3">
      <c r="A2047" s="1">
        <v>43033</v>
      </c>
      <c r="B2047" s="2">
        <v>5</v>
      </c>
      <c r="C2047">
        <v>1.8990106058756417</v>
      </c>
      <c r="D2047">
        <v>5.4401263142903504</v>
      </c>
      <c r="E2047">
        <v>24.60083333333333</v>
      </c>
      <c r="F2047">
        <v>26.300000000000008</v>
      </c>
      <c r="G2047">
        <v>23.900000000000002</v>
      </c>
      <c r="H2047">
        <v>24.518333333333334</v>
      </c>
      <c r="I2047">
        <v>23.379166666666666</v>
      </c>
      <c r="J2047">
        <v>24.712499999999995</v>
      </c>
      <c r="K2047">
        <v>16.684166666666666</v>
      </c>
      <c r="L2047">
        <v>20.810833333333331</v>
      </c>
      <c r="M2047">
        <v>23.412500000000005</v>
      </c>
      <c r="N2047">
        <v>16.712500000000002</v>
      </c>
      <c r="O2047">
        <v>67.911666666666676</v>
      </c>
    </row>
    <row r="2048" spans="1:15" x14ac:dyDescent="0.3">
      <c r="A2048" s="1">
        <v>43033</v>
      </c>
      <c r="B2048" s="2">
        <v>6</v>
      </c>
      <c r="C2048">
        <v>1.8391529642740752</v>
      </c>
      <c r="D2048">
        <v>5.3135814737955824</v>
      </c>
      <c r="E2048">
        <v>24.603333333333335</v>
      </c>
      <c r="F2048">
        <v>26.304166666666671</v>
      </c>
      <c r="G2048">
        <v>23.900000000000002</v>
      </c>
      <c r="H2048">
        <v>24.599999999999998</v>
      </c>
      <c r="I2048">
        <v>23.436666666666667</v>
      </c>
      <c r="J2048">
        <v>24.739166666666666</v>
      </c>
      <c r="K2048">
        <v>17.069166666666668</v>
      </c>
      <c r="L2048">
        <v>20.97583333333333</v>
      </c>
      <c r="M2048">
        <v>23.564166666666669</v>
      </c>
      <c r="N2048">
        <v>17.088333333333328</v>
      </c>
      <c r="O2048">
        <v>68.255833333333342</v>
      </c>
    </row>
    <row r="2049" spans="1:15" x14ac:dyDescent="0.3">
      <c r="A2049" s="1">
        <v>43033</v>
      </c>
      <c r="B2049" s="2">
        <v>7</v>
      </c>
      <c r="C2049">
        <v>1.8887697957356666</v>
      </c>
      <c r="D2049">
        <v>12.110413305664082</v>
      </c>
      <c r="E2049">
        <v>24.679166666666671</v>
      </c>
      <c r="F2049">
        <v>26.315833333333334</v>
      </c>
      <c r="G2049">
        <v>24.03833333333333</v>
      </c>
      <c r="H2049">
        <v>24.653333333333332</v>
      </c>
      <c r="I2049">
        <v>23.525000000000006</v>
      </c>
      <c r="J2049">
        <v>24.862500000000001</v>
      </c>
      <c r="K2049">
        <v>17.395</v>
      </c>
      <c r="L2049">
        <v>21.0975</v>
      </c>
      <c r="M2049">
        <v>23.689166666666662</v>
      </c>
      <c r="N2049">
        <v>17.425833333333333</v>
      </c>
      <c r="O2049">
        <v>68.758333333333312</v>
      </c>
    </row>
    <row r="2050" spans="1:15" x14ac:dyDescent="0.3">
      <c r="A2050" s="1">
        <v>43033</v>
      </c>
      <c r="B2050" s="2">
        <v>8</v>
      </c>
      <c r="C2050">
        <v>1.8472748667399082</v>
      </c>
      <c r="D2050">
        <v>13.477473388671749</v>
      </c>
      <c r="E2050">
        <v>24.915000000000003</v>
      </c>
      <c r="F2050">
        <v>26.439166666666665</v>
      </c>
      <c r="G2050">
        <v>24.262499999999999</v>
      </c>
      <c r="H2050">
        <v>24.780833333333334</v>
      </c>
      <c r="I2050">
        <v>23.69583333333334</v>
      </c>
      <c r="J2050">
        <v>25.154166666666669</v>
      </c>
      <c r="K2050">
        <v>17.710000000000004</v>
      </c>
      <c r="L2050">
        <v>21.229166666666664</v>
      </c>
      <c r="M2050">
        <v>23.884166666666673</v>
      </c>
      <c r="N2050">
        <v>17.739166666666666</v>
      </c>
      <c r="O2050">
        <v>69.144166666666663</v>
      </c>
    </row>
    <row r="2051" spans="1:15" x14ac:dyDescent="0.3">
      <c r="A2051" s="1">
        <v>43033</v>
      </c>
      <c r="B2051" s="2">
        <v>9</v>
      </c>
      <c r="C2051">
        <v>32.327759032185902</v>
      </c>
      <c r="D2051">
        <v>60.797413509114506</v>
      </c>
      <c r="E2051">
        <v>24.661666666666672</v>
      </c>
      <c r="F2051">
        <v>25.730000000000004</v>
      </c>
      <c r="G2051">
        <v>24.254166666666663</v>
      </c>
      <c r="H2051">
        <v>22.175000000000001</v>
      </c>
      <c r="I2051">
        <v>21.596666666666668</v>
      </c>
      <c r="J2051">
        <v>21.93416666666667</v>
      </c>
      <c r="K2051">
        <v>18.258333333333336</v>
      </c>
      <c r="L2051">
        <v>20.594999999999999</v>
      </c>
      <c r="M2051">
        <v>22.742499999999996</v>
      </c>
      <c r="N2051">
        <v>16.41</v>
      </c>
      <c r="O2051">
        <v>71.960833333333326</v>
      </c>
    </row>
    <row r="2052" spans="1:15" x14ac:dyDescent="0.3">
      <c r="A2052" s="1">
        <v>43033</v>
      </c>
      <c r="B2052" s="2">
        <v>10</v>
      </c>
      <c r="C2052">
        <v>93.318427343750002</v>
      </c>
      <c r="D2052">
        <v>125.58465071614586</v>
      </c>
      <c r="E2052">
        <v>23.025000000000002</v>
      </c>
      <c r="F2052">
        <v>23.560000000000002</v>
      </c>
      <c r="G2052">
        <v>23.452499999999997</v>
      </c>
      <c r="H2052">
        <v>19.233333333333334</v>
      </c>
      <c r="I2052">
        <v>17.59416666666667</v>
      </c>
      <c r="J2052">
        <v>17.016666666666669</v>
      </c>
      <c r="K2052">
        <v>16.59416666666667</v>
      </c>
      <c r="L2052">
        <v>19.906666666666666</v>
      </c>
      <c r="M2052">
        <v>20.076666666666672</v>
      </c>
      <c r="N2052">
        <v>12.317499999999997</v>
      </c>
      <c r="O2052">
        <v>73.227500000000006</v>
      </c>
    </row>
    <row r="2053" spans="1:15" x14ac:dyDescent="0.3">
      <c r="A2053" s="1">
        <v>43033</v>
      </c>
      <c r="B2053" s="2">
        <v>11</v>
      </c>
      <c r="C2053">
        <v>88.051879394531241</v>
      </c>
      <c r="D2053">
        <v>120.58114850260415</v>
      </c>
      <c r="E2053">
        <v>23.01</v>
      </c>
      <c r="F2053">
        <v>22.985833333333332</v>
      </c>
      <c r="G2053">
        <v>22.91416666666667</v>
      </c>
      <c r="H2053">
        <v>21.079166666666669</v>
      </c>
      <c r="I2053">
        <v>17.03166666666667</v>
      </c>
      <c r="J2053">
        <v>17.683333333333334</v>
      </c>
      <c r="K2053">
        <v>13.373333333333333</v>
      </c>
      <c r="L2053">
        <v>22.257500000000004</v>
      </c>
      <c r="M2053">
        <v>19.941666666666666</v>
      </c>
      <c r="N2053">
        <v>8.9366666666666674</v>
      </c>
      <c r="O2053">
        <v>73.118333333333325</v>
      </c>
    </row>
    <row r="2054" spans="1:15" x14ac:dyDescent="0.3">
      <c r="A2054" s="1">
        <v>43033</v>
      </c>
      <c r="B2054" s="2">
        <v>12</v>
      </c>
      <c r="C2054">
        <v>83.419647395833337</v>
      </c>
      <c r="D2054">
        <v>116.18822571614584</v>
      </c>
      <c r="E2054">
        <v>22.986666666666665</v>
      </c>
      <c r="F2054">
        <v>23.023333333333337</v>
      </c>
      <c r="G2054">
        <v>23.050833333333333</v>
      </c>
      <c r="H2054">
        <v>21.086666666666666</v>
      </c>
      <c r="I2054">
        <v>18.045833333333334</v>
      </c>
      <c r="J2054">
        <v>18.370833333333334</v>
      </c>
      <c r="K2054">
        <v>11.834166666666668</v>
      </c>
      <c r="L2054">
        <v>21.96083333333333</v>
      </c>
      <c r="M2054">
        <v>20.144166666666667</v>
      </c>
      <c r="N2054">
        <v>8.9891666666666659</v>
      </c>
      <c r="O2054">
        <v>74.560833333333349</v>
      </c>
    </row>
    <row r="2055" spans="1:15" x14ac:dyDescent="0.3">
      <c r="A2055" s="1">
        <v>43033</v>
      </c>
      <c r="B2055" s="2">
        <v>13</v>
      </c>
      <c r="C2055">
        <v>78.595324381510423</v>
      </c>
      <c r="D2055">
        <v>111.68259251302084</v>
      </c>
      <c r="E2055">
        <v>23.009166666666669</v>
      </c>
      <c r="F2055">
        <v>23.03</v>
      </c>
      <c r="G2055">
        <v>23.004166666666663</v>
      </c>
      <c r="H2055">
        <v>20.995000000000001</v>
      </c>
      <c r="I2055">
        <v>18.633333333333333</v>
      </c>
      <c r="J2055">
        <v>20.340833333333332</v>
      </c>
      <c r="K2055">
        <v>11.874166666666666</v>
      </c>
      <c r="L2055">
        <v>21.446666666666669</v>
      </c>
      <c r="M2055">
        <v>20.981666666666666</v>
      </c>
      <c r="N2055">
        <v>8.8116666666666656</v>
      </c>
      <c r="O2055">
        <v>72.141666666666666</v>
      </c>
    </row>
    <row r="2056" spans="1:15" x14ac:dyDescent="0.3">
      <c r="A2056" s="1">
        <v>43033</v>
      </c>
      <c r="B2056" s="2">
        <v>14</v>
      </c>
      <c r="C2056">
        <v>82.000658821614564</v>
      </c>
      <c r="D2056">
        <v>114.87424414062498</v>
      </c>
      <c r="E2056">
        <v>22.959166666666661</v>
      </c>
      <c r="F2056">
        <v>23.005833333333332</v>
      </c>
      <c r="G2056">
        <v>22.883333333333329</v>
      </c>
      <c r="H2056">
        <v>21.677499999999998</v>
      </c>
      <c r="I2056">
        <v>18.4925</v>
      </c>
      <c r="J2056">
        <v>19.135833333333334</v>
      </c>
      <c r="K2056">
        <v>12.463333333333333</v>
      </c>
      <c r="L2056">
        <v>20.335833333333337</v>
      </c>
      <c r="M2056">
        <v>20.228333333333332</v>
      </c>
      <c r="N2056">
        <v>9.0441666666666674</v>
      </c>
      <c r="O2056">
        <v>70.25</v>
      </c>
    </row>
    <row r="2057" spans="1:15" x14ac:dyDescent="0.3">
      <c r="A2057" s="1">
        <v>43033</v>
      </c>
      <c r="B2057" s="2">
        <v>15</v>
      </c>
      <c r="C2057">
        <v>80.187278508391159</v>
      </c>
      <c r="D2057">
        <v>113.12826083622683</v>
      </c>
      <c r="E2057">
        <v>23.002962962963</v>
      </c>
      <c r="F2057">
        <v>23.042962962962992</v>
      </c>
      <c r="G2057">
        <v>22.973981481481491</v>
      </c>
      <c r="H2057">
        <v>21.429999999999996</v>
      </c>
      <c r="I2057">
        <v>18.395277777777753</v>
      </c>
      <c r="J2057">
        <v>18.457962962962998</v>
      </c>
      <c r="K2057">
        <v>12.330833333333333</v>
      </c>
      <c r="L2057">
        <v>20.726018518518501</v>
      </c>
      <c r="M2057">
        <v>20.440925925925914</v>
      </c>
      <c r="N2057">
        <v>8.8432407407407414</v>
      </c>
      <c r="O2057">
        <v>69.29249999999999</v>
      </c>
    </row>
    <row r="2058" spans="1:15" x14ac:dyDescent="0.3">
      <c r="A2058" s="1">
        <v>43033</v>
      </c>
      <c r="B2058" s="2">
        <v>16</v>
      </c>
      <c r="C2058">
        <v>76.367236539713488</v>
      </c>
      <c r="D2058">
        <v>109.25153873697917</v>
      </c>
      <c r="E2058">
        <v>22.998333333333335</v>
      </c>
      <c r="F2058">
        <v>23.015000000000001</v>
      </c>
      <c r="G2058">
        <v>23.043333333333333</v>
      </c>
      <c r="H2058">
        <v>21.555000000000003</v>
      </c>
      <c r="I2058">
        <v>18.424166666666665</v>
      </c>
      <c r="J2058">
        <v>20.432500000000001</v>
      </c>
      <c r="K2058">
        <v>12.404166666666669</v>
      </c>
      <c r="L2058">
        <v>20.250833333333336</v>
      </c>
      <c r="M2058">
        <v>21.020833333333329</v>
      </c>
      <c r="N2058">
        <v>9.0275000000000016</v>
      </c>
      <c r="O2058">
        <v>69.387500000000003</v>
      </c>
    </row>
    <row r="2059" spans="1:15" x14ac:dyDescent="0.3">
      <c r="A2059" s="1">
        <v>43033</v>
      </c>
      <c r="B2059" s="2">
        <v>17</v>
      </c>
      <c r="C2059">
        <v>71.289697916666654</v>
      </c>
      <c r="D2059">
        <v>104.09728580729166</v>
      </c>
      <c r="E2059">
        <v>23.029999999999998</v>
      </c>
      <c r="F2059">
        <v>23.032500000000002</v>
      </c>
      <c r="G2059">
        <v>22.935833333333335</v>
      </c>
      <c r="H2059">
        <v>21.905833333333334</v>
      </c>
      <c r="I2059">
        <v>19.100833333333338</v>
      </c>
      <c r="J2059">
        <v>21.168333333333333</v>
      </c>
      <c r="K2059">
        <v>11.866666666666667</v>
      </c>
      <c r="L2059">
        <v>20.431666666666668</v>
      </c>
      <c r="M2059">
        <v>21.246666666666666</v>
      </c>
      <c r="N2059">
        <v>8.8708333333333336</v>
      </c>
      <c r="O2059">
        <v>69.038333333333341</v>
      </c>
    </row>
    <row r="2060" spans="1:15" x14ac:dyDescent="0.3">
      <c r="A2060" s="1">
        <v>43033</v>
      </c>
      <c r="B2060" s="2">
        <v>18</v>
      </c>
      <c r="C2060">
        <v>75.804129394531245</v>
      </c>
      <c r="D2060">
        <v>108.47757526041669</v>
      </c>
      <c r="E2060">
        <v>23.026666666666667</v>
      </c>
      <c r="F2060">
        <v>23.077499999999997</v>
      </c>
      <c r="G2060">
        <v>22.910833333333333</v>
      </c>
      <c r="H2060">
        <v>21.134999999999998</v>
      </c>
      <c r="I2060">
        <v>18.944999999999997</v>
      </c>
      <c r="J2060">
        <v>18.39</v>
      </c>
      <c r="K2060">
        <v>12.000833333333333</v>
      </c>
      <c r="L2060">
        <v>20.123333333333331</v>
      </c>
      <c r="M2060">
        <v>20.249166666666664</v>
      </c>
      <c r="N2060">
        <v>8.899166666666666</v>
      </c>
      <c r="O2060">
        <v>68.785833333333329</v>
      </c>
    </row>
    <row r="2061" spans="1:15" x14ac:dyDescent="0.3">
      <c r="A2061" s="1">
        <v>43033</v>
      </c>
      <c r="B2061" s="2">
        <v>19</v>
      </c>
      <c r="C2061">
        <v>43.555937353515617</v>
      </c>
      <c r="D2061">
        <v>71.719224397786419</v>
      </c>
      <c r="E2061">
        <v>23.384166666666662</v>
      </c>
      <c r="F2061">
        <v>23.791666666666668</v>
      </c>
      <c r="G2061">
        <v>23.142499999999998</v>
      </c>
      <c r="H2061">
        <v>20.272499999999997</v>
      </c>
      <c r="I2061">
        <v>18.738333333333333</v>
      </c>
      <c r="J2061">
        <v>22.092500000000001</v>
      </c>
      <c r="K2061">
        <v>11.059166666666664</v>
      </c>
      <c r="L2061">
        <v>17.205000000000002</v>
      </c>
      <c r="M2061">
        <v>18.469166666666663</v>
      </c>
      <c r="N2061">
        <v>9.5908333333333342</v>
      </c>
      <c r="O2061">
        <v>67.357500000000002</v>
      </c>
    </row>
    <row r="2062" spans="1:15" x14ac:dyDescent="0.3">
      <c r="A2062" s="1">
        <v>43033</v>
      </c>
      <c r="B2062" s="2">
        <v>20</v>
      </c>
      <c r="C2062">
        <v>1.8732340291341167</v>
      </c>
      <c r="D2062">
        <v>18.476154337565081</v>
      </c>
      <c r="E2062">
        <v>24.474166666666665</v>
      </c>
      <c r="F2062">
        <v>25.325833333333332</v>
      </c>
      <c r="G2062">
        <v>23.416666666666671</v>
      </c>
      <c r="H2062">
        <v>22.401666666666667</v>
      </c>
      <c r="I2062">
        <v>21.59</v>
      </c>
      <c r="J2062">
        <v>23.684166666666666</v>
      </c>
      <c r="K2062">
        <v>11.086666666666666</v>
      </c>
      <c r="L2062">
        <v>15.056666666666667</v>
      </c>
      <c r="M2062">
        <v>16.538333333333338</v>
      </c>
      <c r="N2062">
        <v>11.371666666666664</v>
      </c>
      <c r="O2062">
        <v>65.362499999999997</v>
      </c>
    </row>
    <row r="2063" spans="1:15" x14ac:dyDescent="0.3">
      <c r="A2063" s="1">
        <v>43033</v>
      </c>
      <c r="B2063" s="2">
        <v>21</v>
      </c>
      <c r="C2063">
        <v>1.842002989705392</v>
      </c>
      <c r="D2063">
        <v>12.681813118489581</v>
      </c>
      <c r="E2063">
        <v>24.783333333333342</v>
      </c>
      <c r="F2063">
        <v>25.762499999999999</v>
      </c>
      <c r="G2063">
        <v>23.643333333333331</v>
      </c>
      <c r="H2063">
        <v>23.139166666666664</v>
      </c>
      <c r="I2063">
        <v>22.367500000000003</v>
      </c>
      <c r="J2063">
        <v>24.007500000000004</v>
      </c>
      <c r="K2063">
        <v>12.479999999999999</v>
      </c>
      <c r="L2063">
        <v>15.525833333333333</v>
      </c>
      <c r="M2063">
        <v>18.065833333333334</v>
      </c>
      <c r="N2063">
        <v>12.509166666666665</v>
      </c>
      <c r="O2063">
        <v>65.060833333333335</v>
      </c>
    </row>
    <row r="2064" spans="1:15" x14ac:dyDescent="0.3">
      <c r="A2064" s="1">
        <v>43033</v>
      </c>
      <c r="B2064" s="2">
        <v>22</v>
      </c>
      <c r="C2064">
        <v>1.8858091227213665</v>
      </c>
      <c r="D2064">
        <v>12.1679850056967</v>
      </c>
      <c r="E2064">
        <v>24.885833333333334</v>
      </c>
      <c r="F2064">
        <v>25.981666666666666</v>
      </c>
      <c r="G2064">
        <v>23.792500000000004</v>
      </c>
      <c r="H2064">
        <v>23.355</v>
      </c>
      <c r="I2064">
        <v>22.664166666666663</v>
      </c>
      <c r="J2064">
        <v>24.308333333333334</v>
      </c>
      <c r="K2064">
        <v>13.461666666666666</v>
      </c>
      <c r="L2064">
        <v>16.0825</v>
      </c>
      <c r="M2064">
        <v>19.209999999999994</v>
      </c>
      <c r="N2064">
        <v>13.4275</v>
      </c>
      <c r="O2064">
        <v>64.714999999999989</v>
      </c>
    </row>
    <row r="2065" spans="1:15" x14ac:dyDescent="0.3">
      <c r="A2065" s="1">
        <v>43033</v>
      </c>
      <c r="B2065" s="2">
        <v>23</v>
      </c>
      <c r="C2065">
        <v>1.8865381744384664</v>
      </c>
      <c r="D2065">
        <v>6.1565796834310005</v>
      </c>
      <c r="E2065">
        <v>24.844166666666666</v>
      </c>
      <c r="F2065">
        <v>26.164166666666663</v>
      </c>
      <c r="G2065">
        <v>23.79666666666667</v>
      </c>
      <c r="H2065">
        <v>23.643333333333331</v>
      </c>
      <c r="I2065">
        <v>22.800000000000008</v>
      </c>
      <c r="J2065">
        <v>24.720000000000002</v>
      </c>
      <c r="K2065">
        <v>14.086666666666668</v>
      </c>
      <c r="L2065">
        <v>16.695833333333336</v>
      </c>
      <c r="M2065">
        <v>20.175833333333333</v>
      </c>
      <c r="N2065">
        <v>14.168333333333337</v>
      </c>
      <c r="O2065">
        <v>64.875833333333333</v>
      </c>
    </row>
    <row r="2066" spans="1:15" x14ac:dyDescent="0.3">
      <c r="A2066" s="1">
        <v>43034</v>
      </c>
      <c r="B2066" s="2">
        <v>0</v>
      </c>
      <c r="C2066">
        <v>1.9129739074706915</v>
      </c>
      <c r="D2066">
        <v>6.1973202962239675</v>
      </c>
      <c r="E2066">
        <v>24.779166666666669</v>
      </c>
      <c r="F2066">
        <v>26.251666666666665</v>
      </c>
      <c r="G2066">
        <v>23.711666666666662</v>
      </c>
      <c r="H2066">
        <v>23.74666666666667</v>
      </c>
      <c r="I2066">
        <v>22.826666666666668</v>
      </c>
      <c r="J2066">
        <v>24.783333333333335</v>
      </c>
      <c r="K2066">
        <v>14.49</v>
      </c>
      <c r="L2066">
        <v>17.266666666666669</v>
      </c>
      <c r="M2066">
        <v>20.914166666666663</v>
      </c>
      <c r="N2066">
        <v>14.699166666666668</v>
      </c>
      <c r="O2066">
        <v>64.753333333333316</v>
      </c>
    </row>
    <row r="2067" spans="1:15" x14ac:dyDescent="0.3">
      <c r="A2067" s="1">
        <v>43034</v>
      </c>
      <c r="B2067" s="2">
        <v>1</v>
      </c>
      <c r="C2067">
        <v>1.9010478424072168</v>
      </c>
      <c r="D2067">
        <v>6.1444015096028748</v>
      </c>
      <c r="E2067">
        <v>24.71833333333333</v>
      </c>
      <c r="F2067">
        <v>26.287500000000005</v>
      </c>
      <c r="G2067">
        <v>23.6675</v>
      </c>
      <c r="H2067">
        <v>23.80083333333334</v>
      </c>
      <c r="I2067">
        <v>22.90666666666667</v>
      </c>
      <c r="J2067">
        <v>24.737500000000001</v>
      </c>
      <c r="K2067">
        <v>14.909166666666669</v>
      </c>
      <c r="L2067">
        <v>17.696666666666669</v>
      </c>
      <c r="M2067">
        <v>21.474166666666665</v>
      </c>
      <c r="N2067">
        <v>15.119166666666667</v>
      </c>
      <c r="O2067">
        <v>64.956666666666663</v>
      </c>
    </row>
    <row r="2068" spans="1:15" x14ac:dyDescent="0.3">
      <c r="A2068" s="1">
        <v>43034</v>
      </c>
      <c r="B2068" s="2">
        <v>2</v>
      </c>
      <c r="C2068">
        <v>1.9035946634928411</v>
      </c>
      <c r="D2068">
        <v>6.1307598917643249</v>
      </c>
      <c r="E2068">
        <v>24.686666666666667</v>
      </c>
      <c r="F2068">
        <v>26.297500000000003</v>
      </c>
      <c r="G2068">
        <v>23.632499999999997</v>
      </c>
      <c r="H2068">
        <v>23.928333333333331</v>
      </c>
      <c r="I2068">
        <v>22.993333333333336</v>
      </c>
      <c r="J2068">
        <v>24.71916666666667</v>
      </c>
      <c r="K2068">
        <v>15.387500000000001</v>
      </c>
      <c r="L2068">
        <v>18.137500000000003</v>
      </c>
      <c r="M2068">
        <v>21.908333333333335</v>
      </c>
      <c r="N2068">
        <v>15.541666666666666</v>
      </c>
      <c r="O2068">
        <v>65.195833333333312</v>
      </c>
    </row>
    <row r="2069" spans="1:15" x14ac:dyDescent="0.3">
      <c r="A2069" s="1">
        <v>43034</v>
      </c>
      <c r="B2069" s="2">
        <v>3</v>
      </c>
      <c r="C2069">
        <v>1.8985986928304082</v>
      </c>
      <c r="D2069">
        <v>6.2514783121744832</v>
      </c>
      <c r="E2069">
        <v>24.685000000000002</v>
      </c>
      <c r="F2069">
        <v>26.299166666666675</v>
      </c>
      <c r="G2069">
        <v>23.694166666666661</v>
      </c>
      <c r="H2069">
        <v>24</v>
      </c>
      <c r="I2069">
        <v>23.085833333333337</v>
      </c>
      <c r="J2069">
        <v>24.76</v>
      </c>
      <c r="K2069">
        <v>15.849166666666667</v>
      </c>
      <c r="L2069">
        <v>18.577500000000001</v>
      </c>
      <c r="M2069">
        <v>22.256666666666671</v>
      </c>
      <c r="N2069">
        <v>15.955833333333333</v>
      </c>
      <c r="O2069">
        <v>65.459166666666675</v>
      </c>
    </row>
    <row r="2070" spans="1:15" x14ac:dyDescent="0.3">
      <c r="A2070" s="1">
        <v>43034</v>
      </c>
      <c r="B2070" s="2">
        <v>4</v>
      </c>
      <c r="C2070">
        <v>1.8723333089192746</v>
      </c>
      <c r="D2070">
        <v>6.0970262044270838</v>
      </c>
      <c r="E2070">
        <v>24.695833333333329</v>
      </c>
      <c r="F2070">
        <v>26.300000000000008</v>
      </c>
      <c r="G2070">
        <v>23.699999999999992</v>
      </c>
      <c r="H2070">
        <v>24.029166666666665</v>
      </c>
      <c r="I2070">
        <v>23.197499999999994</v>
      </c>
      <c r="J2070">
        <v>24.765000000000004</v>
      </c>
      <c r="K2070">
        <v>16.310833333333335</v>
      </c>
      <c r="L2070">
        <v>18.939166666666665</v>
      </c>
      <c r="M2070">
        <v>22.508333333333329</v>
      </c>
      <c r="N2070">
        <v>16.385000000000002</v>
      </c>
      <c r="O2070">
        <v>65.709999999999994</v>
      </c>
    </row>
    <row r="2071" spans="1:15" x14ac:dyDescent="0.3">
      <c r="A2071" s="1">
        <v>43034</v>
      </c>
      <c r="B2071" s="2">
        <v>5</v>
      </c>
      <c r="C2071">
        <v>1.8984856445312499</v>
      </c>
      <c r="D2071">
        <v>6.0926822631835913</v>
      </c>
      <c r="E2071">
        <v>24.713333333333335</v>
      </c>
      <c r="F2071">
        <v>26.32416666666667</v>
      </c>
      <c r="G2071">
        <v>23.699999999999992</v>
      </c>
      <c r="H2071">
        <v>24.10083333333333</v>
      </c>
      <c r="I2071">
        <v>23.220000000000002</v>
      </c>
      <c r="J2071">
        <v>24.719166666666663</v>
      </c>
      <c r="K2071">
        <v>16.718333333333334</v>
      </c>
      <c r="L2071">
        <v>19.297499999999999</v>
      </c>
      <c r="M2071">
        <v>22.668333333333326</v>
      </c>
      <c r="N2071">
        <v>16.810833333333335</v>
      </c>
      <c r="O2071">
        <v>66.00500000000001</v>
      </c>
    </row>
    <row r="2072" spans="1:15" x14ac:dyDescent="0.3">
      <c r="A2072" s="1">
        <v>43034</v>
      </c>
      <c r="B2072" s="2">
        <v>6</v>
      </c>
      <c r="C2072">
        <v>1.8910283335367835</v>
      </c>
      <c r="D2072">
        <v>6.0934171752929585</v>
      </c>
      <c r="E2072">
        <v>24.751666666666665</v>
      </c>
      <c r="F2072">
        <v>26.391666666666669</v>
      </c>
      <c r="G2072">
        <v>23.699999999999992</v>
      </c>
      <c r="H2072">
        <v>24.123333333333335</v>
      </c>
      <c r="I2072">
        <v>23.297499999999999</v>
      </c>
      <c r="J2072">
        <v>24.677499999999998</v>
      </c>
      <c r="K2072">
        <v>17.1175</v>
      </c>
      <c r="L2072">
        <v>19.654166666666669</v>
      </c>
      <c r="M2072">
        <v>22.825833333333325</v>
      </c>
      <c r="N2072">
        <v>17.193333333333335</v>
      </c>
      <c r="O2072">
        <v>66.320833333333326</v>
      </c>
    </row>
    <row r="2073" spans="1:15" x14ac:dyDescent="0.3">
      <c r="A2073" s="1">
        <v>43034</v>
      </c>
      <c r="B2073" s="2">
        <v>7</v>
      </c>
      <c r="C2073">
        <v>1.8513807902018253</v>
      </c>
      <c r="D2073">
        <v>6.0376658976236923</v>
      </c>
      <c r="E2073">
        <v>24.785833333333333</v>
      </c>
      <c r="F2073">
        <v>26.397499999999997</v>
      </c>
      <c r="G2073">
        <v>23.760833333333338</v>
      </c>
      <c r="H2073">
        <v>24.199999999999992</v>
      </c>
      <c r="I2073">
        <v>23.39916666666667</v>
      </c>
      <c r="J2073">
        <v>24.77416666666667</v>
      </c>
      <c r="K2073">
        <v>17.429999999999996</v>
      </c>
      <c r="L2073">
        <v>19.974999999999998</v>
      </c>
      <c r="M2073">
        <v>22.939999999999998</v>
      </c>
      <c r="N2073">
        <v>17.499166666666664</v>
      </c>
      <c r="O2073">
        <v>66.561666666666682</v>
      </c>
    </row>
    <row r="2074" spans="1:15" x14ac:dyDescent="0.3">
      <c r="A2074" s="1">
        <v>43034</v>
      </c>
      <c r="B2074" s="2">
        <v>8</v>
      </c>
      <c r="C2074">
        <v>1.8629208146836997</v>
      </c>
      <c r="D2074">
        <v>11.972786933503492</v>
      </c>
      <c r="E2074">
        <v>24.824999999999992</v>
      </c>
      <c r="F2074">
        <v>26.453611111111087</v>
      </c>
      <c r="G2074">
        <v>23.852500000000003</v>
      </c>
      <c r="H2074">
        <v>24.200833333333332</v>
      </c>
      <c r="I2074">
        <v>23.48824074074075</v>
      </c>
      <c r="J2074">
        <v>24.839166666666667</v>
      </c>
      <c r="K2074">
        <v>17.745092592592584</v>
      </c>
      <c r="L2074">
        <v>20.290092592592586</v>
      </c>
      <c r="M2074">
        <v>23.09333333333333</v>
      </c>
      <c r="N2074">
        <v>17.823240740740747</v>
      </c>
      <c r="O2074">
        <v>66.788981481481486</v>
      </c>
    </row>
    <row r="2075" spans="1:15" x14ac:dyDescent="0.3">
      <c r="A2075" s="1">
        <v>43034</v>
      </c>
      <c r="B2075" s="2">
        <v>9</v>
      </c>
      <c r="C2075">
        <v>1.856438815307625</v>
      </c>
      <c r="D2075">
        <v>15.868861010742165</v>
      </c>
      <c r="E2075">
        <v>24.934166666666666</v>
      </c>
      <c r="F2075">
        <v>26.399166666666662</v>
      </c>
      <c r="G2075">
        <v>23.919166666666669</v>
      </c>
      <c r="H2075">
        <v>23.854999999999993</v>
      </c>
      <c r="I2075">
        <v>23.27333333333333</v>
      </c>
      <c r="J2075">
        <v>24.251666666666665</v>
      </c>
      <c r="K2075">
        <v>18.403333333333332</v>
      </c>
      <c r="L2075">
        <v>20.75333333333333</v>
      </c>
      <c r="M2075">
        <v>23.325833333333335</v>
      </c>
      <c r="N2075">
        <v>18.246666666666666</v>
      </c>
      <c r="O2075">
        <v>67.357500000000002</v>
      </c>
    </row>
    <row r="2076" spans="1:15" x14ac:dyDescent="0.3">
      <c r="A2076" s="1">
        <v>43034</v>
      </c>
      <c r="B2076" s="2">
        <v>10</v>
      </c>
      <c r="C2076">
        <v>90.640747852579736</v>
      </c>
      <c r="D2076">
        <v>123.01710227864582</v>
      </c>
      <c r="E2076">
        <v>23.446666666666662</v>
      </c>
      <c r="F2076">
        <v>24.318333333333332</v>
      </c>
      <c r="G2076">
        <v>23.455833333333334</v>
      </c>
      <c r="H2076">
        <v>19.767499999999998</v>
      </c>
      <c r="I2076">
        <v>19.165833333333335</v>
      </c>
      <c r="J2076">
        <v>18.611666666666668</v>
      </c>
      <c r="K2076">
        <v>18.295000000000002</v>
      </c>
      <c r="L2076">
        <v>19.874166666666664</v>
      </c>
      <c r="M2076">
        <v>21.534166666666664</v>
      </c>
      <c r="N2076">
        <v>15.217499999999999</v>
      </c>
      <c r="O2076">
        <v>72.459166666666661</v>
      </c>
    </row>
    <row r="2077" spans="1:15" x14ac:dyDescent="0.3">
      <c r="A2077" s="1">
        <v>43034</v>
      </c>
      <c r="B2077" s="2">
        <v>11</v>
      </c>
      <c r="C2077">
        <v>93.734059375000001</v>
      </c>
      <c r="D2077">
        <v>126.4107614583333</v>
      </c>
      <c r="E2077">
        <v>23.022499999999997</v>
      </c>
      <c r="F2077">
        <v>23.096666666666664</v>
      </c>
      <c r="G2077">
        <v>22.905000000000001</v>
      </c>
      <c r="H2077">
        <v>21.271666666666665</v>
      </c>
      <c r="I2077">
        <v>17.764999999999997</v>
      </c>
      <c r="J2077">
        <v>18.407499999999999</v>
      </c>
      <c r="K2077">
        <v>14.761666666666668</v>
      </c>
      <c r="L2077">
        <v>22.212500000000002</v>
      </c>
      <c r="M2077">
        <v>20.925833333333333</v>
      </c>
      <c r="N2077">
        <v>10.647500000000001</v>
      </c>
      <c r="O2077">
        <v>72.917500000000004</v>
      </c>
    </row>
    <row r="2078" spans="1:15" x14ac:dyDescent="0.3">
      <c r="A2078" s="1">
        <v>43034</v>
      </c>
      <c r="B2078" s="2">
        <v>12</v>
      </c>
      <c r="C2078">
        <v>90.14642731119794</v>
      </c>
      <c r="D2078">
        <v>122.9688935546875</v>
      </c>
      <c r="E2078">
        <v>23.012499999999999</v>
      </c>
      <c r="F2078">
        <v>23.017499999999998</v>
      </c>
      <c r="G2078">
        <v>23.015000000000001</v>
      </c>
      <c r="H2078">
        <v>21.367500000000003</v>
      </c>
      <c r="I2078">
        <v>18.315833333333334</v>
      </c>
      <c r="J2078">
        <v>19.400000000000002</v>
      </c>
      <c r="K2078">
        <v>12.439166666666667</v>
      </c>
      <c r="L2078">
        <v>21.118333333333336</v>
      </c>
      <c r="M2078">
        <v>21.157499999999999</v>
      </c>
      <c r="N2078">
        <v>8.9333333333333318</v>
      </c>
      <c r="O2078">
        <v>71.287499999999994</v>
      </c>
    </row>
    <row r="2079" spans="1:15" x14ac:dyDescent="0.3">
      <c r="A2079" s="1">
        <v>43034</v>
      </c>
      <c r="B2079" s="2">
        <v>13</v>
      </c>
      <c r="C2079">
        <v>79.230169140624994</v>
      </c>
      <c r="D2079">
        <v>112.42286783854166</v>
      </c>
      <c r="E2079">
        <v>22.993333333333336</v>
      </c>
      <c r="F2079">
        <v>23.058333333333334</v>
      </c>
      <c r="G2079">
        <v>22.992499999999996</v>
      </c>
      <c r="H2079">
        <v>21.555833333333336</v>
      </c>
      <c r="I2079">
        <v>18.512499999999999</v>
      </c>
      <c r="J2079">
        <v>21.420833333333334</v>
      </c>
      <c r="K2079">
        <v>12.595000000000001</v>
      </c>
      <c r="L2079">
        <v>20.440833333333334</v>
      </c>
      <c r="M2079">
        <v>21.721666666666668</v>
      </c>
      <c r="N2079">
        <v>9.1208333333333318</v>
      </c>
      <c r="O2079">
        <v>69.267499999999998</v>
      </c>
    </row>
    <row r="2080" spans="1:15" x14ac:dyDescent="0.3">
      <c r="A2080" s="1">
        <v>43034</v>
      </c>
      <c r="B2080" s="2">
        <v>14</v>
      </c>
      <c r="C2080">
        <v>83.335225944010418</v>
      </c>
      <c r="D2080">
        <v>116.315527734375</v>
      </c>
      <c r="E2080">
        <v>22.96083333333333</v>
      </c>
      <c r="F2080">
        <v>23.067499999999999</v>
      </c>
      <c r="G2080">
        <v>22.882500000000004</v>
      </c>
      <c r="H2080">
        <v>21.216666666666665</v>
      </c>
      <c r="I2080">
        <v>18.433333333333334</v>
      </c>
      <c r="J2080">
        <v>19.429166666666667</v>
      </c>
      <c r="K2080">
        <v>12.825833333333335</v>
      </c>
      <c r="L2080">
        <v>20.239166666666666</v>
      </c>
      <c r="M2080">
        <v>20.878333333333334</v>
      </c>
      <c r="N2080">
        <v>9.3241666666666667</v>
      </c>
      <c r="O2080">
        <v>68.114999999999995</v>
      </c>
    </row>
    <row r="2081" spans="1:15" x14ac:dyDescent="0.3">
      <c r="A2081" s="1">
        <v>43034</v>
      </c>
      <c r="B2081" s="2">
        <v>15</v>
      </c>
      <c r="C2081">
        <v>79.599939469401079</v>
      </c>
      <c r="D2081">
        <v>112.70045068359376</v>
      </c>
      <c r="E2081">
        <v>22.990000000000006</v>
      </c>
      <c r="F2081">
        <v>23.002499999999998</v>
      </c>
      <c r="G2081">
        <v>22.982499999999998</v>
      </c>
      <c r="H2081">
        <v>21.849166666666665</v>
      </c>
      <c r="I2081">
        <v>18.469166666666666</v>
      </c>
      <c r="J2081">
        <v>18.264999999999997</v>
      </c>
      <c r="K2081">
        <v>12.557500000000003</v>
      </c>
      <c r="L2081">
        <v>20.078333333333337</v>
      </c>
      <c r="M2081">
        <v>20.674999999999997</v>
      </c>
      <c r="N2081">
        <v>9.2950000000000017</v>
      </c>
      <c r="O2081">
        <v>67.890833333333347</v>
      </c>
    </row>
    <row r="2082" spans="1:15" x14ac:dyDescent="0.3">
      <c r="A2082" s="1">
        <v>43034</v>
      </c>
      <c r="B2082" s="2">
        <v>16</v>
      </c>
      <c r="C2082">
        <v>74.631057194010424</v>
      </c>
      <c r="D2082">
        <v>107.6938197265625</v>
      </c>
      <c r="E2082">
        <v>23.056666666666668</v>
      </c>
      <c r="F2082">
        <v>23.080833333333334</v>
      </c>
      <c r="G2082">
        <v>23.045833333333331</v>
      </c>
      <c r="H2082">
        <v>21.180833333333332</v>
      </c>
      <c r="I2082">
        <v>19.199166666666667</v>
      </c>
      <c r="J2082">
        <v>21.046666666666667</v>
      </c>
      <c r="K2082">
        <v>11.780833333333334</v>
      </c>
      <c r="L2082">
        <v>19.935000000000002</v>
      </c>
      <c r="M2082">
        <v>21.478333333333335</v>
      </c>
      <c r="N2082">
        <v>8.8783333333333321</v>
      </c>
      <c r="O2082">
        <v>67.8</v>
      </c>
    </row>
    <row r="2083" spans="1:15" x14ac:dyDescent="0.3">
      <c r="A2083" s="1">
        <v>43034</v>
      </c>
      <c r="B2083" s="2">
        <v>17</v>
      </c>
      <c r="C2083">
        <v>76.183549837239568</v>
      </c>
      <c r="D2083">
        <v>109.23745670572917</v>
      </c>
      <c r="E2083">
        <v>22.971666666666668</v>
      </c>
      <c r="F2083">
        <v>23.060833333333335</v>
      </c>
      <c r="G2083">
        <v>22.88</v>
      </c>
      <c r="H2083">
        <v>20.94083333333333</v>
      </c>
      <c r="I2083">
        <v>18.326666666666668</v>
      </c>
      <c r="J2083">
        <v>19.48</v>
      </c>
      <c r="K2083">
        <v>12.453333333333333</v>
      </c>
      <c r="L2083">
        <v>20.2225</v>
      </c>
      <c r="M2083">
        <v>20.735833333333336</v>
      </c>
      <c r="N2083">
        <v>8.9949999999999992</v>
      </c>
      <c r="O2083">
        <v>67.620833333333351</v>
      </c>
    </row>
    <row r="2084" spans="1:15" x14ac:dyDescent="0.3">
      <c r="A2084" s="1">
        <v>43034</v>
      </c>
      <c r="B2084" s="2">
        <v>18</v>
      </c>
      <c r="C2084">
        <v>78.753486035156243</v>
      </c>
      <c r="D2084">
        <v>111.75332102864583</v>
      </c>
      <c r="E2084">
        <v>22.965</v>
      </c>
      <c r="F2084">
        <v>23.004999999999999</v>
      </c>
      <c r="G2084">
        <v>22.948333333333334</v>
      </c>
      <c r="H2084">
        <v>21.266666666666669</v>
      </c>
      <c r="I2084">
        <v>18.283333333333335</v>
      </c>
      <c r="J2084">
        <v>18.715833333333332</v>
      </c>
      <c r="K2084">
        <v>12.354999999999999</v>
      </c>
      <c r="L2084">
        <v>20.1875</v>
      </c>
      <c r="M2084">
        <v>20.69</v>
      </c>
      <c r="N2084">
        <v>8.8783333333333339</v>
      </c>
      <c r="O2084">
        <v>67.858333333333334</v>
      </c>
    </row>
    <row r="2085" spans="1:15" x14ac:dyDescent="0.3">
      <c r="A2085" s="1">
        <v>43034</v>
      </c>
      <c r="B2085" s="2">
        <v>19</v>
      </c>
      <c r="C2085">
        <v>42.639362229410786</v>
      </c>
      <c r="D2085">
        <v>71.380810009765568</v>
      </c>
      <c r="E2085">
        <v>23.342499999999998</v>
      </c>
      <c r="F2085">
        <v>23.632500000000004</v>
      </c>
      <c r="G2085">
        <v>23.16</v>
      </c>
      <c r="H2085">
        <v>22.736666666666668</v>
      </c>
      <c r="I2085">
        <v>20.154999999999998</v>
      </c>
      <c r="J2085">
        <v>23.652500000000003</v>
      </c>
      <c r="K2085">
        <v>10.537500000000001</v>
      </c>
      <c r="L2085">
        <v>19.965833333333332</v>
      </c>
      <c r="M2085">
        <v>22.18416666666667</v>
      </c>
      <c r="N2085">
        <v>8.9850000000000012</v>
      </c>
      <c r="O2085">
        <v>67.205833333333345</v>
      </c>
    </row>
    <row r="2086" spans="1:15" x14ac:dyDescent="0.3">
      <c r="A2086" s="1">
        <v>43034</v>
      </c>
      <c r="B2086" s="2">
        <v>20</v>
      </c>
      <c r="C2086">
        <v>1.8348690399169918</v>
      </c>
      <c r="D2086">
        <v>18.442048681640586</v>
      </c>
      <c r="E2086">
        <v>24.508333333333336</v>
      </c>
      <c r="F2086">
        <v>25.314166666666669</v>
      </c>
      <c r="G2086">
        <v>23.52416666666667</v>
      </c>
      <c r="H2086">
        <v>24.209999999999997</v>
      </c>
      <c r="I2086">
        <v>22.387499999999999</v>
      </c>
      <c r="J2086">
        <v>23.578333333333337</v>
      </c>
      <c r="K2086">
        <v>11.266666666666666</v>
      </c>
      <c r="L2086">
        <v>20.025000000000002</v>
      </c>
      <c r="M2086">
        <v>21.548333333333332</v>
      </c>
      <c r="N2086">
        <v>10.610000000000001</v>
      </c>
      <c r="O2086">
        <v>64.106666666666669</v>
      </c>
    </row>
    <row r="2087" spans="1:15" x14ac:dyDescent="0.3">
      <c r="A2087" s="1">
        <v>43034</v>
      </c>
      <c r="B2087" s="2">
        <v>21</v>
      </c>
      <c r="C2087">
        <v>1.8717324580439916</v>
      </c>
      <c r="D2087">
        <v>10.203936725079634</v>
      </c>
      <c r="E2087">
        <v>24.811851851851831</v>
      </c>
      <c r="F2087">
        <v>25.770833333333332</v>
      </c>
      <c r="G2087">
        <v>23.640740740740753</v>
      </c>
      <c r="H2087">
        <v>24.489166666666666</v>
      </c>
      <c r="I2087">
        <v>23.055925925925916</v>
      </c>
      <c r="J2087">
        <v>23.76462962962967</v>
      </c>
      <c r="K2087">
        <v>12.561111111111082</v>
      </c>
      <c r="L2087">
        <v>20</v>
      </c>
      <c r="M2087">
        <v>21.38981481481483</v>
      </c>
      <c r="N2087">
        <v>12.109629629629667</v>
      </c>
      <c r="O2087">
        <v>63.50009259259258</v>
      </c>
    </row>
    <row r="2088" spans="1:15" x14ac:dyDescent="0.3">
      <c r="A2088" s="1">
        <v>43034</v>
      </c>
      <c r="B2088" s="2">
        <v>22</v>
      </c>
      <c r="C2088">
        <v>1.8537132202148416</v>
      </c>
      <c r="D2088">
        <v>6.0991767171223996</v>
      </c>
      <c r="E2088">
        <v>24.78916666666667</v>
      </c>
      <c r="F2088">
        <v>26.017499999999998</v>
      </c>
      <c r="G2088">
        <v>23.566666666666663</v>
      </c>
      <c r="H2088">
        <v>24.551666666666666</v>
      </c>
      <c r="I2088">
        <v>23.232500000000002</v>
      </c>
      <c r="J2088">
        <v>23.897500000000004</v>
      </c>
      <c r="K2088">
        <v>13.57</v>
      </c>
      <c r="L2088">
        <v>20.004999999999999</v>
      </c>
      <c r="M2088">
        <v>21.552499999999998</v>
      </c>
      <c r="N2088">
        <v>13.325000000000001</v>
      </c>
      <c r="O2088">
        <v>63.630000000000017</v>
      </c>
    </row>
    <row r="2089" spans="1:15" x14ac:dyDescent="0.3">
      <c r="A2089" s="1">
        <v>43034</v>
      </c>
      <c r="B2089" s="2">
        <v>23</v>
      </c>
      <c r="C2089">
        <v>1.9063342580159419</v>
      </c>
      <c r="D2089">
        <v>6.2292792887369925</v>
      </c>
      <c r="E2089">
        <v>24.696666666666662</v>
      </c>
      <c r="F2089">
        <v>26.100000000000005</v>
      </c>
      <c r="G2089">
        <v>23.5</v>
      </c>
      <c r="H2089">
        <v>24.420833333333334</v>
      </c>
      <c r="I2089">
        <v>23.241666666666664</v>
      </c>
      <c r="J2089">
        <v>24.0975</v>
      </c>
      <c r="K2089">
        <v>14.393333333333336</v>
      </c>
      <c r="L2089">
        <v>20.103333333333328</v>
      </c>
      <c r="M2089">
        <v>21.813333333333333</v>
      </c>
      <c r="N2089">
        <v>14.370833333333335</v>
      </c>
      <c r="O2089">
        <v>63.895833333333343</v>
      </c>
    </row>
    <row r="2090" spans="1:15" x14ac:dyDescent="0.3">
      <c r="A2090" s="1">
        <v>43035</v>
      </c>
      <c r="B2090" s="2">
        <v>0</v>
      </c>
      <c r="C2090">
        <v>1.8958570058186919</v>
      </c>
      <c r="D2090">
        <v>6.1911972900390575</v>
      </c>
      <c r="E2090">
        <v>24.626666666666665</v>
      </c>
      <c r="F2090">
        <v>26.102500000000003</v>
      </c>
      <c r="G2090">
        <v>23.5</v>
      </c>
      <c r="H2090">
        <v>24.400000000000002</v>
      </c>
      <c r="I2090">
        <v>23.293333333333337</v>
      </c>
      <c r="J2090">
        <v>24.400000000000002</v>
      </c>
      <c r="K2090">
        <v>15.035833333333331</v>
      </c>
      <c r="L2090">
        <v>20.247500000000002</v>
      </c>
      <c r="M2090">
        <v>22.103333333333328</v>
      </c>
      <c r="N2090">
        <v>15.261666666666665</v>
      </c>
      <c r="O2090">
        <v>64.473333333333343</v>
      </c>
    </row>
    <row r="2091" spans="1:15" x14ac:dyDescent="0.3">
      <c r="A2091" s="1">
        <v>43035</v>
      </c>
      <c r="B2091" s="2">
        <v>1</v>
      </c>
      <c r="C2091">
        <v>1.9387013956705752</v>
      </c>
      <c r="D2091">
        <v>6.173541536458341</v>
      </c>
      <c r="E2091">
        <v>24.606666666666669</v>
      </c>
      <c r="F2091">
        <v>26.123333333333331</v>
      </c>
      <c r="G2091">
        <v>23.5</v>
      </c>
      <c r="H2091">
        <v>24.398333333333337</v>
      </c>
      <c r="I2091">
        <v>23.346666666666668</v>
      </c>
      <c r="J2091">
        <v>24.406666666666666</v>
      </c>
      <c r="K2091">
        <v>15.430833333333332</v>
      </c>
      <c r="L2091">
        <v>20.418333333333333</v>
      </c>
      <c r="M2091">
        <v>22.362500000000001</v>
      </c>
      <c r="N2091">
        <v>15.969166666666666</v>
      </c>
      <c r="O2091">
        <v>64.689999999999984</v>
      </c>
    </row>
    <row r="2092" spans="1:15" x14ac:dyDescent="0.3">
      <c r="A2092" s="1">
        <v>43035</v>
      </c>
      <c r="B2092" s="2">
        <v>2</v>
      </c>
      <c r="C2092">
        <v>1.9060786539713586</v>
      </c>
      <c r="D2092">
        <v>6.1320316121419163</v>
      </c>
      <c r="E2092">
        <v>24.61333333333333</v>
      </c>
      <c r="F2092">
        <v>26.158333333333331</v>
      </c>
      <c r="G2092">
        <v>23.501666666666665</v>
      </c>
      <c r="H2092">
        <v>24.395833333333332</v>
      </c>
      <c r="I2092">
        <v>23.39916666666667</v>
      </c>
      <c r="J2092">
        <v>24.429166666666664</v>
      </c>
      <c r="K2092">
        <v>15.553333333333333</v>
      </c>
      <c r="L2092">
        <v>20.595833333333331</v>
      </c>
      <c r="M2092">
        <v>22.58666666666667</v>
      </c>
      <c r="N2092">
        <v>16.430833333333336</v>
      </c>
      <c r="O2092">
        <v>64.92</v>
      </c>
    </row>
    <row r="2093" spans="1:15" x14ac:dyDescent="0.3">
      <c r="A2093" s="1">
        <v>43035</v>
      </c>
      <c r="B2093" s="2">
        <v>3</v>
      </c>
      <c r="C2093">
        <v>1.9188926717122501</v>
      </c>
      <c r="D2093">
        <v>6.1464781331380252</v>
      </c>
      <c r="E2093">
        <v>24.641666666666669</v>
      </c>
      <c r="F2093">
        <v>26.188333333333333</v>
      </c>
      <c r="G2093">
        <v>23.557500000000001</v>
      </c>
      <c r="H2093">
        <v>24.400000000000002</v>
      </c>
      <c r="I2093">
        <v>23.456666666666663</v>
      </c>
      <c r="J2093">
        <v>24.504166666666666</v>
      </c>
      <c r="K2093">
        <v>15.710000000000003</v>
      </c>
      <c r="L2093">
        <v>20.715833333333332</v>
      </c>
      <c r="M2093">
        <v>22.77333333333333</v>
      </c>
      <c r="N2093">
        <v>16.793333333333337</v>
      </c>
      <c r="O2093">
        <v>65.180833333333325</v>
      </c>
    </row>
    <row r="2094" spans="1:15" x14ac:dyDescent="0.3">
      <c r="A2094" s="1">
        <v>43035</v>
      </c>
      <c r="B2094" s="2">
        <v>4</v>
      </c>
      <c r="C2094">
        <v>1.8834066874186248</v>
      </c>
      <c r="D2094">
        <v>6.1332237263997333</v>
      </c>
      <c r="E2094">
        <v>24.674999999999997</v>
      </c>
      <c r="F2094">
        <v>26.248333333333331</v>
      </c>
      <c r="G2094">
        <v>23.599999999999998</v>
      </c>
      <c r="H2094">
        <v>24.41333333333333</v>
      </c>
      <c r="I2094">
        <v>23.5</v>
      </c>
      <c r="J2094">
        <v>24.594999999999999</v>
      </c>
      <c r="K2094">
        <v>15.92</v>
      </c>
      <c r="L2094">
        <v>20.823333333333334</v>
      </c>
      <c r="M2094">
        <v>22.953333333333333</v>
      </c>
      <c r="N2094">
        <v>17.005833333333335</v>
      </c>
      <c r="O2094">
        <v>65.368333333333325</v>
      </c>
    </row>
    <row r="2095" spans="1:15" x14ac:dyDescent="0.3">
      <c r="A2095" s="1">
        <v>43035</v>
      </c>
      <c r="B2095" s="2">
        <v>5</v>
      </c>
      <c r="C2095">
        <v>1.9149180745442835</v>
      </c>
      <c r="D2095">
        <v>6.0966874877929662</v>
      </c>
      <c r="E2095">
        <v>24.715000000000003</v>
      </c>
      <c r="F2095">
        <v>26.298333333333336</v>
      </c>
      <c r="G2095">
        <v>23.599999999999998</v>
      </c>
      <c r="H2095">
        <v>24.471666666666664</v>
      </c>
      <c r="I2095">
        <v>23.541666666666668</v>
      </c>
      <c r="J2095">
        <v>24.599999999999998</v>
      </c>
      <c r="K2095">
        <v>16.381666666666664</v>
      </c>
      <c r="L2095">
        <v>20.982500000000002</v>
      </c>
      <c r="M2095">
        <v>23.07833333333333</v>
      </c>
      <c r="N2095">
        <v>17.319166666666671</v>
      </c>
      <c r="O2095">
        <v>65.51166666666667</v>
      </c>
    </row>
    <row r="2096" spans="1:15" x14ac:dyDescent="0.3">
      <c r="A2096" s="1">
        <v>43035</v>
      </c>
      <c r="B2096" s="2">
        <v>6</v>
      </c>
      <c r="C2096">
        <v>1.8433157114664835</v>
      </c>
      <c r="D2096">
        <v>6.0880664998372511</v>
      </c>
      <c r="E2096">
        <v>24.757499999999997</v>
      </c>
      <c r="F2096">
        <v>26.303333333333338</v>
      </c>
      <c r="G2096">
        <v>23.599999999999998</v>
      </c>
      <c r="H2096">
        <v>24.504999999999999</v>
      </c>
      <c r="I2096">
        <v>23.599999999999998</v>
      </c>
      <c r="J2096">
        <v>24.604166666666668</v>
      </c>
      <c r="K2096">
        <v>16.916666666666661</v>
      </c>
      <c r="L2096">
        <v>21.094166666666663</v>
      </c>
      <c r="M2096">
        <v>23.240000000000006</v>
      </c>
      <c r="N2096">
        <v>17.653333333333336</v>
      </c>
      <c r="O2096">
        <v>65.660833333333343</v>
      </c>
    </row>
    <row r="2097" spans="1:15" x14ac:dyDescent="0.3">
      <c r="A2097" s="1">
        <v>43035</v>
      </c>
      <c r="B2097" s="2">
        <v>7</v>
      </c>
      <c r="C2097">
        <v>1.8652611562092998</v>
      </c>
      <c r="D2097">
        <v>6.039413956705741</v>
      </c>
      <c r="E2097">
        <v>24.790000000000003</v>
      </c>
      <c r="F2097">
        <v>26.35083333333333</v>
      </c>
      <c r="G2097">
        <v>23.60083333333333</v>
      </c>
      <c r="H2097">
        <v>24.465</v>
      </c>
      <c r="I2097">
        <v>23.599999999999998</v>
      </c>
      <c r="J2097">
        <v>24.599999999999998</v>
      </c>
      <c r="K2097">
        <v>17.442499999999999</v>
      </c>
      <c r="L2097">
        <v>21.231666666666669</v>
      </c>
      <c r="M2097">
        <v>23.352500000000003</v>
      </c>
      <c r="N2097">
        <v>18.101666666666667</v>
      </c>
      <c r="O2097">
        <v>65.907499999999999</v>
      </c>
    </row>
    <row r="2098" spans="1:15" x14ac:dyDescent="0.3">
      <c r="A2098" s="1">
        <v>43035</v>
      </c>
      <c r="B2098" s="2">
        <v>8</v>
      </c>
      <c r="C2098">
        <v>1.85152619425455</v>
      </c>
      <c r="D2098">
        <v>12.017904439290398</v>
      </c>
      <c r="E2098">
        <v>24.8325</v>
      </c>
      <c r="F2098">
        <v>26.408333333333335</v>
      </c>
      <c r="G2098">
        <v>23.751666666666669</v>
      </c>
      <c r="H2098">
        <v>24.40583333333333</v>
      </c>
      <c r="I2098">
        <v>23.599999999999998</v>
      </c>
      <c r="J2098">
        <v>24.702500000000001</v>
      </c>
      <c r="K2098">
        <v>17.996666666666666</v>
      </c>
      <c r="L2098">
        <v>21.355</v>
      </c>
      <c r="M2098">
        <v>23.504999999999999</v>
      </c>
      <c r="N2098">
        <v>18.58666666666667</v>
      </c>
      <c r="O2098">
        <v>66.064166666666665</v>
      </c>
    </row>
    <row r="2099" spans="1:15" x14ac:dyDescent="0.3">
      <c r="A2099" s="1">
        <v>43035</v>
      </c>
      <c r="B2099" s="2">
        <v>9</v>
      </c>
      <c r="C2099">
        <v>1.8428563323974501</v>
      </c>
      <c r="D2099">
        <v>15.60014946289075</v>
      </c>
      <c r="E2099">
        <v>24.941666666666666</v>
      </c>
      <c r="F2099">
        <v>26.355</v>
      </c>
      <c r="G2099">
        <v>23.90666666666667</v>
      </c>
      <c r="H2099">
        <v>24.084166666666665</v>
      </c>
      <c r="I2099">
        <v>23.428333333333338</v>
      </c>
      <c r="J2099">
        <v>24.265833333333337</v>
      </c>
      <c r="K2099">
        <v>18.815833333333334</v>
      </c>
      <c r="L2099">
        <v>21.547499999999999</v>
      </c>
      <c r="M2099">
        <v>23.514166666666664</v>
      </c>
      <c r="N2099">
        <v>18.877500000000001</v>
      </c>
      <c r="O2099">
        <v>66.513333333333335</v>
      </c>
    </row>
    <row r="2100" spans="1:15" x14ac:dyDescent="0.3">
      <c r="A2100" s="1">
        <v>43035</v>
      </c>
      <c r="B2100" s="2">
        <v>10</v>
      </c>
      <c r="C2100">
        <v>92.075164396158854</v>
      </c>
      <c r="D2100">
        <v>124.18221106770834</v>
      </c>
      <c r="E2100">
        <v>23.373333333333335</v>
      </c>
      <c r="F2100">
        <v>24.306666666666668</v>
      </c>
      <c r="G2100">
        <v>23.4725</v>
      </c>
      <c r="H2100">
        <v>20.069166666666668</v>
      </c>
      <c r="I2100">
        <v>18.784166666666664</v>
      </c>
      <c r="J2100">
        <v>18.315833333333334</v>
      </c>
      <c r="K2100">
        <v>17.935833333333335</v>
      </c>
      <c r="L2100">
        <v>20.341666666666665</v>
      </c>
      <c r="M2100">
        <v>21.312499999999996</v>
      </c>
      <c r="N2100">
        <v>14.719999999999999</v>
      </c>
      <c r="O2100">
        <v>71.135000000000005</v>
      </c>
    </row>
    <row r="2101" spans="1:15" x14ac:dyDescent="0.3">
      <c r="A2101" s="1">
        <v>43035</v>
      </c>
      <c r="B2101" s="2">
        <v>11</v>
      </c>
      <c r="C2101">
        <v>92.329211946614578</v>
      </c>
      <c r="D2101">
        <v>124.98028971354167</v>
      </c>
      <c r="E2101">
        <v>22.996666666666659</v>
      </c>
      <c r="F2101">
        <v>23.090833333333336</v>
      </c>
      <c r="G2101">
        <v>22.953333333333333</v>
      </c>
      <c r="H2101">
        <v>21.418333333333333</v>
      </c>
      <c r="I2101">
        <v>17.704999999999998</v>
      </c>
      <c r="J2101">
        <v>18.916666666666668</v>
      </c>
      <c r="K2101">
        <v>14.340833333333334</v>
      </c>
      <c r="L2101">
        <v>22.096666666666668</v>
      </c>
      <c r="M2101">
        <v>21.044166666666666</v>
      </c>
      <c r="N2101">
        <v>10.119999999999999</v>
      </c>
      <c r="O2101">
        <v>71.712500000000006</v>
      </c>
    </row>
    <row r="2102" spans="1:15" x14ac:dyDescent="0.3">
      <c r="A2102" s="1">
        <v>43035</v>
      </c>
      <c r="B2102" s="2">
        <v>12</v>
      </c>
      <c r="C2102">
        <v>87.358985026041651</v>
      </c>
      <c r="D2102">
        <v>119.96355963541667</v>
      </c>
      <c r="E2102">
        <v>22.963333333333335</v>
      </c>
      <c r="F2102">
        <v>23.045833333333334</v>
      </c>
      <c r="G2102">
        <v>22.953333333333333</v>
      </c>
      <c r="H2102">
        <v>21.166666666666668</v>
      </c>
      <c r="I2102">
        <v>18.254166666666666</v>
      </c>
      <c r="J2102">
        <v>18.970833333333335</v>
      </c>
      <c r="K2102">
        <v>12.439166666666667</v>
      </c>
      <c r="L2102">
        <v>20.679166666666664</v>
      </c>
      <c r="M2102">
        <v>20.858333333333334</v>
      </c>
      <c r="N2102">
        <v>8.7708333333333321</v>
      </c>
      <c r="O2102">
        <v>69.904166666666669</v>
      </c>
    </row>
    <row r="2103" spans="1:15" x14ac:dyDescent="0.3">
      <c r="A2103" s="1">
        <v>43035</v>
      </c>
      <c r="B2103" s="2">
        <v>13</v>
      </c>
      <c r="C2103">
        <v>90.352422102864566</v>
      </c>
      <c r="D2103">
        <v>122.88369921875001</v>
      </c>
      <c r="E2103">
        <v>22.991666666666671</v>
      </c>
      <c r="F2103">
        <v>22.98</v>
      </c>
      <c r="G2103">
        <v>22.990833333333338</v>
      </c>
      <c r="H2103">
        <v>21.55916666666667</v>
      </c>
      <c r="I2103">
        <v>18.180833333333332</v>
      </c>
      <c r="J2103">
        <v>19.123333333333335</v>
      </c>
      <c r="K2103">
        <v>12.559166666666664</v>
      </c>
      <c r="L2103">
        <v>20.2775</v>
      </c>
      <c r="M2103">
        <v>20.931666666666665</v>
      </c>
      <c r="N2103">
        <v>8.9758333333333322</v>
      </c>
      <c r="O2103">
        <v>68.786666666666676</v>
      </c>
    </row>
    <row r="2104" spans="1:15" x14ac:dyDescent="0.3">
      <c r="A2104" s="1">
        <v>43035</v>
      </c>
      <c r="B2104" s="2">
        <v>14</v>
      </c>
      <c r="C2104">
        <v>81.778886897786506</v>
      </c>
      <c r="D2104">
        <v>114.39924391276043</v>
      </c>
      <c r="E2104">
        <v>23.033333333333331</v>
      </c>
      <c r="F2104">
        <v>23.049166666666668</v>
      </c>
      <c r="G2104">
        <v>23.035</v>
      </c>
      <c r="H2104">
        <v>21.525833333333335</v>
      </c>
      <c r="I2104">
        <v>19.080833333333327</v>
      </c>
      <c r="J2104">
        <v>20.438333333333336</v>
      </c>
      <c r="K2104">
        <v>12.2325</v>
      </c>
      <c r="L2104">
        <v>20.18416666666667</v>
      </c>
      <c r="M2104">
        <v>21.270833333333332</v>
      </c>
      <c r="N2104">
        <v>9.3258333333333336</v>
      </c>
      <c r="O2104">
        <v>68.022499999999994</v>
      </c>
    </row>
    <row r="2105" spans="1:15" x14ac:dyDescent="0.3">
      <c r="A2105" s="1">
        <v>43035</v>
      </c>
      <c r="B2105" s="2">
        <v>15</v>
      </c>
      <c r="C2105">
        <v>80.122108203125009</v>
      </c>
      <c r="D2105">
        <v>113.29423118489585</v>
      </c>
      <c r="E2105">
        <v>22.980833333333337</v>
      </c>
      <c r="F2105">
        <v>23.060833333333331</v>
      </c>
      <c r="G2105">
        <v>23.001666666666665</v>
      </c>
      <c r="H2105">
        <v>20.782499999999999</v>
      </c>
      <c r="I2105">
        <v>18.443333333333332</v>
      </c>
      <c r="J2105">
        <v>20.596666666666664</v>
      </c>
      <c r="K2105">
        <v>12.585000000000001</v>
      </c>
      <c r="L2105">
        <v>20.149999999999999</v>
      </c>
      <c r="M2105">
        <v>21.373333333333335</v>
      </c>
      <c r="N2105">
        <v>9.0316666666666645</v>
      </c>
      <c r="O2105">
        <v>67.336666666666659</v>
      </c>
    </row>
    <row r="2106" spans="1:15" x14ac:dyDescent="0.3">
      <c r="A2106" s="1">
        <v>43035</v>
      </c>
      <c r="B2106" s="2">
        <v>16</v>
      </c>
      <c r="C2106">
        <v>79.408567639612258</v>
      </c>
      <c r="D2106">
        <v>112.4941228153935</v>
      </c>
      <c r="E2106">
        <v>22.974722222222251</v>
      </c>
      <c r="F2106">
        <v>23.068518518518498</v>
      </c>
      <c r="G2106">
        <v>22.963888888888913</v>
      </c>
      <c r="H2106">
        <v>21.262685185185166</v>
      </c>
      <c r="I2106">
        <v>18.372962962963001</v>
      </c>
      <c r="J2106">
        <v>19.923518518518499</v>
      </c>
      <c r="K2106">
        <v>12.559166666666668</v>
      </c>
      <c r="L2106">
        <v>19.718148148148163</v>
      </c>
      <c r="M2106">
        <v>21.038148148148171</v>
      </c>
      <c r="N2106">
        <v>9.0591666666666679</v>
      </c>
      <c r="O2106">
        <v>67.163425925925907</v>
      </c>
    </row>
    <row r="2107" spans="1:15" x14ac:dyDescent="0.3">
      <c r="A2107" s="1">
        <v>43035</v>
      </c>
      <c r="B2107" s="2">
        <v>17</v>
      </c>
      <c r="C2107">
        <v>80.184025227864595</v>
      </c>
      <c r="D2107">
        <v>113.27036731770833</v>
      </c>
      <c r="E2107">
        <v>23.002500000000001</v>
      </c>
      <c r="F2107">
        <v>23.002500000000001</v>
      </c>
      <c r="G2107">
        <v>22.954999999999998</v>
      </c>
      <c r="H2107">
        <v>21.403333333333336</v>
      </c>
      <c r="I2107">
        <v>18.10916666666667</v>
      </c>
      <c r="J2107">
        <v>18.567499999999999</v>
      </c>
      <c r="K2107">
        <v>12.450833333333334</v>
      </c>
      <c r="L2107">
        <v>20.155000000000001</v>
      </c>
      <c r="M2107">
        <v>20.412500000000001</v>
      </c>
      <c r="N2107">
        <v>8.8833333333333329</v>
      </c>
      <c r="O2107">
        <v>67.174999999999997</v>
      </c>
    </row>
    <row r="2108" spans="1:15" x14ac:dyDescent="0.3">
      <c r="A2108" s="1">
        <v>43035</v>
      </c>
      <c r="B2108" s="2">
        <v>18</v>
      </c>
      <c r="C2108">
        <v>79.580804361979162</v>
      </c>
      <c r="D2108">
        <v>112.54772473958333</v>
      </c>
      <c r="E2108">
        <v>23.016666666666666</v>
      </c>
      <c r="F2108">
        <v>23.025833333333335</v>
      </c>
      <c r="G2108">
        <v>22.959166666666665</v>
      </c>
      <c r="H2108">
        <v>21.115833333333335</v>
      </c>
      <c r="I2108">
        <v>18.328333333333333</v>
      </c>
      <c r="J2108">
        <v>18.848333333333333</v>
      </c>
      <c r="K2108">
        <v>12.384166666666667</v>
      </c>
      <c r="L2108">
        <v>20.164166666666667</v>
      </c>
      <c r="M2108">
        <v>20.659166666666668</v>
      </c>
      <c r="N2108">
        <v>9.11</v>
      </c>
      <c r="O2108">
        <v>67.464166666666657</v>
      </c>
    </row>
    <row r="2109" spans="1:15" x14ac:dyDescent="0.3">
      <c r="A2109" s="1">
        <v>43035</v>
      </c>
      <c r="B2109" s="2">
        <v>19</v>
      </c>
      <c r="C2109">
        <v>42.430393406168662</v>
      </c>
      <c r="D2109">
        <v>71.015260823567658</v>
      </c>
      <c r="E2109">
        <v>23.481666666666666</v>
      </c>
      <c r="F2109">
        <v>23.735833333333332</v>
      </c>
      <c r="G2109">
        <v>23.169166666666666</v>
      </c>
      <c r="H2109">
        <v>22.256666666666664</v>
      </c>
      <c r="I2109">
        <v>20.854166666666668</v>
      </c>
      <c r="J2109">
        <v>21.898333333333326</v>
      </c>
      <c r="K2109">
        <v>10.461666666666666</v>
      </c>
      <c r="L2109">
        <v>21.650833333333335</v>
      </c>
      <c r="M2109">
        <v>18.398333333333333</v>
      </c>
      <c r="N2109">
        <v>8.9816666666666656</v>
      </c>
      <c r="O2109">
        <v>66.774166666666687</v>
      </c>
    </row>
    <row r="2110" spans="1:15" x14ac:dyDescent="0.3">
      <c r="A2110" s="1">
        <v>43035</v>
      </c>
      <c r="B2110" s="2">
        <v>20</v>
      </c>
      <c r="C2110">
        <v>1.8553627553304166</v>
      </c>
      <c r="D2110">
        <v>18.649615299479084</v>
      </c>
      <c r="E2110">
        <v>24.625833333333329</v>
      </c>
      <c r="F2110">
        <v>25.294166666666666</v>
      </c>
      <c r="G2110">
        <v>23.441666666666666</v>
      </c>
      <c r="H2110">
        <v>23.974166666666665</v>
      </c>
      <c r="I2110">
        <v>22.921666666666667</v>
      </c>
      <c r="J2110">
        <v>22.797499999999999</v>
      </c>
      <c r="K2110">
        <v>11.489166666666668</v>
      </c>
      <c r="L2110">
        <v>22.373333333333335</v>
      </c>
      <c r="M2110">
        <v>16.330000000000002</v>
      </c>
      <c r="N2110">
        <v>10.795</v>
      </c>
      <c r="O2110">
        <v>63.77</v>
      </c>
    </row>
    <row r="2111" spans="1:15" x14ac:dyDescent="0.3">
      <c r="A2111" s="1">
        <v>43035</v>
      </c>
      <c r="B2111" s="2">
        <v>21</v>
      </c>
      <c r="C2111">
        <v>1.8101032078495665</v>
      </c>
      <c r="D2111">
        <v>11.40211076569725</v>
      </c>
      <c r="E2111">
        <v>24.929722222222249</v>
      </c>
      <c r="F2111">
        <v>25.745833333333334</v>
      </c>
      <c r="G2111">
        <v>23.599999999999998</v>
      </c>
      <c r="H2111">
        <v>24.110833333333328</v>
      </c>
      <c r="I2111">
        <v>23.263333333333335</v>
      </c>
      <c r="J2111">
        <v>23.273055555555587</v>
      </c>
      <c r="K2111">
        <v>12.863518518518498</v>
      </c>
      <c r="L2111">
        <v>21.875092592592583</v>
      </c>
      <c r="M2111">
        <v>17.882314814814833</v>
      </c>
      <c r="N2111">
        <v>12.145833333333334</v>
      </c>
      <c r="O2111">
        <v>63.122129629629676</v>
      </c>
    </row>
    <row r="2112" spans="1:15" x14ac:dyDescent="0.3">
      <c r="A2112" s="1">
        <v>43035</v>
      </c>
      <c r="B2112" s="2">
        <v>22</v>
      </c>
      <c r="C2112">
        <v>1.8925737792968833</v>
      </c>
      <c r="D2112">
        <v>6.0893649169921922</v>
      </c>
      <c r="E2112">
        <v>24.876666666666665</v>
      </c>
      <c r="F2112">
        <v>25.943333333333339</v>
      </c>
      <c r="G2112">
        <v>23.534166666666668</v>
      </c>
      <c r="H2112">
        <v>24.199999999999992</v>
      </c>
      <c r="I2112">
        <v>23.400833333333338</v>
      </c>
      <c r="J2112">
        <v>23.415833333333335</v>
      </c>
      <c r="K2112">
        <v>13.831666666666669</v>
      </c>
      <c r="L2112">
        <v>21.604166666666661</v>
      </c>
      <c r="M2112">
        <v>19.03833333333333</v>
      </c>
      <c r="N2112">
        <v>13.182499999999999</v>
      </c>
      <c r="O2112">
        <v>63.283333333333331</v>
      </c>
    </row>
    <row r="2113" spans="1:15" x14ac:dyDescent="0.3">
      <c r="A2113" s="1">
        <v>43035</v>
      </c>
      <c r="B2113" s="2">
        <v>23</v>
      </c>
      <c r="C2113">
        <v>1.9110749796549584</v>
      </c>
      <c r="D2113">
        <v>6.1276786376953076</v>
      </c>
      <c r="E2113">
        <v>24.775833333333335</v>
      </c>
      <c r="F2113">
        <v>26.053333333333331</v>
      </c>
      <c r="G2113">
        <v>23.439999999999998</v>
      </c>
      <c r="H2113">
        <v>24.209999999999994</v>
      </c>
      <c r="I2113">
        <v>23.410833333333333</v>
      </c>
      <c r="J2113">
        <v>23.747499999999999</v>
      </c>
      <c r="K2113">
        <v>14.225833333333336</v>
      </c>
      <c r="L2113">
        <v>21.381666666666671</v>
      </c>
      <c r="M2113">
        <v>19.954166666666669</v>
      </c>
      <c r="N2113">
        <v>13.893333333333336</v>
      </c>
      <c r="O2113">
        <v>63.901666666666671</v>
      </c>
    </row>
    <row r="2114" spans="1:15" x14ac:dyDescent="0.3">
      <c r="A2114" s="1">
        <v>43036</v>
      </c>
      <c r="B2114" s="2">
        <v>0</v>
      </c>
      <c r="C2114">
        <v>1.8657295969645249</v>
      </c>
      <c r="D2114">
        <v>6.0241656860351327</v>
      </c>
      <c r="E2114">
        <v>24.676666666666666</v>
      </c>
      <c r="F2114">
        <v>26.079166666666669</v>
      </c>
      <c r="G2114">
        <v>23.487500000000001</v>
      </c>
      <c r="H2114">
        <v>24.308333333333337</v>
      </c>
      <c r="I2114">
        <v>23.486666666666668</v>
      </c>
      <c r="J2114">
        <v>24.555000000000003</v>
      </c>
      <c r="K2114">
        <v>14.472500000000002</v>
      </c>
      <c r="L2114">
        <v>21.248333333333331</v>
      </c>
      <c r="M2114">
        <v>20.666666666666668</v>
      </c>
      <c r="N2114">
        <v>14.414999999999999</v>
      </c>
      <c r="O2114">
        <v>65.069166666666675</v>
      </c>
    </row>
    <row r="2115" spans="1:15" x14ac:dyDescent="0.3">
      <c r="A2115" s="1">
        <v>43036</v>
      </c>
      <c r="B2115" s="2">
        <v>1</v>
      </c>
      <c r="C2115">
        <v>1.8758931732177666</v>
      </c>
      <c r="D2115">
        <v>6.1452928710937504</v>
      </c>
      <c r="E2115">
        <v>24.646666666666665</v>
      </c>
      <c r="F2115">
        <v>26.100000000000005</v>
      </c>
      <c r="G2115">
        <v>23.575833333333335</v>
      </c>
      <c r="H2115">
        <v>24.391666666666666</v>
      </c>
      <c r="I2115">
        <v>23.5</v>
      </c>
      <c r="J2115">
        <v>24.686666666666667</v>
      </c>
      <c r="K2115">
        <v>14.849166666666669</v>
      </c>
      <c r="L2115">
        <v>21.134999999999998</v>
      </c>
      <c r="M2115">
        <v>21.262500000000003</v>
      </c>
      <c r="N2115">
        <v>14.835833333333333</v>
      </c>
      <c r="O2115">
        <v>65.17916666666666</v>
      </c>
    </row>
    <row r="2116" spans="1:15" x14ac:dyDescent="0.3">
      <c r="A2116" s="1">
        <v>43036</v>
      </c>
      <c r="B2116" s="2">
        <v>2</v>
      </c>
      <c r="C2116">
        <v>1.9070430511474499</v>
      </c>
      <c r="D2116">
        <v>6.0952733683268248</v>
      </c>
      <c r="E2116">
        <v>24.643333333333331</v>
      </c>
      <c r="F2116">
        <v>26.106666666666666</v>
      </c>
      <c r="G2116">
        <v>23.599999999999998</v>
      </c>
      <c r="H2116">
        <v>24.397499999999997</v>
      </c>
      <c r="I2116">
        <v>23.515833333333333</v>
      </c>
      <c r="J2116">
        <v>24.767500000000002</v>
      </c>
      <c r="K2116">
        <v>15.3375</v>
      </c>
      <c r="L2116">
        <v>21.096666666666668</v>
      </c>
      <c r="M2116">
        <v>21.765000000000004</v>
      </c>
      <c r="N2116">
        <v>15.309166666666664</v>
      </c>
      <c r="O2116">
        <v>65.020833333333329</v>
      </c>
    </row>
    <row r="2117" spans="1:15" x14ac:dyDescent="0.3">
      <c r="A2117" s="1">
        <v>43036</v>
      </c>
      <c r="B2117" s="2">
        <v>3</v>
      </c>
      <c r="C2117">
        <v>1.9073767100016419</v>
      </c>
      <c r="D2117">
        <v>6.0507038045247414</v>
      </c>
      <c r="E2117">
        <v>24.647499999999997</v>
      </c>
      <c r="F2117">
        <v>26.177499999999998</v>
      </c>
      <c r="G2117">
        <v>23.601666666666663</v>
      </c>
      <c r="H2117">
        <v>24.400000000000002</v>
      </c>
      <c r="I2117">
        <v>23.578333333333333</v>
      </c>
      <c r="J2117">
        <v>24.800000000000008</v>
      </c>
      <c r="K2117">
        <v>15.825833333333334</v>
      </c>
      <c r="L2117">
        <v>21.089999999999996</v>
      </c>
      <c r="M2117">
        <v>22.182500000000005</v>
      </c>
      <c r="N2117">
        <v>15.746666666666664</v>
      </c>
      <c r="O2117">
        <v>65.100000000000009</v>
      </c>
    </row>
    <row r="2118" spans="1:15" x14ac:dyDescent="0.3">
      <c r="A2118" s="1">
        <v>43036</v>
      </c>
      <c r="B2118" s="2">
        <v>4</v>
      </c>
      <c r="C2118">
        <v>1.8787257324218836</v>
      </c>
      <c r="D2118">
        <v>6.0816330729166763</v>
      </c>
      <c r="E2118">
        <v>24.6875</v>
      </c>
      <c r="F2118">
        <v>26.254999999999999</v>
      </c>
      <c r="G2118">
        <v>23.689999999999994</v>
      </c>
      <c r="H2118">
        <v>24.415000000000003</v>
      </c>
      <c r="I2118">
        <v>23.603333333333328</v>
      </c>
      <c r="J2118">
        <v>24.800000000000008</v>
      </c>
      <c r="K2118">
        <v>16.289166666666667</v>
      </c>
      <c r="L2118">
        <v>21.103333333333335</v>
      </c>
      <c r="M2118">
        <v>22.477500000000003</v>
      </c>
      <c r="N2118">
        <v>16.206666666666667</v>
      </c>
      <c r="O2118">
        <v>65.181666666666686</v>
      </c>
    </row>
    <row r="2119" spans="1:15" x14ac:dyDescent="0.3">
      <c r="A2119" s="1">
        <v>43036</v>
      </c>
      <c r="B2119" s="2">
        <v>5</v>
      </c>
      <c r="C2119">
        <v>1.9058225565592668</v>
      </c>
      <c r="D2119">
        <v>6.0643188151041505</v>
      </c>
      <c r="E2119">
        <v>24.730000000000004</v>
      </c>
      <c r="F2119">
        <v>26.29666666666667</v>
      </c>
      <c r="G2119">
        <v>23.778333333333336</v>
      </c>
      <c r="H2119">
        <v>24.479166666666671</v>
      </c>
      <c r="I2119">
        <v>23.678333333333338</v>
      </c>
      <c r="J2119">
        <v>24.795833333333338</v>
      </c>
      <c r="K2119">
        <v>16.697500000000002</v>
      </c>
      <c r="L2119">
        <v>21.164999999999996</v>
      </c>
      <c r="M2119">
        <v>22.720833333333331</v>
      </c>
      <c r="N2119">
        <v>16.657500000000002</v>
      </c>
      <c r="O2119">
        <v>65.304999999999993</v>
      </c>
    </row>
    <row r="2120" spans="1:15" x14ac:dyDescent="0.3">
      <c r="A2120" s="1">
        <v>43036</v>
      </c>
      <c r="B2120" s="2">
        <v>6</v>
      </c>
      <c r="C2120">
        <v>1.8391983479817666</v>
      </c>
      <c r="D2120">
        <v>11.229219474283823</v>
      </c>
      <c r="E2120">
        <v>24.78833333333333</v>
      </c>
      <c r="F2120">
        <v>26.313333333333336</v>
      </c>
      <c r="G2120">
        <v>23.863333333333333</v>
      </c>
      <c r="H2120">
        <v>24.545833333333334</v>
      </c>
      <c r="I2120">
        <v>23.751666666666669</v>
      </c>
      <c r="J2120">
        <v>24.929166666666671</v>
      </c>
      <c r="K2120">
        <v>17.076666666666664</v>
      </c>
      <c r="L2120">
        <v>21.236666666666668</v>
      </c>
      <c r="M2120">
        <v>22.96166666666667</v>
      </c>
      <c r="N2120">
        <v>17.044166666666666</v>
      </c>
      <c r="O2120">
        <v>65.569166666666661</v>
      </c>
    </row>
    <row r="2121" spans="1:15" x14ac:dyDescent="0.3">
      <c r="A2121" s="1">
        <v>43036</v>
      </c>
      <c r="B2121" s="2">
        <v>7</v>
      </c>
      <c r="C2121">
        <v>1.8338763621012417</v>
      </c>
      <c r="D2121">
        <v>12.577638281249918</v>
      </c>
      <c r="E2121">
        <v>24.948333333333334</v>
      </c>
      <c r="F2121">
        <v>26.430833333333336</v>
      </c>
      <c r="G2121">
        <v>24.099999999999998</v>
      </c>
      <c r="H2121">
        <v>24.630833333333332</v>
      </c>
      <c r="I2121">
        <v>23.865833333333331</v>
      </c>
      <c r="J2121">
        <v>25.204999999999998</v>
      </c>
      <c r="K2121">
        <v>17.412500000000001</v>
      </c>
      <c r="L2121">
        <v>21.324999999999999</v>
      </c>
      <c r="M2121">
        <v>23.180000000000003</v>
      </c>
      <c r="N2121">
        <v>17.401666666666667</v>
      </c>
      <c r="O2121">
        <v>65.786666666666676</v>
      </c>
    </row>
    <row r="2122" spans="1:15" x14ac:dyDescent="0.3">
      <c r="A2122" s="1">
        <v>43036</v>
      </c>
      <c r="B2122" s="2">
        <v>8</v>
      </c>
      <c r="C2122">
        <v>1.8536595560709666</v>
      </c>
      <c r="D2122">
        <v>12.724089624023334</v>
      </c>
      <c r="E2122">
        <v>25.076666666666668</v>
      </c>
      <c r="F2122">
        <v>26.513333333333332</v>
      </c>
      <c r="G2122">
        <v>24.200833333333325</v>
      </c>
      <c r="H2122">
        <v>24.788333333333338</v>
      </c>
      <c r="I2122">
        <v>24.006666666666664</v>
      </c>
      <c r="J2122">
        <v>25.394166666666667</v>
      </c>
      <c r="K2122">
        <v>17.745833333333334</v>
      </c>
      <c r="L2122">
        <v>21.45</v>
      </c>
      <c r="M2122">
        <v>23.379999999999995</v>
      </c>
      <c r="N2122">
        <v>17.735000000000003</v>
      </c>
      <c r="O2122">
        <v>65.76166666666667</v>
      </c>
    </row>
    <row r="2123" spans="1:15" x14ac:dyDescent="0.3">
      <c r="A2123" s="1">
        <v>43036</v>
      </c>
      <c r="B2123" s="2">
        <v>9</v>
      </c>
      <c r="C2123">
        <v>1.8243928049723335</v>
      </c>
      <c r="D2123">
        <v>16.234343782551999</v>
      </c>
      <c r="E2123">
        <v>25.143333333333334</v>
      </c>
      <c r="F2123">
        <v>26.482499999999998</v>
      </c>
      <c r="G2123">
        <v>24.287499999999998</v>
      </c>
      <c r="H2123">
        <v>24.320000000000004</v>
      </c>
      <c r="I2123">
        <v>23.715000000000003</v>
      </c>
      <c r="J2123">
        <v>24.794166666666669</v>
      </c>
      <c r="K2123">
        <v>18.369166666666668</v>
      </c>
      <c r="L2123">
        <v>21.597499999999997</v>
      </c>
      <c r="M2123">
        <v>23.473333333333333</v>
      </c>
      <c r="N2123">
        <v>18.135833333333334</v>
      </c>
      <c r="O2123">
        <v>66.589999999999989</v>
      </c>
    </row>
    <row r="2124" spans="1:15" x14ac:dyDescent="0.3">
      <c r="A2124" s="1">
        <v>43036</v>
      </c>
      <c r="B2124" s="2">
        <v>10</v>
      </c>
      <c r="C2124">
        <v>83.652956091308582</v>
      </c>
      <c r="D2124">
        <v>115.48152428385414</v>
      </c>
      <c r="E2124">
        <v>23.455833333333331</v>
      </c>
      <c r="F2124">
        <v>24.3125</v>
      </c>
      <c r="G2124">
        <v>23.677499999999995</v>
      </c>
      <c r="H2124">
        <v>19.609999999999996</v>
      </c>
      <c r="I2124">
        <v>18.618333333333336</v>
      </c>
      <c r="J2124">
        <v>18.262499999999999</v>
      </c>
      <c r="K2124">
        <v>17.734166666666663</v>
      </c>
      <c r="L2124">
        <v>19.772499999999997</v>
      </c>
      <c r="M2124">
        <v>21.215</v>
      </c>
      <c r="N2124">
        <v>14.375</v>
      </c>
      <c r="O2124">
        <v>71.762500000000003</v>
      </c>
    </row>
    <row r="2125" spans="1:15" x14ac:dyDescent="0.3">
      <c r="A2125" s="1">
        <v>43036</v>
      </c>
      <c r="B2125" s="2">
        <v>11</v>
      </c>
      <c r="C2125">
        <v>76.229933593750005</v>
      </c>
      <c r="D2125">
        <v>108.00672376302083</v>
      </c>
      <c r="E2125">
        <v>23.009166666666669</v>
      </c>
      <c r="F2125">
        <v>23.080833333333334</v>
      </c>
      <c r="G2125">
        <v>22.91416666666667</v>
      </c>
      <c r="H2125">
        <v>21.2225</v>
      </c>
      <c r="I2125">
        <v>16.50416666666667</v>
      </c>
      <c r="J2125">
        <v>17.462500000000002</v>
      </c>
      <c r="K2125">
        <v>13.559999999999997</v>
      </c>
      <c r="L2125">
        <v>22.330000000000002</v>
      </c>
      <c r="M2125">
        <v>20.200833333333332</v>
      </c>
      <c r="N2125">
        <v>8.9016666666666655</v>
      </c>
      <c r="O2125">
        <v>70.946666666666658</v>
      </c>
    </row>
    <row r="2126" spans="1:15" x14ac:dyDescent="0.3">
      <c r="A2126" s="1">
        <v>43036</v>
      </c>
      <c r="B2126" s="2">
        <v>12</v>
      </c>
      <c r="C2126">
        <v>70.850105761718751</v>
      </c>
      <c r="D2126">
        <v>102.91335071614584</v>
      </c>
      <c r="E2126">
        <v>23.022499999999997</v>
      </c>
      <c r="F2126">
        <v>22.968333333333334</v>
      </c>
      <c r="G2126">
        <v>23.044999999999998</v>
      </c>
      <c r="H2126">
        <v>21.310833333333335</v>
      </c>
      <c r="I2126">
        <v>17.337500000000002</v>
      </c>
      <c r="J2126">
        <v>18.805833333333336</v>
      </c>
      <c r="K2126">
        <v>12.202499999999999</v>
      </c>
      <c r="L2126">
        <v>22.336666666666662</v>
      </c>
      <c r="M2126">
        <v>20.617499999999996</v>
      </c>
      <c r="N2126">
        <v>8.7866666666666671</v>
      </c>
      <c r="O2126">
        <v>72.11</v>
      </c>
    </row>
    <row r="2127" spans="1:15" x14ac:dyDescent="0.3">
      <c r="A2127" s="1">
        <v>43036</v>
      </c>
      <c r="B2127" s="2">
        <v>13</v>
      </c>
      <c r="C2127">
        <v>69.430951204427075</v>
      </c>
      <c r="D2127">
        <v>101.94360442708332</v>
      </c>
      <c r="E2127">
        <v>23.025000000000002</v>
      </c>
      <c r="F2127">
        <v>23.064999999999998</v>
      </c>
      <c r="G2127">
        <v>22.912499999999998</v>
      </c>
      <c r="H2127">
        <v>20.759166666666669</v>
      </c>
      <c r="I2127">
        <v>18.634999999999998</v>
      </c>
      <c r="J2127">
        <v>21.87833333333333</v>
      </c>
      <c r="K2127">
        <v>11.972500000000002</v>
      </c>
      <c r="L2127">
        <v>19.994999999999997</v>
      </c>
      <c r="M2127">
        <v>21.604166666666668</v>
      </c>
      <c r="N2127">
        <v>8.7458333333333336</v>
      </c>
      <c r="O2127">
        <v>71.024166666666673</v>
      </c>
    </row>
    <row r="2128" spans="1:15" x14ac:dyDescent="0.3">
      <c r="A2128" s="1">
        <v>43036</v>
      </c>
      <c r="B2128" s="2">
        <v>14</v>
      </c>
      <c r="C2128">
        <v>75.520575488281239</v>
      </c>
      <c r="D2128">
        <v>108.40953307291666</v>
      </c>
      <c r="E2128">
        <v>22.971666666666668</v>
      </c>
      <c r="F2128">
        <v>23.053333333333331</v>
      </c>
      <c r="G2128">
        <v>22.935000000000002</v>
      </c>
      <c r="H2128">
        <v>20.511666666666667</v>
      </c>
      <c r="I2128">
        <v>17.890833333333333</v>
      </c>
      <c r="J2128">
        <v>18.419166666666666</v>
      </c>
      <c r="K2128">
        <v>12.4475</v>
      </c>
      <c r="L2128">
        <v>20.074166666666667</v>
      </c>
      <c r="M2128">
        <v>20.433333333333334</v>
      </c>
      <c r="N2128">
        <v>8.7683333333333326</v>
      </c>
      <c r="O2128">
        <v>69.742500000000007</v>
      </c>
    </row>
    <row r="2129" spans="1:15" x14ac:dyDescent="0.3">
      <c r="A2129" s="1">
        <v>43036</v>
      </c>
      <c r="B2129" s="2">
        <v>15</v>
      </c>
      <c r="C2129">
        <v>75.624685123697915</v>
      </c>
      <c r="D2129">
        <v>108.60365286458334</v>
      </c>
      <c r="E2129">
        <v>23.001666666666669</v>
      </c>
      <c r="F2129">
        <v>22.959999999999997</v>
      </c>
      <c r="G2129">
        <v>23.019166666666667</v>
      </c>
      <c r="H2129">
        <v>20.835000000000001</v>
      </c>
      <c r="I2129">
        <v>17.305</v>
      </c>
      <c r="J2129">
        <v>18.501666666666665</v>
      </c>
      <c r="K2129">
        <v>12.682499999999999</v>
      </c>
      <c r="L2129">
        <v>20.620833333333334</v>
      </c>
      <c r="M2129">
        <v>20.3475</v>
      </c>
      <c r="N2129">
        <v>8.6408333333333331</v>
      </c>
      <c r="O2129">
        <v>69.869166666666658</v>
      </c>
    </row>
    <row r="2130" spans="1:15" x14ac:dyDescent="0.3">
      <c r="A2130" s="1">
        <v>43036</v>
      </c>
      <c r="B2130" s="2">
        <v>16</v>
      </c>
      <c r="C2130">
        <v>72.690870865885415</v>
      </c>
      <c r="D2130">
        <v>105.58704707031249</v>
      </c>
      <c r="E2130">
        <v>23.012500000000003</v>
      </c>
      <c r="F2130">
        <v>23.064166666666665</v>
      </c>
      <c r="G2130">
        <v>22.994999999999994</v>
      </c>
      <c r="H2130">
        <v>20.035833333333333</v>
      </c>
      <c r="I2130">
        <v>18.031666666666666</v>
      </c>
      <c r="J2130">
        <v>21.6525</v>
      </c>
      <c r="K2130">
        <v>12.909166666666666</v>
      </c>
      <c r="L2130">
        <v>19.932500000000001</v>
      </c>
      <c r="M2130">
        <v>21.467500000000001</v>
      </c>
      <c r="N2130">
        <v>9.2125000000000004</v>
      </c>
      <c r="O2130">
        <v>69.535000000000011</v>
      </c>
    </row>
    <row r="2131" spans="1:15" x14ac:dyDescent="0.3">
      <c r="A2131" s="1">
        <v>43036</v>
      </c>
      <c r="B2131" s="2">
        <v>17</v>
      </c>
      <c r="C2131">
        <v>72.227913020833327</v>
      </c>
      <c r="D2131">
        <v>105.1699076171875</v>
      </c>
      <c r="E2131">
        <v>23.001666666666665</v>
      </c>
      <c r="F2131">
        <v>23.040833333333335</v>
      </c>
      <c r="G2131">
        <v>22.873333333333331</v>
      </c>
      <c r="H2131">
        <v>20.128333333333334</v>
      </c>
      <c r="I2131">
        <v>18.293333333333333</v>
      </c>
      <c r="J2131">
        <v>18.305</v>
      </c>
      <c r="K2131">
        <v>12.326666666666666</v>
      </c>
      <c r="L2131">
        <v>20.010833333333331</v>
      </c>
      <c r="M2131">
        <v>20.195833333333333</v>
      </c>
      <c r="N2131">
        <v>8.942499999999999</v>
      </c>
      <c r="O2131">
        <v>69.001666666666679</v>
      </c>
    </row>
    <row r="2132" spans="1:15" x14ac:dyDescent="0.3">
      <c r="A2132" s="1">
        <v>43036</v>
      </c>
      <c r="B2132" s="2">
        <v>18</v>
      </c>
      <c r="C2132">
        <v>73.616245475260413</v>
      </c>
      <c r="D2132">
        <v>106.46761197916665</v>
      </c>
      <c r="E2132">
        <v>22.99666666666667</v>
      </c>
      <c r="F2132">
        <v>23.054166666666671</v>
      </c>
      <c r="G2132">
        <v>23.044999999999998</v>
      </c>
      <c r="H2132">
        <v>19.649999999999999</v>
      </c>
      <c r="I2132">
        <v>18.157500000000002</v>
      </c>
      <c r="J2132">
        <v>19.303333333333335</v>
      </c>
      <c r="K2132">
        <v>12.362499999999999</v>
      </c>
      <c r="L2132">
        <v>19.485833333333336</v>
      </c>
      <c r="M2132">
        <v>20.625</v>
      </c>
      <c r="N2132">
        <v>8.9150000000000009</v>
      </c>
      <c r="O2132">
        <v>69.018333333333331</v>
      </c>
    </row>
    <row r="2133" spans="1:15" x14ac:dyDescent="0.3">
      <c r="A2133" s="1">
        <v>43036</v>
      </c>
      <c r="B2133" s="2">
        <v>19</v>
      </c>
      <c r="C2133">
        <v>69.233118033854169</v>
      </c>
      <c r="D2133">
        <v>102.12254667968749</v>
      </c>
      <c r="E2133">
        <v>22.97666666666667</v>
      </c>
      <c r="F2133">
        <v>23.040833333333335</v>
      </c>
      <c r="G2133">
        <v>22.9175</v>
      </c>
      <c r="H2133">
        <v>20.476666666666663</v>
      </c>
      <c r="I2133">
        <v>18.12916666666667</v>
      </c>
      <c r="J2133">
        <v>22.057500000000001</v>
      </c>
      <c r="K2133">
        <v>12.524166666666666</v>
      </c>
      <c r="L2133">
        <v>19.294166666666669</v>
      </c>
      <c r="M2133">
        <v>21.432500000000005</v>
      </c>
      <c r="N2133">
        <v>8.9675000000000011</v>
      </c>
      <c r="O2133">
        <v>68.91</v>
      </c>
    </row>
    <row r="2134" spans="1:15" x14ac:dyDescent="0.3">
      <c r="A2134" s="1">
        <v>43036</v>
      </c>
      <c r="B2134" s="2">
        <v>20</v>
      </c>
      <c r="C2134">
        <v>41.32932770385753</v>
      </c>
      <c r="D2134">
        <v>69.643713395182246</v>
      </c>
      <c r="E2134">
        <v>23.260833333333334</v>
      </c>
      <c r="F2134">
        <v>23.600000000000005</v>
      </c>
      <c r="G2134">
        <v>22.979166666666671</v>
      </c>
      <c r="H2134">
        <v>22.161666666666665</v>
      </c>
      <c r="I2134">
        <v>18.148333333333333</v>
      </c>
      <c r="J2134">
        <v>19.05</v>
      </c>
      <c r="K2134">
        <v>10.875</v>
      </c>
      <c r="L2134">
        <v>19.818333333333339</v>
      </c>
      <c r="M2134">
        <v>17.196666666666662</v>
      </c>
      <c r="N2134">
        <v>9.4425000000000008</v>
      </c>
      <c r="O2134">
        <v>67.888333333333335</v>
      </c>
    </row>
    <row r="2135" spans="1:15" x14ac:dyDescent="0.3">
      <c r="A2135" s="1">
        <v>43036</v>
      </c>
      <c r="B2135" s="2">
        <v>21</v>
      </c>
      <c r="C2135">
        <v>1.8213348317464249</v>
      </c>
      <c r="D2135">
        <v>18.336862752278581</v>
      </c>
      <c r="E2135">
        <v>24.424166666666665</v>
      </c>
      <c r="F2135">
        <v>25.169999999999991</v>
      </c>
      <c r="G2135">
        <v>23.156666666666663</v>
      </c>
      <c r="H2135">
        <v>23.785833333333333</v>
      </c>
      <c r="I2135">
        <v>21.336666666666662</v>
      </c>
      <c r="J2135">
        <v>22.474166666666662</v>
      </c>
      <c r="K2135">
        <v>10.591666666666667</v>
      </c>
      <c r="L2135">
        <v>19.951666666666664</v>
      </c>
      <c r="M2135">
        <v>15.760833333333336</v>
      </c>
      <c r="N2135">
        <v>10.702500000000001</v>
      </c>
      <c r="O2135">
        <v>64.827500000000001</v>
      </c>
    </row>
    <row r="2136" spans="1:15" x14ac:dyDescent="0.3">
      <c r="A2136" s="1">
        <v>43036</v>
      </c>
      <c r="B2136" s="2">
        <v>22</v>
      </c>
      <c r="C2136">
        <v>1.8957883260091251</v>
      </c>
      <c r="D2136">
        <v>8.7526044189453174</v>
      </c>
      <c r="E2136">
        <v>24.740833333333338</v>
      </c>
      <c r="F2136">
        <v>25.635833333333327</v>
      </c>
      <c r="G2136">
        <v>23.300000000000008</v>
      </c>
      <c r="H2136">
        <v>24.065833333333334</v>
      </c>
      <c r="I2136">
        <v>22.310833333333335</v>
      </c>
      <c r="J2136">
        <v>22.99666666666667</v>
      </c>
      <c r="K2136">
        <v>12.085833333333335</v>
      </c>
      <c r="L2136">
        <v>19.846666666666664</v>
      </c>
      <c r="M2136">
        <v>17.393333333333331</v>
      </c>
      <c r="N2136">
        <v>12.001666666666667</v>
      </c>
      <c r="O2136">
        <v>63.857499999999995</v>
      </c>
    </row>
    <row r="2137" spans="1:15" x14ac:dyDescent="0.3">
      <c r="A2137" s="1">
        <v>43036</v>
      </c>
      <c r="B2137" s="2">
        <v>23</v>
      </c>
      <c r="C2137">
        <v>1.9137937276204582</v>
      </c>
      <c r="D2137">
        <v>6.1026818684895927</v>
      </c>
      <c r="E2137">
        <v>24.675000000000001</v>
      </c>
      <c r="F2137">
        <v>25.83916666666666</v>
      </c>
      <c r="G2137">
        <v>23.250833333333333</v>
      </c>
      <c r="H2137">
        <v>24.189999999999994</v>
      </c>
      <c r="I2137">
        <v>22.588333333333328</v>
      </c>
      <c r="J2137">
        <v>23.317499999999995</v>
      </c>
      <c r="K2137">
        <v>13.165833333333333</v>
      </c>
      <c r="L2137">
        <v>19.881666666666664</v>
      </c>
      <c r="M2137">
        <v>18.615000000000002</v>
      </c>
      <c r="N2137">
        <v>13.030833333333332</v>
      </c>
      <c r="O2137">
        <v>63.833333333333336</v>
      </c>
    </row>
    <row r="2138" spans="1:15" x14ac:dyDescent="0.3">
      <c r="A2138" s="1">
        <v>43037</v>
      </c>
      <c r="B2138" s="2">
        <v>0</v>
      </c>
      <c r="C2138">
        <v>1.8515393178304167</v>
      </c>
      <c r="D2138">
        <v>6.0539569498698</v>
      </c>
      <c r="E2138">
        <v>24.599999999999998</v>
      </c>
      <c r="F2138">
        <v>25.89833333333333</v>
      </c>
      <c r="G2138">
        <v>23.238333333333333</v>
      </c>
      <c r="H2138">
        <v>24.191666666666663</v>
      </c>
      <c r="I2138">
        <v>22.695833333333329</v>
      </c>
      <c r="J2138">
        <v>23.385833333333334</v>
      </c>
      <c r="K2138">
        <v>13.838333333333333</v>
      </c>
      <c r="L2138">
        <v>19.965000000000003</v>
      </c>
      <c r="M2138">
        <v>19.489166666666666</v>
      </c>
      <c r="N2138">
        <v>13.789166666666667</v>
      </c>
      <c r="O2138">
        <v>64.179166666666688</v>
      </c>
    </row>
    <row r="2139" spans="1:15" x14ac:dyDescent="0.3">
      <c r="A2139" s="1">
        <v>43037</v>
      </c>
      <c r="B2139" s="2">
        <v>1</v>
      </c>
      <c r="C2139">
        <v>1.9124805124918585</v>
      </c>
      <c r="D2139">
        <v>6.1233367187500081</v>
      </c>
      <c r="E2139">
        <v>24.599999999999998</v>
      </c>
      <c r="F2139">
        <v>25.910000000000007</v>
      </c>
      <c r="G2139">
        <v>23.297500000000003</v>
      </c>
      <c r="H2139">
        <v>24.198333333333327</v>
      </c>
      <c r="I2139">
        <v>22.800000000000008</v>
      </c>
      <c r="J2139">
        <v>23.774166666666662</v>
      </c>
      <c r="K2139">
        <v>14.180833333333332</v>
      </c>
      <c r="L2139">
        <v>19.999166666666667</v>
      </c>
      <c r="M2139">
        <v>20.213333333333335</v>
      </c>
      <c r="N2139">
        <v>14.335833333333333</v>
      </c>
      <c r="O2139">
        <v>64.493333333333325</v>
      </c>
    </row>
    <row r="2140" spans="1:15" x14ac:dyDescent="0.3">
      <c r="A2140" s="1">
        <v>43037</v>
      </c>
      <c r="B2140" s="2">
        <v>2</v>
      </c>
      <c r="C2140">
        <v>1.8755040425618497</v>
      </c>
      <c r="D2140">
        <v>6.0225611083984418</v>
      </c>
      <c r="E2140">
        <v>24.599999999999998</v>
      </c>
      <c r="F2140">
        <v>25.958333333333332</v>
      </c>
      <c r="G2140">
        <v>23.300000000000008</v>
      </c>
      <c r="H2140">
        <v>24.199999999999992</v>
      </c>
      <c r="I2140">
        <v>22.858333333333331</v>
      </c>
      <c r="J2140">
        <v>24.146666666666661</v>
      </c>
      <c r="K2140">
        <v>14.529166666666667</v>
      </c>
      <c r="L2140">
        <v>20.003333333333334</v>
      </c>
      <c r="M2140">
        <v>20.798333333333336</v>
      </c>
      <c r="N2140">
        <v>14.705833333333336</v>
      </c>
      <c r="O2140">
        <v>64.76166666666667</v>
      </c>
    </row>
    <row r="2141" spans="1:15" x14ac:dyDescent="0.3">
      <c r="A2141" s="1">
        <v>43037</v>
      </c>
      <c r="B2141" s="2">
        <v>3</v>
      </c>
      <c r="C2141">
        <v>1.8741471822102751</v>
      </c>
      <c r="D2141">
        <v>6.0259044433593738</v>
      </c>
      <c r="E2141">
        <v>24.599166666666665</v>
      </c>
      <c r="F2141">
        <v>26.03833333333333</v>
      </c>
      <c r="G2141">
        <v>23.300000000000008</v>
      </c>
      <c r="H2141">
        <v>24.199999999999992</v>
      </c>
      <c r="I2141">
        <v>22.987500000000001</v>
      </c>
      <c r="J2141">
        <v>24.24</v>
      </c>
      <c r="K2141">
        <v>14.948333333333332</v>
      </c>
      <c r="L2141">
        <v>20.092499999999998</v>
      </c>
      <c r="M2141">
        <v>21.28083333333333</v>
      </c>
      <c r="N2141">
        <v>15.085833333333333</v>
      </c>
      <c r="O2141">
        <v>64.92583333333333</v>
      </c>
    </row>
    <row r="2142" spans="1:15" x14ac:dyDescent="0.3">
      <c r="A2142" s="1">
        <v>43037</v>
      </c>
      <c r="B2142" s="2">
        <v>4</v>
      </c>
      <c r="C2142">
        <v>1.8491976257324165</v>
      </c>
      <c r="D2142">
        <v>5.9572483479817571</v>
      </c>
      <c r="E2142">
        <v>24.599999999999998</v>
      </c>
      <c r="F2142">
        <v>26.084166666666672</v>
      </c>
      <c r="G2142">
        <v>23.333333333333329</v>
      </c>
      <c r="H2142">
        <v>24.199999999999992</v>
      </c>
      <c r="I2142">
        <v>23.0625</v>
      </c>
      <c r="J2142">
        <v>24.273333333333337</v>
      </c>
      <c r="K2142">
        <v>15.451666666666663</v>
      </c>
      <c r="L2142">
        <v>20.210833333333333</v>
      </c>
      <c r="M2142">
        <v>21.677500000000006</v>
      </c>
      <c r="N2142">
        <v>15.532499999999999</v>
      </c>
      <c r="O2142">
        <v>65.089166666666685</v>
      </c>
    </row>
    <row r="2143" spans="1:15" x14ac:dyDescent="0.3">
      <c r="A2143" s="1">
        <v>43037</v>
      </c>
      <c r="B2143" s="2">
        <v>5</v>
      </c>
      <c r="C2143">
        <v>1.8894637919108002</v>
      </c>
      <c r="D2143">
        <v>6.0453839029947751</v>
      </c>
      <c r="E2143">
        <v>24.601666666666663</v>
      </c>
      <c r="F2143">
        <v>26.100000000000005</v>
      </c>
      <c r="G2143">
        <v>23.397499999999997</v>
      </c>
      <c r="H2143">
        <v>24.199999999999992</v>
      </c>
      <c r="I2143">
        <v>23.179166666666664</v>
      </c>
      <c r="J2143">
        <v>24.300000000000008</v>
      </c>
      <c r="K2143">
        <v>15.896666666666668</v>
      </c>
      <c r="L2143">
        <v>20.369166666666668</v>
      </c>
      <c r="M2143">
        <v>21.989166666666662</v>
      </c>
      <c r="N2143">
        <v>15.959999999999999</v>
      </c>
      <c r="O2143">
        <v>65.215000000000003</v>
      </c>
    </row>
    <row r="2144" spans="1:15" x14ac:dyDescent="0.3">
      <c r="A2144" s="1">
        <v>43037</v>
      </c>
      <c r="B2144" s="2">
        <v>6</v>
      </c>
      <c r="C2144">
        <v>1.86260042622885</v>
      </c>
      <c r="D2144">
        <v>5.9695931966145919</v>
      </c>
      <c r="E2144">
        <v>24.604166666666668</v>
      </c>
      <c r="F2144">
        <v>26.121666666666666</v>
      </c>
      <c r="G2144">
        <v>23.400000000000002</v>
      </c>
      <c r="H2144">
        <v>24.22</v>
      </c>
      <c r="I2144">
        <v>23.226666666666663</v>
      </c>
      <c r="J2144">
        <v>24.300000000000008</v>
      </c>
      <c r="K2144">
        <v>16.355833333333333</v>
      </c>
      <c r="L2144">
        <v>20.546666666666663</v>
      </c>
      <c r="M2144">
        <v>22.260833333333338</v>
      </c>
      <c r="N2144">
        <v>16.396666666666665</v>
      </c>
      <c r="O2144">
        <v>65.322499999999991</v>
      </c>
    </row>
    <row r="2145" spans="1:15" x14ac:dyDescent="0.3">
      <c r="A2145" s="1">
        <v>43037</v>
      </c>
      <c r="B2145" s="2">
        <v>7</v>
      </c>
      <c r="C2145">
        <v>1.8428323404947997</v>
      </c>
      <c r="D2145">
        <v>11.885288342285124</v>
      </c>
      <c r="E2145">
        <v>24.675833333333333</v>
      </c>
      <c r="F2145">
        <v>26.183333333333334</v>
      </c>
      <c r="G2145">
        <v>23.543333333333333</v>
      </c>
      <c r="H2145">
        <v>24.317499999999995</v>
      </c>
      <c r="I2145">
        <v>23.334166666666665</v>
      </c>
      <c r="J2145">
        <v>24.551666666666666</v>
      </c>
      <c r="K2145">
        <v>16.748333333333331</v>
      </c>
      <c r="L2145">
        <v>20.693333333333332</v>
      </c>
      <c r="M2145">
        <v>22.429166666666671</v>
      </c>
      <c r="N2145">
        <v>16.804166666666671</v>
      </c>
      <c r="O2145">
        <v>65.364166666666662</v>
      </c>
    </row>
    <row r="2146" spans="1:15" x14ac:dyDescent="0.3">
      <c r="A2146" s="1">
        <v>43037</v>
      </c>
      <c r="B2146" s="2">
        <v>8</v>
      </c>
      <c r="C2146">
        <v>1.8632672403971331</v>
      </c>
      <c r="D2146">
        <v>12.737968391927083</v>
      </c>
      <c r="E2146">
        <v>24.838333333333335</v>
      </c>
      <c r="F2146">
        <v>26.260833333333334</v>
      </c>
      <c r="G2146">
        <v>23.85083333333333</v>
      </c>
      <c r="H2146">
        <v>24.51</v>
      </c>
      <c r="I2146">
        <v>23.485833333333332</v>
      </c>
      <c r="J2146">
        <v>24.815000000000001</v>
      </c>
      <c r="K2146">
        <v>17.14</v>
      </c>
      <c r="L2146">
        <v>20.853333333333332</v>
      </c>
      <c r="M2146">
        <v>22.647499999999994</v>
      </c>
      <c r="N2146">
        <v>17.175000000000001</v>
      </c>
      <c r="O2146">
        <v>65.334166666666647</v>
      </c>
    </row>
    <row r="2147" spans="1:15" x14ac:dyDescent="0.3">
      <c r="A2147" s="1">
        <v>43037</v>
      </c>
      <c r="B2147" s="2">
        <v>9</v>
      </c>
      <c r="C2147">
        <v>1.8529093139648583</v>
      </c>
      <c r="D2147">
        <v>12.559547558593749</v>
      </c>
      <c r="E2147">
        <v>24.991666666666664</v>
      </c>
      <c r="F2147">
        <v>26.337500000000002</v>
      </c>
      <c r="G2147">
        <v>23.989166666666666</v>
      </c>
      <c r="H2147">
        <v>24.599999999999998</v>
      </c>
      <c r="I2147">
        <v>23.595833333333331</v>
      </c>
      <c r="J2147">
        <v>24.911666666666665</v>
      </c>
      <c r="K2147">
        <v>17.461666666666662</v>
      </c>
      <c r="L2147">
        <v>21.047499999999999</v>
      </c>
      <c r="M2147">
        <v>22.869166666666668</v>
      </c>
      <c r="N2147">
        <v>17.507499999999997</v>
      </c>
      <c r="O2147">
        <v>65.291666666666671</v>
      </c>
    </row>
    <row r="2148" spans="1:15" x14ac:dyDescent="0.3">
      <c r="A2148" s="1">
        <v>43037</v>
      </c>
      <c r="B2148" s="2">
        <v>10</v>
      </c>
      <c r="C2148">
        <v>1.804295015462225</v>
      </c>
      <c r="D2148">
        <v>15.160628751627749</v>
      </c>
      <c r="E2148">
        <v>24.995833333333326</v>
      </c>
      <c r="F2148">
        <v>26.328333333333333</v>
      </c>
      <c r="G2148">
        <v>24.112500000000001</v>
      </c>
      <c r="H2148">
        <v>24.092499999999998</v>
      </c>
      <c r="I2148">
        <v>23.227499999999996</v>
      </c>
      <c r="J2148">
        <v>24.256666666666664</v>
      </c>
      <c r="K2148">
        <v>18.069999999999997</v>
      </c>
      <c r="L2148">
        <v>21.205000000000002</v>
      </c>
      <c r="M2148">
        <v>22.932500000000001</v>
      </c>
      <c r="N2148">
        <v>17.867500000000003</v>
      </c>
      <c r="O2148">
        <v>65.668333333333337</v>
      </c>
    </row>
    <row r="2149" spans="1:15" x14ac:dyDescent="0.3">
      <c r="A2149" s="1">
        <v>43037</v>
      </c>
      <c r="B2149" s="2">
        <v>11</v>
      </c>
      <c r="C2149">
        <v>90.03787219848634</v>
      </c>
      <c r="D2149">
        <v>122.08993902994791</v>
      </c>
      <c r="E2149">
        <v>23.4175</v>
      </c>
      <c r="F2149">
        <v>24.221666666666664</v>
      </c>
      <c r="G2149">
        <v>23.566666666666666</v>
      </c>
      <c r="H2149">
        <v>19.52833333333334</v>
      </c>
      <c r="I2149">
        <v>18.911666666666665</v>
      </c>
      <c r="J2149">
        <v>18.28083333333333</v>
      </c>
      <c r="K2149">
        <v>18.046666666666667</v>
      </c>
      <c r="L2149">
        <v>19.644166666666667</v>
      </c>
      <c r="M2149">
        <v>21.146666666666668</v>
      </c>
      <c r="N2149">
        <v>14.863333333333335</v>
      </c>
      <c r="O2149">
        <v>71.334166666666675</v>
      </c>
    </row>
    <row r="2150" spans="1:15" x14ac:dyDescent="0.3">
      <c r="A2150" s="1">
        <v>43037</v>
      </c>
      <c r="B2150" s="2">
        <v>12</v>
      </c>
      <c r="C2150">
        <v>90.444540559895856</v>
      </c>
      <c r="D2150">
        <v>123.07630130208334</v>
      </c>
      <c r="E2150">
        <v>23.029166666666669</v>
      </c>
      <c r="F2150">
        <v>23.079166666666666</v>
      </c>
      <c r="G2150">
        <v>22.999166666666667</v>
      </c>
      <c r="H2150">
        <v>21.441666666666666</v>
      </c>
      <c r="I2150">
        <v>17.435833333333335</v>
      </c>
      <c r="J2150">
        <v>16.246666666666666</v>
      </c>
      <c r="K2150">
        <v>14.297500000000001</v>
      </c>
      <c r="L2150">
        <v>22.514166666666664</v>
      </c>
      <c r="M2150">
        <v>19.640000000000004</v>
      </c>
      <c r="N2150">
        <v>10.025</v>
      </c>
      <c r="O2150">
        <v>71.300000000000011</v>
      </c>
    </row>
    <row r="2151" spans="1:15" x14ac:dyDescent="0.3">
      <c r="A2151" s="1">
        <v>43037</v>
      </c>
      <c r="B2151" s="2">
        <v>13</v>
      </c>
      <c r="C2151">
        <v>84.80169202473958</v>
      </c>
      <c r="D2151">
        <v>117.78186263020832</v>
      </c>
      <c r="E2151">
        <v>22.99</v>
      </c>
      <c r="F2151">
        <v>22.989166666666666</v>
      </c>
      <c r="G2151">
        <v>23.054999999999996</v>
      </c>
      <c r="H2151">
        <v>21.219166666666666</v>
      </c>
      <c r="I2151">
        <v>17.553333333333331</v>
      </c>
      <c r="J2151">
        <v>19.610000000000003</v>
      </c>
      <c r="K2151">
        <v>13.127499999999998</v>
      </c>
      <c r="L2151">
        <v>21.533333333333335</v>
      </c>
      <c r="M2151">
        <v>21.000833333333336</v>
      </c>
      <c r="N2151">
        <v>8.92</v>
      </c>
      <c r="O2151">
        <v>69.801666666666677</v>
      </c>
    </row>
    <row r="2152" spans="1:15" x14ac:dyDescent="0.3">
      <c r="A2152" s="1">
        <v>43037</v>
      </c>
      <c r="B2152" s="2">
        <v>14</v>
      </c>
      <c r="C2152">
        <v>77.797211946614581</v>
      </c>
      <c r="D2152">
        <v>110.63246002604167</v>
      </c>
      <c r="E2152">
        <v>23.021666666666665</v>
      </c>
      <c r="F2152">
        <v>23.076666666666664</v>
      </c>
      <c r="G2152">
        <v>22.872500000000002</v>
      </c>
      <c r="H2152">
        <v>20.801666666666666</v>
      </c>
      <c r="I2152">
        <v>18.995000000000001</v>
      </c>
      <c r="J2152">
        <v>18.637499999999999</v>
      </c>
      <c r="K2152">
        <v>11.979999999999999</v>
      </c>
      <c r="L2152">
        <v>20.300833333333333</v>
      </c>
      <c r="M2152">
        <v>20.419999999999998</v>
      </c>
      <c r="N2152">
        <v>8.9049999999999994</v>
      </c>
      <c r="O2152">
        <v>68.305833333333325</v>
      </c>
    </row>
    <row r="2153" spans="1:15" x14ac:dyDescent="0.3">
      <c r="A2153" s="1">
        <v>43037</v>
      </c>
      <c r="B2153" s="2">
        <v>15</v>
      </c>
      <c r="C2153">
        <v>84.661953255208331</v>
      </c>
      <c r="D2153">
        <v>117.58016686197915</v>
      </c>
      <c r="E2153">
        <v>23.003333333333334</v>
      </c>
      <c r="F2153">
        <v>23.048333333333336</v>
      </c>
      <c r="G2153">
        <v>23.078333333333333</v>
      </c>
      <c r="H2153">
        <v>20.979166666666668</v>
      </c>
      <c r="I2153">
        <v>17.992500000000003</v>
      </c>
      <c r="J2153">
        <v>18.404999999999998</v>
      </c>
      <c r="K2153">
        <v>12.675000000000002</v>
      </c>
      <c r="L2153">
        <v>19.855</v>
      </c>
      <c r="M2153">
        <v>20.357499999999998</v>
      </c>
      <c r="N2153">
        <v>9.0458333333333325</v>
      </c>
      <c r="O2153">
        <v>68.106666666666669</v>
      </c>
    </row>
    <row r="2154" spans="1:15" x14ac:dyDescent="0.3">
      <c r="A2154" s="1">
        <v>43037</v>
      </c>
      <c r="B2154" s="2">
        <v>16</v>
      </c>
      <c r="C2154">
        <v>77.309365820312493</v>
      </c>
      <c r="D2154">
        <v>110.08727708333332</v>
      </c>
      <c r="E2154">
        <v>22.984166666666667</v>
      </c>
      <c r="F2154">
        <v>23.088333333333335</v>
      </c>
      <c r="G2154">
        <v>22.939999999999998</v>
      </c>
      <c r="H2154">
        <v>20.333333333333329</v>
      </c>
      <c r="I2154">
        <v>17.97</v>
      </c>
      <c r="J2154">
        <v>21.251666666666669</v>
      </c>
      <c r="K2154">
        <v>12.762500000000001</v>
      </c>
      <c r="L2154">
        <v>19.674166666666665</v>
      </c>
      <c r="M2154">
        <v>21.247500000000002</v>
      </c>
      <c r="N2154">
        <v>9.0316666666666663</v>
      </c>
      <c r="O2154">
        <v>68.255833333333342</v>
      </c>
    </row>
    <row r="2155" spans="1:15" x14ac:dyDescent="0.3">
      <c r="A2155" s="1">
        <v>43037</v>
      </c>
      <c r="B2155" s="2">
        <v>17</v>
      </c>
      <c r="C2155">
        <v>87.346338118489584</v>
      </c>
      <c r="D2155">
        <v>120.19475136718751</v>
      </c>
      <c r="E2155">
        <v>23.01</v>
      </c>
      <c r="F2155">
        <v>23.010833333333334</v>
      </c>
      <c r="G2155">
        <v>22.922499999999996</v>
      </c>
      <c r="H2155">
        <v>20.471666666666664</v>
      </c>
      <c r="I2155">
        <v>17.088333333333331</v>
      </c>
      <c r="J2155">
        <v>17.043333333333333</v>
      </c>
      <c r="K2155">
        <v>13.096666666666664</v>
      </c>
      <c r="L2155">
        <v>20.624166666666671</v>
      </c>
      <c r="M2155">
        <v>19.879166666666666</v>
      </c>
      <c r="N2155">
        <v>8.8716666666666679</v>
      </c>
      <c r="O2155">
        <v>68.986666666666679</v>
      </c>
    </row>
    <row r="2156" spans="1:15" x14ac:dyDescent="0.3">
      <c r="A2156" s="1">
        <v>43037</v>
      </c>
      <c r="B2156" s="2">
        <v>18</v>
      </c>
      <c r="C2156">
        <v>80.141017968750006</v>
      </c>
      <c r="D2156">
        <v>113.054809375</v>
      </c>
      <c r="E2156">
        <v>22.985833333333332</v>
      </c>
      <c r="F2156">
        <v>23.03916666666667</v>
      </c>
      <c r="G2156">
        <v>23.049999999999997</v>
      </c>
      <c r="H2156">
        <v>19.803333333333335</v>
      </c>
      <c r="I2156">
        <v>17.267500000000002</v>
      </c>
      <c r="J2156">
        <v>21.515833333333333</v>
      </c>
      <c r="K2156">
        <v>13.279166666666667</v>
      </c>
      <c r="L2156">
        <v>19.878333333333334</v>
      </c>
      <c r="M2156">
        <v>21.318333333333335</v>
      </c>
      <c r="N2156">
        <v>8.9858333333333338</v>
      </c>
      <c r="O2156">
        <v>69.124166666666667</v>
      </c>
    </row>
    <row r="2157" spans="1:15" x14ac:dyDescent="0.3">
      <c r="A2157" s="1">
        <v>43037</v>
      </c>
      <c r="B2157" s="2">
        <v>19</v>
      </c>
      <c r="C2157">
        <v>47.759668549601223</v>
      </c>
      <c r="D2157">
        <v>76.02708107096359</v>
      </c>
      <c r="E2157">
        <v>23.323333333333334</v>
      </c>
      <c r="F2157">
        <v>23.592499999999998</v>
      </c>
      <c r="G2157">
        <v>22.852500000000003</v>
      </c>
      <c r="H2157">
        <v>21.846666666666668</v>
      </c>
      <c r="I2157">
        <v>19.750833333333333</v>
      </c>
      <c r="J2157">
        <v>18.993333333333336</v>
      </c>
      <c r="K2157">
        <v>10.469166666666666</v>
      </c>
      <c r="L2157">
        <v>19.909166666666668</v>
      </c>
      <c r="M2157">
        <v>19.149166666666666</v>
      </c>
      <c r="N2157">
        <v>9.0149999999999988</v>
      </c>
      <c r="O2157">
        <v>68.12</v>
      </c>
    </row>
    <row r="2158" spans="1:15" x14ac:dyDescent="0.3">
      <c r="A2158" s="1">
        <v>43037</v>
      </c>
      <c r="B2158" s="2">
        <v>20</v>
      </c>
      <c r="C2158">
        <v>1.8784084971109916</v>
      </c>
      <c r="D2158">
        <v>18.427288924153505</v>
      </c>
      <c r="E2158">
        <v>24.509166666666669</v>
      </c>
      <c r="F2158">
        <v>25.2</v>
      </c>
      <c r="G2158">
        <v>23.15166666666666</v>
      </c>
      <c r="H2158">
        <v>24.104166666666661</v>
      </c>
      <c r="I2158">
        <v>22.355</v>
      </c>
      <c r="J2158">
        <v>22.329166666666666</v>
      </c>
      <c r="K2158">
        <v>10.938333333333333</v>
      </c>
      <c r="L2158">
        <v>20.090833333333332</v>
      </c>
      <c r="M2158">
        <v>19.039166666666667</v>
      </c>
      <c r="N2158">
        <v>10.493333333333334</v>
      </c>
      <c r="O2158">
        <v>64.996666666666655</v>
      </c>
    </row>
    <row r="2159" spans="1:15" x14ac:dyDescent="0.3">
      <c r="A2159" s="1">
        <v>43037</v>
      </c>
      <c r="B2159" s="2">
        <v>21</v>
      </c>
      <c r="C2159">
        <v>1.8314576304117998</v>
      </c>
      <c r="D2159">
        <v>10.249528601074157</v>
      </c>
      <c r="E2159">
        <v>24.813333333333333</v>
      </c>
      <c r="F2159">
        <v>25.693333333333339</v>
      </c>
      <c r="G2159">
        <v>23.339166666666671</v>
      </c>
      <c r="H2159">
        <v>24.363333333333333</v>
      </c>
      <c r="I2159">
        <v>23.061666666666664</v>
      </c>
      <c r="J2159">
        <v>22.868333333333336</v>
      </c>
      <c r="K2159">
        <v>12.38</v>
      </c>
      <c r="L2159">
        <v>20</v>
      </c>
      <c r="M2159">
        <v>19.718333333333337</v>
      </c>
      <c r="N2159">
        <v>11.905833333333334</v>
      </c>
      <c r="O2159">
        <v>64.060833333333321</v>
      </c>
    </row>
    <row r="2160" spans="1:15" x14ac:dyDescent="0.3">
      <c r="A2160" s="1">
        <v>43037</v>
      </c>
      <c r="B2160" s="2">
        <v>22</v>
      </c>
      <c r="C2160">
        <v>1.8492407918294249</v>
      </c>
      <c r="D2160">
        <v>6.1848979736328076</v>
      </c>
      <c r="E2160">
        <v>24.800833333333333</v>
      </c>
      <c r="F2160">
        <v>25.92166666666667</v>
      </c>
      <c r="G2160">
        <v>23.303333333333338</v>
      </c>
      <c r="H2160">
        <v>24.414999999999996</v>
      </c>
      <c r="I2160">
        <v>23.2925</v>
      </c>
      <c r="J2160">
        <v>23.262500000000003</v>
      </c>
      <c r="K2160">
        <v>13.480833333333329</v>
      </c>
      <c r="L2160">
        <v>20.001666666666665</v>
      </c>
      <c r="M2160">
        <v>20.274999999999999</v>
      </c>
      <c r="N2160">
        <v>13.034166666666666</v>
      </c>
      <c r="O2160">
        <v>63.916666666666657</v>
      </c>
    </row>
    <row r="2161" spans="1:15" x14ac:dyDescent="0.3">
      <c r="A2161" s="1">
        <v>43037</v>
      </c>
      <c r="B2161" s="2">
        <v>23</v>
      </c>
      <c r="C2161">
        <v>1.8709813456217252</v>
      </c>
      <c r="D2161">
        <v>6.1254686157226503</v>
      </c>
      <c r="E2161">
        <v>24.709999999999997</v>
      </c>
      <c r="F2161">
        <v>26.043333333333333</v>
      </c>
      <c r="G2161">
        <v>23.300000000000008</v>
      </c>
      <c r="H2161">
        <v>24.400000000000002</v>
      </c>
      <c r="I2161">
        <v>23.358333333333331</v>
      </c>
      <c r="J2161">
        <v>23.482500000000002</v>
      </c>
      <c r="K2161">
        <v>14.180833333333334</v>
      </c>
      <c r="L2161">
        <v>20.052499999999998</v>
      </c>
      <c r="M2161">
        <v>20.788333333333338</v>
      </c>
      <c r="N2161">
        <v>13.827500000000001</v>
      </c>
      <c r="O2161">
        <v>64.114166666666691</v>
      </c>
    </row>
    <row r="2162" spans="1:15" x14ac:dyDescent="0.3">
      <c r="A2162" s="1">
        <v>43038</v>
      </c>
      <c r="B2162" s="2">
        <v>0</v>
      </c>
      <c r="C2162">
        <v>1.8531512888590498</v>
      </c>
      <c r="D2162">
        <v>6.0571837809244746</v>
      </c>
      <c r="E2162">
        <v>24.649166666666662</v>
      </c>
      <c r="F2162">
        <v>26.090000000000003</v>
      </c>
      <c r="G2162">
        <v>23.30083333333334</v>
      </c>
      <c r="H2162">
        <v>24.400000000000002</v>
      </c>
      <c r="I2162">
        <v>23.400000000000002</v>
      </c>
      <c r="J2162">
        <v>23.755833333333339</v>
      </c>
      <c r="K2162">
        <v>14.448333333333332</v>
      </c>
      <c r="L2162">
        <v>20.159166666666668</v>
      </c>
      <c r="M2162">
        <v>21.235000000000003</v>
      </c>
      <c r="N2162">
        <v>14.367499999999998</v>
      </c>
      <c r="O2162">
        <v>64.426666666666677</v>
      </c>
    </row>
    <row r="2163" spans="1:15" x14ac:dyDescent="0.3">
      <c r="A2163" s="1">
        <v>43038</v>
      </c>
      <c r="B2163" s="2">
        <v>1</v>
      </c>
      <c r="C2163">
        <v>1.8937236562093247</v>
      </c>
      <c r="D2163">
        <v>6.0883337727864673</v>
      </c>
      <c r="E2163">
        <v>24.634166666666669</v>
      </c>
      <c r="F2163">
        <v>26.100000000000005</v>
      </c>
      <c r="G2163">
        <v>23.373333333333331</v>
      </c>
      <c r="H2163">
        <v>24.400000000000002</v>
      </c>
      <c r="I2163">
        <v>23.433333333333334</v>
      </c>
      <c r="J2163">
        <v>24.141666666666666</v>
      </c>
      <c r="K2163">
        <v>14.764166666666666</v>
      </c>
      <c r="L2163">
        <v>20.198333333333327</v>
      </c>
      <c r="M2163">
        <v>21.639166666666664</v>
      </c>
      <c r="N2163">
        <v>14.811666666666666</v>
      </c>
      <c r="O2163">
        <v>64.67</v>
      </c>
    </row>
    <row r="2164" spans="1:15" x14ac:dyDescent="0.3">
      <c r="A2164" s="1">
        <v>43038</v>
      </c>
      <c r="B2164" s="2">
        <v>2</v>
      </c>
      <c r="C2164">
        <v>1.9234831878662169</v>
      </c>
      <c r="D2164">
        <v>6.1614892374674426</v>
      </c>
      <c r="E2164">
        <v>24.62833333333333</v>
      </c>
      <c r="F2164">
        <v>26.102500000000003</v>
      </c>
      <c r="G2164">
        <v>23.400000000000002</v>
      </c>
      <c r="H2164">
        <v>24.400000000000002</v>
      </c>
      <c r="I2164">
        <v>23.5</v>
      </c>
      <c r="J2164">
        <v>24.311666666666667</v>
      </c>
      <c r="K2164">
        <v>15.220000000000004</v>
      </c>
      <c r="L2164">
        <v>20.275000000000002</v>
      </c>
      <c r="M2164">
        <v>21.9575</v>
      </c>
      <c r="N2164">
        <v>15.244166666666665</v>
      </c>
      <c r="O2164">
        <v>64.882500000000007</v>
      </c>
    </row>
    <row r="2165" spans="1:15" x14ac:dyDescent="0.3">
      <c r="A2165" s="1">
        <v>43038</v>
      </c>
      <c r="B2165" s="2">
        <v>3</v>
      </c>
      <c r="C2165">
        <v>1.8889791961670002</v>
      </c>
      <c r="D2165">
        <v>6.1188192423502654</v>
      </c>
      <c r="E2165">
        <v>24.640833333333333</v>
      </c>
      <c r="F2165">
        <v>26.147500000000004</v>
      </c>
      <c r="G2165">
        <v>23.400000000000002</v>
      </c>
      <c r="H2165">
        <v>24.428333333333331</v>
      </c>
      <c r="I2165">
        <v>23.543333333333337</v>
      </c>
      <c r="J2165">
        <v>24.372499999999999</v>
      </c>
      <c r="K2165">
        <v>15.740833333333333</v>
      </c>
      <c r="L2165">
        <v>20.397500000000004</v>
      </c>
      <c r="M2165">
        <v>22.251666666666669</v>
      </c>
      <c r="N2165">
        <v>15.683333333333332</v>
      </c>
      <c r="O2165">
        <v>65.009166666666673</v>
      </c>
    </row>
    <row r="2166" spans="1:15" x14ac:dyDescent="0.3">
      <c r="A2166" s="1">
        <v>43038</v>
      </c>
      <c r="B2166" s="2">
        <v>4</v>
      </c>
      <c r="C2166">
        <v>1.8464556976318336</v>
      </c>
      <c r="D2166">
        <v>6.0060813435872342</v>
      </c>
      <c r="E2166">
        <v>24.674166666666668</v>
      </c>
      <c r="F2166">
        <v>26.224166666666665</v>
      </c>
      <c r="G2166">
        <v>23.4575</v>
      </c>
      <c r="H2166">
        <v>24.499166666666667</v>
      </c>
      <c r="I2166">
        <v>23.599999999999998</v>
      </c>
      <c r="J2166">
        <v>24.401666666666667</v>
      </c>
      <c r="K2166">
        <v>16.261666666666667</v>
      </c>
      <c r="L2166">
        <v>20.554166666666664</v>
      </c>
      <c r="M2166">
        <v>22.495000000000001</v>
      </c>
      <c r="N2166">
        <v>16.150833333333335</v>
      </c>
      <c r="O2166">
        <v>65.161666666666676</v>
      </c>
    </row>
    <row r="2167" spans="1:15" x14ac:dyDescent="0.3">
      <c r="A2167" s="1">
        <v>43038</v>
      </c>
      <c r="B2167" s="2">
        <v>5</v>
      </c>
      <c r="C2167">
        <v>1.8924216634114668</v>
      </c>
      <c r="D2167">
        <v>6.0872447916666585</v>
      </c>
      <c r="E2167">
        <v>24.715833333333332</v>
      </c>
      <c r="F2167">
        <v>26.280833333333337</v>
      </c>
      <c r="G2167">
        <v>23.5</v>
      </c>
      <c r="H2167">
        <v>24.52</v>
      </c>
      <c r="I2167">
        <v>23.646666666666672</v>
      </c>
      <c r="J2167">
        <v>24.432500000000001</v>
      </c>
      <c r="K2167">
        <v>16.726666666666667</v>
      </c>
      <c r="L2167">
        <v>20.689999999999998</v>
      </c>
      <c r="M2167">
        <v>22.661666666666662</v>
      </c>
      <c r="N2167">
        <v>16.651666666666667</v>
      </c>
      <c r="O2167">
        <v>65.31</v>
      </c>
    </row>
    <row r="2168" spans="1:15" x14ac:dyDescent="0.3">
      <c r="A2168" s="1">
        <v>43038</v>
      </c>
      <c r="B2168" s="2">
        <v>6</v>
      </c>
      <c r="C2168">
        <v>1.8533064320882253</v>
      </c>
      <c r="D2168">
        <v>6.0407553344726592</v>
      </c>
      <c r="E2168">
        <v>24.757500000000004</v>
      </c>
      <c r="F2168">
        <v>26.301666666666673</v>
      </c>
      <c r="G2168">
        <v>23.558333333333337</v>
      </c>
      <c r="H2168">
        <v>24.557500000000001</v>
      </c>
      <c r="I2168">
        <v>23.714166666666667</v>
      </c>
      <c r="J2168">
        <v>24.468333333333334</v>
      </c>
      <c r="K2168">
        <v>17.160833333333333</v>
      </c>
      <c r="L2168">
        <v>20.834999999999997</v>
      </c>
      <c r="M2168">
        <v>22.852500000000003</v>
      </c>
      <c r="N2168">
        <v>17.083333333333332</v>
      </c>
      <c r="O2168">
        <v>65.510833333333338</v>
      </c>
    </row>
    <row r="2169" spans="1:15" x14ac:dyDescent="0.3">
      <c r="A2169" s="1">
        <v>43038</v>
      </c>
      <c r="B2169" s="2">
        <v>7</v>
      </c>
      <c r="C2169">
        <v>1.839879476928725</v>
      </c>
      <c r="D2169">
        <v>6.0246715209961161</v>
      </c>
      <c r="E2169">
        <v>24.78</v>
      </c>
      <c r="F2169">
        <v>26.342499999999998</v>
      </c>
      <c r="G2169">
        <v>23.599166666666665</v>
      </c>
      <c r="H2169">
        <v>24.599999999999998</v>
      </c>
      <c r="I2169">
        <v>23.796666666666667</v>
      </c>
      <c r="J2169">
        <v>24.475000000000005</v>
      </c>
      <c r="K2169">
        <v>17.493333333333329</v>
      </c>
      <c r="L2169">
        <v>21.0275</v>
      </c>
      <c r="M2169">
        <v>22.965</v>
      </c>
      <c r="N2169">
        <v>17.455833333333334</v>
      </c>
      <c r="O2169">
        <v>65.896666666666661</v>
      </c>
    </row>
    <row r="2170" spans="1:15" x14ac:dyDescent="0.3">
      <c r="A2170" s="1">
        <v>43038</v>
      </c>
      <c r="B2170" s="2">
        <v>8</v>
      </c>
      <c r="C2170">
        <v>1.8362200439453169</v>
      </c>
      <c r="D2170">
        <v>13.843062402343834</v>
      </c>
      <c r="E2170">
        <v>24.85083333333333</v>
      </c>
      <c r="F2170">
        <v>26.389166666666668</v>
      </c>
      <c r="G2170">
        <v>23.72333333333334</v>
      </c>
      <c r="H2170">
        <v>24.5825</v>
      </c>
      <c r="I2170">
        <v>23.785</v>
      </c>
      <c r="J2170">
        <v>24.5425</v>
      </c>
      <c r="K2170">
        <v>17.827500000000001</v>
      </c>
      <c r="L2170">
        <v>21.158333333333328</v>
      </c>
      <c r="M2170">
        <v>23.063333333333333</v>
      </c>
      <c r="N2170">
        <v>17.801666666666666</v>
      </c>
      <c r="O2170">
        <v>66.44083333333333</v>
      </c>
    </row>
    <row r="2171" spans="1:15" x14ac:dyDescent="0.3">
      <c r="A2171" s="1">
        <v>43038</v>
      </c>
      <c r="B2171" s="2">
        <v>9</v>
      </c>
      <c r="C2171">
        <v>1.8096400278727247</v>
      </c>
      <c r="D2171">
        <v>16.330998095703247</v>
      </c>
      <c r="E2171">
        <v>24.984999999999999</v>
      </c>
      <c r="F2171">
        <v>26.338333333333335</v>
      </c>
      <c r="G2171">
        <v>23.876666666666669</v>
      </c>
      <c r="H2171">
        <v>24.134166666666662</v>
      </c>
      <c r="I2171">
        <v>23.485000000000003</v>
      </c>
      <c r="J2171">
        <v>23.745833333333334</v>
      </c>
      <c r="K2171">
        <v>18.414999999999999</v>
      </c>
      <c r="L2171">
        <v>21.327500000000001</v>
      </c>
      <c r="M2171">
        <v>23.128333333333334</v>
      </c>
      <c r="N2171">
        <v>18.158333333333331</v>
      </c>
      <c r="O2171">
        <v>66.873333333333335</v>
      </c>
    </row>
    <row r="2172" spans="1:15" x14ac:dyDescent="0.3">
      <c r="A2172" s="1">
        <v>43038</v>
      </c>
      <c r="B2172" s="2">
        <v>10</v>
      </c>
      <c r="C2172">
        <v>92.119563733927421</v>
      </c>
      <c r="D2172">
        <v>124.54253264973958</v>
      </c>
      <c r="E2172">
        <v>23.4025</v>
      </c>
      <c r="F2172">
        <v>24.018333333333331</v>
      </c>
      <c r="G2172">
        <v>23.492500000000003</v>
      </c>
      <c r="H2172">
        <v>19.799999999999997</v>
      </c>
      <c r="I2172">
        <v>19.085833333333337</v>
      </c>
      <c r="J2172">
        <v>18.395833333333339</v>
      </c>
      <c r="K2172">
        <v>18.168333333333333</v>
      </c>
      <c r="L2172">
        <v>20.006666666666668</v>
      </c>
      <c r="M2172">
        <v>21.151666666666667</v>
      </c>
      <c r="N2172">
        <v>14.881666666666668</v>
      </c>
      <c r="O2172">
        <v>72.330833333333331</v>
      </c>
    </row>
    <row r="2173" spans="1:15" x14ac:dyDescent="0.3">
      <c r="A2173" s="1">
        <v>43038</v>
      </c>
      <c r="B2173" s="2">
        <v>11</v>
      </c>
      <c r="C2173">
        <v>94.879796484374992</v>
      </c>
      <c r="D2173">
        <v>127.30664596354165</v>
      </c>
      <c r="E2173">
        <v>23.007500000000004</v>
      </c>
      <c r="F2173">
        <v>22.976666666666663</v>
      </c>
      <c r="G2173">
        <v>22.929166666666664</v>
      </c>
      <c r="H2173">
        <v>21.264166666666668</v>
      </c>
      <c r="I2173">
        <v>17.739166666666666</v>
      </c>
      <c r="J2173">
        <v>17.615833333333331</v>
      </c>
      <c r="K2173">
        <v>14.029166666666669</v>
      </c>
      <c r="L2173">
        <v>21.691666666666663</v>
      </c>
      <c r="M2173">
        <v>20.397499999999997</v>
      </c>
      <c r="N2173">
        <v>10.032500000000001</v>
      </c>
      <c r="O2173">
        <v>71.896666666666661</v>
      </c>
    </row>
    <row r="2174" spans="1:15" x14ac:dyDescent="0.3">
      <c r="A2174" s="1">
        <v>43038</v>
      </c>
      <c r="B2174" s="2">
        <v>12</v>
      </c>
      <c r="C2174">
        <v>80.435125764973989</v>
      </c>
      <c r="D2174">
        <v>112.99751191406249</v>
      </c>
      <c r="E2174">
        <v>23.015000000000001</v>
      </c>
      <c r="F2174">
        <v>23.05083333333333</v>
      </c>
      <c r="G2174">
        <v>22.992499999999996</v>
      </c>
      <c r="H2174">
        <v>21.155833333333334</v>
      </c>
      <c r="I2174">
        <v>18.62</v>
      </c>
      <c r="J2174">
        <v>18.87</v>
      </c>
      <c r="K2174">
        <v>12.492499999999998</v>
      </c>
      <c r="L2174">
        <v>21.655000000000001</v>
      </c>
      <c r="M2174">
        <v>20.732499999999998</v>
      </c>
      <c r="N2174">
        <v>9.1533333333333342</v>
      </c>
      <c r="O2174">
        <v>69.930833333333325</v>
      </c>
    </row>
    <row r="2175" spans="1:15" x14ac:dyDescent="0.3">
      <c r="A2175" s="1">
        <v>43038</v>
      </c>
      <c r="B2175" s="2">
        <v>13</v>
      </c>
      <c r="C2175">
        <v>81.076463427734325</v>
      </c>
      <c r="D2175">
        <v>113.735730859375</v>
      </c>
      <c r="E2175">
        <v>22.990000000000006</v>
      </c>
      <c r="F2175">
        <v>23.064166666666665</v>
      </c>
      <c r="G2175">
        <v>23.010833333333334</v>
      </c>
      <c r="H2175">
        <v>20.923333333333332</v>
      </c>
      <c r="I2175">
        <v>18.358333333333331</v>
      </c>
      <c r="J2175">
        <v>22.422499999999999</v>
      </c>
      <c r="K2175">
        <v>13.088333333333331</v>
      </c>
      <c r="L2175">
        <v>20.471666666666664</v>
      </c>
      <c r="M2175">
        <v>21.797499999999999</v>
      </c>
      <c r="N2175">
        <v>9.4441666666666659</v>
      </c>
      <c r="O2175">
        <v>68.893333333333331</v>
      </c>
    </row>
    <row r="2176" spans="1:15" x14ac:dyDescent="0.3">
      <c r="A2176" s="1">
        <v>43038</v>
      </c>
      <c r="B2176" s="2">
        <v>14</v>
      </c>
      <c r="C2176">
        <v>80.414980794270761</v>
      </c>
      <c r="D2176">
        <v>113.36388906249999</v>
      </c>
      <c r="E2176">
        <v>22.98</v>
      </c>
      <c r="F2176">
        <v>23.028333333333336</v>
      </c>
      <c r="G2176">
        <v>22.909999999999997</v>
      </c>
      <c r="H2176">
        <v>20.915833333333335</v>
      </c>
      <c r="I2176">
        <v>18.329166666666666</v>
      </c>
      <c r="J2176">
        <v>18.471666666666664</v>
      </c>
      <c r="K2176">
        <v>12.897500000000001</v>
      </c>
      <c r="L2176">
        <v>20.658333333333331</v>
      </c>
      <c r="M2176">
        <v>20.385000000000002</v>
      </c>
      <c r="N2176">
        <v>9.3866666666666649</v>
      </c>
      <c r="O2176">
        <v>68.333333333333329</v>
      </c>
    </row>
    <row r="2177" spans="1:15" x14ac:dyDescent="0.3">
      <c r="A2177" s="1">
        <v>43038</v>
      </c>
      <c r="B2177" s="2">
        <v>15</v>
      </c>
      <c r="C2177">
        <v>83.862659082031257</v>
      </c>
      <c r="D2177">
        <v>116.81381627604166</v>
      </c>
      <c r="E2177">
        <v>22.979166666666668</v>
      </c>
      <c r="F2177">
        <v>22.99</v>
      </c>
      <c r="G2177">
        <v>23.041666666666668</v>
      </c>
      <c r="H2177">
        <v>21.374166666666667</v>
      </c>
      <c r="I2177">
        <v>18.169166666666666</v>
      </c>
      <c r="J2177">
        <v>18.538333333333338</v>
      </c>
      <c r="K2177">
        <v>12.230833333333331</v>
      </c>
      <c r="L2177">
        <v>20.405000000000001</v>
      </c>
      <c r="M2177">
        <v>20.430833333333336</v>
      </c>
      <c r="N2177">
        <v>8.7533333333333321</v>
      </c>
      <c r="O2177">
        <v>68.13333333333334</v>
      </c>
    </row>
    <row r="2178" spans="1:15" x14ac:dyDescent="0.3">
      <c r="A2178" s="1">
        <v>43038</v>
      </c>
      <c r="B2178" s="2">
        <v>16</v>
      </c>
      <c r="C2178">
        <v>79.041410481770825</v>
      </c>
      <c r="D2178">
        <v>111.79400989583336</v>
      </c>
      <c r="E2178">
        <v>23.052499999999998</v>
      </c>
      <c r="F2178">
        <v>23.064166666666665</v>
      </c>
      <c r="G2178">
        <v>23.013333333333332</v>
      </c>
      <c r="H2178">
        <v>21.317499999999999</v>
      </c>
      <c r="I2178">
        <v>19.516666666666666</v>
      </c>
      <c r="J2178">
        <v>21.161666666666665</v>
      </c>
      <c r="K2178">
        <v>12.165833333333332</v>
      </c>
      <c r="L2178">
        <v>19.999166666666671</v>
      </c>
      <c r="M2178">
        <v>21.37</v>
      </c>
      <c r="N2178">
        <v>9.5150000000000006</v>
      </c>
      <c r="O2178">
        <v>68.008333333333326</v>
      </c>
    </row>
    <row r="2179" spans="1:15" x14ac:dyDescent="0.3">
      <c r="A2179" s="1">
        <v>43038</v>
      </c>
      <c r="B2179" s="2">
        <v>17</v>
      </c>
      <c r="C2179">
        <v>80.768731022135412</v>
      </c>
      <c r="D2179">
        <v>113.61133040364582</v>
      </c>
      <c r="E2179">
        <v>22.98</v>
      </c>
      <c r="F2179">
        <v>23.068333333333339</v>
      </c>
      <c r="G2179">
        <v>22.882500000000004</v>
      </c>
      <c r="H2179">
        <v>20.464166666666667</v>
      </c>
      <c r="I2179">
        <v>18.415000000000003</v>
      </c>
      <c r="J2179">
        <v>18.200833333333332</v>
      </c>
      <c r="K2179">
        <v>12.590833333333334</v>
      </c>
      <c r="L2179">
        <v>19.462500000000002</v>
      </c>
      <c r="M2179">
        <v>20.240833333333331</v>
      </c>
      <c r="N2179">
        <v>9.1616666666666671</v>
      </c>
      <c r="O2179">
        <v>67.600000000000009</v>
      </c>
    </row>
    <row r="2180" spans="1:15" x14ac:dyDescent="0.3">
      <c r="A2180" s="1">
        <v>43038</v>
      </c>
      <c r="B2180" s="2">
        <v>18</v>
      </c>
      <c r="C2180">
        <v>84.371023307291665</v>
      </c>
      <c r="D2180">
        <v>117.12193730468751</v>
      </c>
      <c r="E2180">
        <v>22.965</v>
      </c>
      <c r="F2180">
        <v>23.009166666666669</v>
      </c>
      <c r="G2180">
        <v>23.054166666666671</v>
      </c>
      <c r="H2180">
        <v>20.362500000000001</v>
      </c>
      <c r="I2180">
        <v>18.308333333333334</v>
      </c>
      <c r="J2180">
        <v>18.854166666666668</v>
      </c>
      <c r="K2180">
        <v>12.421666666666667</v>
      </c>
      <c r="L2180">
        <v>19.441666666666666</v>
      </c>
      <c r="M2180">
        <v>20.521666666666665</v>
      </c>
      <c r="N2180">
        <v>9.1608333333333327</v>
      </c>
      <c r="O2180">
        <v>67.850000000000009</v>
      </c>
    </row>
    <row r="2181" spans="1:15" x14ac:dyDescent="0.3">
      <c r="A2181" s="1">
        <v>43038</v>
      </c>
      <c r="B2181" s="2">
        <v>19</v>
      </c>
      <c r="C2181">
        <v>43.918451746622729</v>
      </c>
      <c r="D2181">
        <v>72.364432226562499</v>
      </c>
      <c r="E2181">
        <v>23.374166666666671</v>
      </c>
      <c r="F2181">
        <v>23.652499999999993</v>
      </c>
      <c r="G2181">
        <v>22.945833333333336</v>
      </c>
      <c r="H2181">
        <v>22.22666666666667</v>
      </c>
      <c r="I2181">
        <v>19.041666666666664</v>
      </c>
      <c r="J2181">
        <v>22.169166666666666</v>
      </c>
      <c r="K2181">
        <v>11.029166666666669</v>
      </c>
      <c r="L2181">
        <v>20.136666666666667</v>
      </c>
      <c r="M2181">
        <v>20.400833333333335</v>
      </c>
      <c r="N2181">
        <v>9.4874999999999989</v>
      </c>
      <c r="O2181">
        <v>67.501666666666665</v>
      </c>
    </row>
    <row r="2182" spans="1:15" x14ac:dyDescent="0.3">
      <c r="A2182" s="1">
        <v>43038</v>
      </c>
      <c r="B2182" s="2">
        <v>20</v>
      </c>
      <c r="C2182">
        <v>1.824963885498067</v>
      </c>
      <c r="D2182">
        <v>18.476533203124919</v>
      </c>
      <c r="E2182">
        <v>24.532499999999999</v>
      </c>
      <c r="F2182">
        <v>25.240000000000006</v>
      </c>
      <c r="G2182">
        <v>23.344999999999999</v>
      </c>
      <c r="H2182">
        <v>23.989166666666662</v>
      </c>
      <c r="I2182">
        <v>21.813333333333333</v>
      </c>
      <c r="J2182">
        <v>23.338333333333335</v>
      </c>
      <c r="K2182">
        <v>11.045833333333334</v>
      </c>
      <c r="L2182">
        <v>20.622499999999999</v>
      </c>
      <c r="M2182">
        <v>20.196666666666669</v>
      </c>
      <c r="N2182">
        <v>10.809166666666664</v>
      </c>
      <c r="O2182">
        <v>64.380833333333342</v>
      </c>
    </row>
    <row r="2183" spans="1:15" x14ac:dyDescent="0.3">
      <c r="A2183" s="1">
        <v>43038</v>
      </c>
      <c r="B2183" s="2">
        <v>21</v>
      </c>
      <c r="C2183">
        <v>1.8124937062581417</v>
      </c>
      <c r="D2183">
        <v>12.651256599934833</v>
      </c>
      <c r="E2183">
        <v>24.862500000000001</v>
      </c>
      <c r="F2183">
        <v>25.708333333333332</v>
      </c>
      <c r="G2183">
        <v>23.508333333333336</v>
      </c>
      <c r="H2183">
        <v>24.313333333333333</v>
      </c>
      <c r="I2183">
        <v>22.788333333333338</v>
      </c>
      <c r="J2183">
        <v>23.479166666666668</v>
      </c>
      <c r="K2183">
        <v>12.4825</v>
      </c>
      <c r="L2183">
        <v>20.435000000000002</v>
      </c>
      <c r="M2183">
        <v>20.904999999999998</v>
      </c>
      <c r="N2183">
        <v>12.183333333333335</v>
      </c>
      <c r="O2183">
        <v>63.699166666666663</v>
      </c>
    </row>
    <row r="2184" spans="1:15" x14ac:dyDescent="0.3">
      <c r="A2184" s="1">
        <v>43038</v>
      </c>
      <c r="B2184" s="2">
        <v>22</v>
      </c>
      <c r="C2184">
        <v>1.8422039174397831</v>
      </c>
      <c r="D2184">
        <v>12.646986914062582</v>
      </c>
      <c r="E2184">
        <v>24.978333333333335</v>
      </c>
      <c r="F2184">
        <v>25.950833333333335</v>
      </c>
      <c r="G2184">
        <v>23.612499999999997</v>
      </c>
      <c r="H2184">
        <v>24.459999999999997</v>
      </c>
      <c r="I2184">
        <v>23.134999999999994</v>
      </c>
      <c r="J2184">
        <v>23.944999999999997</v>
      </c>
      <c r="K2184">
        <v>13.559999999999997</v>
      </c>
      <c r="L2184">
        <v>20.400833333333335</v>
      </c>
      <c r="M2184">
        <v>21.445833333333329</v>
      </c>
      <c r="N2184">
        <v>13.232500000000002</v>
      </c>
      <c r="O2184">
        <v>63.644166666666678</v>
      </c>
    </row>
    <row r="2185" spans="1:15" x14ac:dyDescent="0.3">
      <c r="A2185" s="1">
        <v>43038</v>
      </c>
      <c r="B2185" s="2">
        <v>23</v>
      </c>
      <c r="C2185">
        <v>1.8835237294514833</v>
      </c>
      <c r="D2185">
        <v>7.123192879231766</v>
      </c>
      <c r="E2185">
        <v>24.99</v>
      </c>
      <c r="F2185">
        <v>26.108333333333334</v>
      </c>
      <c r="G2185">
        <v>23.647500000000004</v>
      </c>
      <c r="H2185">
        <v>24.530833333333334</v>
      </c>
      <c r="I2185">
        <v>23.269166666666667</v>
      </c>
      <c r="J2185">
        <v>24.135000000000002</v>
      </c>
      <c r="K2185">
        <v>14.1975</v>
      </c>
      <c r="L2185">
        <v>20.41</v>
      </c>
      <c r="M2185">
        <v>21.934166666666666</v>
      </c>
      <c r="N2185">
        <v>14.020000000000001</v>
      </c>
      <c r="O2185">
        <v>63.769166666666656</v>
      </c>
    </row>
    <row r="2186" spans="1:15" x14ac:dyDescent="0.3">
      <c r="A2186" s="1">
        <v>43039</v>
      </c>
      <c r="B2186" s="2">
        <v>0</v>
      </c>
      <c r="C2186">
        <v>1.8742571370442835</v>
      </c>
      <c r="D2186">
        <v>6.107750443522125</v>
      </c>
      <c r="E2186">
        <v>24.871666666666666</v>
      </c>
      <c r="F2186">
        <v>26.215000000000003</v>
      </c>
      <c r="G2186">
        <v>23.599999999999998</v>
      </c>
      <c r="H2186">
        <v>24.470833333333331</v>
      </c>
      <c r="I2186">
        <v>23.302500000000006</v>
      </c>
      <c r="J2186">
        <v>24.199999999999992</v>
      </c>
      <c r="K2186">
        <v>14.485833333333332</v>
      </c>
      <c r="L2186">
        <v>20.449166666666667</v>
      </c>
      <c r="M2186">
        <v>22.319166666666671</v>
      </c>
      <c r="N2186">
        <v>14.549999999999999</v>
      </c>
      <c r="O2186">
        <v>63.985833333333339</v>
      </c>
    </row>
    <row r="2187" spans="1:15" x14ac:dyDescent="0.3">
      <c r="A2187" s="1">
        <v>43039</v>
      </c>
      <c r="B2187" s="2">
        <v>1</v>
      </c>
      <c r="C2187">
        <v>1.8673547800699835</v>
      </c>
      <c r="D2187">
        <v>5.988088757324217</v>
      </c>
      <c r="E2187">
        <v>24.803333333333338</v>
      </c>
      <c r="F2187">
        <v>26.221666666666664</v>
      </c>
      <c r="G2187">
        <v>23.592499999999998</v>
      </c>
      <c r="H2187">
        <v>24.409166666666668</v>
      </c>
      <c r="I2187">
        <v>23.371666666666666</v>
      </c>
      <c r="J2187">
        <v>24.38666666666667</v>
      </c>
      <c r="K2187">
        <v>14.820833333333331</v>
      </c>
      <c r="L2187">
        <v>20.4925</v>
      </c>
      <c r="M2187">
        <v>22.584166666666665</v>
      </c>
      <c r="N2187">
        <v>14.945833333333333</v>
      </c>
      <c r="O2187">
        <v>64.467499999999987</v>
      </c>
    </row>
    <row r="2188" spans="1:15" x14ac:dyDescent="0.3">
      <c r="A2188" s="1">
        <v>43039</v>
      </c>
      <c r="B2188" s="2">
        <v>2</v>
      </c>
      <c r="C2188">
        <v>1.8725676035563164</v>
      </c>
      <c r="D2188">
        <v>6.0701856567382748</v>
      </c>
      <c r="E2188">
        <v>24.794166666666669</v>
      </c>
      <c r="F2188">
        <v>26.245833333333337</v>
      </c>
      <c r="G2188">
        <v>23.598333333333333</v>
      </c>
      <c r="H2188">
        <v>24.44083333333333</v>
      </c>
      <c r="I2188">
        <v>23.433333333333334</v>
      </c>
      <c r="J2188">
        <v>24.622499999999999</v>
      </c>
      <c r="K2188">
        <v>15.276666666666666</v>
      </c>
      <c r="L2188">
        <v>20.569999999999997</v>
      </c>
      <c r="M2188">
        <v>22.812500000000004</v>
      </c>
      <c r="N2188">
        <v>15.37</v>
      </c>
      <c r="O2188">
        <v>64.789166666666674</v>
      </c>
    </row>
    <row r="2189" spans="1:15" x14ac:dyDescent="0.3">
      <c r="A2189" s="1">
        <v>43039</v>
      </c>
      <c r="B2189" s="2">
        <v>3</v>
      </c>
      <c r="C2189">
        <v>1.8605759155273331</v>
      </c>
      <c r="D2189">
        <v>6.080558569335949</v>
      </c>
      <c r="E2189">
        <v>24.791666666666668</v>
      </c>
      <c r="F2189">
        <v>26.277500000000003</v>
      </c>
      <c r="G2189">
        <v>23.599999999999998</v>
      </c>
      <c r="H2189">
        <v>24.4725</v>
      </c>
      <c r="I2189">
        <v>23.499166666666667</v>
      </c>
      <c r="J2189">
        <v>24.683333333333326</v>
      </c>
      <c r="K2189">
        <v>15.7525</v>
      </c>
      <c r="L2189">
        <v>20.631666666666664</v>
      </c>
      <c r="M2189">
        <v>23.029166666666665</v>
      </c>
      <c r="N2189">
        <v>15.776666666666666</v>
      </c>
      <c r="O2189">
        <v>64.936666666666682</v>
      </c>
    </row>
    <row r="2190" spans="1:15" x14ac:dyDescent="0.3">
      <c r="A2190" s="1">
        <v>43039</v>
      </c>
      <c r="B2190" s="2">
        <v>4</v>
      </c>
      <c r="C2190">
        <v>1.8697099436442084</v>
      </c>
      <c r="D2190">
        <v>5.9885566975911511</v>
      </c>
      <c r="E2190">
        <v>24.793333333333337</v>
      </c>
      <c r="F2190">
        <v>26.295000000000005</v>
      </c>
      <c r="G2190">
        <v>23.599999999999998</v>
      </c>
      <c r="H2190">
        <v>24.52</v>
      </c>
      <c r="I2190">
        <v>23.563333333333333</v>
      </c>
      <c r="J2190">
        <v>24.754166666666666</v>
      </c>
      <c r="K2190">
        <v>16.191666666666666</v>
      </c>
      <c r="L2190">
        <v>20.73</v>
      </c>
      <c r="M2190">
        <v>23.233333333333334</v>
      </c>
      <c r="N2190">
        <v>16.205000000000002</v>
      </c>
      <c r="O2190">
        <v>65.001666666666665</v>
      </c>
    </row>
    <row r="2191" spans="1:15" x14ac:dyDescent="0.3">
      <c r="A2191" s="1">
        <v>43039</v>
      </c>
      <c r="B2191" s="2">
        <v>5</v>
      </c>
      <c r="C2191">
        <v>1.8789522369384832</v>
      </c>
      <c r="D2191">
        <v>6.0012757161458508</v>
      </c>
      <c r="E2191">
        <v>24.797500000000003</v>
      </c>
      <c r="F2191">
        <v>26.314166666666669</v>
      </c>
      <c r="G2191">
        <v>23.599999999999998</v>
      </c>
      <c r="H2191">
        <v>24.561666666666667</v>
      </c>
      <c r="I2191">
        <v>23.599999999999998</v>
      </c>
      <c r="J2191">
        <v>24.780833333333334</v>
      </c>
      <c r="K2191">
        <v>16.615833333333335</v>
      </c>
      <c r="L2191">
        <v>20.840833333333329</v>
      </c>
      <c r="M2191">
        <v>23.430833333333329</v>
      </c>
      <c r="N2191">
        <v>16.651666666666667</v>
      </c>
      <c r="O2191">
        <v>65.135000000000019</v>
      </c>
    </row>
    <row r="2192" spans="1:15" x14ac:dyDescent="0.3">
      <c r="A2192" s="1">
        <v>43039</v>
      </c>
      <c r="B2192" s="2">
        <v>6</v>
      </c>
      <c r="C2192">
        <v>1.8577440073649083</v>
      </c>
      <c r="D2192">
        <v>12.436358703613474</v>
      </c>
      <c r="E2192">
        <v>24.872499999999999</v>
      </c>
      <c r="F2192">
        <v>26.355833333333333</v>
      </c>
      <c r="G2192">
        <v>23.753333333333334</v>
      </c>
      <c r="H2192">
        <v>24.573333333333334</v>
      </c>
      <c r="I2192">
        <v>23.646666666666665</v>
      </c>
      <c r="J2192">
        <v>24.818333333333332</v>
      </c>
      <c r="K2192">
        <v>17.019166666666667</v>
      </c>
      <c r="L2192">
        <v>21.010833333333334</v>
      </c>
      <c r="M2192">
        <v>23.575833333333332</v>
      </c>
      <c r="N2192">
        <v>17.027499999999996</v>
      </c>
      <c r="O2192">
        <v>65.237500000000011</v>
      </c>
    </row>
    <row r="2193" spans="1:15" x14ac:dyDescent="0.3">
      <c r="A2193" s="1">
        <v>43039</v>
      </c>
      <c r="B2193" s="2">
        <v>7</v>
      </c>
      <c r="C2193">
        <v>1.8743141062418587</v>
      </c>
      <c r="D2193">
        <v>12.560162109375</v>
      </c>
      <c r="E2193">
        <v>25.044166666666669</v>
      </c>
      <c r="F2193">
        <v>26.459999999999997</v>
      </c>
      <c r="G2193">
        <v>23.922500000000003</v>
      </c>
      <c r="H2193">
        <v>24.634166666666662</v>
      </c>
      <c r="I2193">
        <v>23.810833333333338</v>
      </c>
      <c r="J2193">
        <v>24.904166666666669</v>
      </c>
      <c r="K2193">
        <v>17.36</v>
      </c>
      <c r="L2193">
        <v>21.145833333333332</v>
      </c>
      <c r="M2193">
        <v>23.729999999999993</v>
      </c>
      <c r="N2193">
        <v>17.388333333333332</v>
      </c>
      <c r="O2193">
        <v>65.208333333333357</v>
      </c>
    </row>
    <row r="2194" spans="1:15" x14ac:dyDescent="0.3">
      <c r="A2194" s="1">
        <v>43039</v>
      </c>
      <c r="B2194" s="2">
        <v>8</v>
      </c>
      <c r="C2194">
        <v>1.8522990519205582</v>
      </c>
      <c r="D2194">
        <v>12.6938400553385</v>
      </c>
      <c r="E2194">
        <v>25.149999999999995</v>
      </c>
      <c r="F2194">
        <v>26.560833333333331</v>
      </c>
      <c r="G2194">
        <v>24</v>
      </c>
      <c r="H2194">
        <v>24.72583333333333</v>
      </c>
      <c r="I2194">
        <v>23.896666666666665</v>
      </c>
      <c r="J2194">
        <v>24.784166666666664</v>
      </c>
      <c r="K2194">
        <v>17.680833333333336</v>
      </c>
      <c r="L2194">
        <v>21.285</v>
      </c>
      <c r="M2194">
        <v>23.92</v>
      </c>
      <c r="N2194">
        <v>17.7225</v>
      </c>
      <c r="O2194">
        <v>65.18416666666667</v>
      </c>
    </row>
    <row r="2195" spans="1:15" x14ac:dyDescent="0.3">
      <c r="A2195" s="1">
        <v>43039</v>
      </c>
      <c r="B2195" s="2">
        <v>9</v>
      </c>
      <c r="C2195">
        <v>1.8349809641520249</v>
      </c>
      <c r="D2195">
        <v>15.778374975585917</v>
      </c>
      <c r="E2195">
        <v>25.204166666666669</v>
      </c>
      <c r="F2195">
        <v>26.477500000000003</v>
      </c>
      <c r="G2195">
        <v>24.109166666666663</v>
      </c>
      <c r="H2195">
        <v>24.307500000000005</v>
      </c>
      <c r="I2195">
        <v>23.575833333333335</v>
      </c>
      <c r="J2195">
        <v>24.249166666666671</v>
      </c>
      <c r="K2195">
        <v>18.331666666666667</v>
      </c>
      <c r="L2195">
        <v>21.464166666666667</v>
      </c>
      <c r="M2195">
        <v>23.874999999999996</v>
      </c>
      <c r="N2195">
        <v>18.129166666666666</v>
      </c>
      <c r="O2195">
        <v>65.71916666666668</v>
      </c>
    </row>
    <row r="2196" spans="1:15" x14ac:dyDescent="0.3">
      <c r="A2196" s="1">
        <v>43039</v>
      </c>
      <c r="B2196" s="2">
        <v>10</v>
      </c>
      <c r="C2196">
        <v>91.160303380330433</v>
      </c>
      <c r="D2196">
        <v>123.0617102539063</v>
      </c>
      <c r="E2196">
        <v>23.530833333333337</v>
      </c>
      <c r="F2196">
        <v>24.512499999999999</v>
      </c>
      <c r="G2196">
        <v>23.5975</v>
      </c>
      <c r="H2196">
        <v>19.455833333333334</v>
      </c>
      <c r="I2196">
        <v>18.7775</v>
      </c>
      <c r="J2196">
        <v>18.555833333333329</v>
      </c>
      <c r="K2196">
        <v>17.97583333333333</v>
      </c>
      <c r="L2196">
        <v>19.4725</v>
      </c>
      <c r="M2196">
        <v>21.383333333333329</v>
      </c>
      <c r="N2196">
        <v>15.150000000000004</v>
      </c>
      <c r="O2196">
        <v>70.69</v>
      </c>
    </row>
    <row r="2197" spans="1:15" x14ac:dyDescent="0.3">
      <c r="A2197" s="1">
        <v>43039</v>
      </c>
      <c r="B2197" s="2">
        <v>11</v>
      </c>
      <c r="C2197">
        <v>94.824068749999995</v>
      </c>
      <c r="D2197">
        <v>126.76430670572917</v>
      </c>
      <c r="E2197">
        <v>22.987499999999997</v>
      </c>
      <c r="F2197">
        <v>23.308333333333326</v>
      </c>
      <c r="G2197">
        <v>22.973333333333333</v>
      </c>
      <c r="H2197">
        <v>21.014999999999997</v>
      </c>
      <c r="I2197">
        <v>16.496666666666666</v>
      </c>
      <c r="J2197">
        <v>16.969166666666666</v>
      </c>
      <c r="K2197">
        <v>15.446666666666667</v>
      </c>
      <c r="L2197">
        <v>21.994166666666668</v>
      </c>
      <c r="M2197">
        <v>20.199166666666667</v>
      </c>
      <c r="N2197">
        <v>10.762500000000001</v>
      </c>
      <c r="O2197">
        <v>70.194999999999993</v>
      </c>
    </row>
    <row r="2198" spans="1:15" x14ac:dyDescent="0.3">
      <c r="A2198" s="1">
        <v>43039</v>
      </c>
      <c r="B2198" s="2">
        <v>12</v>
      </c>
      <c r="C2198">
        <v>90.919261230468749</v>
      </c>
      <c r="D2198">
        <v>123.77962220052082</v>
      </c>
      <c r="E2198">
        <v>22.987500000000001</v>
      </c>
      <c r="F2198">
        <v>23.011666666666667</v>
      </c>
      <c r="G2198">
        <v>23.063333333333333</v>
      </c>
      <c r="H2198">
        <v>21.213333333333331</v>
      </c>
      <c r="I2198">
        <v>17.624166666666667</v>
      </c>
      <c r="J2198">
        <v>20.317499999999999</v>
      </c>
      <c r="K2198">
        <v>12.534166666666666</v>
      </c>
      <c r="L2198">
        <v>22.048333333333332</v>
      </c>
      <c r="M2198">
        <v>21.327500000000001</v>
      </c>
      <c r="N2198">
        <v>8.9683333333333337</v>
      </c>
      <c r="O2198">
        <v>71.085833333333341</v>
      </c>
    </row>
    <row r="2199" spans="1:15" x14ac:dyDescent="0.3">
      <c r="A2199" s="1">
        <v>43039</v>
      </c>
      <c r="B2199" s="2">
        <v>13</v>
      </c>
      <c r="C2199">
        <v>96.006981705729174</v>
      </c>
      <c r="D2199">
        <v>129.06643671875003</v>
      </c>
      <c r="E2199">
        <v>22.976666666666663</v>
      </c>
      <c r="F2199">
        <v>23.013333333333332</v>
      </c>
      <c r="G2199">
        <v>22.900000000000006</v>
      </c>
      <c r="H2199">
        <v>20.968333333333334</v>
      </c>
      <c r="I2199">
        <v>17.910833333333333</v>
      </c>
      <c r="J2199">
        <v>19.549166666666668</v>
      </c>
      <c r="K2199">
        <v>13.012500000000003</v>
      </c>
      <c r="L2199">
        <v>21.115833333333338</v>
      </c>
      <c r="M2199">
        <v>20.836666666666666</v>
      </c>
      <c r="N2199">
        <v>9.2166666666666668</v>
      </c>
      <c r="O2199">
        <v>69.310833333333335</v>
      </c>
    </row>
    <row r="2200" spans="1:15" x14ac:dyDescent="0.3">
      <c r="A2200" s="1">
        <v>43039</v>
      </c>
      <c r="B2200" s="2">
        <v>14</v>
      </c>
      <c r="C2200">
        <v>88.588258463541663</v>
      </c>
      <c r="D2200">
        <v>121.46932672526042</v>
      </c>
      <c r="E2200">
        <v>23.02</v>
      </c>
      <c r="F2200">
        <v>23.048333333333332</v>
      </c>
      <c r="G2200">
        <v>23.0275</v>
      </c>
      <c r="H2200">
        <v>21.273333333333337</v>
      </c>
      <c r="I2200">
        <v>18.178333333333338</v>
      </c>
      <c r="J2200">
        <v>17.666666666666668</v>
      </c>
      <c r="K2200">
        <v>13.293333333333335</v>
      </c>
      <c r="L2200">
        <v>20.564166666666669</v>
      </c>
      <c r="M2200">
        <v>20.290833333333328</v>
      </c>
      <c r="N2200">
        <v>9.8908333333333314</v>
      </c>
      <c r="O2200">
        <v>68.805833333333325</v>
      </c>
    </row>
    <row r="2201" spans="1:15" x14ac:dyDescent="0.3">
      <c r="A2201" s="1">
        <v>43039</v>
      </c>
      <c r="B2201" s="2">
        <v>15</v>
      </c>
      <c r="C2201">
        <v>82.01211813151042</v>
      </c>
      <c r="D2201">
        <v>113.01437812500001</v>
      </c>
      <c r="E2201">
        <v>23.017500000000002</v>
      </c>
      <c r="F2201">
        <v>23.004166666666663</v>
      </c>
      <c r="G2201">
        <v>23.061666666666664</v>
      </c>
      <c r="H2201">
        <v>21.280833333333334</v>
      </c>
      <c r="I2201">
        <v>18.326666666666664</v>
      </c>
      <c r="J2201">
        <v>20.290833333333335</v>
      </c>
      <c r="K2201">
        <v>12.351666666666667</v>
      </c>
      <c r="L2201">
        <v>21.201666666666668</v>
      </c>
      <c r="M2201">
        <v>21.178333333333331</v>
      </c>
      <c r="N2201">
        <v>8.9641666666666673</v>
      </c>
      <c r="O2201">
        <v>68.026666666666657</v>
      </c>
    </row>
    <row r="2202" spans="1:15" x14ac:dyDescent="0.3">
      <c r="A2202" s="1">
        <v>43039</v>
      </c>
      <c r="B2202" s="2">
        <v>16</v>
      </c>
      <c r="C2202">
        <v>75.395870084635419</v>
      </c>
      <c r="D2202">
        <v>108.12547656250001</v>
      </c>
      <c r="E2202">
        <v>23.012499999999999</v>
      </c>
      <c r="F2202">
        <v>23.033333333333335</v>
      </c>
      <c r="G2202">
        <v>22.871666666666666</v>
      </c>
      <c r="H2202">
        <v>21.108333333333338</v>
      </c>
      <c r="I2202">
        <v>18.665833333333335</v>
      </c>
      <c r="J2202">
        <v>19.348333333333333</v>
      </c>
      <c r="K2202">
        <v>12.014166666666668</v>
      </c>
      <c r="L2202">
        <v>20.5425</v>
      </c>
      <c r="M2202">
        <v>20.5075</v>
      </c>
      <c r="N2202">
        <v>8.8450000000000006</v>
      </c>
      <c r="O2202">
        <v>67.453333333333319</v>
      </c>
    </row>
    <row r="2203" spans="1:15" x14ac:dyDescent="0.3">
      <c r="A2203" s="1">
        <v>43039</v>
      </c>
      <c r="B2203" s="2">
        <v>17</v>
      </c>
      <c r="C2203">
        <v>74.497813248697909</v>
      </c>
      <c r="D2203">
        <v>107.23633574218751</v>
      </c>
      <c r="E2203">
        <v>23.006666666666675</v>
      </c>
      <c r="F2203">
        <v>23.051666666666666</v>
      </c>
      <c r="G2203">
        <v>23.015000000000001</v>
      </c>
      <c r="H2203">
        <v>21.102499999999999</v>
      </c>
      <c r="I2203">
        <v>18.337500000000002</v>
      </c>
      <c r="J2203">
        <v>18.117499999999996</v>
      </c>
      <c r="K2203">
        <v>12.280833333333334</v>
      </c>
      <c r="L2203">
        <v>20.416666666666668</v>
      </c>
      <c r="M2203">
        <v>20.263333333333332</v>
      </c>
      <c r="N2203">
        <v>8.8625000000000025</v>
      </c>
      <c r="O2203">
        <v>67.3</v>
      </c>
    </row>
    <row r="2204" spans="1:15" x14ac:dyDescent="0.3">
      <c r="A2204" s="1">
        <v>43039</v>
      </c>
      <c r="B2204" s="2">
        <v>18</v>
      </c>
      <c r="C2204">
        <v>72.562223828124999</v>
      </c>
      <c r="D2204">
        <v>105.27808850911458</v>
      </c>
      <c r="E2204">
        <v>22.99666666666667</v>
      </c>
      <c r="F2204">
        <v>23.077500000000001</v>
      </c>
      <c r="G2204">
        <v>22.989166666666662</v>
      </c>
      <c r="H2204">
        <v>20.415000000000003</v>
      </c>
      <c r="I2204">
        <v>18.348333333333333</v>
      </c>
      <c r="J2204">
        <v>22.326666666666668</v>
      </c>
      <c r="K2204">
        <v>12.467499999999999</v>
      </c>
      <c r="L2204">
        <v>19.663333333333334</v>
      </c>
      <c r="M2204">
        <v>21.704166666666666</v>
      </c>
      <c r="N2204">
        <v>8.9316666666666666</v>
      </c>
      <c r="O2204">
        <v>66.935833333333335</v>
      </c>
    </row>
    <row r="2205" spans="1:15" x14ac:dyDescent="0.3">
      <c r="A2205" s="1">
        <v>43039</v>
      </c>
      <c r="B2205" s="2">
        <v>19</v>
      </c>
      <c r="C2205">
        <v>46.684558544921885</v>
      </c>
      <c r="D2205">
        <v>75.135177376301996</v>
      </c>
      <c r="E2205">
        <v>23.343333333333334</v>
      </c>
      <c r="F2205">
        <v>23.645833333333332</v>
      </c>
      <c r="G2205">
        <v>22.907500000000002</v>
      </c>
      <c r="H2205">
        <v>21.015000000000001</v>
      </c>
      <c r="I2205">
        <v>18.185833333333331</v>
      </c>
      <c r="J2205">
        <v>18.419166666666669</v>
      </c>
      <c r="K2205">
        <v>11.440833333333332</v>
      </c>
      <c r="L2205">
        <v>19.724166666666665</v>
      </c>
      <c r="M2205">
        <v>18.727499999999996</v>
      </c>
      <c r="N2205">
        <v>10.022499999999999</v>
      </c>
      <c r="O2205">
        <v>66.954166666666666</v>
      </c>
    </row>
    <row r="2206" spans="1:15" x14ac:dyDescent="0.3">
      <c r="A2206" s="1">
        <v>43039</v>
      </c>
      <c r="B2206" s="2">
        <v>20</v>
      </c>
      <c r="C2206">
        <v>1.8507653004964244</v>
      </c>
      <c r="D2206">
        <v>18.363887630208335</v>
      </c>
      <c r="E2206">
        <v>24.581666666666667</v>
      </c>
      <c r="F2206">
        <v>25.26166666666667</v>
      </c>
      <c r="G2206">
        <v>23.188333333333333</v>
      </c>
      <c r="H2206">
        <v>22.919166666666669</v>
      </c>
      <c r="I2206">
        <v>21.646666666666665</v>
      </c>
      <c r="J2206">
        <v>22.054166666666664</v>
      </c>
      <c r="K2206">
        <v>11.194166666666668</v>
      </c>
      <c r="L2206">
        <v>19.579166666666666</v>
      </c>
      <c r="M2206">
        <v>18.5825</v>
      </c>
      <c r="N2206">
        <v>11.654166666666667</v>
      </c>
      <c r="O2206">
        <v>64.120833333333337</v>
      </c>
    </row>
    <row r="2207" spans="1:15" x14ac:dyDescent="0.3">
      <c r="A2207" s="1">
        <v>43039</v>
      </c>
      <c r="B2207" s="2">
        <v>21</v>
      </c>
      <c r="C2207">
        <v>1.8330995157877499</v>
      </c>
      <c r="D2207">
        <v>12.683453613281332</v>
      </c>
      <c r="E2207">
        <v>24.881666666666664</v>
      </c>
      <c r="F2207">
        <v>25.728333333333335</v>
      </c>
      <c r="G2207">
        <v>23.35083333333333</v>
      </c>
      <c r="H2207">
        <v>23.670833333333334</v>
      </c>
      <c r="I2207">
        <v>22.581666666666663</v>
      </c>
      <c r="J2207">
        <v>23.076666666666668</v>
      </c>
      <c r="K2207">
        <v>12.631666666666666</v>
      </c>
      <c r="L2207">
        <v>19.545833333333334</v>
      </c>
      <c r="M2207">
        <v>19.299166666666665</v>
      </c>
      <c r="N2207">
        <v>12.745833333333332</v>
      </c>
      <c r="O2207">
        <v>63.508333333333333</v>
      </c>
    </row>
    <row r="2208" spans="1:15" x14ac:dyDescent="0.3">
      <c r="A2208" s="1">
        <v>43039</v>
      </c>
      <c r="B2208" s="2">
        <v>22</v>
      </c>
      <c r="C2208">
        <v>1.8676331247965503</v>
      </c>
      <c r="D2208">
        <v>12.669787736002585</v>
      </c>
      <c r="E2208">
        <v>24.968333333333334</v>
      </c>
      <c r="F2208">
        <v>25.925000000000001</v>
      </c>
      <c r="G2208">
        <v>23.450833333333332</v>
      </c>
      <c r="H2208">
        <v>23.968333333333334</v>
      </c>
      <c r="I2208">
        <v>22.851666666666663</v>
      </c>
      <c r="J2208">
        <v>23.729166666666668</v>
      </c>
      <c r="K2208">
        <v>13.665833333333332</v>
      </c>
      <c r="L2208">
        <v>19.614166666666669</v>
      </c>
      <c r="M2208">
        <v>20.068333333333332</v>
      </c>
      <c r="N2208">
        <v>13.67</v>
      </c>
      <c r="O2208">
        <v>63.577499999999993</v>
      </c>
    </row>
    <row r="2209" spans="1:15" x14ac:dyDescent="0.3">
      <c r="A2209" s="1">
        <v>43039</v>
      </c>
      <c r="B2209" s="2">
        <v>23</v>
      </c>
      <c r="C2209">
        <v>1.8711104766845832</v>
      </c>
      <c r="D2209">
        <v>11.234242211914223</v>
      </c>
      <c r="E2209">
        <v>24.995000000000001</v>
      </c>
      <c r="F2209">
        <v>26.0825</v>
      </c>
      <c r="G2209">
        <v>23.599166666666665</v>
      </c>
      <c r="H2209">
        <v>24.09</v>
      </c>
      <c r="I2209">
        <v>23.045833333333334</v>
      </c>
      <c r="J2209">
        <v>24.119166666666668</v>
      </c>
      <c r="K2209">
        <v>14.250833333333333</v>
      </c>
      <c r="L2209">
        <v>19.770833333333339</v>
      </c>
      <c r="M2209">
        <v>20.7775</v>
      </c>
      <c r="N2209">
        <v>14.358333333333334</v>
      </c>
      <c r="O2209">
        <v>63.949166666666663</v>
      </c>
    </row>
    <row r="2210" spans="1:15" x14ac:dyDescent="0.3">
      <c r="A2210" s="1">
        <v>43040</v>
      </c>
      <c r="B2210" s="2">
        <v>0</v>
      </c>
      <c r="C2210">
        <v>1.8662956390380918</v>
      </c>
      <c r="D2210">
        <v>6.0122208780924415</v>
      </c>
      <c r="E2210">
        <v>24.9725</v>
      </c>
      <c r="F2210">
        <v>26.235000000000003</v>
      </c>
      <c r="G2210">
        <v>23.60166666666667</v>
      </c>
      <c r="H2210">
        <v>24.199999999999992</v>
      </c>
      <c r="I2210">
        <v>23.20333333333333</v>
      </c>
      <c r="J2210">
        <v>24.303333333333331</v>
      </c>
      <c r="K2210">
        <v>14.591666666666663</v>
      </c>
      <c r="L2210">
        <v>19.926666666666669</v>
      </c>
      <c r="M2210">
        <v>21.311666666666667</v>
      </c>
      <c r="N2210">
        <v>14.834999999999999</v>
      </c>
      <c r="O2210">
        <v>64.319166666666675</v>
      </c>
    </row>
    <row r="2211" spans="1:15" x14ac:dyDescent="0.3">
      <c r="A2211" s="1">
        <v>43040</v>
      </c>
      <c r="B2211" s="2">
        <v>1</v>
      </c>
      <c r="C2211">
        <v>1.8672179158528497</v>
      </c>
      <c r="D2211">
        <v>6.0699294270833262</v>
      </c>
      <c r="E2211">
        <v>24.862500000000001</v>
      </c>
      <c r="F2211">
        <v>26.300000000000008</v>
      </c>
      <c r="G2211">
        <v>23.599999999999998</v>
      </c>
      <c r="H2211">
        <v>24.199999999999992</v>
      </c>
      <c r="I2211">
        <v>23.268333333333334</v>
      </c>
      <c r="J2211">
        <v>24.747500000000006</v>
      </c>
      <c r="K2211">
        <v>15.006666666666666</v>
      </c>
      <c r="L2211">
        <v>20.011666666666667</v>
      </c>
      <c r="M2211">
        <v>21.751666666666669</v>
      </c>
      <c r="N2211">
        <v>15.224166666666667</v>
      </c>
      <c r="O2211">
        <v>64.294166666666669</v>
      </c>
    </row>
    <row r="2212" spans="1:15" x14ac:dyDescent="0.3">
      <c r="A2212" s="1">
        <v>43040</v>
      </c>
      <c r="B2212" s="2">
        <v>2</v>
      </c>
      <c r="C2212">
        <v>1.847491133626308</v>
      </c>
      <c r="D2212">
        <v>6.0047390055338594</v>
      </c>
      <c r="E2212">
        <v>24.807500000000005</v>
      </c>
      <c r="F2212">
        <v>26.311666666666667</v>
      </c>
      <c r="G2212">
        <v>23.599999999999998</v>
      </c>
      <c r="H2212">
        <v>24.200833333333332</v>
      </c>
      <c r="I2212">
        <v>23.355</v>
      </c>
      <c r="J2212">
        <v>24.800000000000008</v>
      </c>
      <c r="K2212">
        <v>15.468333333333332</v>
      </c>
      <c r="L2212">
        <v>20.138333333333332</v>
      </c>
      <c r="M2212">
        <v>22.134166666666669</v>
      </c>
      <c r="N2212">
        <v>15.614166666666668</v>
      </c>
      <c r="O2212">
        <v>64.249166666666682</v>
      </c>
    </row>
    <row r="2213" spans="1:15" x14ac:dyDescent="0.3">
      <c r="A2213" s="1">
        <v>43040</v>
      </c>
      <c r="B2213" s="2">
        <v>3</v>
      </c>
      <c r="C2213">
        <v>1.8843655914306581</v>
      </c>
      <c r="D2213">
        <v>6.0562996134440077</v>
      </c>
      <c r="E2213">
        <v>24.800833333333333</v>
      </c>
      <c r="F2213">
        <v>26.357500000000002</v>
      </c>
      <c r="G2213">
        <v>23.60166666666667</v>
      </c>
      <c r="H2213">
        <v>24.243333333333336</v>
      </c>
      <c r="I2213">
        <v>23.400000000000002</v>
      </c>
      <c r="J2213">
        <v>24.800000000000008</v>
      </c>
      <c r="K2213">
        <v>15.917500000000002</v>
      </c>
      <c r="L2213">
        <v>20.312499999999996</v>
      </c>
      <c r="M2213">
        <v>22.412499999999998</v>
      </c>
      <c r="N2213">
        <v>16.010833333333334</v>
      </c>
      <c r="O2213">
        <v>64.404166666666654</v>
      </c>
    </row>
    <row r="2214" spans="1:15" x14ac:dyDescent="0.3">
      <c r="A2214" s="1">
        <v>43040</v>
      </c>
      <c r="B2214" s="2">
        <v>4</v>
      </c>
      <c r="C2214">
        <v>1.8794903462727917</v>
      </c>
      <c r="D2214">
        <v>6.1065380452473912</v>
      </c>
      <c r="E2214">
        <v>24.805000000000003</v>
      </c>
      <c r="F2214">
        <v>26.41416666666667</v>
      </c>
      <c r="G2214">
        <v>23.64833333333333</v>
      </c>
      <c r="H2214">
        <v>24.33666666666667</v>
      </c>
      <c r="I2214">
        <v>23.45</v>
      </c>
      <c r="J2214">
        <v>24.800000000000008</v>
      </c>
      <c r="K2214">
        <v>16.39083333333333</v>
      </c>
      <c r="L2214">
        <v>20.485833333333336</v>
      </c>
      <c r="M2214">
        <v>22.637499999999992</v>
      </c>
      <c r="N2214">
        <v>16.46</v>
      </c>
      <c r="O2214">
        <v>64.483333333333334</v>
      </c>
    </row>
    <row r="2215" spans="1:15" x14ac:dyDescent="0.3">
      <c r="A2215" s="1">
        <v>43040</v>
      </c>
      <c r="B2215" s="2">
        <v>5</v>
      </c>
      <c r="C2215">
        <v>1.8780220845540168</v>
      </c>
      <c r="D2215">
        <v>6.020268009440108</v>
      </c>
      <c r="E2215">
        <v>24.808333333333334</v>
      </c>
      <c r="F2215">
        <v>26.47666666666667</v>
      </c>
      <c r="G2215">
        <v>23.69916666666666</v>
      </c>
      <c r="H2215">
        <v>24.397499999999997</v>
      </c>
      <c r="I2215">
        <v>23.5</v>
      </c>
      <c r="J2215">
        <v>24.800000000000008</v>
      </c>
      <c r="K2215">
        <v>16.811666666666667</v>
      </c>
      <c r="L2215">
        <v>20.66</v>
      </c>
      <c r="M2215">
        <v>22.819166666666671</v>
      </c>
      <c r="N2215">
        <v>16.878333333333334</v>
      </c>
      <c r="O2215">
        <v>64.636666666666699</v>
      </c>
    </row>
    <row r="2216" spans="1:15" x14ac:dyDescent="0.3">
      <c r="A2216" s="1">
        <v>43040</v>
      </c>
      <c r="B2216" s="2">
        <v>6</v>
      </c>
      <c r="C2216">
        <v>24.919610498046882</v>
      </c>
      <c r="D2216">
        <v>31.17387985839844</v>
      </c>
      <c r="E2216">
        <v>24.824166666666667</v>
      </c>
      <c r="F2216">
        <v>26.499166666666667</v>
      </c>
      <c r="G2216">
        <v>23.699999999999992</v>
      </c>
      <c r="H2216">
        <v>24.396666666666672</v>
      </c>
      <c r="I2216">
        <v>23.500833333333333</v>
      </c>
      <c r="J2216">
        <v>24.800000000000008</v>
      </c>
      <c r="K2216">
        <v>15.365</v>
      </c>
      <c r="L2216">
        <v>20.803333333333331</v>
      </c>
      <c r="M2216">
        <v>22.89916666666667</v>
      </c>
      <c r="N2216">
        <v>17.02333333333333</v>
      </c>
      <c r="O2216">
        <v>64.821666666666658</v>
      </c>
    </row>
    <row r="2217" spans="1:15" x14ac:dyDescent="0.3">
      <c r="A2217" s="1">
        <v>43040</v>
      </c>
      <c r="B2217" s="2">
        <v>7</v>
      </c>
      <c r="C2217">
        <v>37.207185764567164</v>
      </c>
      <c r="D2217">
        <v>45.701775113932335</v>
      </c>
      <c r="E2217">
        <v>24.865000000000006</v>
      </c>
      <c r="F2217">
        <v>26.500833333333333</v>
      </c>
      <c r="G2217">
        <v>23.710000000000004</v>
      </c>
      <c r="H2217">
        <v>24.319166666666671</v>
      </c>
      <c r="I2217">
        <v>23.492500000000003</v>
      </c>
      <c r="J2217">
        <v>24.800000000000008</v>
      </c>
      <c r="K2217">
        <v>8.9791666666666679</v>
      </c>
      <c r="L2217">
        <v>20.585000000000001</v>
      </c>
      <c r="M2217">
        <v>21.483333333333331</v>
      </c>
      <c r="N2217">
        <v>13.553333333333335</v>
      </c>
      <c r="O2217">
        <v>65.109166666666667</v>
      </c>
    </row>
    <row r="2218" spans="1:15" x14ac:dyDescent="0.3">
      <c r="A2218" s="1">
        <v>43040</v>
      </c>
      <c r="B2218" s="2">
        <v>8</v>
      </c>
      <c r="C2218">
        <v>39.556358255004916</v>
      </c>
      <c r="D2218">
        <v>56.835115869140672</v>
      </c>
      <c r="E2218">
        <v>24.985833333333332</v>
      </c>
      <c r="F2218">
        <v>26.506666666666671</v>
      </c>
      <c r="G2218">
        <v>23.852500000000003</v>
      </c>
      <c r="H2218">
        <v>24.283333333333331</v>
      </c>
      <c r="I2218">
        <v>23.415000000000003</v>
      </c>
      <c r="J2218">
        <v>24.960000000000004</v>
      </c>
      <c r="K2218">
        <v>9.1758333333333333</v>
      </c>
      <c r="L2218">
        <v>20.013333333333335</v>
      </c>
      <c r="M2218">
        <v>20.233333333333331</v>
      </c>
      <c r="N2218">
        <v>11.414166666666667</v>
      </c>
      <c r="O2218">
        <v>65.453333333333333</v>
      </c>
    </row>
    <row r="2219" spans="1:15" x14ac:dyDescent="0.3">
      <c r="A2219" s="1">
        <v>43040</v>
      </c>
      <c r="B2219" s="2">
        <v>9</v>
      </c>
      <c r="C2219">
        <v>35.722855429077086</v>
      </c>
      <c r="D2219">
        <v>65.014413671874919</v>
      </c>
      <c r="E2219">
        <v>25.430833333333329</v>
      </c>
      <c r="F2219">
        <v>26.604166666666661</v>
      </c>
      <c r="G2219">
        <v>24.200833333333332</v>
      </c>
      <c r="H2219">
        <v>24.623333333333335</v>
      </c>
      <c r="I2219">
        <v>23.764166666666668</v>
      </c>
      <c r="J2219">
        <v>24.69083333333333</v>
      </c>
      <c r="K2219">
        <v>9.009999999999998</v>
      </c>
      <c r="L2219">
        <v>19.600833333333338</v>
      </c>
      <c r="M2219">
        <v>19.850833333333334</v>
      </c>
      <c r="N2219">
        <v>11.113333333333335</v>
      </c>
      <c r="O2219">
        <v>65.277499999999989</v>
      </c>
    </row>
    <row r="2220" spans="1:15" x14ac:dyDescent="0.3">
      <c r="A2220" s="1">
        <v>43040</v>
      </c>
      <c r="B2220" s="2">
        <v>10</v>
      </c>
      <c r="C2220">
        <v>46.10673901367192</v>
      </c>
      <c r="D2220">
        <v>74.113400846354168</v>
      </c>
      <c r="E2220">
        <v>25.691666666666663</v>
      </c>
      <c r="F2220">
        <v>26.919999999999998</v>
      </c>
      <c r="G2220">
        <v>24.49666666666667</v>
      </c>
      <c r="H2220">
        <v>26.465833333333336</v>
      </c>
      <c r="I2220">
        <v>25.9375</v>
      </c>
      <c r="J2220">
        <v>24.534166666666668</v>
      </c>
      <c r="K2220">
        <v>8.7358333333333338</v>
      </c>
      <c r="L2220">
        <v>19.327499999999997</v>
      </c>
      <c r="M2220">
        <v>19.741666666666664</v>
      </c>
      <c r="N2220">
        <v>11.008333333333331</v>
      </c>
      <c r="O2220">
        <v>64.779166666666654</v>
      </c>
    </row>
    <row r="2221" spans="1:15" x14ac:dyDescent="0.3">
      <c r="A2221" s="1">
        <v>43040</v>
      </c>
      <c r="B2221" s="2">
        <v>11</v>
      </c>
      <c r="C2221">
        <v>34.796943343098746</v>
      </c>
      <c r="D2221">
        <v>61.675783951822915</v>
      </c>
      <c r="E2221">
        <v>25.673333333333332</v>
      </c>
      <c r="F2221">
        <v>27.099166666666672</v>
      </c>
      <c r="G2221">
        <v>24.709166666666665</v>
      </c>
      <c r="H2221">
        <v>26.566666666666666</v>
      </c>
      <c r="I2221">
        <v>26.103333333333328</v>
      </c>
      <c r="J2221">
        <v>25.194166666666664</v>
      </c>
      <c r="K2221">
        <v>9.0525000000000002</v>
      </c>
      <c r="L2221">
        <v>19.219166666666663</v>
      </c>
      <c r="M2221">
        <v>19.715833333333332</v>
      </c>
      <c r="N2221">
        <v>11.141666666666667</v>
      </c>
      <c r="O2221">
        <v>63.499166666666667</v>
      </c>
    </row>
    <row r="2222" spans="1:15" x14ac:dyDescent="0.3">
      <c r="A2222" s="1">
        <v>43040</v>
      </c>
      <c r="B2222" s="2">
        <v>12</v>
      </c>
      <c r="C2222">
        <v>42.057461946614666</v>
      </c>
      <c r="D2222">
        <v>69.047803841145836</v>
      </c>
      <c r="E2222">
        <v>25.615833333333331</v>
      </c>
      <c r="F2222">
        <v>27.102500000000003</v>
      </c>
      <c r="G2222">
        <v>24.829166666666666</v>
      </c>
      <c r="H2222">
        <v>26.600000000000005</v>
      </c>
      <c r="I2222">
        <v>26.172499999999996</v>
      </c>
      <c r="J2222">
        <v>25.493333333333336</v>
      </c>
      <c r="K2222">
        <v>8.8866666666666649</v>
      </c>
      <c r="L2222">
        <v>19.169166666666666</v>
      </c>
      <c r="M2222">
        <v>19.770833333333336</v>
      </c>
      <c r="N2222">
        <v>11.207499999999998</v>
      </c>
      <c r="O2222">
        <v>62.333333333333336</v>
      </c>
    </row>
    <row r="2223" spans="1:15" x14ac:dyDescent="0.3">
      <c r="A2223" s="1">
        <v>43040</v>
      </c>
      <c r="B2223" s="2">
        <v>13</v>
      </c>
      <c r="C2223">
        <v>41.214110384114413</v>
      </c>
      <c r="D2223">
        <v>68.437737011718752</v>
      </c>
      <c r="E2223">
        <v>25.653333333333332</v>
      </c>
      <c r="F2223">
        <v>27.106666666666669</v>
      </c>
      <c r="G2223">
        <v>24.97</v>
      </c>
      <c r="H2223">
        <v>26.640833333333333</v>
      </c>
      <c r="I2223">
        <v>26.229166666666668</v>
      </c>
      <c r="J2223">
        <v>25.540833333333335</v>
      </c>
      <c r="K2223">
        <v>9.0150000000000023</v>
      </c>
      <c r="L2223">
        <v>19.122499999999999</v>
      </c>
      <c r="M2223">
        <v>19.798333333333336</v>
      </c>
      <c r="N2223">
        <v>11.301666666666668</v>
      </c>
      <c r="O2223">
        <v>61.536666666666669</v>
      </c>
    </row>
    <row r="2224" spans="1:15" x14ac:dyDescent="0.3">
      <c r="A2224" s="1">
        <v>43040</v>
      </c>
      <c r="B2224" s="2">
        <v>14</v>
      </c>
      <c r="C2224">
        <v>40.135183927408832</v>
      </c>
      <c r="D2224">
        <v>67.22765667317708</v>
      </c>
      <c r="E2224">
        <v>25.75854166666667</v>
      </c>
      <c r="F2224">
        <v>27.100833333333338</v>
      </c>
      <c r="G2224">
        <v>25.064583333333335</v>
      </c>
      <c r="H2224">
        <v>26.789583333333329</v>
      </c>
      <c r="I2224">
        <v>26.417708333333337</v>
      </c>
      <c r="J2224">
        <v>25.440416666666664</v>
      </c>
      <c r="K2224">
        <v>8.7720833333333328</v>
      </c>
      <c r="L2224">
        <v>19.102499999999999</v>
      </c>
      <c r="M2224">
        <v>19.844999999999995</v>
      </c>
      <c r="N2224">
        <v>11.251249999999999</v>
      </c>
      <c r="O2224">
        <v>60.79812500000002</v>
      </c>
    </row>
    <row r="2225" spans="1:15" x14ac:dyDescent="0.3">
      <c r="A2225" s="1">
        <v>43040</v>
      </c>
      <c r="B2225" s="2">
        <v>15</v>
      </c>
      <c r="C2225">
        <v>35.889851611328162</v>
      </c>
      <c r="D2225">
        <v>62.974881119791661</v>
      </c>
      <c r="E2225">
        <v>25.842500000000001</v>
      </c>
      <c r="F2225">
        <v>27.200833333333339</v>
      </c>
      <c r="G2225">
        <v>25.118333333333329</v>
      </c>
      <c r="H2225">
        <v>27.018333333333331</v>
      </c>
      <c r="I2225">
        <v>26.592500000000001</v>
      </c>
      <c r="J2225">
        <v>25.039999999999996</v>
      </c>
      <c r="K2225">
        <v>9.0449999999999999</v>
      </c>
      <c r="L2225">
        <v>19.10083333333333</v>
      </c>
      <c r="M2225">
        <v>19.970833333333331</v>
      </c>
      <c r="N2225">
        <v>11.204166666666666</v>
      </c>
      <c r="O2225">
        <v>60.508333333333326</v>
      </c>
    </row>
    <row r="2226" spans="1:15" x14ac:dyDescent="0.3">
      <c r="A2226" s="1">
        <v>43040</v>
      </c>
      <c r="B2226" s="2">
        <v>16</v>
      </c>
      <c r="C2226">
        <v>45.846025276692757</v>
      </c>
      <c r="D2226">
        <v>74.969596386718749</v>
      </c>
      <c r="E2226">
        <v>25.46833333333333</v>
      </c>
      <c r="F2226">
        <v>26.780833333333334</v>
      </c>
      <c r="G2226">
        <v>25.052499999999995</v>
      </c>
      <c r="H2226">
        <v>23.44083333333333</v>
      </c>
      <c r="I2226">
        <v>23.082500000000007</v>
      </c>
      <c r="J2226">
        <v>21.909999999999997</v>
      </c>
      <c r="K2226">
        <v>11.282500000000001</v>
      </c>
      <c r="L2226">
        <v>18.466666666666669</v>
      </c>
      <c r="M2226">
        <v>20.315833333333334</v>
      </c>
      <c r="N2226">
        <v>11.151666666666669</v>
      </c>
      <c r="O2226">
        <v>59.560833333333335</v>
      </c>
    </row>
    <row r="2227" spans="1:15" x14ac:dyDescent="0.3">
      <c r="A2227" s="1">
        <v>43040</v>
      </c>
      <c r="B2227" s="2">
        <v>17</v>
      </c>
      <c r="C2227">
        <v>62.079388671874995</v>
      </c>
      <c r="D2227">
        <v>94.312698046874985</v>
      </c>
      <c r="E2227">
        <v>23.353333333333335</v>
      </c>
      <c r="F2227">
        <v>24.396666666666665</v>
      </c>
      <c r="G2227">
        <v>23.966666666666669</v>
      </c>
      <c r="H2227">
        <v>16.753333333333334</v>
      </c>
      <c r="I2227">
        <v>16.218333333333334</v>
      </c>
      <c r="J2227">
        <v>16.138333333333332</v>
      </c>
      <c r="K2227">
        <v>15.309166666666664</v>
      </c>
      <c r="L2227">
        <v>17.063333333333333</v>
      </c>
      <c r="M2227">
        <v>20.2225</v>
      </c>
      <c r="N2227">
        <v>11.606666666666667</v>
      </c>
      <c r="O2227">
        <v>63.39083333333334</v>
      </c>
    </row>
    <row r="2228" spans="1:15" x14ac:dyDescent="0.3">
      <c r="A2228" s="1">
        <v>43040</v>
      </c>
      <c r="B2228" s="2">
        <v>18</v>
      </c>
      <c r="C2228">
        <v>61.257420800781254</v>
      </c>
      <c r="D2228">
        <v>93.643651822916652</v>
      </c>
      <c r="E2228">
        <v>22.974166666666665</v>
      </c>
      <c r="F2228">
        <v>23.665833333333335</v>
      </c>
      <c r="G2228">
        <v>23.286666666666672</v>
      </c>
      <c r="H2228">
        <v>18.619999999999997</v>
      </c>
      <c r="I2228">
        <v>16.030833333333334</v>
      </c>
      <c r="J2228">
        <v>15.770000000000001</v>
      </c>
      <c r="K2228">
        <v>15.085833333333335</v>
      </c>
      <c r="L2228">
        <v>19.0075</v>
      </c>
      <c r="M2228">
        <v>19.680000000000003</v>
      </c>
      <c r="N2228">
        <v>10.941666666666668</v>
      </c>
      <c r="O2228">
        <v>66.091666666666683</v>
      </c>
    </row>
    <row r="2229" spans="1:15" x14ac:dyDescent="0.3">
      <c r="A2229" s="1">
        <v>43040</v>
      </c>
      <c r="B2229" s="2">
        <v>19</v>
      </c>
      <c r="C2229">
        <v>36.048625131225549</v>
      </c>
      <c r="D2229">
        <v>64.255921647135409</v>
      </c>
      <c r="E2229">
        <v>23.428333333333338</v>
      </c>
      <c r="F2229">
        <v>24.024999999999995</v>
      </c>
      <c r="G2229">
        <v>22.986666666666665</v>
      </c>
      <c r="H2229">
        <v>20.500833333333336</v>
      </c>
      <c r="I2229">
        <v>17.177500000000002</v>
      </c>
      <c r="J2229">
        <v>18.7925</v>
      </c>
      <c r="K2229">
        <v>11.932499999999999</v>
      </c>
      <c r="L2229">
        <v>20.285</v>
      </c>
      <c r="M2229">
        <v>18.901666666666667</v>
      </c>
      <c r="N2229">
        <v>10.313333333333333</v>
      </c>
      <c r="O2229">
        <v>65.952500000000001</v>
      </c>
    </row>
    <row r="2230" spans="1:15" x14ac:dyDescent="0.3">
      <c r="A2230" s="1">
        <v>43040</v>
      </c>
      <c r="B2230" s="2">
        <v>20</v>
      </c>
      <c r="C2230">
        <v>1.8695090057372916</v>
      </c>
      <c r="D2230">
        <v>18.678980769856832</v>
      </c>
      <c r="E2230">
        <v>24.835000000000004</v>
      </c>
      <c r="F2230">
        <v>25.783333333333331</v>
      </c>
      <c r="G2230">
        <v>23.494166666666668</v>
      </c>
      <c r="H2230">
        <v>23.16333333333333</v>
      </c>
      <c r="I2230">
        <v>21.818333333333332</v>
      </c>
      <c r="J2230">
        <v>22.594166666666666</v>
      </c>
      <c r="K2230">
        <v>10.4475</v>
      </c>
      <c r="L2230">
        <v>20.283333333333331</v>
      </c>
      <c r="M2230">
        <v>18.599166666666669</v>
      </c>
      <c r="N2230">
        <v>11.1275</v>
      </c>
      <c r="O2230">
        <v>62.665833333333332</v>
      </c>
    </row>
    <row r="2231" spans="1:15" x14ac:dyDescent="0.3">
      <c r="A2231" s="1">
        <v>43040</v>
      </c>
      <c r="B2231" s="2">
        <v>21</v>
      </c>
      <c r="C2231">
        <v>1.8421441731770833</v>
      </c>
      <c r="D2231">
        <v>12.740781005859334</v>
      </c>
      <c r="E2231">
        <v>25.247500000000002</v>
      </c>
      <c r="F2231">
        <v>26.28833333333333</v>
      </c>
      <c r="G2231">
        <v>23.794166666666669</v>
      </c>
      <c r="H2231">
        <v>23.935833333333335</v>
      </c>
      <c r="I2231">
        <v>22.881666666666664</v>
      </c>
      <c r="J2231">
        <v>23.555833333333336</v>
      </c>
      <c r="K2231">
        <v>12.023333333333332</v>
      </c>
      <c r="L2231">
        <v>20.073333333333334</v>
      </c>
      <c r="M2231">
        <v>19.311666666666667</v>
      </c>
      <c r="N2231">
        <v>12.270833333333334</v>
      </c>
      <c r="O2231">
        <v>62.161666666666683</v>
      </c>
    </row>
    <row r="2232" spans="1:15" x14ac:dyDescent="0.3">
      <c r="A2232" s="1">
        <v>43040</v>
      </c>
      <c r="B2232" s="2">
        <v>22</v>
      </c>
      <c r="C2232">
        <v>1.8641164174397999</v>
      </c>
      <c r="D2232">
        <v>10.086936584472502</v>
      </c>
      <c r="E2232">
        <v>25.316666666666663</v>
      </c>
      <c r="F2232">
        <v>26.515833333333333</v>
      </c>
      <c r="G2232">
        <v>23.903333333333332</v>
      </c>
      <c r="H2232">
        <v>24.185833333333331</v>
      </c>
      <c r="I2232">
        <v>23.22</v>
      </c>
      <c r="J2232">
        <v>24.115833333333331</v>
      </c>
      <c r="K2232">
        <v>13.13833333333333</v>
      </c>
      <c r="L2232">
        <v>20.045833333333334</v>
      </c>
      <c r="M2232">
        <v>20.050833333333333</v>
      </c>
      <c r="N2232">
        <v>13.214166666666669</v>
      </c>
      <c r="O2232">
        <v>62.215833333333329</v>
      </c>
    </row>
    <row r="2233" spans="1:15" x14ac:dyDescent="0.3">
      <c r="A2233" s="1">
        <v>43040</v>
      </c>
      <c r="B2233" s="2">
        <v>23</v>
      </c>
      <c r="C2233">
        <v>1.8764321034749332</v>
      </c>
      <c r="D2233">
        <v>6.2697186808268333</v>
      </c>
      <c r="E2233">
        <v>25.293333333333333</v>
      </c>
      <c r="F2233">
        <v>26.600000000000005</v>
      </c>
      <c r="G2233">
        <v>23.900000000000002</v>
      </c>
      <c r="H2233">
        <v>24.243333333333336</v>
      </c>
      <c r="I2233">
        <v>23.304166666666664</v>
      </c>
      <c r="J2233">
        <v>24.21749999999999</v>
      </c>
      <c r="K2233">
        <v>13.75</v>
      </c>
      <c r="L2233">
        <v>20.134166666666669</v>
      </c>
      <c r="M2233">
        <v>20.670833333333334</v>
      </c>
      <c r="N2233">
        <v>13.931666666666665</v>
      </c>
      <c r="O2233">
        <v>62.663333333333334</v>
      </c>
    </row>
    <row r="2234" spans="1:15" x14ac:dyDescent="0.3">
      <c r="A2234" s="1">
        <v>43041</v>
      </c>
      <c r="B2234" s="2">
        <v>0</v>
      </c>
      <c r="C2234">
        <v>1.8913842030843</v>
      </c>
      <c r="D2234">
        <v>6.2596859537760503</v>
      </c>
      <c r="E2234">
        <v>25.185833333333335</v>
      </c>
      <c r="F2234">
        <v>26.600000000000005</v>
      </c>
      <c r="G2234">
        <v>23.89833333333333</v>
      </c>
      <c r="H2234">
        <v>24.331666666666667</v>
      </c>
      <c r="I2234">
        <v>23.410833333333333</v>
      </c>
      <c r="J2234">
        <v>24.587500000000002</v>
      </c>
      <c r="K2234">
        <v>14.077500000000001</v>
      </c>
      <c r="L2234">
        <v>20.187499999999996</v>
      </c>
      <c r="M2234">
        <v>21.175000000000001</v>
      </c>
      <c r="N2234">
        <v>14.365833333333335</v>
      </c>
      <c r="O2234">
        <v>62.934999999999995</v>
      </c>
    </row>
    <row r="2235" spans="1:15" x14ac:dyDescent="0.3">
      <c r="A2235" s="1">
        <v>43041</v>
      </c>
      <c r="B2235" s="2">
        <v>1</v>
      </c>
      <c r="C2235">
        <v>1.8925816457112665</v>
      </c>
      <c r="D2235">
        <v>6.2096335001627665</v>
      </c>
      <c r="E2235">
        <v>25.126666666666665</v>
      </c>
      <c r="F2235">
        <v>26.607500000000012</v>
      </c>
      <c r="G2235">
        <v>23.900000000000002</v>
      </c>
      <c r="H2235">
        <v>24.39833333333333</v>
      </c>
      <c r="I2235">
        <v>23.496666666666666</v>
      </c>
      <c r="J2235">
        <v>24.813333333333336</v>
      </c>
      <c r="K2235">
        <v>14.475833333333334</v>
      </c>
      <c r="L2235">
        <v>20.218333333333334</v>
      </c>
      <c r="M2235">
        <v>21.571666666666662</v>
      </c>
      <c r="N2235">
        <v>14.700000000000001</v>
      </c>
      <c r="O2235">
        <v>62.949166666666663</v>
      </c>
    </row>
    <row r="2236" spans="1:15" x14ac:dyDescent="0.3">
      <c r="A2236" s="1">
        <v>43041</v>
      </c>
      <c r="B2236" s="2">
        <v>2</v>
      </c>
      <c r="C2236">
        <v>1.8653886749267503</v>
      </c>
      <c r="D2236">
        <v>6.1966140380859258</v>
      </c>
      <c r="E2236">
        <v>25.112500000000008</v>
      </c>
      <c r="F2236">
        <v>26.619166666666661</v>
      </c>
      <c r="G2236">
        <v>23.900000000000002</v>
      </c>
      <c r="H2236">
        <v>24.424999999999997</v>
      </c>
      <c r="I2236">
        <v>23.574166666666667</v>
      </c>
      <c r="J2236">
        <v>24.855000000000004</v>
      </c>
      <c r="K2236">
        <v>14.966666666666669</v>
      </c>
      <c r="L2236">
        <v>20.342500000000001</v>
      </c>
      <c r="M2236">
        <v>21.908333333333335</v>
      </c>
      <c r="N2236">
        <v>15.125000000000002</v>
      </c>
      <c r="O2236">
        <v>63.14166666666668</v>
      </c>
    </row>
    <row r="2237" spans="1:15" x14ac:dyDescent="0.3">
      <c r="A2237" s="1">
        <v>43041</v>
      </c>
      <c r="B2237" s="2">
        <v>3</v>
      </c>
      <c r="C2237">
        <v>1.8709056833902997</v>
      </c>
      <c r="D2237">
        <v>6.1380473063150918</v>
      </c>
      <c r="E2237">
        <v>25.115833333333338</v>
      </c>
      <c r="F2237">
        <v>26.630833333333332</v>
      </c>
      <c r="G2237">
        <v>23.900000000000002</v>
      </c>
      <c r="H2237">
        <v>24.497500000000002</v>
      </c>
      <c r="I2237">
        <v>23.60083333333333</v>
      </c>
      <c r="J2237">
        <v>24.895833333333332</v>
      </c>
      <c r="K2237">
        <v>15.51</v>
      </c>
      <c r="L2237">
        <v>20.460833333333333</v>
      </c>
      <c r="M2237">
        <v>22.23416666666667</v>
      </c>
      <c r="N2237">
        <v>15.621666666666668</v>
      </c>
      <c r="O2237">
        <v>63.351666666666659</v>
      </c>
    </row>
    <row r="2238" spans="1:15" x14ac:dyDescent="0.3">
      <c r="A2238" s="1">
        <v>43041</v>
      </c>
      <c r="B2238" s="2">
        <v>4</v>
      </c>
      <c r="C2238">
        <v>1.8709932535807499</v>
      </c>
      <c r="D2238">
        <v>6.1671629069010585</v>
      </c>
      <c r="E2238">
        <v>25.110833333333336</v>
      </c>
      <c r="F2238">
        <v>26.668333333333333</v>
      </c>
      <c r="G2238">
        <v>23.900000000000002</v>
      </c>
      <c r="H2238">
        <v>24.5975</v>
      </c>
      <c r="I2238">
        <v>23.689166666666665</v>
      </c>
      <c r="J2238">
        <v>24.903333333333332</v>
      </c>
      <c r="K2238">
        <v>15.954166666666667</v>
      </c>
      <c r="L2238">
        <v>20.626666666666665</v>
      </c>
      <c r="M2238">
        <v>22.496666666666666</v>
      </c>
      <c r="N2238">
        <v>16.063333333333333</v>
      </c>
      <c r="O2238">
        <v>63.525000000000006</v>
      </c>
    </row>
    <row r="2239" spans="1:15" x14ac:dyDescent="0.3">
      <c r="A2239" s="1">
        <v>43041</v>
      </c>
      <c r="B2239" s="2">
        <v>5</v>
      </c>
      <c r="C2239">
        <v>1.8728855112711582</v>
      </c>
      <c r="D2239">
        <v>6.1929515869140586</v>
      </c>
      <c r="E2239">
        <v>25.12833333333333</v>
      </c>
      <c r="F2239">
        <v>26.701666666666668</v>
      </c>
      <c r="G2239">
        <v>23.900000000000002</v>
      </c>
      <c r="H2239">
        <v>24.599999999999998</v>
      </c>
      <c r="I2239">
        <v>23.756666666666671</v>
      </c>
      <c r="J2239">
        <v>24.912500000000005</v>
      </c>
      <c r="K2239">
        <v>16.418333333333333</v>
      </c>
      <c r="L2239">
        <v>20.753333333333337</v>
      </c>
      <c r="M2239">
        <v>22.707499999999996</v>
      </c>
      <c r="N2239">
        <v>16.515000000000001</v>
      </c>
      <c r="O2239">
        <v>63.670000000000009</v>
      </c>
    </row>
    <row r="2240" spans="1:15" x14ac:dyDescent="0.3">
      <c r="A2240" s="1">
        <v>43041</v>
      </c>
      <c r="B2240" s="2">
        <v>6</v>
      </c>
      <c r="C2240">
        <v>1.8472793324788335</v>
      </c>
      <c r="D2240">
        <v>6.1275125081380173</v>
      </c>
      <c r="E2240">
        <v>25.139166666666664</v>
      </c>
      <c r="F2240">
        <v>26.730833333333333</v>
      </c>
      <c r="G2240">
        <v>23.900000000000002</v>
      </c>
      <c r="H2240">
        <v>24.599999999999998</v>
      </c>
      <c r="I2240">
        <v>23.80083333333334</v>
      </c>
      <c r="J2240">
        <v>24.931666666666672</v>
      </c>
      <c r="K2240">
        <v>16.822499999999998</v>
      </c>
      <c r="L2240">
        <v>20.933333333333334</v>
      </c>
      <c r="M2240">
        <v>22.921666666666667</v>
      </c>
      <c r="N2240">
        <v>16.915833333333332</v>
      </c>
      <c r="O2240">
        <v>63.839166666666664</v>
      </c>
    </row>
    <row r="2241" spans="1:15" x14ac:dyDescent="0.3">
      <c r="A2241" s="1">
        <v>43041</v>
      </c>
      <c r="B2241" s="2">
        <v>7</v>
      </c>
      <c r="C2241">
        <v>1.8305088704427002</v>
      </c>
      <c r="D2241">
        <v>6.138957548014325</v>
      </c>
      <c r="E2241">
        <v>25.165000000000006</v>
      </c>
      <c r="F2241">
        <v>26.78</v>
      </c>
      <c r="G2241">
        <v>23.948333333333334</v>
      </c>
      <c r="H2241">
        <v>24.60083333333333</v>
      </c>
      <c r="I2241">
        <v>23.830000000000002</v>
      </c>
      <c r="J2241">
        <v>24.97666666666667</v>
      </c>
      <c r="K2241">
        <v>17.206666666666667</v>
      </c>
      <c r="L2241">
        <v>21.075833333333332</v>
      </c>
      <c r="M2241">
        <v>23.054166666666664</v>
      </c>
      <c r="N2241">
        <v>17.293333333333337</v>
      </c>
      <c r="O2241">
        <v>63.983333333333327</v>
      </c>
    </row>
    <row r="2242" spans="1:15" x14ac:dyDescent="0.3">
      <c r="A2242" s="1">
        <v>43041</v>
      </c>
      <c r="B2242" s="2">
        <v>8</v>
      </c>
      <c r="C2242">
        <v>1.8288050323486251</v>
      </c>
      <c r="D2242">
        <v>12.267346736653577</v>
      </c>
      <c r="E2242">
        <v>25.241666666666671</v>
      </c>
      <c r="F2242">
        <v>26.797500000000003</v>
      </c>
      <c r="G2242">
        <v>24.105833333333326</v>
      </c>
      <c r="H2242">
        <v>24.604166666666668</v>
      </c>
      <c r="I2242">
        <v>23.832500000000007</v>
      </c>
      <c r="J2242">
        <v>25.084166666666665</v>
      </c>
      <c r="K2242">
        <v>17.511666666666667</v>
      </c>
      <c r="L2242">
        <v>21.225833333333334</v>
      </c>
      <c r="M2242">
        <v>23.220000000000002</v>
      </c>
      <c r="N2242">
        <v>17.594166666666666</v>
      </c>
      <c r="O2242">
        <v>64.255833333333342</v>
      </c>
    </row>
    <row r="2243" spans="1:15" x14ac:dyDescent="0.3">
      <c r="A2243" s="1">
        <v>43041</v>
      </c>
      <c r="B2243" s="2">
        <v>9</v>
      </c>
      <c r="C2243">
        <v>1.8168129709879584</v>
      </c>
      <c r="D2243">
        <v>15.618438028971168</v>
      </c>
      <c r="E2243">
        <v>25.322500000000002</v>
      </c>
      <c r="F2243">
        <v>26.693333333333332</v>
      </c>
      <c r="G2243">
        <v>24.245000000000005</v>
      </c>
      <c r="H2243">
        <v>24.125833333333333</v>
      </c>
      <c r="I2243">
        <v>23.399166666666673</v>
      </c>
      <c r="J2243">
        <v>24.504999999999999</v>
      </c>
      <c r="K2243">
        <v>18.150000000000002</v>
      </c>
      <c r="L2243">
        <v>21.371666666666666</v>
      </c>
      <c r="M2243">
        <v>23.276666666666667</v>
      </c>
      <c r="N2243">
        <v>18.016666666666669</v>
      </c>
      <c r="O2243">
        <v>65.05749999999999</v>
      </c>
    </row>
    <row r="2244" spans="1:15" x14ac:dyDescent="0.3">
      <c r="A2244" s="1">
        <v>43041</v>
      </c>
      <c r="B2244" s="2">
        <v>10</v>
      </c>
      <c r="C2244">
        <v>64.446164007568328</v>
      </c>
      <c r="D2244">
        <v>97.05181920572916</v>
      </c>
      <c r="E2244">
        <v>24.170833333333338</v>
      </c>
      <c r="F2244">
        <v>24.601666666666663</v>
      </c>
      <c r="G2244">
        <v>23.787499999999994</v>
      </c>
      <c r="H2244">
        <v>19.766666666666666</v>
      </c>
      <c r="I2244">
        <v>19.565833333333334</v>
      </c>
      <c r="J2244">
        <v>18.881666666666664</v>
      </c>
      <c r="K2244">
        <v>18.743333333333332</v>
      </c>
      <c r="L2244">
        <v>19.755833333333332</v>
      </c>
      <c r="M2244">
        <v>21.599166666666662</v>
      </c>
      <c r="N2244">
        <v>16.046666666666667</v>
      </c>
      <c r="O2244">
        <v>71.334166666666661</v>
      </c>
    </row>
    <row r="2245" spans="1:15" x14ac:dyDescent="0.3">
      <c r="A2245" s="1">
        <v>43041</v>
      </c>
      <c r="B2245" s="2">
        <v>11</v>
      </c>
      <c r="C2245">
        <v>65.357786263020841</v>
      </c>
      <c r="D2245">
        <v>98.123733268229174</v>
      </c>
      <c r="E2245">
        <v>23.165000000000003</v>
      </c>
      <c r="F2245">
        <v>23.461666666666662</v>
      </c>
      <c r="G2245">
        <v>23.183333333333334</v>
      </c>
      <c r="H2245">
        <v>18.067500000000006</v>
      </c>
      <c r="I2245">
        <v>17.979166666666668</v>
      </c>
      <c r="J2245">
        <v>17.341666666666665</v>
      </c>
      <c r="K2245">
        <v>17.063333333333336</v>
      </c>
      <c r="L2245">
        <v>18.188333333333336</v>
      </c>
      <c r="M2245">
        <v>20.51166666666667</v>
      </c>
      <c r="N2245">
        <v>13.738333333333332</v>
      </c>
      <c r="O2245">
        <v>71.774166666666659</v>
      </c>
    </row>
    <row r="2246" spans="1:15" x14ac:dyDescent="0.3">
      <c r="A2246" s="1">
        <v>43041</v>
      </c>
      <c r="B2246" s="2">
        <v>12</v>
      </c>
      <c r="C2246">
        <v>62.907988639322916</v>
      </c>
      <c r="D2246">
        <v>95.556514843750008</v>
      </c>
      <c r="E2246">
        <v>22.981666666666669</v>
      </c>
      <c r="F2246">
        <v>23.071666666666662</v>
      </c>
      <c r="G2246">
        <v>22.9575</v>
      </c>
      <c r="H2246">
        <v>20.448333333333334</v>
      </c>
      <c r="I2246">
        <v>17.325833333333332</v>
      </c>
      <c r="J2246">
        <v>19.448333333333334</v>
      </c>
      <c r="K2246">
        <v>15.960000000000003</v>
      </c>
      <c r="L2246">
        <v>21.185833333333335</v>
      </c>
      <c r="M2246">
        <v>21.453333333333333</v>
      </c>
      <c r="N2246">
        <v>11.475</v>
      </c>
      <c r="O2246">
        <v>71.80416666666666</v>
      </c>
    </row>
    <row r="2247" spans="1:15" x14ac:dyDescent="0.3">
      <c r="A2247" s="1">
        <v>43041</v>
      </c>
      <c r="B2247" s="2">
        <v>13</v>
      </c>
      <c r="C2247">
        <v>55.808821630859335</v>
      </c>
      <c r="D2247">
        <v>88.685037858072931</v>
      </c>
      <c r="E2247">
        <v>22.977500000000003</v>
      </c>
      <c r="F2247">
        <v>22.982500000000002</v>
      </c>
      <c r="G2247">
        <v>22.955000000000002</v>
      </c>
      <c r="H2247">
        <v>20.25333333333333</v>
      </c>
      <c r="I2247">
        <v>17.943333333333332</v>
      </c>
      <c r="J2247">
        <v>19.111666666666668</v>
      </c>
      <c r="K2247">
        <v>12.317500000000001</v>
      </c>
      <c r="L2247">
        <v>20.56</v>
      </c>
      <c r="M2247">
        <v>20.866666666666664</v>
      </c>
      <c r="N2247">
        <v>8.9258333333333315</v>
      </c>
      <c r="O2247">
        <v>70.347499999999982</v>
      </c>
    </row>
    <row r="2248" spans="1:15" x14ac:dyDescent="0.3">
      <c r="A2248" s="1">
        <v>43041</v>
      </c>
      <c r="B2248" s="2">
        <v>14</v>
      </c>
      <c r="C2248">
        <v>53.768313671875006</v>
      </c>
      <c r="D2248">
        <v>86.788738899739585</v>
      </c>
      <c r="E2248">
        <v>23.012499999999999</v>
      </c>
      <c r="F2248">
        <v>23.064166666666665</v>
      </c>
      <c r="G2248">
        <v>22.991666666666671</v>
      </c>
      <c r="H2248">
        <v>19.869166666666668</v>
      </c>
      <c r="I2248">
        <v>18.175833333333333</v>
      </c>
      <c r="J2248">
        <v>18.812500000000004</v>
      </c>
      <c r="K2248">
        <v>12.220833333333333</v>
      </c>
      <c r="L2248">
        <v>19.185833333333331</v>
      </c>
      <c r="M2248">
        <v>20.594999999999999</v>
      </c>
      <c r="N2248">
        <v>8.9441666666666659</v>
      </c>
      <c r="O2248">
        <v>68.742499999999993</v>
      </c>
    </row>
    <row r="2249" spans="1:15" x14ac:dyDescent="0.3">
      <c r="A2249" s="1">
        <v>43041</v>
      </c>
      <c r="B2249" s="2">
        <v>15</v>
      </c>
      <c r="C2249">
        <v>57.173211669921834</v>
      </c>
      <c r="D2249">
        <v>90.202109212239577</v>
      </c>
      <c r="E2249">
        <v>23.03</v>
      </c>
      <c r="F2249">
        <v>23.033333333333331</v>
      </c>
      <c r="G2249">
        <v>23.039166666666663</v>
      </c>
      <c r="H2249">
        <v>19.8</v>
      </c>
      <c r="I2249">
        <v>17.3675</v>
      </c>
      <c r="J2249">
        <v>21.255000000000003</v>
      </c>
      <c r="K2249">
        <v>13.345000000000001</v>
      </c>
      <c r="L2249">
        <v>19.977499999999996</v>
      </c>
      <c r="M2249">
        <v>21.260833333333331</v>
      </c>
      <c r="N2249">
        <v>9.3808333333333334</v>
      </c>
      <c r="O2249">
        <v>68.733333333333334</v>
      </c>
    </row>
    <row r="2250" spans="1:15" x14ac:dyDescent="0.3">
      <c r="A2250" s="1">
        <v>43041</v>
      </c>
      <c r="B2250" s="2">
        <v>16</v>
      </c>
      <c r="C2250">
        <v>55.533809651692756</v>
      </c>
      <c r="D2250">
        <v>88.410472721354196</v>
      </c>
      <c r="E2250">
        <v>23.010833333333334</v>
      </c>
      <c r="F2250">
        <v>23.039166666666663</v>
      </c>
      <c r="G2250">
        <v>22.890833333333333</v>
      </c>
      <c r="H2250">
        <v>18.860833333333336</v>
      </c>
      <c r="I2250">
        <v>17.564166666666665</v>
      </c>
      <c r="J2250">
        <v>20.6</v>
      </c>
      <c r="K2250">
        <v>12.701666666666668</v>
      </c>
      <c r="L2250">
        <v>19.191666666666666</v>
      </c>
      <c r="M2250">
        <v>20.87916666666667</v>
      </c>
      <c r="N2250">
        <v>9.0241666666666642</v>
      </c>
      <c r="O2250">
        <v>68.525833333333338</v>
      </c>
    </row>
    <row r="2251" spans="1:15" x14ac:dyDescent="0.3">
      <c r="A2251" s="1">
        <v>43041</v>
      </c>
      <c r="B2251" s="2">
        <v>17</v>
      </c>
      <c r="C2251">
        <v>59.430777294921825</v>
      </c>
      <c r="D2251">
        <v>92.419508268229166</v>
      </c>
      <c r="E2251">
        <v>22.970833333333335</v>
      </c>
      <c r="F2251">
        <v>23.000833333333333</v>
      </c>
      <c r="G2251">
        <v>22.955833333333331</v>
      </c>
      <c r="H2251">
        <v>19.014166666666668</v>
      </c>
      <c r="I2251">
        <v>16.693333333333339</v>
      </c>
      <c r="J2251">
        <v>18.334166666666665</v>
      </c>
      <c r="K2251">
        <v>14.713333333333333</v>
      </c>
      <c r="L2251">
        <v>19.040833333333335</v>
      </c>
      <c r="M2251">
        <v>20.403333333333332</v>
      </c>
      <c r="N2251">
        <v>10.260833333333332</v>
      </c>
      <c r="O2251">
        <v>69.375</v>
      </c>
    </row>
    <row r="2252" spans="1:15" x14ac:dyDescent="0.3">
      <c r="A2252" s="1">
        <v>43041</v>
      </c>
      <c r="B2252" s="2">
        <v>18</v>
      </c>
      <c r="C2252">
        <v>59.234813704427076</v>
      </c>
      <c r="D2252">
        <v>92.267890364583323</v>
      </c>
      <c r="E2252">
        <v>23.010833333333334</v>
      </c>
      <c r="F2252">
        <v>23.014166666666664</v>
      </c>
      <c r="G2252">
        <v>23.055833333333329</v>
      </c>
      <c r="H2252">
        <v>19.39916666666667</v>
      </c>
      <c r="I2252">
        <v>17.174166666666668</v>
      </c>
      <c r="J2252">
        <v>20.308333333333334</v>
      </c>
      <c r="K2252">
        <v>13.126666666666667</v>
      </c>
      <c r="L2252">
        <v>19.900833333333335</v>
      </c>
      <c r="M2252">
        <v>20.929166666666671</v>
      </c>
      <c r="N2252">
        <v>9.0625000000000018</v>
      </c>
      <c r="O2252">
        <v>69.576666666666668</v>
      </c>
    </row>
    <row r="2253" spans="1:15" x14ac:dyDescent="0.3">
      <c r="A2253" s="1">
        <v>43041</v>
      </c>
      <c r="B2253" s="2">
        <v>19</v>
      </c>
      <c r="C2253">
        <v>34.113293790690058</v>
      </c>
      <c r="D2253">
        <v>62.503684928385411</v>
      </c>
      <c r="E2253">
        <v>23.335833333333337</v>
      </c>
      <c r="F2253">
        <v>23.669999999999998</v>
      </c>
      <c r="G2253">
        <v>22.92583333333333</v>
      </c>
      <c r="H2253">
        <v>20.329166666666669</v>
      </c>
      <c r="I2253">
        <v>17.84416666666667</v>
      </c>
      <c r="J2253">
        <v>21.599166666666665</v>
      </c>
      <c r="K2253">
        <v>10.964999999999998</v>
      </c>
      <c r="L2253">
        <v>20.055000000000003</v>
      </c>
      <c r="M2253">
        <v>19.967500000000001</v>
      </c>
      <c r="N2253">
        <v>9.1241666666666656</v>
      </c>
      <c r="O2253">
        <v>68.210833333333326</v>
      </c>
    </row>
    <row r="2254" spans="1:15" x14ac:dyDescent="0.3">
      <c r="A2254" s="1">
        <v>43041</v>
      </c>
      <c r="B2254" s="2">
        <v>20</v>
      </c>
      <c r="C2254">
        <v>1.8415475992838497</v>
      </c>
      <c r="D2254">
        <v>18.400164746093751</v>
      </c>
      <c r="E2254">
        <v>24.502499999999998</v>
      </c>
      <c r="F2254">
        <v>25.39916666666667</v>
      </c>
      <c r="G2254">
        <v>23.405000000000001</v>
      </c>
      <c r="H2254">
        <v>22.623333333333335</v>
      </c>
      <c r="I2254">
        <v>21.367499999999996</v>
      </c>
      <c r="J2254">
        <v>23.366666666666671</v>
      </c>
      <c r="K2254">
        <v>10.476666666666668</v>
      </c>
      <c r="L2254">
        <v>19.338333333333335</v>
      </c>
      <c r="M2254">
        <v>19.905833333333334</v>
      </c>
      <c r="N2254">
        <v>10.68</v>
      </c>
      <c r="O2254">
        <v>64.830833333333331</v>
      </c>
    </row>
    <row r="2255" spans="1:15" x14ac:dyDescent="0.3">
      <c r="A2255" s="1">
        <v>43041</v>
      </c>
      <c r="B2255" s="2">
        <v>21</v>
      </c>
      <c r="C2255">
        <v>1.8200366546630999</v>
      </c>
      <c r="D2255">
        <v>12.698268741861837</v>
      </c>
      <c r="E2255">
        <v>24.909166666666664</v>
      </c>
      <c r="F2255">
        <v>25.844166666666666</v>
      </c>
      <c r="G2255">
        <v>23.629166666666666</v>
      </c>
      <c r="H2255">
        <v>23.479166666666668</v>
      </c>
      <c r="I2255">
        <v>22.484999999999999</v>
      </c>
      <c r="J2255">
        <v>23.609166666666667</v>
      </c>
      <c r="K2255">
        <v>11.945833333333335</v>
      </c>
      <c r="L2255">
        <v>19.294166666666673</v>
      </c>
      <c r="M2255">
        <v>20.677499999999998</v>
      </c>
      <c r="N2255">
        <v>11.998333333333335</v>
      </c>
      <c r="O2255">
        <v>63.668333333333329</v>
      </c>
    </row>
    <row r="2256" spans="1:15" x14ac:dyDescent="0.3">
      <c r="A2256" s="1">
        <v>43041</v>
      </c>
      <c r="B2256" s="2">
        <v>22</v>
      </c>
      <c r="C2256">
        <v>1.8793403106689419</v>
      </c>
      <c r="D2256">
        <v>7.2718586140950423</v>
      </c>
      <c r="E2256">
        <v>24.988333333333333</v>
      </c>
      <c r="F2256">
        <v>26.076666666666668</v>
      </c>
      <c r="G2256">
        <v>23.714166666666667</v>
      </c>
      <c r="H2256">
        <v>23.720000000000002</v>
      </c>
      <c r="I2256">
        <v>22.680000000000007</v>
      </c>
      <c r="J2256">
        <v>23.989166666666666</v>
      </c>
      <c r="K2256">
        <v>13.084166666666667</v>
      </c>
      <c r="L2256">
        <v>19.356666666666666</v>
      </c>
      <c r="M2256">
        <v>21.216666666666665</v>
      </c>
      <c r="N2256">
        <v>13.06</v>
      </c>
      <c r="O2256">
        <v>63.248333333333342</v>
      </c>
    </row>
    <row r="2257" spans="1:15" x14ac:dyDescent="0.3">
      <c r="A2257" s="1">
        <v>43041</v>
      </c>
      <c r="B2257" s="2">
        <v>23</v>
      </c>
      <c r="C2257">
        <v>1.8826954193115337</v>
      </c>
      <c r="D2257">
        <v>6.2463761271158837</v>
      </c>
      <c r="E2257">
        <v>24.900833333333328</v>
      </c>
      <c r="F2257">
        <v>26.233333333333338</v>
      </c>
      <c r="G2257">
        <v>23.605833333333333</v>
      </c>
      <c r="H2257">
        <v>23.973333333333333</v>
      </c>
      <c r="I2257">
        <v>22.823333333333338</v>
      </c>
      <c r="J2257">
        <v>24.084999999999997</v>
      </c>
      <c r="K2257">
        <v>13.891666666666666</v>
      </c>
      <c r="L2257">
        <v>19.513333333333335</v>
      </c>
      <c r="M2257">
        <v>21.682500000000001</v>
      </c>
      <c r="N2257">
        <v>13.865000000000002</v>
      </c>
      <c r="O2257">
        <v>63.334166666666668</v>
      </c>
    </row>
    <row r="2258" spans="1:15" x14ac:dyDescent="0.3">
      <c r="A2258" s="1">
        <v>43042</v>
      </c>
      <c r="B2258" s="2">
        <v>0</v>
      </c>
      <c r="C2258">
        <v>1.8648265655517582</v>
      </c>
      <c r="D2258">
        <v>6.1945885904947913</v>
      </c>
      <c r="E2258">
        <v>24.814166666666669</v>
      </c>
      <c r="F2258">
        <v>26.298333333333343</v>
      </c>
      <c r="G2258">
        <v>23.599999999999998</v>
      </c>
      <c r="H2258">
        <v>24.005833333333332</v>
      </c>
      <c r="I2258">
        <v>22.959999999999997</v>
      </c>
      <c r="J2258">
        <v>24.23</v>
      </c>
      <c r="K2258">
        <v>14.282499999999997</v>
      </c>
      <c r="L2258">
        <v>19.62833333333333</v>
      </c>
      <c r="M2258">
        <v>22.049999999999997</v>
      </c>
      <c r="N2258">
        <v>14.426666666666669</v>
      </c>
      <c r="O2258">
        <v>63.582500000000003</v>
      </c>
    </row>
    <row r="2259" spans="1:15" x14ac:dyDescent="0.3">
      <c r="A2259" s="1">
        <v>43042</v>
      </c>
      <c r="B2259" s="2">
        <v>1</v>
      </c>
      <c r="C2259">
        <v>1.8868158752441415</v>
      </c>
      <c r="D2259">
        <v>6.193054162597651</v>
      </c>
      <c r="E2259">
        <v>24.805000000000007</v>
      </c>
      <c r="F2259">
        <v>26.300000000000008</v>
      </c>
      <c r="G2259">
        <v>23.599999999999998</v>
      </c>
      <c r="H2259">
        <v>24.145</v>
      </c>
      <c r="I2259">
        <v>23.14</v>
      </c>
      <c r="J2259">
        <v>24.439999999999998</v>
      </c>
      <c r="K2259">
        <v>14.600833333333329</v>
      </c>
      <c r="L2259">
        <v>19.768333333333338</v>
      </c>
      <c r="M2259">
        <v>22.357500000000002</v>
      </c>
      <c r="N2259">
        <v>14.832499999999998</v>
      </c>
      <c r="O2259">
        <v>63.922499999999992</v>
      </c>
    </row>
    <row r="2260" spans="1:15" x14ac:dyDescent="0.3">
      <c r="A2260" s="1">
        <v>43042</v>
      </c>
      <c r="B2260" s="2">
        <v>2</v>
      </c>
      <c r="C2260">
        <v>1.8804947458903003</v>
      </c>
      <c r="D2260">
        <v>6.1741143920898418</v>
      </c>
      <c r="E2260">
        <v>24.804166666666671</v>
      </c>
      <c r="F2260">
        <v>26.305000000000003</v>
      </c>
      <c r="G2260">
        <v>23.599999999999998</v>
      </c>
      <c r="H2260">
        <v>24.19916666666666</v>
      </c>
      <c r="I2260">
        <v>23.202499999999997</v>
      </c>
      <c r="J2260">
        <v>24.465</v>
      </c>
      <c r="K2260">
        <v>15.034166666666664</v>
      </c>
      <c r="L2260">
        <v>19.898333333333333</v>
      </c>
      <c r="M2260">
        <v>22.604166666666668</v>
      </c>
      <c r="N2260">
        <v>15.230833333333331</v>
      </c>
      <c r="O2260">
        <v>64.232499999999973</v>
      </c>
    </row>
    <row r="2261" spans="1:15" x14ac:dyDescent="0.3">
      <c r="A2261" s="1">
        <v>43042</v>
      </c>
      <c r="B2261" s="2">
        <v>3</v>
      </c>
      <c r="C2261">
        <v>1.8903805775960416</v>
      </c>
      <c r="D2261">
        <v>6.2255873535156168</v>
      </c>
      <c r="E2261">
        <v>24.811666666666664</v>
      </c>
      <c r="F2261">
        <v>26.314166666666665</v>
      </c>
      <c r="G2261">
        <v>23.619166666666668</v>
      </c>
      <c r="H2261">
        <v>24.234166666666667</v>
      </c>
      <c r="I2261">
        <v>23.370833333333334</v>
      </c>
      <c r="J2261">
        <v>24.570833333333336</v>
      </c>
      <c r="K2261">
        <v>15.520833333333329</v>
      </c>
      <c r="L2261">
        <v>20.013333333333332</v>
      </c>
      <c r="M2261">
        <v>22.824166666666667</v>
      </c>
      <c r="N2261">
        <v>15.638333333333334</v>
      </c>
      <c r="O2261">
        <v>64.566666666666663</v>
      </c>
    </row>
    <row r="2262" spans="1:15" x14ac:dyDescent="0.3">
      <c r="A2262" s="1">
        <v>43042</v>
      </c>
      <c r="B2262" s="2">
        <v>4</v>
      </c>
      <c r="C2262">
        <v>1.8886855977376251</v>
      </c>
      <c r="D2262">
        <v>6.271808569335942</v>
      </c>
      <c r="E2262">
        <v>24.83</v>
      </c>
      <c r="F2262">
        <v>26.395833333333332</v>
      </c>
      <c r="G2262">
        <v>23.698333333333327</v>
      </c>
      <c r="H2262">
        <v>24.334166666666665</v>
      </c>
      <c r="I2262">
        <v>23.442499999999999</v>
      </c>
      <c r="J2262">
        <v>24.502500000000001</v>
      </c>
      <c r="K2262">
        <v>15.955833333333333</v>
      </c>
      <c r="L2262">
        <v>20.182500000000001</v>
      </c>
      <c r="M2262">
        <v>23.032499999999999</v>
      </c>
      <c r="N2262">
        <v>16.055833333333332</v>
      </c>
      <c r="O2262">
        <v>64.760000000000005</v>
      </c>
    </row>
    <row r="2263" spans="1:15" x14ac:dyDescent="0.3">
      <c r="A2263" s="1">
        <v>43042</v>
      </c>
      <c r="B2263" s="2">
        <v>5</v>
      </c>
      <c r="C2263">
        <v>1.8910718902587746</v>
      </c>
      <c r="D2263">
        <v>6.1852979370117183</v>
      </c>
      <c r="E2263">
        <v>24.863333333333333</v>
      </c>
      <c r="F2263">
        <v>26.464166666666667</v>
      </c>
      <c r="G2263">
        <v>23.735833333333328</v>
      </c>
      <c r="H2263">
        <v>24.376666666666665</v>
      </c>
      <c r="I2263">
        <v>23.49</v>
      </c>
      <c r="J2263">
        <v>24.594166666666666</v>
      </c>
      <c r="K2263">
        <v>16.42583333333333</v>
      </c>
      <c r="L2263">
        <v>20.385833333333334</v>
      </c>
      <c r="M2263">
        <v>23.205000000000002</v>
      </c>
      <c r="N2263">
        <v>16.495833333333334</v>
      </c>
      <c r="O2263">
        <v>64.950833333333335</v>
      </c>
    </row>
    <row r="2264" spans="1:15" x14ac:dyDescent="0.3">
      <c r="A2264" s="1">
        <v>43042</v>
      </c>
      <c r="B2264" s="2">
        <v>6</v>
      </c>
      <c r="C2264">
        <v>1.8783528361002582</v>
      </c>
      <c r="D2264">
        <v>6.1860063435872412</v>
      </c>
      <c r="E2264">
        <v>24.904166666666669</v>
      </c>
      <c r="F2264">
        <v>26.498333333333335</v>
      </c>
      <c r="G2264">
        <v>23.79666666666667</v>
      </c>
      <c r="H2264">
        <v>24.39916666666667</v>
      </c>
      <c r="I2264">
        <v>23.501666666666665</v>
      </c>
      <c r="J2264">
        <v>24.596666666666664</v>
      </c>
      <c r="K2264">
        <v>16.829166666666669</v>
      </c>
      <c r="L2264">
        <v>20.5975</v>
      </c>
      <c r="M2264">
        <v>23.364166666666666</v>
      </c>
      <c r="N2264">
        <v>16.9025</v>
      </c>
      <c r="O2264">
        <v>65.174999999999997</v>
      </c>
    </row>
    <row r="2265" spans="1:15" x14ac:dyDescent="0.3">
      <c r="A2265" s="1">
        <v>43042</v>
      </c>
      <c r="B2265" s="2">
        <v>7</v>
      </c>
      <c r="C2265">
        <v>1.867858940633125</v>
      </c>
      <c r="D2265">
        <v>6.192264725748692</v>
      </c>
      <c r="E2265">
        <v>24.941666666666663</v>
      </c>
      <c r="F2265">
        <v>26.504999999999995</v>
      </c>
      <c r="G2265">
        <v>23.800000000000008</v>
      </c>
      <c r="H2265">
        <v>24.445833333333336</v>
      </c>
      <c r="I2265">
        <v>23.572500000000002</v>
      </c>
      <c r="J2265">
        <v>24.601666666666663</v>
      </c>
      <c r="K2265">
        <v>17.212500000000002</v>
      </c>
      <c r="L2265">
        <v>20.759166666666669</v>
      </c>
      <c r="M2265">
        <v>23.503333333333334</v>
      </c>
      <c r="N2265">
        <v>17.276666666666667</v>
      </c>
      <c r="O2265">
        <v>65.329166666666666</v>
      </c>
    </row>
    <row r="2266" spans="1:15" x14ac:dyDescent="0.3">
      <c r="A2266" s="1">
        <v>43042</v>
      </c>
      <c r="B2266" s="2">
        <v>8</v>
      </c>
      <c r="C2266">
        <v>1.8751024536132832</v>
      </c>
      <c r="D2266">
        <v>6.1962676961263172</v>
      </c>
      <c r="E2266">
        <v>24.963333333333338</v>
      </c>
      <c r="F2266">
        <v>26.569166666666671</v>
      </c>
      <c r="G2266">
        <v>23.800000000000008</v>
      </c>
      <c r="H2266">
        <v>24.498333333333331</v>
      </c>
      <c r="I2266">
        <v>23.605833333333333</v>
      </c>
      <c r="J2266">
        <v>24.522499999999997</v>
      </c>
      <c r="K2266">
        <v>17.508333333333329</v>
      </c>
      <c r="L2266">
        <v>20.947500000000002</v>
      </c>
      <c r="M2266">
        <v>23.599166666666665</v>
      </c>
      <c r="N2266">
        <v>17.567499999999999</v>
      </c>
      <c r="O2266">
        <v>65.543333333333351</v>
      </c>
    </row>
    <row r="2267" spans="1:15" x14ac:dyDescent="0.3">
      <c r="A2267" s="1">
        <v>43042</v>
      </c>
      <c r="B2267" s="2">
        <v>9</v>
      </c>
      <c r="C2267">
        <v>1.8330359354654915</v>
      </c>
      <c r="D2267">
        <v>11.313418111165417</v>
      </c>
      <c r="E2267">
        <v>25.02</v>
      </c>
      <c r="F2267">
        <v>26.599166666666672</v>
      </c>
      <c r="G2267">
        <v>23.924166666666668</v>
      </c>
      <c r="H2267">
        <v>24.385000000000002</v>
      </c>
      <c r="I2267">
        <v>23.519166666666667</v>
      </c>
      <c r="J2267">
        <v>24.655833333333337</v>
      </c>
      <c r="K2267">
        <v>17.841666666666669</v>
      </c>
      <c r="L2267">
        <v>21.110833333333332</v>
      </c>
      <c r="M2267">
        <v>23.681666666666661</v>
      </c>
      <c r="N2267">
        <v>17.897500000000001</v>
      </c>
      <c r="O2267">
        <v>65.87</v>
      </c>
    </row>
    <row r="2268" spans="1:15" x14ac:dyDescent="0.3">
      <c r="A2268" s="1">
        <v>43042</v>
      </c>
      <c r="B2268" s="2">
        <v>10</v>
      </c>
      <c r="C2268">
        <v>1.838710695393875</v>
      </c>
      <c r="D2268">
        <v>14.980341048177166</v>
      </c>
      <c r="E2268">
        <v>25.151666666666667</v>
      </c>
      <c r="F2268">
        <v>26.47666666666667</v>
      </c>
      <c r="G2268">
        <v>24.060833333333331</v>
      </c>
      <c r="H2268">
        <v>23.992500000000003</v>
      </c>
      <c r="I2268">
        <v>23.295000000000002</v>
      </c>
      <c r="J2268">
        <v>24.374166666666664</v>
      </c>
      <c r="K2268">
        <v>18.45333333333333</v>
      </c>
      <c r="L2268">
        <v>21.308333333333337</v>
      </c>
      <c r="M2268">
        <v>23.654166666666669</v>
      </c>
      <c r="N2268">
        <v>18.266666666666662</v>
      </c>
      <c r="O2268">
        <v>66.165833333333339</v>
      </c>
    </row>
    <row r="2269" spans="1:15" x14ac:dyDescent="0.3">
      <c r="A2269" s="1">
        <v>43042</v>
      </c>
      <c r="B2269" s="2">
        <v>11</v>
      </c>
      <c r="C2269">
        <v>63.941132747395834</v>
      </c>
      <c r="D2269">
        <v>94.697993977864584</v>
      </c>
      <c r="E2269">
        <v>23.947500000000002</v>
      </c>
      <c r="F2269">
        <v>24.615833333333338</v>
      </c>
      <c r="G2269">
        <v>23.623333333333335</v>
      </c>
      <c r="H2269">
        <v>19.640833333333337</v>
      </c>
      <c r="I2269">
        <v>19.338333333333335</v>
      </c>
      <c r="J2269">
        <v>18.85916666666667</v>
      </c>
      <c r="K2269">
        <v>18.535833333333329</v>
      </c>
      <c r="L2269">
        <v>19.64</v>
      </c>
      <c r="M2269">
        <v>21.396666666666672</v>
      </c>
      <c r="N2269">
        <v>15.818333333333333</v>
      </c>
      <c r="O2269">
        <v>71.749166666666682</v>
      </c>
    </row>
    <row r="2270" spans="1:15" x14ac:dyDescent="0.3">
      <c r="A2270" s="1">
        <v>43042</v>
      </c>
      <c r="B2270" s="2">
        <v>12</v>
      </c>
      <c r="C2270">
        <v>64.406723372395831</v>
      </c>
      <c r="D2270">
        <v>95.389877994791661</v>
      </c>
      <c r="E2270">
        <v>23.002500000000001</v>
      </c>
      <c r="F2270">
        <v>23.535</v>
      </c>
      <c r="G2270">
        <v>23.13</v>
      </c>
      <c r="H2270">
        <v>19.420833333333331</v>
      </c>
      <c r="I2270">
        <v>17.894166666666667</v>
      </c>
      <c r="J2270">
        <v>17.156666666666666</v>
      </c>
      <c r="K2270">
        <v>16.945833333333329</v>
      </c>
      <c r="L2270">
        <v>19.831666666666667</v>
      </c>
      <c r="M2270">
        <v>20.225833333333338</v>
      </c>
      <c r="N2270">
        <v>13.206666666666669</v>
      </c>
      <c r="O2270">
        <v>72.030833333333348</v>
      </c>
    </row>
    <row r="2271" spans="1:15" x14ac:dyDescent="0.3">
      <c r="A2271" s="1">
        <v>43042</v>
      </c>
      <c r="B2271" s="2">
        <v>13</v>
      </c>
      <c r="C2271">
        <v>62.419650878906253</v>
      </c>
      <c r="D2271">
        <v>93.690207291666681</v>
      </c>
      <c r="E2271">
        <v>23.004999999999999</v>
      </c>
      <c r="F2271">
        <v>23.066666666666666</v>
      </c>
      <c r="G2271">
        <v>22.969166666666666</v>
      </c>
      <c r="H2271">
        <v>20.798333333333332</v>
      </c>
      <c r="I2271">
        <v>17.289166666666667</v>
      </c>
      <c r="J2271">
        <v>20.282499999999999</v>
      </c>
      <c r="K2271">
        <v>14.569166666666666</v>
      </c>
      <c r="L2271">
        <v>21.669166666666666</v>
      </c>
      <c r="M2271">
        <v>21.304166666666667</v>
      </c>
      <c r="N2271">
        <v>10.058333333333332</v>
      </c>
      <c r="O2271">
        <v>71.224166666666662</v>
      </c>
    </row>
    <row r="2272" spans="1:15" x14ac:dyDescent="0.3">
      <c r="A2272" s="1">
        <v>43042</v>
      </c>
      <c r="B2272" s="2">
        <v>14</v>
      </c>
      <c r="C2272">
        <v>52.523404622395837</v>
      </c>
      <c r="D2272">
        <v>83.529615201822921</v>
      </c>
      <c r="E2272">
        <v>23.018333333333331</v>
      </c>
      <c r="F2272">
        <v>23.037500000000005</v>
      </c>
      <c r="G2272">
        <v>22.907499999999999</v>
      </c>
      <c r="H2272">
        <v>20.610833333333336</v>
      </c>
      <c r="I2272">
        <v>17.878333333333334</v>
      </c>
      <c r="J2272">
        <v>17.98</v>
      </c>
      <c r="K2272">
        <v>12.303333333333333</v>
      </c>
      <c r="L2272">
        <v>20.319166666666668</v>
      </c>
      <c r="M2272">
        <v>20.120833333333334</v>
      </c>
      <c r="N2272">
        <v>8.7508333333333344</v>
      </c>
      <c r="O2272">
        <v>69.321666666666673</v>
      </c>
    </row>
    <row r="2273" spans="1:15" x14ac:dyDescent="0.3">
      <c r="A2273" s="1">
        <v>43042</v>
      </c>
      <c r="B2273" s="2">
        <v>15</v>
      </c>
      <c r="C2273">
        <v>50.187088362630242</v>
      </c>
      <c r="D2273">
        <v>81.137084537760401</v>
      </c>
      <c r="E2273">
        <v>23.009166666666669</v>
      </c>
      <c r="F2273">
        <v>23.027500000000003</v>
      </c>
      <c r="G2273">
        <v>23.05083333333333</v>
      </c>
      <c r="H2273">
        <v>20.697499999999998</v>
      </c>
      <c r="I2273">
        <v>17.951666666666668</v>
      </c>
      <c r="J2273">
        <v>19.044166666666669</v>
      </c>
      <c r="K2273">
        <v>12.449999999999998</v>
      </c>
      <c r="L2273">
        <v>19.822500000000002</v>
      </c>
      <c r="M2273">
        <v>20.370833333333334</v>
      </c>
      <c r="N2273">
        <v>8.9358333333333331</v>
      </c>
      <c r="O2273">
        <v>68.7</v>
      </c>
    </row>
    <row r="2274" spans="1:15" x14ac:dyDescent="0.3">
      <c r="A2274" s="1">
        <v>43042</v>
      </c>
      <c r="B2274" s="2">
        <v>16</v>
      </c>
      <c r="C2274">
        <v>49.725651511863418</v>
      </c>
      <c r="D2274">
        <v>80.718985366030083</v>
      </c>
      <c r="E2274">
        <v>22.982777777777752</v>
      </c>
      <c r="F2274">
        <v>22.989074074074082</v>
      </c>
      <c r="G2274">
        <v>22.986666666666665</v>
      </c>
      <c r="H2274">
        <v>20.83666666666667</v>
      </c>
      <c r="I2274">
        <v>17.90666666666667</v>
      </c>
      <c r="J2274">
        <v>21.327685185185171</v>
      </c>
      <c r="K2274">
        <v>12.788425925925919</v>
      </c>
      <c r="L2274">
        <v>20.964166666666667</v>
      </c>
      <c r="M2274">
        <v>21.258611111111087</v>
      </c>
      <c r="N2274">
        <v>9.1255555555555574</v>
      </c>
      <c r="O2274">
        <v>68.546944444444406</v>
      </c>
    </row>
    <row r="2275" spans="1:15" x14ac:dyDescent="0.3">
      <c r="A2275" s="1">
        <v>43042</v>
      </c>
      <c r="B2275" s="2">
        <v>17</v>
      </c>
      <c r="C2275">
        <v>50.668695478877339</v>
      </c>
      <c r="D2275">
        <v>81.53303641131366</v>
      </c>
      <c r="E2275">
        <v>23.011018518518501</v>
      </c>
      <c r="F2275">
        <v>23.042870370370334</v>
      </c>
      <c r="G2275">
        <v>22.913240740740751</v>
      </c>
      <c r="H2275">
        <v>20.466481481481498</v>
      </c>
      <c r="I2275">
        <v>17.964166666666667</v>
      </c>
      <c r="J2275">
        <v>18.19472222222225</v>
      </c>
      <c r="K2275">
        <v>12.666481481481485</v>
      </c>
      <c r="L2275">
        <v>20.319259259259251</v>
      </c>
      <c r="M2275">
        <v>20.009444444444416</v>
      </c>
      <c r="N2275">
        <v>9.0198148148148167</v>
      </c>
      <c r="O2275">
        <v>68.353425925925919</v>
      </c>
    </row>
    <row r="2276" spans="1:15" x14ac:dyDescent="0.3">
      <c r="A2276" s="1">
        <v>43042</v>
      </c>
      <c r="B2276" s="2">
        <v>18</v>
      </c>
      <c r="C2276">
        <v>47.173704093424504</v>
      </c>
      <c r="D2276">
        <v>76.169652164713497</v>
      </c>
      <c r="E2276">
        <v>23.085000000000004</v>
      </c>
      <c r="F2276">
        <v>23.172499999999999</v>
      </c>
      <c r="G2276">
        <v>23.043333333333337</v>
      </c>
      <c r="H2276">
        <v>20.908333333333331</v>
      </c>
      <c r="I2276">
        <v>17.244166666666668</v>
      </c>
      <c r="J2276">
        <v>19.491666666666664</v>
      </c>
      <c r="K2276">
        <v>11.959166666666667</v>
      </c>
      <c r="L2276">
        <v>20.942499999999999</v>
      </c>
      <c r="M2276">
        <v>18.760833333333334</v>
      </c>
      <c r="N2276">
        <v>8.7449999999999992</v>
      </c>
      <c r="O2276">
        <v>68.612499999999997</v>
      </c>
    </row>
    <row r="2277" spans="1:15" x14ac:dyDescent="0.3">
      <c r="A2277" s="1">
        <v>43042</v>
      </c>
      <c r="B2277" s="2">
        <v>19</v>
      </c>
      <c r="C2277">
        <v>1.8511811533610167</v>
      </c>
      <c r="D2277">
        <v>14.690438362630168</v>
      </c>
      <c r="E2277">
        <v>24.23</v>
      </c>
      <c r="F2277">
        <v>25.036666666666665</v>
      </c>
      <c r="G2277">
        <v>23.1875</v>
      </c>
      <c r="H2277">
        <v>23.519166666666667</v>
      </c>
      <c r="I2277">
        <v>21.041666666666668</v>
      </c>
      <c r="J2277">
        <v>22.772499999999997</v>
      </c>
      <c r="K2277">
        <v>10.056666666666667</v>
      </c>
      <c r="L2277">
        <v>22.269166666666667</v>
      </c>
      <c r="M2277">
        <v>14.788333333333332</v>
      </c>
      <c r="N2277">
        <v>9.8783333333333321</v>
      </c>
      <c r="O2277">
        <v>65.207499999999996</v>
      </c>
    </row>
    <row r="2278" spans="1:15" x14ac:dyDescent="0.3">
      <c r="A2278" s="1">
        <v>43042</v>
      </c>
      <c r="B2278" s="2">
        <v>20</v>
      </c>
      <c r="C2278">
        <v>1.8811282450358082</v>
      </c>
      <c r="D2278">
        <v>8.6845152465820501</v>
      </c>
      <c r="E2278">
        <v>24.601666666666663</v>
      </c>
      <c r="F2278">
        <v>25.602499999999996</v>
      </c>
      <c r="G2278">
        <v>23.384166666666669</v>
      </c>
      <c r="H2278">
        <v>23.959999999999997</v>
      </c>
      <c r="I2278">
        <v>22.35083333333333</v>
      </c>
      <c r="J2278">
        <v>23.37833333333333</v>
      </c>
      <c r="K2278">
        <v>11.756666666666666</v>
      </c>
      <c r="L2278">
        <v>21.694166666666671</v>
      </c>
      <c r="M2278">
        <v>16.625833333333333</v>
      </c>
      <c r="N2278">
        <v>11.367500000000001</v>
      </c>
      <c r="O2278">
        <v>63.859166666666674</v>
      </c>
    </row>
    <row r="2279" spans="1:15" x14ac:dyDescent="0.3">
      <c r="A2279" s="1">
        <v>43042</v>
      </c>
      <c r="B2279" s="2">
        <v>21</v>
      </c>
      <c r="C2279">
        <v>1.8128995849609419</v>
      </c>
      <c r="D2279">
        <v>6.0821718872070258</v>
      </c>
      <c r="E2279">
        <v>24.603333333333335</v>
      </c>
      <c r="F2279">
        <v>25.791666666666671</v>
      </c>
      <c r="G2279">
        <v>23.373333333333335</v>
      </c>
      <c r="H2279">
        <v>24</v>
      </c>
      <c r="I2279">
        <v>22.594166666666663</v>
      </c>
      <c r="J2279">
        <v>23.446666666666662</v>
      </c>
      <c r="K2279">
        <v>12.889166666666666</v>
      </c>
      <c r="L2279">
        <v>21.352500000000003</v>
      </c>
      <c r="M2279">
        <v>17.970833333333331</v>
      </c>
      <c r="N2279">
        <v>12.514166666666666</v>
      </c>
      <c r="O2279">
        <v>63.804166666666667</v>
      </c>
    </row>
    <row r="2280" spans="1:15" x14ac:dyDescent="0.3">
      <c r="A2280" s="1">
        <v>43042</v>
      </c>
      <c r="B2280" s="2">
        <v>22</v>
      </c>
      <c r="C2280">
        <v>1.8905266845703164</v>
      </c>
      <c r="D2280">
        <v>6.175436824544275</v>
      </c>
      <c r="E2280">
        <v>24.599999999999998</v>
      </c>
      <c r="F2280">
        <v>25.884999999999994</v>
      </c>
      <c r="G2280">
        <v>23.349999999999994</v>
      </c>
      <c r="H2280">
        <v>24.024999999999995</v>
      </c>
      <c r="I2280">
        <v>22.718333333333334</v>
      </c>
      <c r="J2280">
        <v>23.764166666666664</v>
      </c>
      <c r="K2280">
        <v>13.654166666666669</v>
      </c>
      <c r="L2280">
        <v>21.170833333333338</v>
      </c>
      <c r="M2280">
        <v>19.022500000000001</v>
      </c>
      <c r="N2280">
        <v>13.374166666666666</v>
      </c>
      <c r="O2280">
        <v>64.049166666666665</v>
      </c>
    </row>
    <row r="2281" spans="1:15" x14ac:dyDescent="0.3">
      <c r="A2281" s="1">
        <v>43042</v>
      </c>
      <c r="B2281" s="2">
        <v>23</v>
      </c>
      <c r="C2281">
        <v>1.881822908528642</v>
      </c>
      <c r="D2281">
        <v>6.1449422281901169</v>
      </c>
      <c r="E2281">
        <v>24.599999999999998</v>
      </c>
      <c r="F2281">
        <v>25.902500000000003</v>
      </c>
      <c r="G2281">
        <v>23.400000000000002</v>
      </c>
      <c r="H2281">
        <v>24.101666666666663</v>
      </c>
      <c r="I2281">
        <v>22.800000000000008</v>
      </c>
      <c r="J2281">
        <v>24.127500000000001</v>
      </c>
      <c r="K2281">
        <v>14.01333333333333</v>
      </c>
      <c r="L2281">
        <v>21.047499999999999</v>
      </c>
      <c r="M2281">
        <v>19.838333333333335</v>
      </c>
      <c r="N2281">
        <v>13.995833333333335</v>
      </c>
      <c r="O2281">
        <v>64.394166666666692</v>
      </c>
    </row>
    <row r="2282" spans="1:15" x14ac:dyDescent="0.3">
      <c r="A2282" s="1">
        <v>43043</v>
      </c>
      <c r="B2282" s="2">
        <v>0</v>
      </c>
      <c r="C2282">
        <v>1.8747782002766913</v>
      </c>
      <c r="D2282">
        <v>6.1934370768229074</v>
      </c>
      <c r="E2282">
        <v>24.599999999999998</v>
      </c>
      <c r="F2282">
        <v>25.916666666666661</v>
      </c>
      <c r="G2282">
        <v>23.400000000000002</v>
      </c>
      <c r="H2282">
        <v>24.180833333333325</v>
      </c>
      <c r="I2282">
        <v>22.934999999999999</v>
      </c>
      <c r="J2282">
        <v>24.228333333333335</v>
      </c>
      <c r="K2282">
        <v>14.353333333333333</v>
      </c>
      <c r="L2282">
        <v>20.948333333333334</v>
      </c>
      <c r="M2282">
        <v>20.498333333333331</v>
      </c>
      <c r="N2282">
        <v>14.454166666666667</v>
      </c>
      <c r="O2282">
        <v>64.769166666666649</v>
      </c>
    </row>
    <row r="2283" spans="1:15" x14ac:dyDescent="0.3">
      <c r="A2283" s="1">
        <v>43043</v>
      </c>
      <c r="B2283" s="2">
        <v>1</v>
      </c>
      <c r="C2283">
        <v>1.8825082224527918</v>
      </c>
      <c r="D2283">
        <v>6.1274025878906171</v>
      </c>
      <c r="E2283">
        <v>24.599999999999998</v>
      </c>
      <c r="F2283">
        <v>25.999166666666664</v>
      </c>
      <c r="G2283">
        <v>23.400000000000002</v>
      </c>
      <c r="H2283">
        <v>24.199999999999992</v>
      </c>
      <c r="I2283">
        <v>23.012499999999999</v>
      </c>
      <c r="J2283">
        <v>24.290000000000006</v>
      </c>
      <c r="K2283">
        <v>14.730833333333335</v>
      </c>
      <c r="L2283">
        <v>20.825833333333335</v>
      </c>
      <c r="M2283">
        <v>21.031666666666663</v>
      </c>
      <c r="N2283">
        <v>14.847499999999998</v>
      </c>
      <c r="O2283">
        <v>65.150833333333338</v>
      </c>
    </row>
    <row r="2284" spans="1:15" x14ac:dyDescent="0.3">
      <c r="A2284" s="1">
        <v>43043</v>
      </c>
      <c r="B2284" s="2">
        <v>2</v>
      </c>
      <c r="C2284">
        <v>1.8829481109619166</v>
      </c>
      <c r="D2284">
        <v>6.1553296590169415</v>
      </c>
      <c r="E2284">
        <v>24.604166666666668</v>
      </c>
      <c r="F2284">
        <v>26.076666666666668</v>
      </c>
      <c r="G2284">
        <v>23.452500000000001</v>
      </c>
      <c r="H2284">
        <v>24.199999999999992</v>
      </c>
      <c r="I2284">
        <v>23.117499999999996</v>
      </c>
      <c r="J2284">
        <v>24.303333333333338</v>
      </c>
      <c r="K2284">
        <v>15.24</v>
      </c>
      <c r="L2284">
        <v>20.805000000000003</v>
      </c>
      <c r="M2284">
        <v>21.455000000000002</v>
      </c>
      <c r="N2284">
        <v>15.316666666666665</v>
      </c>
      <c r="O2284">
        <v>65.523333333333326</v>
      </c>
    </row>
    <row r="2285" spans="1:15" x14ac:dyDescent="0.3">
      <c r="A2285" s="1">
        <v>43043</v>
      </c>
      <c r="B2285" s="2">
        <v>3</v>
      </c>
      <c r="C2285">
        <v>1.8838007456461583</v>
      </c>
      <c r="D2285">
        <v>6.168089326985676</v>
      </c>
      <c r="E2285">
        <v>24.609166666666663</v>
      </c>
      <c r="F2285">
        <v>26.100000000000005</v>
      </c>
      <c r="G2285">
        <v>23.512499999999999</v>
      </c>
      <c r="H2285">
        <v>24.22666666666667</v>
      </c>
      <c r="I2285">
        <v>23.20333333333333</v>
      </c>
      <c r="J2285">
        <v>24.330833333333331</v>
      </c>
      <c r="K2285">
        <v>15.738333333333332</v>
      </c>
      <c r="L2285">
        <v>20.839166666666671</v>
      </c>
      <c r="M2285">
        <v>21.804166666666671</v>
      </c>
      <c r="N2285">
        <v>15.760833333333331</v>
      </c>
      <c r="O2285">
        <v>66.075000000000003</v>
      </c>
    </row>
    <row r="2286" spans="1:15" x14ac:dyDescent="0.3">
      <c r="A2286" s="1">
        <v>43043</v>
      </c>
      <c r="B2286" s="2">
        <v>4</v>
      </c>
      <c r="C2286">
        <v>1.87951888427735</v>
      </c>
      <c r="D2286">
        <v>6.1315764119465994</v>
      </c>
      <c r="E2286">
        <v>24.654166666666665</v>
      </c>
      <c r="F2286">
        <v>26.164999999999996</v>
      </c>
      <c r="G2286">
        <v>23.5975</v>
      </c>
      <c r="H2286">
        <v>24.357500000000002</v>
      </c>
      <c r="I2286">
        <v>23.345833333333335</v>
      </c>
      <c r="J2286">
        <v>24.383333333333336</v>
      </c>
      <c r="K2286">
        <v>16.166666666666668</v>
      </c>
      <c r="L2286">
        <v>20.950833333333332</v>
      </c>
      <c r="M2286">
        <v>22.125833333333333</v>
      </c>
      <c r="N2286">
        <v>16.198333333333334</v>
      </c>
      <c r="O2286">
        <v>67.026666666666657</v>
      </c>
    </row>
    <row r="2287" spans="1:15" x14ac:dyDescent="0.3">
      <c r="A2287" s="1">
        <v>43043</v>
      </c>
      <c r="B2287" s="2">
        <v>5</v>
      </c>
      <c r="C2287">
        <v>1.8808963673909584</v>
      </c>
      <c r="D2287">
        <v>6.146240177408842</v>
      </c>
      <c r="E2287">
        <v>24.700833333333332</v>
      </c>
      <c r="F2287">
        <v>26.253333333333341</v>
      </c>
      <c r="G2287">
        <v>23.599999999999998</v>
      </c>
      <c r="H2287">
        <v>24.403333333333336</v>
      </c>
      <c r="I2287">
        <v>23.432500000000005</v>
      </c>
      <c r="J2287">
        <v>24.400000000000002</v>
      </c>
      <c r="K2287">
        <v>16.603333333333335</v>
      </c>
      <c r="L2287">
        <v>21.029166666666665</v>
      </c>
      <c r="M2287">
        <v>22.370833333333337</v>
      </c>
      <c r="N2287">
        <v>16.639166666666672</v>
      </c>
      <c r="O2287">
        <v>67.275000000000006</v>
      </c>
    </row>
    <row r="2288" spans="1:15" x14ac:dyDescent="0.3">
      <c r="A2288" s="1">
        <v>43043</v>
      </c>
      <c r="B2288" s="2">
        <v>6</v>
      </c>
      <c r="C2288">
        <v>1.8819898254394332</v>
      </c>
      <c r="D2288">
        <v>6.131688887532543</v>
      </c>
      <c r="E2288">
        <v>24.763333333333332</v>
      </c>
      <c r="F2288">
        <v>26.298333333333343</v>
      </c>
      <c r="G2288">
        <v>23.672499999999996</v>
      </c>
      <c r="H2288">
        <v>24.41</v>
      </c>
      <c r="I2288">
        <v>23.497500000000002</v>
      </c>
      <c r="J2288">
        <v>24.345833333333335</v>
      </c>
      <c r="K2288">
        <v>16.981666666666666</v>
      </c>
      <c r="L2288">
        <v>21.119999999999997</v>
      </c>
      <c r="M2288">
        <v>22.605</v>
      </c>
      <c r="N2288">
        <v>17.008333333333329</v>
      </c>
      <c r="O2288">
        <v>66.974166666666662</v>
      </c>
    </row>
    <row r="2289" spans="1:15" x14ac:dyDescent="0.3">
      <c r="A2289" s="1">
        <v>43043</v>
      </c>
      <c r="B2289" s="2">
        <v>7</v>
      </c>
      <c r="C2289">
        <v>1.8619916788736919</v>
      </c>
      <c r="D2289">
        <v>6.1114830118815178</v>
      </c>
      <c r="E2289">
        <v>24.78833333333333</v>
      </c>
      <c r="F2289">
        <v>26.33583333333333</v>
      </c>
      <c r="G2289">
        <v>23.719166666666663</v>
      </c>
      <c r="H2289">
        <v>24.440833333333334</v>
      </c>
      <c r="I2289">
        <v>23.508333333333336</v>
      </c>
      <c r="J2289">
        <v>24.37166666666667</v>
      </c>
      <c r="K2289">
        <v>17.31666666666667</v>
      </c>
      <c r="L2289">
        <v>21.214166666666667</v>
      </c>
      <c r="M2289">
        <v>22.795000000000002</v>
      </c>
      <c r="N2289">
        <v>17.357500000000002</v>
      </c>
      <c r="O2289">
        <v>66.855833333333308</v>
      </c>
    </row>
    <row r="2290" spans="1:15" x14ac:dyDescent="0.3">
      <c r="A2290" s="1">
        <v>43043</v>
      </c>
      <c r="B2290" s="2">
        <v>8</v>
      </c>
      <c r="C2290">
        <v>1.8228012593587251</v>
      </c>
      <c r="D2290">
        <v>13.035642053222567</v>
      </c>
      <c r="E2290">
        <v>24.853333333333335</v>
      </c>
      <c r="F2290">
        <v>26.385000000000005</v>
      </c>
      <c r="G2290">
        <v>23.864999999999998</v>
      </c>
      <c r="H2290">
        <v>24.48833333333333</v>
      </c>
      <c r="I2290">
        <v>23.574999999999999</v>
      </c>
      <c r="J2290">
        <v>24.598333333333333</v>
      </c>
      <c r="K2290">
        <v>17.622500000000002</v>
      </c>
      <c r="L2290">
        <v>21.31</v>
      </c>
      <c r="M2290">
        <v>22.951666666666668</v>
      </c>
      <c r="N2290">
        <v>17.6525</v>
      </c>
      <c r="O2290">
        <v>66.703333333333333</v>
      </c>
    </row>
    <row r="2291" spans="1:15" x14ac:dyDescent="0.3">
      <c r="A2291" s="1">
        <v>43043</v>
      </c>
      <c r="B2291" s="2">
        <v>9</v>
      </c>
      <c r="C2291">
        <v>1.7874148061116497</v>
      </c>
      <c r="D2291">
        <v>18.057802148437581</v>
      </c>
      <c r="E2291">
        <v>25.020833333333332</v>
      </c>
      <c r="F2291">
        <v>26.375833333333333</v>
      </c>
      <c r="G2291">
        <v>24.068333333333332</v>
      </c>
      <c r="H2291">
        <v>24.071666666666662</v>
      </c>
      <c r="I2291">
        <v>23.275833333333335</v>
      </c>
      <c r="J2291">
        <v>24.150000000000006</v>
      </c>
      <c r="K2291">
        <v>18.216666666666669</v>
      </c>
      <c r="L2291">
        <v>21.404166666666665</v>
      </c>
      <c r="M2291">
        <v>22.986666666666665</v>
      </c>
      <c r="N2291">
        <v>18.014999999999997</v>
      </c>
      <c r="O2291">
        <v>67.267499999999998</v>
      </c>
    </row>
    <row r="2292" spans="1:15" x14ac:dyDescent="0.3">
      <c r="A2292" s="1">
        <v>43043</v>
      </c>
      <c r="B2292" s="2">
        <v>10</v>
      </c>
      <c r="C2292">
        <v>60.903271744791674</v>
      </c>
      <c r="D2292">
        <v>93.279747330729165</v>
      </c>
      <c r="E2292">
        <v>23.598333333333329</v>
      </c>
      <c r="F2292">
        <v>24.376666666666669</v>
      </c>
      <c r="G2292">
        <v>23.64833333333333</v>
      </c>
      <c r="H2292">
        <v>19.459166666666668</v>
      </c>
      <c r="I2292">
        <v>19.201666666666664</v>
      </c>
      <c r="J2292">
        <v>18.634166666666665</v>
      </c>
      <c r="K2292">
        <v>18.357500000000002</v>
      </c>
      <c r="L2292">
        <v>19.434999999999999</v>
      </c>
      <c r="M2292">
        <v>21.266666666666666</v>
      </c>
      <c r="N2292">
        <v>15.54166666666667</v>
      </c>
      <c r="O2292">
        <v>73.120833333333337</v>
      </c>
    </row>
    <row r="2293" spans="1:15" x14ac:dyDescent="0.3">
      <c r="A2293" s="1">
        <v>43043</v>
      </c>
      <c r="B2293" s="2">
        <v>11</v>
      </c>
      <c r="C2293">
        <v>62.683348925781253</v>
      </c>
      <c r="D2293">
        <v>95.076881770833339</v>
      </c>
      <c r="E2293">
        <v>22.96083333333333</v>
      </c>
      <c r="F2293">
        <v>23.243333333333329</v>
      </c>
      <c r="G2293">
        <v>23.05</v>
      </c>
      <c r="H2293">
        <v>20.105</v>
      </c>
      <c r="I2293">
        <v>17.497499999999999</v>
      </c>
      <c r="J2293">
        <v>16.862500000000001</v>
      </c>
      <c r="K2293">
        <v>16.458333333333332</v>
      </c>
      <c r="L2293">
        <v>20.7775</v>
      </c>
      <c r="M2293">
        <v>19.986666666666668</v>
      </c>
      <c r="N2293">
        <v>12.304166666666667</v>
      </c>
      <c r="O2293">
        <v>72.55083333333333</v>
      </c>
    </row>
    <row r="2294" spans="1:15" x14ac:dyDescent="0.3">
      <c r="A2294" s="1">
        <v>43043</v>
      </c>
      <c r="B2294" s="2">
        <v>12</v>
      </c>
      <c r="C2294">
        <v>58.577606966145822</v>
      </c>
      <c r="D2294">
        <v>91.27128785807291</v>
      </c>
      <c r="E2294">
        <v>23.009999999999994</v>
      </c>
      <c r="F2294">
        <v>23.026666666666671</v>
      </c>
      <c r="G2294">
        <v>23.014999999999997</v>
      </c>
      <c r="H2294">
        <v>20.628333333333334</v>
      </c>
      <c r="I2294">
        <v>17.922499999999996</v>
      </c>
      <c r="J2294">
        <v>20.74666666666667</v>
      </c>
      <c r="K2294">
        <v>13.08</v>
      </c>
      <c r="L2294">
        <v>20.820000000000004</v>
      </c>
      <c r="M2294">
        <v>21.56583333333333</v>
      </c>
      <c r="N2294">
        <v>9.370000000000001</v>
      </c>
      <c r="O2294">
        <v>71.578333333333333</v>
      </c>
    </row>
    <row r="2295" spans="1:15" x14ac:dyDescent="0.3">
      <c r="A2295" s="1">
        <v>43043</v>
      </c>
      <c r="B2295" s="2">
        <v>13</v>
      </c>
      <c r="C2295">
        <v>62.437674186197917</v>
      </c>
      <c r="D2295">
        <v>95.491494205729168</v>
      </c>
      <c r="E2295">
        <v>22.984999999999999</v>
      </c>
      <c r="F2295">
        <v>22.996666666666666</v>
      </c>
      <c r="G2295">
        <v>22.905000000000001</v>
      </c>
      <c r="H2295">
        <v>20.949166666666667</v>
      </c>
      <c r="I2295">
        <v>17.659166666666668</v>
      </c>
      <c r="J2295">
        <v>17.781666666666666</v>
      </c>
      <c r="K2295">
        <v>13.130000000000003</v>
      </c>
      <c r="L2295">
        <v>20.828333333333333</v>
      </c>
      <c r="M2295">
        <v>20.021666666666665</v>
      </c>
      <c r="N2295">
        <v>9.3716666666666661</v>
      </c>
      <c r="O2295">
        <v>69.790000000000006</v>
      </c>
    </row>
    <row r="2296" spans="1:15" x14ac:dyDescent="0.3">
      <c r="A2296" s="1">
        <v>43043</v>
      </c>
      <c r="B2296" s="2">
        <v>14</v>
      </c>
      <c r="C2296">
        <v>54.870873551432339</v>
      </c>
      <c r="D2296">
        <v>87.901550423177085</v>
      </c>
      <c r="E2296">
        <v>23.000833333333333</v>
      </c>
      <c r="F2296">
        <v>23.01</v>
      </c>
      <c r="G2296">
        <v>23.068333333333332</v>
      </c>
      <c r="H2296">
        <v>20.880833333333332</v>
      </c>
      <c r="I2296">
        <v>18.016666666666669</v>
      </c>
      <c r="J2296">
        <v>19.193333333333339</v>
      </c>
      <c r="K2296">
        <v>12.708333333333334</v>
      </c>
      <c r="L2296">
        <v>21.226666666666667</v>
      </c>
      <c r="M2296">
        <v>20.486666666666668</v>
      </c>
      <c r="N2296">
        <v>9.15</v>
      </c>
      <c r="O2296">
        <v>69.003333333333345</v>
      </c>
    </row>
    <row r="2297" spans="1:15" x14ac:dyDescent="0.3">
      <c r="A2297" s="1">
        <v>43043</v>
      </c>
      <c r="B2297" s="2">
        <v>15</v>
      </c>
      <c r="C2297">
        <v>54.419434879557407</v>
      </c>
      <c r="D2297">
        <v>87.484334960937517</v>
      </c>
      <c r="E2297">
        <v>23.005833333333332</v>
      </c>
      <c r="F2297">
        <v>23.039166666666663</v>
      </c>
      <c r="G2297">
        <v>22.9175</v>
      </c>
      <c r="H2297">
        <v>20.248333333333331</v>
      </c>
      <c r="I2297">
        <v>17.785833333333333</v>
      </c>
      <c r="J2297">
        <v>20.949166666666667</v>
      </c>
      <c r="K2297">
        <v>12.655833333333334</v>
      </c>
      <c r="L2297">
        <v>19.952499999999997</v>
      </c>
      <c r="M2297">
        <v>20.922500000000003</v>
      </c>
      <c r="N2297">
        <v>9.0008333333333344</v>
      </c>
      <c r="O2297">
        <v>68.155000000000001</v>
      </c>
    </row>
    <row r="2298" spans="1:15" x14ac:dyDescent="0.3">
      <c r="A2298" s="1">
        <v>43043</v>
      </c>
      <c r="B2298" s="2">
        <v>16</v>
      </c>
      <c r="C2298">
        <v>60.892461751302086</v>
      </c>
      <c r="D2298">
        <v>93.82928020833333</v>
      </c>
      <c r="E2298">
        <v>22.993333333333336</v>
      </c>
      <c r="F2298">
        <v>22.977500000000003</v>
      </c>
      <c r="G2298">
        <v>22.934999999999999</v>
      </c>
      <c r="H2298">
        <v>21.35083333333333</v>
      </c>
      <c r="I2298">
        <v>17.700833333333332</v>
      </c>
      <c r="J2298">
        <v>17.490833333333331</v>
      </c>
      <c r="K2298">
        <v>12.725</v>
      </c>
      <c r="L2298">
        <v>20.561666666666664</v>
      </c>
      <c r="M2298">
        <v>19.950833333333335</v>
      </c>
      <c r="N2298">
        <v>9.1349999999999998</v>
      </c>
      <c r="O2298">
        <v>68.100833333333327</v>
      </c>
    </row>
    <row r="2299" spans="1:15" x14ac:dyDescent="0.3">
      <c r="A2299" s="1">
        <v>43043</v>
      </c>
      <c r="B2299" s="2">
        <v>17</v>
      </c>
      <c r="C2299">
        <v>53.976757828775987</v>
      </c>
      <c r="D2299">
        <v>87.017595442708327</v>
      </c>
      <c r="E2299">
        <v>23.009375000000002</v>
      </c>
      <c r="F2299">
        <v>23.053541666666664</v>
      </c>
      <c r="G2299">
        <v>23.067499999999995</v>
      </c>
      <c r="H2299">
        <v>20.387291666666666</v>
      </c>
      <c r="I2299">
        <v>17.14</v>
      </c>
      <c r="J2299">
        <v>20.900833333333335</v>
      </c>
      <c r="K2299">
        <v>13.253958333333335</v>
      </c>
      <c r="L2299">
        <v>20.817291666666666</v>
      </c>
      <c r="M2299">
        <v>20.959583333333335</v>
      </c>
      <c r="N2299">
        <v>8.9491666666666685</v>
      </c>
      <c r="O2299">
        <v>68.082291666666663</v>
      </c>
    </row>
    <row r="2300" spans="1:15" x14ac:dyDescent="0.3">
      <c r="A2300" s="1">
        <v>43043</v>
      </c>
      <c r="B2300" s="2">
        <v>18</v>
      </c>
      <c r="C2300">
        <v>53.674130027488339</v>
      </c>
      <c r="D2300">
        <v>86.737498990885413</v>
      </c>
      <c r="E2300">
        <v>22.992777777777757</v>
      </c>
      <c r="F2300">
        <v>23.044629629629664</v>
      </c>
      <c r="G2300">
        <v>22.880000000000006</v>
      </c>
      <c r="H2300">
        <v>20.265000000000001</v>
      </c>
      <c r="I2300">
        <v>17.872777777777749</v>
      </c>
      <c r="J2300">
        <v>19.956944444444421</v>
      </c>
      <c r="K2300">
        <v>12.566018518518517</v>
      </c>
      <c r="L2300">
        <v>19.595277777777749</v>
      </c>
      <c r="M2300">
        <v>20.544259259259249</v>
      </c>
      <c r="N2300">
        <v>9.0969444444444409</v>
      </c>
      <c r="O2300">
        <v>68.503981481481489</v>
      </c>
    </row>
    <row r="2301" spans="1:15" x14ac:dyDescent="0.3">
      <c r="A2301" s="1">
        <v>43043</v>
      </c>
      <c r="B2301" s="2">
        <v>19</v>
      </c>
      <c r="C2301">
        <v>54.925628906250012</v>
      </c>
      <c r="D2301">
        <v>87.658316341145834</v>
      </c>
      <c r="E2301">
        <v>22.968333333333334</v>
      </c>
      <c r="F2301">
        <v>23.010833333333334</v>
      </c>
      <c r="G2301">
        <v>22.982500000000002</v>
      </c>
      <c r="H2301">
        <v>21.131666666666664</v>
      </c>
      <c r="I2301">
        <v>17.89916666666667</v>
      </c>
      <c r="J2301">
        <v>18.500833333333336</v>
      </c>
      <c r="K2301">
        <v>12.755000000000001</v>
      </c>
      <c r="L2301">
        <v>20.099999999999998</v>
      </c>
      <c r="M2301">
        <v>20.32</v>
      </c>
      <c r="N2301">
        <v>9.17</v>
      </c>
      <c r="O2301">
        <v>68.389166666666668</v>
      </c>
    </row>
    <row r="2302" spans="1:15" x14ac:dyDescent="0.3">
      <c r="A2302" s="1">
        <v>43043</v>
      </c>
      <c r="B2302" s="2">
        <v>20</v>
      </c>
      <c r="C2302">
        <v>25.294112472534326</v>
      </c>
      <c r="D2302">
        <v>53.688943684895669</v>
      </c>
      <c r="E2302">
        <v>23.216666666666665</v>
      </c>
      <c r="F2302">
        <v>23.616666666666664</v>
      </c>
      <c r="G2302">
        <v>23.068333333333332</v>
      </c>
      <c r="H2302">
        <v>21.561666666666667</v>
      </c>
      <c r="I2302">
        <v>18.477500000000003</v>
      </c>
      <c r="J2302">
        <v>23.420833333333331</v>
      </c>
      <c r="K2302">
        <v>10.341666666666667</v>
      </c>
      <c r="L2302">
        <v>19.889166666666664</v>
      </c>
      <c r="M2302">
        <v>20.828333333333333</v>
      </c>
      <c r="N2302">
        <v>9.2341666666666651</v>
      </c>
      <c r="O2302">
        <v>67.03166666666668</v>
      </c>
    </row>
    <row r="2303" spans="1:15" x14ac:dyDescent="0.3">
      <c r="A2303" s="1">
        <v>43043</v>
      </c>
      <c r="B2303" s="2">
        <v>21</v>
      </c>
      <c r="C2303">
        <v>1.8000678619384836</v>
      </c>
      <c r="D2303">
        <v>18.362926359049499</v>
      </c>
      <c r="E2303">
        <v>24.316666666666666</v>
      </c>
      <c r="F2303">
        <v>25.175833333333333</v>
      </c>
      <c r="G2303">
        <v>23.535</v>
      </c>
      <c r="H2303">
        <v>23.272499999999997</v>
      </c>
      <c r="I2303">
        <v>21.406666666666666</v>
      </c>
      <c r="J2303">
        <v>23.769999999999996</v>
      </c>
      <c r="K2303">
        <v>10.404999999999999</v>
      </c>
      <c r="L2303">
        <v>20.159166666666668</v>
      </c>
      <c r="M2303">
        <v>20.432499999999997</v>
      </c>
      <c r="N2303">
        <v>10.804166666666667</v>
      </c>
      <c r="O2303">
        <v>65.274999999999991</v>
      </c>
    </row>
    <row r="2304" spans="1:15" x14ac:dyDescent="0.3">
      <c r="A2304" s="1">
        <v>43043</v>
      </c>
      <c r="B2304" s="2">
        <v>22</v>
      </c>
      <c r="C2304">
        <v>1.8670068725586082</v>
      </c>
      <c r="D2304">
        <v>7.5791074503581006</v>
      </c>
      <c r="E2304">
        <v>24.603333333333339</v>
      </c>
      <c r="F2304">
        <v>25.645833333333329</v>
      </c>
      <c r="G2304">
        <v>23.655000000000005</v>
      </c>
      <c r="H2304">
        <v>23.824999999999999</v>
      </c>
      <c r="I2304">
        <v>22.308333333333337</v>
      </c>
      <c r="J2304">
        <v>23.924166666666668</v>
      </c>
      <c r="K2304">
        <v>11.867500000000001</v>
      </c>
      <c r="L2304">
        <v>20.005833333333332</v>
      </c>
      <c r="M2304">
        <v>20.998333333333331</v>
      </c>
      <c r="N2304">
        <v>12.064166666666665</v>
      </c>
      <c r="O2304">
        <v>64.466666666666683</v>
      </c>
    </row>
    <row r="2305" spans="1:15" x14ac:dyDescent="0.3">
      <c r="A2305" s="1">
        <v>43043</v>
      </c>
      <c r="B2305" s="2">
        <v>23</v>
      </c>
      <c r="C2305">
        <v>1.84222074483235</v>
      </c>
      <c r="D2305">
        <v>6.1265022054036251</v>
      </c>
      <c r="E2305">
        <v>24.60083333333333</v>
      </c>
      <c r="F2305">
        <v>25.857499999999998</v>
      </c>
      <c r="G2305">
        <v>23.560000000000002</v>
      </c>
      <c r="H2305">
        <v>23.998333333333335</v>
      </c>
      <c r="I2305">
        <v>22.560833333333335</v>
      </c>
      <c r="J2305">
        <v>24.11333333333333</v>
      </c>
      <c r="K2305">
        <v>13.013333333333334</v>
      </c>
      <c r="L2305">
        <v>20</v>
      </c>
      <c r="M2305">
        <v>21.394166666666667</v>
      </c>
      <c r="N2305">
        <v>13.080833333333333</v>
      </c>
      <c r="O2305">
        <v>63.791666666666679</v>
      </c>
    </row>
    <row r="2306" spans="1:15" x14ac:dyDescent="0.3">
      <c r="A2306" s="1">
        <v>43044</v>
      </c>
      <c r="B2306" s="2">
        <v>0</v>
      </c>
      <c r="C2306">
        <v>1.8438266123453833</v>
      </c>
      <c r="D2306">
        <v>6.1558483846028738</v>
      </c>
      <c r="E2306">
        <v>24.598333333333329</v>
      </c>
      <c r="F2306">
        <v>25.90666666666667</v>
      </c>
      <c r="G2306">
        <v>23.5</v>
      </c>
      <c r="H2306">
        <v>24</v>
      </c>
      <c r="I2306">
        <v>22.625833333333333</v>
      </c>
      <c r="J2306">
        <v>24.353333333333339</v>
      </c>
      <c r="K2306">
        <v>13.834166666666668</v>
      </c>
      <c r="L2306">
        <v>20</v>
      </c>
      <c r="M2306">
        <v>21.782500000000002</v>
      </c>
      <c r="N2306">
        <v>13.854999999999999</v>
      </c>
      <c r="O2306">
        <v>63.774999999999999</v>
      </c>
    </row>
    <row r="2307" spans="1:15" x14ac:dyDescent="0.3">
      <c r="A2307" s="1">
        <v>43044</v>
      </c>
      <c r="B2307" s="2">
        <v>1</v>
      </c>
      <c r="C2307">
        <v>1.8643818918863919</v>
      </c>
      <c r="D2307">
        <v>6.1739065144856751</v>
      </c>
      <c r="E2307">
        <v>24.595833333333328</v>
      </c>
      <c r="F2307">
        <v>25.964166666666667</v>
      </c>
      <c r="G2307">
        <v>23.499166666666667</v>
      </c>
      <c r="H2307">
        <v>24.047500000000003</v>
      </c>
      <c r="I2307">
        <v>22.791666666666671</v>
      </c>
      <c r="J2307">
        <v>24.400000000000002</v>
      </c>
      <c r="K2307">
        <v>14.21</v>
      </c>
      <c r="L2307">
        <v>20.014166666666668</v>
      </c>
      <c r="M2307">
        <v>22.146666666666665</v>
      </c>
      <c r="N2307">
        <v>14.396666666666667</v>
      </c>
      <c r="O2307">
        <v>63.943333333333328</v>
      </c>
    </row>
    <row r="2308" spans="1:15" x14ac:dyDescent="0.3">
      <c r="A2308" s="1">
        <v>43044</v>
      </c>
      <c r="B2308" s="2">
        <v>2</v>
      </c>
      <c r="C2308">
        <v>1.8582806325276751</v>
      </c>
      <c r="D2308">
        <v>6.1073954915364661</v>
      </c>
      <c r="E2308">
        <v>24.5975</v>
      </c>
      <c r="F2308">
        <v>26.010833333333334</v>
      </c>
      <c r="G2308">
        <v>23.5</v>
      </c>
      <c r="H2308">
        <v>24.151666666666667</v>
      </c>
      <c r="I2308">
        <v>22.875833333333333</v>
      </c>
      <c r="J2308">
        <v>24.455000000000002</v>
      </c>
      <c r="K2308">
        <v>14.509166666666665</v>
      </c>
      <c r="L2308">
        <v>20.074166666666667</v>
      </c>
      <c r="M2308">
        <v>22.416666666666668</v>
      </c>
      <c r="N2308">
        <v>14.752500000000003</v>
      </c>
      <c r="O2308">
        <v>64.236666666666679</v>
      </c>
    </row>
    <row r="2309" spans="1:15" x14ac:dyDescent="0.3">
      <c r="A2309" s="1">
        <v>43044</v>
      </c>
      <c r="B2309" s="2">
        <v>3</v>
      </c>
      <c r="C2309">
        <v>1.866896327718117</v>
      </c>
      <c r="D2309">
        <v>6.1161132405599004</v>
      </c>
      <c r="E2309">
        <v>24.599999999999998</v>
      </c>
      <c r="F2309">
        <v>26.061666666666667</v>
      </c>
      <c r="G2309">
        <v>23.574166666666667</v>
      </c>
      <c r="H2309">
        <v>24.199999999999992</v>
      </c>
      <c r="I2309">
        <v>23.072500000000002</v>
      </c>
      <c r="J2309">
        <v>24.590833333333332</v>
      </c>
      <c r="K2309">
        <v>14.906666666666666</v>
      </c>
      <c r="L2309">
        <v>20.162499999999998</v>
      </c>
      <c r="M2309">
        <v>22.674166666666665</v>
      </c>
      <c r="N2309">
        <v>15.098333333333334</v>
      </c>
      <c r="O2309">
        <v>64.464999999999989</v>
      </c>
    </row>
    <row r="2310" spans="1:15" x14ac:dyDescent="0.3">
      <c r="A2310" s="1">
        <v>43044</v>
      </c>
      <c r="B2310" s="2">
        <v>4</v>
      </c>
      <c r="C2310">
        <v>1.843188034057625</v>
      </c>
      <c r="D2310">
        <v>6.0941348307291747</v>
      </c>
      <c r="E2310">
        <v>24.599999999999998</v>
      </c>
      <c r="F2310">
        <v>26.105000000000004</v>
      </c>
      <c r="G2310">
        <v>23.599999999999998</v>
      </c>
      <c r="H2310">
        <v>24.201666666666664</v>
      </c>
      <c r="I2310">
        <v>23.197499999999994</v>
      </c>
      <c r="J2310">
        <v>24.565833333333334</v>
      </c>
      <c r="K2310">
        <v>15.402499999999996</v>
      </c>
      <c r="L2310">
        <v>20.232500000000002</v>
      </c>
      <c r="M2310">
        <v>22.942499999999999</v>
      </c>
      <c r="N2310">
        <v>15.522499999999999</v>
      </c>
      <c r="O2310">
        <v>64.683333333333323</v>
      </c>
    </row>
    <row r="2311" spans="1:15" x14ac:dyDescent="0.3">
      <c r="A2311" s="1">
        <v>43044</v>
      </c>
      <c r="B2311" s="2">
        <v>5</v>
      </c>
      <c r="C2311">
        <v>1.873308046468092</v>
      </c>
      <c r="D2311">
        <v>6.1558740234374909</v>
      </c>
      <c r="E2311">
        <v>24.600833333333338</v>
      </c>
      <c r="F2311">
        <v>26.16</v>
      </c>
      <c r="G2311">
        <v>23.599999999999998</v>
      </c>
      <c r="H2311">
        <v>24.205833333333334</v>
      </c>
      <c r="I2311">
        <v>23.213333333333335</v>
      </c>
      <c r="J2311">
        <v>24.599999999999998</v>
      </c>
      <c r="K2311">
        <v>15.853333333333333</v>
      </c>
      <c r="L2311">
        <v>20.389166666666668</v>
      </c>
      <c r="M2311">
        <v>23.092500000000001</v>
      </c>
      <c r="N2311">
        <v>15.944166666666666</v>
      </c>
      <c r="O2311">
        <v>64.935000000000002</v>
      </c>
    </row>
    <row r="2312" spans="1:15" x14ac:dyDescent="0.3">
      <c r="A2312" s="1">
        <v>43044</v>
      </c>
      <c r="B2312" s="2">
        <v>6</v>
      </c>
      <c r="C2312">
        <v>1.8888731292724417</v>
      </c>
      <c r="D2312">
        <v>6.1977246622721411</v>
      </c>
      <c r="E2312">
        <v>24.614999999999998</v>
      </c>
      <c r="F2312">
        <v>26.239166666666662</v>
      </c>
      <c r="G2312">
        <v>23.599999999999998</v>
      </c>
      <c r="H2312">
        <v>24.26</v>
      </c>
      <c r="I2312">
        <v>23.306666666666668</v>
      </c>
      <c r="J2312">
        <v>24.599999999999998</v>
      </c>
      <c r="K2312">
        <v>16.314999999999998</v>
      </c>
      <c r="L2312">
        <v>20.555833333333329</v>
      </c>
      <c r="M2312">
        <v>23.275000000000006</v>
      </c>
      <c r="N2312">
        <v>16.369166666666665</v>
      </c>
      <c r="O2312">
        <v>65.205833333333317</v>
      </c>
    </row>
    <row r="2313" spans="1:15" x14ac:dyDescent="0.3">
      <c r="A2313" s="1">
        <v>43044</v>
      </c>
      <c r="B2313" s="2">
        <v>7</v>
      </c>
      <c r="C2313">
        <v>1.8296550689697419</v>
      </c>
      <c r="D2313">
        <v>7.9912746541341759</v>
      </c>
      <c r="E2313">
        <v>24.657499999999999</v>
      </c>
      <c r="F2313">
        <v>26.293333333333337</v>
      </c>
      <c r="G2313">
        <v>23.643333333333331</v>
      </c>
      <c r="H2313">
        <v>24.314166666666669</v>
      </c>
      <c r="I2313">
        <v>23.395833333333332</v>
      </c>
      <c r="J2313">
        <v>24.624999999999996</v>
      </c>
      <c r="K2313">
        <v>16.715833333333332</v>
      </c>
      <c r="L2313">
        <v>20.695833333333333</v>
      </c>
      <c r="M2313">
        <v>23.41416666666667</v>
      </c>
      <c r="N2313">
        <v>16.785833333333336</v>
      </c>
      <c r="O2313">
        <v>65.510000000000005</v>
      </c>
    </row>
    <row r="2314" spans="1:15" x14ac:dyDescent="0.3">
      <c r="A2314" s="1">
        <v>43044</v>
      </c>
      <c r="B2314" s="2">
        <v>8</v>
      </c>
      <c r="C2314">
        <v>1.8144928812662584</v>
      </c>
      <c r="D2314">
        <v>12.620297387695333</v>
      </c>
      <c r="E2314">
        <v>24.849166666666665</v>
      </c>
      <c r="F2314">
        <v>26.330833333333331</v>
      </c>
      <c r="G2314">
        <v>23.885833333333338</v>
      </c>
      <c r="H2314">
        <v>24.460833333333337</v>
      </c>
      <c r="I2314">
        <v>23.579166666666666</v>
      </c>
      <c r="J2314">
        <v>24.850833333333338</v>
      </c>
      <c r="K2314">
        <v>17.094999999999999</v>
      </c>
      <c r="L2314">
        <v>20.837499999999999</v>
      </c>
      <c r="M2314">
        <v>23.555833333333336</v>
      </c>
      <c r="N2314">
        <v>17.158333333333331</v>
      </c>
      <c r="O2314">
        <v>65.429999999999993</v>
      </c>
    </row>
    <row r="2315" spans="1:15" x14ac:dyDescent="0.3">
      <c r="A2315" s="1">
        <v>43044</v>
      </c>
      <c r="B2315" s="2">
        <v>9</v>
      </c>
      <c r="C2315">
        <v>1.8158364430745415</v>
      </c>
      <c r="D2315">
        <v>12.796126293945251</v>
      </c>
      <c r="E2315">
        <v>25.043333333333333</v>
      </c>
      <c r="F2315">
        <v>26.460833333333337</v>
      </c>
      <c r="G2315">
        <v>24.103333333333328</v>
      </c>
      <c r="H2315">
        <v>24.599999999999998</v>
      </c>
      <c r="I2315">
        <v>23.784166666666675</v>
      </c>
      <c r="J2315">
        <v>25.058333333333334</v>
      </c>
      <c r="K2315">
        <v>17.436666666666671</v>
      </c>
      <c r="L2315">
        <v>21.035833333333333</v>
      </c>
      <c r="M2315">
        <v>23.689999999999998</v>
      </c>
      <c r="N2315">
        <v>17.483333333333331</v>
      </c>
      <c r="O2315">
        <v>65.557500000000005</v>
      </c>
    </row>
    <row r="2316" spans="1:15" x14ac:dyDescent="0.3">
      <c r="A2316" s="1">
        <v>43044</v>
      </c>
      <c r="B2316" s="2">
        <v>10</v>
      </c>
      <c r="C2316">
        <v>1.7991524515787665</v>
      </c>
      <c r="D2316">
        <v>15.467401049804751</v>
      </c>
      <c r="E2316">
        <v>25.053333333333331</v>
      </c>
      <c r="F2316">
        <v>26.435000000000006</v>
      </c>
      <c r="G2316">
        <v>24.320000000000004</v>
      </c>
      <c r="H2316">
        <v>24.107499999999998</v>
      </c>
      <c r="I2316">
        <v>23.433333333333337</v>
      </c>
      <c r="J2316">
        <v>24.739166666666666</v>
      </c>
      <c r="K2316">
        <v>18.10083333333333</v>
      </c>
      <c r="L2316">
        <v>21.220000000000002</v>
      </c>
      <c r="M2316">
        <v>23.71166666666667</v>
      </c>
      <c r="N2316">
        <v>17.890833333333333</v>
      </c>
      <c r="O2316">
        <v>66.303333333333342</v>
      </c>
    </row>
    <row r="2317" spans="1:15" x14ac:dyDescent="0.3">
      <c r="A2317" s="1">
        <v>43044</v>
      </c>
      <c r="B2317" s="2">
        <v>11</v>
      </c>
      <c r="C2317">
        <v>60.402971789550755</v>
      </c>
      <c r="D2317">
        <v>93.050166927083339</v>
      </c>
      <c r="E2317">
        <v>23.681666666666661</v>
      </c>
      <c r="F2317">
        <v>24.561666666666667</v>
      </c>
      <c r="G2317">
        <v>23.850000000000005</v>
      </c>
      <c r="H2317">
        <v>19.463333333333335</v>
      </c>
      <c r="I2317">
        <v>19.323333333333334</v>
      </c>
      <c r="J2317">
        <v>18.754999999999999</v>
      </c>
      <c r="K2317">
        <v>18.459999999999997</v>
      </c>
      <c r="L2317">
        <v>19.48416666666667</v>
      </c>
      <c r="M2317">
        <v>21.342500000000001</v>
      </c>
      <c r="N2317">
        <v>15.508333333333333</v>
      </c>
      <c r="O2317">
        <v>71.540833333333339</v>
      </c>
    </row>
    <row r="2318" spans="1:15" x14ac:dyDescent="0.3">
      <c r="A2318" s="1">
        <v>43044</v>
      </c>
      <c r="B2318" s="2">
        <v>12</v>
      </c>
      <c r="C2318">
        <v>61.302183430989579</v>
      </c>
      <c r="D2318">
        <v>94.159890559895857</v>
      </c>
      <c r="E2318">
        <v>22.964166666666667</v>
      </c>
      <c r="F2318">
        <v>23.583333333333332</v>
      </c>
      <c r="G2318">
        <v>23.270833333333339</v>
      </c>
      <c r="H2318">
        <v>20.059999999999999</v>
      </c>
      <c r="I2318">
        <v>17.497500000000006</v>
      </c>
      <c r="J2318">
        <v>16.77333333333333</v>
      </c>
      <c r="K2318">
        <v>16.485833333333328</v>
      </c>
      <c r="L2318">
        <v>20.647500000000001</v>
      </c>
      <c r="M2318">
        <v>20.007499999999997</v>
      </c>
      <c r="N2318">
        <v>12.3025</v>
      </c>
      <c r="O2318">
        <v>71.553333333333327</v>
      </c>
    </row>
    <row r="2319" spans="1:15" x14ac:dyDescent="0.3">
      <c r="A2319" s="1">
        <v>43044</v>
      </c>
      <c r="B2319" s="2">
        <v>13</v>
      </c>
      <c r="C2319">
        <v>56.235062972005245</v>
      </c>
      <c r="D2319">
        <v>89.385653125000019</v>
      </c>
      <c r="E2319">
        <v>23.008333333333329</v>
      </c>
      <c r="F2319">
        <v>23.055833333333329</v>
      </c>
      <c r="G2319">
        <v>22.927499999999998</v>
      </c>
      <c r="H2319">
        <v>21.674166666666668</v>
      </c>
      <c r="I2319">
        <v>16.760833333333331</v>
      </c>
      <c r="J2319">
        <v>17.809166666666666</v>
      </c>
      <c r="K2319">
        <v>14.080833333333336</v>
      </c>
      <c r="L2319">
        <v>22.39</v>
      </c>
      <c r="M2319">
        <v>20.079166666666666</v>
      </c>
      <c r="N2319">
        <v>9.4041666666666668</v>
      </c>
      <c r="O2319">
        <v>70.48</v>
      </c>
    </row>
    <row r="2320" spans="1:15" x14ac:dyDescent="0.3">
      <c r="A2320" s="1">
        <v>43044</v>
      </c>
      <c r="B2320" s="2">
        <v>14</v>
      </c>
      <c r="C2320">
        <v>56.830208821614669</v>
      </c>
      <c r="D2320">
        <v>89.877431608072911</v>
      </c>
      <c r="E2320">
        <v>22.983333333333338</v>
      </c>
      <c r="F2320">
        <v>23.047499999999999</v>
      </c>
      <c r="G2320">
        <v>23.013333333333335</v>
      </c>
      <c r="H2320">
        <v>21.184999999999999</v>
      </c>
      <c r="I2320">
        <v>17.2</v>
      </c>
      <c r="J2320">
        <v>17.495833333333334</v>
      </c>
      <c r="K2320">
        <v>13.612499999999999</v>
      </c>
      <c r="L2320">
        <v>21.874166666666667</v>
      </c>
      <c r="M2320">
        <v>19.945833333333333</v>
      </c>
      <c r="N2320">
        <v>9.2666666666666675</v>
      </c>
      <c r="O2320">
        <v>69.89500000000001</v>
      </c>
    </row>
    <row r="2321" spans="1:15" x14ac:dyDescent="0.3">
      <c r="A2321" s="1">
        <v>43044</v>
      </c>
      <c r="B2321" s="2">
        <v>15</v>
      </c>
      <c r="C2321">
        <v>50.681576123046831</v>
      </c>
      <c r="D2321">
        <v>83.545815722656258</v>
      </c>
      <c r="E2321">
        <v>23.02333333333333</v>
      </c>
      <c r="F2321">
        <v>23.001666666666665</v>
      </c>
      <c r="G2321">
        <v>23.06</v>
      </c>
      <c r="H2321">
        <v>21.454999999999998</v>
      </c>
      <c r="I2321">
        <v>17.5425</v>
      </c>
      <c r="J2321">
        <v>19.896666666666668</v>
      </c>
      <c r="K2321">
        <v>12.830833333333336</v>
      </c>
      <c r="L2321">
        <v>22.360000000000003</v>
      </c>
      <c r="M2321">
        <v>20.793333333333333</v>
      </c>
      <c r="N2321">
        <v>8.8716666666666679</v>
      </c>
      <c r="O2321">
        <v>69.186666666666667</v>
      </c>
    </row>
    <row r="2322" spans="1:15" x14ac:dyDescent="0.3">
      <c r="A2322" s="1">
        <v>43044</v>
      </c>
      <c r="B2322" s="2">
        <v>16</v>
      </c>
      <c r="C2322">
        <v>50.028658412905095</v>
      </c>
      <c r="D2322">
        <v>82.84535887948492</v>
      </c>
      <c r="E2322">
        <v>23.028148148148162</v>
      </c>
      <c r="F2322">
        <v>23.023888888888916</v>
      </c>
      <c r="G2322">
        <v>22.905000000000001</v>
      </c>
      <c r="H2322">
        <v>21.881944444444418</v>
      </c>
      <c r="I2322">
        <v>17.859907407407416</v>
      </c>
      <c r="J2322">
        <v>19.013703703703666</v>
      </c>
      <c r="K2322">
        <v>12.083055555555559</v>
      </c>
      <c r="L2322">
        <v>20.644722222222253</v>
      </c>
      <c r="M2322">
        <v>20.248425925925918</v>
      </c>
      <c r="N2322">
        <v>8.4641666666666655</v>
      </c>
      <c r="O2322">
        <v>68.130370370370329</v>
      </c>
    </row>
    <row r="2323" spans="1:15" x14ac:dyDescent="0.3">
      <c r="A2323" s="1">
        <v>43044</v>
      </c>
      <c r="B2323" s="2">
        <v>17</v>
      </c>
      <c r="C2323">
        <v>52.767911093026669</v>
      </c>
      <c r="D2323">
        <v>85.623795341435155</v>
      </c>
      <c r="E2323">
        <v>22.972314814814837</v>
      </c>
      <c r="F2323">
        <v>23.024722222222252</v>
      </c>
      <c r="G2323">
        <v>22.963240740740748</v>
      </c>
      <c r="H2323">
        <v>21.182037037037002</v>
      </c>
      <c r="I2323">
        <v>16.951388888888914</v>
      </c>
      <c r="J2323">
        <v>17.91416666666667</v>
      </c>
      <c r="K2323">
        <v>13.215925925925918</v>
      </c>
      <c r="L2323">
        <v>20.614166666666666</v>
      </c>
      <c r="M2323">
        <v>20.009537037037003</v>
      </c>
      <c r="N2323">
        <v>8.8736111111111082</v>
      </c>
      <c r="O2323">
        <v>67.727314814814832</v>
      </c>
    </row>
    <row r="2324" spans="1:15" x14ac:dyDescent="0.3">
      <c r="A2324" s="1">
        <v>43044</v>
      </c>
      <c r="B2324" s="2">
        <v>18</v>
      </c>
      <c r="C2324">
        <v>40.970752734374919</v>
      </c>
      <c r="D2324">
        <v>71.910028678385487</v>
      </c>
      <c r="E2324">
        <v>23.123333333333335</v>
      </c>
      <c r="F2324">
        <v>23.2775</v>
      </c>
      <c r="G2324">
        <v>23.077499999999997</v>
      </c>
      <c r="H2324">
        <v>20.328333333333333</v>
      </c>
      <c r="I2324">
        <v>18.095000000000002</v>
      </c>
      <c r="J2324">
        <v>22.580833333333334</v>
      </c>
      <c r="K2324">
        <v>11.299999999999999</v>
      </c>
      <c r="L2324">
        <v>20.448333333333334</v>
      </c>
      <c r="M2324">
        <v>20.731666666666669</v>
      </c>
      <c r="N2324">
        <v>8.711666666666666</v>
      </c>
      <c r="O2324">
        <v>67.152500000000003</v>
      </c>
    </row>
    <row r="2325" spans="1:15" x14ac:dyDescent="0.3">
      <c r="A2325" s="1">
        <v>43044</v>
      </c>
      <c r="B2325" s="2">
        <v>19</v>
      </c>
      <c r="C2325">
        <v>1.834334962972</v>
      </c>
      <c r="D2325">
        <v>16.648844612630079</v>
      </c>
      <c r="E2325">
        <v>24.283333333333331</v>
      </c>
      <c r="F2325">
        <v>25.069999999999997</v>
      </c>
      <c r="G2325">
        <v>23.468333333333337</v>
      </c>
      <c r="H2325">
        <v>21.820833333333336</v>
      </c>
      <c r="I2325">
        <v>20.762499999999999</v>
      </c>
      <c r="J2325">
        <v>23.2775</v>
      </c>
      <c r="K2325">
        <v>9.9416666666666647</v>
      </c>
      <c r="L2325">
        <v>17.39916666666667</v>
      </c>
      <c r="M2325">
        <v>18.787500000000005</v>
      </c>
      <c r="N2325">
        <v>10.129166666666666</v>
      </c>
      <c r="O2325">
        <v>64.194166666666675</v>
      </c>
    </row>
    <row r="2326" spans="1:15" x14ac:dyDescent="0.3">
      <c r="A2326" s="1">
        <v>43044</v>
      </c>
      <c r="B2326" s="2">
        <v>20</v>
      </c>
      <c r="C2326">
        <v>1.8431600067138747</v>
      </c>
      <c r="D2326">
        <v>10.331520955403633</v>
      </c>
      <c r="E2326">
        <v>24.630833333333332</v>
      </c>
      <c r="F2326">
        <v>25.614166666666666</v>
      </c>
      <c r="G2326">
        <v>23.599999999999998</v>
      </c>
      <c r="H2326">
        <v>23.182499999999994</v>
      </c>
      <c r="I2326">
        <v>22.197500000000002</v>
      </c>
      <c r="J2326">
        <v>23.593333333333334</v>
      </c>
      <c r="K2326">
        <v>11.576666666666668</v>
      </c>
      <c r="L2326">
        <v>17.4725</v>
      </c>
      <c r="M2326">
        <v>19.348333333333333</v>
      </c>
      <c r="N2326">
        <v>11.534166666666666</v>
      </c>
      <c r="O2326">
        <v>63.606666666666676</v>
      </c>
    </row>
    <row r="2327" spans="1:15" x14ac:dyDescent="0.3">
      <c r="A2327" s="1">
        <v>43044</v>
      </c>
      <c r="B2327" s="2">
        <v>21</v>
      </c>
      <c r="C2327">
        <v>1.8210289042154917</v>
      </c>
      <c r="D2327">
        <v>5.2425704549153664</v>
      </c>
      <c r="E2327">
        <v>24.617500000000003</v>
      </c>
      <c r="F2327">
        <v>25.849166666666662</v>
      </c>
      <c r="G2327">
        <v>23.552499999999998</v>
      </c>
      <c r="H2327">
        <v>23.540000000000003</v>
      </c>
      <c r="I2327">
        <v>22.540833333333335</v>
      </c>
      <c r="J2327">
        <v>23.779999999999998</v>
      </c>
      <c r="K2327">
        <v>12.751666666666665</v>
      </c>
      <c r="L2327">
        <v>17.771666666666668</v>
      </c>
      <c r="M2327">
        <v>19.925000000000001</v>
      </c>
      <c r="N2327">
        <v>12.6325</v>
      </c>
      <c r="O2327">
        <v>63.520833333333336</v>
      </c>
    </row>
    <row r="2328" spans="1:15" x14ac:dyDescent="0.3">
      <c r="A2328" s="1">
        <v>43044</v>
      </c>
      <c r="B2328" s="2">
        <v>22</v>
      </c>
      <c r="C2328">
        <v>1.8483385294596335</v>
      </c>
      <c r="D2328">
        <v>5.2931481201171922</v>
      </c>
      <c r="E2328">
        <v>24.599999999999998</v>
      </c>
      <c r="F2328">
        <v>25.912499999999998</v>
      </c>
      <c r="G2328">
        <v>23.468333333333334</v>
      </c>
      <c r="H2328">
        <v>23.704166666666669</v>
      </c>
      <c r="I2328">
        <v>22.619166666666661</v>
      </c>
      <c r="J2328">
        <v>24.238333333333333</v>
      </c>
      <c r="K2328">
        <v>13.561666666666667</v>
      </c>
      <c r="L2328">
        <v>18.074999999999996</v>
      </c>
      <c r="M2328">
        <v>20.509999999999994</v>
      </c>
      <c r="N2328">
        <v>13.487500000000002</v>
      </c>
      <c r="O2328">
        <v>63.689999999999991</v>
      </c>
    </row>
    <row r="2329" spans="1:15" x14ac:dyDescent="0.3">
      <c r="A2329" s="1">
        <v>43044</v>
      </c>
      <c r="B2329" s="2">
        <v>23</v>
      </c>
      <c r="C2329">
        <v>1.8607878224690666</v>
      </c>
      <c r="D2329">
        <v>5.2781406290690249</v>
      </c>
      <c r="E2329">
        <v>24.597499999999997</v>
      </c>
      <c r="F2329">
        <v>25.972500000000007</v>
      </c>
      <c r="G2329">
        <v>23.423333333333332</v>
      </c>
      <c r="H2329">
        <v>23.834999999999997</v>
      </c>
      <c r="I2329">
        <v>22.769166666666674</v>
      </c>
      <c r="J2329">
        <v>24.32833333333333</v>
      </c>
      <c r="K2329">
        <v>14.022500000000001</v>
      </c>
      <c r="L2329">
        <v>18.412499999999998</v>
      </c>
      <c r="M2329">
        <v>21.049999999999997</v>
      </c>
      <c r="N2329">
        <v>14.121666666666668</v>
      </c>
      <c r="O2329">
        <v>63.908333333333324</v>
      </c>
    </row>
    <row r="2330" spans="1:15" x14ac:dyDescent="0.3">
      <c r="A2330" s="1">
        <v>43045</v>
      </c>
      <c r="B2330" s="2">
        <v>0</v>
      </c>
      <c r="C2330">
        <v>1.8660454508463502</v>
      </c>
      <c r="D2330">
        <v>5.2346391560872414</v>
      </c>
      <c r="E2330">
        <v>24.595833333333331</v>
      </c>
      <c r="F2330">
        <v>26.040833333333335</v>
      </c>
      <c r="G2330">
        <v>23.448333333333334</v>
      </c>
      <c r="H2330">
        <v>23.970833333333331</v>
      </c>
      <c r="I2330">
        <v>22.800000000000008</v>
      </c>
      <c r="J2330">
        <v>24.375833333333333</v>
      </c>
      <c r="K2330">
        <v>14.390833333333335</v>
      </c>
      <c r="L2330">
        <v>18.670833333333334</v>
      </c>
      <c r="M2330">
        <v>21.544166666666666</v>
      </c>
      <c r="N2330">
        <v>14.579999999999998</v>
      </c>
      <c r="O2330">
        <v>64.166666666666671</v>
      </c>
    </row>
    <row r="2331" spans="1:15" x14ac:dyDescent="0.3">
      <c r="A2331" s="1">
        <v>43045</v>
      </c>
      <c r="B2331" s="2">
        <v>1</v>
      </c>
      <c r="C2331">
        <v>1.8941238810221332</v>
      </c>
      <c r="D2331">
        <v>5.3084726603190253</v>
      </c>
      <c r="E2331">
        <v>24.592500000000001</v>
      </c>
      <c r="F2331">
        <v>26.080833333333327</v>
      </c>
      <c r="G2331">
        <v>23.495833333333334</v>
      </c>
      <c r="H2331">
        <v>24</v>
      </c>
      <c r="I2331">
        <v>22.852500000000003</v>
      </c>
      <c r="J2331">
        <v>24.393333333333331</v>
      </c>
      <c r="K2331">
        <v>14.7875</v>
      </c>
      <c r="L2331">
        <v>18.897500000000001</v>
      </c>
      <c r="M2331">
        <v>21.940833333333334</v>
      </c>
      <c r="N2331">
        <v>14.966666666666667</v>
      </c>
      <c r="O2331">
        <v>64.385833333333323</v>
      </c>
    </row>
    <row r="2332" spans="1:15" x14ac:dyDescent="0.3">
      <c r="A2332" s="1">
        <v>43045</v>
      </c>
      <c r="B2332" s="2">
        <v>2</v>
      </c>
      <c r="C2332">
        <v>1.8932349141438747</v>
      </c>
      <c r="D2332">
        <v>5.2803648315429683</v>
      </c>
      <c r="E2332">
        <v>24.597499999999997</v>
      </c>
      <c r="F2332">
        <v>26.0975</v>
      </c>
      <c r="G2332">
        <v>23.526666666666667</v>
      </c>
      <c r="H2332">
        <v>24.054999999999996</v>
      </c>
      <c r="I2332">
        <v>22.992500000000003</v>
      </c>
      <c r="J2332">
        <v>24.396666666666665</v>
      </c>
      <c r="K2332">
        <v>15.288333333333332</v>
      </c>
      <c r="L2332">
        <v>19.162499999999998</v>
      </c>
      <c r="M2332">
        <v>22.297500000000003</v>
      </c>
      <c r="N2332">
        <v>15.423333333333334</v>
      </c>
      <c r="O2332">
        <v>64.548333333333332</v>
      </c>
    </row>
    <row r="2333" spans="1:15" x14ac:dyDescent="0.3">
      <c r="A2333" s="1">
        <v>43045</v>
      </c>
      <c r="B2333" s="2">
        <v>3</v>
      </c>
      <c r="C2333">
        <v>1.901164010620108</v>
      </c>
      <c r="D2333">
        <v>5.3443877888997413</v>
      </c>
      <c r="E2333">
        <v>24.599999999999998</v>
      </c>
      <c r="F2333">
        <v>26.122499999999999</v>
      </c>
      <c r="G2333">
        <v>23.596666666666664</v>
      </c>
      <c r="H2333">
        <v>24.184999999999999</v>
      </c>
      <c r="I2333">
        <v>23.092500000000001</v>
      </c>
      <c r="J2333">
        <v>24.400000000000002</v>
      </c>
      <c r="K2333">
        <v>15.758333333333333</v>
      </c>
      <c r="L2333">
        <v>19.424166666666665</v>
      </c>
      <c r="M2333">
        <v>22.572500000000002</v>
      </c>
      <c r="N2333">
        <v>15.849166666666667</v>
      </c>
      <c r="O2333">
        <v>64.765833333333333</v>
      </c>
    </row>
    <row r="2334" spans="1:15" x14ac:dyDescent="0.3">
      <c r="A2334" s="1">
        <v>43045</v>
      </c>
      <c r="B2334" s="2">
        <v>4</v>
      </c>
      <c r="C2334">
        <v>1.9167513102213498</v>
      </c>
      <c r="D2334">
        <v>5.3553078531901166</v>
      </c>
      <c r="E2334">
        <v>24.599999999999998</v>
      </c>
      <c r="F2334">
        <v>26.173333333333336</v>
      </c>
      <c r="G2334">
        <v>23.599999999999998</v>
      </c>
      <c r="H2334">
        <v>24.199999999999992</v>
      </c>
      <c r="I2334">
        <v>23.174999999999997</v>
      </c>
      <c r="J2334">
        <v>24.400000000000002</v>
      </c>
      <c r="K2334">
        <v>16.200833333333332</v>
      </c>
      <c r="L2334">
        <v>19.688333333333336</v>
      </c>
      <c r="M2334">
        <v>22.799166666666668</v>
      </c>
      <c r="N2334">
        <v>16.263333333333332</v>
      </c>
      <c r="O2334">
        <v>65.122500000000016</v>
      </c>
    </row>
    <row r="2335" spans="1:15" x14ac:dyDescent="0.3">
      <c r="A2335" s="1">
        <v>43045</v>
      </c>
      <c r="B2335" s="2">
        <v>5</v>
      </c>
      <c r="C2335">
        <v>1.8905765635172751</v>
      </c>
      <c r="D2335">
        <v>5.2522294352213406</v>
      </c>
      <c r="E2335">
        <v>24.599999999999998</v>
      </c>
      <c r="F2335">
        <v>26.2225</v>
      </c>
      <c r="G2335">
        <v>23.599999999999998</v>
      </c>
      <c r="H2335">
        <v>24.199999999999992</v>
      </c>
      <c r="I2335">
        <v>23.224166666666665</v>
      </c>
      <c r="J2335">
        <v>24.397499999999997</v>
      </c>
      <c r="K2335">
        <v>16.614166666666666</v>
      </c>
      <c r="L2335">
        <v>19.964166666666667</v>
      </c>
      <c r="M2335">
        <v>22.985833333333332</v>
      </c>
      <c r="N2335">
        <v>16.694166666666668</v>
      </c>
      <c r="O2335">
        <v>65.44583333333334</v>
      </c>
    </row>
    <row r="2336" spans="1:15" x14ac:dyDescent="0.3">
      <c r="A2336" s="1">
        <v>43045</v>
      </c>
      <c r="B2336" s="2">
        <v>6</v>
      </c>
      <c r="C2336">
        <v>1.8517905843098752</v>
      </c>
      <c r="D2336">
        <v>5.2474892415364494</v>
      </c>
      <c r="E2336">
        <v>24.606666666666669</v>
      </c>
      <c r="F2336">
        <v>26.27833333333334</v>
      </c>
      <c r="G2336">
        <v>23.599999999999998</v>
      </c>
      <c r="H2336">
        <v>24.230833333333337</v>
      </c>
      <c r="I2336">
        <v>23.324999999999999</v>
      </c>
      <c r="J2336">
        <v>24.394999999999996</v>
      </c>
      <c r="K2336">
        <v>17.005833333333335</v>
      </c>
      <c r="L2336">
        <v>20.188333333333336</v>
      </c>
      <c r="M2336">
        <v>23.129999999999995</v>
      </c>
      <c r="N2336">
        <v>17.054999999999996</v>
      </c>
      <c r="O2336">
        <v>65.734166666666653</v>
      </c>
    </row>
    <row r="2337" spans="1:15" x14ac:dyDescent="0.3">
      <c r="A2337" s="1">
        <v>43045</v>
      </c>
      <c r="B2337" s="2">
        <v>7</v>
      </c>
      <c r="C2337">
        <v>1.82775796000165</v>
      </c>
      <c r="D2337">
        <v>5.1945485799153754</v>
      </c>
      <c r="E2337">
        <v>24.616666666666664</v>
      </c>
      <c r="F2337">
        <v>26.298333333333343</v>
      </c>
      <c r="G2337">
        <v>23.599999999999998</v>
      </c>
      <c r="H2337">
        <v>24.328333333333333</v>
      </c>
      <c r="I2337">
        <v>23.39916666666667</v>
      </c>
      <c r="J2337">
        <v>24.350833333333338</v>
      </c>
      <c r="K2337">
        <v>17.335833333333333</v>
      </c>
      <c r="L2337">
        <v>20.465833333333332</v>
      </c>
      <c r="M2337">
        <v>23.2925</v>
      </c>
      <c r="N2337">
        <v>17.390833333333333</v>
      </c>
      <c r="O2337">
        <v>66.009166666666673</v>
      </c>
    </row>
    <row r="2338" spans="1:15" x14ac:dyDescent="0.3">
      <c r="A2338" s="1">
        <v>43045</v>
      </c>
      <c r="B2338" s="2">
        <v>8</v>
      </c>
      <c r="C2338">
        <v>1.8380987121581915</v>
      </c>
      <c r="D2338">
        <v>11.673475939941499</v>
      </c>
      <c r="E2338">
        <v>24.705833333333334</v>
      </c>
      <c r="F2338">
        <v>26.307500000000001</v>
      </c>
      <c r="G2338">
        <v>23.799999999999997</v>
      </c>
      <c r="H2338">
        <v>24.397499999999997</v>
      </c>
      <c r="I2338">
        <v>23.46083333333333</v>
      </c>
      <c r="J2338">
        <v>24.578333333333333</v>
      </c>
      <c r="K2338">
        <v>17.618333333333336</v>
      </c>
      <c r="L2338">
        <v>20.681666666666665</v>
      </c>
      <c r="M2338">
        <v>23.436666666666667</v>
      </c>
      <c r="N2338">
        <v>17.682500000000005</v>
      </c>
      <c r="O2338">
        <v>66.228333333333339</v>
      </c>
    </row>
    <row r="2339" spans="1:15" x14ac:dyDescent="0.3">
      <c r="A2339" s="1">
        <v>43045</v>
      </c>
      <c r="B2339" s="2">
        <v>9</v>
      </c>
      <c r="C2339">
        <v>1.8089402028401749</v>
      </c>
      <c r="D2339">
        <v>13.716816886393167</v>
      </c>
      <c r="E2339">
        <v>24.782500000000002</v>
      </c>
      <c r="F2339">
        <v>26.25</v>
      </c>
      <c r="G2339">
        <v>23.980833333333337</v>
      </c>
      <c r="H2339">
        <v>23.867500000000003</v>
      </c>
      <c r="I2339">
        <v>23.115833333333331</v>
      </c>
      <c r="J2339">
        <v>24.0825</v>
      </c>
      <c r="K2339">
        <v>18.115833333333331</v>
      </c>
      <c r="L2339">
        <v>20.855833333333333</v>
      </c>
      <c r="M2339">
        <v>23.351666666666663</v>
      </c>
      <c r="N2339">
        <v>17.862500000000001</v>
      </c>
      <c r="O2339">
        <v>66.959166666666661</v>
      </c>
    </row>
    <row r="2340" spans="1:15" x14ac:dyDescent="0.3">
      <c r="A2340" s="1">
        <v>43045</v>
      </c>
      <c r="B2340" s="2">
        <v>10</v>
      </c>
      <c r="C2340">
        <v>41.409100972493498</v>
      </c>
      <c r="D2340">
        <v>62.787775032551998</v>
      </c>
      <c r="E2340">
        <v>23.165000000000003</v>
      </c>
      <c r="F2340">
        <v>23.67583333333333</v>
      </c>
      <c r="G2340">
        <v>23.213333333333335</v>
      </c>
      <c r="H2340">
        <v>21.029166666666665</v>
      </c>
      <c r="I2340">
        <v>17.319166666666664</v>
      </c>
      <c r="J2340">
        <v>16.313333333333333</v>
      </c>
      <c r="K2340">
        <v>16.095833333333331</v>
      </c>
      <c r="L2340">
        <v>20.373333333333331</v>
      </c>
      <c r="M2340">
        <v>19.679999999999996</v>
      </c>
      <c r="N2340">
        <v>10.576666666666666</v>
      </c>
      <c r="O2340">
        <v>70.87833333333333</v>
      </c>
    </row>
    <row r="2341" spans="1:15" x14ac:dyDescent="0.3">
      <c r="A2341" s="1">
        <v>43045</v>
      </c>
      <c r="B2341" s="2">
        <v>11</v>
      </c>
      <c r="C2341">
        <v>63.535093229166655</v>
      </c>
      <c r="D2341">
        <v>95.189906054687484</v>
      </c>
      <c r="E2341">
        <v>22.978333333333335</v>
      </c>
      <c r="F2341">
        <v>23.106666666666666</v>
      </c>
      <c r="G2341">
        <v>23.044166666666666</v>
      </c>
      <c r="H2341">
        <v>21.539166666666663</v>
      </c>
      <c r="I2341">
        <v>17.579166666666669</v>
      </c>
      <c r="J2341">
        <v>19.97</v>
      </c>
      <c r="K2341">
        <v>16.658333333333335</v>
      </c>
      <c r="L2341">
        <v>21.958333333333339</v>
      </c>
      <c r="M2341">
        <v>21.081666666666667</v>
      </c>
      <c r="N2341">
        <v>12.467499999999999</v>
      </c>
      <c r="O2341">
        <v>74.430833333333325</v>
      </c>
    </row>
    <row r="2342" spans="1:15" x14ac:dyDescent="0.3">
      <c r="A2342" s="1">
        <v>43045</v>
      </c>
      <c r="B2342" s="2">
        <v>12</v>
      </c>
      <c r="C2342">
        <v>64.474964485677091</v>
      </c>
      <c r="D2342">
        <v>96.885747526041669</v>
      </c>
      <c r="E2342">
        <v>23.018333333333334</v>
      </c>
      <c r="F2342">
        <v>23.018333333333331</v>
      </c>
      <c r="G2342">
        <v>22.906666666666666</v>
      </c>
      <c r="H2342">
        <v>21.804166666666664</v>
      </c>
      <c r="I2342">
        <v>16.925833333333333</v>
      </c>
      <c r="J2342">
        <v>19.662499999999998</v>
      </c>
      <c r="K2342">
        <v>15.381666666666668</v>
      </c>
      <c r="L2342">
        <v>22.560000000000002</v>
      </c>
      <c r="M2342">
        <v>20.720833333333335</v>
      </c>
      <c r="N2342">
        <v>10.900833333333331</v>
      </c>
      <c r="O2342">
        <v>72.617500000000007</v>
      </c>
    </row>
    <row r="2343" spans="1:15" x14ac:dyDescent="0.3">
      <c r="A2343" s="1">
        <v>43045</v>
      </c>
      <c r="B2343" s="2">
        <v>13</v>
      </c>
      <c r="C2343">
        <v>62.033569205729179</v>
      </c>
      <c r="D2343">
        <v>94.536086523437504</v>
      </c>
      <c r="E2343">
        <v>22.977500000000003</v>
      </c>
      <c r="F2343">
        <v>23.057500000000001</v>
      </c>
      <c r="G2343">
        <v>22.985833333333332</v>
      </c>
      <c r="H2343">
        <v>20.994166666666668</v>
      </c>
      <c r="I2343">
        <v>17.743333333333332</v>
      </c>
      <c r="J2343">
        <v>18.997499999999999</v>
      </c>
      <c r="K2343">
        <v>11.7575</v>
      </c>
      <c r="L2343">
        <v>21.717499999999998</v>
      </c>
      <c r="M2343">
        <v>20.538333333333334</v>
      </c>
      <c r="N2343">
        <v>8.5949999999999989</v>
      </c>
      <c r="O2343">
        <v>73.419166666666669</v>
      </c>
    </row>
    <row r="2344" spans="1:15" x14ac:dyDescent="0.3">
      <c r="A2344" s="1">
        <v>43045</v>
      </c>
      <c r="B2344" s="2">
        <v>14</v>
      </c>
      <c r="C2344">
        <v>56.465256640625</v>
      </c>
      <c r="D2344">
        <v>88.914769759114577</v>
      </c>
      <c r="E2344">
        <v>22.998333333333335</v>
      </c>
      <c r="F2344">
        <v>23.000833333333333</v>
      </c>
      <c r="G2344">
        <v>23.053333333333331</v>
      </c>
      <c r="H2344">
        <v>21.750833333333336</v>
      </c>
      <c r="I2344">
        <v>17.015833333333337</v>
      </c>
      <c r="J2344">
        <v>20.493333333333336</v>
      </c>
      <c r="K2344">
        <v>13.115</v>
      </c>
      <c r="L2344">
        <v>22.013333333333335</v>
      </c>
      <c r="M2344">
        <v>20.849166666666665</v>
      </c>
      <c r="N2344">
        <v>8.8133333333333344</v>
      </c>
      <c r="O2344">
        <v>71.295833333333334</v>
      </c>
    </row>
    <row r="2345" spans="1:15" x14ac:dyDescent="0.3">
      <c r="A2345" s="1">
        <v>43045</v>
      </c>
      <c r="B2345" s="2">
        <v>15</v>
      </c>
      <c r="C2345">
        <v>56.164291113281251</v>
      </c>
      <c r="D2345">
        <v>88.477964290364582</v>
      </c>
      <c r="E2345">
        <v>23.02</v>
      </c>
      <c r="F2345">
        <v>23.019166666666667</v>
      </c>
      <c r="G2345">
        <v>22.926666666666666</v>
      </c>
      <c r="H2345">
        <v>21.388333333333335</v>
      </c>
      <c r="I2345">
        <v>17.869166666666665</v>
      </c>
      <c r="J2345">
        <v>21.139166666666668</v>
      </c>
      <c r="K2345">
        <v>12.577500000000001</v>
      </c>
      <c r="L2345">
        <v>22.152500000000003</v>
      </c>
      <c r="M2345">
        <v>20.940833333333334</v>
      </c>
      <c r="N2345">
        <v>9.1516666666666655</v>
      </c>
      <c r="O2345">
        <v>70.915000000000006</v>
      </c>
    </row>
    <row r="2346" spans="1:15" x14ac:dyDescent="0.3">
      <c r="A2346" s="1">
        <v>43045</v>
      </c>
      <c r="B2346" s="2">
        <v>16</v>
      </c>
      <c r="C2346">
        <v>59.994206445312493</v>
      </c>
      <c r="D2346">
        <v>92.385041015624992</v>
      </c>
      <c r="E2346">
        <v>22.97583333333333</v>
      </c>
      <c r="F2346">
        <v>23.049166666666668</v>
      </c>
      <c r="G2346">
        <v>22.934166666666666</v>
      </c>
      <c r="H2346">
        <v>20.8475</v>
      </c>
      <c r="I2346">
        <v>17.181666666666668</v>
      </c>
      <c r="J2346">
        <v>18.890833333333337</v>
      </c>
      <c r="K2346">
        <v>12.818333333333333</v>
      </c>
      <c r="L2346">
        <v>20.543333333333333</v>
      </c>
      <c r="M2346">
        <v>20.3475</v>
      </c>
      <c r="N2346">
        <v>8.4783333333333317</v>
      </c>
      <c r="O2346">
        <v>69.668333333333337</v>
      </c>
    </row>
    <row r="2347" spans="1:15" x14ac:dyDescent="0.3">
      <c r="A2347" s="1">
        <v>43045</v>
      </c>
      <c r="B2347" s="2">
        <v>17</v>
      </c>
      <c r="C2347">
        <v>46.753315608724002</v>
      </c>
      <c r="D2347">
        <v>79.158604752604177</v>
      </c>
      <c r="E2347">
        <v>23.02333333333333</v>
      </c>
      <c r="F2347">
        <v>23.059166666666666</v>
      </c>
      <c r="G2347">
        <v>23.025000000000002</v>
      </c>
      <c r="H2347">
        <v>21.052500000000002</v>
      </c>
      <c r="I2347">
        <v>18.057499999999997</v>
      </c>
      <c r="J2347">
        <v>19.684166666666666</v>
      </c>
      <c r="K2347">
        <v>12.192500000000001</v>
      </c>
      <c r="L2347">
        <v>21.38666666666667</v>
      </c>
      <c r="M2347">
        <v>20.555833333333336</v>
      </c>
      <c r="N2347">
        <v>8.7866666666666653</v>
      </c>
      <c r="O2347">
        <v>69.567499999999995</v>
      </c>
    </row>
    <row r="2348" spans="1:15" x14ac:dyDescent="0.3">
      <c r="A2348" s="1">
        <v>43045</v>
      </c>
      <c r="B2348" s="2">
        <v>18</v>
      </c>
      <c r="C2348">
        <v>44.97166676635748</v>
      </c>
      <c r="D2348">
        <v>77.328246842447925</v>
      </c>
      <c r="E2348">
        <v>23.013333333333332</v>
      </c>
      <c r="F2348">
        <v>23.001666666666669</v>
      </c>
      <c r="G2348">
        <v>22.949166666666667</v>
      </c>
      <c r="H2348">
        <v>21.224999999999998</v>
      </c>
      <c r="I2348">
        <v>18.054999999999996</v>
      </c>
      <c r="J2348">
        <v>22.310000000000002</v>
      </c>
      <c r="K2348">
        <v>12.746666666666668</v>
      </c>
      <c r="L2348">
        <v>21.903333333333332</v>
      </c>
      <c r="M2348">
        <v>21.381666666666664</v>
      </c>
      <c r="N2348">
        <v>9.0866666666666678</v>
      </c>
      <c r="O2348">
        <v>69.61333333333333</v>
      </c>
    </row>
    <row r="2349" spans="1:15" x14ac:dyDescent="0.3">
      <c r="A2349" s="1">
        <v>43045</v>
      </c>
      <c r="B2349" s="2">
        <v>19</v>
      </c>
      <c r="C2349">
        <v>12.326744079589774</v>
      </c>
      <c r="D2349">
        <v>32.573629093424579</v>
      </c>
      <c r="E2349">
        <v>23.336666666666662</v>
      </c>
      <c r="F2349">
        <v>23.700833333333332</v>
      </c>
      <c r="G2349">
        <v>22.931666666666668</v>
      </c>
      <c r="H2349">
        <v>21.40666666666667</v>
      </c>
      <c r="I2349">
        <v>21.062500000000004</v>
      </c>
      <c r="J2349">
        <v>19.219166666666666</v>
      </c>
      <c r="K2349">
        <v>10.615000000000002</v>
      </c>
      <c r="L2349">
        <v>19.229166666666668</v>
      </c>
      <c r="M2349">
        <v>19.313333333333333</v>
      </c>
      <c r="N2349">
        <v>8.5841666666666665</v>
      </c>
      <c r="O2349">
        <v>70.227500000000006</v>
      </c>
    </row>
    <row r="2350" spans="1:15" x14ac:dyDescent="0.3">
      <c r="A2350" s="1">
        <v>43045</v>
      </c>
      <c r="B2350" s="2">
        <v>20</v>
      </c>
      <c r="C2350">
        <v>1.8499992340087916</v>
      </c>
      <c r="D2350">
        <v>9.7946686238607903</v>
      </c>
      <c r="E2350">
        <v>24.138333333333332</v>
      </c>
      <c r="F2350">
        <v>25.143333333333331</v>
      </c>
      <c r="G2350">
        <v>23.145833333333329</v>
      </c>
      <c r="H2350">
        <v>23.025833333333335</v>
      </c>
      <c r="I2350">
        <v>23.400000000000002</v>
      </c>
      <c r="J2350">
        <v>22.841666666666669</v>
      </c>
      <c r="K2350">
        <v>11.979166666666666</v>
      </c>
      <c r="L2350">
        <v>17.109999999999996</v>
      </c>
      <c r="M2350">
        <v>19.02666666666666</v>
      </c>
      <c r="N2350">
        <v>10.981666666666667</v>
      </c>
      <c r="O2350">
        <v>66.585000000000008</v>
      </c>
    </row>
    <row r="2351" spans="1:15" x14ac:dyDescent="0.3">
      <c r="A2351" s="1">
        <v>43045</v>
      </c>
      <c r="B2351" s="2">
        <v>21</v>
      </c>
      <c r="C2351">
        <v>1.897711535644534</v>
      </c>
      <c r="D2351">
        <v>5.340705289713533</v>
      </c>
      <c r="E2351">
        <v>24.30916666666667</v>
      </c>
      <c r="F2351">
        <v>25.494166666666668</v>
      </c>
      <c r="G2351">
        <v>23.199999999999992</v>
      </c>
      <c r="H2351">
        <v>23.407500000000002</v>
      </c>
      <c r="I2351">
        <v>23.346666666666675</v>
      </c>
      <c r="J2351">
        <v>23.38666666666666</v>
      </c>
      <c r="K2351">
        <v>13.219166666666666</v>
      </c>
      <c r="L2351">
        <v>17.323333333333334</v>
      </c>
      <c r="M2351">
        <v>19.535</v>
      </c>
      <c r="N2351">
        <v>12.280833333333334</v>
      </c>
      <c r="O2351">
        <v>65.946666666666658</v>
      </c>
    </row>
    <row r="2352" spans="1:15" x14ac:dyDescent="0.3">
      <c r="A2352" s="1">
        <v>43045</v>
      </c>
      <c r="B2352" s="2">
        <v>22</v>
      </c>
      <c r="C2352">
        <v>1.8921591776529831</v>
      </c>
      <c r="D2352">
        <v>5.3820729858398417</v>
      </c>
      <c r="E2352">
        <v>24.348333333333333</v>
      </c>
      <c r="F2352">
        <v>25.659166666666664</v>
      </c>
      <c r="G2352">
        <v>23.277500000000003</v>
      </c>
      <c r="H2352">
        <v>23.505833333333332</v>
      </c>
      <c r="I2352">
        <v>23.257499999999997</v>
      </c>
      <c r="J2352">
        <v>24.119999999999994</v>
      </c>
      <c r="K2352">
        <v>14.170833333333336</v>
      </c>
      <c r="L2352">
        <v>17.595833333333335</v>
      </c>
      <c r="M2352">
        <v>20.089166666666667</v>
      </c>
      <c r="N2352">
        <v>13.350833333333332</v>
      </c>
      <c r="O2352">
        <v>66.202500000000001</v>
      </c>
    </row>
    <row r="2353" spans="1:15" x14ac:dyDescent="0.3">
      <c r="A2353" s="1">
        <v>43045</v>
      </c>
      <c r="B2353" s="2">
        <v>23</v>
      </c>
      <c r="C2353">
        <v>1.8715227040608582</v>
      </c>
      <c r="D2353">
        <v>5.2674365397135503</v>
      </c>
      <c r="E2353">
        <v>24.371666666666666</v>
      </c>
      <c r="F2353">
        <v>25.718333333333334</v>
      </c>
      <c r="G2353">
        <v>23.300000000000008</v>
      </c>
      <c r="H2353">
        <v>23.641666666666666</v>
      </c>
      <c r="I2353">
        <v>23.199999999999992</v>
      </c>
      <c r="J2353">
        <v>24.240000000000006</v>
      </c>
      <c r="K2353">
        <v>14.939166666666667</v>
      </c>
      <c r="L2353">
        <v>17.999999999999996</v>
      </c>
      <c r="M2353">
        <v>20.64083333333333</v>
      </c>
      <c r="N2353">
        <v>14.293333333333335</v>
      </c>
      <c r="O2353">
        <v>66.519166666666663</v>
      </c>
    </row>
    <row r="2354" spans="1:15" x14ac:dyDescent="0.3">
      <c r="A2354" s="1">
        <v>43046</v>
      </c>
      <c r="B2354" s="2">
        <v>0</v>
      </c>
      <c r="C2354">
        <v>1.8912347686767579</v>
      </c>
      <c r="D2354">
        <v>5.3154651448567671</v>
      </c>
      <c r="E2354">
        <v>24.389999999999997</v>
      </c>
      <c r="F2354">
        <v>25.788333333333338</v>
      </c>
      <c r="G2354">
        <v>23.349999999999998</v>
      </c>
      <c r="H2354">
        <v>23.798333333333336</v>
      </c>
      <c r="I2354">
        <v>23.231666666666666</v>
      </c>
      <c r="J2354">
        <v>24.300000000000008</v>
      </c>
      <c r="K2354">
        <v>15.589999999999998</v>
      </c>
      <c r="L2354">
        <v>18.418333333333333</v>
      </c>
      <c r="M2354">
        <v>21.117499999999996</v>
      </c>
      <c r="N2354">
        <v>15.104166666666666</v>
      </c>
      <c r="O2354">
        <v>67.74666666666667</v>
      </c>
    </row>
    <row r="2355" spans="1:15" x14ac:dyDescent="0.3">
      <c r="A2355" s="1">
        <v>43046</v>
      </c>
      <c r="B2355" s="2">
        <v>1</v>
      </c>
      <c r="C2355">
        <v>1.8828990905761669</v>
      </c>
      <c r="D2355">
        <v>5.3075510131835921</v>
      </c>
      <c r="E2355">
        <v>24.401666666666667</v>
      </c>
      <c r="F2355">
        <v>25.820833333333336</v>
      </c>
      <c r="G2355">
        <v>23.400000000000002</v>
      </c>
      <c r="H2355">
        <v>23.894166666666663</v>
      </c>
      <c r="I2355">
        <v>23.290833333333339</v>
      </c>
      <c r="J2355">
        <v>24.317499999999999</v>
      </c>
      <c r="K2355">
        <v>15.859166666666667</v>
      </c>
      <c r="L2355">
        <v>18.753333333333334</v>
      </c>
      <c r="M2355">
        <v>21.567499999999999</v>
      </c>
      <c r="N2355">
        <v>15.6775</v>
      </c>
      <c r="O2355">
        <v>68.034166666666664</v>
      </c>
    </row>
    <row r="2356" spans="1:15" x14ac:dyDescent="0.3">
      <c r="A2356" s="1">
        <v>43046</v>
      </c>
      <c r="B2356" s="2">
        <v>2</v>
      </c>
      <c r="C2356">
        <v>1.8908830759684163</v>
      </c>
      <c r="D2356">
        <v>5.3208419840494754</v>
      </c>
      <c r="E2356">
        <v>24.413333333333338</v>
      </c>
      <c r="F2356">
        <v>25.883333333333326</v>
      </c>
      <c r="G2356">
        <v>23.404166666666669</v>
      </c>
      <c r="H2356">
        <v>23.992499999999996</v>
      </c>
      <c r="I2356">
        <v>23.358333333333334</v>
      </c>
      <c r="J2356">
        <v>24.37</v>
      </c>
      <c r="K2356">
        <v>16.14083333333333</v>
      </c>
      <c r="L2356">
        <v>19.058333333333334</v>
      </c>
      <c r="M2356">
        <v>21.920833333333338</v>
      </c>
      <c r="N2356">
        <v>16.09</v>
      </c>
      <c r="O2356">
        <v>67.872499999999988</v>
      </c>
    </row>
    <row r="2357" spans="1:15" x14ac:dyDescent="0.3">
      <c r="A2357" s="1">
        <v>43046</v>
      </c>
      <c r="B2357" s="2">
        <v>3</v>
      </c>
      <c r="C2357">
        <v>1.8637168914794915</v>
      </c>
      <c r="D2357">
        <v>5.2696719970703159</v>
      </c>
      <c r="E2357">
        <v>24.451666666666672</v>
      </c>
      <c r="F2357">
        <v>25.904166666666669</v>
      </c>
      <c r="G2357">
        <v>23.493333333333336</v>
      </c>
      <c r="H2357">
        <v>24.002499999999998</v>
      </c>
      <c r="I2357">
        <v>23.400000000000002</v>
      </c>
      <c r="J2357">
        <v>24.429166666666664</v>
      </c>
      <c r="K2357">
        <v>16.456666666666663</v>
      </c>
      <c r="L2357">
        <v>19.3325</v>
      </c>
      <c r="M2357">
        <v>22.235833333333336</v>
      </c>
      <c r="N2357">
        <v>16.478333333333332</v>
      </c>
      <c r="O2357">
        <v>67.612499999999997</v>
      </c>
    </row>
    <row r="2358" spans="1:15" x14ac:dyDescent="0.3">
      <c r="A2358" s="1">
        <v>43046</v>
      </c>
      <c r="B2358" s="2">
        <v>4</v>
      </c>
      <c r="C2358">
        <v>1.8719875417073586</v>
      </c>
      <c r="D2358">
        <v>5.280600044759117</v>
      </c>
      <c r="E2358">
        <v>24.508333333333329</v>
      </c>
      <c r="F2358">
        <v>25.966666666666669</v>
      </c>
      <c r="G2358">
        <v>23.551666666666673</v>
      </c>
      <c r="H2358">
        <v>24.083333333333332</v>
      </c>
      <c r="I2358">
        <v>23.400833333333335</v>
      </c>
      <c r="J2358">
        <v>24.446666666666669</v>
      </c>
      <c r="K2358">
        <v>16.827500000000001</v>
      </c>
      <c r="L2358">
        <v>19.598333333333333</v>
      </c>
      <c r="M2358">
        <v>22.4575</v>
      </c>
      <c r="N2358">
        <v>16.820833333333336</v>
      </c>
      <c r="O2358">
        <v>67.348333333333315</v>
      </c>
    </row>
    <row r="2359" spans="1:15" x14ac:dyDescent="0.3">
      <c r="A2359" s="1">
        <v>43046</v>
      </c>
      <c r="B2359" s="2">
        <v>5</v>
      </c>
      <c r="C2359">
        <v>1.9064308603922584</v>
      </c>
      <c r="D2359">
        <v>5.2899539550781416</v>
      </c>
      <c r="E2359">
        <v>24.546666666666667</v>
      </c>
      <c r="F2359">
        <v>26.041666666666661</v>
      </c>
      <c r="G2359">
        <v>23.599999999999998</v>
      </c>
      <c r="H2359">
        <v>24.15916666666666</v>
      </c>
      <c r="I2359">
        <v>23.441666666666663</v>
      </c>
      <c r="J2359">
        <v>24.472499999999997</v>
      </c>
      <c r="K2359">
        <v>17.234166666666667</v>
      </c>
      <c r="L2359">
        <v>19.885833333333334</v>
      </c>
      <c r="M2359">
        <v>22.639999999999997</v>
      </c>
      <c r="N2359">
        <v>17.175833333333333</v>
      </c>
      <c r="O2359">
        <v>67.372499999999988</v>
      </c>
    </row>
    <row r="2360" spans="1:15" x14ac:dyDescent="0.3">
      <c r="A2360" s="1">
        <v>43046</v>
      </c>
      <c r="B2360" s="2">
        <v>6</v>
      </c>
      <c r="C2360">
        <v>1.8900396657308001</v>
      </c>
      <c r="D2360">
        <v>5.2516091349283833</v>
      </c>
      <c r="E2360">
        <v>24.590833333333336</v>
      </c>
      <c r="F2360">
        <v>26.0975</v>
      </c>
      <c r="G2360">
        <v>23.599999999999998</v>
      </c>
      <c r="H2360">
        <v>24.14833333333333</v>
      </c>
      <c r="I2360">
        <v>23.437500000000004</v>
      </c>
      <c r="J2360">
        <v>24.427500000000006</v>
      </c>
      <c r="K2360">
        <v>17.552499999999998</v>
      </c>
      <c r="L2360">
        <v>20.118333333333329</v>
      </c>
      <c r="M2360">
        <v>22.794166666666669</v>
      </c>
      <c r="N2360">
        <v>17.512499999999999</v>
      </c>
      <c r="O2360">
        <v>67.570000000000007</v>
      </c>
    </row>
    <row r="2361" spans="1:15" x14ac:dyDescent="0.3">
      <c r="A2361" s="1">
        <v>43046</v>
      </c>
      <c r="B2361" s="2">
        <v>7</v>
      </c>
      <c r="C2361">
        <v>1.8396951395670502</v>
      </c>
      <c r="D2361">
        <v>5.2085858968098995</v>
      </c>
      <c r="E2361">
        <v>24.599999999999998</v>
      </c>
      <c r="F2361">
        <v>26.113333333333333</v>
      </c>
      <c r="G2361">
        <v>23.605833333333333</v>
      </c>
      <c r="H2361">
        <v>24.188333333333329</v>
      </c>
      <c r="I2361">
        <v>23.498333333333335</v>
      </c>
      <c r="J2361">
        <v>24.513333333333335</v>
      </c>
      <c r="K2361">
        <v>17.905000000000001</v>
      </c>
      <c r="L2361">
        <v>20.415833333333335</v>
      </c>
      <c r="M2361">
        <v>22.907500000000002</v>
      </c>
      <c r="N2361">
        <v>17.858333333333334</v>
      </c>
      <c r="O2361">
        <v>67.821666666666658</v>
      </c>
    </row>
    <row r="2362" spans="1:15" x14ac:dyDescent="0.3">
      <c r="A2362" s="1">
        <v>43046</v>
      </c>
      <c r="B2362" s="2">
        <v>8</v>
      </c>
      <c r="C2362">
        <v>1.8646665588378832</v>
      </c>
      <c r="D2362">
        <v>10.820685428873768</v>
      </c>
      <c r="E2362">
        <v>24.616666666666664</v>
      </c>
      <c r="F2362">
        <v>26.205833333333334</v>
      </c>
      <c r="G2362">
        <v>23.77</v>
      </c>
      <c r="H2362">
        <v>24.199999999999992</v>
      </c>
      <c r="I2362">
        <v>23.545833333333334</v>
      </c>
      <c r="J2362">
        <v>24.596666666666664</v>
      </c>
      <c r="K2362">
        <v>18.246666666666666</v>
      </c>
      <c r="L2362">
        <v>20.677500000000002</v>
      </c>
      <c r="M2362">
        <v>23.00333333333333</v>
      </c>
      <c r="N2362">
        <v>18.180000000000003</v>
      </c>
      <c r="O2362">
        <v>68.286666666666676</v>
      </c>
    </row>
    <row r="2363" spans="1:15" x14ac:dyDescent="0.3">
      <c r="A2363" s="1">
        <v>43046</v>
      </c>
      <c r="B2363" s="2">
        <v>9</v>
      </c>
      <c r="C2363">
        <v>29.98415220336911</v>
      </c>
      <c r="D2363">
        <v>47.631416756184997</v>
      </c>
      <c r="E2363">
        <v>24.110833333333336</v>
      </c>
      <c r="F2363">
        <v>25.17</v>
      </c>
      <c r="G2363">
        <v>23.763333333333332</v>
      </c>
      <c r="H2363">
        <v>21.628333333333334</v>
      </c>
      <c r="I2363">
        <v>21.3325</v>
      </c>
      <c r="J2363">
        <v>21.231666666666666</v>
      </c>
      <c r="K2363">
        <v>18.782499999999995</v>
      </c>
      <c r="L2363">
        <v>20.340833333333332</v>
      </c>
      <c r="M2363">
        <v>22.083333333333332</v>
      </c>
      <c r="N2363">
        <v>17.155000000000001</v>
      </c>
      <c r="O2363">
        <v>71.430000000000007</v>
      </c>
    </row>
    <row r="2364" spans="1:15" x14ac:dyDescent="0.3">
      <c r="A2364" s="1">
        <v>43046</v>
      </c>
      <c r="B2364" s="2">
        <v>10</v>
      </c>
      <c r="C2364">
        <v>64.80072089843749</v>
      </c>
      <c r="D2364">
        <v>95.703577343750013</v>
      </c>
      <c r="E2364">
        <v>22.967500000000001</v>
      </c>
      <c r="F2364">
        <v>23.320000000000004</v>
      </c>
      <c r="G2364">
        <v>23.129166666666663</v>
      </c>
      <c r="H2364">
        <v>20.912499999999998</v>
      </c>
      <c r="I2364">
        <v>18.132499999999997</v>
      </c>
      <c r="J2364">
        <v>17.435833333333335</v>
      </c>
      <c r="K2364">
        <v>17.220000000000002</v>
      </c>
      <c r="L2364">
        <v>21.41</v>
      </c>
      <c r="M2364">
        <v>20.258333333333336</v>
      </c>
      <c r="N2364">
        <v>13.56833333333333</v>
      </c>
      <c r="O2364">
        <v>74.824166666666684</v>
      </c>
    </row>
    <row r="2365" spans="1:15" x14ac:dyDescent="0.3">
      <c r="A2365" s="1">
        <v>43046</v>
      </c>
      <c r="B2365" s="2">
        <v>11</v>
      </c>
      <c r="C2365">
        <v>62.741403580729177</v>
      </c>
      <c r="D2365">
        <v>93.928698828124993</v>
      </c>
      <c r="E2365">
        <v>22.975000000000005</v>
      </c>
      <c r="F2365">
        <v>23.003333333333334</v>
      </c>
      <c r="G2365">
        <v>22.985833333333332</v>
      </c>
      <c r="H2365">
        <v>21.506666666666671</v>
      </c>
      <c r="I2365">
        <v>17.763333333333332</v>
      </c>
      <c r="J2365">
        <v>20.05</v>
      </c>
      <c r="K2365">
        <v>14.525833333333336</v>
      </c>
      <c r="L2365">
        <v>22.260833333333334</v>
      </c>
      <c r="M2365">
        <v>21.345833333333331</v>
      </c>
      <c r="N2365">
        <v>10.494166666666667</v>
      </c>
      <c r="O2365">
        <v>73.524166666666673</v>
      </c>
    </row>
    <row r="2366" spans="1:15" x14ac:dyDescent="0.3">
      <c r="A2366" s="1">
        <v>43046</v>
      </c>
      <c r="B2366" s="2">
        <v>12</v>
      </c>
      <c r="C2366">
        <v>42.781838362630161</v>
      </c>
      <c r="D2366">
        <v>74.513301139322934</v>
      </c>
      <c r="E2366">
        <v>22.999166666666667</v>
      </c>
      <c r="F2366">
        <v>23.034999999999997</v>
      </c>
      <c r="G2366">
        <v>22.933333333333334</v>
      </c>
      <c r="H2366">
        <v>21.705000000000002</v>
      </c>
      <c r="I2366">
        <v>18.544166666666666</v>
      </c>
      <c r="J2366">
        <v>18.912500000000001</v>
      </c>
      <c r="K2366">
        <v>12.048333333333334</v>
      </c>
      <c r="L2366">
        <v>21.020833333333332</v>
      </c>
      <c r="M2366">
        <v>20.440833333333334</v>
      </c>
      <c r="N2366">
        <v>8.8733333333333331</v>
      </c>
      <c r="O2366">
        <v>71.205833333333331</v>
      </c>
    </row>
    <row r="2367" spans="1:15" x14ac:dyDescent="0.3">
      <c r="A2367" s="1">
        <v>43046</v>
      </c>
      <c r="B2367" s="2">
        <v>13</v>
      </c>
      <c r="C2367">
        <v>50.471771468098922</v>
      </c>
      <c r="D2367">
        <v>82.412097233072913</v>
      </c>
      <c r="E2367">
        <v>23.001666666666665</v>
      </c>
      <c r="F2367">
        <v>23.022499999999997</v>
      </c>
      <c r="G2367">
        <v>22.994166666666668</v>
      </c>
      <c r="H2367">
        <v>21.914166666666663</v>
      </c>
      <c r="I2367">
        <v>18.4175</v>
      </c>
      <c r="J2367">
        <v>18.994166666666668</v>
      </c>
      <c r="K2367">
        <v>12.376666666666667</v>
      </c>
      <c r="L2367">
        <v>20.661666666666665</v>
      </c>
      <c r="M2367">
        <v>20.5</v>
      </c>
      <c r="N2367">
        <v>9.0975000000000019</v>
      </c>
      <c r="O2367">
        <v>69.880833333333328</v>
      </c>
    </row>
    <row r="2368" spans="1:15" x14ac:dyDescent="0.3">
      <c r="A2368" s="1">
        <v>43046</v>
      </c>
      <c r="B2368" s="2">
        <v>14</v>
      </c>
      <c r="C2368">
        <v>49.501462906901004</v>
      </c>
      <c r="D2368">
        <v>81.399684342447927</v>
      </c>
      <c r="E2368">
        <v>22.997499999999992</v>
      </c>
      <c r="F2368">
        <v>23.000833333333333</v>
      </c>
      <c r="G2368">
        <v>22.977500000000003</v>
      </c>
      <c r="H2368">
        <v>21.544999999999998</v>
      </c>
      <c r="I2368">
        <v>18.762499999999999</v>
      </c>
      <c r="J2368">
        <v>22.610833333333332</v>
      </c>
      <c r="K2368">
        <v>11.87166666666667</v>
      </c>
      <c r="L2368">
        <v>20.386666666666667</v>
      </c>
      <c r="M2368">
        <v>21.565833333333334</v>
      </c>
      <c r="N2368">
        <v>8.9658333333333342</v>
      </c>
      <c r="O2368">
        <v>68.629166666666649</v>
      </c>
    </row>
    <row r="2369" spans="1:15" x14ac:dyDescent="0.3">
      <c r="A2369" s="1">
        <v>43046</v>
      </c>
      <c r="B2369" s="2">
        <v>15</v>
      </c>
      <c r="C2369">
        <v>43.353711813580553</v>
      </c>
      <c r="D2369">
        <v>75.15574273003476</v>
      </c>
      <c r="E2369">
        <v>23.026111111111081</v>
      </c>
      <c r="F2369">
        <v>23.032222222222249</v>
      </c>
      <c r="G2369">
        <v>22.933240740740754</v>
      </c>
      <c r="H2369">
        <v>21.571851851851832</v>
      </c>
      <c r="I2369">
        <v>18.761574074074087</v>
      </c>
      <c r="J2369">
        <v>18.64731481481483</v>
      </c>
      <c r="K2369">
        <v>12.093148148148167</v>
      </c>
      <c r="L2369">
        <v>20.093703703703667</v>
      </c>
      <c r="M2369">
        <v>20.436203703703665</v>
      </c>
      <c r="N2369">
        <v>9.1765740740740753</v>
      </c>
      <c r="O2369">
        <v>68.021666666666661</v>
      </c>
    </row>
    <row r="2370" spans="1:15" x14ac:dyDescent="0.3">
      <c r="A2370" s="1">
        <v>43046</v>
      </c>
      <c r="B2370" s="2">
        <v>16</v>
      </c>
      <c r="C2370">
        <v>53.23864714355468</v>
      </c>
      <c r="D2370">
        <v>84.994203906249993</v>
      </c>
      <c r="E2370">
        <v>22.994166666666668</v>
      </c>
      <c r="F2370">
        <v>23.037499999999998</v>
      </c>
      <c r="G2370">
        <v>23.041666666666668</v>
      </c>
      <c r="H2370">
        <v>21.230833333333333</v>
      </c>
      <c r="I2370">
        <v>18.567499999999999</v>
      </c>
      <c r="J2370">
        <v>20.451666666666664</v>
      </c>
      <c r="K2370">
        <v>13.277499999999998</v>
      </c>
      <c r="L2370">
        <v>21.717500000000001</v>
      </c>
      <c r="M2370">
        <v>21.074166666666667</v>
      </c>
      <c r="N2370">
        <v>10.131666666666666</v>
      </c>
      <c r="O2370">
        <v>68.411666666666676</v>
      </c>
    </row>
    <row r="2371" spans="1:15" x14ac:dyDescent="0.3">
      <c r="A2371" s="1">
        <v>43046</v>
      </c>
      <c r="B2371" s="2">
        <v>17</v>
      </c>
      <c r="C2371">
        <v>39.626866830444463</v>
      </c>
      <c r="D2371">
        <v>71.337634847005248</v>
      </c>
      <c r="E2371">
        <v>23.004166666666666</v>
      </c>
      <c r="F2371">
        <v>23.08</v>
      </c>
      <c r="G2371">
        <v>22.939166666666665</v>
      </c>
      <c r="H2371">
        <v>21.348333333333333</v>
      </c>
      <c r="I2371">
        <v>18.560000000000002</v>
      </c>
      <c r="J2371">
        <v>22.053333333333338</v>
      </c>
      <c r="K2371">
        <v>13.642499999999998</v>
      </c>
      <c r="L2371">
        <v>21.212500000000002</v>
      </c>
      <c r="M2371">
        <v>21.471666666666668</v>
      </c>
      <c r="N2371">
        <v>10.2525</v>
      </c>
      <c r="O2371">
        <v>67.325833333333321</v>
      </c>
    </row>
    <row r="2372" spans="1:15" x14ac:dyDescent="0.3">
      <c r="A2372" s="1">
        <v>43046</v>
      </c>
      <c r="B2372" s="2">
        <v>18</v>
      </c>
      <c r="C2372">
        <v>42.490583094278982</v>
      </c>
      <c r="D2372">
        <v>74.15425960286457</v>
      </c>
      <c r="E2372">
        <v>22.991666666666671</v>
      </c>
      <c r="F2372">
        <v>23.075833333333335</v>
      </c>
      <c r="G2372">
        <v>22.995833333333334</v>
      </c>
      <c r="H2372">
        <v>21.2925</v>
      </c>
      <c r="I2372">
        <v>18.710833333333337</v>
      </c>
      <c r="J2372">
        <v>19.29666666666667</v>
      </c>
      <c r="K2372">
        <v>15.796666666666667</v>
      </c>
      <c r="L2372">
        <v>21.375833333333329</v>
      </c>
      <c r="M2372">
        <v>21.105</v>
      </c>
      <c r="N2372">
        <v>12.657500000000001</v>
      </c>
      <c r="O2372">
        <v>68.297499999999999</v>
      </c>
    </row>
    <row r="2373" spans="1:15" x14ac:dyDescent="0.3">
      <c r="A2373" s="1">
        <v>43046</v>
      </c>
      <c r="B2373" s="2">
        <v>19</v>
      </c>
      <c r="C2373">
        <v>19.371891313679999</v>
      </c>
      <c r="D2373">
        <v>46.755676757812417</v>
      </c>
      <c r="E2373">
        <v>23.330000000000002</v>
      </c>
      <c r="F2373">
        <v>23.617499999999996</v>
      </c>
      <c r="G2373">
        <v>23.097499999999997</v>
      </c>
      <c r="H2373">
        <v>22.243333333333329</v>
      </c>
      <c r="I2373">
        <v>19.189166666666669</v>
      </c>
      <c r="J2373">
        <v>23.654166666666669</v>
      </c>
      <c r="K2373">
        <v>14.505000000000001</v>
      </c>
      <c r="L2373">
        <v>22.535833333333329</v>
      </c>
      <c r="M2373">
        <v>22.08583333333333</v>
      </c>
      <c r="N2373">
        <v>12.727499999999999</v>
      </c>
      <c r="O2373">
        <v>67.965833333333322</v>
      </c>
    </row>
    <row r="2374" spans="1:15" x14ac:dyDescent="0.3">
      <c r="A2374" s="1">
        <v>43046</v>
      </c>
      <c r="B2374" s="2">
        <v>20</v>
      </c>
      <c r="C2374">
        <v>1.7309116058349587</v>
      </c>
      <c r="D2374">
        <v>17.988161303710665</v>
      </c>
      <c r="E2374">
        <v>24.38666666666667</v>
      </c>
      <c r="F2374">
        <v>25.177499999999995</v>
      </c>
      <c r="G2374">
        <v>23.385833333333334</v>
      </c>
      <c r="H2374">
        <v>24.016666666666666</v>
      </c>
      <c r="I2374">
        <v>22.147499999999997</v>
      </c>
      <c r="J2374">
        <v>23.895833333333332</v>
      </c>
      <c r="K2374">
        <v>16.229166666666668</v>
      </c>
      <c r="L2374">
        <v>22.704166666666666</v>
      </c>
      <c r="M2374">
        <v>21.742500000000003</v>
      </c>
      <c r="N2374">
        <v>15.737500000000002</v>
      </c>
      <c r="O2374">
        <v>66.071666666666658</v>
      </c>
    </row>
    <row r="2375" spans="1:15" x14ac:dyDescent="0.3">
      <c r="A2375" s="1">
        <v>43046</v>
      </c>
      <c r="B2375" s="2">
        <v>21</v>
      </c>
      <c r="C2375">
        <v>1.7296571461995331</v>
      </c>
      <c r="D2375">
        <v>12.629267903645834</v>
      </c>
      <c r="E2375">
        <v>24.710833333333337</v>
      </c>
      <c r="F2375">
        <v>25.651666666666667</v>
      </c>
      <c r="G2375">
        <v>23.584999999999997</v>
      </c>
      <c r="H2375">
        <v>24.381666666666671</v>
      </c>
      <c r="I2375">
        <v>22.971666666666668</v>
      </c>
      <c r="J2375">
        <v>24.081666666666663</v>
      </c>
      <c r="K2375">
        <v>17.001666666666669</v>
      </c>
      <c r="L2375">
        <v>22.496666666666666</v>
      </c>
      <c r="M2375">
        <v>22.144166666666667</v>
      </c>
      <c r="N2375">
        <v>16.4725</v>
      </c>
      <c r="O2375">
        <v>65.726666666666674</v>
      </c>
    </row>
    <row r="2376" spans="1:15" x14ac:dyDescent="0.3">
      <c r="A2376" s="1">
        <v>43046</v>
      </c>
      <c r="B2376" s="2">
        <v>22</v>
      </c>
      <c r="C2376">
        <v>1.7668078784518919</v>
      </c>
      <c r="D2376">
        <v>12.653980673330834</v>
      </c>
      <c r="E2376">
        <v>24.806458333333335</v>
      </c>
      <c r="F2376">
        <v>25.87194444444442</v>
      </c>
      <c r="G2376">
        <v>23.732083333333335</v>
      </c>
      <c r="H2376">
        <v>24.579907407407418</v>
      </c>
      <c r="I2376">
        <v>23.314999999999998</v>
      </c>
      <c r="J2376">
        <v>24.302638888888922</v>
      </c>
      <c r="K2376">
        <v>17.563888888888915</v>
      </c>
      <c r="L2376">
        <v>22.35868055555558</v>
      </c>
      <c r="M2376">
        <v>22.460740740740746</v>
      </c>
      <c r="N2376">
        <v>17.211296296296336</v>
      </c>
      <c r="O2376">
        <v>65.655740740740754</v>
      </c>
    </row>
    <row r="2377" spans="1:15" x14ac:dyDescent="0.3">
      <c r="A2377" s="1">
        <v>43046</v>
      </c>
      <c r="B2377" s="2">
        <v>23</v>
      </c>
      <c r="C2377">
        <v>1.7889320902506582</v>
      </c>
      <c r="D2377">
        <v>12.800202726237002</v>
      </c>
      <c r="E2377">
        <v>24.903333333333332</v>
      </c>
      <c r="F2377">
        <v>26.056666666666668</v>
      </c>
      <c r="G2377">
        <v>23.839166666666667</v>
      </c>
      <c r="H2377">
        <v>24.643333333333331</v>
      </c>
      <c r="I2377">
        <v>23.515000000000001</v>
      </c>
      <c r="J2377">
        <v>24.584999999999997</v>
      </c>
      <c r="K2377">
        <v>17.985833333333332</v>
      </c>
      <c r="L2377">
        <v>22.304166666666671</v>
      </c>
      <c r="M2377">
        <v>22.758333333333329</v>
      </c>
      <c r="N2377">
        <v>17.817499999999999</v>
      </c>
      <c r="O2377">
        <v>65.806666666666672</v>
      </c>
    </row>
    <row r="2378" spans="1:15" x14ac:dyDescent="0.3">
      <c r="A2378" s="1">
        <v>43047</v>
      </c>
      <c r="B2378" s="2">
        <v>0</v>
      </c>
      <c r="C2378">
        <v>1.8140271433512334</v>
      </c>
      <c r="D2378">
        <v>5.8974107421874926</v>
      </c>
      <c r="E2378">
        <v>24.930000000000003</v>
      </c>
      <c r="F2378">
        <v>26.225000000000005</v>
      </c>
      <c r="G2378">
        <v>23.872500000000002</v>
      </c>
      <c r="H2378">
        <v>24.790000000000006</v>
      </c>
      <c r="I2378">
        <v>23.652500000000003</v>
      </c>
      <c r="J2378">
        <v>24.623333333333335</v>
      </c>
      <c r="K2378">
        <v>18.36</v>
      </c>
      <c r="L2378">
        <v>22.30083333333334</v>
      </c>
      <c r="M2378">
        <v>23.034166666666668</v>
      </c>
      <c r="N2378">
        <v>18.270833333333332</v>
      </c>
      <c r="O2378">
        <v>65.215000000000003</v>
      </c>
    </row>
    <row r="2379" spans="1:15" x14ac:dyDescent="0.3">
      <c r="A2379" s="1">
        <v>43047</v>
      </c>
      <c r="B2379" s="2">
        <v>1</v>
      </c>
      <c r="C2379">
        <v>1.7691164591471331</v>
      </c>
      <c r="D2379">
        <v>5.2671486857096328</v>
      </c>
      <c r="E2379">
        <v>24.812500000000004</v>
      </c>
      <c r="F2379">
        <v>26.300000000000008</v>
      </c>
      <c r="G2379">
        <v>23.800000000000008</v>
      </c>
      <c r="H2379">
        <v>24.732499999999998</v>
      </c>
      <c r="I2379">
        <v>23.653333333333332</v>
      </c>
      <c r="J2379">
        <v>24.62833333333333</v>
      </c>
      <c r="K2379">
        <v>18.649166666666662</v>
      </c>
      <c r="L2379">
        <v>22.300000000000008</v>
      </c>
      <c r="M2379">
        <v>23.275833333333335</v>
      </c>
      <c r="N2379">
        <v>18.665833333333335</v>
      </c>
      <c r="O2379">
        <v>65.235833333333318</v>
      </c>
    </row>
    <row r="2380" spans="1:15" x14ac:dyDescent="0.3">
      <c r="A2380" s="1">
        <v>43047</v>
      </c>
      <c r="B2380" s="2">
        <v>2</v>
      </c>
      <c r="C2380">
        <v>1.7808715596516915</v>
      </c>
      <c r="D2380">
        <v>5.2601220703125078</v>
      </c>
      <c r="E2380">
        <v>24.780833333333334</v>
      </c>
      <c r="F2380">
        <v>26.300000000000008</v>
      </c>
      <c r="G2380">
        <v>23.800000000000008</v>
      </c>
      <c r="H2380">
        <v>24.605</v>
      </c>
      <c r="I2380">
        <v>23.599999999999998</v>
      </c>
      <c r="J2380">
        <v>24.674999999999997</v>
      </c>
      <c r="K2380">
        <v>18.888333333333332</v>
      </c>
      <c r="L2380">
        <v>22.300000000000008</v>
      </c>
      <c r="M2380">
        <v>23.5</v>
      </c>
      <c r="N2380">
        <v>18.898333333333333</v>
      </c>
      <c r="O2380">
        <v>65.458333333333329</v>
      </c>
    </row>
    <row r="2381" spans="1:15" x14ac:dyDescent="0.3">
      <c r="A2381" s="1">
        <v>43047</v>
      </c>
      <c r="B2381" s="2">
        <v>3</v>
      </c>
      <c r="C2381">
        <v>1.7829807617187419</v>
      </c>
      <c r="D2381">
        <v>5.3086300862630411</v>
      </c>
      <c r="E2381">
        <v>24.744166666666668</v>
      </c>
      <c r="F2381">
        <v>26.303333333333338</v>
      </c>
      <c r="G2381">
        <v>23.800000000000008</v>
      </c>
      <c r="H2381">
        <v>24.599999999999998</v>
      </c>
      <c r="I2381">
        <v>23.603333333333328</v>
      </c>
      <c r="J2381">
        <v>24.680000000000003</v>
      </c>
      <c r="K2381">
        <v>19.194999999999997</v>
      </c>
      <c r="L2381">
        <v>22.31</v>
      </c>
      <c r="M2381">
        <v>23.647499999999997</v>
      </c>
      <c r="N2381">
        <v>19.229166666666668</v>
      </c>
      <c r="O2381">
        <v>65.907500000000013</v>
      </c>
    </row>
    <row r="2382" spans="1:15" x14ac:dyDescent="0.3">
      <c r="A2382" s="1">
        <v>43047</v>
      </c>
      <c r="B2382" s="2">
        <v>4</v>
      </c>
      <c r="C2382">
        <v>1.7457592783610083</v>
      </c>
      <c r="D2382">
        <v>5.1629346191406258</v>
      </c>
      <c r="E2382">
        <v>24.724999999999998</v>
      </c>
      <c r="F2382">
        <v>26.326666666666668</v>
      </c>
      <c r="G2382">
        <v>23.800000000000008</v>
      </c>
      <c r="H2382">
        <v>24.599999999999998</v>
      </c>
      <c r="I2382">
        <v>23.599999999999998</v>
      </c>
      <c r="J2382">
        <v>24.62166666666667</v>
      </c>
      <c r="K2382">
        <v>19.495000000000001</v>
      </c>
      <c r="L2382">
        <v>22.351666666666663</v>
      </c>
      <c r="M2382">
        <v>23.757500000000004</v>
      </c>
      <c r="N2382">
        <v>19.507499999999997</v>
      </c>
      <c r="O2382">
        <v>66.493333333333339</v>
      </c>
    </row>
    <row r="2383" spans="1:15" x14ac:dyDescent="0.3">
      <c r="A2383" s="1">
        <v>43047</v>
      </c>
      <c r="B2383" s="2">
        <v>5</v>
      </c>
      <c r="C2383">
        <v>1.7732944915771414</v>
      </c>
      <c r="D2383">
        <v>5.2553190388997253</v>
      </c>
      <c r="E2383">
        <v>24.740833333333331</v>
      </c>
      <c r="F2383">
        <v>26.347499999999997</v>
      </c>
      <c r="G2383">
        <v>23.800000000000008</v>
      </c>
      <c r="H2383">
        <v>24.599999999999998</v>
      </c>
      <c r="I2383">
        <v>23.633333333333336</v>
      </c>
      <c r="J2383">
        <v>24.751666666666669</v>
      </c>
      <c r="K2383">
        <v>19.801666666666666</v>
      </c>
      <c r="L2383">
        <v>22.441666666666666</v>
      </c>
      <c r="M2383">
        <v>23.87</v>
      </c>
      <c r="N2383">
        <v>19.775833333333335</v>
      </c>
      <c r="O2383">
        <v>66.902500000000003</v>
      </c>
    </row>
    <row r="2384" spans="1:15" x14ac:dyDescent="0.3">
      <c r="A2384" s="1">
        <v>43047</v>
      </c>
      <c r="B2384" s="2">
        <v>6</v>
      </c>
      <c r="C2384">
        <v>1.7310748535156417</v>
      </c>
      <c r="D2384">
        <v>11.859111739095001</v>
      </c>
      <c r="E2384">
        <v>24.787500000000005</v>
      </c>
      <c r="F2384">
        <v>26.35083333333333</v>
      </c>
      <c r="G2384">
        <v>23.880833333333339</v>
      </c>
      <c r="H2384">
        <v>24.611666666666665</v>
      </c>
      <c r="I2384">
        <v>23.748333333333335</v>
      </c>
      <c r="J2384">
        <v>24.756666666666671</v>
      </c>
      <c r="K2384">
        <v>20.032499999999999</v>
      </c>
      <c r="L2384">
        <v>22.5</v>
      </c>
      <c r="M2384">
        <v>23.939999999999998</v>
      </c>
      <c r="N2384">
        <v>20.02333333333333</v>
      </c>
      <c r="O2384">
        <v>67.30916666666667</v>
      </c>
    </row>
    <row r="2385" spans="1:15" x14ac:dyDescent="0.3">
      <c r="A2385" s="1">
        <v>43047</v>
      </c>
      <c r="B2385" s="2">
        <v>7</v>
      </c>
      <c r="C2385">
        <v>1.7382651448567834</v>
      </c>
      <c r="D2385">
        <v>11.743541194661498</v>
      </c>
      <c r="E2385">
        <v>24.956666666666667</v>
      </c>
      <c r="F2385">
        <v>26.482500000000002</v>
      </c>
      <c r="G2385">
        <v>24.050833333333333</v>
      </c>
      <c r="H2385">
        <v>24.777500000000003</v>
      </c>
      <c r="I2385">
        <v>23.887500000000003</v>
      </c>
      <c r="J2385">
        <v>24.994166666666661</v>
      </c>
      <c r="K2385">
        <v>20.287499999999998</v>
      </c>
      <c r="L2385">
        <v>22.5625</v>
      </c>
      <c r="M2385">
        <v>24.017499999999998</v>
      </c>
      <c r="N2385">
        <v>20.245833333333337</v>
      </c>
      <c r="O2385">
        <v>67.743333333333325</v>
      </c>
    </row>
    <row r="2386" spans="1:15" x14ac:dyDescent="0.3">
      <c r="A2386" s="1">
        <v>43047</v>
      </c>
      <c r="B2386" s="2">
        <v>8</v>
      </c>
      <c r="C2386">
        <v>1.7326297475179084</v>
      </c>
      <c r="D2386">
        <v>12.275168505859334</v>
      </c>
      <c r="E2386">
        <v>25.070833333333336</v>
      </c>
      <c r="F2386">
        <v>26.5825</v>
      </c>
      <c r="G2386">
        <v>24.197499999999994</v>
      </c>
      <c r="H2386">
        <v>24.895833333333332</v>
      </c>
      <c r="I2386">
        <v>24.03</v>
      </c>
      <c r="J2386">
        <v>25.132499999999997</v>
      </c>
      <c r="K2386">
        <v>20.528333333333329</v>
      </c>
      <c r="L2386">
        <v>22.649166666666662</v>
      </c>
      <c r="M2386">
        <v>24.159999999999997</v>
      </c>
      <c r="N2386">
        <v>20.50333333333333</v>
      </c>
      <c r="O2386">
        <v>67.834999999999994</v>
      </c>
    </row>
    <row r="2387" spans="1:15" x14ac:dyDescent="0.3">
      <c r="A2387" s="1">
        <v>43047</v>
      </c>
      <c r="B2387" s="2">
        <v>9</v>
      </c>
      <c r="C2387">
        <v>1.7340758504231666</v>
      </c>
      <c r="D2387">
        <v>14.523893310546832</v>
      </c>
      <c r="E2387">
        <v>25.16416666666667</v>
      </c>
      <c r="F2387">
        <v>26.52333333333333</v>
      </c>
      <c r="G2387">
        <v>24.235833333333332</v>
      </c>
      <c r="H2387">
        <v>24.616666666666664</v>
      </c>
      <c r="I2387">
        <v>23.933333333333334</v>
      </c>
      <c r="J2387">
        <v>24.78083333333333</v>
      </c>
      <c r="K2387">
        <v>20.907500000000002</v>
      </c>
      <c r="L2387">
        <v>22.761666666666667</v>
      </c>
      <c r="M2387">
        <v>24.157499999999999</v>
      </c>
      <c r="N2387">
        <v>20.76</v>
      </c>
      <c r="O2387">
        <v>68.694166666666675</v>
      </c>
    </row>
    <row r="2388" spans="1:15" x14ac:dyDescent="0.3">
      <c r="A2388" s="1">
        <v>43047</v>
      </c>
      <c r="B2388" s="2">
        <v>10</v>
      </c>
      <c r="C2388">
        <v>1.6882087086995332</v>
      </c>
      <c r="D2388">
        <v>33.615066080729001</v>
      </c>
      <c r="E2388">
        <v>25.450833333333335</v>
      </c>
      <c r="F2388">
        <v>26.007499999999997</v>
      </c>
      <c r="G2388">
        <v>24.206666666666663</v>
      </c>
      <c r="H2388">
        <v>26.215833333333336</v>
      </c>
      <c r="I2388">
        <v>25.554166666666671</v>
      </c>
      <c r="J2388">
        <v>25.360833333333332</v>
      </c>
      <c r="K2388">
        <v>25.270833333333329</v>
      </c>
      <c r="L2388">
        <v>25.500833333333333</v>
      </c>
      <c r="M2388">
        <v>25.034999999999997</v>
      </c>
      <c r="N2388">
        <v>25.25</v>
      </c>
      <c r="O2388">
        <v>71.004999999999995</v>
      </c>
    </row>
    <row r="2389" spans="1:15" x14ac:dyDescent="0.3">
      <c r="A2389" s="1">
        <v>43047</v>
      </c>
      <c r="B2389" s="2">
        <v>11</v>
      </c>
      <c r="C2389">
        <v>1.6833004160563247</v>
      </c>
      <c r="D2389">
        <v>33.434485986328077</v>
      </c>
      <c r="E2389">
        <v>26.38666666666667</v>
      </c>
      <c r="F2389">
        <v>26.790833333333335</v>
      </c>
      <c r="G2389">
        <v>24.605000000000004</v>
      </c>
      <c r="H2389">
        <v>27.933333333333337</v>
      </c>
      <c r="I2389">
        <v>27.139166666666668</v>
      </c>
      <c r="J2389">
        <v>26.959166666666665</v>
      </c>
      <c r="K2389">
        <v>26.869166666666668</v>
      </c>
      <c r="L2389">
        <v>27.03916666666667</v>
      </c>
      <c r="M2389">
        <v>26.135833333333327</v>
      </c>
      <c r="N2389">
        <v>27.200833333333332</v>
      </c>
      <c r="O2389">
        <v>67.360833333333332</v>
      </c>
    </row>
    <row r="2390" spans="1:15" x14ac:dyDescent="0.3">
      <c r="A2390" s="1">
        <v>43047</v>
      </c>
      <c r="B2390" s="2">
        <v>12</v>
      </c>
      <c r="C2390">
        <v>1.6632137125650999</v>
      </c>
      <c r="D2390">
        <v>33.347891259765667</v>
      </c>
      <c r="E2390">
        <v>26.782499999999999</v>
      </c>
      <c r="F2390">
        <v>27.229166666666668</v>
      </c>
      <c r="G2390">
        <v>24.921666666666667</v>
      </c>
      <c r="H2390">
        <v>28.434999999999999</v>
      </c>
      <c r="I2390">
        <v>27.644166666666667</v>
      </c>
      <c r="J2390">
        <v>27.455000000000002</v>
      </c>
      <c r="K2390">
        <v>27.375</v>
      </c>
      <c r="L2390">
        <v>27.505833333333332</v>
      </c>
      <c r="M2390">
        <v>26.567499999999999</v>
      </c>
      <c r="N2390">
        <v>27.726666666666663</v>
      </c>
      <c r="O2390">
        <v>64.49166666666666</v>
      </c>
    </row>
    <row r="2391" spans="1:15" x14ac:dyDescent="0.3">
      <c r="A2391" s="1">
        <v>43047</v>
      </c>
      <c r="B2391" s="2">
        <v>13</v>
      </c>
      <c r="C2391">
        <v>1.6942342714945664</v>
      </c>
      <c r="D2391">
        <v>33.630700805664084</v>
      </c>
      <c r="E2391">
        <v>27.115416666666665</v>
      </c>
      <c r="F2391">
        <v>27.504166666666663</v>
      </c>
      <c r="G2391">
        <v>25.099374999999998</v>
      </c>
      <c r="H2391">
        <v>28.719375000000003</v>
      </c>
      <c r="I2391">
        <v>27.946041666666662</v>
      </c>
      <c r="J2391">
        <v>27.767499999999995</v>
      </c>
      <c r="K2391">
        <v>27.666666666666668</v>
      </c>
      <c r="L2391">
        <v>27.797499999999996</v>
      </c>
      <c r="M2391">
        <v>26.859166666666667</v>
      </c>
      <c r="N2391">
        <v>28.006250000000005</v>
      </c>
      <c r="O2391">
        <v>62.247499999999995</v>
      </c>
    </row>
    <row r="2392" spans="1:15" x14ac:dyDescent="0.3">
      <c r="A2392" s="1">
        <v>43047</v>
      </c>
      <c r="B2392" s="2">
        <v>14</v>
      </c>
      <c r="C2392">
        <v>1.6924200174967419</v>
      </c>
      <c r="D2392">
        <v>33.27096883138033</v>
      </c>
      <c r="E2392">
        <v>27.298333333333332</v>
      </c>
      <c r="F2392">
        <v>27.758333333333336</v>
      </c>
      <c r="G2392">
        <v>25.295000000000002</v>
      </c>
      <c r="H2392">
        <v>28.935000000000002</v>
      </c>
      <c r="I2392">
        <v>28.108333333333331</v>
      </c>
      <c r="J2392">
        <v>27.973333333333329</v>
      </c>
      <c r="K2392">
        <v>27.894166666666667</v>
      </c>
      <c r="L2392">
        <v>27.987499999999997</v>
      </c>
      <c r="M2392">
        <v>27.105833333333326</v>
      </c>
      <c r="N2392">
        <v>28.191666666666663</v>
      </c>
      <c r="O2392">
        <v>60.919166666666676</v>
      </c>
    </row>
    <row r="2393" spans="1:15" x14ac:dyDescent="0.3">
      <c r="A2393" s="1">
        <v>43047</v>
      </c>
      <c r="B2393" s="2">
        <v>15</v>
      </c>
      <c r="C2393">
        <v>1.7033378061930249</v>
      </c>
      <c r="D2393">
        <v>34.234321712239584</v>
      </c>
      <c r="E2393">
        <v>27.482500000000002</v>
      </c>
      <c r="F2393">
        <v>27.932500000000005</v>
      </c>
      <c r="G2393">
        <v>25.647499999999997</v>
      </c>
      <c r="H2393">
        <v>29.149166666666662</v>
      </c>
      <c r="I2393">
        <v>28.309166666666666</v>
      </c>
      <c r="J2393">
        <v>28.114999999999998</v>
      </c>
      <c r="K2393">
        <v>28.041666666666668</v>
      </c>
      <c r="L2393">
        <v>28.14833333333333</v>
      </c>
      <c r="M2393">
        <v>27.288333333333338</v>
      </c>
      <c r="N2393">
        <v>28.349999999999994</v>
      </c>
      <c r="O2393">
        <v>60.517499999999991</v>
      </c>
    </row>
    <row r="2394" spans="1:15" x14ac:dyDescent="0.3">
      <c r="A2394" s="1">
        <v>43047</v>
      </c>
      <c r="B2394" s="2">
        <v>16</v>
      </c>
      <c r="C2394">
        <v>1.6989726430257166</v>
      </c>
      <c r="D2394">
        <v>33.911803759765661</v>
      </c>
      <c r="E2394">
        <v>27.658333333333331</v>
      </c>
      <c r="F2394">
        <v>28.045833333333334</v>
      </c>
      <c r="G2394">
        <v>25.790000000000006</v>
      </c>
      <c r="H2394">
        <v>29.235833333333332</v>
      </c>
      <c r="I2394">
        <v>28.438333333333336</v>
      </c>
      <c r="J2394">
        <v>28.270000000000007</v>
      </c>
      <c r="K2394">
        <v>28.204166666666666</v>
      </c>
      <c r="L2394">
        <v>28.283333333333331</v>
      </c>
      <c r="M2394">
        <v>27.47583333333333</v>
      </c>
      <c r="N2394">
        <v>28.521666666666672</v>
      </c>
      <c r="O2394">
        <v>60.154166666666669</v>
      </c>
    </row>
    <row r="2395" spans="1:15" x14ac:dyDescent="0.3">
      <c r="A2395" s="1">
        <v>43047</v>
      </c>
      <c r="B2395" s="2">
        <v>17</v>
      </c>
      <c r="C2395">
        <v>2.7847223968505994</v>
      </c>
      <c r="D2395">
        <v>34.452344319661414</v>
      </c>
      <c r="E2395">
        <v>27.813333333333333</v>
      </c>
      <c r="F2395">
        <v>28.131666666666664</v>
      </c>
      <c r="G2395">
        <v>25.879166666666663</v>
      </c>
      <c r="H2395">
        <v>29.39083333333333</v>
      </c>
      <c r="I2395">
        <v>28.589166666666671</v>
      </c>
      <c r="J2395">
        <v>28.439166666666665</v>
      </c>
      <c r="K2395">
        <v>28.393333333333331</v>
      </c>
      <c r="L2395">
        <v>28.394166666666674</v>
      </c>
      <c r="M2395">
        <v>27.632499999999997</v>
      </c>
      <c r="N2395">
        <v>28.631666666666664</v>
      </c>
      <c r="O2395">
        <v>60.193333333333328</v>
      </c>
    </row>
    <row r="2396" spans="1:15" x14ac:dyDescent="0.3">
      <c r="A2396" s="1">
        <v>43047</v>
      </c>
      <c r="B2396" s="2">
        <v>18</v>
      </c>
      <c r="C2396">
        <v>61.798482128906251</v>
      </c>
      <c r="D2396">
        <v>93.882312630208332</v>
      </c>
      <c r="E2396">
        <v>25.615833333333331</v>
      </c>
      <c r="F2396">
        <v>26.69916666666667</v>
      </c>
      <c r="G2396">
        <v>25.545833333333331</v>
      </c>
      <c r="H2396">
        <v>19.885833333333334</v>
      </c>
      <c r="I2396">
        <v>19.329166666666666</v>
      </c>
      <c r="J2396">
        <v>19.148333333333333</v>
      </c>
      <c r="K2396">
        <v>18.306666666666665</v>
      </c>
      <c r="L2396">
        <v>19.965833333333332</v>
      </c>
      <c r="M2396">
        <v>22.552499999999998</v>
      </c>
      <c r="N2396">
        <v>14.960833333333333</v>
      </c>
      <c r="O2396">
        <v>62.067499999999995</v>
      </c>
    </row>
    <row r="2397" spans="1:15" x14ac:dyDescent="0.3">
      <c r="A2397" s="1">
        <v>43047</v>
      </c>
      <c r="B2397" s="2">
        <v>19</v>
      </c>
      <c r="C2397">
        <v>36.568796441650456</v>
      </c>
      <c r="D2397">
        <v>64.721266617838594</v>
      </c>
      <c r="E2397">
        <v>24.02</v>
      </c>
      <c r="F2397">
        <v>25.33583333333333</v>
      </c>
      <c r="G2397">
        <v>24.492500000000007</v>
      </c>
      <c r="H2397">
        <v>17.974999999999998</v>
      </c>
      <c r="I2397">
        <v>17.38</v>
      </c>
      <c r="J2397">
        <v>19.444999999999997</v>
      </c>
      <c r="K2397">
        <v>11.976666666666667</v>
      </c>
      <c r="L2397">
        <v>14.894166666666663</v>
      </c>
      <c r="M2397">
        <v>17.497499999999999</v>
      </c>
      <c r="N2397">
        <v>10.892499999999998</v>
      </c>
      <c r="O2397">
        <v>62.693333333333335</v>
      </c>
    </row>
    <row r="2398" spans="1:15" x14ac:dyDescent="0.3">
      <c r="A2398" s="1">
        <v>43047</v>
      </c>
      <c r="B2398" s="2">
        <v>20</v>
      </c>
      <c r="C2398">
        <v>1.8632525410970333</v>
      </c>
      <c r="D2398">
        <v>18.470123380533913</v>
      </c>
      <c r="E2398">
        <v>25.617499999999996</v>
      </c>
      <c r="F2398">
        <v>26.842499999999998</v>
      </c>
      <c r="G2398">
        <v>24.78</v>
      </c>
      <c r="H2398">
        <v>22.729166666666668</v>
      </c>
      <c r="I2398">
        <v>22.391666666666666</v>
      </c>
      <c r="J2398">
        <v>25.09</v>
      </c>
      <c r="K2398">
        <v>10.351666666666667</v>
      </c>
      <c r="L2398">
        <v>13.756666666666666</v>
      </c>
      <c r="M2398">
        <v>16.373333333333335</v>
      </c>
      <c r="N2398">
        <v>11.668333333333331</v>
      </c>
      <c r="O2398">
        <v>61.64083333333334</v>
      </c>
    </row>
    <row r="2399" spans="1:15" x14ac:dyDescent="0.3">
      <c r="A2399" s="1">
        <v>43047</v>
      </c>
      <c r="B2399" s="2">
        <v>21</v>
      </c>
      <c r="C2399">
        <v>1.820163705444342</v>
      </c>
      <c r="D2399">
        <v>12.647496394856832</v>
      </c>
      <c r="E2399">
        <v>26.03166666666667</v>
      </c>
      <c r="F2399">
        <v>27.250833333333336</v>
      </c>
      <c r="G2399">
        <v>24.996666666666666</v>
      </c>
      <c r="H2399">
        <v>23.926666666666666</v>
      </c>
      <c r="I2399">
        <v>23.667500000000004</v>
      </c>
      <c r="J2399">
        <v>25.645</v>
      </c>
      <c r="K2399">
        <v>11.945</v>
      </c>
      <c r="L2399">
        <v>14.550000000000002</v>
      </c>
      <c r="M2399">
        <v>18.233333333333331</v>
      </c>
      <c r="N2399">
        <v>12.745833333333332</v>
      </c>
      <c r="O2399">
        <v>62.277499999999996</v>
      </c>
    </row>
    <row r="2400" spans="1:15" x14ac:dyDescent="0.3">
      <c r="A2400" s="1">
        <v>43047</v>
      </c>
      <c r="B2400" s="2">
        <v>22</v>
      </c>
      <c r="C2400">
        <v>1.8651400421142501</v>
      </c>
      <c r="D2400">
        <v>8.4056375040690501</v>
      </c>
      <c r="E2400">
        <v>26.095833333333331</v>
      </c>
      <c r="F2400">
        <v>27.365000000000006</v>
      </c>
      <c r="G2400">
        <v>25.034166666666664</v>
      </c>
      <c r="H2400">
        <v>24.341666666666665</v>
      </c>
      <c r="I2400">
        <v>23.942499999999995</v>
      </c>
      <c r="J2400">
        <v>25.909166666666668</v>
      </c>
      <c r="K2400">
        <v>13.276666666666666</v>
      </c>
      <c r="L2400">
        <v>15.404166666666669</v>
      </c>
      <c r="M2400">
        <v>19.642499999999998</v>
      </c>
      <c r="N2400">
        <v>13.80833333333333</v>
      </c>
      <c r="O2400">
        <v>62.303333333333335</v>
      </c>
    </row>
    <row r="2401" spans="1:15" x14ac:dyDescent="0.3">
      <c r="A2401" s="1">
        <v>43047</v>
      </c>
      <c r="B2401" s="2">
        <v>23</v>
      </c>
      <c r="C2401">
        <v>1.9005641072591171</v>
      </c>
      <c r="D2401">
        <v>5.3593351074218747</v>
      </c>
      <c r="E2401">
        <v>25.958333333333332</v>
      </c>
      <c r="F2401">
        <v>27.425000000000008</v>
      </c>
      <c r="G2401">
        <v>24.94</v>
      </c>
      <c r="H2401">
        <v>24.397499999999997</v>
      </c>
      <c r="I2401">
        <v>23.893333333333334</v>
      </c>
      <c r="J2401">
        <v>25.750833333333333</v>
      </c>
      <c r="K2401">
        <v>14.4</v>
      </c>
      <c r="L2401">
        <v>16.179166666666667</v>
      </c>
      <c r="M2401">
        <v>20.680000000000003</v>
      </c>
      <c r="N2401">
        <v>14.618333333333334</v>
      </c>
      <c r="O2401">
        <v>62.428333333333342</v>
      </c>
    </row>
    <row r="2402" spans="1:15" x14ac:dyDescent="0.3">
      <c r="A2402" s="1">
        <v>43048</v>
      </c>
      <c r="B2402" s="2">
        <v>0</v>
      </c>
      <c r="C2402">
        <v>1.863336166381842</v>
      </c>
      <c r="D2402">
        <v>5.2866512817382834</v>
      </c>
      <c r="E2402">
        <v>25.833333333333339</v>
      </c>
      <c r="F2402">
        <v>27.366666666666664</v>
      </c>
      <c r="G2402">
        <v>24.801666666666673</v>
      </c>
      <c r="H2402">
        <v>24.536666666666665</v>
      </c>
      <c r="I2402">
        <v>23.910000000000007</v>
      </c>
      <c r="J2402">
        <v>25.691666666666663</v>
      </c>
      <c r="K2402">
        <v>14.978333333333332</v>
      </c>
      <c r="L2402">
        <v>16.925000000000001</v>
      </c>
      <c r="M2402">
        <v>21.432500000000001</v>
      </c>
      <c r="N2402">
        <v>15.219166666666666</v>
      </c>
      <c r="O2402">
        <v>62.837500000000006</v>
      </c>
    </row>
    <row r="2403" spans="1:15" x14ac:dyDescent="0.3">
      <c r="A2403" s="1">
        <v>43048</v>
      </c>
      <c r="B2403" s="2">
        <v>1</v>
      </c>
      <c r="C2403">
        <v>1.8723849761963083</v>
      </c>
      <c r="D2403">
        <v>5.2370804931640667</v>
      </c>
      <c r="E2403">
        <v>25.766666666666666</v>
      </c>
      <c r="F2403">
        <v>27.304166666666674</v>
      </c>
      <c r="G2403">
        <v>24.800000000000008</v>
      </c>
      <c r="H2403">
        <v>24.601666666666663</v>
      </c>
      <c r="I2403">
        <v>23.992499999999996</v>
      </c>
      <c r="J2403">
        <v>25.598333333333329</v>
      </c>
      <c r="K2403">
        <v>15.210000000000003</v>
      </c>
      <c r="L2403">
        <v>17.502500000000001</v>
      </c>
      <c r="M2403">
        <v>22.095000000000002</v>
      </c>
      <c r="N2403">
        <v>15.501666666666667</v>
      </c>
      <c r="O2403">
        <v>62.592500000000008</v>
      </c>
    </row>
    <row r="2404" spans="1:15" x14ac:dyDescent="0.3">
      <c r="A2404" s="1">
        <v>43048</v>
      </c>
      <c r="B2404" s="2">
        <v>2</v>
      </c>
      <c r="C2404">
        <v>1.8744594604492333</v>
      </c>
      <c r="D2404">
        <v>5.2553970133463501</v>
      </c>
      <c r="E2404">
        <v>25.714999999999993</v>
      </c>
      <c r="F2404">
        <v>27.30083333333334</v>
      </c>
      <c r="G2404">
        <v>24.736666666666665</v>
      </c>
      <c r="H2404">
        <v>24.669999999999998</v>
      </c>
      <c r="I2404">
        <v>24.087500000000002</v>
      </c>
      <c r="J2404">
        <v>25.574166666666667</v>
      </c>
      <c r="K2404">
        <v>15.528333333333331</v>
      </c>
      <c r="L2404">
        <v>18.028333333333332</v>
      </c>
      <c r="M2404">
        <v>22.584166666666665</v>
      </c>
      <c r="N2404">
        <v>15.725000000000003</v>
      </c>
      <c r="O2404">
        <v>62.916666666666657</v>
      </c>
    </row>
    <row r="2405" spans="1:15" x14ac:dyDescent="0.3">
      <c r="A2405" s="1">
        <v>43048</v>
      </c>
      <c r="B2405" s="2">
        <v>3</v>
      </c>
      <c r="C2405">
        <v>1.8891100880940834</v>
      </c>
      <c r="D2405">
        <v>5.2740466634114496</v>
      </c>
      <c r="E2405">
        <v>25.701666666666664</v>
      </c>
      <c r="F2405">
        <v>27.300000000000008</v>
      </c>
      <c r="G2405">
        <v>24.708333333333332</v>
      </c>
      <c r="H2405">
        <v>24.790000000000003</v>
      </c>
      <c r="I2405">
        <v>24.1525</v>
      </c>
      <c r="J2405">
        <v>25.624999999999996</v>
      </c>
      <c r="K2405">
        <v>15.897499999999999</v>
      </c>
      <c r="L2405">
        <v>18.533333333333328</v>
      </c>
      <c r="M2405">
        <v>23.048333333333332</v>
      </c>
      <c r="N2405">
        <v>16.03083333333333</v>
      </c>
      <c r="O2405">
        <v>63.335833333333333</v>
      </c>
    </row>
    <row r="2406" spans="1:15" x14ac:dyDescent="0.3">
      <c r="A2406" s="1">
        <v>43048</v>
      </c>
      <c r="B2406" s="2">
        <v>4</v>
      </c>
      <c r="C2406">
        <v>1.8848531392415497</v>
      </c>
      <c r="D2406">
        <v>5.2885793904622505</v>
      </c>
      <c r="E2406">
        <v>25.69916666666666</v>
      </c>
      <c r="F2406">
        <v>27.300000000000008</v>
      </c>
      <c r="G2406">
        <v>24.746666666666666</v>
      </c>
      <c r="H2406">
        <v>24.805000000000007</v>
      </c>
      <c r="I2406">
        <v>24.178333333333331</v>
      </c>
      <c r="J2406">
        <v>25.482500000000002</v>
      </c>
      <c r="K2406">
        <v>16.373333333333331</v>
      </c>
      <c r="L2406">
        <v>18.962499999999999</v>
      </c>
      <c r="M2406">
        <v>23.436666666666667</v>
      </c>
      <c r="N2406">
        <v>16.444166666666668</v>
      </c>
      <c r="O2406">
        <v>64</v>
      </c>
    </row>
    <row r="2407" spans="1:15" x14ac:dyDescent="0.3">
      <c r="A2407" s="1">
        <v>43048</v>
      </c>
      <c r="B2407" s="2">
        <v>5</v>
      </c>
      <c r="C2407">
        <v>1.9191888865153082</v>
      </c>
      <c r="D2407">
        <v>11.719131311035142</v>
      </c>
      <c r="E2407">
        <v>25.719166666666666</v>
      </c>
      <c r="F2407">
        <v>27.300000000000008</v>
      </c>
      <c r="G2407">
        <v>24.817499999999999</v>
      </c>
      <c r="H2407">
        <v>24.841666666666665</v>
      </c>
      <c r="I2407">
        <v>24.188333333333329</v>
      </c>
      <c r="J2407">
        <v>25.623333333333324</v>
      </c>
      <c r="K2407">
        <v>16.824999999999999</v>
      </c>
      <c r="L2407">
        <v>19.390833333333333</v>
      </c>
      <c r="M2407">
        <v>23.635833333333327</v>
      </c>
      <c r="N2407">
        <v>16.883333333333336</v>
      </c>
      <c r="O2407">
        <v>64.316666666666663</v>
      </c>
    </row>
    <row r="2408" spans="1:15" x14ac:dyDescent="0.3">
      <c r="A2408" s="1">
        <v>43048</v>
      </c>
      <c r="B2408" s="2">
        <v>6</v>
      </c>
      <c r="C2408">
        <v>18.054386995442744</v>
      </c>
      <c r="D2408">
        <v>32.96117222493492</v>
      </c>
      <c r="E2408">
        <v>25.242499999999996</v>
      </c>
      <c r="F2408">
        <v>26.455000000000002</v>
      </c>
      <c r="G2408">
        <v>24.920000000000005</v>
      </c>
      <c r="H2408">
        <v>22.4025</v>
      </c>
      <c r="I2408">
        <v>21.787499999999998</v>
      </c>
      <c r="J2408">
        <v>22.390833333333333</v>
      </c>
      <c r="K2408">
        <v>17.301666666666666</v>
      </c>
      <c r="L2408">
        <v>19.744999999999997</v>
      </c>
      <c r="M2408">
        <v>22.891666666666669</v>
      </c>
      <c r="N2408">
        <v>15.915833333333333</v>
      </c>
      <c r="O2408">
        <v>67.395833333333343</v>
      </c>
    </row>
    <row r="2409" spans="1:15" x14ac:dyDescent="0.3">
      <c r="A2409" s="1">
        <v>43048</v>
      </c>
      <c r="B2409" s="2">
        <v>7</v>
      </c>
      <c r="C2409">
        <v>31.608088616943167</v>
      </c>
      <c r="D2409">
        <v>51.343944840494828</v>
      </c>
      <c r="E2409">
        <v>23.028333333333332</v>
      </c>
      <c r="F2409">
        <v>23.284166666666664</v>
      </c>
      <c r="G2409">
        <v>23.691666666666666</v>
      </c>
      <c r="H2409">
        <v>19.049166666666668</v>
      </c>
      <c r="I2409">
        <v>16.658333333333335</v>
      </c>
      <c r="J2409">
        <v>14.4125</v>
      </c>
      <c r="K2409">
        <v>12.856666666666667</v>
      </c>
      <c r="L2409">
        <v>19.614166666666666</v>
      </c>
      <c r="M2409">
        <v>18.619166666666665</v>
      </c>
      <c r="N2409">
        <v>7.78</v>
      </c>
      <c r="O2409">
        <v>70.080833333333331</v>
      </c>
    </row>
    <row r="2410" spans="1:15" x14ac:dyDescent="0.3">
      <c r="A2410" s="1">
        <v>43048</v>
      </c>
      <c r="B2410" s="2">
        <v>8</v>
      </c>
      <c r="C2410">
        <v>26.813996792602527</v>
      </c>
      <c r="D2410">
        <v>46.918557747395916</v>
      </c>
      <c r="E2410">
        <v>22.97</v>
      </c>
      <c r="F2410">
        <v>23.025833333333335</v>
      </c>
      <c r="G2410">
        <v>22.993333333333339</v>
      </c>
      <c r="H2410">
        <v>20.940833333333334</v>
      </c>
      <c r="I2410">
        <v>17.868333333333332</v>
      </c>
      <c r="J2410">
        <v>15.988333333333332</v>
      </c>
      <c r="K2410">
        <v>13.018333333333333</v>
      </c>
      <c r="L2410">
        <v>21.596666666666664</v>
      </c>
      <c r="M2410">
        <v>18.491666666666664</v>
      </c>
      <c r="N2410">
        <v>8.3149999999999995</v>
      </c>
      <c r="O2410">
        <v>74.434999999999988</v>
      </c>
    </row>
    <row r="2411" spans="1:15" x14ac:dyDescent="0.3">
      <c r="A2411" s="1">
        <v>43048</v>
      </c>
      <c r="B2411" s="2">
        <v>9</v>
      </c>
      <c r="C2411">
        <v>28.688031972249419</v>
      </c>
      <c r="D2411">
        <v>49.77430914713549</v>
      </c>
      <c r="E2411">
        <v>22.992500000000003</v>
      </c>
      <c r="F2411">
        <v>22.99666666666667</v>
      </c>
      <c r="G2411">
        <v>23.01</v>
      </c>
      <c r="H2411">
        <v>21.547499999999999</v>
      </c>
      <c r="I2411">
        <v>18.411666666666665</v>
      </c>
      <c r="J2411">
        <v>15.779166666666667</v>
      </c>
      <c r="K2411">
        <v>12.560000000000002</v>
      </c>
      <c r="L2411">
        <v>22.740833333333331</v>
      </c>
      <c r="M2411">
        <v>18.115833333333335</v>
      </c>
      <c r="N2411">
        <v>8.9033333333333342</v>
      </c>
      <c r="O2411">
        <v>76.565833333333345</v>
      </c>
    </row>
    <row r="2412" spans="1:15" x14ac:dyDescent="0.3">
      <c r="A2412" s="1">
        <v>43048</v>
      </c>
      <c r="B2412" s="2">
        <v>10</v>
      </c>
      <c r="C2412">
        <v>61.848297721354164</v>
      </c>
      <c r="D2412">
        <v>93.498338085937505</v>
      </c>
      <c r="E2412">
        <v>23.002499999999998</v>
      </c>
      <c r="F2412">
        <v>23.03166666666667</v>
      </c>
      <c r="G2412">
        <v>23.174999999999997</v>
      </c>
      <c r="H2412">
        <v>21.4575</v>
      </c>
      <c r="I2412">
        <v>18.311666666666667</v>
      </c>
      <c r="J2412">
        <v>17.478333333333332</v>
      </c>
      <c r="K2412">
        <v>15.8375</v>
      </c>
      <c r="L2412">
        <v>21.955833333333331</v>
      </c>
      <c r="M2412">
        <v>19.202500000000001</v>
      </c>
      <c r="N2412">
        <v>12.749166666666666</v>
      </c>
      <c r="O2412">
        <v>76.479166666666671</v>
      </c>
    </row>
    <row r="2413" spans="1:15" x14ac:dyDescent="0.3">
      <c r="A2413" s="1">
        <v>43048</v>
      </c>
      <c r="B2413" s="2">
        <v>11</v>
      </c>
      <c r="C2413">
        <v>62.114833203124988</v>
      </c>
      <c r="D2413">
        <v>94.023874934895829</v>
      </c>
      <c r="E2413">
        <v>23.01</v>
      </c>
      <c r="F2413">
        <v>22.978333333333335</v>
      </c>
      <c r="G2413">
        <v>23.233333333333334</v>
      </c>
      <c r="H2413">
        <v>21.456666666666667</v>
      </c>
      <c r="I2413">
        <v>17.814999999999998</v>
      </c>
      <c r="J2413">
        <v>16.77</v>
      </c>
      <c r="K2413">
        <v>15.808333333333332</v>
      </c>
      <c r="L2413">
        <v>21.99</v>
      </c>
      <c r="M2413">
        <v>18.755000000000006</v>
      </c>
      <c r="N2413">
        <v>12.344166666666665</v>
      </c>
      <c r="O2413">
        <v>74.788333333333341</v>
      </c>
    </row>
    <row r="2414" spans="1:15" x14ac:dyDescent="0.3">
      <c r="A2414" s="1">
        <v>43048</v>
      </c>
      <c r="B2414" s="2">
        <v>12</v>
      </c>
      <c r="C2414">
        <v>61.798081445312498</v>
      </c>
      <c r="D2414">
        <v>93.642785091145811</v>
      </c>
      <c r="E2414">
        <v>22.974166666666665</v>
      </c>
      <c r="F2414">
        <v>23.005833333333332</v>
      </c>
      <c r="G2414">
        <v>23.149166666666662</v>
      </c>
      <c r="H2414">
        <v>21.007500000000004</v>
      </c>
      <c r="I2414">
        <v>17.995000000000001</v>
      </c>
      <c r="J2414">
        <v>15.834166666666668</v>
      </c>
      <c r="K2414">
        <v>13.614166666666668</v>
      </c>
      <c r="L2414">
        <v>21.544166666666669</v>
      </c>
      <c r="M2414">
        <v>18.037499999999998</v>
      </c>
      <c r="N2414">
        <v>10.534166666666668</v>
      </c>
      <c r="O2414">
        <v>73.569999999999979</v>
      </c>
    </row>
    <row r="2415" spans="1:15" x14ac:dyDescent="0.3">
      <c r="A2415" s="1">
        <v>43048</v>
      </c>
      <c r="B2415" s="2">
        <v>13</v>
      </c>
      <c r="C2415">
        <v>60.98159736328126</v>
      </c>
      <c r="D2415">
        <v>92.941160416666662</v>
      </c>
      <c r="E2415">
        <v>23.001666666666669</v>
      </c>
      <c r="F2415">
        <v>23.008333333333336</v>
      </c>
      <c r="G2415">
        <v>22.981666666666669</v>
      </c>
      <c r="H2415">
        <v>20.845833333333335</v>
      </c>
      <c r="I2415">
        <v>18.130833333333332</v>
      </c>
      <c r="J2415">
        <v>17.613333333333333</v>
      </c>
      <c r="K2415">
        <v>12.530000000000003</v>
      </c>
      <c r="L2415">
        <v>20.960833333333337</v>
      </c>
      <c r="M2415">
        <v>19.274166666666666</v>
      </c>
      <c r="N2415">
        <v>9.1925000000000008</v>
      </c>
      <c r="O2415">
        <v>70.839166666666657</v>
      </c>
    </row>
    <row r="2416" spans="1:15" x14ac:dyDescent="0.3">
      <c r="A2416" s="1">
        <v>43048</v>
      </c>
      <c r="B2416" s="2">
        <v>14</v>
      </c>
      <c r="C2416">
        <v>56.63685823567716</v>
      </c>
      <c r="D2416">
        <v>88.715984667968755</v>
      </c>
      <c r="E2416">
        <v>23.016666666666666</v>
      </c>
      <c r="F2416">
        <v>22.993333333333336</v>
      </c>
      <c r="G2416">
        <v>22.99</v>
      </c>
      <c r="H2416">
        <v>21.258333333333336</v>
      </c>
      <c r="I2416">
        <v>18.518333333333331</v>
      </c>
      <c r="J2416">
        <v>16.094166666666666</v>
      </c>
      <c r="K2416">
        <v>12.336666666666666</v>
      </c>
      <c r="L2416">
        <v>20.60916666666667</v>
      </c>
      <c r="M2416">
        <v>18.413333333333334</v>
      </c>
      <c r="N2416">
        <v>9.41</v>
      </c>
      <c r="O2416">
        <v>68.87833333333333</v>
      </c>
    </row>
    <row r="2417" spans="1:15" x14ac:dyDescent="0.3">
      <c r="A2417" s="1">
        <v>43048</v>
      </c>
      <c r="B2417" s="2">
        <v>15</v>
      </c>
      <c r="C2417">
        <v>55.509648242187502</v>
      </c>
      <c r="D2417">
        <v>87.688480566406255</v>
      </c>
      <c r="E2417">
        <v>23.025833333333335</v>
      </c>
      <c r="F2417">
        <v>23.067499999999999</v>
      </c>
      <c r="G2417">
        <v>22.995833333333337</v>
      </c>
      <c r="H2417">
        <v>20.965833333333332</v>
      </c>
      <c r="I2417">
        <v>18.229166666666668</v>
      </c>
      <c r="J2417">
        <v>16.488333333333333</v>
      </c>
      <c r="K2417">
        <v>12.812499999999998</v>
      </c>
      <c r="L2417">
        <v>20.24666666666667</v>
      </c>
      <c r="M2417">
        <v>18.710833333333337</v>
      </c>
      <c r="N2417">
        <v>9.4916666666666671</v>
      </c>
      <c r="O2417">
        <v>67.774999999999991</v>
      </c>
    </row>
    <row r="2418" spans="1:15" x14ac:dyDescent="0.3">
      <c r="A2418" s="1">
        <v>43048</v>
      </c>
      <c r="B2418" s="2">
        <v>16</v>
      </c>
      <c r="C2418">
        <v>52.935343115234332</v>
      </c>
      <c r="D2418">
        <v>85.024275683593757</v>
      </c>
      <c r="E2418">
        <v>23.006666666666664</v>
      </c>
      <c r="F2418">
        <v>23.046666666666667</v>
      </c>
      <c r="G2418">
        <v>22.981666666666666</v>
      </c>
      <c r="H2418">
        <v>20.568333333333332</v>
      </c>
      <c r="I2418">
        <v>18.384999999999998</v>
      </c>
      <c r="J2418">
        <v>16.979166666666671</v>
      </c>
      <c r="K2418">
        <v>12.199166666666668</v>
      </c>
      <c r="L2418">
        <v>20.308333333333334</v>
      </c>
      <c r="M2418">
        <v>19.072499999999998</v>
      </c>
      <c r="N2418">
        <v>8.8841666666666672</v>
      </c>
      <c r="O2418">
        <v>67.499166666666653</v>
      </c>
    </row>
    <row r="2419" spans="1:15" x14ac:dyDescent="0.3">
      <c r="A2419" s="1">
        <v>43048</v>
      </c>
      <c r="B2419" s="2">
        <v>17</v>
      </c>
      <c r="C2419">
        <v>52.788872867838499</v>
      </c>
      <c r="D2419">
        <v>84.915771972656245</v>
      </c>
      <c r="E2419">
        <v>22.961666666666662</v>
      </c>
      <c r="F2419">
        <v>23.019166666666667</v>
      </c>
      <c r="G2419">
        <v>23.071666666666662</v>
      </c>
      <c r="H2419">
        <v>20.543333333333333</v>
      </c>
      <c r="I2419">
        <v>17.941666666666666</v>
      </c>
      <c r="J2419">
        <v>19.034166666666668</v>
      </c>
      <c r="K2419">
        <v>12.786666666666664</v>
      </c>
      <c r="L2419">
        <v>19.715833333333332</v>
      </c>
      <c r="M2419">
        <v>19.901666666666667</v>
      </c>
      <c r="N2419">
        <v>9.2391666666666676</v>
      </c>
      <c r="O2419">
        <v>67.673333333333332</v>
      </c>
    </row>
    <row r="2420" spans="1:15" x14ac:dyDescent="0.3">
      <c r="A2420" s="1">
        <v>43048</v>
      </c>
      <c r="B2420" s="2">
        <v>18</v>
      </c>
      <c r="C2420">
        <v>55.606953157552162</v>
      </c>
      <c r="D2420">
        <v>87.737192122395854</v>
      </c>
      <c r="E2420">
        <v>23.02333333333333</v>
      </c>
      <c r="F2420">
        <v>22.997500000000002</v>
      </c>
      <c r="G2420">
        <v>22.996666666666666</v>
      </c>
      <c r="H2420">
        <v>21.194166666666668</v>
      </c>
      <c r="I2420">
        <v>18.153333333333332</v>
      </c>
      <c r="J2420">
        <v>18.801666666666666</v>
      </c>
      <c r="K2420">
        <v>12.486666666666666</v>
      </c>
      <c r="L2420">
        <v>20.161666666666665</v>
      </c>
      <c r="M2420">
        <v>19.983333333333334</v>
      </c>
      <c r="N2420">
        <v>9.1816666666666666</v>
      </c>
      <c r="O2420">
        <v>68.197500000000005</v>
      </c>
    </row>
    <row r="2421" spans="1:15" x14ac:dyDescent="0.3">
      <c r="A2421" s="1">
        <v>43048</v>
      </c>
      <c r="B2421" s="2">
        <v>19</v>
      </c>
      <c r="C2421">
        <v>33.197654294840497</v>
      </c>
      <c r="D2421">
        <v>60.405318131510342</v>
      </c>
      <c r="E2421">
        <v>23.441666666666666</v>
      </c>
      <c r="F2421">
        <v>23.756666666666664</v>
      </c>
      <c r="G2421">
        <v>22.96916666666667</v>
      </c>
      <c r="H2421">
        <v>21.225833333333334</v>
      </c>
      <c r="I2421">
        <v>20.236666666666665</v>
      </c>
      <c r="J2421">
        <v>17.8825</v>
      </c>
      <c r="K2421">
        <v>10.105833333333333</v>
      </c>
      <c r="L2421">
        <v>20.660833333333333</v>
      </c>
      <c r="M2421">
        <v>17.566666666666666</v>
      </c>
      <c r="N2421">
        <v>8.5924999999999994</v>
      </c>
      <c r="O2421">
        <v>67.285833333333343</v>
      </c>
    </row>
    <row r="2422" spans="1:15" x14ac:dyDescent="0.3">
      <c r="A2422" s="1">
        <v>43048</v>
      </c>
      <c r="B2422" s="2">
        <v>20</v>
      </c>
      <c r="C2422">
        <v>1.8628680735270082</v>
      </c>
      <c r="D2422">
        <v>17.139927229817747</v>
      </c>
      <c r="E2422">
        <v>24.605</v>
      </c>
      <c r="F2422">
        <v>25.499166666666671</v>
      </c>
      <c r="G2422">
        <v>23.313333333333333</v>
      </c>
      <c r="H2422">
        <v>23.419166666666669</v>
      </c>
      <c r="I2422">
        <v>22.844166666666666</v>
      </c>
      <c r="J2422">
        <v>22.165000000000003</v>
      </c>
      <c r="K2422">
        <v>11.087499999999999</v>
      </c>
      <c r="L2422">
        <v>20.205000000000002</v>
      </c>
      <c r="M2422">
        <v>17.727500000000003</v>
      </c>
      <c r="N2422">
        <v>10.374166666666667</v>
      </c>
      <c r="O2422">
        <v>65.230833333333337</v>
      </c>
    </row>
    <row r="2423" spans="1:15" x14ac:dyDescent="0.3">
      <c r="A2423" s="1">
        <v>43048</v>
      </c>
      <c r="B2423" s="2">
        <v>21</v>
      </c>
      <c r="C2423">
        <v>1.8301431473343499</v>
      </c>
      <c r="D2423">
        <v>11.2793185976382</v>
      </c>
      <c r="E2423">
        <v>24.9289814814815</v>
      </c>
      <c r="F2423">
        <v>25.949629629629587</v>
      </c>
      <c r="G2423">
        <v>23.612499999999997</v>
      </c>
      <c r="H2423">
        <v>24.000092592592583</v>
      </c>
      <c r="I2423">
        <v>23.386388888888916</v>
      </c>
      <c r="J2423">
        <v>22.745833333333334</v>
      </c>
      <c r="K2423">
        <v>12.503611111111084</v>
      </c>
      <c r="L2423">
        <v>19.975462962963004</v>
      </c>
      <c r="M2423">
        <v>18.628518518518501</v>
      </c>
      <c r="N2423">
        <v>11.777500000000002</v>
      </c>
      <c r="O2423">
        <v>64.716759259259234</v>
      </c>
    </row>
    <row r="2424" spans="1:15" x14ac:dyDescent="0.3">
      <c r="A2424" s="1">
        <v>43048</v>
      </c>
      <c r="B2424" s="2">
        <v>22</v>
      </c>
      <c r="C2424">
        <v>1.8854777089437</v>
      </c>
      <c r="D2424">
        <v>5.2790518636067665</v>
      </c>
      <c r="E2424">
        <v>24.971666666666668</v>
      </c>
      <c r="F2424">
        <v>26.210833333333326</v>
      </c>
      <c r="G2424">
        <v>23.7</v>
      </c>
      <c r="H2424">
        <v>24.076666666666664</v>
      </c>
      <c r="I2424">
        <v>23.477499999999996</v>
      </c>
      <c r="J2424">
        <v>23.28916666666667</v>
      </c>
      <c r="K2424">
        <v>13.531666666666666</v>
      </c>
      <c r="L2424">
        <v>19.948333333333331</v>
      </c>
      <c r="M2424">
        <v>19.459166666666668</v>
      </c>
      <c r="N2424">
        <v>12.854166666666666</v>
      </c>
      <c r="O2424">
        <v>63.809999999999995</v>
      </c>
    </row>
    <row r="2425" spans="1:15" x14ac:dyDescent="0.3">
      <c r="A2425" s="1">
        <v>43048</v>
      </c>
      <c r="B2425" s="2">
        <v>23</v>
      </c>
      <c r="C2425">
        <v>1.8676655364990331</v>
      </c>
      <c r="D2425">
        <v>5.3160872029622501</v>
      </c>
      <c r="E2425">
        <v>24.875833333333333</v>
      </c>
      <c r="F2425">
        <v>26.301666666666673</v>
      </c>
      <c r="G2425">
        <v>23.675000000000001</v>
      </c>
      <c r="H2425">
        <v>24</v>
      </c>
      <c r="I2425">
        <v>23.400000000000002</v>
      </c>
      <c r="J2425">
        <v>23.791666666666668</v>
      </c>
      <c r="K2425">
        <v>14.004166666666665</v>
      </c>
      <c r="L2425">
        <v>19.995000000000001</v>
      </c>
      <c r="M2425">
        <v>20.204166666666666</v>
      </c>
      <c r="N2425">
        <v>13.626666666666667</v>
      </c>
      <c r="O2425">
        <v>63.807500000000005</v>
      </c>
    </row>
    <row r="2426" spans="1:15" x14ac:dyDescent="0.3">
      <c r="A2426" s="1">
        <v>43049</v>
      </c>
      <c r="B2426" s="2">
        <v>0</v>
      </c>
      <c r="C2426">
        <v>1.8828030222574921</v>
      </c>
      <c r="D2426">
        <v>5.2044480021158916</v>
      </c>
      <c r="E2426">
        <v>24.810833333333338</v>
      </c>
      <c r="F2426">
        <v>26.328333333333333</v>
      </c>
      <c r="G2426">
        <v>23.727500000000003</v>
      </c>
      <c r="H2426">
        <v>24.115833333333331</v>
      </c>
      <c r="I2426">
        <v>23.4025</v>
      </c>
      <c r="J2426">
        <v>24.215833333333325</v>
      </c>
      <c r="K2426">
        <v>14.305000000000001</v>
      </c>
      <c r="L2426">
        <v>20</v>
      </c>
      <c r="M2426">
        <v>20.852500000000003</v>
      </c>
      <c r="N2426">
        <v>14.207500000000003</v>
      </c>
      <c r="O2426">
        <v>64.024166666666659</v>
      </c>
    </row>
    <row r="2427" spans="1:15" x14ac:dyDescent="0.3">
      <c r="A2427" s="1">
        <v>43049</v>
      </c>
      <c r="B2427" s="2">
        <v>1</v>
      </c>
      <c r="C2427">
        <v>1.8868362416585416</v>
      </c>
      <c r="D2427">
        <v>5.264991703287758</v>
      </c>
      <c r="E2427">
        <v>24.800000000000008</v>
      </c>
      <c r="F2427">
        <v>26.376666666666662</v>
      </c>
      <c r="G2427">
        <v>23.800000000000008</v>
      </c>
      <c r="H2427">
        <v>24.19916666666666</v>
      </c>
      <c r="I2427">
        <v>23.493333333333336</v>
      </c>
      <c r="J2427">
        <v>24.330833333333334</v>
      </c>
      <c r="K2427">
        <v>14.626666666666665</v>
      </c>
      <c r="L2427">
        <v>20.020000000000003</v>
      </c>
      <c r="M2427">
        <v>21.382500000000004</v>
      </c>
      <c r="N2427">
        <v>14.634166666666667</v>
      </c>
      <c r="O2427">
        <v>64.268333333333331</v>
      </c>
    </row>
    <row r="2428" spans="1:15" x14ac:dyDescent="0.3">
      <c r="A2428" s="1">
        <v>43049</v>
      </c>
      <c r="B2428" s="2">
        <v>2</v>
      </c>
      <c r="C2428">
        <v>1.9163650767008333</v>
      </c>
      <c r="D2428">
        <v>5.2449223266601575</v>
      </c>
      <c r="E2428">
        <v>24.800000000000008</v>
      </c>
      <c r="F2428">
        <v>26.403333333333336</v>
      </c>
      <c r="G2428">
        <v>23.805000000000003</v>
      </c>
      <c r="H2428">
        <v>24.200833333333325</v>
      </c>
      <c r="I2428">
        <v>23.5</v>
      </c>
      <c r="J2428">
        <v>24.415000000000003</v>
      </c>
      <c r="K2428">
        <v>15.092500000000001</v>
      </c>
      <c r="L2428">
        <v>20.134999999999998</v>
      </c>
      <c r="M2428">
        <v>21.840833333333332</v>
      </c>
      <c r="N2428">
        <v>15.067500000000001</v>
      </c>
      <c r="O2428">
        <v>64.648333333333326</v>
      </c>
    </row>
    <row r="2429" spans="1:15" x14ac:dyDescent="0.3">
      <c r="A2429" s="1">
        <v>43049</v>
      </c>
      <c r="B2429" s="2">
        <v>3</v>
      </c>
      <c r="C2429">
        <v>1.9292070220947333</v>
      </c>
      <c r="D2429">
        <v>5.2782154785156328</v>
      </c>
      <c r="E2429">
        <v>24.802500000000006</v>
      </c>
      <c r="F2429">
        <v>26.454166666666669</v>
      </c>
      <c r="G2429">
        <v>23.895833333333332</v>
      </c>
      <c r="H2429">
        <v>24.279166666666669</v>
      </c>
      <c r="I2429">
        <v>23.561666666666667</v>
      </c>
      <c r="J2429">
        <v>24.510833333333338</v>
      </c>
      <c r="K2429">
        <v>15.600000000000001</v>
      </c>
      <c r="L2429">
        <v>20.256666666666664</v>
      </c>
      <c r="M2429">
        <v>22.217500000000005</v>
      </c>
      <c r="N2429">
        <v>15.5525</v>
      </c>
      <c r="O2429">
        <v>65.090000000000018</v>
      </c>
    </row>
    <row r="2430" spans="1:15" x14ac:dyDescent="0.3">
      <c r="A2430" s="1">
        <v>43049</v>
      </c>
      <c r="B2430" s="2">
        <v>4</v>
      </c>
      <c r="C2430">
        <v>1.8809674163818331</v>
      </c>
      <c r="D2430">
        <v>5.1905988281249993</v>
      </c>
      <c r="E2430">
        <v>24.808333333333334</v>
      </c>
      <c r="F2430">
        <v>26.498333333333335</v>
      </c>
      <c r="G2430">
        <v>23.900000000000002</v>
      </c>
      <c r="H2430">
        <v>24.364999999999995</v>
      </c>
      <c r="I2430">
        <v>23.599166666666665</v>
      </c>
      <c r="J2430">
        <v>24.53</v>
      </c>
      <c r="K2430">
        <v>16.020833333333332</v>
      </c>
      <c r="L2430">
        <v>20.433333333333334</v>
      </c>
      <c r="M2430">
        <v>22.499166666666667</v>
      </c>
      <c r="N2430">
        <v>15.994999999999999</v>
      </c>
      <c r="O2430">
        <v>65.483333333333334</v>
      </c>
    </row>
    <row r="2431" spans="1:15" x14ac:dyDescent="0.3">
      <c r="A2431" s="1">
        <v>43049</v>
      </c>
      <c r="B2431" s="2">
        <v>5</v>
      </c>
      <c r="C2431">
        <v>1.9145907338460246</v>
      </c>
      <c r="D2431">
        <v>5.2475376912434921</v>
      </c>
      <c r="E2431">
        <v>24.833333333333332</v>
      </c>
      <c r="F2431">
        <v>26.500833333333333</v>
      </c>
      <c r="G2431">
        <v>23.901666666666671</v>
      </c>
      <c r="H2431">
        <v>24.400000000000002</v>
      </c>
      <c r="I2431">
        <v>23.60083333333333</v>
      </c>
      <c r="J2431">
        <v>24.5975</v>
      </c>
      <c r="K2431">
        <v>16.47</v>
      </c>
      <c r="L2431">
        <v>20.614166666666666</v>
      </c>
      <c r="M2431">
        <v>22.689999999999998</v>
      </c>
      <c r="N2431">
        <v>16.444166666666664</v>
      </c>
      <c r="O2431">
        <v>65.830833333333331</v>
      </c>
    </row>
    <row r="2432" spans="1:15" x14ac:dyDescent="0.3">
      <c r="A2432" s="1">
        <v>43049</v>
      </c>
      <c r="B2432" s="2">
        <v>6</v>
      </c>
      <c r="C2432">
        <v>1.8551584584553835</v>
      </c>
      <c r="D2432">
        <v>5.0835937499999995</v>
      </c>
      <c r="E2432">
        <v>24.870833333333337</v>
      </c>
      <c r="F2432">
        <v>26.515000000000001</v>
      </c>
      <c r="G2432">
        <v>23.977500000000003</v>
      </c>
      <c r="H2432">
        <v>24.4175</v>
      </c>
      <c r="I2432">
        <v>23.665833333333328</v>
      </c>
      <c r="J2432">
        <v>24.599999999999998</v>
      </c>
      <c r="K2432">
        <v>16.853333333333332</v>
      </c>
      <c r="L2432">
        <v>20.757500000000004</v>
      </c>
      <c r="M2432">
        <v>22.88</v>
      </c>
      <c r="N2432">
        <v>16.851666666666667</v>
      </c>
      <c r="O2432">
        <v>66.147500000000008</v>
      </c>
    </row>
    <row r="2433" spans="1:15" x14ac:dyDescent="0.3">
      <c r="A2433" s="1">
        <v>43049</v>
      </c>
      <c r="B2433" s="2">
        <v>7</v>
      </c>
      <c r="C2433">
        <v>1.8113025522867836</v>
      </c>
      <c r="D2433">
        <v>5.0631673380533826</v>
      </c>
      <c r="E2433">
        <v>24.895833333333332</v>
      </c>
      <c r="F2433">
        <v>26.571666666666662</v>
      </c>
      <c r="G2433">
        <v>24</v>
      </c>
      <c r="H2433">
        <v>24.500833333333333</v>
      </c>
      <c r="I2433">
        <v>23.742499999999996</v>
      </c>
      <c r="J2433">
        <v>24.599999999999998</v>
      </c>
      <c r="K2433">
        <v>17.21166666666667</v>
      </c>
      <c r="L2433">
        <v>20.935000000000002</v>
      </c>
      <c r="M2433">
        <v>22.995000000000001</v>
      </c>
      <c r="N2433">
        <v>17.215833333333332</v>
      </c>
      <c r="O2433">
        <v>66.385833333333323</v>
      </c>
    </row>
    <row r="2434" spans="1:15" x14ac:dyDescent="0.3">
      <c r="A2434" s="1">
        <v>43049</v>
      </c>
      <c r="B2434" s="2">
        <v>8</v>
      </c>
      <c r="C2434">
        <v>1.8596966003417832</v>
      </c>
      <c r="D2434">
        <v>5.1824593546549416</v>
      </c>
      <c r="E2434">
        <v>24.934166666666666</v>
      </c>
      <c r="F2434">
        <v>26.599166666666665</v>
      </c>
      <c r="G2434">
        <v>24</v>
      </c>
      <c r="H2434">
        <v>24.493333333333329</v>
      </c>
      <c r="I2434">
        <v>23.750833333333336</v>
      </c>
      <c r="J2434">
        <v>24.599999999999998</v>
      </c>
      <c r="K2434">
        <v>17.506666666666664</v>
      </c>
      <c r="L2434">
        <v>21.090833333333332</v>
      </c>
      <c r="M2434">
        <v>23.082499999999996</v>
      </c>
      <c r="N2434">
        <v>17.509166666666669</v>
      </c>
      <c r="O2434">
        <v>66.579166666666666</v>
      </c>
    </row>
    <row r="2435" spans="1:15" x14ac:dyDescent="0.3">
      <c r="A2435" s="1">
        <v>43049</v>
      </c>
      <c r="B2435" s="2">
        <v>9</v>
      </c>
      <c r="C2435">
        <v>1.8731711343270836</v>
      </c>
      <c r="D2435">
        <v>13.242367352068916</v>
      </c>
      <c r="E2435">
        <v>25.026481481481497</v>
      </c>
      <c r="F2435">
        <v>26.600000000000005</v>
      </c>
      <c r="G2435">
        <v>24.110833333333328</v>
      </c>
      <c r="H2435">
        <v>24.556666666666668</v>
      </c>
      <c r="I2435">
        <v>23.821203703703663</v>
      </c>
      <c r="J2435">
        <v>24.704166666666669</v>
      </c>
      <c r="K2435">
        <v>17.829629629629668</v>
      </c>
      <c r="L2435">
        <v>21.234166666666667</v>
      </c>
      <c r="M2435">
        <v>23.181666666666668</v>
      </c>
      <c r="N2435">
        <v>17.835185185185168</v>
      </c>
      <c r="O2435">
        <v>66.65027777777776</v>
      </c>
    </row>
    <row r="2436" spans="1:15" x14ac:dyDescent="0.3">
      <c r="A2436" s="1">
        <v>43049</v>
      </c>
      <c r="B2436" s="2">
        <v>10</v>
      </c>
      <c r="C2436">
        <v>1.8394794982910165</v>
      </c>
      <c r="D2436">
        <v>16.099836059570251</v>
      </c>
      <c r="E2436">
        <v>25.219166666666666</v>
      </c>
      <c r="F2436">
        <v>26.523333333333337</v>
      </c>
      <c r="G2436">
        <v>24.243333333333336</v>
      </c>
      <c r="H2436">
        <v>24.135000000000002</v>
      </c>
      <c r="I2436">
        <v>23.632499999999997</v>
      </c>
      <c r="J2436">
        <v>24.14916666666667</v>
      </c>
      <c r="K2436">
        <v>18.466666666666669</v>
      </c>
      <c r="L2436">
        <v>21.390000000000004</v>
      </c>
      <c r="M2436">
        <v>23.264166666666664</v>
      </c>
      <c r="N2436">
        <v>18.212500000000002</v>
      </c>
      <c r="O2436">
        <v>67.472499999999982</v>
      </c>
    </row>
    <row r="2437" spans="1:15" x14ac:dyDescent="0.3">
      <c r="A2437" s="1">
        <v>43049</v>
      </c>
      <c r="B2437" s="2">
        <v>11</v>
      </c>
      <c r="C2437">
        <v>61.844137516276</v>
      </c>
      <c r="D2437">
        <v>94.701987434895841</v>
      </c>
      <c r="E2437">
        <v>23.849999999999998</v>
      </c>
      <c r="F2437">
        <v>24.488333333333333</v>
      </c>
      <c r="G2437">
        <v>23.98833333333333</v>
      </c>
      <c r="H2437">
        <v>19.676666666666666</v>
      </c>
      <c r="I2437">
        <v>19.514166666666668</v>
      </c>
      <c r="J2437">
        <v>18.829166666666669</v>
      </c>
      <c r="K2437">
        <v>18.649166666666666</v>
      </c>
      <c r="L2437">
        <v>19.666666666666668</v>
      </c>
      <c r="M2437">
        <v>21.439166666666665</v>
      </c>
      <c r="N2437">
        <v>15.7875</v>
      </c>
      <c r="O2437">
        <v>72.589166666666657</v>
      </c>
    </row>
    <row r="2438" spans="1:15" x14ac:dyDescent="0.3">
      <c r="A2438" s="1">
        <v>43049</v>
      </c>
      <c r="B2438" s="2">
        <v>12</v>
      </c>
      <c r="C2438">
        <v>60.941877408854168</v>
      </c>
      <c r="D2438">
        <v>94.373770377604174</v>
      </c>
      <c r="E2438">
        <v>22.981666666666669</v>
      </c>
      <c r="F2438">
        <v>23.450000000000003</v>
      </c>
      <c r="G2438">
        <v>23.456666666666667</v>
      </c>
      <c r="H2438">
        <v>19.350833333333338</v>
      </c>
      <c r="I2438">
        <v>17.732500000000002</v>
      </c>
      <c r="J2438">
        <v>17.043333333333333</v>
      </c>
      <c r="K2438">
        <v>16.767499999999998</v>
      </c>
      <c r="L2438">
        <v>19.90666666666667</v>
      </c>
      <c r="M2438">
        <v>19.984166666666667</v>
      </c>
      <c r="N2438">
        <v>12.942500000000001</v>
      </c>
      <c r="O2438">
        <v>72.131666666666675</v>
      </c>
    </row>
    <row r="2439" spans="1:15" x14ac:dyDescent="0.3">
      <c r="A2439" s="1">
        <v>43049</v>
      </c>
      <c r="B2439" s="2">
        <v>13</v>
      </c>
      <c r="C2439">
        <v>60.876542708333339</v>
      </c>
      <c r="D2439">
        <v>93.529100585937499</v>
      </c>
      <c r="E2439">
        <v>23.007500000000004</v>
      </c>
      <c r="F2439">
        <v>23.055833333333339</v>
      </c>
      <c r="G2439">
        <v>22.893333333333334</v>
      </c>
      <c r="H2439">
        <v>20.83583333333333</v>
      </c>
      <c r="I2439">
        <v>17.512499999999999</v>
      </c>
      <c r="J2439">
        <v>18.432500000000001</v>
      </c>
      <c r="K2439">
        <v>14.900833333333333</v>
      </c>
      <c r="L2439">
        <v>21.549166666666665</v>
      </c>
      <c r="M2439">
        <v>20.354166666666664</v>
      </c>
      <c r="N2439">
        <v>10.875833333333333</v>
      </c>
      <c r="O2439">
        <v>71.825833333333335</v>
      </c>
    </row>
    <row r="2440" spans="1:15" x14ac:dyDescent="0.3">
      <c r="A2440" s="1">
        <v>43049</v>
      </c>
      <c r="B2440" s="2">
        <v>14</v>
      </c>
      <c r="C2440">
        <v>55.790155517578086</v>
      </c>
      <c r="D2440">
        <v>88.64123945312501</v>
      </c>
      <c r="E2440">
        <v>22.982500000000002</v>
      </c>
      <c r="F2440">
        <v>23.018333333333331</v>
      </c>
      <c r="G2440">
        <v>23.064166666666665</v>
      </c>
      <c r="H2440">
        <v>20.323333333333334</v>
      </c>
      <c r="I2440">
        <v>17.489999999999998</v>
      </c>
      <c r="J2440">
        <v>20.185833333333335</v>
      </c>
      <c r="K2440">
        <v>12.838333333333333</v>
      </c>
      <c r="L2440">
        <v>20.545000000000002</v>
      </c>
      <c r="M2440">
        <v>21.075833333333332</v>
      </c>
      <c r="N2440">
        <v>8.8308333333333344</v>
      </c>
      <c r="O2440">
        <v>70.500833333333333</v>
      </c>
    </row>
    <row r="2441" spans="1:15" x14ac:dyDescent="0.3">
      <c r="A2441" s="1">
        <v>43049</v>
      </c>
      <c r="B2441" s="2">
        <v>15</v>
      </c>
      <c r="C2441">
        <v>57.829257242838587</v>
      </c>
      <c r="D2441">
        <v>90.796757519531255</v>
      </c>
      <c r="E2441">
        <v>22.999166666666667</v>
      </c>
      <c r="F2441">
        <v>23.004166666666666</v>
      </c>
      <c r="G2441">
        <v>22.931666666666668</v>
      </c>
      <c r="H2441">
        <v>20.522500000000001</v>
      </c>
      <c r="I2441">
        <v>17.576666666666664</v>
      </c>
      <c r="J2441">
        <v>21.063333333333336</v>
      </c>
      <c r="K2441">
        <v>12.542499999999999</v>
      </c>
      <c r="L2441">
        <v>21.135833333333334</v>
      </c>
      <c r="M2441">
        <v>21.074166666666667</v>
      </c>
      <c r="N2441">
        <v>8.6583333333333332</v>
      </c>
      <c r="O2441">
        <v>69.791666666666671</v>
      </c>
    </row>
    <row r="2442" spans="1:15" x14ac:dyDescent="0.3">
      <c r="A2442" s="1">
        <v>43049</v>
      </c>
      <c r="B2442" s="2">
        <v>16</v>
      </c>
      <c r="C2442">
        <v>54.203036076750585</v>
      </c>
      <c r="D2442">
        <v>87.167326265914326</v>
      </c>
      <c r="E2442">
        <v>23.045185185185165</v>
      </c>
      <c r="F2442">
        <v>24.101574074074083</v>
      </c>
      <c r="G2442">
        <v>22.978611111111089</v>
      </c>
      <c r="H2442">
        <v>17.067129629629665</v>
      </c>
      <c r="I2442">
        <v>22.441111111111081</v>
      </c>
      <c r="J2442">
        <v>17.876111111111086</v>
      </c>
      <c r="K2442">
        <v>10.596203703703701</v>
      </c>
      <c r="L2442">
        <v>17.514629629629667</v>
      </c>
      <c r="M2442">
        <v>20.484074074074083</v>
      </c>
      <c r="N2442">
        <v>10.146296296296301</v>
      </c>
      <c r="O2442">
        <v>66.973611111111083</v>
      </c>
    </row>
    <row r="2443" spans="1:15" x14ac:dyDescent="0.3">
      <c r="A2443" s="1">
        <v>43049</v>
      </c>
      <c r="B2443" s="2">
        <v>17</v>
      </c>
      <c r="C2443">
        <v>59.554311165364574</v>
      </c>
      <c r="D2443">
        <v>92.534339453124986</v>
      </c>
      <c r="E2443">
        <v>22.929166666666671</v>
      </c>
      <c r="F2443">
        <v>24.227499999999996</v>
      </c>
      <c r="G2443">
        <v>23.047499999999996</v>
      </c>
      <c r="H2443">
        <v>17.352500000000003</v>
      </c>
      <c r="I2443">
        <v>19.659166666666668</v>
      </c>
      <c r="J2443">
        <v>21.814166666666665</v>
      </c>
      <c r="K2443">
        <v>12.165000000000001</v>
      </c>
      <c r="L2443">
        <v>17.799166666666668</v>
      </c>
      <c r="M2443">
        <v>21.775000000000002</v>
      </c>
      <c r="N2443">
        <v>9.451666666666668</v>
      </c>
      <c r="O2443">
        <v>65.099999999999994</v>
      </c>
    </row>
    <row r="2444" spans="1:15" x14ac:dyDescent="0.3">
      <c r="A2444" s="1">
        <v>43049</v>
      </c>
      <c r="B2444" s="2">
        <v>18</v>
      </c>
      <c r="C2444">
        <v>44.695103652954096</v>
      </c>
      <c r="D2444">
        <v>75.088118147786417</v>
      </c>
      <c r="E2444">
        <v>23.181666666666668</v>
      </c>
      <c r="F2444">
        <v>23.241666666666671</v>
      </c>
      <c r="G2444">
        <v>22.861666666666668</v>
      </c>
      <c r="H2444">
        <v>21.504166666666663</v>
      </c>
      <c r="I2444">
        <v>16.980833333333333</v>
      </c>
      <c r="J2444">
        <v>19.392499999999998</v>
      </c>
      <c r="K2444">
        <v>12.840833333333331</v>
      </c>
      <c r="L2444">
        <v>22.005833333333339</v>
      </c>
      <c r="M2444">
        <v>19.858333333333334</v>
      </c>
      <c r="N2444">
        <v>9.2441666666666666</v>
      </c>
      <c r="O2444">
        <v>68.80916666666667</v>
      </c>
    </row>
    <row r="2445" spans="1:15" x14ac:dyDescent="0.3">
      <c r="A2445" s="1">
        <v>43049</v>
      </c>
      <c r="B2445" s="2">
        <v>19</v>
      </c>
      <c r="C2445">
        <v>1.8487477803548</v>
      </c>
      <c r="D2445">
        <v>15.705305729166668</v>
      </c>
      <c r="E2445">
        <v>24.412500000000005</v>
      </c>
      <c r="F2445">
        <v>25.352500000000003</v>
      </c>
      <c r="G2445">
        <v>23.23416666666667</v>
      </c>
      <c r="H2445">
        <v>23.406666666666666</v>
      </c>
      <c r="I2445">
        <v>21.639166666666664</v>
      </c>
      <c r="J2445">
        <v>23.35166666666667</v>
      </c>
      <c r="K2445">
        <v>10.255000000000001</v>
      </c>
      <c r="L2445">
        <v>22.337499999999995</v>
      </c>
      <c r="M2445">
        <v>19.659999999999997</v>
      </c>
      <c r="N2445">
        <v>10.655833333333332</v>
      </c>
      <c r="O2445">
        <v>65.613333333333344</v>
      </c>
    </row>
    <row r="2446" spans="1:15" x14ac:dyDescent="0.3">
      <c r="A2446" s="1">
        <v>43049</v>
      </c>
      <c r="B2446" s="2">
        <v>20</v>
      </c>
      <c r="C2446">
        <v>1.8550274658203165</v>
      </c>
      <c r="D2446">
        <v>10.210322644043091</v>
      </c>
      <c r="E2446">
        <v>24.764166666666668</v>
      </c>
      <c r="F2446">
        <v>25.874166666666667</v>
      </c>
      <c r="G2446">
        <v>23.395</v>
      </c>
      <c r="H2446">
        <v>23.885000000000002</v>
      </c>
      <c r="I2446">
        <v>22.679166666666671</v>
      </c>
      <c r="J2446">
        <v>23.571666666666662</v>
      </c>
      <c r="K2446">
        <v>12.004166666666668</v>
      </c>
      <c r="L2446">
        <v>21.743333333333329</v>
      </c>
      <c r="M2446">
        <v>20.489166666666666</v>
      </c>
      <c r="N2446">
        <v>11.873333333333333</v>
      </c>
      <c r="O2446">
        <v>64.528333333333322</v>
      </c>
    </row>
    <row r="2447" spans="1:15" x14ac:dyDescent="0.3">
      <c r="A2447" s="1">
        <v>43049</v>
      </c>
      <c r="B2447" s="2">
        <v>21</v>
      </c>
      <c r="C2447">
        <v>1.8453463297526083</v>
      </c>
      <c r="D2447">
        <v>5.4588580403646008</v>
      </c>
      <c r="E2447">
        <v>24.803333333333338</v>
      </c>
      <c r="F2447">
        <v>26.084166666666665</v>
      </c>
      <c r="G2447">
        <v>23.350000000000005</v>
      </c>
      <c r="H2447">
        <v>24</v>
      </c>
      <c r="I2447">
        <v>22.869166666666672</v>
      </c>
      <c r="J2447">
        <v>23.759999999999994</v>
      </c>
      <c r="K2447">
        <v>13.121666666666664</v>
      </c>
      <c r="L2447">
        <v>21.390000000000004</v>
      </c>
      <c r="M2447">
        <v>21.04</v>
      </c>
      <c r="N2447">
        <v>12.907500000000001</v>
      </c>
      <c r="O2447">
        <v>64.594166666666652</v>
      </c>
    </row>
    <row r="2448" spans="1:15" x14ac:dyDescent="0.3">
      <c r="A2448" s="1">
        <v>43049</v>
      </c>
      <c r="B2448" s="2">
        <v>22</v>
      </c>
      <c r="C2448">
        <v>1.89568591918945</v>
      </c>
      <c r="D2448">
        <v>5.4024503214518242</v>
      </c>
      <c r="E2448">
        <v>24.765833333333333</v>
      </c>
      <c r="F2448">
        <v>26.168333333333333</v>
      </c>
      <c r="G2448">
        <v>23.300000000000008</v>
      </c>
      <c r="H2448">
        <v>24</v>
      </c>
      <c r="I2448">
        <v>22.858333333333334</v>
      </c>
      <c r="J2448">
        <v>24.041666666666668</v>
      </c>
      <c r="K2448">
        <v>13.745833333333335</v>
      </c>
      <c r="L2448">
        <v>21.214166666666667</v>
      </c>
      <c r="M2448">
        <v>21.508333333333336</v>
      </c>
      <c r="N2448">
        <v>13.655833333333334</v>
      </c>
      <c r="O2448">
        <v>65.01166666666667</v>
      </c>
    </row>
    <row r="2449" spans="1:15" x14ac:dyDescent="0.3">
      <c r="A2449" s="1">
        <v>43049</v>
      </c>
      <c r="B2449" s="2">
        <v>23</v>
      </c>
      <c r="C2449">
        <v>1.8694454254150419</v>
      </c>
      <c r="D2449">
        <v>5.355883036295559</v>
      </c>
      <c r="E2449">
        <v>24.714166666666667</v>
      </c>
      <c r="F2449">
        <v>26.205000000000002</v>
      </c>
      <c r="G2449">
        <v>23.300000000000008</v>
      </c>
      <c r="H2449">
        <v>24.001666666666665</v>
      </c>
      <c r="I2449">
        <v>22.961666666666662</v>
      </c>
      <c r="J2449">
        <v>24.254166666666666</v>
      </c>
      <c r="K2449">
        <v>14.033333333333337</v>
      </c>
      <c r="L2449">
        <v>21.067499999999999</v>
      </c>
      <c r="M2449">
        <v>21.907500000000002</v>
      </c>
      <c r="N2449">
        <v>14.185</v>
      </c>
      <c r="O2449">
        <v>65.36333333333333</v>
      </c>
    </row>
    <row r="2450" spans="1:15" x14ac:dyDescent="0.3">
      <c r="A2450" s="1">
        <v>43050</v>
      </c>
      <c r="B2450" s="2">
        <v>0</v>
      </c>
      <c r="C2450">
        <v>1.8968462015787748</v>
      </c>
      <c r="D2450">
        <v>5.3526803833007923</v>
      </c>
      <c r="E2450">
        <v>24.697500000000002</v>
      </c>
      <c r="F2450">
        <v>26.215833333333336</v>
      </c>
      <c r="G2450">
        <v>23.300000000000008</v>
      </c>
      <c r="H2450">
        <v>24.08</v>
      </c>
      <c r="I2450">
        <v>23</v>
      </c>
      <c r="J2450">
        <v>24.340833333333332</v>
      </c>
      <c r="K2450">
        <v>14.399166666666668</v>
      </c>
      <c r="L2450">
        <v>20.973333333333333</v>
      </c>
      <c r="M2450">
        <v>22.254166666666674</v>
      </c>
      <c r="N2450">
        <v>14.506666666666666</v>
      </c>
      <c r="O2450">
        <v>65.389166666666668</v>
      </c>
    </row>
    <row r="2451" spans="1:15" x14ac:dyDescent="0.3">
      <c r="A2451" s="1">
        <v>43050</v>
      </c>
      <c r="B2451" s="2">
        <v>1</v>
      </c>
      <c r="C2451">
        <v>1.873547069295258</v>
      </c>
      <c r="D2451">
        <v>5.3286719523111996</v>
      </c>
      <c r="E2451">
        <v>24.684166666666666</v>
      </c>
      <c r="F2451">
        <v>26.254166666666663</v>
      </c>
      <c r="G2451">
        <v>23.300000000000008</v>
      </c>
      <c r="H2451">
        <v>24.140833333333333</v>
      </c>
      <c r="I2451">
        <v>23.047499999999999</v>
      </c>
      <c r="J2451">
        <v>24.391666666666666</v>
      </c>
      <c r="K2451">
        <v>14.831666666666669</v>
      </c>
      <c r="L2451">
        <v>20.875000000000004</v>
      </c>
      <c r="M2451">
        <v>22.526666666666667</v>
      </c>
      <c r="N2451">
        <v>14.899999999999999</v>
      </c>
      <c r="O2451">
        <v>65.58250000000001</v>
      </c>
    </row>
    <row r="2452" spans="1:15" x14ac:dyDescent="0.3">
      <c r="A2452" s="1">
        <v>43050</v>
      </c>
      <c r="B2452" s="2">
        <v>2</v>
      </c>
      <c r="C2452">
        <v>1.8995134318033833</v>
      </c>
      <c r="D2452">
        <v>5.3767616984049509</v>
      </c>
      <c r="E2452">
        <v>24.704166666666666</v>
      </c>
      <c r="F2452">
        <v>26.292500000000004</v>
      </c>
      <c r="G2452">
        <v>23.300000000000008</v>
      </c>
      <c r="H2452">
        <v>24.199999999999992</v>
      </c>
      <c r="I2452">
        <v>23.136666666666667</v>
      </c>
      <c r="J2452">
        <v>24.400000000000002</v>
      </c>
      <c r="K2452">
        <v>15.340833333333334</v>
      </c>
      <c r="L2452">
        <v>20.85083333333333</v>
      </c>
      <c r="M2452">
        <v>22.761666666666667</v>
      </c>
      <c r="N2452">
        <v>15.390833333333333</v>
      </c>
      <c r="O2452">
        <v>65.618333333333339</v>
      </c>
    </row>
    <row r="2453" spans="1:15" x14ac:dyDescent="0.3">
      <c r="A2453" s="1">
        <v>43050</v>
      </c>
      <c r="B2453" s="2">
        <v>3</v>
      </c>
      <c r="C2453">
        <v>1.9131494537353413</v>
      </c>
      <c r="D2453">
        <v>5.3674353312174583</v>
      </c>
      <c r="E2453">
        <v>24.72666666666667</v>
      </c>
      <c r="F2453">
        <v>26.300000000000008</v>
      </c>
      <c r="G2453">
        <v>23.30083333333334</v>
      </c>
      <c r="H2453">
        <v>24.199999999999992</v>
      </c>
      <c r="I2453">
        <v>23.199999999999992</v>
      </c>
      <c r="J2453">
        <v>24.397499999999997</v>
      </c>
      <c r="K2453">
        <v>15.807499999999999</v>
      </c>
      <c r="L2453">
        <v>20.914166666666667</v>
      </c>
      <c r="M2453">
        <v>22.966666666666665</v>
      </c>
      <c r="N2453">
        <v>15.838333333333331</v>
      </c>
      <c r="O2453">
        <v>65.713333333333338</v>
      </c>
    </row>
    <row r="2454" spans="1:15" x14ac:dyDescent="0.3">
      <c r="A2454" s="1">
        <v>43050</v>
      </c>
      <c r="B2454" s="2">
        <v>4</v>
      </c>
      <c r="C2454">
        <v>1.9055899129231664</v>
      </c>
      <c r="D2454">
        <v>5.3368378173828335</v>
      </c>
      <c r="E2454">
        <v>24.744166666666661</v>
      </c>
      <c r="F2454">
        <v>26.306666666666668</v>
      </c>
      <c r="G2454">
        <v>23.37</v>
      </c>
      <c r="H2454">
        <v>24.199999999999992</v>
      </c>
      <c r="I2454">
        <v>23.203333333333333</v>
      </c>
      <c r="J2454">
        <v>24.400000000000002</v>
      </c>
      <c r="K2454">
        <v>16.239166666666666</v>
      </c>
      <c r="L2454">
        <v>20.994166666666668</v>
      </c>
      <c r="M2454">
        <v>23.120833333333326</v>
      </c>
      <c r="N2454">
        <v>16.263333333333332</v>
      </c>
      <c r="O2454">
        <v>65.830833333333331</v>
      </c>
    </row>
    <row r="2455" spans="1:15" x14ac:dyDescent="0.3">
      <c r="A2455" s="1">
        <v>43050</v>
      </c>
      <c r="B2455" s="2">
        <v>5</v>
      </c>
      <c r="C2455">
        <v>1.9148432820638002</v>
      </c>
      <c r="D2455">
        <v>5.3971240559895923</v>
      </c>
      <c r="E2455">
        <v>24.780000000000005</v>
      </c>
      <c r="F2455">
        <v>26.349166666666665</v>
      </c>
      <c r="G2455">
        <v>23.400000000000002</v>
      </c>
      <c r="H2455">
        <v>24.200833333333325</v>
      </c>
      <c r="I2455">
        <v>23.295833333333334</v>
      </c>
      <c r="J2455">
        <v>24.400000000000002</v>
      </c>
      <c r="K2455">
        <v>16.619166666666668</v>
      </c>
      <c r="L2455">
        <v>21.069999999999997</v>
      </c>
      <c r="M2455">
        <v>23.29333333333334</v>
      </c>
      <c r="N2455">
        <v>16.678333333333338</v>
      </c>
      <c r="O2455">
        <v>65.994166666666686</v>
      </c>
    </row>
    <row r="2456" spans="1:15" x14ac:dyDescent="0.3">
      <c r="A2456" s="1">
        <v>43050</v>
      </c>
      <c r="B2456" s="2">
        <v>6</v>
      </c>
      <c r="C2456">
        <v>1.8958798726399664</v>
      </c>
      <c r="D2456">
        <v>5.4132844685872499</v>
      </c>
      <c r="E2456">
        <v>24.795000000000002</v>
      </c>
      <c r="F2456">
        <v>26.41083333333334</v>
      </c>
      <c r="G2456">
        <v>23.400000000000002</v>
      </c>
      <c r="H2456">
        <v>24.222499999999997</v>
      </c>
      <c r="I2456">
        <v>23.390833333333333</v>
      </c>
      <c r="J2456">
        <v>24.403333333333332</v>
      </c>
      <c r="K2456">
        <v>17.004166666666666</v>
      </c>
      <c r="L2456">
        <v>21.147499999999997</v>
      </c>
      <c r="M2456">
        <v>23.460000000000004</v>
      </c>
      <c r="N2456">
        <v>17.03083333333333</v>
      </c>
      <c r="O2456">
        <v>66.203333333333333</v>
      </c>
    </row>
    <row r="2457" spans="1:15" x14ac:dyDescent="0.3">
      <c r="A2457" s="1">
        <v>43050</v>
      </c>
      <c r="B2457" s="2">
        <v>7</v>
      </c>
      <c r="C2457">
        <v>1.8357086903889919</v>
      </c>
      <c r="D2457">
        <v>5.2588037801106751</v>
      </c>
      <c r="E2457">
        <v>24.797500000000003</v>
      </c>
      <c r="F2457">
        <v>26.463333333333335</v>
      </c>
      <c r="G2457">
        <v>23.400000000000002</v>
      </c>
      <c r="H2457">
        <v>24.268333333333334</v>
      </c>
      <c r="I2457">
        <v>23.400000000000002</v>
      </c>
      <c r="J2457">
        <v>24.401666666666667</v>
      </c>
      <c r="K2457">
        <v>17.329999999999998</v>
      </c>
      <c r="L2457">
        <v>21.234166666666667</v>
      </c>
      <c r="M2457">
        <v>23.552499999999998</v>
      </c>
      <c r="N2457">
        <v>17.375000000000004</v>
      </c>
      <c r="O2457">
        <v>66.41</v>
      </c>
    </row>
    <row r="2458" spans="1:15" x14ac:dyDescent="0.3">
      <c r="A2458" s="1">
        <v>43050</v>
      </c>
      <c r="B2458" s="2">
        <v>8</v>
      </c>
      <c r="C2458">
        <v>1.8424206329345585</v>
      </c>
      <c r="D2458">
        <v>12.693755078125051</v>
      </c>
      <c r="E2458">
        <v>24.870000000000005</v>
      </c>
      <c r="F2458">
        <v>26.492499999999996</v>
      </c>
      <c r="G2458">
        <v>23.5825</v>
      </c>
      <c r="H2458">
        <v>24.46166666666667</v>
      </c>
      <c r="I2458">
        <v>23.505833333333339</v>
      </c>
      <c r="J2458">
        <v>24.501666666666665</v>
      </c>
      <c r="K2458">
        <v>17.640833333333337</v>
      </c>
      <c r="L2458">
        <v>21.333333333333332</v>
      </c>
      <c r="M2458">
        <v>23.691666666666666</v>
      </c>
      <c r="N2458">
        <v>17.666666666666668</v>
      </c>
      <c r="O2458">
        <v>66.528333333333336</v>
      </c>
    </row>
    <row r="2459" spans="1:15" x14ac:dyDescent="0.3">
      <c r="A2459" s="1">
        <v>43050</v>
      </c>
      <c r="B2459" s="2">
        <v>9</v>
      </c>
      <c r="C2459">
        <v>1.8171163289387915</v>
      </c>
      <c r="D2459">
        <v>15.395143904622415</v>
      </c>
      <c r="E2459">
        <v>25.005833333333332</v>
      </c>
      <c r="F2459">
        <v>26.398333333333337</v>
      </c>
      <c r="G2459">
        <v>23.837500000000006</v>
      </c>
      <c r="H2459">
        <v>24.075833333333332</v>
      </c>
      <c r="I2459">
        <v>23.301666666666666</v>
      </c>
      <c r="J2459">
        <v>24.160833333333333</v>
      </c>
      <c r="K2459">
        <v>18.202500000000001</v>
      </c>
      <c r="L2459">
        <v>21.41333333333333</v>
      </c>
      <c r="M2459">
        <v>23.698333333333334</v>
      </c>
      <c r="N2459">
        <v>18.043333333333333</v>
      </c>
      <c r="O2459">
        <v>67.49666666666667</v>
      </c>
    </row>
    <row r="2460" spans="1:15" x14ac:dyDescent="0.3">
      <c r="A2460" s="1">
        <v>43050</v>
      </c>
      <c r="B2460" s="2">
        <v>10</v>
      </c>
      <c r="C2460">
        <v>62.694154606119746</v>
      </c>
      <c r="D2460">
        <v>95.325764160156268</v>
      </c>
      <c r="E2460">
        <v>23.651666666666671</v>
      </c>
      <c r="F2460">
        <v>24.274166666666662</v>
      </c>
      <c r="G2460">
        <v>23.456666666666667</v>
      </c>
      <c r="H2460">
        <v>19.366666666666667</v>
      </c>
      <c r="I2460">
        <v>19.052499999999998</v>
      </c>
      <c r="J2460">
        <v>18.579999999999998</v>
      </c>
      <c r="K2460">
        <v>18.233333333333334</v>
      </c>
      <c r="L2460">
        <v>19.338333333333335</v>
      </c>
      <c r="M2460">
        <v>21.183333333333334</v>
      </c>
      <c r="N2460">
        <v>15.486666666666665</v>
      </c>
      <c r="O2460">
        <v>72.488333333333344</v>
      </c>
    </row>
    <row r="2461" spans="1:15" x14ac:dyDescent="0.3">
      <c r="A2461" s="1">
        <v>43050</v>
      </c>
      <c r="B2461" s="2">
        <v>11</v>
      </c>
      <c r="C2461">
        <v>63.789431441695591</v>
      </c>
      <c r="D2461">
        <v>96.377543547453669</v>
      </c>
      <c r="E2461">
        <v>22.968333333333334</v>
      </c>
      <c r="F2461">
        <v>23.214259259259247</v>
      </c>
      <c r="G2461">
        <v>22.956666666666667</v>
      </c>
      <c r="H2461">
        <v>20.314074074074082</v>
      </c>
      <c r="I2461">
        <v>17.443333333333332</v>
      </c>
      <c r="J2461">
        <v>17.677037037037</v>
      </c>
      <c r="K2461">
        <v>16.446944444444416</v>
      </c>
      <c r="L2461">
        <v>20.913425925925914</v>
      </c>
      <c r="M2461">
        <v>20.399814814814835</v>
      </c>
      <c r="N2461">
        <v>12.232592592592583</v>
      </c>
      <c r="O2461">
        <v>72.316018518518504</v>
      </c>
    </row>
    <row r="2462" spans="1:15" x14ac:dyDescent="0.3">
      <c r="A2462" s="1">
        <v>43050</v>
      </c>
      <c r="B2462" s="2">
        <v>12</v>
      </c>
      <c r="C2462">
        <v>62.593304622395834</v>
      </c>
      <c r="D2462">
        <v>95.266955338541663</v>
      </c>
      <c r="E2462">
        <v>22.933333333333337</v>
      </c>
      <c r="F2462">
        <v>23.117500000000003</v>
      </c>
      <c r="G2462">
        <v>23.040833333333328</v>
      </c>
      <c r="H2462">
        <v>19.850833333333334</v>
      </c>
      <c r="I2462">
        <v>18.423333333333336</v>
      </c>
      <c r="J2462">
        <v>21.684999999999999</v>
      </c>
      <c r="K2462">
        <v>12.688333333333334</v>
      </c>
      <c r="L2462">
        <v>19.469166666666666</v>
      </c>
      <c r="M2462">
        <v>21.758333333333336</v>
      </c>
      <c r="N2462">
        <v>9.8283333333333331</v>
      </c>
      <c r="O2462">
        <v>70.930833333333339</v>
      </c>
    </row>
    <row r="2463" spans="1:15" x14ac:dyDescent="0.3">
      <c r="A2463" s="1">
        <v>43050</v>
      </c>
      <c r="B2463" s="2">
        <v>13</v>
      </c>
      <c r="C2463">
        <v>63.416519108072912</v>
      </c>
      <c r="D2463">
        <v>96.478085156249975</v>
      </c>
      <c r="E2463">
        <v>23.001666666666669</v>
      </c>
      <c r="F2463">
        <v>22.91416666666667</v>
      </c>
      <c r="G2463">
        <v>22.900833333333335</v>
      </c>
      <c r="H2463">
        <v>20.86</v>
      </c>
      <c r="I2463">
        <v>16.911666666666665</v>
      </c>
      <c r="J2463">
        <v>19.716666666666669</v>
      </c>
      <c r="K2463">
        <v>14.255000000000001</v>
      </c>
      <c r="L2463">
        <v>19.576666666666668</v>
      </c>
      <c r="M2463">
        <v>20.727499999999999</v>
      </c>
      <c r="N2463">
        <v>9.57</v>
      </c>
      <c r="O2463">
        <v>70.013333333333335</v>
      </c>
    </row>
    <row r="2464" spans="1:15" x14ac:dyDescent="0.3">
      <c r="A2464" s="1">
        <v>43050</v>
      </c>
      <c r="B2464" s="2">
        <v>14</v>
      </c>
      <c r="C2464">
        <v>62.358236263020835</v>
      </c>
      <c r="D2464">
        <v>95.294784700520836</v>
      </c>
      <c r="E2464">
        <v>23.034166666666664</v>
      </c>
      <c r="F2464">
        <v>22.565833333333334</v>
      </c>
      <c r="G2464">
        <v>22.976666666666663</v>
      </c>
      <c r="H2464">
        <v>21.072500000000002</v>
      </c>
      <c r="I2464">
        <v>15.918333333333335</v>
      </c>
      <c r="J2464">
        <v>18.675833333333333</v>
      </c>
      <c r="K2464">
        <v>14.72</v>
      </c>
      <c r="L2464">
        <v>21.51</v>
      </c>
      <c r="M2464">
        <v>20.372499999999999</v>
      </c>
      <c r="N2464">
        <v>9.5141666666666662</v>
      </c>
      <c r="O2464">
        <v>70.05083333333333</v>
      </c>
    </row>
    <row r="2465" spans="1:15" x14ac:dyDescent="0.3">
      <c r="A2465" s="1">
        <v>43050</v>
      </c>
      <c r="B2465" s="2">
        <v>15</v>
      </c>
      <c r="C2465">
        <v>60.870265852864577</v>
      </c>
      <c r="D2465">
        <v>93.835441341145838</v>
      </c>
      <c r="E2465">
        <v>22.979166666666668</v>
      </c>
      <c r="F2465">
        <v>22.290000000000003</v>
      </c>
      <c r="G2465">
        <v>23.008333333333329</v>
      </c>
      <c r="H2465">
        <v>21.719166666666663</v>
      </c>
      <c r="I2465">
        <v>15.56416666666667</v>
      </c>
      <c r="J2465">
        <v>21.929166666666671</v>
      </c>
      <c r="K2465">
        <v>14.313333333333333</v>
      </c>
      <c r="L2465">
        <v>22.118333333333336</v>
      </c>
      <c r="M2465">
        <v>21.2575</v>
      </c>
      <c r="N2465">
        <v>8.6158333333333328</v>
      </c>
      <c r="O2465">
        <v>69.776666666666671</v>
      </c>
    </row>
    <row r="2466" spans="1:15" x14ac:dyDescent="0.3">
      <c r="A2466" s="1">
        <v>43050</v>
      </c>
      <c r="B2466" s="2">
        <v>16</v>
      </c>
      <c r="C2466">
        <v>55.209666601562425</v>
      </c>
      <c r="D2466">
        <v>87.508009147135411</v>
      </c>
      <c r="E2466">
        <v>23.022499999999997</v>
      </c>
      <c r="F2466">
        <v>22.091666666666665</v>
      </c>
      <c r="G2466">
        <v>22.899166666666662</v>
      </c>
      <c r="H2466">
        <v>22.410833333333333</v>
      </c>
      <c r="I2466">
        <v>15.4475</v>
      </c>
      <c r="J2466">
        <v>19.508333333333333</v>
      </c>
      <c r="K2466">
        <v>14.218333333333334</v>
      </c>
      <c r="L2466">
        <v>22.378333333333334</v>
      </c>
      <c r="M2466">
        <v>20.135833333333331</v>
      </c>
      <c r="N2466">
        <v>8.7116666666666678</v>
      </c>
      <c r="O2466">
        <v>69.49666666666667</v>
      </c>
    </row>
    <row r="2467" spans="1:15" x14ac:dyDescent="0.3">
      <c r="A2467" s="1">
        <v>43050</v>
      </c>
      <c r="B2467" s="2">
        <v>17</v>
      </c>
      <c r="C2467">
        <v>59.801439876302084</v>
      </c>
      <c r="D2467">
        <v>91.239939062500014</v>
      </c>
      <c r="E2467">
        <v>22.975000000000005</v>
      </c>
      <c r="F2467">
        <v>22.19916666666667</v>
      </c>
      <c r="G2467">
        <v>23.490833333333338</v>
      </c>
      <c r="H2467">
        <v>21.397499999999997</v>
      </c>
      <c r="I2467">
        <v>15.638333333333334</v>
      </c>
      <c r="J2467">
        <v>15.47916666666667</v>
      </c>
      <c r="K2467">
        <v>14.4125</v>
      </c>
      <c r="L2467">
        <v>21.923333333333336</v>
      </c>
      <c r="M2467">
        <v>18.795833333333338</v>
      </c>
      <c r="N2467">
        <v>9.2249999999999996</v>
      </c>
      <c r="O2467">
        <v>69.826666666666668</v>
      </c>
    </row>
    <row r="2468" spans="1:15" x14ac:dyDescent="0.3">
      <c r="A2468" s="1">
        <v>43050</v>
      </c>
      <c r="B2468" s="2">
        <v>18</v>
      </c>
      <c r="C2468">
        <v>59.482891341145837</v>
      </c>
      <c r="D2468">
        <v>92.670511002604158</v>
      </c>
      <c r="E2468">
        <v>23.000833333333336</v>
      </c>
      <c r="F2468">
        <v>22.174166666666668</v>
      </c>
      <c r="G2468">
        <v>23.240833333333327</v>
      </c>
      <c r="H2468">
        <v>21.770833333333332</v>
      </c>
      <c r="I2468">
        <v>15.6</v>
      </c>
      <c r="J2468">
        <v>14.46</v>
      </c>
      <c r="K2468">
        <v>14.365</v>
      </c>
      <c r="L2468">
        <v>22.72666666666667</v>
      </c>
      <c r="M2468">
        <v>18.057499999999997</v>
      </c>
      <c r="N2468">
        <v>9.1991666666666667</v>
      </c>
      <c r="O2468">
        <v>69.598333333333343</v>
      </c>
    </row>
    <row r="2469" spans="1:15" x14ac:dyDescent="0.3">
      <c r="A2469" s="1">
        <v>43050</v>
      </c>
      <c r="B2469" s="2">
        <v>19</v>
      </c>
      <c r="C2469">
        <v>54.949065552662084</v>
      </c>
      <c r="D2469">
        <v>87.669833662471092</v>
      </c>
      <c r="E2469">
        <v>23.002407407407414</v>
      </c>
      <c r="F2469">
        <v>22.181759259259252</v>
      </c>
      <c r="G2469">
        <v>22.732500000000002</v>
      </c>
      <c r="H2469">
        <v>22.109166666666667</v>
      </c>
      <c r="I2469">
        <v>15.578333333333333</v>
      </c>
      <c r="J2469">
        <v>20.258240740740749</v>
      </c>
      <c r="K2469">
        <v>14.310833333333335</v>
      </c>
      <c r="L2469">
        <v>22.933148148148167</v>
      </c>
      <c r="M2469">
        <v>20.355833333333337</v>
      </c>
      <c r="N2469">
        <v>8.6174074074074092</v>
      </c>
      <c r="O2469">
        <v>69.914629629629658</v>
      </c>
    </row>
    <row r="2470" spans="1:15" x14ac:dyDescent="0.3">
      <c r="A2470" s="1">
        <v>43050</v>
      </c>
      <c r="B2470" s="2">
        <v>20</v>
      </c>
      <c r="C2470">
        <v>26.192471583048484</v>
      </c>
      <c r="D2470">
        <v>54.056360432942846</v>
      </c>
      <c r="E2470">
        <v>23.289166666666663</v>
      </c>
      <c r="F2470">
        <v>22.806666666666668</v>
      </c>
      <c r="G2470">
        <v>23.340833333333336</v>
      </c>
      <c r="H2470">
        <v>23.03916666666667</v>
      </c>
      <c r="I2470">
        <v>16.925000000000001</v>
      </c>
      <c r="J2470">
        <v>23.125833333333336</v>
      </c>
      <c r="K2470">
        <v>11.679166666666665</v>
      </c>
      <c r="L2470">
        <v>23.090000000000003</v>
      </c>
      <c r="M2470">
        <v>20.498333333333335</v>
      </c>
      <c r="N2470">
        <v>8.7866666666666688</v>
      </c>
      <c r="O2470">
        <v>68.94083333333333</v>
      </c>
    </row>
    <row r="2471" spans="1:15" x14ac:dyDescent="0.3">
      <c r="A2471" s="1">
        <v>43050</v>
      </c>
      <c r="B2471" s="2">
        <v>21</v>
      </c>
      <c r="C2471">
        <v>1.8361104258219418</v>
      </c>
      <c r="D2471">
        <v>18.514972469075499</v>
      </c>
      <c r="E2471">
        <v>24.324166666666667</v>
      </c>
      <c r="F2471">
        <v>24.838333333333335</v>
      </c>
      <c r="G2471">
        <v>23.806666666666668</v>
      </c>
      <c r="H2471">
        <v>23.996666666666666</v>
      </c>
      <c r="I2471">
        <v>21.073333333333334</v>
      </c>
      <c r="J2471">
        <v>23.273333333333337</v>
      </c>
      <c r="K2471">
        <v>10.291666666666668</v>
      </c>
      <c r="L2471">
        <v>22.503333333333334</v>
      </c>
      <c r="M2471">
        <v>20.216666666666669</v>
      </c>
      <c r="N2471">
        <v>10.289166666666667</v>
      </c>
      <c r="O2471">
        <v>64.844999999999999</v>
      </c>
    </row>
    <row r="2472" spans="1:15" x14ac:dyDescent="0.3">
      <c r="A2472" s="1">
        <v>43050</v>
      </c>
      <c r="B2472" s="2">
        <v>22</v>
      </c>
      <c r="C2472">
        <v>1.8599927927653004</v>
      </c>
      <c r="D2472">
        <v>10.284260302734451</v>
      </c>
      <c r="E2472">
        <v>24.665833333333335</v>
      </c>
      <c r="F2472">
        <v>25.436666666666671</v>
      </c>
      <c r="G2472">
        <v>23.532499999999999</v>
      </c>
      <c r="H2472">
        <v>24.144999999999996</v>
      </c>
      <c r="I2472">
        <v>21.899166666666662</v>
      </c>
      <c r="J2472">
        <v>23.368333333333329</v>
      </c>
      <c r="K2472">
        <v>11.708333333333334</v>
      </c>
      <c r="L2472">
        <v>21.911666666666665</v>
      </c>
      <c r="M2472">
        <v>20.81</v>
      </c>
      <c r="N2472">
        <v>11.717499999999999</v>
      </c>
      <c r="O2472">
        <v>63.641666666666659</v>
      </c>
    </row>
    <row r="2473" spans="1:15" x14ac:dyDescent="0.3">
      <c r="A2473" s="1">
        <v>43050</v>
      </c>
      <c r="B2473" s="2">
        <v>23</v>
      </c>
      <c r="C2473">
        <v>1.9296404571533332</v>
      </c>
      <c r="D2473">
        <v>6.3140253214518163</v>
      </c>
      <c r="E2473">
        <v>24.67</v>
      </c>
      <c r="F2473">
        <v>25.741666666666664</v>
      </c>
      <c r="G2473">
        <v>23.335000000000004</v>
      </c>
      <c r="H2473">
        <v>24.19916666666666</v>
      </c>
      <c r="I2473">
        <v>22.196666666666662</v>
      </c>
      <c r="J2473">
        <v>23.555833333333336</v>
      </c>
      <c r="K2473">
        <v>12.840000000000002</v>
      </c>
      <c r="L2473">
        <v>21.562499999999996</v>
      </c>
      <c r="M2473">
        <v>21.217500000000001</v>
      </c>
      <c r="N2473">
        <v>12.8775</v>
      </c>
      <c r="O2473">
        <v>63.488333333333337</v>
      </c>
    </row>
    <row r="2474" spans="1:15" x14ac:dyDescent="0.3">
      <c r="A2474" s="1">
        <v>43051</v>
      </c>
      <c r="B2474" s="2">
        <v>0</v>
      </c>
      <c r="C2474">
        <v>1.9164443562825666</v>
      </c>
      <c r="D2474">
        <v>6.3395000488281328</v>
      </c>
      <c r="E2474">
        <v>24.605833333333333</v>
      </c>
      <c r="F2474">
        <v>25.842500000000001</v>
      </c>
      <c r="G2474">
        <v>23.282499999999999</v>
      </c>
      <c r="H2474">
        <v>24.18416666666667</v>
      </c>
      <c r="I2474">
        <v>22.381666666666671</v>
      </c>
      <c r="J2474">
        <v>23.757500000000004</v>
      </c>
      <c r="K2474">
        <v>13.785000000000002</v>
      </c>
      <c r="L2474">
        <v>21.34416666666667</v>
      </c>
      <c r="M2474">
        <v>21.599166666666665</v>
      </c>
      <c r="N2474">
        <v>13.847499999999997</v>
      </c>
      <c r="O2474">
        <v>63.721666666666664</v>
      </c>
    </row>
    <row r="2475" spans="1:15" x14ac:dyDescent="0.3">
      <c r="A2475" s="1">
        <v>43051</v>
      </c>
      <c r="B2475" s="2">
        <v>1</v>
      </c>
      <c r="C2475">
        <v>1.9220950113932249</v>
      </c>
      <c r="D2475">
        <v>6.3623997924804749</v>
      </c>
      <c r="E2475">
        <v>24.599999999999998</v>
      </c>
      <c r="F2475">
        <v>25.899166666666662</v>
      </c>
      <c r="G2475">
        <v>23.208333333333332</v>
      </c>
      <c r="H2475">
        <v>24.198333333333327</v>
      </c>
      <c r="I2475">
        <v>22.573333333333334</v>
      </c>
      <c r="J2475">
        <v>23.84</v>
      </c>
      <c r="K2475">
        <v>14.588333333333333</v>
      </c>
      <c r="L2475">
        <v>21.245000000000001</v>
      </c>
      <c r="M2475">
        <v>21.918333333333337</v>
      </c>
      <c r="N2475">
        <v>14.6625</v>
      </c>
      <c r="O2475">
        <v>64.020833333333343</v>
      </c>
    </row>
    <row r="2476" spans="1:15" x14ac:dyDescent="0.3">
      <c r="A2476" s="1">
        <v>43051</v>
      </c>
      <c r="B2476" s="2">
        <v>2</v>
      </c>
      <c r="C2476">
        <v>1.9274987162272079</v>
      </c>
      <c r="D2476">
        <v>6.2969508382161337</v>
      </c>
      <c r="E2476">
        <v>24.599999999999998</v>
      </c>
      <c r="F2476">
        <v>25.930833333333336</v>
      </c>
      <c r="G2476">
        <v>23.209999999999997</v>
      </c>
      <c r="H2476">
        <v>24.199999999999992</v>
      </c>
      <c r="I2476">
        <v>22.674999999999997</v>
      </c>
      <c r="J2476">
        <v>24.026666666666667</v>
      </c>
      <c r="K2476">
        <v>15.335833333333335</v>
      </c>
      <c r="L2476">
        <v>21.2</v>
      </c>
      <c r="M2476">
        <v>22.220000000000002</v>
      </c>
      <c r="N2476">
        <v>15.451666666666666</v>
      </c>
      <c r="O2476">
        <v>64.360833333333332</v>
      </c>
    </row>
    <row r="2477" spans="1:15" x14ac:dyDescent="0.3">
      <c r="A2477" s="1">
        <v>43051</v>
      </c>
      <c r="B2477" s="2">
        <v>3</v>
      </c>
      <c r="C2477">
        <v>1.925451245117175</v>
      </c>
      <c r="D2477">
        <v>6.2626985839843838</v>
      </c>
      <c r="E2477">
        <v>24.60166666666667</v>
      </c>
      <c r="F2477">
        <v>26.033333333333328</v>
      </c>
      <c r="G2477">
        <v>23.288333333333338</v>
      </c>
      <c r="H2477">
        <v>24.199999999999992</v>
      </c>
      <c r="I2477">
        <v>22.800000000000008</v>
      </c>
      <c r="J2477">
        <v>24.200833333333332</v>
      </c>
      <c r="K2477">
        <v>15.97</v>
      </c>
      <c r="L2477">
        <v>21.201666666666664</v>
      </c>
      <c r="M2477">
        <v>22.462500000000002</v>
      </c>
      <c r="N2477">
        <v>16.098333333333333</v>
      </c>
      <c r="O2477">
        <v>64.661666666666676</v>
      </c>
    </row>
    <row r="2478" spans="1:15" x14ac:dyDescent="0.3">
      <c r="A2478" s="1">
        <v>43051</v>
      </c>
      <c r="B2478" s="2">
        <v>4</v>
      </c>
      <c r="C2478">
        <v>1.9256335398356166</v>
      </c>
      <c r="D2478">
        <v>6.2439578206380082</v>
      </c>
      <c r="E2478">
        <v>24.617500000000003</v>
      </c>
      <c r="F2478">
        <v>26.094166666666666</v>
      </c>
      <c r="G2478">
        <v>23.300000000000008</v>
      </c>
      <c r="H2478">
        <v>24.212499999999995</v>
      </c>
      <c r="I2478">
        <v>22.89916666666667</v>
      </c>
      <c r="J2478">
        <v>24.270833333333332</v>
      </c>
      <c r="K2478">
        <v>16.576666666666664</v>
      </c>
      <c r="L2478">
        <v>21.260833333333334</v>
      </c>
      <c r="M2478">
        <v>22.682499999999994</v>
      </c>
      <c r="N2478">
        <v>16.712500000000002</v>
      </c>
      <c r="O2478">
        <v>64.924166666666665</v>
      </c>
    </row>
    <row r="2479" spans="1:15" x14ac:dyDescent="0.3">
      <c r="A2479" s="1">
        <v>43051</v>
      </c>
      <c r="B2479" s="2">
        <v>5</v>
      </c>
      <c r="C2479">
        <v>1.9178804473876834</v>
      </c>
      <c r="D2479">
        <v>6.2694746419270997</v>
      </c>
      <c r="E2479">
        <v>24.655833333333337</v>
      </c>
      <c r="F2479">
        <v>26.122499999999999</v>
      </c>
      <c r="G2479">
        <v>23.300000000000008</v>
      </c>
      <c r="H2479">
        <v>24.293333333333333</v>
      </c>
      <c r="I2479">
        <v>23.008333333333336</v>
      </c>
      <c r="J2479">
        <v>24.296666666666667</v>
      </c>
      <c r="K2479">
        <v>17.119166666666668</v>
      </c>
      <c r="L2479">
        <v>21.316666666666666</v>
      </c>
      <c r="M2479">
        <v>22.912500000000005</v>
      </c>
      <c r="N2479">
        <v>17.245833333333337</v>
      </c>
      <c r="O2479">
        <v>65.150000000000006</v>
      </c>
    </row>
    <row r="2480" spans="1:15" x14ac:dyDescent="0.3">
      <c r="A2480" s="1">
        <v>43051</v>
      </c>
      <c r="B2480" s="2">
        <v>6</v>
      </c>
      <c r="C2480">
        <v>1.8905734985351501</v>
      </c>
      <c r="D2480">
        <v>6.2139885131835735</v>
      </c>
      <c r="E2480">
        <v>24.694999999999997</v>
      </c>
      <c r="F2480">
        <v>26.212499999999995</v>
      </c>
      <c r="G2480">
        <v>23.305000000000003</v>
      </c>
      <c r="H2480">
        <v>24.315833333333334</v>
      </c>
      <c r="I2480">
        <v>23.107499999999998</v>
      </c>
      <c r="J2480">
        <v>24.307500000000001</v>
      </c>
      <c r="K2480">
        <v>17.566666666666666</v>
      </c>
      <c r="L2480">
        <v>21.405833333333337</v>
      </c>
      <c r="M2480">
        <v>23.06</v>
      </c>
      <c r="N2480">
        <v>17.688333333333333</v>
      </c>
      <c r="O2480">
        <v>65.415833333333339</v>
      </c>
    </row>
    <row r="2481" spans="1:15" x14ac:dyDescent="0.3">
      <c r="A2481" s="1">
        <v>43051</v>
      </c>
      <c r="B2481" s="2">
        <v>7</v>
      </c>
      <c r="C2481">
        <v>1.8200700571695918</v>
      </c>
      <c r="D2481">
        <v>6.1050316975911505</v>
      </c>
      <c r="E2481">
        <v>24.744999999999994</v>
      </c>
      <c r="F2481">
        <v>26.279166666666669</v>
      </c>
      <c r="G2481">
        <v>23.38</v>
      </c>
      <c r="H2481">
        <v>24.400000000000002</v>
      </c>
      <c r="I2481">
        <v>23.200833333333325</v>
      </c>
      <c r="J2481">
        <v>24.290000000000003</v>
      </c>
      <c r="K2481">
        <v>17.985833333333328</v>
      </c>
      <c r="L2481">
        <v>21.544166666666669</v>
      </c>
      <c r="M2481">
        <v>23.23</v>
      </c>
      <c r="N2481">
        <v>18.115000000000002</v>
      </c>
      <c r="O2481">
        <v>65.648333333333355</v>
      </c>
    </row>
    <row r="2482" spans="1:15" x14ac:dyDescent="0.3">
      <c r="A2482" s="1">
        <v>43051</v>
      </c>
      <c r="B2482" s="2">
        <v>8</v>
      </c>
      <c r="C2482">
        <v>1.8099829854329414</v>
      </c>
      <c r="D2482">
        <v>6.1388008422851579</v>
      </c>
      <c r="E2482">
        <v>24.786666666666672</v>
      </c>
      <c r="F2482">
        <v>26.30083333333334</v>
      </c>
      <c r="G2482">
        <v>23.400000000000002</v>
      </c>
      <c r="H2482">
        <v>24.401666666666671</v>
      </c>
      <c r="I2482">
        <v>23.287499999999998</v>
      </c>
      <c r="J2482">
        <v>24.333333333333332</v>
      </c>
      <c r="K2482">
        <v>18.397500000000001</v>
      </c>
      <c r="L2482">
        <v>21.662499999999998</v>
      </c>
      <c r="M2482">
        <v>23.35083333333333</v>
      </c>
      <c r="N2482">
        <v>18.524999999999999</v>
      </c>
      <c r="O2482">
        <v>65.935000000000002</v>
      </c>
    </row>
    <row r="2483" spans="1:15" x14ac:dyDescent="0.3">
      <c r="A2483" s="1">
        <v>43051</v>
      </c>
      <c r="B2483" s="2">
        <v>9</v>
      </c>
      <c r="C2483">
        <v>1.8360438232421832</v>
      </c>
      <c r="D2483">
        <v>13.01541339518225</v>
      </c>
      <c r="E2483">
        <v>24.840000000000003</v>
      </c>
      <c r="F2483">
        <v>26.364999999999995</v>
      </c>
      <c r="G2483">
        <v>23.510833333333338</v>
      </c>
      <c r="H2483">
        <v>24.425000000000001</v>
      </c>
      <c r="I2483">
        <v>23.395</v>
      </c>
      <c r="J2483">
        <v>24.406666666666666</v>
      </c>
      <c r="K2483">
        <v>18.718333333333337</v>
      </c>
      <c r="L2483">
        <v>21.7925</v>
      </c>
      <c r="M2483">
        <v>23.495000000000001</v>
      </c>
      <c r="N2483">
        <v>18.831666666666667</v>
      </c>
      <c r="O2483">
        <v>66.311666666666667</v>
      </c>
    </row>
    <row r="2484" spans="1:15" x14ac:dyDescent="0.3">
      <c r="A2484" s="1">
        <v>43051</v>
      </c>
      <c r="B2484" s="2">
        <v>10</v>
      </c>
      <c r="C2484">
        <v>1.8069940785725918</v>
      </c>
      <c r="D2484">
        <v>15.615458056640662</v>
      </c>
      <c r="E2484">
        <v>24.94083333333333</v>
      </c>
      <c r="F2484">
        <v>26.314166666666665</v>
      </c>
      <c r="G2484">
        <v>23.660833333333333</v>
      </c>
      <c r="H2484">
        <v>23.956666666666663</v>
      </c>
      <c r="I2484">
        <v>22.974999999999998</v>
      </c>
      <c r="J2484">
        <v>23.85166666666667</v>
      </c>
      <c r="K2484">
        <v>19.157500000000002</v>
      </c>
      <c r="L2484">
        <v>21.849166666666665</v>
      </c>
      <c r="M2484">
        <v>23.464166666666667</v>
      </c>
      <c r="N2484">
        <v>18.947499999999998</v>
      </c>
      <c r="O2484">
        <v>67.331666666666663</v>
      </c>
    </row>
    <row r="2485" spans="1:15" x14ac:dyDescent="0.3">
      <c r="A2485" s="1">
        <v>43051</v>
      </c>
      <c r="B2485" s="2">
        <v>11</v>
      </c>
      <c r="C2485">
        <v>64.705139902750673</v>
      </c>
      <c r="D2485">
        <v>96.996739680989592</v>
      </c>
      <c r="E2485">
        <v>23.509166666666669</v>
      </c>
      <c r="F2485">
        <v>24.242500000000003</v>
      </c>
      <c r="G2485">
        <v>23.305833333333336</v>
      </c>
      <c r="H2485">
        <v>19.669166666666669</v>
      </c>
      <c r="I2485">
        <v>19.246666666666666</v>
      </c>
      <c r="J2485">
        <v>18.748333333333331</v>
      </c>
      <c r="K2485">
        <v>18.46083333333333</v>
      </c>
      <c r="L2485">
        <v>19.635833333333334</v>
      </c>
      <c r="M2485">
        <v>21.221666666666668</v>
      </c>
      <c r="N2485">
        <v>15.888333333333334</v>
      </c>
      <c r="O2485">
        <v>73.952499999999986</v>
      </c>
    </row>
    <row r="2486" spans="1:15" x14ac:dyDescent="0.3">
      <c r="A2486" s="1">
        <v>43051</v>
      </c>
      <c r="B2486" s="2">
        <v>12</v>
      </c>
      <c r="C2486">
        <v>65.447240820312501</v>
      </c>
      <c r="D2486">
        <v>97.893387369791682</v>
      </c>
      <c r="E2486">
        <v>22.971666666666664</v>
      </c>
      <c r="F2486">
        <v>23.294166666666666</v>
      </c>
      <c r="G2486">
        <v>22.924166666666668</v>
      </c>
      <c r="H2486">
        <v>20.43</v>
      </c>
      <c r="I2486">
        <v>17.875000000000004</v>
      </c>
      <c r="J2486">
        <v>18.8475</v>
      </c>
      <c r="K2486">
        <v>16.940000000000001</v>
      </c>
      <c r="L2486">
        <v>20.864999999999995</v>
      </c>
      <c r="M2486">
        <v>21.031666666666666</v>
      </c>
      <c r="N2486">
        <v>13.010833333333332</v>
      </c>
      <c r="O2486">
        <v>73.271666666666661</v>
      </c>
    </row>
    <row r="2487" spans="1:15" x14ac:dyDescent="0.3">
      <c r="A2487" s="1">
        <v>43051</v>
      </c>
      <c r="B2487" s="2">
        <v>13</v>
      </c>
      <c r="C2487">
        <v>64.953874739583327</v>
      </c>
      <c r="D2487">
        <v>98.060471028645836</v>
      </c>
      <c r="E2487">
        <v>22.99</v>
      </c>
      <c r="F2487">
        <v>22.892499999999998</v>
      </c>
      <c r="G2487">
        <v>23.073333333333334</v>
      </c>
      <c r="H2487">
        <v>21.209166666666665</v>
      </c>
      <c r="I2487">
        <v>16.798333333333332</v>
      </c>
      <c r="J2487">
        <v>19.227499999999999</v>
      </c>
      <c r="K2487">
        <v>15.6975</v>
      </c>
      <c r="L2487">
        <v>22.072499999999994</v>
      </c>
      <c r="M2487">
        <v>20.839166666666667</v>
      </c>
      <c r="N2487">
        <v>10.909999999999998</v>
      </c>
      <c r="O2487">
        <v>71.914166666666674</v>
      </c>
    </row>
    <row r="2488" spans="1:15" x14ac:dyDescent="0.3">
      <c r="A2488" s="1">
        <v>43051</v>
      </c>
      <c r="B2488" s="2">
        <v>14</v>
      </c>
      <c r="C2488">
        <v>64.579646708622661</v>
      </c>
      <c r="D2488">
        <v>97.578249377893499</v>
      </c>
      <c r="E2488">
        <v>23.008796296296335</v>
      </c>
      <c r="F2488">
        <v>22.622499999999999</v>
      </c>
      <c r="G2488">
        <v>22.977499999999996</v>
      </c>
      <c r="H2488">
        <v>21.604074074074081</v>
      </c>
      <c r="I2488">
        <v>16.464444444444414</v>
      </c>
      <c r="J2488">
        <v>20.757037037037087</v>
      </c>
      <c r="K2488">
        <v>15.324814814814834</v>
      </c>
      <c r="L2488">
        <v>22.389259259259248</v>
      </c>
      <c r="M2488">
        <v>21.243888888888915</v>
      </c>
      <c r="N2488">
        <v>10.204074074074102</v>
      </c>
      <c r="O2488">
        <v>71.564629629629579</v>
      </c>
    </row>
    <row r="2489" spans="1:15" x14ac:dyDescent="0.3">
      <c r="A2489" s="1">
        <v>43051</v>
      </c>
      <c r="B2489" s="2">
        <v>15</v>
      </c>
      <c r="C2489">
        <v>63.4292951171875</v>
      </c>
      <c r="D2489">
        <v>96.548472330729169</v>
      </c>
      <c r="E2489">
        <v>22.995833333333334</v>
      </c>
      <c r="F2489">
        <v>22.514166666666668</v>
      </c>
      <c r="G2489">
        <v>22.930000000000003</v>
      </c>
      <c r="H2489">
        <v>21.466666666666665</v>
      </c>
      <c r="I2489">
        <v>16.150000000000002</v>
      </c>
      <c r="J2489">
        <v>17.559166666666666</v>
      </c>
      <c r="K2489">
        <v>14.991666666666667</v>
      </c>
      <c r="L2489">
        <v>22.396666666666672</v>
      </c>
      <c r="M2489">
        <v>19.9025</v>
      </c>
      <c r="N2489">
        <v>9.9366666666666674</v>
      </c>
      <c r="O2489">
        <v>71.045000000000002</v>
      </c>
    </row>
    <row r="2490" spans="1:15" x14ac:dyDescent="0.3">
      <c r="A2490" s="1">
        <v>43051</v>
      </c>
      <c r="B2490" s="2">
        <v>16</v>
      </c>
      <c r="C2490">
        <v>26.432777036539619</v>
      </c>
      <c r="D2490">
        <v>58.578945019531254</v>
      </c>
      <c r="E2490">
        <v>23.326666666666664</v>
      </c>
      <c r="F2490">
        <v>23.216666666666669</v>
      </c>
      <c r="G2490">
        <v>23.184999999999999</v>
      </c>
      <c r="H2490">
        <v>21.606666666666669</v>
      </c>
      <c r="I2490">
        <v>19.573333333333334</v>
      </c>
      <c r="J2490">
        <v>22.035</v>
      </c>
      <c r="K2490">
        <v>18.87</v>
      </c>
      <c r="L2490">
        <v>21.642500000000002</v>
      </c>
      <c r="M2490">
        <v>21.95</v>
      </c>
      <c r="N2490">
        <v>16.727500000000003</v>
      </c>
      <c r="O2490">
        <v>72.779166666666654</v>
      </c>
    </row>
    <row r="2491" spans="1:15" x14ac:dyDescent="0.3">
      <c r="A2491" s="1">
        <v>43051</v>
      </c>
      <c r="B2491" s="2">
        <v>17</v>
      </c>
      <c r="C2491">
        <v>63.665521093750009</v>
      </c>
      <c r="D2491">
        <v>95.074818294270827</v>
      </c>
      <c r="E2491">
        <v>23.002499999999998</v>
      </c>
      <c r="F2491">
        <v>23.424166666666668</v>
      </c>
      <c r="G2491">
        <v>23.930833333333336</v>
      </c>
      <c r="H2491">
        <v>19.037499999999998</v>
      </c>
      <c r="I2491">
        <v>18.144166666666667</v>
      </c>
      <c r="J2491">
        <v>17.267499999999998</v>
      </c>
      <c r="K2491">
        <v>17.2075</v>
      </c>
      <c r="L2491">
        <v>19.013333333333335</v>
      </c>
      <c r="M2491">
        <v>20.161666666666665</v>
      </c>
      <c r="N2491">
        <v>13.867500000000001</v>
      </c>
      <c r="O2491">
        <v>72.143333333333331</v>
      </c>
    </row>
    <row r="2492" spans="1:15" x14ac:dyDescent="0.3">
      <c r="A2492" s="1">
        <v>43051</v>
      </c>
      <c r="B2492" s="2">
        <v>18</v>
      </c>
      <c r="C2492">
        <v>61.861151009114572</v>
      </c>
      <c r="D2492">
        <v>93.55995156249999</v>
      </c>
      <c r="E2492">
        <v>22.989999999999995</v>
      </c>
      <c r="F2492">
        <v>22.927499999999998</v>
      </c>
      <c r="G2492">
        <v>24.326666666666668</v>
      </c>
      <c r="H2492">
        <v>20.671666666666663</v>
      </c>
      <c r="I2492">
        <v>16.9175</v>
      </c>
      <c r="J2492">
        <v>15.789999999999997</v>
      </c>
      <c r="K2492">
        <v>15.784166666666669</v>
      </c>
      <c r="L2492">
        <v>21.01</v>
      </c>
      <c r="M2492">
        <v>19.202500000000001</v>
      </c>
      <c r="N2492">
        <v>11.275833333333333</v>
      </c>
      <c r="O2492">
        <v>71.399999999999991</v>
      </c>
    </row>
    <row r="2493" spans="1:15" x14ac:dyDescent="0.3">
      <c r="A2493" s="1">
        <v>43051</v>
      </c>
      <c r="B2493" s="2">
        <v>19</v>
      </c>
      <c r="C2493">
        <v>35.919204327392592</v>
      </c>
      <c r="D2493">
        <v>65.073137565104076</v>
      </c>
      <c r="E2493">
        <v>23.279999999999998</v>
      </c>
      <c r="F2493">
        <v>23.265833333333337</v>
      </c>
      <c r="G2493">
        <v>23.704166666666666</v>
      </c>
      <c r="H2493">
        <v>22.513333333333335</v>
      </c>
      <c r="I2493">
        <v>17.305833333333329</v>
      </c>
      <c r="J2493">
        <v>18.053333333333331</v>
      </c>
      <c r="K2493">
        <v>12.120833333333335</v>
      </c>
      <c r="L2493">
        <v>22.475000000000005</v>
      </c>
      <c r="M2493">
        <v>16.205833333333334</v>
      </c>
      <c r="N2493">
        <v>9.5316666666666663</v>
      </c>
      <c r="O2493">
        <v>70.016666666666666</v>
      </c>
    </row>
    <row r="2494" spans="1:15" x14ac:dyDescent="0.3">
      <c r="A2494" s="1">
        <v>43051</v>
      </c>
      <c r="B2494" s="2">
        <v>20</v>
      </c>
      <c r="C2494">
        <v>1.8511481892903749</v>
      </c>
      <c r="D2494">
        <v>18.679274430338666</v>
      </c>
      <c r="E2494">
        <v>24.437499999999996</v>
      </c>
      <c r="F2494">
        <v>25.227499999999996</v>
      </c>
      <c r="G2494">
        <v>23.400833333333335</v>
      </c>
      <c r="H2494">
        <v>23.988333333333333</v>
      </c>
      <c r="I2494">
        <v>21.324999999999999</v>
      </c>
      <c r="J2494">
        <v>22.46833333333333</v>
      </c>
      <c r="K2494">
        <v>10.403333333333334</v>
      </c>
      <c r="L2494">
        <v>22.116666666666671</v>
      </c>
      <c r="M2494">
        <v>15.450833333333334</v>
      </c>
      <c r="N2494">
        <v>10.459166666666667</v>
      </c>
      <c r="O2494">
        <v>66.675833333333344</v>
      </c>
    </row>
    <row r="2495" spans="1:15" x14ac:dyDescent="0.3">
      <c r="A2495" s="1">
        <v>43051</v>
      </c>
      <c r="B2495" s="2">
        <v>21</v>
      </c>
      <c r="C2495">
        <v>1.8455734883626249</v>
      </c>
      <c r="D2495">
        <v>11.137738366699317</v>
      </c>
      <c r="E2495">
        <v>24.806666666666672</v>
      </c>
      <c r="F2495">
        <v>25.825000000000003</v>
      </c>
      <c r="G2495">
        <v>23.400000000000002</v>
      </c>
      <c r="H2495">
        <v>24.195833333333329</v>
      </c>
      <c r="I2495">
        <v>22.169999999999998</v>
      </c>
      <c r="J2495">
        <v>22.841666666666665</v>
      </c>
      <c r="K2495">
        <v>11.815833333333332</v>
      </c>
      <c r="L2495">
        <v>21.641666666666666</v>
      </c>
      <c r="M2495">
        <v>17.153333333333332</v>
      </c>
      <c r="N2495">
        <v>11.897500000000001</v>
      </c>
      <c r="O2495">
        <v>65.502499999999998</v>
      </c>
    </row>
    <row r="2496" spans="1:15" x14ac:dyDescent="0.3">
      <c r="A2496" s="1">
        <v>43051</v>
      </c>
      <c r="B2496" s="2">
        <v>22</v>
      </c>
      <c r="C2496">
        <v>1.8934091003417917</v>
      </c>
      <c r="D2496">
        <v>6.3604745564778753</v>
      </c>
      <c r="E2496">
        <v>24.824999999999999</v>
      </c>
      <c r="F2496">
        <v>26.069166666666671</v>
      </c>
      <c r="G2496">
        <v>23.343333333333337</v>
      </c>
      <c r="H2496">
        <v>24.270833333333339</v>
      </c>
      <c r="I2496">
        <v>22.53833333333333</v>
      </c>
      <c r="J2496">
        <v>23.548333333333336</v>
      </c>
      <c r="K2496">
        <v>12.965833333333334</v>
      </c>
      <c r="L2496">
        <v>21.366666666666671</v>
      </c>
      <c r="M2496">
        <v>18.400833333333335</v>
      </c>
      <c r="N2496">
        <v>13.072500000000003</v>
      </c>
      <c r="O2496">
        <v>65.308333333333323</v>
      </c>
    </row>
    <row r="2497" spans="1:15" x14ac:dyDescent="0.3">
      <c r="A2497" s="1">
        <v>43051</v>
      </c>
      <c r="B2497" s="2">
        <v>23</v>
      </c>
      <c r="C2497">
        <v>1.9102242685953834</v>
      </c>
      <c r="D2497">
        <v>6.3628045166015577</v>
      </c>
      <c r="E2497">
        <v>24.791666666666668</v>
      </c>
      <c r="F2497">
        <v>26.172499999999996</v>
      </c>
      <c r="G2497">
        <v>23.300000000000008</v>
      </c>
      <c r="H2497">
        <v>24.326666666666668</v>
      </c>
      <c r="I2497">
        <v>22.718333333333337</v>
      </c>
      <c r="J2497">
        <v>23.870833333333337</v>
      </c>
      <c r="K2497">
        <v>13.933333333333332</v>
      </c>
      <c r="L2497">
        <v>21.247499999999999</v>
      </c>
      <c r="M2497">
        <v>19.451666666666664</v>
      </c>
      <c r="N2497">
        <v>14.050833333333335</v>
      </c>
      <c r="O2497">
        <v>65.266666666666652</v>
      </c>
    </row>
    <row r="2498" spans="1:15" x14ac:dyDescent="0.3">
      <c r="A2498" s="1">
        <v>43052</v>
      </c>
      <c r="B2498" s="2">
        <v>0</v>
      </c>
      <c r="C2498">
        <v>1.9162475514729838</v>
      </c>
      <c r="D2498">
        <v>6.312063985188801</v>
      </c>
      <c r="E2498">
        <v>24.754166666666663</v>
      </c>
      <c r="F2498">
        <v>26.268333333333342</v>
      </c>
      <c r="G2498">
        <v>23.336666666666662</v>
      </c>
      <c r="H2498">
        <v>24.382499999999997</v>
      </c>
      <c r="I2498">
        <v>22.829166666666666</v>
      </c>
      <c r="J2498">
        <v>24.330000000000002</v>
      </c>
      <c r="K2498">
        <v>14.7475</v>
      </c>
      <c r="L2498">
        <v>21.19916666666666</v>
      </c>
      <c r="M2498">
        <v>20.307500000000001</v>
      </c>
      <c r="N2498">
        <v>14.884166666666667</v>
      </c>
      <c r="O2498">
        <v>65.492500000000007</v>
      </c>
    </row>
    <row r="2499" spans="1:15" x14ac:dyDescent="0.3">
      <c r="A2499" s="1">
        <v>43052</v>
      </c>
      <c r="B2499" s="2">
        <v>1</v>
      </c>
      <c r="C2499">
        <v>1.8685277893066414</v>
      </c>
      <c r="D2499">
        <v>6.2738513264974003</v>
      </c>
      <c r="E2499">
        <v>24.747499999999999</v>
      </c>
      <c r="F2499">
        <v>26.300000000000008</v>
      </c>
      <c r="G2499">
        <v>23.400000000000002</v>
      </c>
      <c r="H2499">
        <v>24.368333333333329</v>
      </c>
      <c r="I2499">
        <v>22.967500000000001</v>
      </c>
      <c r="J2499">
        <v>24.450833333333335</v>
      </c>
      <c r="K2499">
        <v>15.50166666666667</v>
      </c>
      <c r="L2499">
        <v>21.199999999999996</v>
      </c>
      <c r="M2499">
        <v>20.94</v>
      </c>
      <c r="N2499">
        <v>15.657500000000004</v>
      </c>
      <c r="O2499">
        <v>65.898333333333326</v>
      </c>
    </row>
    <row r="2500" spans="1:15" x14ac:dyDescent="0.3">
      <c r="A2500" s="1">
        <v>43052</v>
      </c>
      <c r="B2500" s="2">
        <v>2</v>
      </c>
      <c r="C2500">
        <v>1.884741651407875</v>
      </c>
      <c r="D2500">
        <v>6.2533634399414249</v>
      </c>
      <c r="E2500">
        <v>24.75333333333333</v>
      </c>
      <c r="F2500">
        <v>26.322500000000005</v>
      </c>
      <c r="G2500">
        <v>23.400000000000002</v>
      </c>
      <c r="H2500">
        <v>24.406666666666666</v>
      </c>
      <c r="I2500">
        <v>23.115833333333331</v>
      </c>
      <c r="J2500">
        <v>24.510833333333334</v>
      </c>
      <c r="K2500">
        <v>16.140000000000004</v>
      </c>
      <c r="L2500">
        <v>21.227499999999999</v>
      </c>
      <c r="M2500">
        <v>21.39</v>
      </c>
      <c r="N2500">
        <v>16.305</v>
      </c>
      <c r="O2500">
        <v>66.215833333333322</v>
      </c>
    </row>
    <row r="2501" spans="1:15" x14ac:dyDescent="0.3">
      <c r="A2501" s="1">
        <v>43052</v>
      </c>
      <c r="B2501" s="2">
        <v>3</v>
      </c>
      <c r="C2501">
        <v>1.8595593068440666</v>
      </c>
      <c r="D2501">
        <v>6.2552301798502752</v>
      </c>
      <c r="E2501">
        <v>24.792500000000004</v>
      </c>
      <c r="F2501">
        <v>26.389166666666664</v>
      </c>
      <c r="G2501">
        <v>23.400833333333338</v>
      </c>
      <c r="H2501">
        <v>24.441666666666663</v>
      </c>
      <c r="I2501">
        <v>23.211666666666662</v>
      </c>
      <c r="J2501">
        <v>24.602500000000003</v>
      </c>
      <c r="K2501">
        <v>16.75</v>
      </c>
      <c r="L2501">
        <v>21.297500000000003</v>
      </c>
      <c r="M2501">
        <v>21.804166666666671</v>
      </c>
      <c r="N2501">
        <v>16.907500000000002</v>
      </c>
      <c r="O2501">
        <v>66.581666666666692</v>
      </c>
    </row>
    <row r="2502" spans="1:15" x14ac:dyDescent="0.3">
      <c r="A2502" s="1">
        <v>43052</v>
      </c>
      <c r="B2502" s="2">
        <v>4</v>
      </c>
      <c r="C2502">
        <v>1.8691265452067001</v>
      </c>
      <c r="D2502">
        <v>6.3010560424804831</v>
      </c>
      <c r="E2502">
        <v>24.798333333333336</v>
      </c>
      <c r="F2502">
        <v>26.458333333333339</v>
      </c>
      <c r="G2502">
        <v>23.473333333333333</v>
      </c>
      <c r="H2502">
        <v>24.494166666666668</v>
      </c>
      <c r="I2502">
        <v>23.319999999999997</v>
      </c>
      <c r="J2502">
        <v>24.60083333333333</v>
      </c>
      <c r="K2502">
        <v>17.28916666666667</v>
      </c>
      <c r="L2502">
        <v>21.390000000000004</v>
      </c>
      <c r="M2502">
        <v>22.154999999999998</v>
      </c>
      <c r="N2502">
        <v>17.422499999999999</v>
      </c>
      <c r="O2502">
        <v>66.94583333333334</v>
      </c>
    </row>
    <row r="2503" spans="1:15" x14ac:dyDescent="0.3">
      <c r="A2503" s="1">
        <v>43052</v>
      </c>
      <c r="B2503" s="2">
        <v>5</v>
      </c>
      <c r="C2503">
        <v>1.9049990122477165</v>
      </c>
      <c r="D2503">
        <v>6.3543828857421829</v>
      </c>
      <c r="E2503">
        <v>24.814166666666665</v>
      </c>
      <c r="F2503">
        <v>26.499166666666667</v>
      </c>
      <c r="G2503">
        <v>23.516666666666666</v>
      </c>
      <c r="H2503">
        <v>24.593333333333334</v>
      </c>
      <c r="I2503">
        <v>23.436666666666667</v>
      </c>
      <c r="J2503">
        <v>24.678333333333331</v>
      </c>
      <c r="K2503">
        <v>17.733333333333338</v>
      </c>
      <c r="L2503">
        <v>21.518333333333334</v>
      </c>
      <c r="M2503">
        <v>22.39916666666667</v>
      </c>
      <c r="N2503">
        <v>17.894166666666667</v>
      </c>
      <c r="O2503">
        <v>67.232499999999987</v>
      </c>
    </row>
    <row r="2504" spans="1:15" x14ac:dyDescent="0.3">
      <c r="A2504" s="1">
        <v>43052</v>
      </c>
      <c r="B2504" s="2">
        <v>6</v>
      </c>
      <c r="C2504">
        <v>1.8669791727701834</v>
      </c>
      <c r="D2504">
        <v>6.221788407389325</v>
      </c>
      <c r="E2504">
        <v>24.857500000000002</v>
      </c>
      <c r="F2504">
        <v>26.505833333333328</v>
      </c>
      <c r="G2504">
        <v>23.599999999999998</v>
      </c>
      <c r="H2504">
        <v>24.599999999999998</v>
      </c>
      <c r="I2504">
        <v>23.50333333333333</v>
      </c>
      <c r="J2504">
        <v>24.710833333333341</v>
      </c>
      <c r="K2504">
        <v>18.160833333333336</v>
      </c>
      <c r="L2504">
        <v>21.653333333333332</v>
      </c>
      <c r="M2504">
        <v>22.660833333333329</v>
      </c>
      <c r="N2504">
        <v>18.300833333333333</v>
      </c>
      <c r="O2504">
        <v>67.595000000000013</v>
      </c>
    </row>
    <row r="2505" spans="1:15" x14ac:dyDescent="0.3">
      <c r="A2505" s="1">
        <v>43052</v>
      </c>
      <c r="B2505" s="2">
        <v>7</v>
      </c>
      <c r="C2505">
        <v>1.8457292093912752</v>
      </c>
      <c r="D2505">
        <v>6.2025832885742256</v>
      </c>
      <c r="E2505">
        <v>24.915000000000003</v>
      </c>
      <c r="F2505">
        <v>26.580833333333334</v>
      </c>
      <c r="G2505">
        <v>23.601666666666663</v>
      </c>
      <c r="H2505">
        <v>24.599999999999998</v>
      </c>
      <c r="I2505">
        <v>23.573333333333334</v>
      </c>
      <c r="J2505">
        <v>24.669166666666658</v>
      </c>
      <c r="K2505">
        <v>18.574999999999999</v>
      </c>
      <c r="L2505">
        <v>21.787499999999998</v>
      </c>
      <c r="M2505">
        <v>22.915000000000003</v>
      </c>
      <c r="N2505">
        <v>18.712500000000006</v>
      </c>
      <c r="O2505">
        <v>67.963333333333324</v>
      </c>
    </row>
    <row r="2506" spans="1:15" x14ac:dyDescent="0.3">
      <c r="A2506" s="1">
        <v>43052</v>
      </c>
      <c r="B2506" s="2">
        <v>8</v>
      </c>
      <c r="C2506">
        <v>1.8486328104654917</v>
      </c>
      <c r="D2506">
        <v>13.256275858561125</v>
      </c>
      <c r="E2506">
        <v>25.000833333333333</v>
      </c>
      <c r="F2506">
        <v>26.600000000000005</v>
      </c>
      <c r="G2506">
        <v>23.810833333333335</v>
      </c>
      <c r="H2506">
        <v>24.629166666666663</v>
      </c>
      <c r="I2506">
        <v>23.645833333333332</v>
      </c>
      <c r="J2506">
        <v>24.864166666666666</v>
      </c>
      <c r="K2506">
        <v>18.887499999999999</v>
      </c>
      <c r="L2506">
        <v>21.935000000000002</v>
      </c>
      <c r="M2506">
        <v>23.087499999999995</v>
      </c>
      <c r="N2506">
        <v>18.97666666666667</v>
      </c>
      <c r="O2506">
        <v>68.334166666666661</v>
      </c>
    </row>
    <row r="2507" spans="1:15" x14ac:dyDescent="0.3">
      <c r="A2507" s="1">
        <v>43052</v>
      </c>
      <c r="B2507" s="2">
        <v>9</v>
      </c>
      <c r="C2507">
        <v>1.8265418955484998</v>
      </c>
      <c r="D2507">
        <v>16.353746687825584</v>
      </c>
      <c r="E2507">
        <v>25.128333333333334</v>
      </c>
      <c r="F2507">
        <v>26.467499999999998</v>
      </c>
      <c r="G2507">
        <v>23.994166666666668</v>
      </c>
      <c r="H2507">
        <v>24.158333333333331</v>
      </c>
      <c r="I2507">
        <v>23.30916666666667</v>
      </c>
      <c r="J2507">
        <v>24.368333333333336</v>
      </c>
      <c r="K2507">
        <v>19.374166666666664</v>
      </c>
      <c r="L2507">
        <v>21.993333333333336</v>
      </c>
      <c r="M2507">
        <v>23.181666666666661</v>
      </c>
      <c r="N2507">
        <v>19.170833333333334</v>
      </c>
      <c r="O2507">
        <v>69.451666666666668</v>
      </c>
    </row>
    <row r="2508" spans="1:15" x14ac:dyDescent="0.3">
      <c r="A2508" s="1">
        <v>43052</v>
      </c>
      <c r="B2508" s="2">
        <v>10</v>
      </c>
      <c r="C2508">
        <v>63.785032405598919</v>
      </c>
      <c r="D2508">
        <v>96.0151314778646</v>
      </c>
      <c r="E2508">
        <v>23.77</v>
      </c>
      <c r="F2508">
        <v>24.599166666666662</v>
      </c>
      <c r="G2508">
        <v>23.599999999999998</v>
      </c>
      <c r="H2508">
        <v>19.857499999999998</v>
      </c>
      <c r="I2508">
        <v>19.288333333333338</v>
      </c>
      <c r="J2508">
        <v>18.904166666666665</v>
      </c>
      <c r="K2508">
        <v>18.537499999999998</v>
      </c>
      <c r="L2508">
        <v>19.791666666666664</v>
      </c>
      <c r="M2508">
        <v>21.154166666666669</v>
      </c>
      <c r="N2508">
        <v>15.935833333333335</v>
      </c>
      <c r="O2508">
        <v>74.516666666666666</v>
      </c>
    </row>
    <row r="2509" spans="1:15" x14ac:dyDescent="0.3">
      <c r="A2509" s="1">
        <v>43052</v>
      </c>
      <c r="B2509" s="2">
        <v>11</v>
      </c>
      <c r="C2509">
        <v>64.49074596354167</v>
      </c>
      <c r="D2509">
        <v>96.809806966145842</v>
      </c>
      <c r="E2509">
        <v>22.959999999999997</v>
      </c>
      <c r="F2509">
        <v>23.46916666666667</v>
      </c>
      <c r="G2509">
        <v>23.035</v>
      </c>
      <c r="H2509">
        <v>19.853333333333332</v>
      </c>
      <c r="I2509">
        <v>18.055833333333329</v>
      </c>
      <c r="J2509">
        <v>17.507499999999997</v>
      </c>
      <c r="K2509">
        <v>17.13</v>
      </c>
      <c r="L2509">
        <v>20.351666666666667</v>
      </c>
      <c r="M2509">
        <v>20.091666666666665</v>
      </c>
      <c r="N2509">
        <v>13.460000000000003</v>
      </c>
      <c r="O2509">
        <v>74.157500000000013</v>
      </c>
    </row>
    <row r="2510" spans="1:15" x14ac:dyDescent="0.3">
      <c r="A2510" s="1">
        <v>43052</v>
      </c>
      <c r="B2510" s="2">
        <v>12</v>
      </c>
      <c r="C2510">
        <v>59.636245800781239</v>
      </c>
      <c r="D2510">
        <v>91.821923111979174</v>
      </c>
      <c r="E2510">
        <v>22.992499999999996</v>
      </c>
      <c r="F2510">
        <v>22.775833333333328</v>
      </c>
      <c r="G2510">
        <v>23.006666666666664</v>
      </c>
      <c r="H2510">
        <v>21.392499999999998</v>
      </c>
      <c r="I2510">
        <v>16.444166666666668</v>
      </c>
      <c r="J2510">
        <v>20.934166666666666</v>
      </c>
      <c r="K2510">
        <v>15.243333333333332</v>
      </c>
      <c r="L2510">
        <v>22.474999999999998</v>
      </c>
      <c r="M2510">
        <v>21.566666666666663</v>
      </c>
      <c r="N2510">
        <v>9.5616666666666656</v>
      </c>
      <c r="O2510">
        <v>72.30749999999999</v>
      </c>
    </row>
    <row r="2511" spans="1:15" x14ac:dyDescent="0.3">
      <c r="A2511" s="1">
        <v>43052</v>
      </c>
      <c r="B2511" s="2">
        <v>13</v>
      </c>
      <c r="C2511">
        <v>46.507417610677237</v>
      </c>
      <c r="D2511">
        <v>78.496202148437504</v>
      </c>
      <c r="E2511">
        <v>23.001666666666665</v>
      </c>
      <c r="F2511">
        <v>22.41416666666667</v>
      </c>
      <c r="G2511">
        <v>22.921666666666667</v>
      </c>
      <c r="H2511">
        <v>22.262499999999999</v>
      </c>
      <c r="I2511">
        <v>15.723333333333334</v>
      </c>
      <c r="J2511">
        <v>20.114999999999998</v>
      </c>
      <c r="K2511">
        <v>14.503333333333336</v>
      </c>
      <c r="L2511">
        <v>23.024166666666662</v>
      </c>
      <c r="M2511">
        <v>20.97583333333333</v>
      </c>
      <c r="N2511">
        <v>8.7333333333333325</v>
      </c>
      <c r="O2511">
        <v>70.779166666666669</v>
      </c>
    </row>
    <row r="2512" spans="1:15" x14ac:dyDescent="0.3">
      <c r="A2512" s="1">
        <v>43052</v>
      </c>
      <c r="B2512" s="2">
        <v>14</v>
      </c>
      <c r="C2512">
        <v>51.966758186848921</v>
      </c>
      <c r="D2512">
        <v>84.535314713541666</v>
      </c>
      <c r="E2512">
        <v>23.008333333333329</v>
      </c>
      <c r="F2512">
        <v>22.26</v>
      </c>
      <c r="G2512">
        <v>23.034999999999997</v>
      </c>
      <c r="H2512">
        <v>22.973333333333329</v>
      </c>
      <c r="I2512">
        <v>15.48833333333333</v>
      </c>
      <c r="J2512">
        <v>19.891666666666669</v>
      </c>
      <c r="K2512">
        <v>14.275833333333333</v>
      </c>
      <c r="L2512">
        <v>23.06</v>
      </c>
      <c r="M2512">
        <v>20.855</v>
      </c>
      <c r="N2512">
        <v>8.4233333333333338</v>
      </c>
      <c r="O2512">
        <v>70.387500000000003</v>
      </c>
    </row>
    <row r="2513" spans="1:15" x14ac:dyDescent="0.3">
      <c r="A2513" s="1">
        <v>43052</v>
      </c>
      <c r="B2513" s="2">
        <v>15</v>
      </c>
      <c r="C2513">
        <v>45.596666276041667</v>
      </c>
      <c r="D2513">
        <v>77.856964550781242</v>
      </c>
      <c r="E2513">
        <v>22.998333333333331</v>
      </c>
      <c r="F2513">
        <v>22.193333333333332</v>
      </c>
      <c r="G2513">
        <v>23.006666666666664</v>
      </c>
      <c r="H2513">
        <v>22.550833333333333</v>
      </c>
      <c r="I2513">
        <v>15.6325</v>
      </c>
      <c r="J2513">
        <v>21.883333333333336</v>
      </c>
      <c r="K2513">
        <v>14.468333333333332</v>
      </c>
      <c r="L2513">
        <v>23.267500000000002</v>
      </c>
      <c r="M2513">
        <v>21.463333333333335</v>
      </c>
      <c r="N2513">
        <v>8.8691666666666666</v>
      </c>
      <c r="O2513">
        <v>70.45</v>
      </c>
    </row>
    <row r="2514" spans="1:15" x14ac:dyDescent="0.3">
      <c r="A2514" s="1">
        <v>43052</v>
      </c>
      <c r="B2514" s="2">
        <v>16</v>
      </c>
      <c r="C2514">
        <v>43.163765511067744</v>
      </c>
      <c r="D2514">
        <v>75.537781835937508</v>
      </c>
      <c r="E2514">
        <v>23.009166666666662</v>
      </c>
      <c r="F2514">
        <v>22.116666666666671</v>
      </c>
      <c r="G2514">
        <v>22.945833333333336</v>
      </c>
      <c r="H2514">
        <v>23.880000000000006</v>
      </c>
      <c r="I2514">
        <v>15.520833333333334</v>
      </c>
      <c r="J2514">
        <v>20.903333333333336</v>
      </c>
      <c r="K2514">
        <v>14.329999999999998</v>
      </c>
      <c r="L2514">
        <v>22.950833333333332</v>
      </c>
      <c r="M2514">
        <v>21.070833333333333</v>
      </c>
      <c r="N2514">
        <v>8.7466666666666644</v>
      </c>
      <c r="O2514">
        <v>70.240833333333342</v>
      </c>
    </row>
    <row r="2515" spans="1:15" x14ac:dyDescent="0.3">
      <c r="A2515" s="1">
        <v>43052</v>
      </c>
      <c r="B2515" s="2">
        <v>17</v>
      </c>
      <c r="C2515">
        <v>44.88146609519675</v>
      </c>
      <c r="D2515">
        <v>77.501014597800918</v>
      </c>
      <c r="E2515">
        <v>22.955925925925914</v>
      </c>
      <c r="F2515">
        <v>22.085555555555583</v>
      </c>
      <c r="G2515">
        <v>22.955277777777752</v>
      </c>
      <c r="H2515">
        <v>23.410370370370334</v>
      </c>
      <c r="I2515">
        <v>15.59777777777775</v>
      </c>
      <c r="J2515">
        <v>19.488888888888912</v>
      </c>
      <c r="K2515">
        <v>14.418888888888915</v>
      </c>
      <c r="L2515">
        <v>23.139814814814837</v>
      </c>
      <c r="M2515">
        <v>20.578796296296336</v>
      </c>
      <c r="N2515">
        <v>8.9810185185185158</v>
      </c>
      <c r="O2515">
        <v>70.254722222222242</v>
      </c>
    </row>
    <row r="2516" spans="1:15" x14ac:dyDescent="0.3">
      <c r="A2516" s="1">
        <v>43052</v>
      </c>
      <c r="B2516" s="2">
        <v>18</v>
      </c>
      <c r="C2516">
        <v>46.826868131510423</v>
      </c>
      <c r="D2516">
        <v>79.394306445312495</v>
      </c>
      <c r="E2516">
        <v>23.017499999999998</v>
      </c>
      <c r="F2516">
        <v>22.106666666666658</v>
      </c>
      <c r="G2516">
        <v>23.049166666666665</v>
      </c>
      <c r="H2516">
        <v>23.530833333333334</v>
      </c>
      <c r="I2516">
        <v>15.651666666666664</v>
      </c>
      <c r="J2516">
        <v>20.926666666666666</v>
      </c>
      <c r="K2516">
        <v>14.444166666666666</v>
      </c>
      <c r="L2516">
        <v>22.733333333333331</v>
      </c>
      <c r="M2516">
        <v>20.998333333333335</v>
      </c>
      <c r="N2516">
        <v>8.9949999999999992</v>
      </c>
      <c r="O2516">
        <v>70.135000000000005</v>
      </c>
    </row>
    <row r="2517" spans="1:15" x14ac:dyDescent="0.3">
      <c r="A2517" s="1">
        <v>43052</v>
      </c>
      <c r="B2517" s="2">
        <v>19</v>
      </c>
      <c r="C2517">
        <v>26.024390630086256</v>
      </c>
      <c r="D2517">
        <v>54.368688688151167</v>
      </c>
      <c r="E2517">
        <v>23.243333333333336</v>
      </c>
      <c r="F2517">
        <v>22.852500000000003</v>
      </c>
      <c r="G2517">
        <v>22.974999999999998</v>
      </c>
      <c r="H2517">
        <v>24.325833333333332</v>
      </c>
      <c r="I2517">
        <v>16.95</v>
      </c>
      <c r="J2517">
        <v>21.886666666666667</v>
      </c>
      <c r="K2517">
        <v>11.701666666666666</v>
      </c>
      <c r="L2517">
        <v>22.597499999999997</v>
      </c>
      <c r="M2517">
        <v>20.264166666666668</v>
      </c>
      <c r="N2517">
        <v>8.8191666666666659</v>
      </c>
      <c r="O2517">
        <v>68.988333333333344</v>
      </c>
    </row>
    <row r="2518" spans="1:15" x14ac:dyDescent="0.3">
      <c r="A2518" s="1">
        <v>43052</v>
      </c>
      <c r="B2518" s="2">
        <v>20</v>
      </c>
      <c r="C2518">
        <v>1.8932559804280666</v>
      </c>
      <c r="D2518">
        <v>18.580523038736832</v>
      </c>
      <c r="E2518">
        <v>24.313333333333336</v>
      </c>
      <c r="F2518">
        <v>24.821666666666662</v>
      </c>
      <c r="G2518">
        <v>23.364166666666666</v>
      </c>
      <c r="H2518">
        <v>24.525833333333335</v>
      </c>
      <c r="I2518">
        <v>21.0075</v>
      </c>
      <c r="J2518">
        <v>23.781666666666666</v>
      </c>
      <c r="K2518">
        <v>10.279166666666667</v>
      </c>
      <c r="L2518">
        <v>21.803333333333331</v>
      </c>
      <c r="M2518">
        <v>20.101666666666667</v>
      </c>
      <c r="N2518">
        <v>10.265833333333333</v>
      </c>
      <c r="O2518">
        <v>65.279166666666683</v>
      </c>
    </row>
    <row r="2519" spans="1:15" x14ac:dyDescent="0.3">
      <c r="A2519" s="1">
        <v>43052</v>
      </c>
      <c r="B2519" s="2">
        <v>21</v>
      </c>
      <c r="C2519">
        <v>1.8784545735677167</v>
      </c>
      <c r="D2519">
        <v>12.80372345377617</v>
      </c>
      <c r="E2519">
        <v>24.659166666666664</v>
      </c>
      <c r="F2519">
        <v>25.425833333333333</v>
      </c>
      <c r="G2519">
        <v>23.650833333333328</v>
      </c>
      <c r="H2519">
        <v>24.633333333333329</v>
      </c>
      <c r="I2519">
        <v>22.061666666666667</v>
      </c>
      <c r="J2519">
        <v>24.245000000000001</v>
      </c>
      <c r="K2519">
        <v>11.70833333333333</v>
      </c>
      <c r="L2519">
        <v>21.376666666666669</v>
      </c>
      <c r="M2519">
        <v>20.642500000000002</v>
      </c>
      <c r="N2519">
        <v>11.71</v>
      </c>
      <c r="O2519">
        <v>65.123333333333321</v>
      </c>
    </row>
    <row r="2520" spans="1:15" x14ac:dyDescent="0.3">
      <c r="A2520" s="1">
        <v>43052</v>
      </c>
      <c r="B2520" s="2">
        <v>22</v>
      </c>
      <c r="C2520">
        <v>1.8894882792154999</v>
      </c>
      <c r="D2520">
        <v>12.914298754882836</v>
      </c>
      <c r="E2520">
        <v>24.798333333333336</v>
      </c>
      <c r="F2520">
        <v>25.765000000000004</v>
      </c>
      <c r="G2520">
        <v>23.849166666666665</v>
      </c>
      <c r="H2520">
        <v>24.62833333333333</v>
      </c>
      <c r="I2520">
        <v>22.450833333333335</v>
      </c>
      <c r="J2520">
        <v>24.747500000000002</v>
      </c>
      <c r="K2520">
        <v>12.854166666666666</v>
      </c>
      <c r="L2520">
        <v>21.168333333333333</v>
      </c>
      <c r="M2520">
        <v>21.173333333333336</v>
      </c>
      <c r="N2520">
        <v>12.904166666666667</v>
      </c>
      <c r="O2520">
        <v>65.480833333333322</v>
      </c>
    </row>
    <row r="2521" spans="1:15" x14ac:dyDescent="0.3">
      <c r="A2521" s="1">
        <v>43052</v>
      </c>
      <c r="B2521" s="2">
        <v>23</v>
      </c>
      <c r="C2521">
        <v>1.9129370229085165</v>
      </c>
      <c r="D2521">
        <v>7.1941759724934657</v>
      </c>
      <c r="E2521">
        <v>24.833333333333332</v>
      </c>
      <c r="F2521">
        <v>25.985833333333332</v>
      </c>
      <c r="G2521">
        <v>23.865833333333338</v>
      </c>
      <c r="H2521">
        <v>24.691666666666663</v>
      </c>
      <c r="I2521">
        <v>22.727500000000006</v>
      </c>
      <c r="J2521">
        <v>24.898333333333337</v>
      </c>
      <c r="K2521">
        <v>13.841666666666667</v>
      </c>
      <c r="L2521">
        <v>21.086666666666666</v>
      </c>
      <c r="M2521">
        <v>21.753333333333341</v>
      </c>
      <c r="N2521">
        <v>13.917500000000002</v>
      </c>
      <c r="O2521">
        <v>65.474166666666676</v>
      </c>
    </row>
    <row r="2522" spans="1:15" x14ac:dyDescent="0.3">
      <c r="A2522" s="1">
        <v>43053</v>
      </c>
      <c r="B2522" s="2">
        <v>0</v>
      </c>
      <c r="C2522">
        <v>1.9256573537190667</v>
      </c>
      <c r="D2522">
        <v>6.2340886515299587</v>
      </c>
      <c r="E2522">
        <v>24.805000000000003</v>
      </c>
      <c r="F2522">
        <v>26.107500000000002</v>
      </c>
      <c r="G2522">
        <v>23.784166666666668</v>
      </c>
      <c r="H2522">
        <v>24.6525</v>
      </c>
      <c r="I2522">
        <v>22.835000000000004</v>
      </c>
      <c r="J2522">
        <v>24.730833333333333</v>
      </c>
      <c r="K2522">
        <v>14.674166666666666</v>
      </c>
      <c r="L2522">
        <v>21.070833333333329</v>
      </c>
      <c r="M2522">
        <v>22.258333333333336</v>
      </c>
      <c r="N2522">
        <v>14.780000000000001</v>
      </c>
      <c r="O2522">
        <v>65.158333333333346</v>
      </c>
    </row>
    <row r="2523" spans="1:15" x14ac:dyDescent="0.3">
      <c r="A2523" s="1">
        <v>43053</v>
      </c>
      <c r="B2523" s="2">
        <v>1</v>
      </c>
      <c r="C2523">
        <v>1.8778174194335999</v>
      </c>
      <c r="D2523">
        <v>6.2657404947916753</v>
      </c>
      <c r="E2523">
        <v>24.793333333333333</v>
      </c>
      <c r="F2523">
        <v>26.188333333333333</v>
      </c>
      <c r="G2523">
        <v>23.700833333333332</v>
      </c>
      <c r="H2523">
        <v>24.599999999999998</v>
      </c>
      <c r="I2523">
        <v>22.931666666666668</v>
      </c>
      <c r="J2523">
        <v>24.799166666666675</v>
      </c>
      <c r="K2523">
        <v>15.440833333333336</v>
      </c>
      <c r="L2523">
        <v>21.097499999999997</v>
      </c>
      <c r="M2523">
        <v>22.597499999999997</v>
      </c>
      <c r="N2523">
        <v>15.589999999999998</v>
      </c>
      <c r="O2523">
        <v>65.225000000000009</v>
      </c>
    </row>
    <row r="2524" spans="1:15" x14ac:dyDescent="0.3">
      <c r="A2524" s="1">
        <v>43053</v>
      </c>
      <c r="B2524" s="2">
        <v>2</v>
      </c>
      <c r="C2524">
        <v>1.8835859079996833</v>
      </c>
      <c r="D2524">
        <v>6.2710351521809997</v>
      </c>
      <c r="E2524">
        <v>24.774166666666662</v>
      </c>
      <c r="F2524">
        <v>26.275000000000002</v>
      </c>
      <c r="G2524">
        <v>23.627500000000001</v>
      </c>
      <c r="H2524">
        <v>24.599999999999998</v>
      </c>
      <c r="I2524">
        <v>22.999166666666667</v>
      </c>
      <c r="J2524">
        <v>24.775833333333328</v>
      </c>
      <c r="K2524">
        <v>16.071666666666669</v>
      </c>
      <c r="L2524">
        <v>21.125833333333333</v>
      </c>
      <c r="M2524">
        <v>22.855833333333337</v>
      </c>
      <c r="N2524">
        <v>16.245000000000005</v>
      </c>
      <c r="O2524">
        <v>65.53166666666668</v>
      </c>
    </row>
    <row r="2525" spans="1:15" x14ac:dyDescent="0.3">
      <c r="A2525" s="1">
        <v>43053</v>
      </c>
      <c r="B2525" s="2">
        <v>3</v>
      </c>
      <c r="C2525">
        <v>1.9105365763346416</v>
      </c>
      <c r="D2525">
        <v>6.366540275065109</v>
      </c>
      <c r="E2525">
        <v>24.775833333333338</v>
      </c>
      <c r="F2525">
        <v>26.29666666666667</v>
      </c>
      <c r="G2525">
        <v>23.599999999999998</v>
      </c>
      <c r="H2525">
        <v>24.599999999999998</v>
      </c>
      <c r="I2525">
        <v>23.08</v>
      </c>
      <c r="J2525">
        <v>24.69916666666666</v>
      </c>
      <c r="K2525">
        <v>16.693333333333332</v>
      </c>
      <c r="L2525">
        <v>21.204166666666666</v>
      </c>
      <c r="M2525">
        <v>23.03166666666667</v>
      </c>
      <c r="N2525">
        <v>16.849166666666665</v>
      </c>
      <c r="O2525">
        <v>65.931666666666672</v>
      </c>
    </row>
    <row r="2526" spans="1:15" x14ac:dyDescent="0.3">
      <c r="A2526" s="1">
        <v>43053</v>
      </c>
      <c r="B2526" s="2">
        <v>4</v>
      </c>
      <c r="C2526">
        <v>1.8894100575764921</v>
      </c>
      <c r="D2526">
        <v>6.2761389973958588</v>
      </c>
      <c r="E2526">
        <v>24.795000000000005</v>
      </c>
      <c r="F2526">
        <v>26.302500000000006</v>
      </c>
      <c r="G2526">
        <v>23.599999999999998</v>
      </c>
      <c r="H2526">
        <v>24.599999999999998</v>
      </c>
      <c r="I2526">
        <v>23.194999999999997</v>
      </c>
      <c r="J2526">
        <v>24.696666666666662</v>
      </c>
      <c r="K2526">
        <v>17.228333333333335</v>
      </c>
      <c r="L2526">
        <v>21.294166666666669</v>
      </c>
      <c r="M2526">
        <v>23.178333333333338</v>
      </c>
      <c r="N2526">
        <v>17.377499999999998</v>
      </c>
      <c r="O2526">
        <v>66.235833333333318</v>
      </c>
    </row>
    <row r="2527" spans="1:15" x14ac:dyDescent="0.3">
      <c r="A2527" s="1">
        <v>43053</v>
      </c>
      <c r="B2527" s="2">
        <v>5</v>
      </c>
      <c r="C2527">
        <v>1.8899108388264834</v>
      </c>
      <c r="D2527">
        <v>6.2362781453450333</v>
      </c>
      <c r="E2527">
        <v>24.795000000000002</v>
      </c>
      <c r="F2527">
        <v>26.359166666666663</v>
      </c>
      <c r="G2527">
        <v>23.599999999999998</v>
      </c>
      <c r="H2527">
        <v>24.599999999999998</v>
      </c>
      <c r="I2527">
        <v>23.263333333333335</v>
      </c>
      <c r="J2527">
        <v>24.720833333333335</v>
      </c>
      <c r="K2527">
        <v>17.679166666666671</v>
      </c>
      <c r="L2527">
        <v>21.40666666666667</v>
      </c>
      <c r="M2527">
        <v>23.335833333333337</v>
      </c>
      <c r="N2527">
        <v>17.839166666666667</v>
      </c>
      <c r="O2527">
        <v>66.532499999999999</v>
      </c>
    </row>
    <row r="2528" spans="1:15" x14ac:dyDescent="0.3">
      <c r="A2528" s="1">
        <v>43053</v>
      </c>
      <c r="B2528" s="2">
        <v>6</v>
      </c>
      <c r="C2528">
        <v>1.878230945841483</v>
      </c>
      <c r="D2528">
        <v>11.869041235351583</v>
      </c>
      <c r="E2528">
        <v>24.840833333333332</v>
      </c>
      <c r="F2528">
        <v>26.415833333333335</v>
      </c>
      <c r="G2528">
        <v>23.779166666666669</v>
      </c>
      <c r="H2528">
        <v>24.599999999999998</v>
      </c>
      <c r="I2528">
        <v>23.377500000000001</v>
      </c>
      <c r="J2528">
        <v>24.811666666666667</v>
      </c>
      <c r="K2528">
        <v>18.09</v>
      </c>
      <c r="L2528">
        <v>21.563333333333333</v>
      </c>
      <c r="M2528">
        <v>23.504999999999999</v>
      </c>
      <c r="N2528">
        <v>18.251666666666669</v>
      </c>
      <c r="O2528">
        <v>66.844166666666652</v>
      </c>
    </row>
    <row r="2529" spans="1:15" x14ac:dyDescent="0.3">
      <c r="A2529" s="1">
        <v>43053</v>
      </c>
      <c r="B2529" s="2">
        <v>7</v>
      </c>
      <c r="C2529">
        <v>1.8518051239013669</v>
      </c>
      <c r="D2529">
        <v>12.676055973307166</v>
      </c>
      <c r="E2529">
        <v>25.016666666666662</v>
      </c>
      <c r="F2529">
        <v>26.502499999999998</v>
      </c>
      <c r="G2529">
        <v>24.102499999999996</v>
      </c>
      <c r="H2529">
        <v>24.760833333333338</v>
      </c>
      <c r="I2529">
        <v>23.530833333333334</v>
      </c>
      <c r="J2529">
        <v>25.178333333333331</v>
      </c>
      <c r="K2529">
        <v>18.525000000000002</v>
      </c>
      <c r="L2529">
        <v>21.6875</v>
      </c>
      <c r="M2529">
        <v>23.646666666666665</v>
      </c>
      <c r="N2529">
        <v>18.674166666666672</v>
      </c>
      <c r="O2529">
        <v>67.002500000000012</v>
      </c>
    </row>
    <row r="2530" spans="1:15" x14ac:dyDescent="0.3">
      <c r="A2530" s="1">
        <v>43053</v>
      </c>
      <c r="B2530" s="2">
        <v>8</v>
      </c>
      <c r="C2530">
        <v>1.8393321309407584</v>
      </c>
      <c r="D2530">
        <v>12.946406575520752</v>
      </c>
      <c r="E2530">
        <v>25.133333333333329</v>
      </c>
      <c r="F2530">
        <v>26.591666666666669</v>
      </c>
      <c r="G2530">
        <v>24.245000000000001</v>
      </c>
      <c r="H2530">
        <v>24.827500000000004</v>
      </c>
      <c r="I2530">
        <v>23.668333333333326</v>
      </c>
      <c r="J2530">
        <v>25.402499999999993</v>
      </c>
      <c r="K2530">
        <v>18.86</v>
      </c>
      <c r="L2530">
        <v>21.88666666666667</v>
      </c>
      <c r="M2530">
        <v>23.850000000000005</v>
      </c>
      <c r="N2530">
        <v>18.950833333333335</v>
      </c>
      <c r="O2530">
        <v>67.26666666666668</v>
      </c>
    </row>
    <row r="2531" spans="1:15" x14ac:dyDescent="0.3">
      <c r="A2531" s="1">
        <v>43053</v>
      </c>
      <c r="B2531" s="2">
        <v>9</v>
      </c>
      <c r="C2531">
        <v>1.8110186604817751</v>
      </c>
      <c r="D2531">
        <v>15.543525675455749</v>
      </c>
      <c r="E2531">
        <v>25.18416666666667</v>
      </c>
      <c r="F2531">
        <v>26.489166666666673</v>
      </c>
      <c r="G2531">
        <v>24.378333333333334</v>
      </c>
      <c r="H2531">
        <v>24.381666666666664</v>
      </c>
      <c r="I2531">
        <v>23.272500000000004</v>
      </c>
      <c r="J2531">
        <v>24.845000000000002</v>
      </c>
      <c r="K2531">
        <v>19.298333333333332</v>
      </c>
      <c r="L2531">
        <v>21.943333333333332</v>
      </c>
      <c r="M2531">
        <v>23.842500000000001</v>
      </c>
      <c r="N2531">
        <v>19.108333333333334</v>
      </c>
      <c r="O2531">
        <v>68.126666666666665</v>
      </c>
    </row>
    <row r="2532" spans="1:15" x14ac:dyDescent="0.3">
      <c r="A2532" s="1">
        <v>43053</v>
      </c>
      <c r="B2532" s="2">
        <v>10</v>
      </c>
      <c r="C2532">
        <v>61.603347784423846</v>
      </c>
      <c r="D2532">
        <v>93.848103190104169</v>
      </c>
      <c r="E2532">
        <v>23.740833333333331</v>
      </c>
      <c r="F2532">
        <v>24.424166666666668</v>
      </c>
      <c r="G2532">
        <v>23.780833333333337</v>
      </c>
      <c r="H2532">
        <v>19.770833333333332</v>
      </c>
      <c r="I2532">
        <v>19.366666666666664</v>
      </c>
      <c r="J2532">
        <v>18.981666666666666</v>
      </c>
      <c r="K2532">
        <v>18.55</v>
      </c>
      <c r="L2532">
        <v>19.692500000000003</v>
      </c>
      <c r="M2532">
        <v>21.456666666666667</v>
      </c>
      <c r="N2532">
        <v>15.884166666666667</v>
      </c>
      <c r="O2532">
        <v>74.717500000000015</v>
      </c>
    </row>
    <row r="2533" spans="1:15" x14ac:dyDescent="0.3">
      <c r="A2533" s="1">
        <v>43053</v>
      </c>
      <c r="B2533" s="2">
        <v>11</v>
      </c>
      <c r="C2533">
        <v>62.76238082682292</v>
      </c>
      <c r="D2533">
        <v>95.074284700520835</v>
      </c>
      <c r="E2533">
        <v>22.9725</v>
      </c>
      <c r="F2533">
        <v>23.508333333333336</v>
      </c>
      <c r="G2533">
        <v>23.235833333333328</v>
      </c>
      <c r="H2533">
        <v>19.659166666666668</v>
      </c>
      <c r="I2533">
        <v>18.075833333333335</v>
      </c>
      <c r="J2533">
        <v>17.516666666666666</v>
      </c>
      <c r="K2533">
        <v>17.161666666666665</v>
      </c>
      <c r="L2533">
        <v>20.100000000000001</v>
      </c>
      <c r="M2533">
        <v>20.435833333333335</v>
      </c>
      <c r="N2533">
        <v>13.644166666666665</v>
      </c>
      <c r="O2533">
        <v>74.09</v>
      </c>
    </row>
    <row r="2534" spans="1:15" x14ac:dyDescent="0.3">
      <c r="A2534" s="1">
        <v>43053</v>
      </c>
      <c r="B2534" s="2">
        <v>12</v>
      </c>
      <c r="C2534">
        <v>60.562507389322917</v>
      </c>
      <c r="D2534">
        <v>93.394449999999992</v>
      </c>
      <c r="E2534">
        <v>22.981666666666669</v>
      </c>
      <c r="F2534">
        <v>22.908333333333331</v>
      </c>
      <c r="G2534">
        <v>22.946666666666669</v>
      </c>
      <c r="H2534">
        <v>21.055833333333329</v>
      </c>
      <c r="I2534">
        <v>16.756666666666664</v>
      </c>
      <c r="J2534">
        <v>18.385833333333334</v>
      </c>
      <c r="K2534">
        <v>15.615833333333336</v>
      </c>
      <c r="L2534">
        <v>21.878333333333334</v>
      </c>
      <c r="M2534">
        <v>20.575833333333332</v>
      </c>
      <c r="N2534">
        <v>10.4725</v>
      </c>
      <c r="O2534">
        <v>72.607499999999987</v>
      </c>
    </row>
    <row r="2535" spans="1:15" x14ac:dyDescent="0.3">
      <c r="A2535" s="1">
        <v>43053</v>
      </c>
      <c r="B2535" s="2">
        <v>13</v>
      </c>
      <c r="C2535">
        <v>52.811702571614582</v>
      </c>
      <c r="D2535">
        <v>85.474492024739575</v>
      </c>
      <c r="E2535">
        <v>22.989166666666662</v>
      </c>
      <c r="F2535">
        <v>22.529999999999998</v>
      </c>
      <c r="G2535">
        <v>22.98</v>
      </c>
      <c r="H2535">
        <v>22.1525</v>
      </c>
      <c r="I2535">
        <v>15.780833333333334</v>
      </c>
      <c r="J2535">
        <v>18.692500000000003</v>
      </c>
      <c r="K2535">
        <v>14.545</v>
      </c>
      <c r="L2535">
        <v>22.895</v>
      </c>
      <c r="M2535">
        <v>20.634166666666669</v>
      </c>
      <c r="N2535">
        <v>8.8275000000000006</v>
      </c>
      <c r="O2535">
        <v>71</v>
      </c>
    </row>
    <row r="2536" spans="1:15" x14ac:dyDescent="0.3">
      <c r="A2536" s="1">
        <v>43053</v>
      </c>
      <c r="B2536" s="2">
        <v>14</v>
      </c>
      <c r="C2536">
        <v>49.796343294270933</v>
      </c>
      <c r="D2536">
        <v>81.834798828125003</v>
      </c>
      <c r="E2536">
        <v>23.002499999999998</v>
      </c>
      <c r="F2536">
        <v>22.392500000000002</v>
      </c>
      <c r="G2536">
        <v>23.162499999999994</v>
      </c>
      <c r="H2536">
        <v>23.218333333333334</v>
      </c>
      <c r="I2536">
        <v>15.509166666666667</v>
      </c>
      <c r="J2536">
        <v>17.969166666666666</v>
      </c>
      <c r="K2536">
        <v>14.291666666666666</v>
      </c>
      <c r="L2536">
        <v>22.855</v>
      </c>
      <c r="M2536">
        <v>19.920000000000002</v>
      </c>
      <c r="N2536">
        <v>8.6541666666666668</v>
      </c>
      <c r="O2536">
        <v>70.278333333333336</v>
      </c>
    </row>
    <row r="2537" spans="1:15" x14ac:dyDescent="0.3">
      <c r="A2537" s="1">
        <v>43053</v>
      </c>
      <c r="B2537" s="2">
        <v>15</v>
      </c>
      <c r="C2537">
        <v>52.994190315755255</v>
      </c>
      <c r="D2537">
        <v>85.018707747395837</v>
      </c>
      <c r="E2537">
        <v>22.950833333333335</v>
      </c>
      <c r="F2537">
        <v>22.171666666666667</v>
      </c>
      <c r="G2537">
        <v>23.120833333333334</v>
      </c>
      <c r="H2537">
        <v>23.568333333333332</v>
      </c>
      <c r="I2537">
        <v>15.207499999999998</v>
      </c>
      <c r="J2537">
        <v>13.849166666666667</v>
      </c>
      <c r="K2537">
        <v>13.990833333333333</v>
      </c>
      <c r="L2537">
        <v>22.838333333333328</v>
      </c>
      <c r="M2537">
        <v>17.885833333333334</v>
      </c>
      <c r="N2537">
        <v>8.4891666666666676</v>
      </c>
      <c r="O2537">
        <v>69.19583333333334</v>
      </c>
    </row>
    <row r="2538" spans="1:15" x14ac:dyDescent="0.3">
      <c r="A2538" s="1">
        <v>43053</v>
      </c>
      <c r="B2538" s="2">
        <v>16</v>
      </c>
      <c r="C2538">
        <v>45.552217513020828</v>
      </c>
      <c r="D2538">
        <v>77.550657975260421</v>
      </c>
      <c r="E2538">
        <v>22.963333333333335</v>
      </c>
      <c r="F2538">
        <v>22.113333333333333</v>
      </c>
      <c r="G2538">
        <v>23.007499999999997</v>
      </c>
      <c r="H2538">
        <v>24.481666666666666</v>
      </c>
      <c r="I2538">
        <v>15.362499999999999</v>
      </c>
      <c r="J2538">
        <v>14.887499999999998</v>
      </c>
      <c r="K2538">
        <v>14.148333333333335</v>
      </c>
      <c r="L2538">
        <v>21.95</v>
      </c>
      <c r="M2538">
        <v>18.228333333333332</v>
      </c>
      <c r="N2538">
        <v>8.8250000000000011</v>
      </c>
      <c r="O2538">
        <v>69.384166666666673</v>
      </c>
    </row>
    <row r="2539" spans="1:15" x14ac:dyDescent="0.3">
      <c r="A2539" s="1">
        <v>43053</v>
      </c>
      <c r="B2539" s="2">
        <v>17</v>
      </c>
      <c r="C2539">
        <v>44.453237337239578</v>
      </c>
      <c r="D2539">
        <v>77.280390169270831</v>
      </c>
      <c r="E2539">
        <v>23.005833333333339</v>
      </c>
      <c r="F2539">
        <v>22.080833333333331</v>
      </c>
      <c r="G2539">
        <v>22.869166666666668</v>
      </c>
      <c r="H2539">
        <v>24.480000000000004</v>
      </c>
      <c r="I2539">
        <v>15.386666666666668</v>
      </c>
      <c r="J2539">
        <v>16.118333333333336</v>
      </c>
      <c r="K2539">
        <v>14.150833333333333</v>
      </c>
      <c r="L2539">
        <v>21.144166666666667</v>
      </c>
      <c r="M2539">
        <v>18.79</v>
      </c>
      <c r="N2539">
        <v>8.66</v>
      </c>
      <c r="O2539">
        <v>69.544166666666669</v>
      </c>
    </row>
    <row r="2540" spans="1:15" x14ac:dyDescent="0.3">
      <c r="A2540" s="1">
        <v>43053</v>
      </c>
      <c r="B2540" s="2">
        <v>18</v>
      </c>
      <c r="C2540">
        <v>42.732900764973834</v>
      </c>
      <c r="D2540">
        <v>75.576896386718758</v>
      </c>
      <c r="E2540">
        <v>22.992500000000003</v>
      </c>
      <c r="F2540">
        <v>22.065833333333334</v>
      </c>
      <c r="G2540">
        <v>22.835833333333337</v>
      </c>
      <c r="H2540">
        <v>23.720833333333335</v>
      </c>
      <c r="I2540">
        <v>15.611666666666665</v>
      </c>
      <c r="J2540">
        <v>21.772500000000004</v>
      </c>
      <c r="K2540">
        <v>14.380833333333333</v>
      </c>
      <c r="L2540">
        <v>22.174166666666665</v>
      </c>
      <c r="M2540">
        <v>20.784166666666664</v>
      </c>
      <c r="N2540">
        <v>8.8683333333333323</v>
      </c>
      <c r="O2540">
        <v>70.331666666666663</v>
      </c>
    </row>
    <row r="2541" spans="1:15" x14ac:dyDescent="0.3">
      <c r="A2541" s="1">
        <v>43053</v>
      </c>
      <c r="B2541" s="2">
        <v>19</v>
      </c>
      <c r="C2541">
        <v>22.711680832926351</v>
      </c>
      <c r="D2541">
        <v>51.094413964843746</v>
      </c>
      <c r="E2541">
        <v>23.284166666666664</v>
      </c>
      <c r="F2541">
        <v>22.899166666666662</v>
      </c>
      <c r="G2541">
        <v>23.133333333333329</v>
      </c>
      <c r="H2541">
        <v>24.497500000000002</v>
      </c>
      <c r="I2541">
        <v>17.155000000000001</v>
      </c>
      <c r="J2541">
        <v>23.27416666666667</v>
      </c>
      <c r="K2541">
        <v>12.870833333333335</v>
      </c>
      <c r="L2541">
        <v>22.280833333333334</v>
      </c>
      <c r="M2541">
        <v>21.665000000000003</v>
      </c>
      <c r="N2541">
        <v>10.035</v>
      </c>
      <c r="O2541">
        <v>69.272499999999994</v>
      </c>
    </row>
    <row r="2542" spans="1:15" x14ac:dyDescent="0.3">
      <c r="A2542" s="1">
        <v>43053</v>
      </c>
      <c r="B2542" s="2">
        <v>20</v>
      </c>
      <c r="C2542">
        <v>1.8783735402425163</v>
      </c>
      <c r="D2542">
        <v>18.571725602213586</v>
      </c>
      <c r="E2542">
        <v>24.36</v>
      </c>
      <c r="F2542">
        <v>24.9025</v>
      </c>
      <c r="G2542">
        <v>23.357500000000002</v>
      </c>
      <c r="H2542">
        <v>24.704166666666662</v>
      </c>
      <c r="I2542">
        <v>21.387499999999999</v>
      </c>
      <c r="J2542">
        <v>23.2925</v>
      </c>
      <c r="K2542">
        <v>12.475</v>
      </c>
      <c r="L2542">
        <v>21.620833333333334</v>
      </c>
      <c r="M2542">
        <v>21.339166666666667</v>
      </c>
      <c r="N2542">
        <v>12.467500000000001</v>
      </c>
      <c r="O2542">
        <v>65.55416666666666</v>
      </c>
    </row>
    <row r="2543" spans="1:15" x14ac:dyDescent="0.3">
      <c r="A2543" s="1">
        <v>43053</v>
      </c>
      <c r="B2543" s="2">
        <v>21</v>
      </c>
      <c r="C2543">
        <v>1.8443121632893831</v>
      </c>
      <c r="D2543">
        <v>11.916156274414016</v>
      </c>
      <c r="E2543">
        <v>24.680833333333329</v>
      </c>
      <c r="F2543">
        <v>25.514166666666664</v>
      </c>
      <c r="G2543">
        <v>23.403333333333336</v>
      </c>
      <c r="H2543">
        <v>24.789166666666674</v>
      </c>
      <c r="I2543">
        <v>22.248333333333335</v>
      </c>
      <c r="J2543">
        <v>23.466666666666665</v>
      </c>
      <c r="K2543">
        <v>13.68</v>
      </c>
      <c r="L2543">
        <v>21.35166666666667</v>
      </c>
      <c r="M2543">
        <v>21.318333333333332</v>
      </c>
      <c r="N2543">
        <v>13.640833333333335</v>
      </c>
      <c r="O2543">
        <v>64.816666666666677</v>
      </c>
    </row>
    <row r="2544" spans="1:15" x14ac:dyDescent="0.3">
      <c r="A2544" s="1">
        <v>43053</v>
      </c>
      <c r="B2544" s="2">
        <v>22</v>
      </c>
      <c r="C2544">
        <v>1.9211538706461668</v>
      </c>
      <c r="D2544">
        <v>6.3531802571614575</v>
      </c>
      <c r="E2544">
        <v>24.745000000000001</v>
      </c>
      <c r="F2544">
        <v>25.810000000000002</v>
      </c>
      <c r="G2544">
        <v>23.380000000000006</v>
      </c>
      <c r="H2544">
        <v>24.703333333333333</v>
      </c>
      <c r="I2544">
        <v>22.567499999999999</v>
      </c>
      <c r="J2544">
        <v>23.6525</v>
      </c>
      <c r="K2544">
        <v>14.622500000000004</v>
      </c>
      <c r="L2544">
        <v>21.251666666666669</v>
      </c>
      <c r="M2544">
        <v>21.556666666666668</v>
      </c>
      <c r="N2544">
        <v>14.584999999999999</v>
      </c>
      <c r="O2544">
        <v>64.194999999999993</v>
      </c>
    </row>
    <row r="2545" spans="1:15" x14ac:dyDescent="0.3">
      <c r="A2545" s="1">
        <v>43053</v>
      </c>
      <c r="B2545" s="2">
        <v>23</v>
      </c>
      <c r="C2545">
        <v>1.9102600016276003</v>
      </c>
      <c r="D2545">
        <v>6.3167849894205927</v>
      </c>
      <c r="E2545">
        <v>24.631666666666664</v>
      </c>
      <c r="F2545">
        <v>25.925000000000001</v>
      </c>
      <c r="G2545">
        <v>23.300000000000008</v>
      </c>
      <c r="H2545">
        <v>24.599999999999998</v>
      </c>
      <c r="I2545">
        <v>22.610833333333332</v>
      </c>
      <c r="J2545">
        <v>23.945833333333336</v>
      </c>
      <c r="K2545">
        <v>15.441666666666668</v>
      </c>
      <c r="L2545">
        <v>21.204999999999995</v>
      </c>
      <c r="M2545">
        <v>21.842500000000001</v>
      </c>
      <c r="N2545">
        <v>15.448333333333336</v>
      </c>
      <c r="O2545">
        <v>64.240833333333327</v>
      </c>
    </row>
    <row r="2546" spans="1:15" x14ac:dyDescent="0.3">
      <c r="A2546" s="1">
        <v>43054</v>
      </c>
      <c r="B2546" s="2">
        <v>0</v>
      </c>
      <c r="C2546">
        <v>1.8852774515787665</v>
      </c>
      <c r="D2546">
        <v>6.3174146931966169</v>
      </c>
      <c r="E2546">
        <v>24.601666666666663</v>
      </c>
      <c r="F2546">
        <v>26.044166666666669</v>
      </c>
      <c r="G2546">
        <v>23.307500000000001</v>
      </c>
      <c r="H2546">
        <v>24.602500000000003</v>
      </c>
      <c r="I2546">
        <v>22.796666666666667</v>
      </c>
      <c r="J2546">
        <v>24.191666666666663</v>
      </c>
      <c r="K2546">
        <v>16.114999999999998</v>
      </c>
      <c r="L2546">
        <v>21.2225</v>
      </c>
      <c r="M2546">
        <v>22.176666666666666</v>
      </c>
      <c r="N2546">
        <v>16.135000000000002</v>
      </c>
      <c r="O2546">
        <v>64.505833333333342</v>
      </c>
    </row>
    <row r="2547" spans="1:15" x14ac:dyDescent="0.3">
      <c r="A2547" s="1">
        <v>43054</v>
      </c>
      <c r="B2547" s="2">
        <v>1</v>
      </c>
      <c r="C2547">
        <v>1.8607415863037085</v>
      </c>
      <c r="D2547">
        <v>6.2486944702148426</v>
      </c>
      <c r="E2547">
        <v>24.605</v>
      </c>
      <c r="F2547">
        <v>26.10083333333333</v>
      </c>
      <c r="G2547">
        <v>23.394166666666667</v>
      </c>
      <c r="H2547">
        <v>24.645833333333332</v>
      </c>
      <c r="I2547">
        <v>23.010833333333327</v>
      </c>
      <c r="J2547">
        <v>24.474166666666665</v>
      </c>
      <c r="K2547">
        <v>16.760000000000002</v>
      </c>
      <c r="L2547">
        <v>21.290000000000003</v>
      </c>
      <c r="M2547">
        <v>22.490833333333331</v>
      </c>
      <c r="N2547">
        <v>16.798333333333336</v>
      </c>
      <c r="O2547">
        <v>64.959166666666661</v>
      </c>
    </row>
    <row r="2548" spans="1:15" x14ac:dyDescent="0.3">
      <c r="A2548" s="1">
        <v>43054</v>
      </c>
      <c r="B2548" s="2">
        <v>2</v>
      </c>
      <c r="C2548">
        <v>1.8880275492350416</v>
      </c>
      <c r="D2548">
        <v>6.3125142415364586</v>
      </c>
      <c r="E2548">
        <v>24.617499999999996</v>
      </c>
      <c r="F2548">
        <v>26.176666666666666</v>
      </c>
      <c r="G2548">
        <v>23.401666666666671</v>
      </c>
      <c r="H2548">
        <v>24.599999999999998</v>
      </c>
      <c r="I2548">
        <v>23.055000000000003</v>
      </c>
      <c r="J2548">
        <v>24.463333333333328</v>
      </c>
      <c r="K2548">
        <v>17.332500000000003</v>
      </c>
      <c r="L2548">
        <v>21.342500000000001</v>
      </c>
      <c r="M2548">
        <v>22.820833333333336</v>
      </c>
      <c r="N2548">
        <v>17.380833333333335</v>
      </c>
      <c r="O2548">
        <v>65.494166666666658</v>
      </c>
    </row>
    <row r="2549" spans="1:15" x14ac:dyDescent="0.3">
      <c r="A2549" s="1">
        <v>43054</v>
      </c>
      <c r="B2549" s="2">
        <v>3</v>
      </c>
      <c r="C2549">
        <v>1.8970718617757081</v>
      </c>
      <c r="D2549">
        <v>6.2142929280599164</v>
      </c>
      <c r="E2549">
        <v>24.651666666666667</v>
      </c>
      <c r="F2549">
        <v>26.265833333333337</v>
      </c>
      <c r="G2549">
        <v>23.47666666666667</v>
      </c>
      <c r="H2549">
        <v>24.599999999999998</v>
      </c>
      <c r="I2549">
        <v>23.145833333333339</v>
      </c>
      <c r="J2549">
        <v>24.41</v>
      </c>
      <c r="K2549">
        <v>17.803333333333331</v>
      </c>
      <c r="L2549">
        <v>21.434999999999999</v>
      </c>
      <c r="M2549">
        <v>23.057500000000001</v>
      </c>
      <c r="N2549">
        <v>17.882499999999997</v>
      </c>
      <c r="O2549">
        <v>66.060833333333335</v>
      </c>
    </row>
    <row r="2550" spans="1:15" x14ac:dyDescent="0.3">
      <c r="A2550" s="1">
        <v>43054</v>
      </c>
      <c r="B2550" s="2">
        <v>4</v>
      </c>
      <c r="C2550">
        <v>1.874663487752275</v>
      </c>
      <c r="D2550">
        <v>6.2186831746419324</v>
      </c>
      <c r="E2550">
        <v>24.694999999999997</v>
      </c>
      <c r="F2550">
        <v>26.297500000000003</v>
      </c>
      <c r="G2550">
        <v>23.5275</v>
      </c>
      <c r="H2550">
        <v>24.599999999999998</v>
      </c>
      <c r="I2550">
        <v>23.218333333333334</v>
      </c>
      <c r="J2550">
        <v>24.442499999999999</v>
      </c>
      <c r="K2550">
        <v>18.266666666666669</v>
      </c>
      <c r="L2550">
        <v>21.581666666666663</v>
      </c>
      <c r="M2550">
        <v>23.265000000000004</v>
      </c>
      <c r="N2550">
        <v>18.33583333333333</v>
      </c>
      <c r="O2550">
        <v>66.547500000000014</v>
      </c>
    </row>
    <row r="2551" spans="1:15" x14ac:dyDescent="0.3">
      <c r="A2551" s="1">
        <v>43054</v>
      </c>
      <c r="B2551" s="2">
        <v>5</v>
      </c>
      <c r="C2551">
        <v>1.904785984293625</v>
      </c>
      <c r="D2551">
        <v>6.2631869059244822</v>
      </c>
      <c r="E2551">
        <v>24.753333333333334</v>
      </c>
      <c r="F2551">
        <v>26.311666666666667</v>
      </c>
      <c r="G2551">
        <v>23.599999999999998</v>
      </c>
      <c r="H2551">
        <v>24.618333333333329</v>
      </c>
      <c r="I2551">
        <v>23.319166666666664</v>
      </c>
      <c r="J2551">
        <v>24.439999999999998</v>
      </c>
      <c r="K2551">
        <v>18.681666666666668</v>
      </c>
      <c r="L2551">
        <v>21.689999999999998</v>
      </c>
      <c r="M2551">
        <v>23.445000000000004</v>
      </c>
      <c r="N2551">
        <v>18.743333333333336</v>
      </c>
      <c r="O2551">
        <v>67.013333333333321</v>
      </c>
    </row>
    <row r="2552" spans="1:15" x14ac:dyDescent="0.3">
      <c r="A2552" s="1">
        <v>43054</v>
      </c>
      <c r="B2552" s="2">
        <v>6</v>
      </c>
      <c r="C2552">
        <v>1.8995359049479335</v>
      </c>
      <c r="D2552">
        <v>6.2346824707031239</v>
      </c>
      <c r="E2552">
        <v>24.784999999999997</v>
      </c>
      <c r="F2552">
        <v>26.379166666666666</v>
      </c>
      <c r="G2552">
        <v>23.599999999999998</v>
      </c>
      <c r="H2552">
        <v>24.632500000000004</v>
      </c>
      <c r="I2552">
        <v>23.400000000000002</v>
      </c>
      <c r="J2552">
        <v>24.554166666666664</v>
      </c>
      <c r="K2552">
        <v>19.012499999999999</v>
      </c>
      <c r="L2552">
        <v>21.838333333333335</v>
      </c>
      <c r="M2552">
        <v>23.561666666666667</v>
      </c>
      <c r="N2552">
        <v>19.074166666666663</v>
      </c>
      <c r="O2552">
        <v>67.53</v>
      </c>
    </row>
    <row r="2553" spans="1:15" x14ac:dyDescent="0.3">
      <c r="A2553" s="1">
        <v>43054</v>
      </c>
      <c r="B2553" s="2">
        <v>7</v>
      </c>
      <c r="C2553">
        <v>1.8315317342122499</v>
      </c>
      <c r="D2553">
        <v>6.0793932902018346</v>
      </c>
      <c r="E2553">
        <v>24.800000000000008</v>
      </c>
      <c r="F2553">
        <v>26.453333333333337</v>
      </c>
      <c r="G2553">
        <v>23.64833333333333</v>
      </c>
      <c r="H2553">
        <v>24.599999999999998</v>
      </c>
      <c r="I2553">
        <v>23.422499999999999</v>
      </c>
      <c r="J2553">
        <v>24.56</v>
      </c>
      <c r="K2553">
        <v>19.325000000000003</v>
      </c>
      <c r="L2553">
        <v>21.96166666666667</v>
      </c>
      <c r="M2553">
        <v>23.644166666666667</v>
      </c>
      <c r="N2553">
        <v>19.434166666666666</v>
      </c>
      <c r="O2553">
        <v>67.962499999999991</v>
      </c>
    </row>
    <row r="2554" spans="1:15" x14ac:dyDescent="0.3">
      <c r="A2554" s="1">
        <v>43054</v>
      </c>
      <c r="B2554" s="2">
        <v>8</v>
      </c>
      <c r="C2554">
        <v>1.8610766469319584</v>
      </c>
      <c r="D2554">
        <v>13.410997916666581</v>
      </c>
      <c r="E2554">
        <v>24.882500000000004</v>
      </c>
      <c r="F2554">
        <v>26.488333333333333</v>
      </c>
      <c r="G2554">
        <v>23.821666666666662</v>
      </c>
      <c r="H2554">
        <v>24.629166666666666</v>
      </c>
      <c r="I2554">
        <v>23.495000000000001</v>
      </c>
      <c r="J2554">
        <v>24.707500000000007</v>
      </c>
      <c r="K2554">
        <v>19.671666666666667</v>
      </c>
      <c r="L2554">
        <v>22.072499999999994</v>
      </c>
      <c r="M2554">
        <v>23.737500000000001</v>
      </c>
      <c r="N2554">
        <v>19.71916666666667</v>
      </c>
      <c r="O2554">
        <v>68.540833333333339</v>
      </c>
    </row>
    <row r="2555" spans="1:15" x14ac:dyDescent="0.3">
      <c r="A2555" s="1">
        <v>43054</v>
      </c>
      <c r="B2555" s="2">
        <v>9</v>
      </c>
      <c r="C2555">
        <v>1.8194968084264669</v>
      </c>
      <c r="D2555">
        <v>16.448407921006918</v>
      </c>
      <c r="E2555">
        <v>25.011296296296333</v>
      </c>
      <c r="F2555">
        <v>26.407037037036996</v>
      </c>
      <c r="G2555">
        <v>23.9764814814815</v>
      </c>
      <c r="H2555">
        <v>24.243055555555586</v>
      </c>
      <c r="I2555">
        <v>23.138148148148165</v>
      </c>
      <c r="J2555">
        <v>24.390092592592584</v>
      </c>
      <c r="K2555">
        <v>20.014907407407417</v>
      </c>
      <c r="L2555">
        <v>22.187870370370334</v>
      </c>
      <c r="M2555">
        <v>23.720462962963001</v>
      </c>
      <c r="N2555">
        <v>19.853425925925919</v>
      </c>
      <c r="O2555">
        <v>69.598888888888922</v>
      </c>
    </row>
    <row r="2556" spans="1:15" x14ac:dyDescent="0.3">
      <c r="A2556" s="1">
        <v>43054</v>
      </c>
      <c r="B2556" s="2">
        <v>10</v>
      </c>
      <c r="C2556">
        <v>49.007347127278642</v>
      </c>
      <c r="D2556">
        <v>81.455031184895844</v>
      </c>
      <c r="E2556">
        <v>23.980833333333333</v>
      </c>
      <c r="F2556">
        <v>24.615833333333331</v>
      </c>
      <c r="G2556">
        <v>23.732500000000002</v>
      </c>
      <c r="H2556">
        <v>20.759999999999998</v>
      </c>
      <c r="I2556">
        <v>20.208333333333332</v>
      </c>
      <c r="J2556">
        <v>19.868333333333329</v>
      </c>
      <c r="K2556">
        <v>19.471666666666668</v>
      </c>
      <c r="L2556">
        <v>20.5825</v>
      </c>
      <c r="M2556">
        <v>21.848333333333333</v>
      </c>
      <c r="N2556">
        <v>17.193333333333335</v>
      </c>
      <c r="O2556">
        <v>75.760833333333338</v>
      </c>
    </row>
    <row r="2557" spans="1:15" x14ac:dyDescent="0.3">
      <c r="A2557" s="1">
        <v>43054</v>
      </c>
      <c r="B2557" s="2">
        <v>11</v>
      </c>
      <c r="C2557">
        <v>24.819700557454581</v>
      </c>
      <c r="D2557">
        <v>56.8339138509115</v>
      </c>
      <c r="E2557">
        <v>23.271666666666672</v>
      </c>
      <c r="F2557">
        <v>23.852499999999996</v>
      </c>
      <c r="G2557">
        <v>23.245833333333326</v>
      </c>
      <c r="H2557">
        <v>20.57833333333333</v>
      </c>
      <c r="I2557">
        <v>20.216666666666669</v>
      </c>
      <c r="J2557">
        <v>19.446666666666669</v>
      </c>
      <c r="K2557">
        <v>19.618333333333329</v>
      </c>
      <c r="L2557">
        <v>20.590833333333332</v>
      </c>
      <c r="M2557">
        <v>21.364166666666666</v>
      </c>
      <c r="N2557">
        <v>17.788333333333334</v>
      </c>
      <c r="O2557">
        <v>75.375833333333318</v>
      </c>
    </row>
    <row r="2558" spans="1:15" x14ac:dyDescent="0.3">
      <c r="A2558" s="1">
        <v>43054</v>
      </c>
      <c r="B2558" s="2">
        <v>12</v>
      </c>
      <c r="C2558">
        <v>59.537841666666658</v>
      </c>
      <c r="D2558">
        <v>92.252363606770828</v>
      </c>
      <c r="E2558">
        <v>23.22666666666667</v>
      </c>
      <c r="F2558">
        <v>23.858333333333331</v>
      </c>
      <c r="G2558">
        <v>23.16416666666667</v>
      </c>
      <c r="H2558">
        <v>19.771666666666665</v>
      </c>
      <c r="I2558">
        <v>18.763333333333335</v>
      </c>
      <c r="J2558">
        <v>17.954166666666669</v>
      </c>
      <c r="K2558">
        <v>17.82833333333333</v>
      </c>
      <c r="L2558">
        <v>19.962500000000002</v>
      </c>
      <c r="M2558">
        <v>20.513333333333332</v>
      </c>
      <c r="N2558">
        <v>14.505833333333335</v>
      </c>
      <c r="O2558">
        <v>74.546666666666667</v>
      </c>
    </row>
    <row r="2559" spans="1:15" x14ac:dyDescent="0.3">
      <c r="A2559" s="1">
        <v>43054</v>
      </c>
      <c r="B2559" s="2">
        <v>13</v>
      </c>
      <c r="C2559">
        <v>55.331072574869751</v>
      </c>
      <c r="D2559">
        <v>88.121150130208335</v>
      </c>
      <c r="E2559">
        <v>22.998333333333335</v>
      </c>
      <c r="F2559">
        <v>22.808333333333337</v>
      </c>
      <c r="G2559">
        <v>22.962500000000002</v>
      </c>
      <c r="H2559">
        <v>21.450000000000003</v>
      </c>
      <c r="I2559">
        <v>16.282500000000002</v>
      </c>
      <c r="J2559">
        <v>18.784166666666668</v>
      </c>
      <c r="K2559">
        <v>15.035833333333331</v>
      </c>
      <c r="L2559">
        <v>22.2</v>
      </c>
      <c r="M2559">
        <v>20.548333333333336</v>
      </c>
      <c r="N2559">
        <v>9.2233333333333345</v>
      </c>
      <c r="O2559">
        <v>71.80916666666667</v>
      </c>
    </row>
    <row r="2560" spans="1:15" x14ac:dyDescent="0.3">
      <c r="A2560" s="1">
        <v>43054</v>
      </c>
      <c r="B2560" s="2">
        <v>14</v>
      </c>
      <c r="C2560">
        <v>49.001861393229255</v>
      </c>
      <c r="D2560">
        <v>81.785337272135408</v>
      </c>
      <c r="E2560">
        <v>23.004999999999995</v>
      </c>
      <c r="F2560">
        <v>22.429166666666671</v>
      </c>
      <c r="G2560">
        <v>22.959999999999997</v>
      </c>
      <c r="H2560">
        <v>22.458333333333332</v>
      </c>
      <c r="I2560">
        <v>15.863333333333332</v>
      </c>
      <c r="J2560">
        <v>18.209999999999997</v>
      </c>
      <c r="K2560">
        <v>14.684166666666668</v>
      </c>
      <c r="L2560">
        <v>23.122499999999999</v>
      </c>
      <c r="M2560">
        <v>19.964166666666667</v>
      </c>
      <c r="N2560">
        <v>9.2408333333333328</v>
      </c>
      <c r="O2560">
        <v>71.045833333333334</v>
      </c>
    </row>
    <row r="2561" spans="1:15" x14ac:dyDescent="0.3">
      <c r="A2561" s="1">
        <v>43054</v>
      </c>
      <c r="B2561" s="2">
        <v>15</v>
      </c>
      <c r="C2561">
        <v>54.037377001953168</v>
      </c>
      <c r="D2561">
        <v>85.620937141927087</v>
      </c>
      <c r="E2561">
        <v>22.981666666666666</v>
      </c>
      <c r="F2561">
        <v>22.33583333333333</v>
      </c>
      <c r="G2561">
        <v>23.298333333333332</v>
      </c>
      <c r="H2561">
        <v>22.709166666666665</v>
      </c>
      <c r="I2561">
        <v>15.389166666666666</v>
      </c>
      <c r="J2561">
        <v>17.386666666666667</v>
      </c>
      <c r="K2561">
        <v>14.152500000000002</v>
      </c>
      <c r="L2561">
        <v>22.865833333333331</v>
      </c>
      <c r="M2561">
        <v>19.219166666666666</v>
      </c>
      <c r="N2561">
        <v>8.3916666666666657</v>
      </c>
      <c r="O2561">
        <v>69.94916666666667</v>
      </c>
    </row>
    <row r="2562" spans="1:15" x14ac:dyDescent="0.3">
      <c r="A2562" s="1">
        <v>43054</v>
      </c>
      <c r="B2562" s="2">
        <v>16</v>
      </c>
      <c r="C2562">
        <v>51.226328645833412</v>
      </c>
      <c r="D2562">
        <v>83.549260774739579</v>
      </c>
      <c r="E2562">
        <v>22.982499999999998</v>
      </c>
      <c r="F2562">
        <v>22.175000000000001</v>
      </c>
      <c r="G2562">
        <v>23.535</v>
      </c>
      <c r="H2562">
        <v>23.194166666666671</v>
      </c>
      <c r="I2562">
        <v>15.388333333333335</v>
      </c>
      <c r="J2562">
        <v>14.057499999999997</v>
      </c>
      <c r="K2562">
        <v>14.167500000000002</v>
      </c>
      <c r="L2562">
        <v>23.179166666666664</v>
      </c>
      <c r="M2562">
        <v>17.550833333333333</v>
      </c>
      <c r="N2562">
        <v>8.6966666666666672</v>
      </c>
      <c r="O2562">
        <v>69.727500000000006</v>
      </c>
    </row>
    <row r="2563" spans="1:15" x14ac:dyDescent="0.3">
      <c r="A2563" s="1">
        <v>43054</v>
      </c>
      <c r="B2563" s="2">
        <v>17</v>
      </c>
      <c r="C2563">
        <v>48.015231738281244</v>
      </c>
      <c r="D2563">
        <v>80.990720084635413</v>
      </c>
      <c r="E2563">
        <v>22.964166666666667</v>
      </c>
      <c r="F2563">
        <v>22.051666666666673</v>
      </c>
      <c r="G2563">
        <v>23.209999999999997</v>
      </c>
      <c r="H2563">
        <v>24.350833333333338</v>
      </c>
      <c r="I2563">
        <v>15.275</v>
      </c>
      <c r="J2563">
        <v>14.1775</v>
      </c>
      <c r="K2563">
        <v>14.065000000000003</v>
      </c>
      <c r="L2563">
        <v>22.64833333333333</v>
      </c>
      <c r="M2563">
        <v>17.375</v>
      </c>
      <c r="N2563">
        <v>8.6574999999999989</v>
      </c>
      <c r="O2563">
        <v>69.234999999999999</v>
      </c>
    </row>
    <row r="2564" spans="1:15" x14ac:dyDescent="0.3">
      <c r="A2564" s="1">
        <v>43054</v>
      </c>
      <c r="B2564" s="2">
        <v>18</v>
      </c>
      <c r="C2564">
        <v>39.320719108072829</v>
      </c>
      <c r="D2564">
        <v>72.354051725260419</v>
      </c>
      <c r="E2564">
        <v>23.022500000000004</v>
      </c>
      <c r="F2564">
        <v>22.1875</v>
      </c>
      <c r="G2564">
        <v>22.760833333333334</v>
      </c>
      <c r="H2564">
        <v>23.61333333333334</v>
      </c>
      <c r="I2564">
        <v>15.513333333333335</v>
      </c>
      <c r="J2564">
        <v>20.188333333333336</v>
      </c>
      <c r="K2564">
        <v>14.306666666666667</v>
      </c>
      <c r="L2564">
        <v>22.250833333333333</v>
      </c>
      <c r="M2564">
        <v>20.015000000000004</v>
      </c>
      <c r="N2564">
        <v>8.7433333333333323</v>
      </c>
      <c r="O2564">
        <v>69.907499999999999</v>
      </c>
    </row>
    <row r="2565" spans="1:15" x14ac:dyDescent="0.3">
      <c r="A2565" s="1">
        <v>43054</v>
      </c>
      <c r="B2565" s="2">
        <v>19</v>
      </c>
      <c r="C2565">
        <v>25.236561298624711</v>
      </c>
      <c r="D2565">
        <v>53.654019759114654</v>
      </c>
      <c r="E2565">
        <v>23.27</v>
      </c>
      <c r="F2565">
        <v>22.980000000000004</v>
      </c>
      <c r="G2565">
        <v>23.00333333333333</v>
      </c>
      <c r="H2565">
        <v>23.217500000000001</v>
      </c>
      <c r="I2565">
        <v>16.936666666666667</v>
      </c>
      <c r="J2565">
        <v>22.975833333333338</v>
      </c>
      <c r="K2565">
        <v>12.602499999999999</v>
      </c>
      <c r="L2565">
        <v>22.915000000000003</v>
      </c>
      <c r="M2565">
        <v>20.337500000000002</v>
      </c>
      <c r="N2565">
        <v>9.7224999999999984</v>
      </c>
      <c r="O2565">
        <v>69.181666666666672</v>
      </c>
    </row>
    <row r="2566" spans="1:15" x14ac:dyDescent="0.3">
      <c r="A2566" s="1">
        <v>43054</v>
      </c>
      <c r="B2566" s="2">
        <v>20</v>
      </c>
      <c r="C2566">
        <v>1.8501127624511746</v>
      </c>
      <c r="D2566">
        <v>19.104696842448</v>
      </c>
      <c r="E2566">
        <v>24.332500000000007</v>
      </c>
      <c r="F2566">
        <v>24.982500000000002</v>
      </c>
      <c r="G2566">
        <v>23.194999999999997</v>
      </c>
      <c r="H2566">
        <v>24.283333333333328</v>
      </c>
      <c r="I2566">
        <v>21.137499999999999</v>
      </c>
      <c r="J2566">
        <v>23.071666666666669</v>
      </c>
      <c r="K2566">
        <v>11.995833333333332</v>
      </c>
      <c r="L2566">
        <v>22.549166666666665</v>
      </c>
      <c r="M2566">
        <v>20.270833333333329</v>
      </c>
      <c r="N2566">
        <v>11.970833333333331</v>
      </c>
      <c r="O2566">
        <v>65.232499999999987</v>
      </c>
    </row>
    <row r="2567" spans="1:15" x14ac:dyDescent="0.3">
      <c r="A2567" s="1">
        <v>43054</v>
      </c>
      <c r="B2567" s="2">
        <v>21</v>
      </c>
      <c r="C2567">
        <v>1.8432290751139415</v>
      </c>
      <c r="D2567">
        <v>12.698592801920507</v>
      </c>
      <c r="E2567">
        <v>24.727500000000003</v>
      </c>
      <c r="F2567">
        <v>25.591666666666665</v>
      </c>
      <c r="G2567">
        <v>23.260833333333338</v>
      </c>
      <c r="H2567">
        <v>24.459166666666665</v>
      </c>
      <c r="I2567">
        <v>22.104166666666661</v>
      </c>
      <c r="J2567">
        <v>22.932500000000001</v>
      </c>
      <c r="K2567">
        <v>13.230833333333331</v>
      </c>
      <c r="L2567">
        <v>22.063333333333333</v>
      </c>
      <c r="M2567">
        <v>20.931666666666665</v>
      </c>
      <c r="N2567">
        <v>13.18</v>
      </c>
      <c r="O2567">
        <v>64.292500000000004</v>
      </c>
    </row>
    <row r="2568" spans="1:15" x14ac:dyDescent="0.3">
      <c r="A2568" s="1">
        <v>43054</v>
      </c>
      <c r="B2568" s="2">
        <v>22</v>
      </c>
      <c r="C2568">
        <v>1.8612456471761003</v>
      </c>
      <c r="D2568">
        <v>6.3194439819335999</v>
      </c>
      <c r="E2568">
        <v>24.771666666666672</v>
      </c>
      <c r="F2568">
        <v>25.855</v>
      </c>
      <c r="G2568">
        <v>23.201666666666664</v>
      </c>
      <c r="H2568">
        <v>24.474999999999998</v>
      </c>
      <c r="I2568">
        <v>22.407499999999999</v>
      </c>
      <c r="J2568">
        <v>23.095833333333331</v>
      </c>
      <c r="K2568">
        <v>14.240833333333336</v>
      </c>
      <c r="L2568">
        <v>21.80083333333333</v>
      </c>
      <c r="M2568">
        <v>21.362500000000001</v>
      </c>
      <c r="N2568">
        <v>14.204166666666667</v>
      </c>
      <c r="O2568">
        <v>64.202500000000015</v>
      </c>
    </row>
    <row r="2569" spans="1:15" x14ac:dyDescent="0.3">
      <c r="A2569" s="1">
        <v>43054</v>
      </c>
      <c r="B2569" s="2">
        <v>23</v>
      </c>
      <c r="C2569">
        <v>1.9215409393310667</v>
      </c>
      <c r="D2569">
        <v>6.2922806477864759</v>
      </c>
      <c r="E2569">
        <v>24.651666666666671</v>
      </c>
      <c r="F2569">
        <v>25.998333333333335</v>
      </c>
      <c r="G2569">
        <v>23.199999999999992</v>
      </c>
      <c r="H2569">
        <v>24.370833333333337</v>
      </c>
      <c r="I2569">
        <v>22.53</v>
      </c>
      <c r="J2569">
        <v>23.510833333333334</v>
      </c>
      <c r="K2569">
        <v>15.061666666666666</v>
      </c>
      <c r="L2569">
        <v>21.645000000000007</v>
      </c>
      <c r="M2569">
        <v>21.754166666666666</v>
      </c>
      <c r="N2569">
        <v>15.070833333333335</v>
      </c>
      <c r="O2569">
        <v>64.318333333333328</v>
      </c>
    </row>
    <row r="2570" spans="1:15" x14ac:dyDescent="0.3">
      <c r="A2570" s="1">
        <v>43055</v>
      </c>
      <c r="B2570" s="2">
        <v>0</v>
      </c>
      <c r="C2570">
        <v>1.9035344248453834</v>
      </c>
      <c r="D2570">
        <v>6.2797024291992161</v>
      </c>
      <c r="E2570">
        <v>24.602499999999996</v>
      </c>
      <c r="F2570">
        <v>26.090000000000003</v>
      </c>
      <c r="G2570">
        <v>23.199999999999992</v>
      </c>
      <c r="H2570">
        <v>24.364166666666666</v>
      </c>
      <c r="I2570">
        <v>22.640833333333333</v>
      </c>
      <c r="J2570">
        <v>23.783333333333335</v>
      </c>
      <c r="K2570">
        <v>15.781666666666666</v>
      </c>
      <c r="L2570">
        <v>21.581666666666667</v>
      </c>
      <c r="M2570">
        <v>22.066666666666663</v>
      </c>
      <c r="N2570">
        <v>15.809166666666668</v>
      </c>
      <c r="O2570">
        <v>64.714166666666671</v>
      </c>
    </row>
    <row r="2571" spans="1:15" x14ac:dyDescent="0.3">
      <c r="A2571" s="1">
        <v>43055</v>
      </c>
      <c r="B2571" s="2">
        <v>1</v>
      </c>
      <c r="C2571">
        <v>1.9163364664713418</v>
      </c>
      <c r="D2571">
        <v>6.2172153035481914</v>
      </c>
      <c r="E2571">
        <v>24.599999999999998</v>
      </c>
      <c r="F2571">
        <v>26.104166666666671</v>
      </c>
      <c r="G2571">
        <v>23.199999999999992</v>
      </c>
      <c r="H2571">
        <v>24.369166666666668</v>
      </c>
      <c r="I2571">
        <v>22.788333333333338</v>
      </c>
      <c r="J2571">
        <v>23.91</v>
      </c>
      <c r="K2571">
        <v>16.422499999999996</v>
      </c>
      <c r="L2571">
        <v>21.547500000000003</v>
      </c>
      <c r="M2571">
        <v>22.361666666666668</v>
      </c>
      <c r="N2571">
        <v>16.4725</v>
      </c>
      <c r="O2571">
        <v>65.051666666666677</v>
      </c>
    </row>
    <row r="2572" spans="1:15" x14ac:dyDescent="0.3">
      <c r="A2572" s="1">
        <v>43055</v>
      </c>
      <c r="B2572" s="2">
        <v>2</v>
      </c>
      <c r="C2572">
        <v>1.924548953247075</v>
      </c>
      <c r="D2572">
        <v>6.2432869588216269</v>
      </c>
      <c r="E2572">
        <v>24.600833333333338</v>
      </c>
      <c r="F2572">
        <v>26.149166666666673</v>
      </c>
      <c r="G2572">
        <v>23.267500000000002</v>
      </c>
      <c r="H2572">
        <v>24.391666666666666</v>
      </c>
      <c r="I2572">
        <v>22.831666666666667</v>
      </c>
      <c r="J2572">
        <v>23.98416666666667</v>
      </c>
      <c r="K2572">
        <v>17.032499999999999</v>
      </c>
      <c r="L2572">
        <v>21.576666666666668</v>
      </c>
      <c r="M2572">
        <v>22.60083333333333</v>
      </c>
      <c r="N2572">
        <v>17.073333333333334</v>
      </c>
      <c r="O2572">
        <v>65.443333333333328</v>
      </c>
    </row>
    <row r="2573" spans="1:15" x14ac:dyDescent="0.3">
      <c r="A2573" s="1">
        <v>43055</v>
      </c>
      <c r="B2573" s="2">
        <v>3</v>
      </c>
      <c r="C2573">
        <v>1.9158142506917419</v>
      </c>
      <c r="D2573">
        <v>6.2367018758137993</v>
      </c>
      <c r="E2573">
        <v>24.605833333333337</v>
      </c>
      <c r="F2573">
        <v>26.21416666666666</v>
      </c>
      <c r="G2573">
        <v>23.300000000000008</v>
      </c>
      <c r="H2573">
        <v>24.400000000000002</v>
      </c>
      <c r="I2573">
        <v>22.97666666666667</v>
      </c>
      <c r="J2573">
        <v>24</v>
      </c>
      <c r="K2573">
        <v>17.519166666666667</v>
      </c>
      <c r="L2573">
        <v>21.602499999999996</v>
      </c>
      <c r="M2573">
        <v>22.818333333333339</v>
      </c>
      <c r="N2573">
        <v>17.579166666666669</v>
      </c>
      <c r="O2573">
        <v>65.87833333333333</v>
      </c>
    </row>
    <row r="2574" spans="1:15" x14ac:dyDescent="0.3">
      <c r="A2574" s="1">
        <v>43055</v>
      </c>
      <c r="B2574" s="2">
        <v>4</v>
      </c>
      <c r="C2574">
        <v>1.8821228057861334</v>
      </c>
      <c r="D2574">
        <v>6.2414079060872423</v>
      </c>
      <c r="E2574">
        <v>24.626666666666665</v>
      </c>
      <c r="F2574">
        <v>26.289166666666674</v>
      </c>
      <c r="G2574">
        <v>23.300000000000008</v>
      </c>
      <c r="H2574">
        <v>24.400000000000002</v>
      </c>
      <c r="I2574">
        <v>23.03916666666667</v>
      </c>
      <c r="J2574">
        <v>24.067499999999999</v>
      </c>
      <c r="K2574">
        <v>17.97583333333333</v>
      </c>
      <c r="L2574">
        <v>21.679999999999996</v>
      </c>
      <c r="M2574">
        <v>22.988333333333333</v>
      </c>
      <c r="N2574">
        <v>18.046666666666663</v>
      </c>
      <c r="O2574">
        <v>66.275833333333338</v>
      </c>
    </row>
    <row r="2575" spans="1:15" x14ac:dyDescent="0.3">
      <c r="A2575" s="1">
        <v>43055</v>
      </c>
      <c r="B2575" s="2">
        <v>5</v>
      </c>
      <c r="C2575">
        <v>1.8979676076253167</v>
      </c>
      <c r="D2575">
        <v>6.3061074055989677</v>
      </c>
      <c r="E2575">
        <v>24.674166666666668</v>
      </c>
      <c r="F2575">
        <v>26.300000000000008</v>
      </c>
      <c r="G2575">
        <v>23.300000000000008</v>
      </c>
      <c r="H2575">
        <v>24.400000000000002</v>
      </c>
      <c r="I2575">
        <v>23.146666666666665</v>
      </c>
      <c r="J2575">
        <v>24.196666666666662</v>
      </c>
      <c r="K2575">
        <v>18.427499999999998</v>
      </c>
      <c r="L2575">
        <v>21.75</v>
      </c>
      <c r="M2575">
        <v>23.125</v>
      </c>
      <c r="N2575">
        <v>18.477500000000003</v>
      </c>
      <c r="O2575">
        <v>66.652499999999989</v>
      </c>
    </row>
    <row r="2576" spans="1:15" x14ac:dyDescent="0.3">
      <c r="A2576" s="1">
        <v>43055</v>
      </c>
      <c r="B2576" s="2">
        <v>6</v>
      </c>
      <c r="C2576">
        <v>1.8876183410644582</v>
      </c>
      <c r="D2576">
        <v>6.2273713907877664</v>
      </c>
      <c r="E2576">
        <v>24.709166666666661</v>
      </c>
      <c r="F2576">
        <v>26.314999999999998</v>
      </c>
      <c r="G2576">
        <v>23.300000000000008</v>
      </c>
      <c r="H2576">
        <v>24.400000000000002</v>
      </c>
      <c r="I2576">
        <v>23.199999999999992</v>
      </c>
      <c r="J2576">
        <v>24.205833333333331</v>
      </c>
      <c r="K2576">
        <v>18.758333333333336</v>
      </c>
      <c r="L2576">
        <v>21.891666666666669</v>
      </c>
      <c r="M2576">
        <v>23.26166666666667</v>
      </c>
      <c r="N2576">
        <v>18.833333333333332</v>
      </c>
      <c r="O2576">
        <v>66.914166666666659</v>
      </c>
    </row>
    <row r="2577" spans="1:15" x14ac:dyDescent="0.3">
      <c r="A2577" s="1">
        <v>43055</v>
      </c>
      <c r="B2577" s="2">
        <v>7</v>
      </c>
      <c r="C2577">
        <v>1.8389320241292337</v>
      </c>
      <c r="D2577">
        <v>6.1401868204752574</v>
      </c>
      <c r="E2577">
        <v>24.746666666666659</v>
      </c>
      <c r="F2577">
        <v>26.349999999999998</v>
      </c>
      <c r="G2577">
        <v>23.331666666666667</v>
      </c>
      <c r="H2577">
        <v>24.400000000000002</v>
      </c>
      <c r="I2577">
        <v>23.258333333333336</v>
      </c>
      <c r="J2577">
        <v>24.19916666666666</v>
      </c>
      <c r="K2577">
        <v>19.102499999999996</v>
      </c>
      <c r="L2577">
        <v>21.975000000000005</v>
      </c>
      <c r="M2577">
        <v>23.345833333333331</v>
      </c>
      <c r="N2577">
        <v>19.164166666666663</v>
      </c>
      <c r="O2577">
        <v>67.112500000000011</v>
      </c>
    </row>
    <row r="2578" spans="1:15" x14ac:dyDescent="0.3">
      <c r="A2578" s="1">
        <v>43055</v>
      </c>
      <c r="B2578" s="2">
        <v>8</v>
      </c>
      <c r="C2578">
        <v>1.8392002288818414</v>
      </c>
      <c r="D2578">
        <v>12.694597473144583</v>
      </c>
      <c r="E2578">
        <v>24.814166666666665</v>
      </c>
      <c r="F2578">
        <v>26.403333333333332</v>
      </c>
      <c r="G2578">
        <v>23.51</v>
      </c>
      <c r="H2578">
        <v>24.400000000000002</v>
      </c>
      <c r="I2578">
        <v>23.322500000000002</v>
      </c>
      <c r="J2578">
        <v>24.365833333333331</v>
      </c>
      <c r="K2578">
        <v>19.405000000000001</v>
      </c>
      <c r="L2578">
        <v>22.074999999999999</v>
      </c>
      <c r="M2578">
        <v>23.484999999999999</v>
      </c>
      <c r="N2578">
        <v>19.4725</v>
      </c>
      <c r="O2578">
        <v>67.178333333333342</v>
      </c>
    </row>
    <row r="2579" spans="1:15" x14ac:dyDescent="0.3">
      <c r="A2579" s="1">
        <v>43055</v>
      </c>
      <c r="B2579" s="2">
        <v>9</v>
      </c>
      <c r="C2579">
        <v>1.8113248362223413</v>
      </c>
      <c r="D2579">
        <v>15.413666829427001</v>
      </c>
      <c r="E2579">
        <v>24.91</v>
      </c>
      <c r="F2579">
        <v>26.350833333333338</v>
      </c>
      <c r="G2579">
        <v>23.736666666666668</v>
      </c>
      <c r="H2579">
        <v>24.061666666666667</v>
      </c>
      <c r="I2579">
        <v>22.981666666666666</v>
      </c>
      <c r="J2579">
        <v>24.165833333333335</v>
      </c>
      <c r="K2579">
        <v>19.764166666666668</v>
      </c>
      <c r="L2579">
        <v>22.106666666666666</v>
      </c>
      <c r="M2579">
        <v>23.453333333333333</v>
      </c>
      <c r="N2579">
        <v>19.575000000000003</v>
      </c>
      <c r="O2579">
        <v>67.949166666666656</v>
      </c>
    </row>
    <row r="2580" spans="1:15" x14ac:dyDescent="0.3">
      <c r="A2580" s="1">
        <v>43055</v>
      </c>
      <c r="B2580" s="2">
        <v>10</v>
      </c>
      <c r="C2580">
        <v>48.73114866434738</v>
      </c>
      <c r="D2580">
        <v>80.788643326822921</v>
      </c>
      <c r="E2580">
        <v>23.872499999999999</v>
      </c>
      <c r="F2580">
        <v>24.708333333333339</v>
      </c>
      <c r="G2580">
        <v>23.452500000000001</v>
      </c>
      <c r="H2580">
        <v>20.592499999999998</v>
      </c>
      <c r="I2580">
        <v>20.054166666666664</v>
      </c>
      <c r="J2580">
        <v>19.665833333333335</v>
      </c>
      <c r="K2580">
        <v>19.319166666666664</v>
      </c>
      <c r="L2580">
        <v>20.420000000000002</v>
      </c>
      <c r="M2580">
        <v>21.648333333333337</v>
      </c>
      <c r="N2580">
        <v>17.074166666666667</v>
      </c>
      <c r="O2580">
        <v>74.279166666666669</v>
      </c>
    </row>
    <row r="2581" spans="1:15" x14ac:dyDescent="0.3">
      <c r="A2581" s="1">
        <v>43055</v>
      </c>
      <c r="B2581" s="2">
        <v>11</v>
      </c>
      <c r="C2581">
        <v>58.636101757812497</v>
      </c>
      <c r="D2581">
        <v>90.865491406249987</v>
      </c>
      <c r="E2581">
        <v>22.95333333333333</v>
      </c>
      <c r="F2581">
        <v>23.475833333333338</v>
      </c>
      <c r="G2581">
        <v>22.955833333333334</v>
      </c>
      <c r="H2581">
        <v>20.000833333333333</v>
      </c>
      <c r="I2581">
        <v>17.449166666666667</v>
      </c>
      <c r="J2581">
        <v>17.553333333333331</v>
      </c>
      <c r="K2581">
        <v>16.427500000000002</v>
      </c>
      <c r="L2581">
        <v>20.724166666666669</v>
      </c>
      <c r="M2581">
        <v>19.973333333333333</v>
      </c>
      <c r="N2581">
        <v>12.106666666666664</v>
      </c>
      <c r="O2581">
        <v>72.654166666666654</v>
      </c>
    </row>
    <row r="2582" spans="1:15" x14ac:dyDescent="0.3">
      <c r="A2582" s="1">
        <v>43055</v>
      </c>
      <c r="B2582" s="2">
        <v>12</v>
      </c>
      <c r="C2582">
        <v>53.834705322265584</v>
      </c>
      <c r="D2582">
        <v>86.003113606770839</v>
      </c>
      <c r="E2582">
        <v>22.995833333333337</v>
      </c>
      <c r="F2582">
        <v>22.607499999999998</v>
      </c>
      <c r="G2582">
        <v>23.042499999999993</v>
      </c>
      <c r="H2582">
        <v>21.695833333333336</v>
      </c>
      <c r="I2582">
        <v>15.8775</v>
      </c>
      <c r="J2582">
        <v>20.348333333333333</v>
      </c>
      <c r="K2582">
        <v>14.614166666666668</v>
      </c>
      <c r="L2582">
        <v>22.824166666666667</v>
      </c>
      <c r="M2582">
        <v>21.209166666666668</v>
      </c>
      <c r="N2582">
        <v>8.5958333333333332</v>
      </c>
      <c r="O2582">
        <v>71.110833333333332</v>
      </c>
    </row>
    <row r="2583" spans="1:15" x14ac:dyDescent="0.3">
      <c r="A2583" s="1">
        <v>43055</v>
      </c>
      <c r="B2583" s="2">
        <v>13</v>
      </c>
      <c r="C2583">
        <v>51.981580013020846</v>
      </c>
      <c r="D2583">
        <v>84.189726139322929</v>
      </c>
      <c r="E2583">
        <v>23.003333333333334</v>
      </c>
      <c r="F2583">
        <v>22.208333333333329</v>
      </c>
      <c r="G2583">
        <v>22.902500000000003</v>
      </c>
      <c r="H2583">
        <v>22.30916666666667</v>
      </c>
      <c r="I2583">
        <v>15.557499999999999</v>
      </c>
      <c r="J2583">
        <v>20.119166666666668</v>
      </c>
      <c r="K2583">
        <v>14.36</v>
      </c>
      <c r="L2583">
        <v>22.965000000000003</v>
      </c>
      <c r="M2583">
        <v>20.615833333333331</v>
      </c>
      <c r="N2583">
        <v>8.5441666666666674</v>
      </c>
      <c r="O2583">
        <v>70.748333333333335</v>
      </c>
    </row>
    <row r="2584" spans="1:15" x14ac:dyDescent="0.3">
      <c r="A2584" s="1">
        <v>43055</v>
      </c>
      <c r="B2584" s="2">
        <v>14</v>
      </c>
      <c r="C2584">
        <v>45.232655240885414</v>
      </c>
      <c r="D2584">
        <v>77.07713398437501</v>
      </c>
      <c r="E2584">
        <v>22.988981481481499</v>
      </c>
      <c r="F2584">
        <v>22.150370370370329</v>
      </c>
      <c r="G2584">
        <v>22.973796296296339</v>
      </c>
      <c r="H2584">
        <v>22.537037037036999</v>
      </c>
      <c r="I2584">
        <v>15.556296296296329</v>
      </c>
      <c r="J2584">
        <v>19.315092592592585</v>
      </c>
      <c r="K2584">
        <v>14.369444444444417</v>
      </c>
      <c r="L2584">
        <v>22.87527777777775</v>
      </c>
      <c r="M2584">
        <v>20.599629629629668</v>
      </c>
      <c r="N2584">
        <v>8.6687037037037005</v>
      </c>
      <c r="O2584">
        <v>70.752407407407432</v>
      </c>
    </row>
    <row r="2585" spans="1:15" x14ac:dyDescent="0.3">
      <c r="A2585" s="1">
        <v>43055</v>
      </c>
      <c r="B2585" s="2">
        <v>15</v>
      </c>
      <c r="C2585">
        <v>44.526477978515665</v>
      </c>
      <c r="D2585">
        <v>77.027661328125006</v>
      </c>
      <c r="E2585">
        <v>23.014166666666668</v>
      </c>
      <c r="F2585">
        <v>22.052499999999998</v>
      </c>
      <c r="G2585">
        <v>22.982500000000002</v>
      </c>
      <c r="H2585">
        <v>22.819166666666664</v>
      </c>
      <c r="I2585">
        <v>15.593333333333335</v>
      </c>
      <c r="J2585">
        <v>22.837499999999995</v>
      </c>
      <c r="K2585">
        <v>14.436666666666662</v>
      </c>
      <c r="L2585">
        <v>22.688333333333333</v>
      </c>
      <c r="M2585">
        <v>21.571666666666669</v>
      </c>
      <c r="N2585">
        <v>8.8941666666666652</v>
      </c>
      <c r="O2585">
        <v>70.74499999999999</v>
      </c>
    </row>
    <row r="2586" spans="1:15" x14ac:dyDescent="0.3">
      <c r="A2586" s="1">
        <v>43055</v>
      </c>
      <c r="B2586" s="2">
        <v>16</v>
      </c>
      <c r="C2586">
        <v>44.837810937499995</v>
      </c>
      <c r="D2586">
        <v>77.206276009114575</v>
      </c>
      <c r="E2586">
        <v>22.998333333333335</v>
      </c>
      <c r="F2586">
        <v>21.995000000000005</v>
      </c>
      <c r="G2586">
        <v>22.935833333333335</v>
      </c>
      <c r="H2586">
        <v>23.282499999999999</v>
      </c>
      <c r="I2586">
        <v>15.519166666666669</v>
      </c>
      <c r="J2586">
        <v>19.319166666666664</v>
      </c>
      <c r="K2586">
        <v>14.355833333333335</v>
      </c>
      <c r="L2586">
        <v>22.684166666666666</v>
      </c>
      <c r="M2586">
        <v>20.340833333333332</v>
      </c>
      <c r="N2586">
        <v>8.8216666666666672</v>
      </c>
      <c r="O2586">
        <v>70.672499999999985</v>
      </c>
    </row>
    <row r="2587" spans="1:15" x14ac:dyDescent="0.3">
      <c r="A2587" s="1">
        <v>43055</v>
      </c>
      <c r="B2587" s="2">
        <v>17</v>
      </c>
      <c r="C2587">
        <v>44.013285432942673</v>
      </c>
      <c r="D2587">
        <v>76.809845996093756</v>
      </c>
      <c r="E2587">
        <v>22.992500000000003</v>
      </c>
      <c r="F2587">
        <v>22.088333333333335</v>
      </c>
      <c r="G2587">
        <v>23.029166666666669</v>
      </c>
      <c r="H2587">
        <v>22.22666666666667</v>
      </c>
      <c r="I2587">
        <v>15.473333333333331</v>
      </c>
      <c r="J2587">
        <v>19.186666666666667</v>
      </c>
      <c r="K2587">
        <v>14.289166666666667</v>
      </c>
      <c r="L2587">
        <v>22.97</v>
      </c>
      <c r="M2587">
        <v>20.275000000000002</v>
      </c>
      <c r="N2587">
        <v>8.7083333333333321</v>
      </c>
      <c r="O2587">
        <v>70.523333333333326</v>
      </c>
    </row>
    <row r="2588" spans="1:15" x14ac:dyDescent="0.3">
      <c r="A2588" s="1">
        <v>43055</v>
      </c>
      <c r="B2588" s="2">
        <v>18</v>
      </c>
      <c r="C2588">
        <v>45.921768180338574</v>
      </c>
      <c r="D2588">
        <v>78.901458984374997</v>
      </c>
      <c r="E2588">
        <v>23.005833333333332</v>
      </c>
      <c r="F2588">
        <v>21.987500000000001</v>
      </c>
      <c r="G2588">
        <v>22.934166666666666</v>
      </c>
      <c r="H2588">
        <v>22.39</v>
      </c>
      <c r="I2588">
        <v>15.537500000000001</v>
      </c>
      <c r="J2588">
        <v>21.950833333333335</v>
      </c>
      <c r="K2588">
        <v>14.360833333333332</v>
      </c>
      <c r="L2588">
        <v>22.781666666666663</v>
      </c>
      <c r="M2588">
        <v>20.909166666666668</v>
      </c>
      <c r="N2588">
        <v>8.7974999999999994</v>
      </c>
      <c r="O2588">
        <v>70.664999999999992</v>
      </c>
    </row>
    <row r="2589" spans="1:15" x14ac:dyDescent="0.3">
      <c r="A2589" s="1">
        <v>43055</v>
      </c>
      <c r="B2589" s="2">
        <v>19</v>
      </c>
      <c r="C2589">
        <v>22.219632964070652</v>
      </c>
      <c r="D2589">
        <v>50.727776236979174</v>
      </c>
      <c r="E2589">
        <v>23.27416666666667</v>
      </c>
      <c r="F2589">
        <v>22.767500000000002</v>
      </c>
      <c r="G2589">
        <v>22.915833333333328</v>
      </c>
      <c r="H2589">
        <v>24.325833333333335</v>
      </c>
      <c r="I2589">
        <v>16.838333333333335</v>
      </c>
      <c r="J2589">
        <v>18.813333333333333</v>
      </c>
      <c r="K2589">
        <v>12.490833333333335</v>
      </c>
      <c r="L2589">
        <v>22.479166666666668</v>
      </c>
      <c r="M2589">
        <v>18.095000000000002</v>
      </c>
      <c r="N2589">
        <v>9.7008333333333336</v>
      </c>
      <c r="O2589">
        <v>69.41749999999999</v>
      </c>
    </row>
    <row r="2590" spans="1:15" x14ac:dyDescent="0.3">
      <c r="A2590" s="1">
        <v>43055</v>
      </c>
      <c r="B2590" s="2">
        <v>20</v>
      </c>
      <c r="C2590">
        <v>1.8520944590250583</v>
      </c>
      <c r="D2590">
        <v>18.455947867838585</v>
      </c>
      <c r="E2590">
        <v>24.316666666666666</v>
      </c>
      <c r="F2590">
        <v>24.900833333333335</v>
      </c>
      <c r="G2590">
        <v>23.147499999999994</v>
      </c>
      <c r="H2590">
        <v>24.599999999999998</v>
      </c>
      <c r="I2590">
        <v>21.23</v>
      </c>
      <c r="J2590">
        <v>23.0625</v>
      </c>
      <c r="K2590">
        <v>12</v>
      </c>
      <c r="L2590">
        <v>21.784166666666668</v>
      </c>
      <c r="M2590">
        <v>17.801666666666666</v>
      </c>
      <c r="N2590">
        <v>11.979999999999999</v>
      </c>
      <c r="O2590">
        <v>65.944999999999993</v>
      </c>
    </row>
    <row r="2591" spans="1:15" x14ac:dyDescent="0.3">
      <c r="A2591" s="1">
        <v>43055</v>
      </c>
      <c r="B2591" s="2">
        <v>21</v>
      </c>
      <c r="C2591">
        <v>1.8408817962646582</v>
      </c>
      <c r="D2591">
        <v>12.749398681640665</v>
      </c>
      <c r="E2591">
        <v>24.622499999999999</v>
      </c>
      <c r="F2591">
        <v>25.553333333333331</v>
      </c>
      <c r="G2591">
        <v>23.355833333333333</v>
      </c>
      <c r="H2591">
        <v>24.599999999999998</v>
      </c>
      <c r="I2591">
        <v>22.045833333333331</v>
      </c>
      <c r="J2591">
        <v>23.748333333333331</v>
      </c>
      <c r="K2591">
        <v>13.231666666666667</v>
      </c>
      <c r="L2591">
        <v>21.445833333333336</v>
      </c>
      <c r="M2591">
        <v>18.734999999999999</v>
      </c>
      <c r="N2591">
        <v>13.183333333333332</v>
      </c>
      <c r="O2591">
        <v>65.05416666666666</v>
      </c>
    </row>
    <row r="2592" spans="1:15" x14ac:dyDescent="0.3">
      <c r="A2592" s="1">
        <v>43055</v>
      </c>
      <c r="B2592" s="2">
        <v>22</v>
      </c>
      <c r="C2592">
        <v>1.8634214792887418</v>
      </c>
      <c r="D2592">
        <v>6.3291913492838825</v>
      </c>
      <c r="E2592">
        <v>24.689166666666665</v>
      </c>
      <c r="F2592">
        <v>25.833333333333329</v>
      </c>
      <c r="G2592">
        <v>23.415000000000003</v>
      </c>
      <c r="H2592">
        <v>24.580833333333331</v>
      </c>
      <c r="I2592">
        <v>22.35166666666667</v>
      </c>
      <c r="J2592">
        <v>24.098333333333333</v>
      </c>
      <c r="K2592">
        <v>14.234166666666667</v>
      </c>
      <c r="L2592">
        <v>21.28833333333333</v>
      </c>
      <c r="M2592">
        <v>19.602500000000003</v>
      </c>
      <c r="N2592">
        <v>14.191666666666668</v>
      </c>
      <c r="O2592">
        <v>64.80916666666667</v>
      </c>
    </row>
    <row r="2593" spans="1:15" x14ac:dyDescent="0.3">
      <c r="A2593" s="1">
        <v>43055</v>
      </c>
      <c r="B2593" s="2">
        <v>23</v>
      </c>
      <c r="C2593">
        <v>1.9239215209960916</v>
      </c>
      <c r="D2593">
        <v>6.2233934977213581</v>
      </c>
      <c r="E2593">
        <v>24.611666666666668</v>
      </c>
      <c r="F2593">
        <v>25.959166666666665</v>
      </c>
      <c r="G2593">
        <v>23.385833333333334</v>
      </c>
      <c r="H2593">
        <v>24.421666666666667</v>
      </c>
      <c r="I2593">
        <v>22.4575</v>
      </c>
      <c r="J2593">
        <v>24.184166666666659</v>
      </c>
      <c r="K2593">
        <v>15.048333333333332</v>
      </c>
      <c r="L2593">
        <v>21.202499999999997</v>
      </c>
      <c r="M2593">
        <v>20.378333333333334</v>
      </c>
      <c r="N2593">
        <v>15.055</v>
      </c>
      <c r="O2593">
        <v>64.791666666666671</v>
      </c>
    </row>
    <row r="2594" spans="1:15" x14ac:dyDescent="0.3">
      <c r="A2594" s="1">
        <v>43056</v>
      </c>
      <c r="B2594" s="2">
        <v>0</v>
      </c>
      <c r="C2594">
        <v>1.8995265614827499</v>
      </c>
      <c r="D2594">
        <v>6.2686560343424338</v>
      </c>
      <c r="E2594">
        <v>24.599999999999998</v>
      </c>
      <c r="F2594">
        <v>26.080833333333331</v>
      </c>
      <c r="G2594">
        <v>23.305833333333339</v>
      </c>
      <c r="H2594">
        <v>24.388333333333332</v>
      </c>
      <c r="I2594">
        <v>22.599166666666662</v>
      </c>
      <c r="J2594">
        <v>24.205833333333331</v>
      </c>
      <c r="K2594">
        <v>15.770000000000001</v>
      </c>
      <c r="L2594">
        <v>21.201666666666664</v>
      </c>
      <c r="M2594">
        <v>20.982500000000002</v>
      </c>
      <c r="N2594">
        <v>15.8025</v>
      </c>
      <c r="O2594">
        <v>65.298333333333332</v>
      </c>
    </row>
    <row r="2595" spans="1:15" x14ac:dyDescent="0.3">
      <c r="A2595" s="1">
        <v>43056</v>
      </c>
      <c r="B2595" s="2">
        <v>1</v>
      </c>
      <c r="C2595">
        <v>1.8874610585530582</v>
      </c>
      <c r="D2595">
        <v>6.13249322509765</v>
      </c>
      <c r="E2595">
        <v>24.599999999999998</v>
      </c>
      <c r="F2595">
        <v>26.100000000000005</v>
      </c>
      <c r="G2595">
        <v>23.307500000000001</v>
      </c>
      <c r="H2595">
        <v>24.365833333333331</v>
      </c>
      <c r="I2595">
        <v>22.713333333333335</v>
      </c>
      <c r="J2595">
        <v>24.199999999999992</v>
      </c>
      <c r="K2595">
        <v>16.410833333333333</v>
      </c>
      <c r="L2595">
        <v>21.220000000000002</v>
      </c>
      <c r="M2595">
        <v>21.48833333333333</v>
      </c>
      <c r="N2595">
        <v>16.459166666666668</v>
      </c>
      <c r="O2595">
        <v>65.642499999999998</v>
      </c>
    </row>
    <row r="2596" spans="1:15" x14ac:dyDescent="0.3">
      <c r="A2596" s="1">
        <v>43056</v>
      </c>
      <c r="B2596" s="2">
        <v>2</v>
      </c>
      <c r="C2596">
        <v>1.8868430236816334</v>
      </c>
      <c r="D2596">
        <v>6.1952174804687745</v>
      </c>
      <c r="E2596">
        <v>24.599999999999998</v>
      </c>
      <c r="F2596">
        <v>26.106666666666666</v>
      </c>
      <c r="G2596">
        <v>23.323333333333334</v>
      </c>
      <c r="H2596">
        <v>24.38</v>
      </c>
      <c r="I2596">
        <v>22.800000000000008</v>
      </c>
      <c r="J2596">
        <v>24.19916666666666</v>
      </c>
      <c r="K2596">
        <v>17.015833333333333</v>
      </c>
      <c r="L2596">
        <v>21.292500000000008</v>
      </c>
      <c r="M2596">
        <v>21.894166666666667</v>
      </c>
      <c r="N2596">
        <v>17.059999999999999</v>
      </c>
      <c r="O2596">
        <v>66.009166666666673</v>
      </c>
    </row>
    <row r="2597" spans="1:15" x14ac:dyDescent="0.3">
      <c r="A2597" s="1">
        <v>43056</v>
      </c>
      <c r="B2597" s="2">
        <v>3</v>
      </c>
      <c r="C2597">
        <v>1.9123075795491413</v>
      </c>
      <c r="D2597">
        <v>6.2373108113606754</v>
      </c>
      <c r="E2597">
        <v>24.599999999999998</v>
      </c>
      <c r="F2597">
        <v>26.148333333333337</v>
      </c>
      <c r="G2597">
        <v>23.395833333333332</v>
      </c>
      <c r="H2597">
        <v>24.397499999999997</v>
      </c>
      <c r="I2597">
        <v>22.894166666666667</v>
      </c>
      <c r="J2597">
        <v>24.204166666666662</v>
      </c>
      <c r="K2597">
        <v>17.508333333333333</v>
      </c>
      <c r="L2597">
        <v>21.362500000000001</v>
      </c>
      <c r="M2597">
        <v>22.236666666666675</v>
      </c>
      <c r="N2597">
        <v>17.564166666666665</v>
      </c>
      <c r="O2597">
        <v>66.276666666666657</v>
      </c>
    </row>
    <row r="2598" spans="1:15" x14ac:dyDescent="0.3">
      <c r="A2598" s="1">
        <v>43056</v>
      </c>
      <c r="B2598" s="2">
        <v>4</v>
      </c>
      <c r="C2598">
        <v>1.8956087687174585</v>
      </c>
      <c r="D2598">
        <v>6.1388107869466246</v>
      </c>
      <c r="E2598">
        <v>24.601666666666663</v>
      </c>
      <c r="F2598">
        <v>26.206666666666667</v>
      </c>
      <c r="G2598">
        <v>23.400000000000002</v>
      </c>
      <c r="H2598">
        <v>24.400000000000002</v>
      </c>
      <c r="I2598">
        <v>23.002499999999998</v>
      </c>
      <c r="J2598">
        <v>24.277500000000003</v>
      </c>
      <c r="K2598">
        <v>17.962500000000002</v>
      </c>
      <c r="L2598">
        <v>21.4575</v>
      </c>
      <c r="M2598">
        <v>22.502499999999998</v>
      </c>
      <c r="N2598">
        <v>18.024166666666666</v>
      </c>
      <c r="O2598">
        <v>66.622499999999988</v>
      </c>
    </row>
    <row r="2599" spans="1:15" x14ac:dyDescent="0.3">
      <c r="A2599" s="1">
        <v>43056</v>
      </c>
      <c r="B2599" s="2">
        <v>5</v>
      </c>
      <c r="C2599">
        <v>1.8780149017334</v>
      </c>
      <c r="D2599">
        <v>6.0239937418619833</v>
      </c>
      <c r="E2599">
        <v>24.616666666666664</v>
      </c>
      <c r="F2599">
        <v>26.280833333333334</v>
      </c>
      <c r="G2599">
        <v>23.400000000000002</v>
      </c>
      <c r="H2599">
        <v>24.400000000000002</v>
      </c>
      <c r="I2599">
        <v>23.111666666666665</v>
      </c>
      <c r="J2599">
        <v>24.200833333333332</v>
      </c>
      <c r="K2599">
        <v>18.403333333333332</v>
      </c>
      <c r="L2599">
        <v>21.60166666666667</v>
      </c>
      <c r="M2599">
        <v>22.694166666666664</v>
      </c>
      <c r="N2599">
        <v>18.46166666666667</v>
      </c>
      <c r="O2599">
        <v>66.986666666666665</v>
      </c>
    </row>
    <row r="2600" spans="1:15" x14ac:dyDescent="0.3">
      <c r="A2600" s="1">
        <v>43056</v>
      </c>
      <c r="B2600" s="2">
        <v>6</v>
      </c>
      <c r="C2600">
        <v>1.8691444061279165</v>
      </c>
      <c r="D2600">
        <v>6.1171569661458163</v>
      </c>
      <c r="E2600">
        <v>24.66</v>
      </c>
      <c r="F2600">
        <v>26.300000000000008</v>
      </c>
      <c r="G2600">
        <v>23.400000000000002</v>
      </c>
      <c r="H2600">
        <v>24.400000000000002</v>
      </c>
      <c r="I2600">
        <v>23.198333333333327</v>
      </c>
      <c r="J2600">
        <v>24.188333333333333</v>
      </c>
      <c r="K2600">
        <v>18.741666666666667</v>
      </c>
      <c r="L2600">
        <v>21.70333333333333</v>
      </c>
      <c r="M2600">
        <v>22.885833333333338</v>
      </c>
      <c r="N2600">
        <v>18.809999999999999</v>
      </c>
      <c r="O2600">
        <v>67.276666666666657</v>
      </c>
    </row>
    <row r="2601" spans="1:15" x14ac:dyDescent="0.3">
      <c r="A2601" s="1">
        <v>43056</v>
      </c>
      <c r="B2601" s="2">
        <v>7</v>
      </c>
      <c r="C2601">
        <v>1.8211027994791664</v>
      </c>
      <c r="D2601">
        <v>5.995375724283849</v>
      </c>
      <c r="E2601">
        <v>24.691666666666663</v>
      </c>
      <c r="F2601">
        <v>26.319166666666664</v>
      </c>
      <c r="G2601">
        <v>23.400000000000002</v>
      </c>
      <c r="H2601">
        <v>24.466666666666669</v>
      </c>
      <c r="I2601">
        <v>23.244166666666661</v>
      </c>
      <c r="J2601">
        <v>24.198333333333327</v>
      </c>
      <c r="K2601">
        <v>19.084999999999997</v>
      </c>
      <c r="L2601">
        <v>21.865000000000006</v>
      </c>
      <c r="M2601">
        <v>23.002499999999998</v>
      </c>
      <c r="N2601">
        <v>19.136666666666667</v>
      </c>
      <c r="O2601">
        <v>67.545000000000002</v>
      </c>
    </row>
    <row r="2602" spans="1:15" x14ac:dyDescent="0.3">
      <c r="A2602" s="1">
        <v>43056</v>
      </c>
      <c r="B2602" s="2">
        <v>8</v>
      </c>
      <c r="C2602">
        <v>0.33776871541341419</v>
      </c>
      <c r="D2602">
        <v>11.264960965983173</v>
      </c>
      <c r="E2602">
        <v>24.776666666666667</v>
      </c>
      <c r="F2602">
        <v>26.331666666666663</v>
      </c>
      <c r="G2602">
        <v>23.564166666666665</v>
      </c>
      <c r="H2602">
        <v>24.469166666666666</v>
      </c>
      <c r="I2602">
        <v>23.368333333333336</v>
      </c>
      <c r="J2602">
        <v>24.284166666666664</v>
      </c>
      <c r="K2602">
        <v>19.369166666666665</v>
      </c>
      <c r="L2602">
        <v>21.978333333333335</v>
      </c>
      <c r="M2602">
        <v>23.112500000000001</v>
      </c>
      <c r="N2602">
        <v>19.462499999999999</v>
      </c>
      <c r="O2602">
        <v>67.902500000000003</v>
      </c>
    </row>
    <row r="2603" spans="1:15" x14ac:dyDescent="0.3">
      <c r="A2603" s="1">
        <v>43056</v>
      </c>
      <c r="B2603" s="2">
        <v>9</v>
      </c>
      <c r="C2603">
        <v>0</v>
      </c>
      <c r="D2603">
        <v>14.40436469726575</v>
      </c>
      <c r="E2603">
        <v>24.935833333333335</v>
      </c>
      <c r="F2603">
        <v>26.289999999999996</v>
      </c>
      <c r="G2603">
        <v>23.763333333333335</v>
      </c>
      <c r="H2603">
        <v>24.076666666666664</v>
      </c>
      <c r="I2603">
        <v>22.982499999999998</v>
      </c>
      <c r="J2603">
        <v>23.906666666666666</v>
      </c>
      <c r="K2603">
        <v>19.731666666666669</v>
      </c>
      <c r="L2603">
        <v>22</v>
      </c>
      <c r="M2603">
        <v>23.114999999999998</v>
      </c>
      <c r="N2603">
        <v>19.505000000000003</v>
      </c>
      <c r="O2603">
        <v>68.854166666666671</v>
      </c>
    </row>
    <row r="2604" spans="1:15" x14ac:dyDescent="0.3">
      <c r="A2604" s="1">
        <v>43056</v>
      </c>
      <c r="B2604" s="2">
        <v>10</v>
      </c>
      <c r="C2604">
        <v>0</v>
      </c>
      <c r="D2604">
        <v>32.109872884114658</v>
      </c>
      <c r="E2604">
        <v>25.045833333333334</v>
      </c>
      <c r="F2604">
        <v>25.407499999999999</v>
      </c>
      <c r="G2604">
        <v>23.727500000000003</v>
      </c>
      <c r="H2604">
        <v>25.487500000000001</v>
      </c>
      <c r="I2604">
        <v>24.458333333333332</v>
      </c>
      <c r="J2604">
        <v>24.400833333333328</v>
      </c>
      <c r="K2604">
        <v>24.215833333333332</v>
      </c>
      <c r="L2604">
        <v>24.814166666666665</v>
      </c>
      <c r="M2604">
        <v>24.302499999999998</v>
      </c>
      <c r="N2604">
        <v>24.38666666666666</v>
      </c>
      <c r="O2604">
        <v>76.178333333333327</v>
      </c>
    </row>
    <row r="2605" spans="1:15" x14ac:dyDescent="0.3">
      <c r="A2605" s="1">
        <v>43056</v>
      </c>
      <c r="B2605" s="2">
        <v>11</v>
      </c>
      <c r="C2605">
        <v>0</v>
      </c>
      <c r="D2605">
        <v>31.68567957356758</v>
      </c>
      <c r="E2605">
        <v>26.057500000000001</v>
      </c>
      <c r="F2605">
        <v>26.454166666666666</v>
      </c>
      <c r="G2605">
        <v>24.104166666666661</v>
      </c>
      <c r="H2605">
        <v>27.536666666666665</v>
      </c>
      <c r="I2605">
        <v>26.72583333333333</v>
      </c>
      <c r="J2605">
        <v>26.545833333333331</v>
      </c>
      <c r="K2605">
        <v>26.463333333333335</v>
      </c>
      <c r="L2605">
        <v>26.618333333333329</v>
      </c>
      <c r="M2605">
        <v>25.689999999999998</v>
      </c>
      <c r="N2605">
        <v>26.74666666666667</v>
      </c>
      <c r="O2605">
        <v>70.509166666666673</v>
      </c>
    </row>
    <row r="2606" spans="1:15" x14ac:dyDescent="0.3">
      <c r="A2606" s="1">
        <v>43056</v>
      </c>
      <c r="B2606" s="2">
        <v>12</v>
      </c>
      <c r="C2606">
        <v>40.208453477986616</v>
      </c>
      <c r="D2606">
        <v>72.294984570312508</v>
      </c>
      <c r="E2606">
        <v>25.856666666666666</v>
      </c>
      <c r="F2606">
        <v>26.207500000000007</v>
      </c>
      <c r="G2606">
        <v>24.151666666666667</v>
      </c>
      <c r="H2606">
        <v>23.850000000000005</v>
      </c>
      <c r="I2606">
        <v>23.446666666666662</v>
      </c>
      <c r="J2606">
        <v>22.835000000000004</v>
      </c>
      <c r="K2606">
        <v>22.751666666666669</v>
      </c>
      <c r="L2606">
        <v>23.434166666666666</v>
      </c>
      <c r="M2606">
        <v>23.893333333333334</v>
      </c>
      <c r="N2606">
        <v>21.159166666666668</v>
      </c>
      <c r="O2606">
        <v>68.569166666666675</v>
      </c>
    </row>
    <row r="2607" spans="1:15" x14ac:dyDescent="0.3">
      <c r="A2607" s="1">
        <v>43056</v>
      </c>
      <c r="B2607" s="2">
        <v>13</v>
      </c>
      <c r="C2607">
        <v>82.762241080729154</v>
      </c>
      <c r="D2607">
        <v>114.83017037760418</v>
      </c>
      <c r="E2607">
        <v>23.555833333333336</v>
      </c>
      <c r="F2607">
        <v>23.78</v>
      </c>
      <c r="G2607">
        <v>23.305833333333329</v>
      </c>
      <c r="H2607">
        <v>17.604166666666664</v>
      </c>
      <c r="I2607">
        <v>17.41</v>
      </c>
      <c r="J2607">
        <v>16.604166666666668</v>
      </c>
      <c r="K2607">
        <v>16.377500000000001</v>
      </c>
      <c r="L2607">
        <v>17.74666666666667</v>
      </c>
      <c r="M2607">
        <v>19.943333333333332</v>
      </c>
      <c r="N2607">
        <v>12.5075</v>
      </c>
      <c r="O2607">
        <v>70.461666666666673</v>
      </c>
    </row>
    <row r="2608" spans="1:15" x14ac:dyDescent="0.3">
      <c r="A2608" s="1">
        <v>43056</v>
      </c>
      <c r="B2608" s="2">
        <v>14</v>
      </c>
      <c r="C2608">
        <v>76.691009830729158</v>
      </c>
      <c r="D2608">
        <v>108.17028313802082</v>
      </c>
      <c r="E2608">
        <v>22.994166666666668</v>
      </c>
      <c r="F2608">
        <v>22.75333333333333</v>
      </c>
      <c r="G2608">
        <v>23.041666666666668</v>
      </c>
      <c r="H2608">
        <v>20.730833333333333</v>
      </c>
      <c r="I2608">
        <v>16.069166666666664</v>
      </c>
      <c r="J2608">
        <v>18.029999999999998</v>
      </c>
      <c r="K2608">
        <v>14.848333333333331</v>
      </c>
      <c r="L2608">
        <v>20.484166666666667</v>
      </c>
      <c r="M2608">
        <v>20.168333333333337</v>
      </c>
      <c r="N2608">
        <v>9.1716666666666686</v>
      </c>
      <c r="O2608">
        <v>70.24166666666666</v>
      </c>
    </row>
    <row r="2609" spans="1:15" x14ac:dyDescent="0.3">
      <c r="A2609" s="1">
        <v>43056</v>
      </c>
      <c r="B2609" s="2">
        <v>15</v>
      </c>
      <c r="C2609">
        <v>72.885075162760401</v>
      </c>
      <c r="D2609">
        <v>105.40833548177083</v>
      </c>
      <c r="E2609">
        <v>22.988333333333333</v>
      </c>
      <c r="F2609">
        <v>22.39</v>
      </c>
      <c r="G2609">
        <v>23.194166666666671</v>
      </c>
      <c r="H2609">
        <v>21.362500000000001</v>
      </c>
      <c r="I2609">
        <v>15.563333333333334</v>
      </c>
      <c r="J2609">
        <v>14.435</v>
      </c>
      <c r="K2609">
        <v>14.341666666666667</v>
      </c>
      <c r="L2609">
        <v>22.220833333333331</v>
      </c>
      <c r="M2609">
        <v>17.719166666666663</v>
      </c>
      <c r="N2609">
        <v>8.7891666666666666</v>
      </c>
      <c r="O2609">
        <v>69.539999999999992</v>
      </c>
    </row>
    <row r="2610" spans="1:15" x14ac:dyDescent="0.3">
      <c r="A2610" s="1">
        <v>43056</v>
      </c>
      <c r="B2610" s="2">
        <v>16</v>
      </c>
      <c r="C2610">
        <v>67.116586523437505</v>
      </c>
      <c r="D2610">
        <v>99.764873372395854</v>
      </c>
      <c r="E2610">
        <v>22.990833333333331</v>
      </c>
      <c r="F2610">
        <v>22.1875</v>
      </c>
      <c r="G2610">
        <v>22.883333333333336</v>
      </c>
      <c r="H2610">
        <v>21.883333333333336</v>
      </c>
      <c r="I2610">
        <v>15.509166666666665</v>
      </c>
      <c r="J2610">
        <v>20.238333333333333</v>
      </c>
      <c r="K2610">
        <v>14.289166666666667</v>
      </c>
      <c r="L2610">
        <v>22.695833333333329</v>
      </c>
      <c r="M2610">
        <v>20.274999999999995</v>
      </c>
      <c r="N2610">
        <v>8.5108333333333359</v>
      </c>
      <c r="O2610">
        <v>69.921666666666667</v>
      </c>
    </row>
    <row r="2611" spans="1:15" x14ac:dyDescent="0.3">
      <c r="A2611" s="1">
        <v>43056</v>
      </c>
      <c r="B2611" s="2">
        <v>17</v>
      </c>
      <c r="C2611">
        <v>66.288319401041662</v>
      </c>
      <c r="D2611">
        <v>98.732659049479182</v>
      </c>
      <c r="E2611">
        <v>23.004166666666666</v>
      </c>
      <c r="F2611">
        <v>22.314166666666669</v>
      </c>
      <c r="G2611">
        <v>22.983333333333334</v>
      </c>
      <c r="H2611">
        <v>21.731666666666666</v>
      </c>
      <c r="I2611">
        <v>15.571666666666667</v>
      </c>
      <c r="J2611">
        <v>19.129166666666666</v>
      </c>
      <c r="K2611">
        <v>14.373333333333335</v>
      </c>
      <c r="L2611">
        <v>22.554166666666664</v>
      </c>
      <c r="M2611">
        <v>19.983333333333338</v>
      </c>
      <c r="N2611">
        <v>8.7516666666666652</v>
      </c>
      <c r="O2611">
        <v>70.011666666666656</v>
      </c>
    </row>
    <row r="2612" spans="1:15" x14ac:dyDescent="0.3">
      <c r="A2612" s="1">
        <v>43056</v>
      </c>
      <c r="B2612" s="2">
        <v>18</v>
      </c>
      <c r="C2612">
        <v>62.116114876302078</v>
      </c>
      <c r="D2612">
        <v>94.713943359374994</v>
      </c>
      <c r="E2612">
        <v>23.004166666666666</v>
      </c>
      <c r="F2612">
        <v>22.3475</v>
      </c>
      <c r="G2612">
        <v>23.035833333333329</v>
      </c>
      <c r="H2612">
        <v>21.534166666666668</v>
      </c>
      <c r="I2612">
        <v>15.635833333333332</v>
      </c>
      <c r="J2612">
        <v>22.03</v>
      </c>
      <c r="K2612">
        <v>14.431666666666667</v>
      </c>
      <c r="L2612">
        <v>22.471666666666664</v>
      </c>
      <c r="M2612">
        <v>21.194166666666664</v>
      </c>
      <c r="N2612">
        <v>8.8208333333333311</v>
      </c>
      <c r="O2612">
        <v>70.150000000000006</v>
      </c>
    </row>
    <row r="2613" spans="1:15" x14ac:dyDescent="0.3">
      <c r="A2613" s="1">
        <v>43056</v>
      </c>
      <c r="B2613" s="2">
        <v>19</v>
      </c>
      <c r="C2613">
        <v>30.882896812269436</v>
      </c>
      <c r="D2613">
        <v>59.015699754050921</v>
      </c>
      <c r="E2613">
        <v>23.338240740740755</v>
      </c>
      <c r="F2613">
        <v>23.051944444444416</v>
      </c>
      <c r="G2613">
        <v>22.904444444444419</v>
      </c>
      <c r="H2613">
        <v>22.469722222222249</v>
      </c>
      <c r="I2613">
        <v>17.046574074074083</v>
      </c>
      <c r="J2613">
        <v>20.049351851851835</v>
      </c>
      <c r="K2613">
        <v>13.159166666666669</v>
      </c>
      <c r="L2613">
        <v>22.865740740740751</v>
      </c>
      <c r="M2613">
        <v>19.160462962962999</v>
      </c>
      <c r="N2613">
        <v>10.321111111111106</v>
      </c>
      <c r="O2613">
        <v>69.086481481481485</v>
      </c>
    </row>
    <row r="2614" spans="1:15" x14ac:dyDescent="0.3">
      <c r="A2614" s="1">
        <v>43056</v>
      </c>
      <c r="B2614" s="2">
        <v>20</v>
      </c>
      <c r="C2614">
        <v>1.0298695612589583</v>
      </c>
      <c r="D2614">
        <v>17.758209488932255</v>
      </c>
      <c r="E2614">
        <v>24.549166666666668</v>
      </c>
      <c r="F2614">
        <v>25.169999999999998</v>
      </c>
      <c r="G2614">
        <v>23.216666666666669</v>
      </c>
      <c r="H2614">
        <v>23.968333333333334</v>
      </c>
      <c r="I2614">
        <v>21.405833333333334</v>
      </c>
      <c r="J2614">
        <v>22.772499999999997</v>
      </c>
      <c r="K2614">
        <v>13.069166666666668</v>
      </c>
      <c r="L2614">
        <v>22.426666666666666</v>
      </c>
      <c r="M2614">
        <v>19.603333333333335</v>
      </c>
      <c r="N2614">
        <v>13.040833333333333</v>
      </c>
      <c r="O2614">
        <v>65.679999999999993</v>
      </c>
    </row>
    <row r="2615" spans="1:15" x14ac:dyDescent="0.3">
      <c r="A2615" s="1">
        <v>43056</v>
      </c>
      <c r="B2615" s="2">
        <v>21</v>
      </c>
      <c r="C2615">
        <v>1.0243127812703583</v>
      </c>
      <c r="D2615">
        <v>11.892141739908835</v>
      </c>
      <c r="E2615">
        <v>24.875</v>
      </c>
      <c r="F2615">
        <v>25.769166666666663</v>
      </c>
      <c r="G2615">
        <v>23.385000000000002</v>
      </c>
      <c r="H2615">
        <v>24.135833333333327</v>
      </c>
      <c r="I2615">
        <v>22.247500000000002</v>
      </c>
      <c r="J2615">
        <v>23.290833333333335</v>
      </c>
      <c r="K2615">
        <v>14.201666666666668</v>
      </c>
      <c r="L2615">
        <v>22.015000000000001</v>
      </c>
      <c r="M2615">
        <v>20.355833333333333</v>
      </c>
      <c r="N2615">
        <v>14.113333333333332</v>
      </c>
      <c r="O2615">
        <v>64.664166666666674</v>
      </c>
    </row>
    <row r="2616" spans="1:15" x14ac:dyDescent="0.3">
      <c r="A2616" s="1">
        <v>43056</v>
      </c>
      <c r="B2616" s="2">
        <v>22</v>
      </c>
      <c r="C2616">
        <v>1.0419556747436582</v>
      </c>
      <c r="D2616">
        <v>5.5899671997070337</v>
      </c>
      <c r="E2616">
        <v>24.919166666666669</v>
      </c>
      <c r="F2616">
        <v>26.078333333333333</v>
      </c>
      <c r="G2616">
        <v>23.415000000000003</v>
      </c>
      <c r="H2616">
        <v>24.199999999999992</v>
      </c>
      <c r="I2616">
        <v>22.555833333333329</v>
      </c>
      <c r="J2616">
        <v>23.511666666666667</v>
      </c>
      <c r="K2616">
        <v>15.093333333333335</v>
      </c>
      <c r="L2616">
        <v>21.800833333333333</v>
      </c>
      <c r="M2616">
        <v>20.95</v>
      </c>
      <c r="N2616">
        <v>15.033333333333333</v>
      </c>
      <c r="O2616">
        <v>64.321666666666673</v>
      </c>
    </row>
    <row r="2617" spans="1:15" x14ac:dyDescent="0.3">
      <c r="A2617" s="1">
        <v>43056</v>
      </c>
      <c r="B2617" s="2">
        <v>23</v>
      </c>
      <c r="C2617">
        <v>1.0771408192952416</v>
      </c>
      <c r="D2617">
        <v>5.5705131347656165</v>
      </c>
      <c r="E2617">
        <v>24.810000000000002</v>
      </c>
      <c r="F2617">
        <v>26.24</v>
      </c>
      <c r="G2617">
        <v>23.400000000000002</v>
      </c>
      <c r="H2617">
        <v>24.199999999999992</v>
      </c>
      <c r="I2617">
        <v>22.637499999999999</v>
      </c>
      <c r="J2617">
        <v>23.892499999999998</v>
      </c>
      <c r="K2617">
        <v>15.864166666666668</v>
      </c>
      <c r="L2617">
        <v>21.688333333333333</v>
      </c>
      <c r="M2617">
        <v>21.408333333333335</v>
      </c>
      <c r="N2617">
        <v>15.8225</v>
      </c>
      <c r="O2617">
        <v>64.417500000000004</v>
      </c>
    </row>
    <row r="2618" spans="1:15" x14ac:dyDescent="0.3">
      <c r="A2618" s="1">
        <v>43057</v>
      </c>
      <c r="B2618" s="2">
        <v>0</v>
      </c>
      <c r="C2618">
        <v>1.0374472447713166</v>
      </c>
      <c r="D2618">
        <v>5.4807357014974087</v>
      </c>
      <c r="E2618">
        <v>24.781666666666666</v>
      </c>
      <c r="F2618">
        <v>26.300000000000008</v>
      </c>
      <c r="G2618">
        <v>23.400000000000002</v>
      </c>
      <c r="H2618">
        <v>24.199999999999992</v>
      </c>
      <c r="I2618">
        <v>22.772500000000008</v>
      </c>
      <c r="J2618">
        <v>24.019166666666667</v>
      </c>
      <c r="K2618">
        <v>16.546666666666663</v>
      </c>
      <c r="L2618">
        <v>21.630833333333332</v>
      </c>
      <c r="M2618">
        <v>21.8325</v>
      </c>
      <c r="N2618">
        <v>16.507500000000004</v>
      </c>
      <c r="O2618">
        <v>64.790833333333339</v>
      </c>
    </row>
    <row r="2619" spans="1:15" x14ac:dyDescent="0.3">
      <c r="A2619" s="1">
        <v>43057</v>
      </c>
      <c r="B2619" s="2">
        <v>1</v>
      </c>
      <c r="C2619">
        <v>1.0494605555216501</v>
      </c>
      <c r="D2619">
        <v>5.4714693400065171</v>
      </c>
      <c r="E2619">
        <v>24.736666666666668</v>
      </c>
      <c r="F2619">
        <v>26.30083333333334</v>
      </c>
      <c r="G2619">
        <v>23.400000000000002</v>
      </c>
      <c r="H2619">
        <v>24.199999999999992</v>
      </c>
      <c r="I2619">
        <v>22.80083333333334</v>
      </c>
      <c r="J2619">
        <v>24.13</v>
      </c>
      <c r="K2619">
        <v>17.161666666666665</v>
      </c>
      <c r="L2619">
        <v>21.638333333333335</v>
      </c>
      <c r="M2619">
        <v>22.208333333333332</v>
      </c>
      <c r="N2619">
        <v>17.144166666666667</v>
      </c>
      <c r="O2619">
        <v>65.07916666666668</v>
      </c>
    </row>
    <row r="2620" spans="1:15" x14ac:dyDescent="0.3">
      <c r="A2620" s="1">
        <v>43057</v>
      </c>
      <c r="B2620" s="2">
        <v>2</v>
      </c>
      <c r="C2620">
        <v>1.0460042083740249</v>
      </c>
      <c r="D2620">
        <v>5.4381356282551918</v>
      </c>
      <c r="E2620">
        <v>24.722499999999997</v>
      </c>
      <c r="F2620">
        <v>26.306666666666672</v>
      </c>
      <c r="G2620">
        <v>23.400000000000002</v>
      </c>
      <c r="H2620">
        <v>24.201666666666657</v>
      </c>
      <c r="I2620">
        <v>22.935833333333335</v>
      </c>
      <c r="J2620">
        <v>23.992500000000003</v>
      </c>
      <c r="K2620">
        <v>17.66</v>
      </c>
      <c r="L2620">
        <v>21.689166666666665</v>
      </c>
      <c r="M2620">
        <v>22.469166666666666</v>
      </c>
      <c r="N2620">
        <v>17.65666666666667</v>
      </c>
      <c r="O2620">
        <v>65.322500000000005</v>
      </c>
    </row>
    <row r="2621" spans="1:15" x14ac:dyDescent="0.3">
      <c r="A2621" s="1">
        <v>43057</v>
      </c>
      <c r="B2621" s="2">
        <v>3</v>
      </c>
      <c r="C2621">
        <v>1.0591517354329503</v>
      </c>
      <c r="D2621">
        <v>5.4898900756835909</v>
      </c>
      <c r="E2621">
        <v>24.724999999999998</v>
      </c>
      <c r="F2621">
        <v>26.355833333333333</v>
      </c>
      <c r="G2621">
        <v>23.400000000000002</v>
      </c>
      <c r="H2621">
        <v>24.208333333333332</v>
      </c>
      <c r="I2621">
        <v>23.006666666666664</v>
      </c>
      <c r="J2621">
        <v>23.996666666666666</v>
      </c>
      <c r="K2621">
        <v>18.133333333333336</v>
      </c>
      <c r="L2621">
        <v>21.729166666666668</v>
      </c>
      <c r="M2621">
        <v>22.694999999999997</v>
      </c>
      <c r="N2621">
        <v>18.153333333333332</v>
      </c>
      <c r="O2621">
        <v>65.652499999999989</v>
      </c>
    </row>
    <row r="2622" spans="1:15" x14ac:dyDescent="0.3">
      <c r="A2622" s="1">
        <v>43057</v>
      </c>
      <c r="B2622" s="2">
        <v>4</v>
      </c>
      <c r="C2622">
        <v>1.0306205596923916</v>
      </c>
      <c r="D2622">
        <v>5.4412881591796838</v>
      </c>
      <c r="E2622">
        <v>24.752499999999998</v>
      </c>
      <c r="F2622">
        <v>26.401666666666671</v>
      </c>
      <c r="G2622">
        <v>23.400000000000002</v>
      </c>
      <c r="H2622">
        <v>24.27416666666667</v>
      </c>
      <c r="I2622">
        <v>23.12833333333333</v>
      </c>
      <c r="J2622">
        <v>23.965000000000003</v>
      </c>
      <c r="K2622">
        <v>18.589166666666667</v>
      </c>
      <c r="L2622">
        <v>21.853333333333335</v>
      </c>
      <c r="M2622">
        <v>22.91416666666667</v>
      </c>
      <c r="N2622">
        <v>18.618333333333336</v>
      </c>
      <c r="O2622">
        <v>65.973333333333329</v>
      </c>
    </row>
    <row r="2623" spans="1:15" x14ac:dyDescent="0.3">
      <c r="A2623" s="1">
        <v>43057</v>
      </c>
      <c r="B2623" s="2">
        <v>5</v>
      </c>
      <c r="C2623">
        <v>1.0681543813069665</v>
      </c>
      <c r="D2623">
        <v>5.4364277547200581</v>
      </c>
      <c r="E2623">
        <v>24.785</v>
      </c>
      <c r="F2623">
        <v>26.43416666666667</v>
      </c>
      <c r="G2623">
        <v>23.473333333333333</v>
      </c>
      <c r="H2623">
        <v>24.314166666666669</v>
      </c>
      <c r="I2623">
        <v>23.19916666666666</v>
      </c>
      <c r="J2623">
        <v>23.997500000000002</v>
      </c>
      <c r="K2623">
        <v>18.927500000000002</v>
      </c>
      <c r="L2623">
        <v>21.931666666666668</v>
      </c>
      <c r="M2623">
        <v>23.056666666666668</v>
      </c>
      <c r="N2623">
        <v>18.928333333333331</v>
      </c>
      <c r="O2623">
        <v>66.293333333333337</v>
      </c>
    </row>
    <row r="2624" spans="1:15" x14ac:dyDescent="0.3">
      <c r="A2624" s="1">
        <v>43057</v>
      </c>
      <c r="B2624" s="2">
        <v>6</v>
      </c>
      <c r="C2624">
        <v>1.0225625742594249</v>
      </c>
      <c r="D2624">
        <v>5.3877395019531171</v>
      </c>
      <c r="E2624">
        <v>24.797500000000003</v>
      </c>
      <c r="F2624">
        <v>26.495000000000001</v>
      </c>
      <c r="G2624">
        <v>23.5</v>
      </c>
      <c r="H2624">
        <v>24.374166666666667</v>
      </c>
      <c r="I2624">
        <v>23.269166666666674</v>
      </c>
      <c r="J2624">
        <v>24</v>
      </c>
      <c r="K2624">
        <v>19.275000000000002</v>
      </c>
      <c r="L2624">
        <v>22.02</v>
      </c>
      <c r="M2624">
        <v>23.209166666666665</v>
      </c>
      <c r="N2624">
        <v>19.32</v>
      </c>
      <c r="O2624">
        <v>66.560833333333349</v>
      </c>
    </row>
    <row r="2625" spans="1:15" x14ac:dyDescent="0.3">
      <c r="A2625" s="1">
        <v>43057</v>
      </c>
      <c r="B2625" s="2">
        <v>7</v>
      </c>
      <c r="C2625">
        <v>1.024432042439775</v>
      </c>
      <c r="D2625">
        <v>5.5225840535481829</v>
      </c>
      <c r="E2625">
        <v>24.80083333333334</v>
      </c>
      <c r="F2625">
        <v>26.5</v>
      </c>
      <c r="G2625">
        <v>23.52333333333333</v>
      </c>
      <c r="H2625">
        <v>24.400000000000002</v>
      </c>
      <c r="I2625">
        <v>23.382499999999997</v>
      </c>
      <c r="J2625">
        <v>23.999166666666667</v>
      </c>
      <c r="K2625">
        <v>19.605</v>
      </c>
      <c r="L2625">
        <v>22.117500000000003</v>
      </c>
      <c r="M2625">
        <v>23.325833333333335</v>
      </c>
      <c r="N2625">
        <v>19.624999999999996</v>
      </c>
      <c r="O2625">
        <v>66.843333333333334</v>
      </c>
    </row>
    <row r="2626" spans="1:15" x14ac:dyDescent="0.3">
      <c r="A2626" s="1">
        <v>43057</v>
      </c>
      <c r="B2626" s="2">
        <v>8</v>
      </c>
      <c r="C2626">
        <v>0.32606791330972751</v>
      </c>
      <c r="D2626">
        <v>11.263689811198041</v>
      </c>
      <c r="E2626">
        <v>24.866666666666671</v>
      </c>
      <c r="F2626">
        <v>26.499166666666667</v>
      </c>
      <c r="G2626">
        <v>23.681666666666668</v>
      </c>
      <c r="H2626">
        <v>24.400000000000002</v>
      </c>
      <c r="I2626">
        <v>23.403333333333336</v>
      </c>
      <c r="J2626">
        <v>24.203333333333333</v>
      </c>
      <c r="K2626">
        <v>19.9025</v>
      </c>
      <c r="L2626">
        <v>22.262500000000003</v>
      </c>
      <c r="M2626">
        <v>23.474999999999998</v>
      </c>
      <c r="N2626">
        <v>19.909166666666668</v>
      </c>
      <c r="O2626">
        <v>67.085833333333326</v>
      </c>
    </row>
    <row r="2627" spans="1:15" x14ac:dyDescent="0.3">
      <c r="A2627" s="1">
        <v>43057</v>
      </c>
      <c r="B2627" s="2">
        <v>9</v>
      </c>
      <c r="C2627">
        <v>0</v>
      </c>
      <c r="D2627">
        <v>14.898211230468917</v>
      </c>
      <c r="E2627">
        <v>24.995000000000001</v>
      </c>
      <c r="F2627">
        <v>26.360000000000003</v>
      </c>
      <c r="G2627">
        <v>23.880833333333339</v>
      </c>
      <c r="H2627">
        <v>24.036666666666665</v>
      </c>
      <c r="I2627">
        <v>23.027500000000003</v>
      </c>
      <c r="J2627">
        <v>23.965833333333332</v>
      </c>
      <c r="K2627">
        <v>20.139166666666664</v>
      </c>
      <c r="L2627">
        <v>22.271666666666661</v>
      </c>
      <c r="M2627">
        <v>23.445833333333329</v>
      </c>
      <c r="N2627">
        <v>19.964166666666667</v>
      </c>
      <c r="O2627">
        <v>68.04249999999999</v>
      </c>
    </row>
    <row r="2628" spans="1:15" x14ac:dyDescent="0.3">
      <c r="A2628" s="1">
        <v>43057</v>
      </c>
      <c r="B2628" s="2">
        <v>10</v>
      </c>
      <c r="C2628">
        <v>63.936083704630541</v>
      </c>
      <c r="D2628">
        <v>96.249530745442669</v>
      </c>
      <c r="E2628">
        <v>23.866666666666664</v>
      </c>
      <c r="F2628">
        <v>24.475000000000005</v>
      </c>
      <c r="G2628">
        <v>23.619166666666668</v>
      </c>
      <c r="H2628">
        <v>20.458333333333332</v>
      </c>
      <c r="I2628">
        <v>19.906666666666663</v>
      </c>
      <c r="J2628">
        <v>19.522500000000001</v>
      </c>
      <c r="K2628">
        <v>19.142499999999998</v>
      </c>
      <c r="L2628">
        <v>20.274999999999999</v>
      </c>
      <c r="M2628">
        <v>21.608333333333331</v>
      </c>
      <c r="N2628">
        <v>16.747499999999999</v>
      </c>
      <c r="O2628">
        <v>74.495833333333323</v>
      </c>
    </row>
    <row r="2629" spans="1:15" x14ac:dyDescent="0.3">
      <c r="A2629" s="1">
        <v>43057</v>
      </c>
      <c r="B2629" s="2">
        <v>11</v>
      </c>
      <c r="C2629">
        <v>81.989108138020825</v>
      </c>
      <c r="D2629">
        <v>114.3962998046875</v>
      </c>
      <c r="E2629">
        <v>22.958333333333332</v>
      </c>
      <c r="F2629">
        <v>22.918333333333333</v>
      </c>
      <c r="G2629">
        <v>22.951666666666668</v>
      </c>
      <c r="H2629">
        <v>20.258333333333336</v>
      </c>
      <c r="I2629">
        <v>16.444166666666668</v>
      </c>
      <c r="J2629">
        <v>16.725000000000001</v>
      </c>
      <c r="K2629">
        <v>15.257499999999999</v>
      </c>
      <c r="L2629">
        <v>21.260833333333338</v>
      </c>
      <c r="M2629">
        <v>19.695833333333329</v>
      </c>
      <c r="N2629">
        <v>9.9483333333333324</v>
      </c>
      <c r="O2629">
        <v>71.295000000000002</v>
      </c>
    </row>
    <row r="2630" spans="1:15" x14ac:dyDescent="0.3">
      <c r="A2630" s="1">
        <v>43057</v>
      </c>
      <c r="B2630" s="2">
        <v>12</v>
      </c>
      <c r="C2630">
        <v>78.983278906249993</v>
      </c>
      <c r="D2630">
        <v>111.34816217447917</v>
      </c>
      <c r="E2630">
        <v>23.002500000000001</v>
      </c>
      <c r="F2630">
        <v>22.355833333333337</v>
      </c>
      <c r="G2630">
        <v>23.032499999999999</v>
      </c>
      <c r="H2630">
        <v>21.613333333333333</v>
      </c>
      <c r="I2630">
        <v>15.575000000000001</v>
      </c>
      <c r="J2630">
        <v>20.664166666666667</v>
      </c>
      <c r="K2630">
        <v>14.345833333333333</v>
      </c>
      <c r="L2630">
        <v>22.243333333333336</v>
      </c>
      <c r="M2630">
        <v>21.122499999999999</v>
      </c>
      <c r="N2630">
        <v>8.4433333333333334</v>
      </c>
      <c r="O2630">
        <v>70.432500000000005</v>
      </c>
    </row>
    <row r="2631" spans="1:15" x14ac:dyDescent="0.3">
      <c r="A2631" s="1">
        <v>43057</v>
      </c>
      <c r="B2631" s="2">
        <v>13</v>
      </c>
      <c r="C2631">
        <v>81.815253222656239</v>
      </c>
      <c r="D2631">
        <v>114.366681640625</v>
      </c>
      <c r="E2631">
        <v>22.999166666666667</v>
      </c>
      <c r="F2631">
        <v>22.234999999999999</v>
      </c>
      <c r="G2631">
        <v>22.855833333333333</v>
      </c>
      <c r="H2631">
        <v>22.934999999999999</v>
      </c>
      <c r="I2631">
        <v>15.490833333333333</v>
      </c>
      <c r="J2631">
        <v>19.185833333333331</v>
      </c>
      <c r="K2631">
        <v>14.323333333333331</v>
      </c>
      <c r="L2631">
        <v>22.27416666666667</v>
      </c>
      <c r="M2631">
        <v>20.163333333333334</v>
      </c>
      <c r="N2631">
        <v>8.8283333333333314</v>
      </c>
      <c r="O2631">
        <v>69.930833333333339</v>
      </c>
    </row>
    <row r="2632" spans="1:15" x14ac:dyDescent="0.3">
      <c r="A2632" s="1">
        <v>43057</v>
      </c>
      <c r="B2632" s="2">
        <v>14</v>
      </c>
      <c r="C2632">
        <v>87.472566276041675</v>
      </c>
      <c r="D2632">
        <v>120.13467376302081</v>
      </c>
      <c r="E2632">
        <v>23.006666666666664</v>
      </c>
      <c r="F2632">
        <v>22.285833333333333</v>
      </c>
      <c r="G2632">
        <v>22.979166666666668</v>
      </c>
      <c r="H2632">
        <v>21.384166666666669</v>
      </c>
      <c r="I2632">
        <v>15.55833333333333</v>
      </c>
      <c r="J2632">
        <v>18.763333333333332</v>
      </c>
      <c r="K2632">
        <v>14.382500000000002</v>
      </c>
      <c r="L2632">
        <v>22.345833333333335</v>
      </c>
      <c r="M2632">
        <v>20.24583333333333</v>
      </c>
      <c r="N2632">
        <v>8.9724999999999984</v>
      </c>
      <c r="O2632">
        <v>70.106666666666669</v>
      </c>
    </row>
    <row r="2633" spans="1:15" x14ac:dyDescent="0.3">
      <c r="A2633" s="1">
        <v>43057</v>
      </c>
      <c r="B2633" s="2">
        <v>15</v>
      </c>
      <c r="C2633">
        <v>86.183305696614582</v>
      </c>
      <c r="D2633">
        <v>118.94357688802084</v>
      </c>
      <c r="E2633">
        <v>23.001666666666665</v>
      </c>
      <c r="F2633">
        <v>22.37</v>
      </c>
      <c r="G2633">
        <v>23.047499999999999</v>
      </c>
      <c r="H2633">
        <v>21.002500000000001</v>
      </c>
      <c r="I2633">
        <v>15.673333333333334</v>
      </c>
      <c r="J2633">
        <v>20.674166666666668</v>
      </c>
      <c r="K2633">
        <v>14.516666666666666</v>
      </c>
      <c r="L2633">
        <v>22.065000000000001</v>
      </c>
      <c r="M2633">
        <v>20.805833333333336</v>
      </c>
      <c r="N2633">
        <v>9.2333333333333325</v>
      </c>
      <c r="O2633">
        <v>70.378333333333345</v>
      </c>
    </row>
    <row r="2634" spans="1:15" x14ac:dyDescent="0.3">
      <c r="A2634" s="1">
        <v>43057</v>
      </c>
      <c r="B2634" s="2">
        <v>16</v>
      </c>
      <c r="C2634">
        <v>87.942273958333331</v>
      </c>
      <c r="D2634">
        <v>120.54943951822914</v>
      </c>
      <c r="E2634">
        <v>22.995833333333334</v>
      </c>
      <c r="F2634">
        <v>22.364166666666666</v>
      </c>
      <c r="G2634">
        <v>22.893333333333334</v>
      </c>
      <c r="H2634">
        <v>20.854166666666668</v>
      </c>
      <c r="I2634">
        <v>15.503333333333336</v>
      </c>
      <c r="J2634">
        <v>19.120833333333334</v>
      </c>
      <c r="K2634">
        <v>14.318333333333335</v>
      </c>
      <c r="L2634">
        <v>21.912499999999998</v>
      </c>
      <c r="M2634">
        <v>20.1675</v>
      </c>
      <c r="N2634">
        <v>8.7399999999999984</v>
      </c>
      <c r="O2634">
        <v>70.207499999999996</v>
      </c>
    </row>
    <row r="2635" spans="1:15" x14ac:dyDescent="0.3">
      <c r="A2635" s="1">
        <v>43057</v>
      </c>
      <c r="B2635" s="2">
        <v>17</v>
      </c>
      <c r="C2635">
        <v>83.763561132812512</v>
      </c>
      <c r="D2635">
        <v>116.39822200520832</v>
      </c>
      <c r="E2635">
        <v>23.014166666666668</v>
      </c>
      <c r="F2635">
        <v>22.362500000000001</v>
      </c>
      <c r="G2635">
        <v>22.946666666666662</v>
      </c>
      <c r="H2635">
        <v>20.625833333333336</v>
      </c>
      <c r="I2635">
        <v>15.345833333333333</v>
      </c>
      <c r="J2635">
        <v>18.223333333333333</v>
      </c>
      <c r="K2635">
        <v>14.16666666666667</v>
      </c>
      <c r="L2635">
        <v>21.576666666666664</v>
      </c>
      <c r="M2635">
        <v>20.022500000000004</v>
      </c>
      <c r="N2635">
        <v>8.5491666666666664</v>
      </c>
      <c r="O2635">
        <v>69.732500000000002</v>
      </c>
    </row>
    <row r="2636" spans="1:15" x14ac:dyDescent="0.3">
      <c r="A2636" s="1">
        <v>43057</v>
      </c>
      <c r="B2636" s="2">
        <v>18</v>
      </c>
      <c r="C2636">
        <v>79.824887565104163</v>
      </c>
      <c r="D2636">
        <v>112.27933040364583</v>
      </c>
      <c r="E2636">
        <v>22.987500000000001</v>
      </c>
      <c r="F2636">
        <v>22.328333333333333</v>
      </c>
      <c r="G2636">
        <v>23.035833333333333</v>
      </c>
      <c r="H2636">
        <v>20.753333333333334</v>
      </c>
      <c r="I2636">
        <v>15.359166666666667</v>
      </c>
      <c r="J2636">
        <v>19.799166666666668</v>
      </c>
      <c r="K2636">
        <v>14.181666666666667</v>
      </c>
      <c r="L2636">
        <v>21.730833333333337</v>
      </c>
      <c r="M2636">
        <v>20.339166666666667</v>
      </c>
      <c r="N2636">
        <v>8.5658333333333339</v>
      </c>
      <c r="O2636">
        <v>69.837500000000006</v>
      </c>
    </row>
    <row r="2637" spans="1:15" x14ac:dyDescent="0.3">
      <c r="A2637" s="1">
        <v>43057</v>
      </c>
      <c r="B2637" s="2">
        <v>19</v>
      </c>
      <c r="C2637">
        <v>75.063698990885413</v>
      </c>
      <c r="D2637">
        <v>107.47175097656249</v>
      </c>
      <c r="E2637">
        <v>22.998333333333338</v>
      </c>
      <c r="F2637">
        <v>22.301666666666662</v>
      </c>
      <c r="G2637">
        <v>22.874166666666667</v>
      </c>
      <c r="H2637">
        <v>21.428333333333331</v>
      </c>
      <c r="I2637">
        <v>15.471666666666664</v>
      </c>
      <c r="J2637">
        <v>21.295833333333338</v>
      </c>
      <c r="K2637">
        <v>14.3025</v>
      </c>
      <c r="L2637">
        <v>22.190833333333334</v>
      </c>
      <c r="M2637">
        <v>20.740000000000002</v>
      </c>
      <c r="N2637">
        <v>8.7716666666666665</v>
      </c>
      <c r="O2637">
        <v>69.93249999999999</v>
      </c>
    </row>
    <row r="2638" spans="1:15" x14ac:dyDescent="0.3">
      <c r="A2638" s="1">
        <v>43057</v>
      </c>
      <c r="B2638" s="2">
        <v>20</v>
      </c>
      <c r="C2638">
        <v>37.592212276204435</v>
      </c>
      <c r="D2638">
        <v>65.73213720703157</v>
      </c>
      <c r="E2638">
        <v>23.272499999999997</v>
      </c>
      <c r="F2638">
        <v>23.03166666666667</v>
      </c>
      <c r="G2638">
        <v>23.049166666666668</v>
      </c>
      <c r="H2638">
        <v>22.064166666666665</v>
      </c>
      <c r="I2638">
        <v>16.883333333333336</v>
      </c>
      <c r="J2638">
        <v>20.422499999999999</v>
      </c>
      <c r="K2638">
        <v>12.884166666666664</v>
      </c>
      <c r="L2638">
        <v>22.240833333333331</v>
      </c>
      <c r="M2638">
        <v>17.290833333333335</v>
      </c>
      <c r="N2638">
        <v>10.141666666666666</v>
      </c>
      <c r="O2638">
        <v>68.944166666666675</v>
      </c>
    </row>
    <row r="2639" spans="1:15" x14ac:dyDescent="0.3">
      <c r="A2639" s="1">
        <v>43057</v>
      </c>
      <c r="B2639" s="2">
        <v>21</v>
      </c>
      <c r="C2639">
        <v>1.0217389597574835</v>
      </c>
      <c r="D2639">
        <v>17.519984952799579</v>
      </c>
      <c r="E2639">
        <v>24.379166666666666</v>
      </c>
      <c r="F2639">
        <v>25.010833333333334</v>
      </c>
      <c r="G2639">
        <v>23.299166666666665</v>
      </c>
      <c r="H2639">
        <v>23.7775</v>
      </c>
      <c r="I2639">
        <v>21.227500000000003</v>
      </c>
      <c r="J2639">
        <v>23.453333333333337</v>
      </c>
      <c r="K2639">
        <v>12.625833333333333</v>
      </c>
      <c r="L2639">
        <v>22.099999999999998</v>
      </c>
      <c r="M2639">
        <v>15.818333333333333</v>
      </c>
      <c r="N2639">
        <v>12.612499999999999</v>
      </c>
      <c r="O2639">
        <v>65.619166666666672</v>
      </c>
    </row>
    <row r="2640" spans="1:15" x14ac:dyDescent="0.3">
      <c r="A2640" s="1">
        <v>43057</v>
      </c>
      <c r="B2640" s="2">
        <v>22</v>
      </c>
      <c r="C2640">
        <v>1.0534211527506667</v>
      </c>
      <c r="D2640">
        <v>10.991964925130143</v>
      </c>
      <c r="E2640">
        <v>24.729166666666668</v>
      </c>
      <c r="F2640">
        <v>25.628333333333334</v>
      </c>
      <c r="G2640">
        <v>23.42</v>
      </c>
      <c r="H2640">
        <v>24.000833333333333</v>
      </c>
      <c r="I2640">
        <v>22.117499999999996</v>
      </c>
      <c r="J2640">
        <v>23.625833333333333</v>
      </c>
      <c r="K2640">
        <v>13.798333333333334</v>
      </c>
      <c r="L2640">
        <v>21.732499999999998</v>
      </c>
      <c r="M2640">
        <v>17.454166666666666</v>
      </c>
      <c r="N2640">
        <v>13.734166666666667</v>
      </c>
      <c r="O2640">
        <v>64.540833333333339</v>
      </c>
    </row>
    <row r="2641" spans="1:15" x14ac:dyDescent="0.3">
      <c r="A2641" s="1">
        <v>43057</v>
      </c>
      <c r="B2641" s="2">
        <v>23</v>
      </c>
      <c r="C2641">
        <v>1.0668915537516253</v>
      </c>
      <c r="D2641">
        <v>5.4277149373372424</v>
      </c>
      <c r="E2641">
        <v>24.737500000000001</v>
      </c>
      <c r="F2641">
        <v>25.892500000000009</v>
      </c>
      <c r="G2641">
        <v>23.375000000000004</v>
      </c>
      <c r="H2641">
        <v>24.007500000000004</v>
      </c>
      <c r="I2641">
        <v>22.324999999999999</v>
      </c>
      <c r="J2641">
        <v>23.404166666666665</v>
      </c>
      <c r="K2641">
        <v>14.716666666666667</v>
      </c>
      <c r="L2641">
        <v>21.547499999999999</v>
      </c>
      <c r="M2641">
        <v>18.73833333333333</v>
      </c>
      <c r="N2641">
        <v>14.661666666666667</v>
      </c>
      <c r="O2641">
        <v>64.307500000000005</v>
      </c>
    </row>
    <row r="2642" spans="1:15" x14ac:dyDescent="0.3">
      <c r="A2642" s="1">
        <v>43058</v>
      </c>
      <c r="B2642" s="2">
        <v>0</v>
      </c>
      <c r="C2642">
        <v>1.0615475270589168</v>
      </c>
      <c r="D2642">
        <v>5.3495987101237077</v>
      </c>
      <c r="E2642">
        <v>24.62166666666667</v>
      </c>
      <c r="F2642">
        <v>26.016666666666669</v>
      </c>
      <c r="G2642">
        <v>23.300000000000008</v>
      </c>
      <c r="H2642">
        <v>24</v>
      </c>
      <c r="I2642">
        <v>22.415833333333335</v>
      </c>
      <c r="J2642">
        <v>23.843333333333337</v>
      </c>
      <c r="K2642">
        <v>15.528333333333336</v>
      </c>
      <c r="L2642">
        <v>21.41416666666667</v>
      </c>
      <c r="M2642">
        <v>19.635833333333334</v>
      </c>
      <c r="N2642">
        <v>15.499166666666666</v>
      </c>
      <c r="O2642">
        <v>64.373333333333335</v>
      </c>
    </row>
    <row r="2643" spans="1:15" x14ac:dyDescent="0.3">
      <c r="A2643" s="1">
        <v>43058</v>
      </c>
      <c r="B2643" s="2">
        <v>1</v>
      </c>
      <c r="C2643">
        <v>1.0697774881998749</v>
      </c>
      <c r="D2643">
        <v>5.3450442138671832</v>
      </c>
      <c r="E2643">
        <v>24.60083333333333</v>
      </c>
      <c r="F2643">
        <v>26.079166666666666</v>
      </c>
      <c r="G2643">
        <v>23.300000000000008</v>
      </c>
      <c r="H2643">
        <v>24</v>
      </c>
      <c r="I2643">
        <v>22.558333333333334</v>
      </c>
      <c r="J2643">
        <v>24.252500000000008</v>
      </c>
      <c r="K2643">
        <v>16.188333333333336</v>
      </c>
      <c r="L2643">
        <v>21.39916666666667</v>
      </c>
      <c r="M2643">
        <v>20.34</v>
      </c>
      <c r="N2643">
        <v>16.184166666666666</v>
      </c>
      <c r="O2643">
        <v>64.640833333333333</v>
      </c>
    </row>
    <row r="2644" spans="1:15" x14ac:dyDescent="0.3">
      <c r="A2644" s="1">
        <v>43058</v>
      </c>
      <c r="B2644" s="2">
        <v>2</v>
      </c>
      <c r="C2644">
        <v>1.0674372426350998</v>
      </c>
      <c r="D2644">
        <v>5.4278901611328072</v>
      </c>
      <c r="E2644">
        <v>24.599999999999998</v>
      </c>
      <c r="F2644">
        <v>26.095000000000002</v>
      </c>
      <c r="G2644">
        <v>23.300000000000008</v>
      </c>
      <c r="H2644">
        <v>24</v>
      </c>
      <c r="I2644">
        <v>22.617499999999996</v>
      </c>
      <c r="J2644">
        <v>24.337500000000006</v>
      </c>
      <c r="K2644">
        <v>16.818333333333335</v>
      </c>
      <c r="L2644">
        <v>21.400833333333338</v>
      </c>
      <c r="M2644">
        <v>20.940833333333334</v>
      </c>
      <c r="N2644">
        <v>16.82</v>
      </c>
      <c r="O2644">
        <v>64.92916666666666</v>
      </c>
    </row>
    <row r="2645" spans="1:15" x14ac:dyDescent="0.3">
      <c r="A2645" s="1">
        <v>43058</v>
      </c>
      <c r="B2645" s="2">
        <v>3</v>
      </c>
      <c r="C2645">
        <v>1.0647789255778084</v>
      </c>
      <c r="D2645">
        <v>5.3379155924479003</v>
      </c>
      <c r="E2645">
        <v>24.599999999999998</v>
      </c>
      <c r="F2645">
        <v>26.100000000000005</v>
      </c>
      <c r="G2645">
        <v>23.300000000000008</v>
      </c>
      <c r="H2645">
        <v>24.054166666666664</v>
      </c>
      <c r="I2645">
        <v>22.780833333333337</v>
      </c>
      <c r="J2645">
        <v>24.369166666666668</v>
      </c>
      <c r="K2645">
        <v>17.375</v>
      </c>
      <c r="L2645">
        <v>21.445833333333336</v>
      </c>
      <c r="M2645">
        <v>21.428333333333338</v>
      </c>
      <c r="N2645">
        <v>17.368333333333336</v>
      </c>
      <c r="O2645">
        <v>65.103333333333339</v>
      </c>
    </row>
    <row r="2646" spans="1:15" x14ac:dyDescent="0.3">
      <c r="A2646" s="1">
        <v>43058</v>
      </c>
      <c r="B2646" s="2">
        <v>4</v>
      </c>
      <c r="C2646">
        <v>1.0479539754231832</v>
      </c>
      <c r="D2646">
        <v>5.3520544026692747</v>
      </c>
      <c r="E2646">
        <v>24.599999999999998</v>
      </c>
      <c r="F2646">
        <v>26.129166666666666</v>
      </c>
      <c r="G2646">
        <v>23.300000000000008</v>
      </c>
      <c r="H2646">
        <v>24.147499999999997</v>
      </c>
      <c r="I2646">
        <v>22.820833333333336</v>
      </c>
      <c r="J2646">
        <v>24.355833333333333</v>
      </c>
      <c r="K2646">
        <v>17.831666666666667</v>
      </c>
      <c r="L2646">
        <v>21.557500000000005</v>
      </c>
      <c r="M2646">
        <v>21.83</v>
      </c>
      <c r="N2646">
        <v>17.86</v>
      </c>
      <c r="O2646">
        <v>65.23666666666665</v>
      </c>
    </row>
    <row r="2647" spans="1:15" x14ac:dyDescent="0.3">
      <c r="A2647" s="1">
        <v>43058</v>
      </c>
      <c r="B2647" s="2">
        <v>5</v>
      </c>
      <c r="C2647">
        <v>1.0531601928710834</v>
      </c>
      <c r="D2647">
        <v>5.3011909952799581</v>
      </c>
      <c r="E2647">
        <v>24.60166666666667</v>
      </c>
      <c r="F2647">
        <v>26.180833333333336</v>
      </c>
      <c r="G2647">
        <v>23.338333333333328</v>
      </c>
      <c r="H2647">
        <v>24.199999999999992</v>
      </c>
      <c r="I2647">
        <v>22.967500000000001</v>
      </c>
      <c r="J2647">
        <v>24.377500000000001</v>
      </c>
      <c r="K2647">
        <v>18.3</v>
      </c>
      <c r="L2647">
        <v>21.633333333333336</v>
      </c>
      <c r="M2647">
        <v>22.168333333333333</v>
      </c>
      <c r="N2647">
        <v>18.286666666666669</v>
      </c>
      <c r="O2647">
        <v>65.314166666666665</v>
      </c>
    </row>
    <row r="2648" spans="1:15" x14ac:dyDescent="0.3">
      <c r="A2648" s="1">
        <v>43058</v>
      </c>
      <c r="B2648" s="2">
        <v>6</v>
      </c>
      <c r="C2648">
        <v>1.0389672541300581</v>
      </c>
      <c r="D2648">
        <v>5.3210559570312332</v>
      </c>
      <c r="E2648">
        <v>24.60166666666667</v>
      </c>
      <c r="F2648">
        <v>26.224999999999998</v>
      </c>
      <c r="G2648">
        <v>23.397499999999997</v>
      </c>
      <c r="H2648">
        <v>24.199999999999992</v>
      </c>
      <c r="I2648">
        <v>23.053333333333331</v>
      </c>
      <c r="J2648">
        <v>24.381666666666671</v>
      </c>
      <c r="K2648">
        <v>18.690000000000005</v>
      </c>
      <c r="L2648">
        <v>21.72</v>
      </c>
      <c r="M2648">
        <v>22.385833333333334</v>
      </c>
      <c r="N2648">
        <v>18.716666666666672</v>
      </c>
      <c r="O2648">
        <v>65.493333333333339</v>
      </c>
    </row>
    <row r="2649" spans="1:15" x14ac:dyDescent="0.3">
      <c r="A2649" s="1">
        <v>43058</v>
      </c>
      <c r="B2649" s="2">
        <v>7</v>
      </c>
      <c r="C2649">
        <v>1.0061553161621182</v>
      </c>
      <c r="D2649">
        <v>11.061503120930974</v>
      </c>
      <c r="E2649">
        <v>24.673333333333336</v>
      </c>
      <c r="F2649">
        <v>26.276666666666667</v>
      </c>
      <c r="G2649">
        <v>23.493333333333336</v>
      </c>
      <c r="H2649">
        <v>24.22583333333333</v>
      </c>
      <c r="I2649">
        <v>23.169999999999998</v>
      </c>
      <c r="J2649">
        <v>24.468333333333334</v>
      </c>
      <c r="K2649">
        <v>19.028333333333332</v>
      </c>
      <c r="L2649">
        <v>21.863333333333333</v>
      </c>
      <c r="M2649">
        <v>22.606666666666666</v>
      </c>
      <c r="N2649">
        <v>19.015833333333333</v>
      </c>
      <c r="O2649">
        <v>65.573333333333338</v>
      </c>
    </row>
    <row r="2650" spans="1:15" x14ac:dyDescent="0.3">
      <c r="A2650" s="1">
        <v>43058</v>
      </c>
      <c r="B2650" s="2">
        <v>8</v>
      </c>
      <c r="C2650">
        <v>0.2564957473754817</v>
      </c>
      <c r="D2650">
        <v>11.263669384765498</v>
      </c>
      <c r="E2650">
        <v>24.853333333333335</v>
      </c>
      <c r="F2650">
        <v>26.321666666666669</v>
      </c>
      <c r="G2650">
        <v>23.718333333333337</v>
      </c>
      <c r="H2650">
        <v>24.450000000000003</v>
      </c>
      <c r="I2650">
        <v>23.380833333333332</v>
      </c>
      <c r="J2650">
        <v>24.751666666666669</v>
      </c>
      <c r="K2650">
        <v>19.331666666666667</v>
      </c>
      <c r="L2650">
        <v>21.97583333333333</v>
      </c>
      <c r="M2650">
        <v>22.826666666666668</v>
      </c>
      <c r="N2650">
        <v>19.389166666666668</v>
      </c>
      <c r="O2650">
        <v>65.795833333333334</v>
      </c>
    </row>
    <row r="2651" spans="1:15" x14ac:dyDescent="0.3">
      <c r="A2651" s="1">
        <v>43058</v>
      </c>
      <c r="B2651" s="2">
        <v>9</v>
      </c>
      <c r="C2651">
        <v>1.2405284637451082</v>
      </c>
      <c r="D2651">
        <v>12.143406013997499</v>
      </c>
      <c r="E2651">
        <v>25.021666666666665</v>
      </c>
      <c r="F2651">
        <v>26.481666666666669</v>
      </c>
      <c r="G2651">
        <v>23.885000000000002</v>
      </c>
      <c r="H2651">
        <v>24.599999999999998</v>
      </c>
      <c r="I2651">
        <v>23.583333333333332</v>
      </c>
      <c r="J2651">
        <v>24.747500000000002</v>
      </c>
      <c r="K2651">
        <v>19.706666666666667</v>
      </c>
      <c r="L2651">
        <v>22.105833333333333</v>
      </c>
      <c r="M2651">
        <v>23.025000000000002</v>
      </c>
      <c r="N2651">
        <v>19.704166666666669</v>
      </c>
      <c r="O2651">
        <v>65.990000000000009</v>
      </c>
    </row>
    <row r="2652" spans="1:15" x14ac:dyDescent="0.3">
      <c r="A2652" s="1">
        <v>43058</v>
      </c>
      <c r="B2652" s="2">
        <v>10</v>
      </c>
      <c r="C2652">
        <v>1.2339050587972082</v>
      </c>
      <c r="D2652">
        <v>14.927117578124916</v>
      </c>
      <c r="E2652">
        <v>25.037499999999994</v>
      </c>
      <c r="F2652">
        <v>26.418333333333333</v>
      </c>
      <c r="G2652">
        <v>23.980833333333333</v>
      </c>
      <c r="H2652">
        <v>24.2</v>
      </c>
      <c r="I2652">
        <v>23.178333333333331</v>
      </c>
      <c r="J2652">
        <v>24.272499999999997</v>
      </c>
      <c r="K2652">
        <v>19.997499999999999</v>
      </c>
      <c r="L2652">
        <v>22.220000000000002</v>
      </c>
      <c r="M2652">
        <v>23.095833333333335</v>
      </c>
      <c r="N2652">
        <v>19.854166666666664</v>
      </c>
      <c r="O2652">
        <v>67.09</v>
      </c>
    </row>
    <row r="2653" spans="1:15" x14ac:dyDescent="0.3">
      <c r="A2653" s="1">
        <v>43058</v>
      </c>
      <c r="B2653" s="2">
        <v>11</v>
      </c>
      <c r="C2653">
        <v>74.595745732625332</v>
      </c>
      <c r="D2653">
        <v>106.74414178059891</v>
      </c>
      <c r="E2653">
        <v>24.075833333333332</v>
      </c>
      <c r="F2653">
        <v>24.691666666666666</v>
      </c>
      <c r="G2653">
        <v>23.633333333333336</v>
      </c>
      <c r="H2653">
        <v>20.702500000000004</v>
      </c>
      <c r="I2653">
        <v>20.114166666666666</v>
      </c>
      <c r="J2653">
        <v>19.694166666666664</v>
      </c>
      <c r="K2653">
        <v>19.375833333333333</v>
      </c>
      <c r="L2653">
        <v>20.539166666666663</v>
      </c>
      <c r="M2653">
        <v>21.826666666666668</v>
      </c>
      <c r="N2653">
        <v>17.099999999999998</v>
      </c>
      <c r="O2653">
        <v>74.465000000000018</v>
      </c>
    </row>
    <row r="2654" spans="1:15" x14ac:dyDescent="0.3">
      <c r="A2654" s="1">
        <v>43058</v>
      </c>
      <c r="B2654" s="2">
        <v>12</v>
      </c>
      <c r="C2654">
        <v>90.654030989583319</v>
      </c>
      <c r="D2654">
        <v>122.48192376302082</v>
      </c>
      <c r="E2654">
        <v>22.950833333333335</v>
      </c>
      <c r="F2654">
        <v>23.302499999999998</v>
      </c>
      <c r="G2654">
        <v>22.983333333333331</v>
      </c>
      <c r="H2654">
        <v>19.242500000000003</v>
      </c>
      <c r="I2654">
        <v>17.043333333333333</v>
      </c>
      <c r="J2654">
        <v>16.887499999999999</v>
      </c>
      <c r="K2654">
        <v>15.967499999999999</v>
      </c>
      <c r="L2654">
        <v>20.156666666666666</v>
      </c>
      <c r="M2654">
        <v>19.806666666666661</v>
      </c>
      <c r="N2654">
        <v>11.330833333333333</v>
      </c>
      <c r="O2654">
        <v>71.890833333333333</v>
      </c>
    </row>
    <row r="2655" spans="1:15" x14ac:dyDescent="0.3">
      <c r="A2655" s="1">
        <v>43058</v>
      </c>
      <c r="B2655" s="2">
        <v>13</v>
      </c>
      <c r="C2655">
        <v>83.534923502604173</v>
      </c>
      <c r="D2655">
        <v>115.87277721354165</v>
      </c>
      <c r="E2655">
        <v>23.010833333333334</v>
      </c>
      <c r="F2655">
        <v>22.594999999999999</v>
      </c>
      <c r="G2655">
        <v>22.992500000000003</v>
      </c>
      <c r="H2655">
        <v>20.754166666666666</v>
      </c>
      <c r="I2655">
        <v>15.805833333333334</v>
      </c>
      <c r="J2655">
        <v>21.243333333333332</v>
      </c>
      <c r="K2655">
        <v>14.576666666666666</v>
      </c>
      <c r="L2655">
        <v>22.009166666666669</v>
      </c>
      <c r="M2655">
        <v>21.384166666666669</v>
      </c>
      <c r="N2655">
        <v>8.7050000000000001</v>
      </c>
      <c r="O2655">
        <v>70.395833333333343</v>
      </c>
    </row>
    <row r="2656" spans="1:15" x14ac:dyDescent="0.3">
      <c r="A2656" s="1">
        <v>43058</v>
      </c>
      <c r="B2656" s="2">
        <v>14</v>
      </c>
      <c r="C2656">
        <v>81.18579075520833</v>
      </c>
      <c r="D2656">
        <v>113.61842526041666</v>
      </c>
      <c r="E2656">
        <v>22.990833333333338</v>
      </c>
      <c r="F2656">
        <v>22.279166666666665</v>
      </c>
      <c r="G2656">
        <v>22.890833333333333</v>
      </c>
      <c r="H2656">
        <v>21.808333333333334</v>
      </c>
      <c r="I2656">
        <v>15.354999999999999</v>
      </c>
      <c r="J2656">
        <v>18.287499999999998</v>
      </c>
      <c r="K2656">
        <v>14.149999999999997</v>
      </c>
      <c r="L2656">
        <v>22.755833333333332</v>
      </c>
      <c r="M2656">
        <v>19.940000000000001</v>
      </c>
      <c r="N2656">
        <v>8.3366666666666678</v>
      </c>
      <c r="O2656">
        <v>69.627500000000012</v>
      </c>
    </row>
    <row r="2657" spans="1:15" x14ac:dyDescent="0.3">
      <c r="A2657" s="1">
        <v>43058</v>
      </c>
      <c r="B2657" s="2">
        <v>15</v>
      </c>
      <c r="C2657">
        <v>74.292809895833344</v>
      </c>
      <c r="D2657">
        <v>106.59369492187501</v>
      </c>
      <c r="E2657">
        <v>23.020833333333339</v>
      </c>
      <c r="F2657">
        <v>22.229166666666668</v>
      </c>
      <c r="G2657">
        <v>22.994166666666668</v>
      </c>
      <c r="H2657">
        <v>22.459166666666665</v>
      </c>
      <c r="I2657">
        <v>15.428333333333333</v>
      </c>
      <c r="J2657">
        <v>18.992500000000003</v>
      </c>
      <c r="K2657">
        <v>14.236666666666666</v>
      </c>
      <c r="L2657">
        <v>22.254999999999999</v>
      </c>
      <c r="M2657">
        <v>20.284999999999997</v>
      </c>
      <c r="N2657">
        <v>8.6683333333333312</v>
      </c>
      <c r="O2657">
        <v>69.6875</v>
      </c>
    </row>
    <row r="2658" spans="1:15" x14ac:dyDescent="0.3">
      <c r="A2658" s="1">
        <v>43058</v>
      </c>
      <c r="B2658" s="2">
        <v>16</v>
      </c>
      <c r="C2658">
        <v>74.287609114583333</v>
      </c>
      <c r="D2658">
        <v>106.54816464843749</v>
      </c>
      <c r="E2658">
        <v>23.00333333333333</v>
      </c>
      <c r="F2658">
        <v>22.224166666666665</v>
      </c>
      <c r="G2658">
        <v>23.029166666666665</v>
      </c>
      <c r="H2658">
        <v>21.477500000000003</v>
      </c>
      <c r="I2658">
        <v>15.404999999999999</v>
      </c>
      <c r="J2658">
        <v>20.940833333333334</v>
      </c>
      <c r="K2658">
        <v>14.22</v>
      </c>
      <c r="L2658">
        <v>22.102500000000003</v>
      </c>
      <c r="M2658">
        <v>20.864999999999998</v>
      </c>
      <c r="N2658">
        <v>8.5824999999999996</v>
      </c>
      <c r="O2658">
        <v>69.706666666666663</v>
      </c>
    </row>
    <row r="2659" spans="1:15" x14ac:dyDescent="0.3">
      <c r="A2659" s="1">
        <v>43058</v>
      </c>
      <c r="B2659" s="2">
        <v>17</v>
      </c>
      <c r="C2659">
        <v>77.133182324218737</v>
      </c>
      <c r="D2659">
        <v>109.50261209309893</v>
      </c>
      <c r="E2659">
        <v>23.010625000000001</v>
      </c>
      <c r="F2659">
        <v>22.276666666666667</v>
      </c>
      <c r="G2659">
        <v>22.879166666666663</v>
      </c>
      <c r="H2659">
        <v>21.194583333333334</v>
      </c>
      <c r="I2659">
        <v>15.384166666666667</v>
      </c>
      <c r="J2659">
        <v>19.882916666666663</v>
      </c>
      <c r="K2659">
        <v>14.207916666666668</v>
      </c>
      <c r="L2659">
        <v>22.267291666666665</v>
      </c>
      <c r="M2659">
        <v>20.263750000000002</v>
      </c>
      <c r="N2659">
        <v>8.5958333333333332</v>
      </c>
      <c r="O2659">
        <v>69.613749999999996</v>
      </c>
    </row>
    <row r="2660" spans="1:15" x14ac:dyDescent="0.3">
      <c r="A2660" s="1">
        <v>43058</v>
      </c>
      <c r="B2660" s="2">
        <v>18</v>
      </c>
      <c r="C2660">
        <v>75.666363932291674</v>
      </c>
      <c r="D2660">
        <v>108.00666744791666</v>
      </c>
      <c r="E2660">
        <v>22.981666666666669</v>
      </c>
      <c r="F2660">
        <v>22.311666666666667</v>
      </c>
      <c r="G2660">
        <v>22.928333333333331</v>
      </c>
      <c r="H2660">
        <v>20.809166666666666</v>
      </c>
      <c r="I2660">
        <v>15.406666666666666</v>
      </c>
      <c r="J2660">
        <v>18.195833333333329</v>
      </c>
      <c r="K2660">
        <v>14.237499999999999</v>
      </c>
      <c r="L2660">
        <v>21.669166666666666</v>
      </c>
      <c r="M2660">
        <v>19.966666666666665</v>
      </c>
      <c r="N2660">
        <v>8.6425000000000001</v>
      </c>
      <c r="O2660">
        <v>69.69250000000001</v>
      </c>
    </row>
    <row r="2661" spans="1:15" x14ac:dyDescent="0.3">
      <c r="A2661" s="1">
        <v>43058</v>
      </c>
      <c r="B2661" s="2">
        <v>19</v>
      </c>
      <c r="C2661">
        <v>37.076365794881205</v>
      </c>
      <c r="D2661">
        <v>65.144855257161495</v>
      </c>
      <c r="E2661">
        <v>23.295833333333338</v>
      </c>
      <c r="F2661">
        <v>23.010833333333334</v>
      </c>
      <c r="G2661">
        <v>23.110833333333332</v>
      </c>
      <c r="H2661">
        <v>22.539166666666663</v>
      </c>
      <c r="I2661">
        <v>16.900833333333335</v>
      </c>
      <c r="J2661">
        <v>23.72583333333333</v>
      </c>
      <c r="K2661">
        <v>12.838333333333333</v>
      </c>
      <c r="L2661">
        <v>22.315833333333334</v>
      </c>
      <c r="M2661">
        <v>20.679166666666664</v>
      </c>
      <c r="N2661">
        <v>9.8358333333333317</v>
      </c>
      <c r="O2661">
        <v>68.858333333333334</v>
      </c>
    </row>
    <row r="2662" spans="1:15" x14ac:dyDescent="0.3">
      <c r="A2662" s="1">
        <v>43058</v>
      </c>
      <c r="B2662" s="2">
        <v>20</v>
      </c>
      <c r="C2662">
        <v>1.1907092692057251</v>
      </c>
      <c r="D2662">
        <v>17.786862312825587</v>
      </c>
      <c r="E2662">
        <v>24.397500000000004</v>
      </c>
      <c r="F2662">
        <v>25.028333333333332</v>
      </c>
      <c r="G2662">
        <v>23.463333333333338</v>
      </c>
      <c r="H2662">
        <v>24.145833333333332</v>
      </c>
      <c r="I2662">
        <v>21.34</v>
      </c>
      <c r="J2662">
        <v>24.090833333333336</v>
      </c>
      <c r="K2662">
        <v>12.646666666666667</v>
      </c>
      <c r="L2662">
        <v>22.32416666666667</v>
      </c>
      <c r="M2662">
        <v>20.581666666666667</v>
      </c>
      <c r="N2662">
        <v>12.625</v>
      </c>
      <c r="O2662">
        <v>65.499999999999986</v>
      </c>
    </row>
    <row r="2663" spans="1:15" x14ac:dyDescent="0.3">
      <c r="A2663" s="1">
        <v>43058</v>
      </c>
      <c r="B2663" s="2">
        <v>21</v>
      </c>
      <c r="C2663">
        <v>1.1765013163248665</v>
      </c>
      <c r="D2663">
        <v>9.5335501627604415</v>
      </c>
      <c r="E2663">
        <v>24.738333333333333</v>
      </c>
      <c r="F2663">
        <v>25.681666666666672</v>
      </c>
      <c r="G2663">
        <v>23.599999999999998</v>
      </c>
      <c r="H2663">
        <v>24.236666666666668</v>
      </c>
      <c r="I2663">
        <v>22.211666666666662</v>
      </c>
      <c r="J2663">
        <v>24.144999999999996</v>
      </c>
      <c r="K2663">
        <v>13.8225</v>
      </c>
      <c r="L2663">
        <v>21.939166666666665</v>
      </c>
      <c r="M2663">
        <v>21.269166666666667</v>
      </c>
      <c r="N2663">
        <v>13.7575</v>
      </c>
      <c r="O2663">
        <v>64.474166666666648</v>
      </c>
    </row>
    <row r="2664" spans="1:15" x14ac:dyDescent="0.3">
      <c r="A2664" s="1">
        <v>43058</v>
      </c>
      <c r="B2664" s="2">
        <v>22</v>
      </c>
      <c r="C2664">
        <v>1.2106988403320336</v>
      </c>
      <c r="D2664">
        <v>5.5704656575520906</v>
      </c>
      <c r="E2664">
        <v>24.735833333333332</v>
      </c>
      <c r="F2664">
        <v>25.922500000000003</v>
      </c>
      <c r="G2664">
        <v>23.500833333333336</v>
      </c>
      <c r="H2664">
        <v>24.2775</v>
      </c>
      <c r="I2664">
        <v>22.484166666666667</v>
      </c>
      <c r="J2664">
        <v>24.293333333333333</v>
      </c>
      <c r="K2664">
        <v>14.75</v>
      </c>
      <c r="L2664">
        <v>21.709166666666665</v>
      </c>
      <c r="M2664">
        <v>21.740000000000006</v>
      </c>
      <c r="N2664">
        <v>14.686666666666666</v>
      </c>
      <c r="O2664">
        <v>64.325000000000003</v>
      </c>
    </row>
    <row r="2665" spans="1:15" x14ac:dyDescent="0.3">
      <c r="A2665" s="1">
        <v>43058</v>
      </c>
      <c r="B2665" s="2">
        <v>23</v>
      </c>
      <c r="C2665">
        <v>1.2236228627522916</v>
      </c>
      <c r="D2665">
        <v>5.5767648722330838</v>
      </c>
      <c r="E2665">
        <v>24.625833333333336</v>
      </c>
      <c r="F2665">
        <v>26.08666666666667</v>
      </c>
      <c r="G2665">
        <v>23.400000000000002</v>
      </c>
      <c r="H2665">
        <v>24.199999999999992</v>
      </c>
      <c r="I2665">
        <v>22.580833333333331</v>
      </c>
      <c r="J2665">
        <v>24.496666666666666</v>
      </c>
      <c r="K2665">
        <v>15.547499999999999</v>
      </c>
      <c r="L2665">
        <v>21.603333333333328</v>
      </c>
      <c r="M2665">
        <v>22.140833333333333</v>
      </c>
      <c r="N2665">
        <v>15.530833333333334</v>
      </c>
      <c r="O2665">
        <v>64.53</v>
      </c>
    </row>
    <row r="2666" spans="1:15" x14ac:dyDescent="0.3">
      <c r="A2666" s="1">
        <v>43059</v>
      </c>
      <c r="B2666" s="2">
        <v>0</v>
      </c>
      <c r="C2666">
        <v>1.2124705342610667</v>
      </c>
      <c r="D2666">
        <v>5.5550598144531245</v>
      </c>
      <c r="E2666">
        <v>24.602500000000003</v>
      </c>
      <c r="F2666">
        <v>26.104166666666671</v>
      </c>
      <c r="G2666">
        <v>23.400000000000002</v>
      </c>
      <c r="H2666">
        <v>24.199999999999992</v>
      </c>
      <c r="I2666">
        <v>22.66333333333333</v>
      </c>
      <c r="J2666">
        <v>24.497499999999999</v>
      </c>
      <c r="K2666">
        <v>16.215833333333332</v>
      </c>
      <c r="L2666">
        <v>21.568333333333332</v>
      </c>
      <c r="M2666">
        <v>22.473333333333333</v>
      </c>
      <c r="N2666">
        <v>16.215833333333332</v>
      </c>
      <c r="O2666">
        <v>65.019166666666678</v>
      </c>
    </row>
    <row r="2667" spans="1:15" x14ac:dyDescent="0.3">
      <c r="A2667" s="1">
        <v>43059</v>
      </c>
      <c r="B2667" s="2">
        <v>1</v>
      </c>
      <c r="C2667">
        <v>1.2255892517089999</v>
      </c>
      <c r="D2667">
        <v>5.6439984903971263</v>
      </c>
      <c r="E2667">
        <v>24.599999999999998</v>
      </c>
      <c r="F2667">
        <v>26.155000000000001</v>
      </c>
      <c r="G2667">
        <v>23.400000000000002</v>
      </c>
      <c r="H2667">
        <v>24.199999999999992</v>
      </c>
      <c r="I2667">
        <v>22.797500000000003</v>
      </c>
      <c r="J2667">
        <v>24.535833333333333</v>
      </c>
      <c r="K2667">
        <v>16.852500000000003</v>
      </c>
      <c r="L2667">
        <v>21.570833333333329</v>
      </c>
      <c r="M2667">
        <v>22.770000000000007</v>
      </c>
      <c r="N2667">
        <v>16.853333333333335</v>
      </c>
      <c r="O2667">
        <v>65.249166666666653</v>
      </c>
    </row>
    <row r="2668" spans="1:15" x14ac:dyDescent="0.3">
      <c r="A2668" s="1">
        <v>43059</v>
      </c>
      <c r="B2668" s="2">
        <v>2</v>
      </c>
      <c r="C2668">
        <v>1.2140327534993332</v>
      </c>
      <c r="D2668">
        <v>5.5603380777994831</v>
      </c>
      <c r="E2668">
        <v>24.600833333333338</v>
      </c>
      <c r="F2668">
        <v>26.193333333333332</v>
      </c>
      <c r="G2668">
        <v>23.45</v>
      </c>
      <c r="H2668">
        <v>24.199999999999992</v>
      </c>
      <c r="I2668">
        <v>22.870000000000005</v>
      </c>
      <c r="J2668">
        <v>24.651666666666667</v>
      </c>
      <c r="K2668">
        <v>17.392500000000002</v>
      </c>
      <c r="L2668">
        <v>21.596666666666664</v>
      </c>
      <c r="M2668">
        <v>23.02</v>
      </c>
      <c r="N2668">
        <v>17.415000000000003</v>
      </c>
      <c r="O2668">
        <v>65.407499999999999</v>
      </c>
    </row>
    <row r="2669" spans="1:15" x14ac:dyDescent="0.3">
      <c r="A2669" s="1">
        <v>43059</v>
      </c>
      <c r="B2669" s="2">
        <v>3</v>
      </c>
      <c r="C2669">
        <v>1.2048133697509751</v>
      </c>
      <c r="D2669">
        <v>5.543808020019525</v>
      </c>
      <c r="E2669">
        <v>24.607500000000002</v>
      </c>
      <c r="F2669">
        <v>26.27</v>
      </c>
      <c r="G2669">
        <v>23.5</v>
      </c>
      <c r="H2669">
        <v>24.23833333333333</v>
      </c>
      <c r="I2669">
        <v>22.998333333333335</v>
      </c>
      <c r="J2669">
        <v>24.582499999999996</v>
      </c>
      <c r="K2669">
        <v>17.869166666666668</v>
      </c>
      <c r="L2669">
        <v>21.635833333333334</v>
      </c>
      <c r="M2669">
        <v>23.239166666666666</v>
      </c>
      <c r="N2669">
        <v>17.909166666666668</v>
      </c>
      <c r="O2669">
        <v>65.670833333333334</v>
      </c>
    </row>
    <row r="2670" spans="1:15" x14ac:dyDescent="0.3">
      <c r="A2670" s="1">
        <v>43059</v>
      </c>
      <c r="B2670" s="2">
        <v>4</v>
      </c>
      <c r="C2670">
        <v>1.208692966715492</v>
      </c>
      <c r="D2670">
        <v>5.589134285481749</v>
      </c>
      <c r="E2670">
        <v>24.625</v>
      </c>
      <c r="F2670">
        <v>26.300000000000008</v>
      </c>
      <c r="G2670">
        <v>23.5</v>
      </c>
      <c r="H2670">
        <v>24.256666666666671</v>
      </c>
      <c r="I2670">
        <v>23.071666666666669</v>
      </c>
      <c r="J2670">
        <v>24.52</v>
      </c>
      <c r="K2670">
        <v>18.34333333333333</v>
      </c>
      <c r="L2670">
        <v>21.709166666666665</v>
      </c>
      <c r="M2670">
        <v>23.438333333333333</v>
      </c>
      <c r="N2670">
        <v>18.354166666666668</v>
      </c>
      <c r="O2670">
        <v>65.987499999999997</v>
      </c>
    </row>
    <row r="2671" spans="1:15" x14ac:dyDescent="0.3">
      <c r="A2671" s="1">
        <v>43059</v>
      </c>
      <c r="B2671" s="2">
        <v>5</v>
      </c>
      <c r="C2671">
        <v>1.2142795918782585</v>
      </c>
      <c r="D2671">
        <v>5.5623310709635412</v>
      </c>
      <c r="E2671">
        <v>24.656666666666666</v>
      </c>
      <c r="F2671">
        <v>26.30916666666667</v>
      </c>
      <c r="G2671">
        <v>23.500833333333333</v>
      </c>
      <c r="H2671">
        <v>24.3</v>
      </c>
      <c r="I2671">
        <v>23.189999999999994</v>
      </c>
      <c r="J2671">
        <v>24.551666666666666</v>
      </c>
      <c r="K2671">
        <v>18.715833333333336</v>
      </c>
      <c r="L2671">
        <v>21.834999999999997</v>
      </c>
      <c r="M2671">
        <v>23.534166666666668</v>
      </c>
      <c r="N2671">
        <v>18.755000000000006</v>
      </c>
      <c r="O2671">
        <v>66.224166666666648</v>
      </c>
    </row>
    <row r="2672" spans="1:15" x14ac:dyDescent="0.3">
      <c r="A2672" s="1">
        <v>43059</v>
      </c>
      <c r="B2672" s="2">
        <v>6</v>
      </c>
      <c r="C2672">
        <v>1.1852645629882834</v>
      </c>
      <c r="D2672">
        <v>5.4840214518229162</v>
      </c>
      <c r="E2672">
        <v>24.697499999999994</v>
      </c>
      <c r="F2672">
        <v>26.359166666666667</v>
      </c>
      <c r="G2672">
        <v>23.519166666666667</v>
      </c>
      <c r="H2672">
        <v>24.346666666666664</v>
      </c>
      <c r="I2672">
        <v>23.228333333333335</v>
      </c>
      <c r="J2672">
        <v>24.529166666666669</v>
      </c>
      <c r="K2672">
        <v>19.06583333333333</v>
      </c>
      <c r="L2672">
        <v>21.932499999999994</v>
      </c>
      <c r="M2672">
        <v>23.614166666666666</v>
      </c>
      <c r="N2672">
        <v>19.080833333333334</v>
      </c>
      <c r="O2672">
        <v>66.475833333333341</v>
      </c>
    </row>
    <row r="2673" spans="1:15" x14ac:dyDescent="0.3">
      <c r="A2673" s="1">
        <v>43059</v>
      </c>
      <c r="B2673" s="2">
        <v>7</v>
      </c>
      <c r="C2673">
        <v>1.1841964121500583</v>
      </c>
      <c r="D2673">
        <v>5.597754927571617</v>
      </c>
      <c r="E2673">
        <v>24.723333333333329</v>
      </c>
      <c r="F2673">
        <v>26.410833333333333</v>
      </c>
      <c r="G2673">
        <v>23.579166666666666</v>
      </c>
      <c r="H2673">
        <v>24.400000000000002</v>
      </c>
      <c r="I2673">
        <v>23.341666666666665</v>
      </c>
      <c r="J2673">
        <v>24.544166666666666</v>
      </c>
      <c r="K2673">
        <v>19.373333333333335</v>
      </c>
      <c r="L2673">
        <v>22.03</v>
      </c>
      <c r="M2673">
        <v>23.697499999999994</v>
      </c>
      <c r="N2673">
        <v>19.4375</v>
      </c>
      <c r="O2673">
        <v>66.709999999999994</v>
      </c>
    </row>
    <row r="2674" spans="1:15" x14ac:dyDescent="0.3">
      <c r="A2674" s="1">
        <v>43059</v>
      </c>
      <c r="B2674" s="2">
        <v>8</v>
      </c>
      <c r="C2674">
        <v>1.1914351348877001</v>
      </c>
      <c r="D2674">
        <v>13.054901684570163</v>
      </c>
      <c r="E2674">
        <v>24.814166666666665</v>
      </c>
      <c r="F2674">
        <v>26.411666666666672</v>
      </c>
      <c r="G2674">
        <v>23.737500000000001</v>
      </c>
      <c r="H2674">
        <v>24.445833333333336</v>
      </c>
      <c r="I2674">
        <v>23.426666666666666</v>
      </c>
      <c r="J2674">
        <v>24.7225</v>
      </c>
      <c r="K2674">
        <v>19.715833333333336</v>
      </c>
      <c r="L2674">
        <v>22.130000000000006</v>
      </c>
      <c r="M2674">
        <v>23.814166666666665</v>
      </c>
      <c r="N2674">
        <v>19.71166666666667</v>
      </c>
      <c r="O2674">
        <v>66.990833333333342</v>
      </c>
    </row>
    <row r="2675" spans="1:15" x14ac:dyDescent="0.3">
      <c r="A2675" s="1">
        <v>43059</v>
      </c>
      <c r="B2675" s="2">
        <v>9</v>
      </c>
      <c r="C2675">
        <v>1.1809026346842417</v>
      </c>
      <c r="D2675">
        <v>15.901172005208332</v>
      </c>
      <c r="E2675">
        <v>25.009166666666669</v>
      </c>
      <c r="F2675">
        <v>26.371666666666666</v>
      </c>
      <c r="G2675">
        <v>23.943333333333328</v>
      </c>
      <c r="H2675">
        <v>24.091666666666669</v>
      </c>
      <c r="I2675">
        <v>23.071666666666669</v>
      </c>
      <c r="J2675">
        <v>24.361666666666668</v>
      </c>
      <c r="K2675">
        <v>19.989166666666669</v>
      </c>
      <c r="L2675">
        <v>22.201666666666668</v>
      </c>
      <c r="M2675">
        <v>23.764166666666668</v>
      </c>
      <c r="N2675">
        <v>19.821666666666669</v>
      </c>
      <c r="O2675">
        <v>68.296666666666681</v>
      </c>
    </row>
    <row r="2676" spans="1:15" x14ac:dyDescent="0.3">
      <c r="A2676" s="1">
        <v>43059</v>
      </c>
      <c r="B2676" s="2">
        <v>10</v>
      </c>
      <c r="C2676">
        <v>74.472351248168962</v>
      </c>
      <c r="D2676">
        <v>106.52480149739586</v>
      </c>
      <c r="E2676">
        <v>24.051666666666662</v>
      </c>
      <c r="F2676">
        <v>24.457499999999996</v>
      </c>
      <c r="G2676">
        <v>23.671666666666663</v>
      </c>
      <c r="H2676">
        <v>20.444166666666664</v>
      </c>
      <c r="I2676">
        <v>19.875833333333333</v>
      </c>
      <c r="J2676">
        <v>19.495000000000001</v>
      </c>
      <c r="K2676">
        <v>19.114999999999998</v>
      </c>
      <c r="L2676">
        <v>20.293333333333337</v>
      </c>
      <c r="M2676">
        <v>21.679999999999996</v>
      </c>
      <c r="N2676">
        <v>16.649166666666662</v>
      </c>
      <c r="O2676">
        <v>75.476666666666659</v>
      </c>
    </row>
    <row r="2677" spans="1:15" x14ac:dyDescent="0.3">
      <c r="A2677" s="1">
        <v>43059</v>
      </c>
      <c r="B2677" s="2">
        <v>11</v>
      </c>
      <c r="C2677">
        <v>70.915341438802088</v>
      </c>
      <c r="D2677">
        <v>102.93081025390626</v>
      </c>
      <c r="E2677">
        <v>22.944166666666664</v>
      </c>
      <c r="F2677">
        <v>22.754999999999999</v>
      </c>
      <c r="G2677">
        <v>22.935833333333335</v>
      </c>
      <c r="H2677">
        <v>20.401666666666667</v>
      </c>
      <c r="I2677">
        <v>15.974166666666667</v>
      </c>
      <c r="J2677">
        <v>16.500833333333336</v>
      </c>
      <c r="K2677">
        <v>14.751666666666667</v>
      </c>
      <c r="L2677">
        <v>20.21</v>
      </c>
      <c r="M2677">
        <v>19.514166666666668</v>
      </c>
      <c r="N2677">
        <v>9.0391666666666648</v>
      </c>
      <c r="O2677">
        <v>70.531666666666652</v>
      </c>
    </row>
    <row r="2678" spans="1:15" x14ac:dyDescent="0.3">
      <c r="A2678" s="1">
        <v>43059</v>
      </c>
      <c r="B2678" s="2">
        <v>12</v>
      </c>
      <c r="C2678">
        <v>66.197332682291673</v>
      </c>
      <c r="D2678">
        <v>98.437120768229178</v>
      </c>
      <c r="E2678">
        <v>22.977500000000003</v>
      </c>
      <c r="F2678">
        <v>22.368333333333329</v>
      </c>
      <c r="G2678">
        <v>23.049999999999997</v>
      </c>
      <c r="H2678">
        <v>22.478333333333328</v>
      </c>
      <c r="I2678">
        <v>15.705</v>
      </c>
      <c r="J2678">
        <v>20.212500000000002</v>
      </c>
      <c r="K2678">
        <v>14.515833333333333</v>
      </c>
      <c r="L2678">
        <v>22.515833333333333</v>
      </c>
      <c r="M2678">
        <v>21.041666666666668</v>
      </c>
      <c r="N2678">
        <v>8.8325000000000014</v>
      </c>
      <c r="O2678">
        <v>70.614166666666662</v>
      </c>
    </row>
    <row r="2679" spans="1:15" x14ac:dyDescent="0.3">
      <c r="A2679" s="1">
        <v>43059</v>
      </c>
      <c r="B2679" s="2">
        <v>13</v>
      </c>
      <c r="C2679">
        <v>60.803724869791665</v>
      </c>
      <c r="D2679">
        <v>93.056184505208321</v>
      </c>
      <c r="E2679">
        <v>22.995833333333334</v>
      </c>
      <c r="F2679">
        <v>22.145833333333332</v>
      </c>
      <c r="G2679">
        <v>22.895833333333332</v>
      </c>
      <c r="H2679">
        <v>23.126666666666669</v>
      </c>
      <c r="I2679">
        <v>15.360833333333334</v>
      </c>
      <c r="J2679">
        <v>20.515000000000001</v>
      </c>
      <c r="K2679">
        <v>14.150000000000004</v>
      </c>
      <c r="L2679">
        <v>23.173333333333332</v>
      </c>
      <c r="M2679">
        <v>20.660833333333333</v>
      </c>
      <c r="N2679">
        <v>8.4041666666666668</v>
      </c>
      <c r="O2679">
        <v>69.649166666666659</v>
      </c>
    </row>
    <row r="2680" spans="1:15" x14ac:dyDescent="0.3">
      <c r="A2680" s="1">
        <v>43059</v>
      </c>
      <c r="B2680" s="2">
        <v>14</v>
      </c>
      <c r="C2680">
        <v>49.361193245442756</v>
      </c>
      <c r="D2680">
        <v>81.411488020833332</v>
      </c>
      <c r="E2680">
        <v>23.014166666666664</v>
      </c>
      <c r="F2680">
        <v>22.105</v>
      </c>
      <c r="G2680">
        <v>22.984166666666667</v>
      </c>
      <c r="H2680">
        <v>24.430833333333329</v>
      </c>
      <c r="I2680">
        <v>15.323333333333336</v>
      </c>
      <c r="J2680">
        <v>19.829166666666666</v>
      </c>
      <c r="K2680">
        <v>14.151666666666666</v>
      </c>
      <c r="L2680">
        <v>22.942499999999995</v>
      </c>
      <c r="M2680">
        <v>20.853333333333335</v>
      </c>
      <c r="N2680">
        <v>8.6049999999999986</v>
      </c>
      <c r="O2680">
        <v>69.274166666666687</v>
      </c>
    </row>
    <row r="2681" spans="1:15" x14ac:dyDescent="0.3">
      <c r="A2681" s="1">
        <v>43059</v>
      </c>
      <c r="B2681" s="2">
        <v>15</v>
      </c>
      <c r="C2681">
        <v>52.670111718750007</v>
      </c>
      <c r="D2681">
        <v>84.971698307291675</v>
      </c>
      <c r="E2681">
        <v>22.995833333333334</v>
      </c>
      <c r="F2681">
        <v>22.123333333333335</v>
      </c>
      <c r="G2681">
        <v>23.048333333333332</v>
      </c>
      <c r="H2681">
        <v>22.794166666666666</v>
      </c>
      <c r="I2681">
        <v>15.388333333333334</v>
      </c>
      <c r="J2681">
        <v>19.9375</v>
      </c>
      <c r="K2681">
        <v>14.198333333333331</v>
      </c>
      <c r="L2681">
        <v>22.765000000000001</v>
      </c>
      <c r="M2681">
        <v>20.737500000000001</v>
      </c>
      <c r="N2681">
        <v>8.7583333333333329</v>
      </c>
      <c r="O2681">
        <v>69.304166666666688</v>
      </c>
    </row>
    <row r="2682" spans="1:15" x14ac:dyDescent="0.3">
      <c r="A2682" s="1">
        <v>43059</v>
      </c>
      <c r="B2682" s="2">
        <v>16</v>
      </c>
      <c r="C2682">
        <v>47.427392550998341</v>
      </c>
      <c r="D2682">
        <v>79.492556040219924</v>
      </c>
      <c r="E2682">
        <v>23.00333333333333</v>
      </c>
      <c r="F2682">
        <v>22.096851851851834</v>
      </c>
      <c r="G2682">
        <v>22.850000000000005</v>
      </c>
      <c r="H2682">
        <v>23.499166666666667</v>
      </c>
      <c r="I2682">
        <v>15.437129629629666</v>
      </c>
      <c r="J2682">
        <v>21.2539814814815</v>
      </c>
      <c r="K2682">
        <v>14.238518518518497</v>
      </c>
      <c r="L2682">
        <v>22.887037037037</v>
      </c>
      <c r="M2682">
        <v>20.677222222222248</v>
      </c>
      <c r="N2682">
        <v>8.7816666666666681</v>
      </c>
      <c r="O2682">
        <v>69.137962962963002</v>
      </c>
    </row>
    <row r="2683" spans="1:15" x14ac:dyDescent="0.3">
      <c r="A2683" s="1">
        <v>43059</v>
      </c>
      <c r="B2683" s="2">
        <v>17</v>
      </c>
      <c r="C2683">
        <v>48.437023079427</v>
      </c>
      <c r="D2683">
        <v>80.313152636718755</v>
      </c>
      <c r="E2683">
        <v>22.992500000000003</v>
      </c>
      <c r="F2683">
        <v>22.122499999999999</v>
      </c>
      <c r="G2683">
        <v>22.981666666666666</v>
      </c>
      <c r="H2683">
        <v>23.141666666666666</v>
      </c>
      <c r="I2683">
        <v>15.561666666666667</v>
      </c>
      <c r="J2683">
        <v>19.483333333333338</v>
      </c>
      <c r="K2683">
        <v>14.358333333333334</v>
      </c>
      <c r="L2683">
        <v>23.287499999999998</v>
      </c>
      <c r="M2683">
        <v>20.609166666666663</v>
      </c>
      <c r="N2683">
        <v>8.9591666666666665</v>
      </c>
      <c r="O2683">
        <v>69.39500000000001</v>
      </c>
    </row>
    <row r="2684" spans="1:15" x14ac:dyDescent="0.3">
      <c r="A2684" s="1">
        <v>43059</v>
      </c>
      <c r="B2684" s="2">
        <v>18</v>
      </c>
      <c r="C2684">
        <v>46.385007893880328</v>
      </c>
      <c r="D2684">
        <v>78.815297591145836</v>
      </c>
      <c r="E2684">
        <v>22.995000000000005</v>
      </c>
      <c r="F2684">
        <v>22.078333333333333</v>
      </c>
      <c r="G2684">
        <v>23.007499999999997</v>
      </c>
      <c r="H2684">
        <v>23.377500000000001</v>
      </c>
      <c r="I2684">
        <v>15.494166666666667</v>
      </c>
      <c r="J2684">
        <v>22.61333333333333</v>
      </c>
      <c r="K2684">
        <v>14.269999999999998</v>
      </c>
      <c r="L2684">
        <v>22.692499999999999</v>
      </c>
      <c r="M2684">
        <v>21.711666666666662</v>
      </c>
      <c r="N2684">
        <v>8.7141666666666673</v>
      </c>
      <c r="O2684">
        <v>69.416666666666671</v>
      </c>
    </row>
    <row r="2685" spans="1:15" x14ac:dyDescent="0.3">
      <c r="A2685" s="1">
        <v>43059</v>
      </c>
      <c r="B2685" s="2">
        <v>19</v>
      </c>
      <c r="C2685">
        <v>23.058451202392565</v>
      </c>
      <c r="D2685">
        <v>51.158044514974002</v>
      </c>
      <c r="E2685">
        <v>23.281666666666666</v>
      </c>
      <c r="F2685">
        <v>22.883333333333336</v>
      </c>
      <c r="G2685">
        <v>22.94</v>
      </c>
      <c r="H2685">
        <v>24.58583333333333</v>
      </c>
      <c r="I2685">
        <v>17.125833333333336</v>
      </c>
      <c r="J2685">
        <v>19.923333333333332</v>
      </c>
      <c r="K2685">
        <v>13.252500000000003</v>
      </c>
      <c r="L2685">
        <v>21.979166666666668</v>
      </c>
      <c r="M2685">
        <v>19.574166666666667</v>
      </c>
      <c r="N2685">
        <v>10.516666666666666</v>
      </c>
      <c r="O2685">
        <v>68.499166666666667</v>
      </c>
    </row>
    <row r="2686" spans="1:15" x14ac:dyDescent="0.3">
      <c r="A2686" s="1">
        <v>43059</v>
      </c>
      <c r="B2686" s="2">
        <v>20</v>
      </c>
      <c r="C2686">
        <v>1.1629320526123086</v>
      </c>
      <c r="D2686">
        <v>18.07445505371075</v>
      </c>
      <c r="E2686">
        <v>24.338333333333338</v>
      </c>
      <c r="F2686">
        <v>24.876666666666669</v>
      </c>
      <c r="G2686">
        <v>23.275833333333335</v>
      </c>
      <c r="H2686">
        <v>24.7225</v>
      </c>
      <c r="I2686">
        <v>21.435833333333335</v>
      </c>
      <c r="J2686">
        <v>23.318333333333328</v>
      </c>
      <c r="K2686">
        <v>13.272500000000001</v>
      </c>
      <c r="L2686">
        <v>21.415000000000003</v>
      </c>
      <c r="M2686">
        <v>19.874166666666667</v>
      </c>
      <c r="N2686">
        <v>13.238333333333332</v>
      </c>
      <c r="O2686">
        <v>65.144999999999996</v>
      </c>
    </row>
    <row r="2687" spans="1:15" x14ac:dyDescent="0.3">
      <c r="A2687" s="1">
        <v>43059</v>
      </c>
      <c r="B2687" s="2">
        <v>21</v>
      </c>
      <c r="C2687">
        <v>1.1861362986246833</v>
      </c>
      <c r="D2687">
        <v>12.432065706380167</v>
      </c>
      <c r="E2687">
        <v>24.674166666666665</v>
      </c>
      <c r="F2687">
        <v>25.520833333333332</v>
      </c>
      <c r="G2687">
        <v>23.544166666666666</v>
      </c>
      <c r="H2687">
        <v>24.800000000000008</v>
      </c>
      <c r="I2687">
        <v>22.329166666666666</v>
      </c>
      <c r="J2687">
        <v>23.674166666666668</v>
      </c>
      <c r="K2687">
        <v>14.382500000000002</v>
      </c>
      <c r="L2687">
        <v>21.254999999999999</v>
      </c>
      <c r="M2687">
        <v>20.439166666666669</v>
      </c>
      <c r="N2687">
        <v>14.305833333333334</v>
      </c>
      <c r="O2687">
        <v>64.025000000000006</v>
      </c>
    </row>
    <row r="2688" spans="1:15" x14ac:dyDescent="0.3">
      <c r="A2688" s="1">
        <v>43059</v>
      </c>
      <c r="B2688" s="2">
        <v>22</v>
      </c>
      <c r="C2688">
        <v>1.2081990783691416</v>
      </c>
      <c r="D2688">
        <v>12.534973388671835</v>
      </c>
      <c r="E2688">
        <v>24.8</v>
      </c>
      <c r="F2688">
        <v>25.795833333333334</v>
      </c>
      <c r="G2688">
        <v>23.704166666666666</v>
      </c>
      <c r="H2688">
        <v>24.790833333333339</v>
      </c>
      <c r="I2688">
        <v>22.632499999999997</v>
      </c>
      <c r="J2688">
        <v>24.272500000000004</v>
      </c>
      <c r="K2688">
        <v>15.29083333333333</v>
      </c>
      <c r="L2688">
        <v>21.19916666666666</v>
      </c>
      <c r="M2688">
        <v>20.97666666666667</v>
      </c>
      <c r="N2688">
        <v>15.223333333333334</v>
      </c>
      <c r="O2688">
        <v>63.650833333333338</v>
      </c>
    </row>
    <row r="2689" spans="1:15" x14ac:dyDescent="0.3">
      <c r="A2689" s="1">
        <v>43059</v>
      </c>
      <c r="B2689" s="2">
        <v>23</v>
      </c>
      <c r="C2689">
        <v>1.2050463918050169</v>
      </c>
      <c r="D2689">
        <v>7.9454940144857096</v>
      </c>
      <c r="E2689">
        <v>24.829166666666666</v>
      </c>
      <c r="F2689">
        <v>25.977500000000003</v>
      </c>
      <c r="G2689">
        <v>23.799166666666675</v>
      </c>
      <c r="H2689">
        <v>24.73</v>
      </c>
      <c r="I2689">
        <v>22.800000000000008</v>
      </c>
      <c r="J2689">
        <v>24.675833333333333</v>
      </c>
      <c r="K2689">
        <v>16.040000000000003</v>
      </c>
      <c r="L2689">
        <v>21.214166666666664</v>
      </c>
      <c r="M2689">
        <v>21.509166666666669</v>
      </c>
      <c r="N2689">
        <v>16.008333333333333</v>
      </c>
      <c r="O2689">
        <v>63.723333333333322</v>
      </c>
    </row>
    <row r="2690" spans="1:15" x14ac:dyDescent="0.3">
      <c r="A2690" s="1">
        <v>43060</v>
      </c>
      <c r="B2690" s="2">
        <v>0</v>
      </c>
      <c r="C2690">
        <v>1.2143667277018169</v>
      </c>
      <c r="D2690">
        <v>5.697356709798183</v>
      </c>
      <c r="E2690">
        <v>24.790833333333335</v>
      </c>
      <c r="F2690">
        <v>26.128333333333334</v>
      </c>
      <c r="G2690">
        <v>23.689166666666665</v>
      </c>
      <c r="H2690">
        <v>24.628333333333334</v>
      </c>
      <c r="I2690">
        <v>22.830833333333334</v>
      </c>
      <c r="J2690">
        <v>24.720833333333331</v>
      </c>
      <c r="K2690">
        <v>16.738333333333333</v>
      </c>
      <c r="L2690">
        <v>21.295000000000005</v>
      </c>
      <c r="M2690">
        <v>21.950833333333332</v>
      </c>
      <c r="N2690">
        <v>16.71083333333333</v>
      </c>
      <c r="O2690">
        <v>63.849166666666662</v>
      </c>
    </row>
    <row r="2691" spans="1:15" x14ac:dyDescent="0.3">
      <c r="A2691" s="1">
        <v>43060</v>
      </c>
      <c r="B2691" s="2">
        <v>1</v>
      </c>
      <c r="C2691">
        <v>1.2254480957031333</v>
      </c>
      <c r="D2691">
        <v>5.7824728271484416</v>
      </c>
      <c r="E2691">
        <v>24.715</v>
      </c>
      <c r="F2691">
        <v>26.212499999999995</v>
      </c>
      <c r="G2691">
        <v>23.599999999999998</v>
      </c>
      <c r="H2691">
        <v>24.597499999999997</v>
      </c>
      <c r="I2691">
        <v>22.96083333333333</v>
      </c>
      <c r="J2691">
        <v>24.69916666666666</v>
      </c>
      <c r="K2691">
        <v>17.328333333333333</v>
      </c>
      <c r="L2691">
        <v>21.362500000000001</v>
      </c>
      <c r="M2691">
        <v>22.340833333333336</v>
      </c>
      <c r="N2691">
        <v>17.314166666666669</v>
      </c>
      <c r="O2691">
        <v>64.107500000000002</v>
      </c>
    </row>
    <row r="2692" spans="1:15" x14ac:dyDescent="0.3">
      <c r="A2692" s="1">
        <v>43060</v>
      </c>
      <c r="B2692" s="2">
        <v>2</v>
      </c>
      <c r="C2692">
        <v>1.2244129842122415</v>
      </c>
      <c r="D2692">
        <v>5.8350068969726498</v>
      </c>
      <c r="E2692">
        <v>24.669166666666673</v>
      </c>
      <c r="F2692">
        <v>26.252499999999998</v>
      </c>
      <c r="G2692">
        <v>23.599999999999998</v>
      </c>
      <c r="H2692">
        <v>24.557500000000001</v>
      </c>
      <c r="I2692">
        <v>23.010833333333334</v>
      </c>
      <c r="J2692">
        <v>24.786666666666672</v>
      </c>
      <c r="K2692">
        <v>17.815833333333334</v>
      </c>
      <c r="L2692">
        <v>21.4575</v>
      </c>
      <c r="M2692">
        <v>22.62833333333333</v>
      </c>
      <c r="N2692">
        <v>17.829166666666666</v>
      </c>
      <c r="O2692">
        <v>64.532499999999999</v>
      </c>
    </row>
    <row r="2693" spans="1:15" x14ac:dyDescent="0.3">
      <c r="A2693" s="1">
        <v>43060</v>
      </c>
      <c r="B2693" s="2">
        <v>3</v>
      </c>
      <c r="C2693">
        <v>1.2015344512939499</v>
      </c>
      <c r="D2693">
        <v>5.6937631591796913</v>
      </c>
      <c r="E2693">
        <v>24.652500000000003</v>
      </c>
      <c r="F2693">
        <v>26.292500000000004</v>
      </c>
      <c r="G2693">
        <v>23.599999999999998</v>
      </c>
      <c r="H2693">
        <v>24.549166666666668</v>
      </c>
      <c r="I2693">
        <v>23.132499999999997</v>
      </c>
      <c r="J2693">
        <v>24.790000000000006</v>
      </c>
      <c r="K2693">
        <v>18.293333333333333</v>
      </c>
      <c r="L2693">
        <v>21.599166666666665</v>
      </c>
      <c r="M2693">
        <v>22.916666666666668</v>
      </c>
      <c r="N2693">
        <v>18.291666666666668</v>
      </c>
      <c r="O2693">
        <v>64.87833333333333</v>
      </c>
    </row>
    <row r="2694" spans="1:15" x14ac:dyDescent="0.3">
      <c r="A2694" s="1">
        <v>43060</v>
      </c>
      <c r="B2694" s="2">
        <v>4</v>
      </c>
      <c r="C2694">
        <v>1.1997463216145752</v>
      </c>
      <c r="D2694">
        <v>5.6518962972005333</v>
      </c>
      <c r="E2694">
        <v>24.659999999999997</v>
      </c>
      <c r="F2694">
        <v>26.300000000000008</v>
      </c>
      <c r="G2694">
        <v>23.658333333333331</v>
      </c>
      <c r="H2694">
        <v>24.588333333333335</v>
      </c>
      <c r="I2694">
        <v>23.199999999999992</v>
      </c>
      <c r="J2694">
        <v>24.791666666666668</v>
      </c>
      <c r="K2694">
        <v>18.705000000000002</v>
      </c>
      <c r="L2694">
        <v>21.706666666666667</v>
      </c>
      <c r="M2694">
        <v>23.129166666666666</v>
      </c>
      <c r="N2694">
        <v>18.732500000000005</v>
      </c>
      <c r="O2694">
        <v>65.208333333333329</v>
      </c>
    </row>
    <row r="2695" spans="1:15" x14ac:dyDescent="0.3">
      <c r="A2695" s="1">
        <v>43060</v>
      </c>
      <c r="B2695" s="2">
        <v>5</v>
      </c>
      <c r="C2695">
        <v>1.1957697652180748</v>
      </c>
      <c r="D2695">
        <v>5.7567993367513166</v>
      </c>
      <c r="E2695">
        <v>24.693333333333328</v>
      </c>
      <c r="F2695">
        <v>26.317499999999995</v>
      </c>
      <c r="G2695">
        <v>23.699999999999992</v>
      </c>
      <c r="H2695">
        <v>24.584999999999997</v>
      </c>
      <c r="I2695">
        <v>23.265833333333337</v>
      </c>
      <c r="J2695">
        <v>24.728333333333328</v>
      </c>
      <c r="K2695">
        <v>19.061666666666664</v>
      </c>
      <c r="L2695">
        <v>21.861666666666665</v>
      </c>
      <c r="M2695">
        <v>23.344999999999999</v>
      </c>
      <c r="N2695">
        <v>19.059166666666663</v>
      </c>
      <c r="O2695">
        <v>65.569166666666675</v>
      </c>
    </row>
    <row r="2696" spans="1:15" x14ac:dyDescent="0.3">
      <c r="A2696" s="1">
        <v>43060</v>
      </c>
      <c r="B2696" s="2">
        <v>6</v>
      </c>
      <c r="C2696">
        <v>1.1614146352132251</v>
      </c>
      <c r="D2696">
        <v>5.6290075032552087</v>
      </c>
      <c r="E2696">
        <v>24.732500000000002</v>
      </c>
      <c r="F2696">
        <v>26.385833333333338</v>
      </c>
      <c r="G2696">
        <v>23.699999999999992</v>
      </c>
      <c r="H2696">
        <v>24.586666666666662</v>
      </c>
      <c r="I2696">
        <v>23.361666666666665</v>
      </c>
      <c r="J2696">
        <v>24.703333333333333</v>
      </c>
      <c r="K2696">
        <v>19.391666666666666</v>
      </c>
      <c r="L2696">
        <v>21.974166666666672</v>
      </c>
      <c r="M2696">
        <v>23.502499999999998</v>
      </c>
      <c r="N2696">
        <v>19.438333333333333</v>
      </c>
      <c r="O2696">
        <v>65.990833333333342</v>
      </c>
    </row>
    <row r="2697" spans="1:15" x14ac:dyDescent="0.3">
      <c r="A2697" s="1">
        <v>43060</v>
      </c>
      <c r="B2697" s="2">
        <v>7</v>
      </c>
      <c r="C2697">
        <v>1.1975534647623751</v>
      </c>
      <c r="D2697">
        <v>5.6378151489257666</v>
      </c>
      <c r="E2697">
        <v>24.764166666666668</v>
      </c>
      <c r="F2697">
        <v>26.430000000000003</v>
      </c>
      <c r="G2697">
        <v>23.699999999999992</v>
      </c>
      <c r="H2697">
        <v>24.568333333333332</v>
      </c>
      <c r="I2697">
        <v>23.39916666666667</v>
      </c>
      <c r="J2697">
        <v>24.749166666666667</v>
      </c>
      <c r="K2697">
        <v>19.728333333333335</v>
      </c>
      <c r="L2697">
        <v>22.084999999999997</v>
      </c>
      <c r="M2697">
        <v>23.591666666666669</v>
      </c>
      <c r="N2697">
        <v>19.730833333333337</v>
      </c>
      <c r="O2697">
        <v>66.304999999999993</v>
      </c>
    </row>
    <row r="2698" spans="1:15" x14ac:dyDescent="0.3">
      <c r="A2698" s="1">
        <v>43060</v>
      </c>
      <c r="B2698" s="2">
        <v>8</v>
      </c>
      <c r="C2698">
        <v>1.2005773376465003</v>
      </c>
      <c r="D2698">
        <v>11.706975305175725</v>
      </c>
      <c r="E2698">
        <v>24.806666666666672</v>
      </c>
      <c r="F2698">
        <v>26.432500000000005</v>
      </c>
      <c r="G2698">
        <v>23.846666666666668</v>
      </c>
      <c r="H2698">
        <v>24.599999999999998</v>
      </c>
      <c r="I2698">
        <v>23.484999999999999</v>
      </c>
      <c r="J2698">
        <v>24.837500000000002</v>
      </c>
      <c r="K2698">
        <v>20.000833333333333</v>
      </c>
      <c r="L2698">
        <v>22.234166666666667</v>
      </c>
      <c r="M2698">
        <v>23.707499999999996</v>
      </c>
      <c r="N2698">
        <v>20.006666666666664</v>
      </c>
      <c r="O2698">
        <v>66.64166666666668</v>
      </c>
    </row>
    <row r="2699" spans="1:15" x14ac:dyDescent="0.3">
      <c r="A2699" s="1">
        <v>43060</v>
      </c>
      <c r="B2699" s="2">
        <v>9</v>
      </c>
      <c r="C2699">
        <v>1.1659891693115252</v>
      </c>
      <c r="D2699">
        <v>15.277948250325418</v>
      </c>
      <c r="E2699">
        <v>24.911666666666665</v>
      </c>
      <c r="F2699">
        <v>26.334166666666661</v>
      </c>
      <c r="G2699">
        <v>24.03</v>
      </c>
      <c r="H2699">
        <v>24.246666666666666</v>
      </c>
      <c r="I2699">
        <v>23.135833333333334</v>
      </c>
      <c r="J2699">
        <v>24.548333333333336</v>
      </c>
      <c r="K2699">
        <v>20.29666666666667</v>
      </c>
      <c r="L2699">
        <v>22.326666666666668</v>
      </c>
      <c r="M2699">
        <v>23.7075</v>
      </c>
      <c r="N2699">
        <v>20.14916666666667</v>
      </c>
      <c r="O2699">
        <v>67.604166666666657</v>
      </c>
    </row>
    <row r="2700" spans="1:15" x14ac:dyDescent="0.3">
      <c r="A2700" s="1">
        <v>43060</v>
      </c>
      <c r="B2700" s="2">
        <v>10</v>
      </c>
      <c r="C2700">
        <v>73.428311346435507</v>
      </c>
      <c r="D2700">
        <v>105.86340589192709</v>
      </c>
      <c r="E2700">
        <v>23.683333333333337</v>
      </c>
      <c r="F2700">
        <v>24.255833333333332</v>
      </c>
      <c r="G2700">
        <v>23.675000000000008</v>
      </c>
      <c r="H2700">
        <v>20.136666666666667</v>
      </c>
      <c r="I2700">
        <v>19.0075</v>
      </c>
      <c r="J2700">
        <v>18.385833333333334</v>
      </c>
      <c r="K2700">
        <v>18.080833333333334</v>
      </c>
      <c r="L2700">
        <v>20.042499999999997</v>
      </c>
      <c r="M2700">
        <v>20.980833333333333</v>
      </c>
      <c r="N2700">
        <v>14.712499999999999</v>
      </c>
      <c r="O2700">
        <v>72.389999999999986</v>
      </c>
    </row>
    <row r="2701" spans="1:15" x14ac:dyDescent="0.3">
      <c r="A2701" s="1">
        <v>43060</v>
      </c>
      <c r="B2701" s="2">
        <v>11</v>
      </c>
      <c r="C2701">
        <v>57.864987434895831</v>
      </c>
      <c r="D2701">
        <v>90.414253580729167</v>
      </c>
      <c r="E2701">
        <v>23.03083333333333</v>
      </c>
      <c r="F2701">
        <v>22.619166666666668</v>
      </c>
      <c r="G2701">
        <v>22.910833333333333</v>
      </c>
      <c r="H2701">
        <v>21.287499999999998</v>
      </c>
      <c r="I2701">
        <v>15.557499999999999</v>
      </c>
      <c r="J2701">
        <v>15.808333333333332</v>
      </c>
      <c r="K2701">
        <v>14.341666666666669</v>
      </c>
      <c r="L2701">
        <v>21.445833333333329</v>
      </c>
      <c r="M2701">
        <v>18.932500000000001</v>
      </c>
      <c r="N2701">
        <v>8.51</v>
      </c>
      <c r="O2701">
        <v>69.329166666666666</v>
      </c>
    </row>
    <row r="2702" spans="1:15" x14ac:dyDescent="0.3">
      <c r="A2702" s="1">
        <v>43060</v>
      </c>
      <c r="B2702" s="2">
        <v>12</v>
      </c>
      <c r="C2702">
        <v>55.418259700520842</v>
      </c>
      <c r="D2702">
        <v>88.064574804687496</v>
      </c>
      <c r="E2702">
        <v>22.965833333333336</v>
      </c>
      <c r="F2702">
        <v>22.290833333333335</v>
      </c>
      <c r="G2702">
        <v>23.047499999999999</v>
      </c>
      <c r="H2702">
        <v>22.322500000000002</v>
      </c>
      <c r="I2702">
        <v>15.443333333333333</v>
      </c>
      <c r="J2702">
        <v>20.132499999999997</v>
      </c>
      <c r="K2702">
        <v>14.254166666666668</v>
      </c>
      <c r="L2702">
        <v>22.700833333333332</v>
      </c>
      <c r="M2702">
        <v>20.821666666666669</v>
      </c>
      <c r="N2702">
        <v>8.5208333333333304</v>
      </c>
      <c r="O2702">
        <v>69.914166666666659</v>
      </c>
    </row>
    <row r="2703" spans="1:15" x14ac:dyDescent="0.3">
      <c r="A2703" s="1">
        <v>43060</v>
      </c>
      <c r="B2703" s="2">
        <v>13</v>
      </c>
      <c r="C2703">
        <v>54.437882877604174</v>
      </c>
      <c r="D2703">
        <v>87.102337239583335</v>
      </c>
      <c r="E2703">
        <v>22.984999999999996</v>
      </c>
      <c r="F2703">
        <v>22.19</v>
      </c>
      <c r="G2703">
        <v>22.841666666666669</v>
      </c>
      <c r="H2703">
        <v>24.532499999999999</v>
      </c>
      <c r="I2703">
        <v>15.307499999999999</v>
      </c>
      <c r="J2703">
        <v>18.044166666666666</v>
      </c>
      <c r="K2703">
        <v>14.135000000000003</v>
      </c>
      <c r="L2703">
        <v>22.4375</v>
      </c>
      <c r="M2703">
        <v>19.740833333333331</v>
      </c>
      <c r="N2703">
        <v>8.6291666666666647</v>
      </c>
      <c r="O2703">
        <v>69.191666666666663</v>
      </c>
    </row>
    <row r="2704" spans="1:15" x14ac:dyDescent="0.3">
      <c r="A2704" s="1">
        <v>43060</v>
      </c>
      <c r="B2704" s="2">
        <v>14</v>
      </c>
      <c r="C2704">
        <v>50.979995019531252</v>
      </c>
      <c r="D2704">
        <v>83.636036751302086</v>
      </c>
      <c r="E2704">
        <v>22.993333333333336</v>
      </c>
      <c r="F2704">
        <v>22.141666666666669</v>
      </c>
      <c r="G2704">
        <v>23.052499999999995</v>
      </c>
      <c r="H2704">
        <v>24.599999999999998</v>
      </c>
      <c r="I2704">
        <v>15.427500000000002</v>
      </c>
      <c r="J2704">
        <v>19.626666666666665</v>
      </c>
      <c r="K2704">
        <v>14.259166666666665</v>
      </c>
      <c r="L2704">
        <v>21.51</v>
      </c>
      <c r="M2704">
        <v>20.322500000000002</v>
      </c>
      <c r="N2704">
        <v>8.9716666666666676</v>
      </c>
      <c r="O2704">
        <v>69.425000000000011</v>
      </c>
    </row>
    <row r="2705" spans="1:15" x14ac:dyDescent="0.3">
      <c r="A2705" s="1">
        <v>43060</v>
      </c>
      <c r="B2705" s="2">
        <v>15</v>
      </c>
      <c r="C2705">
        <v>52.425808121744836</v>
      </c>
      <c r="D2705">
        <v>84.963238964843754</v>
      </c>
      <c r="E2705">
        <v>23.020833333333332</v>
      </c>
      <c r="F2705">
        <v>22.14916666666667</v>
      </c>
      <c r="G2705">
        <v>22.910833333333333</v>
      </c>
      <c r="H2705">
        <v>23.605833333333337</v>
      </c>
      <c r="I2705">
        <v>15.278333333333334</v>
      </c>
      <c r="J2705">
        <v>20.839999999999996</v>
      </c>
      <c r="K2705">
        <v>14.068333333333335</v>
      </c>
      <c r="L2705">
        <v>21.776666666666671</v>
      </c>
      <c r="M2705">
        <v>20.73</v>
      </c>
      <c r="N2705">
        <v>8.33</v>
      </c>
      <c r="O2705">
        <v>69.283333333333346</v>
      </c>
    </row>
    <row r="2706" spans="1:15" x14ac:dyDescent="0.3">
      <c r="A2706" s="1">
        <v>43060</v>
      </c>
      <c r="B2706" s="2">
        <v>16</v>
      </c>
      <c r="C2706">
        <v>46.066445166015747</v>
      </c>
      <c r="D2706">
        <v>78.366696972656243</v>
      </c>
      <c r="E2706">
        <v>22.966666666666669</v>
      </c>
      <c r="F2706">
        <v>22.112500000000001</v>
      </c>
      <c r="G2706">
        <v>22.912499999999998</v>
      </c>
      <c r="H2706">
        <v>24.500000000000004</v>
      </c>
      <c r="I2706">
        <v>15.424166666666666</v>
      </c>
      <c r="J2706">
        <v>17.903333333333336</v>
      </c>
      <c r="K2706">
        <v>14.230833333333331</v>
      </c>
      <c r="L2706">
        <v>22.73</v>
      </c>
      <c r="M2706">
        <v>19.658333333333335</v>
      </c>
      <c r="N2706">
        <v>8.8950000000000014</v>
      </c>
      <c r="O2706">
        <v>69.360833333333332</v>
      </c>
    </row>
    <row r="2707" spans="1:15" x14ac:dyDescent="0.3">
      <c r="A2707" s="1">
        <v>43060</v>
      </c>
      <c r="B2707" s="2">
        <v>17</v>
      </c>
      <c r="C2707">
        <v>45.668373144531337</v>
      </c>
      <c r="D2707">
        <v>78.093602311197898</v>
      </c>
      <c r="E2707">
        <v>23.02</v>
      </c>
      <c r="F2707">
        <v>22.174166666666665</v>
      </c>
      <c r="G2707">
        <v>23.039999999999996</v>
      </c>
      <c r="H2707">
        <v>24.599999999999998</v>
      </c>
      <c r="I2707">
        <v>15.552500000000002</v>
      </c>
      <c r="J2707">
        <v>20.715</v>
      </c>
      <c r="K2707">
        <v>14.339166666666666</v>
      </c>
      <c r="L2707">
        <v>21.75333333333333</v>
      </c>
      <c r="M2707">
        <v>20.721666666666668</v>
      </c>
      <c r="N2707">
        <v>8.8791666666666664</v>
      </c>
      <c r="O2707">
        <v>69.702500000000001</v>
      </c>
    </row>
    <row r="2708" spans="1:15" x14ac:dyDescent="0.3">
      <c r="A2708" s="1">
        <v>43060</v>
      </c>
      <c r="B2708" s="2">
        <v>18</v>
      </c>
      <c r="C2708">
        <v>45.701639746093669</v>
      </c>
      <c r="D2708">
        <v>78.051913574218759</v>
      </c>
      <c r="E2708">
        <v>22.984999999999999</v>
      </c>
      <c r="F2708">
        <v>22.170833333333334</v>
      </c>
      <c r="G2708">
        <v>22.925833333333333</v>
      </c>
      <c r="H2708">
        <v>23.39833333333333</v>
      </c>
      <c r="I2708">
        <v>15.560833333333335</v>
      </c>
      <c r="J2708">
        <v>21.662499999999998</v>
      </c>
      <c r="K2708">
        <v>14.334166666666667</v>
      </c>
      <c r="L2708">
        <v>23.0425</v>
      </c>
      <c r="M2708">
        <v>21.120833333333334</v>
      </c>
      <c r="N2708">
        <v>8.7475000000000005</v>
      </c>
      <c r="O2708">
        <v>69.848333333333315</v>
      </c>
    </row>
    <row r="2709" spans="1:15" x14ac:dyDescent="0.3">
      <c r="A2709" s="1">
        <v>43060</v>
      </c>
      <c r="B2709" s="2">
        <v>19</v>
      </c>
      <c r="C2709">
        <v>22.322092107137014</v>
      </c>
      <c r="D2709">
        <v>50.636093994140573</v>
      </c>
      <c r="E2709">
        <v>23.265000000000001</v>
      </c>
      <c r="F2709">
        <v>22.846666666666668</v>
      </c>
      <c r="G2709">
        <v>23.046666666666667</v>
      </c>
      <c r="H2709">
        <v>24.58</v>
      </c>
      <c r="I2709">
        <v>17.150000000000002</v>
      </c>
      <c r="J2709">
        <v>20.511666666666667</v>
      </c>
      <c r="K2709">
        <v>13.349166666666664</v>
      </c>
      <c r="L2709">
        <v>22.748333333333331</v>
      </c>
      <c r="M2709">
        <v>18.052499999999998</v>
      </c>
      <c r="N2709">
        <v>10.593333333333332</v>
      </c>
      <c r="O2709">
        <v>69.36</v>
      </c>
    </row>
    <row r="2710" spans="1:15" x14ac:dyDescent="0.3">
      <c r="A2710" s="1">
        <v>43060</v>
      </c>
      <c r="B2710" s="2">
        <v>20</v>
      </c>
      <c r="C2710">
        <v>1.1885544484456416</v>
      </c>
      <c r="D2710">
        <v>17.825529947916667</v>
      </c>
      <c r="E2710">
        <v>24.338333333333338</v>
      </c>
      <c r="F2710">
        <v>24.913333333333338</v>
      </c>
      <c r="G2710">
        <v>23.272500000000004</v>
      </c>
      <c r="H2710">
        <v>24.78083333333333</v>
      </c>
      <c r="I2710">
        <v>21.387499999999999</v>
      </c>
      <c r="J2710">
        <v>22.904166666666665</v>
      </c>
      <c r="K2710">
        <v>13.3675</v>
      </c>
      <c r="L2710">
        <v>22.05</v>
      </c>
      <c r="M2710">
        <v>16.774166666666666</v>
      </c>
      <c r="N2710">
        <v>13.329166666666667</v>
      </c>
      <c r="O2710">
        <v>65.788333333333327</v>
      </c>
    </row>
    <row r="2711" spans="1:15" x14ac:dyDescent="0.3">
      <c r="A2711" s="1">
        <v>43060</v>
      </c>
      <c r="B2711" s="2">
        <v>21</v>
      </c>
      <c r="C2711">
        <v>1.1929464904785085</v>
      </c>
      <c r="D2711">
        <v>12.103913004557334</v>
      </c>
      <c r="E2711">
        <v>24.698333333333338</v>
      </c>
      <c r="F2711">
        <v>25.547500000000003</v>
      </c>
      <c r="G2711">
        <v>23.400000000000002</v>
      </c>
      <c r="H2711">
        <v>24.859166666666667</v>
      </c>
      <c r="I2711">
        <v>22.318333333333332</v>
      </c>
      <c r="J2711">
        <v>23.230833333333333</v>
      </c>
      <c r="K2711">
        <v>14.479166666666666</v>
      </c>
      <c r="L2711">
        <v>21.774166666666662</v>
      </c>
      <c r="M2711">
        <v>18.216666666666669</v>
      </c>
      <c r="N2711">
        <v>14.399166666666668</v>
      </c>
      <c r="O2711">
        <v>64.40333333333335</v>
      </c>
    </row>
    <row r="2712" spans="1:15" x14ac:dyDescent="0.3">
      <c r="A2712" s="1">
        <v>43060</v>
      </c>
      <c r="B2712" s="2">
        <v>22</v>
      </c>
      <c r="C2712">
        <v>1.2090297892252668</v>
      </c>
      <c r="D2712">
        <v>10.56301911621091</v>
      </c>
      <c r="E2712">
        <v>24.803333333333331</v>
      </c>
      <c r="F2712">
        <v>25.845833333333331</v>
      </c>
      <c r="G2712">
        <v>23.463333333333335</v>
      </c>
      <c r="H2712">
        <v>24.80083333333334</v>
      </c>
      <c r="I2712">
        <v>22.630833333333328</v>
      </c>
      <c r="J2712">
        <v>23.526666666666667</v>
      </c>
      <c r="K2712">
        <v>15.39</v>
      </c>
      <c r="L2712">
        <v>21.643333333333331</v>
      </c>
      <c r="M2712">
        <v>19.327500000000001</v>
      </c>
      <c r="N2712">
        <v>15.326666666666668</v>
      </c>
      <c r="O2712">
        <v>64.086666666666673</v>
      </c>
    </row>
    <row r="2713" spans="1:15" x14ac:dyDescent="0.3">
      <c r="A2713" s="1">
        <v>43060</v>
      </c>
      <c r="B2713" s="2">
        <v>23</v>
      </c>
      <c r="C2713">
        <v>1.2170291341145834</v>
      </c>
      <c r="D2713">
        <v>5.5335722656250086</v>
      </c>
      <c r="E2713">
        <v>24.790000000000003</v>
      </c>
      <c r="F2713">
        <v>26.025833333333335</v>
      </c>
      <c r="G2713">
        <v>23.409166666666668</v>
      </c>
      <c r="H2713">
        <v>24.743333333333329</v>
      </c>
      <c r="I2713">
        <v>22.78166666666667</v>
      </c>
      <c r="J2713">
        <v>23.493333333333329</v>
      </c>
      <c r="K2713">
        <v>16.115833333333335</v>
      </c>
      <c r="L2713">
        <v>21.601666666666663</v>
      </c>
      <c r="M2713">
        <v>20.229166666666668</v>
      </c>
      <c r="N2713">
        <v>16.096666666666668</v>
      </c>
      <c r="O2713">
        <v>64.168333333333351</v>
      </c>
    </row>
    <row r="2714" spans="1:15" x14ac:dyDescent="0.3">
      <c r="A2714" s="1">
        <v>43061</v>
      </c>
      <c r="B2714" s="2">
        <v>0</v>
      </c>
      <c r="C2714">
        <v>1.2093798166910832</v>
      </c>
      <c r="D2714">
        <v>5.5470676757812498</v>
      </c>
      <c r="E2714">
        <v>24.700833333333335</v>
      </c>
      <c r="F2714">
        <v>26.100000000000005</v>
      </c>
      <c r="G2714">
        <v>23.400000000000002</v>
      </c>
      <c r="H2714">
        <v>24.599999999999998</v>
      </c>
      <c r="I2714">
        <v>22.800000000000008</v>
      </c>
      <c r="J2714">
        <v>23.835000000000004</v>
      </c>
      <c r="K2714">
        <v>16.783333333333335</v>
      </c>
      <c r="L2714">
        <v>21.603333333333328</v>
      </c>
      <c r="M2714">
        <v>20.876666666666669</v>
      </c>
      <c r="N2714">
        <v>16.789166666666667</v>
      </c>
      <c r="O2714">
        <v>64.328333333333319</v>
      </c>
    </row>
    <row r="2715" spans="1:15" x14ac:dyDescent="0.3">
      <c r="A2715" s="1">
        <v>43061</v>
      </c>
      <c r="B2715" s="2">
        <v>1</v>
      </c>
      <c r="C2715">
        <v>1.2221668629964169</v>
      </c>
      <c r="D2715">
        <v>5.5308779866536248</v>
      </c>
      <c r="E2715">
        <v>24.631666666666664</v>
      </c>
      <c r="F2715">
        <v>26.114166666666666</v>
      </c>
      <c r="G2715">
        <v>23.400000000000002</v>
      </c>
      <c r="H2715">
        <v>24.594166666666666</v>
      </c>
      <c r="I2715">
        <v>22.815833333333334</v>
      </c>
      <c r="J2715">
        <v>24.284166666666668</v>
      </c>
      <c r="K2715">
        <v>17.371666666666666</v>
      </c>
      <c r="L2715">
        <v>21.653333333333336</v>
      </c>
      <c r="M2715">
        <v>21.349166666666665</v>
      </c>
      <c r="N2715">
        <v>17.375</v>
      </c>
      <c r="O2715">
        <v>64.785833333333343</v>
      </c>
    </row>
    <row r="2716" spans="1:15" x14ac:dyDescent="0.3">
      <c r="A2716" s="1">
        <v>43061</v>
      </c>
      <c r="B2716" s="2">
        <v>2</v>
      </c>
      <c r="C2716">
        <v>1.2136938893636169</v>
      </c>
      <c r="D2716">
        <v>5.5341856445312496</v>
      </c>
      <c r="E2716">
        <v>24.605833333333333</v>
      </c>
      <c r="F2716">
        <v>26.169166666666666</v>
      </c>
      <c r="G2716">
        <v>23.400000000000002</v>
      </c>
      <c r="H2716">
        <v>24.53</v>
      </c>
      <c r="I2716">
        <v>22.939999999999998</v>
      </c>
      <c r="J2716">
        <v>24.378333333333334</v>
      </c>
      <c r="K2716">
        <v>17.8475</v>
      </c>
      <c r="L2716">
        <v>21.7</v>
      </c>
      <c r="M2716">
        <v>21.765000000000004</v>
      </c>
      <c r="N2716">
        <v>17.881666666666668</v>
      </c>
      <c r="O2716">
        <v>65.219999999999985</v>
      </c>
    </row>
    <row r="2717" spans="1:15" x14ac:dyDescent="0.3">
      <c r="A2717" s="1">
        <v>43061</v>
      </c>
      <c r="B2717" s="2">
        <v>3</v>
      </c>
      <c r="C2717">
        <v>1.2234651153564498</v>
      </c>
      <c r="D2717">
        <v>5.5061493408203077</v>
      </c>
      <c r="E2717">
        <v>24.605833333333333</v>
      </c>
      <c r="F2717">
        <v>26.204999999999998</v>
      </c>
      <c r="G2717">
        <v>23.400000000000002</v>
      </c>
      <c r="H2717">
        <v>24.513333333333335</v>
      </c>
      <c r="I2717">
        <v>23</v>
      </c>
      <c r="J2717">
        <v>24.417500000000004</v>
      </c>
      <c r="K2717">
        <v>18.34</v>
      </c>
      <c r="L2717">
        <v>21.78916666666667</v>
      </c>
      <c r="M2717">
        <v>22.095833333333331</v>
      </c>
      <c r="N2717">
        <v>18.335833333333333</v>
      </c>
      <c r="O2717">
        <v>65.549166666666665</v>
      </c>
    </row>
    <row r="2718" spans="1:15" x14ac:dyDescent="0.3">
      <c r="A2718" s="1">
        <v>43061</v>
      </c>
      <c r="B2718" s="2">
        <v>4</v>
      </c>
      <c r="C2718">
        <v>1.2201670511881666</v>
      </c>
      <c r="D2718">
        <v>5.403992708333341</v>
      </c>
      <c r="E2718">
        <v>24.606666666666669</v>
      </c>
      <c r="F2718">
        <v>26.267500000000002</v>
      </c>
      <c r="G2718">
        <v>23.400000000000002</v>
      </c>
      <c r="H2718">
        <v>24.580833333333334</v>
      </c>
      <c r="I2718">
        <v>23.112500000000001</v>
      </c>
      <c r="J2718">
        <v>24.475000000000005</v>
      </c>
      <c r="K2718">
        <v>18.72666666666667</v>
      </c>
      <c r="L2718">
        <v>21.906666666666666</v>
      </c>
      <c r="M2718">
        <v>22.357500000000002</v>
      </c>
      <c r="N2718">
        <v>18.750833333333336</v>
      </c>
      <c r="O2718">
        <v>65.789999999999992</v>
      </c>
    </row>
    <row r="2719" spans="1:15" x14ac:dyDescent="0.3">
      <c r="A2719" s="1">
        <v>43061</v>
      </c>
      <c r="B2719" s="2">
        <v>5</v>
      </c>
      <c r="C2719">
        <v>1.2130907165527336</v>
      </c>
      <c r="D2719">
        <v>5.4578346679687337</v>
      </c>
      <c r="E2719">
        <v>24.626666666666665</v>
      </c>
      <c r="F2719">
        <v>26.298333333333336</v>
      </c>
      <c r="G2719">
        <v>23.400000000000002</v>
      </c>
      <c r="H2719">
        <v>24.56</v>
      </c>
      <c r="I2719">
        <v>23.199999999999992</v>
      </c>
      <c r="J2719">
        <v>24.419999999999998</v>
      </c>
      <c r="K2719">
        <v>19.091666666666665</v>
      </c>
      <c r="L2719">
        <v>21.988333333333333</v>
      </c>
      <c r="M2719">
        <v>22.560833333333331</v>
      </c>
      <c r="N2719">
        <v>19.080833333333331</v>
      </c>
      <c r="O2719">
        <v>66.015833333333333</v>
      </c>
    </row>
    <row r="2720" spans="1:15" x14ac:dyDescent="0.3">
      <c r="A2720" s="1">
        <v>43061</v>
      </c>
      <c r="B2720" s="2">
        <v>6</v>
      </c>
      <c r="C2720">
        <v>1.1780082509358751</v>
      </c>
      <c r="D2720">
        <v>11.639266357421874</v>
      </c>
      <c r="E2720">
        <v>24.725000000000005</v>
      </c>
      <c r="F2720">
        <v>26.300000000000008</v>
      </c>
      <c r="G2720">
        <v>23.514166666666668</v>
      </c>
      <c r="H2720">
        <v>24.592500000000001</v>
      </c>
      <c r="I2720">
        <v>23.27</v>
      </c>
      <c r="J2720">
        <v>24.552499999999998</v>
      </c>
      <c r="K2720">
        <v>19.408333333333331</v>
      </c>
      <c r="L2720">
        <v>22.088333333333335</v>
      </c>
      <c r="M2720">
        <v>22.725000000000005</v>
      </c>
      <c r="N2720">
        <v>19.440833333333334</v>
      </c>
      <c r="O2720">
        <v>66.206666666666663</v>
      </c>
    </row>
    <row r="2721" spans="1:15" x14ac:dyDescent="0.3">
      <c r="A2721" s="1">
        <v>43061</v>
      </c>
      <c r="B2721" s="2">
        <v>7</v>
      </c>
      <c r="C2721">
        <v>1.1821321726481082</v>
      </c>
      <c r="D2721">
        <v>12.134052563476667</v>
      </c>
      <c r="E2721">
        <v>24.89916666666667</v>
      </c>
      <c r="F2721">
        <v>26.368333333333336</v>
      </c>
      <c r="G2721">
        <v>23.745000000000005</v>
      </c>
      <c r="H2721">
        <v>24.637499999999999</v>
      </c>
      <c r="I2721">
        <v>23.459999999999997</v>
      </c>
      <c r="J2721">
        <v>24.659166666666668</v>
      </c>
      <c r="K2721">
        <v>19.760000000000002</v>
      </c>
      <c r="L2721">
        <v>22.223333333333333</v>
      </c>
      <c r="M2721">
        <v>22.943333333333332</v>
      </c>
      <c r="N2721">
        <v>19.741666666666667</v>
      </c>
      <c r="O2721">
        <v>66.370833333333323</v>
      </c>
    </row>
    <row r="2722" spans="1:15" x14ac:dyDescent="0.3">
      <c r="A2722" s="1">
        <v>43061</v>
      </c>
      <c r="B2722" s="2">
        <v>8</v>
      </c>
      <c r="C2722">
        <v>1.1885680267334084</v>
      </c>
      <c r="D2722">
        <v>12.939600927734498</v>
      </c>
      <c r="E2722">
        <v>25.040833333333335</v>
      </c>
      <c r="F2722">
        <v>26.506666666666664</v>
      </c>
      <c r="G2722">
        <v>23.881666666666664</v>
      </c>
      <c r="H2722">
        <v>24.705833333333334</v>
      </c>
      <c r="I2722">
        <v>23.59</v>
      </c>
      <c r="J2722">
        <v>24.797500000000003</v>
      </c>
      <c r="K2722">
        <v>20.037499999999998</v>
      </c>
      <c r="L2722">
        <v>22.373333333333335</v>
      </c>
      <c r="M2722">
        <v>23.094999999999999</v>
      </c>
      <c r="N2722">
        <v>20.046666666666663</v>
      </c>
      <c r="O2722">
        <v>66.256666666666661</v>
      </c>
    </row>
    <row r="2723" spans="1:15" x14ac:dyDescent="0.3">
      <c r="A2723" s="1">
        <v>43061</v>
      </c>
      <c r="B2723" s="2">
        <v>9</v>
      </c>
      <c r="C2723">
        <v>1.1585207143147831</v>
      </c>
      <c r="D2723">
        <v>15.926915104166502</v>
      </c>
      <c r="E2723">
        <v>25.127500000000001</v>
      </c>
      <c r="F2723">
        <v>26.449166666666667</v>
      </c>
      <c r="G2723">
        <v>23.981666666666669</v>
      </c>
      <c r="H2723">
        <v>24.455833333333334</v>
      </c>
      <c r="I2723">
        <v>23.294166666666669</v>
      </c>
      <c r="J2723">
        <v>24.292500000000004</v>
      </c>
      <c r="K2723">
        <v>20.355</v>
      </c>
      <c r="L2723">
        <v>22.500833333333333</v>
      </c>
      <c r="M2723">
        <v>23.240833333333338</v>
      </c>
      <c r="N2723">
        <v>20.196666666666669</v>
      </c>
      <c r="O2723">
        <v>67.329166666666666</v>
      </c>
    </row>
    <row r="2724" spans="1:15" x14ac:dyDescent="0.3">
      <c r="A2724" s="1">
        <v>43061</v>
      </c>
      <c r="B2724" s="2">
        <v>10</v>
      </c>
      <c r="C2724">
        <v>67.979739617919918</v>
      </c>
      <c r="D2724">
        <v>100.39092626953125</v>
      </c>
      <c r="E2724">
        <v>23.809166666666666</v>
      </c>
      <c r="F2724">
        <v>24.297499999999999</v>
      </c>
      <c r="G2724">
        <v>23.594166666666663</v>
      </c>
      <c r="H2724">
        <v>20.035833333333336</v>
      </c>
      <c r="I2724">
        <v>18.850833333333334</v>
      </c>
      <c r="J2724">
        <v>17.862500000000001</v>
      </c>
      <c r="K2724">
        <v>17.846666666666668</v>
      </c>
      <c r="L2724">
        <v>20.168333333333333</v>
      </c>
      <c r="M2724">
        <v>20.764166666666668</v>
      </c>
      <c r="N2724">
        <v>13.737499999999999</v>
      </c>
      <c r="O2724">
        <v>72.688333333333347</v>
      </c>
    </row>
    <row r="2725" spans="1:15" x14ac:dyDescent="0.3">
      <c r="A2725" s="1">
        <v>43061</v>
      </c>
      <c r="B2725" s="2">
        <v>11</v>
      </c>
      <c r="C2725">
        <v>42.827993945312507</v>
      </c>
      <c r="D2725">
        <v>74.939763020833325</v>
      </c>
      <c r="E2725">
        <v>23.006666666666671</v>
      </c>
      <c r="F2725">
        <v>22.684166666666666</v>
      </c>
      <c r="G2725">
        <v>22.875</v>
      </c>
      <c r="H2725">
        <v>21.216666666666665</v>
      </c>
      <c r="I2725">
        <v>16.260000000000002</v>
      </c>
      <c r="J2725">
        <v>18.796666666666667</v>
      </c>
      <c r="K2725">
        <v>15.070833333333335</v>
      </c>
      <c r="L2725">
        <v>21.709166666666665</v>
      </c>
      <c r="M2725">
        <v>20.378333333333334</v>
      </c>
      <c r="N2725">
        <v>8.9266666666666676</v>
      </c>
      <c r="O2725">
        <v>71.185833333333335</v>
      </c>
    </row>
    <row r="2726" spans="1:15" x14ac:dyDescent="0.3">
      <c r="A2726" s="1">
        <v>43061</v>
      </c>
      <c r="B2726" s="2">
        <v>12</v>
      </c>
      <c r="C2726">
        <v>55.837705244502331</v>
      </c>
      <c r="D2726">
        <v>87.843305121527749</v>
      </c>
      <c r="E2726">
        <v>23.006574074074081</v>
      </c>
      <c r="F2726">
        <v>22.43712962962967</v>
      </c>
      <c r="G2726">
        <v>22.950185185185166</v>
      </c>
      <c r="H2726">
        <v>21.909259259259247</v>
      </c>
      <c r="I2726">
        <v>15.86</v>
      </c>
      <c r="J2726">
        <v>19.920277777777748</v>
      </c>
      <c r="K2726">
        <v>14.662314814814835</v>
      </c>
      <c r="L2726">
        <v>22.624259259259247</v>
      </c>
      <c r="M2726">
        <v>20.575462962963002</v>
      </c>
      <c r="N2726">
        <v>8.6439814814814824</v>
      </c>
      <c r="O2726">
        <v>70.931574074074092</v>
      </c>
    </row>
    <row r="2727" spans="1:15" x14ac:dyDescent="0.3">
      <c r="A2727" s="1">
        <v>43061</v>
      </c>
      <c r="B2727" s="2">
        <v>13</v>
      </c>
      <c r="C2727">
        <v>52.388651188150995</v>
      </c>
      <c r="D2727">
        <v>84.398409212239571</v>
      </c>
      <c r="E2727">
        <v>22.995833333333334</v>
      </c>
      <c r="F2727">
        <v>22.205833333333331</v>
      </c>
      <c r="G2727">
        <v>23.009166666666669</v>
      </c>
      <c r="H2727">
        <v>22.566666666666666</v>
      </c>
      <c r="I2727">
        <v>15.577500000000001</v>
      </c>
      <c r="J2727">
        <v>20.003333333333334</v>
      </c>
      <c r="K2727">
        <v>14.364166666666668</v>
      </c>
      <c r="L2727">
        <v>23.239166666666666</v>
      </c>
      <c r="M2727">
        <v>20.718333333333337</v>
      </c>
      <c r="N2727">
        <v>8.4766666666666648</v>
      </c>
      <c r="O2727">
        <v>70.44250000000001</v>
      </c>
    </row>
    <row r="2728" spans="1:15" x14ac:dyDescent="0.3">
      <c r="A2728" s="1">
        <v>43061</v>
      </c>
      <c r="B2728" s="2">
        <v>14</v>
      </c>
      <c r="C2728">
        <v>45.365079736328255</v>
      </c>
      <c r="D2728">
        <v>75.570682324218751</v>
      </c>
      <c r="E2728">
        <v>23.029999999999998</v>
      </c>
      <c r="F2728">
        <v>22.178333333333331</v>
      </c>
      <c r="G2728">
        <v>22.952500000000001</v>
      </c>
      <c r="H2728">
        <v>23.285833333333333</v>
      </c>
      <c r="I2728">
        <v>15.634999999999998</v>
      </c>
      <c r="J2728">
        <v>22.618333333333336</v>
      </c>
      <c r="K2728">
        <v>14.486666666666665</v>
      </c>
      <c r="L2728">
        <v>15.690000000000003</v>
      </c>
      <c r="M2728">
        <v>21.459166666666665</v>
      </c>
      <c r="N2728">
        <v>8.9583333333333339</v>
      </c>
      <c r="O2728">
        <v>70.644999999999996</v>
      </c>
    </row>
    <row r="2729" spans="1:15" x14ac:dyDescent="0.3">
      <c r="A2729" s="1">
        <v>43061</v>
      </c>
      <c r="B2729" s="2">
        <v>15</v>
      </c>
      <c r="C2729">
        <v>44.96404796549492</v>
      </c>
      <c r="D2729">
        <v>73.453810611979165</v>
      </c>
      <c r="E2729">
        <v>23.014999999999997</v>
      </c>
      <c r="F2729">
        <v>22.62166666666667</v>
      </c>
      <c r="G2729">
        <v>22.900833333333335</v>
      </c>
      <c r="H2729">
        <v>24.491666666666664</v>
      </c>
      <c r="I2729">
        <v>17.220833333333331</v>
      </c>
      <c r="J2729">
        <v>19.760000000000002</v>
      </c>
      <c r="K2729">
        <v>12.816666666666668</v>
      </c>
      <c r="L2729">
        <v>14.680833333333334</v>
      </c>
      <c r="M2729">
        <v>20.570833333333336</v>
      </c>
      <c r="N2729">
        <v>8.5508333333333333</v>
      </c>
      <c r="O2729">
        <v>70.026666666666685</v>
      </c>
    </row>
    <row r="2730" spans="1:15" x14ac:dyDescent="0.3">
      <c r="A2730" s="1">
        <v>43061</v>
      </c>
      <c r="B2730" s="2">
        <v>16</v>
      </c>
      <c r="C2730">
        <v>49.953238378906086</v>
      </c>
      <c r="D2730">
        <v>79.03806643880209</v>
      </c>
      <c r="E2730">
        <v>23.634166666666669</v>
      </c>
      <c r="F2730">
        <v>25.215000000000003</v>
      </c>
      <c r="G2730">
        <v>23</v>
      </c>
      <c r="H2730">
        <v>19.700833333333332</v>
      </c>
      <c r="I2730">
        <v>23.789999999999996</v>
      </c>
      <c r="J2730">
        <v>19.245000000000001</v>
      </c>
      <c r="K2730">
        <v>10.750833333333333</v>
      </c>
      <c r="L2730">
        <v>12.858333333333333</v>
      </c>
      <c r="M2730">
        <v>20.803333333333331</v>
      </c>
      <c r="N2730">
        <v>9.0891666666666655</v>
      </c>
      <c r="O2730">
        <v>66.304166666666674</v>
      </c>
    </row>
    <row r="2731" spans="1:15" x14ac:dyDescent="0.3">
      <c r="A2731" s="1">
        <v>43061</v>
      </c>
      <c r="B2731" s="2">
        <v>17</v>
      </c>
      <c r="C2731">
        <v>45.186612565104078</v>
      </c>
      <c r="D2731">
        <v>75.505771386718749</v>
      </c>
      <c r="E2731">
        <v>22.943333333333332</v>
      </c>
      <c r="F2731">
        <v>25.427499999999998</v>
      </c>
      <c r="G2731">
        <v>23.009166666666669</v>
      </c>
      <c r="H2731">
        <v>16.822500000000002</v>
      </c>
      <c r="I2731">
        <v>23.322500000000002</v>
      </c>
      <c r="J2731">
        <v>21.790833333333328</v>
      </c>
      <c r="K2731">
        <v>11.308333333333332</v>
      </c>
      <c r="L2731">
        <v>17.234999999999999</v>
      </c>
      <c r="M2731">
        <v>21.611666666666668</v>
      </c>
      <c r="N2731">
        <v>8.8616666666666681</v>
      </c>
      <c r="O2731">
        <v>63.606666666666662</v>
      </c>
    </row>
    <row r="2732" spans="1:15" x14ac:dyDescent="0.3">
      <c r="A2732" s="1">
        <v>43061</v>
      </c>
      <c r="B2732" s="2">
        <v>18</v>
      </c>
      <c r="C2732">
        <v>46.164163932291665</v>
      </c>
      <c r="D2732">
        <v>76.51328681640625</v>
      </c>
      <c r="E2732">
        <v>23.048333333333336</v>
      </c>
      <c r="F2732">
        <v>25.651666666666674</v>
      </c>
      <c r="G2732">
        <v>22.874166666666667</v>
      </c>
      <c r="H2732">
        <v>17.713333333333331</v>
      </c>
      <c r="I2732">
        <v>23.53166666666667</v>
      </c>
      <c r="J2732">
        <v>19.443333333333328</v>
      </c>
      <c r="K2732">
        <v>11.475833333333334</v>
      </c>
      <c r="L2732">
        <v>17.980833333333333</v>
      </c>
      <c r="M2732">
        <v>20.743333333333332</v>
      </c>
      <c r="N2732">
        <v>8.9208333333333343</v>
      </c>
      <c r="O2732">
        <v>64.101666666666659</v>
      </c>
    </row>
    <row r="2733" spans="1:15" x14ac:dyDescent="0.3">
      <c r="A2733" s="1">
        <v>43061</v>
      </c>
      <c r="B2733" s="2">
        <v>19</v>
      </c>
      <c r="C2733">
        <v>23.555369523111981</v>
      </c>
      <c r="D2733">
        <v>50.832773860677001</v>
      </c>
      <c r="E2733">
        <v>23.390833333333333</v>
      </c>
      <c r="F2733">
        <v>25.737500000000001</v>
      </c>
      <c r="G2733">
        <v>23.108333333333331</v>
      </c>
      <c r="H2733">
        <v>17.732500000000002</v>
      </c>
      <c r="I2733">
        <v>23.376666666666665</v>
      </c>
      <c r="J2733">
        <v>21.324999999999999</v>
      </c>
      <c r="K2733">
        <v>11.339999999999998</v>
      </c>
      <c r="L2733">
        <v>16.241666666666664</v>
      </c>
      <c r="M2733">
        <v>17.820000000000004</v>
      </c>
      <c r="N2733">
        <v>10.003333333333334</v>
      </c>
      <c r="O2733">
        <v>63.656666666666666</v>
      </c>
    </row>
    <row r="2734" spans="1:15" x14ac:dyDescent="0.3">
      <c r="A2734" s="1">
        <v>43061</v>
      </c>
      <c r="B2734" s="2">
        <v>20</v>
      </c>
      <c r="C2734">
        <v>1.1994582010904917</v>
      </c>
      <c r="D2734">
        <v>17.983854166666752</v>
      </c>
      <c r="E2734">
        <v>24.522499999999997</v>
      </c>
      <c r="F2734">
        <v>25.932500000000001</v>
      </c>
      <c r="G2734">
        <v>23.360833333333336</v>
      </c>
      <c r="H2734">
        <v>20.818333333333339</v>
      </c>
      <c r="I2734">
        <v>22.385833333333334</v>
      </c>
      <c r="J2734">
        <v>23.322500000000002</v>
      </c>
      <c r="K2734">
        <v>12.535833333333334</v>
      </c>
      <c r="L2734">
        <v>15.459166666666668</v>
      </c>
      <c r="M2734">
        <v>15.646666666666667</v>
      </c>
      <c r="N2734">
        <v>12.564166666666665</v>
      </c>
      <c r="O2734">
        <v>63.59</v>
      </c>
    </row>
    <row r="2735" spans="1:15" x14ac:dyDescent="0.3">
      <c r="A2735" s="1">
        <v>43061</v>
      </c>
      <c r="B2735" s="2">
        <v>21</v>
      </c>
      <c r="C2735">
        <v>1.1838899271647083</v>
      </c>
      <c r="D2735">
        <v>11.787963757324199</v>
      </c>
      <c r="E2735">
        <v>24.807499999999994</v>
      </c>
      <c r="F2735">
        <v>26.184999999999999</v>
      </c>
      <c r="G2735">
        <v>23.606666666666666</v>
      </c>
      <c r="H2735">
        <v>21.515833333333333</v>
      </c>
      <c r="I2735">
        <v>22.15583333333333</v>
      </c>
      <c r="J2735">
        <v>24.045000000000002</v>
      </c>
      <c r="K2735">
        <v>13.705833333333336</v>
      </c>
      <c r="L2735">
        <v>15.93583333333333</v>
      </c>
      <c r="M2735">
        <v>17.503333333333334</v>
      </c>
      <c r="N2735">
        <v>13.659166666666664</v>
      </c>
      <c r="O2735">
        <v>63.422499999999985</v>
      </c>
    </row>
    <row r="2736" spans="1:15" x14ac:dyDescent="0.3">
      <c r="A2736" s="1">
        <v>43061</v>
      </c>
      <c r="B2736" s="2">
        <v>22</v>
      </c>
      <c r="C2736">
        <v>1.2096373392740751</v>
      </c>
      <c r="D2736">
        <v>5.7336637410481748</v>
      </c>
      <c r="E2736">
        <v>24.815833333333334</v>
      </c>
      <c r="F2736">
        <v>26.328333333333333</v>
      </c>
      <c r="G2736">
        <v>23.624166666666667</v>
      </c>
      <c r="H2736">
        <v>21.984166666666667</v>
      </c>
      <c r="I2736">
        <v>22.21416666666666</v>
      </c>
      <c r="J2736">
        <v>24.027500000000003</v>
      </c>
      <c r="K2736">
        <v>14.622500000000002</v>
      </c>
      <c r="L2736">
        <v>16.512499999999996</v>
      </c>
      <c r="M2736">
        <v>18.876666666666669</v>
      </c>
      <c r="N2736">
        <v>14.560833333333333</v>
      </c>
      <c r="O2736">
        <v>63.533333333333339</v>
      </c>
    </row>
    <row r="2737" spans="1:15" x14ac:dyDescent="0.3">
      <c r="A2737" s="1">
        <v>43061</v>
      </c>
      <c r="B2737" s="2">
        <v>23</v>
      </c>
      <c r="C2737">
        <v>1.1993630025227915</v>
      </c>
      <c r="D2737">
        <v>5.7502443277994928</v>
      </c>
      <c r="E2737">
        <v>24.72</v>
      </c>
      <c r="F2737">
        <v>26.382499999999993</v>
      </c>
      <c r="G2737">
        <v>23.599999999999998</v>
      </c>
      <c r="H2737">
        <v>22.260833333333334</v>
      </c>
      <c r="I2737">
        <v>22.326666666666664</v>
      </c>
      <c r="J2737">
        <v>24.358333333333334</v>
      </c>
      <c r="K2737">
        <v>15.415000000000001</v>
      </c>
      <c r="L2737">
        <v>17.085833333333333</v>
      </c>
      <c r="M2737">
        <v>19.920833333333338</v>
      </c>
      <c r="N2737">
        <v>15.363333333333332</v>
      </c>
      <c r="O2737">
        <v>63.808333333333337</v>
      </c>
    </row>
    <row r="2738" spans="1:15" x14ac:dyDescent="0.3">
      <c r="A2738" s="1">
        <v>43062</v>
      </c>
      <c r="B2738" s="2">
        <v>0</v>
      </c>
      <c r="C2738">
        <v>1.1886476949056082</v>
      </c>
      <c r="D2738">
        <v>5.719423592122383</v>
      </c>
      <c r="E2738">
        <v>24.631666666666671</v>
      </c>
      <c r="F2738">
        <v>26.39</v>
      </c>
      <c r="G2738">
        <v>23.574999999999999</v>
      </c>
      <c r="H2738">
        <v>22.436666666666667</v>
      </c>
      <c r="I2738">
        <v>22.369166666666668</v>
      </c>
      <c r="J2738">
        <v>24.580833333333334</v>
      </c>
      <c r="K2738">
        <v>16.055000000000003</v>
      </c>
      <c r="L2738">
        <v>17.568333333333332</v>
      </c>
      <c r="M2738">
        <v>20.686666666666667</v>
      </c>
      <c r="N2738">
        <v>16.017500000000002</v>
      </c>
      <c r="O2738">
        <v>64.319999999999993</v>
      </c>
    </row>
    <row r="2739" spans="1:15" x14ac:dyDescent="0.3">
      <c r="A2739" s="1">
        <v>43062</v>
      </c>
      <c r="B2739" s="2">
        <v>1</v>
      </c>
      <c r="C2739">
        <v>1.1971298838297584</v>
      </c>
      <c r="D2739">
        <v>5.6703406290690248</v>
      </c>
      <c r="E2739">
        <v>24.603333333333335</v>
      </c>
      <c r="F2739">
        <v>26.345833333333335</v>
      </c>
      <c r="G2739">
        <v>23.504999999999999</v>
      </c>
      <c r="H2739">
        <v>22.630833333333328</v>
      </c>
      <c r="I2739">
        <v>22.395833333333339</v>
      </c>
      <c r="J2739">
        <v>24.547499999999996</v>
      </c>
      <c r="K2739">
        <v>16.682500000000001</v>
      </c>
      <c r="L2739">
        <v>18.068333333333335</v>
      </c>
      <c r="M2739">
        <v>21.247499999999999</v>
      </c>
      <c r="N2739">
        <v>16.641666666666669</v>
      </c>
      <c r="O2739">
        <v>64.778333333333322</v>
      </c>
    </row>
    <row r="2740" spans="1:15" x14ac:dyDescent="0.3">
      <c r="A2740" s="1">
        <v>43062</v>
      </c>
      <c r="B2740" s="2">
        <v>2</v>
      </c>
      <c r="C2740">
        <v>1.1927560373942083</v>
      </c>
      <c r="D2740">
        <v>5.6476919555664162</v>
      </c>
      <c r="E2740">
        <v>24.60166666666667</v>
      </c>
      <c r="F2740">
        <v>26.330833333333334</v>
      </c>
      <c r="G2740">
        <v>23.504999999999999</v>
      </c>
      <c r="H2740">
        <v>22.712499999999995</v>
      </c>
      <c r="I2740">
        <v>22.508333333333329</v>
      </c>
      <c r="J2740">
        <v>24.565833333333334</v>
      </c>
      <c r="K2740">
        <v>17.235000000000003</v>
      </c>
      <c r="L2740">
        <v>18.544999999999998</v>
      </c>
      <c r="M2740">
        <v>21.706666666666667</v>
      </c>
      <c r="N2740">
        <v>17.196666666666669</v>
      </c>
      <c r="O2740">
        <v>65.114166666666677</v>
      </c>
    </row>
    <row r="2741" spans="1:15" x14ac:dyDescent="0.3">
      <c r="A2741" s="1">
        <v>43062</v>
      </c>
      <c r="B2741" s="2">
        <v>3</v>
      </c>
      <c r="C2741">
        <v>1.190326168823225</v>
      </c>
      <c r="D2741">
        <v>5.5913861816406252</v>
      </c>
      <c r="E2741">
        <v>24.604166666666671</v>
      </c>
      <c r="F2741">
        <v>26.341666666666669</v>
      </c>
      <c r="G2741">
        <v>23.569166666666671</v>
      </c>
      <c r="H2741">
        <v>22.874166666666667</v>
      </c>
      <c r="I2741">
        <v>22.599999999999998</v>
      </c>
      <c r="J2741">
        <v>24.587499999999995</v>
      </c>
      <c r="K2741">
        <v>17.690833333333334</v>
      </c>
      <c r="L2741">
        <v>18.949166666666667</v>
      </c>
      <c r="M2741">
        <v>22.060833333333335</v>
      </c>
      <c r="N2741">
        <v>17.665833333333335</v>
      </c>
      <c r="O2741">
        <v>65.411666666666662</v>
      </c>
    </row>
    <row r="2742" spans="1:15" x14ac:dyDescent="0.3">
      <c r="A2742" s="1">
        <v>43062</v>
      </c>
      <c r="B2742" s="2">
        <v>4</v>
      </c>
      <c r="C2742">
        <v>1.1773113494873</v>
      </c>
      <c r="D2742">
        <v>5.6569957641601576</v>
      </c>
      <c r="E2742">
        <v>24.610000000000003</v>
      </c>
      <c r="F2742">
        <v>26.36</v>
      </c>
      <c r="G2742">
        <v>23.599166666666665</v>
      </c>
      <c r="H2742">
        <v>22.967500000000001</v>
      </c>
      <c r="I2742">
        <v>22.634166666666669</v>
      </c>
      <c r="J2742">
        <v>24.599999999999998</v>
      </c>
      <c r="K2742">
        <v>18.129166666666666</v>
      </c>
      <c r="L2742">
        <v>19.34</v>
      </c>
      <c r="M2742">
        <v>22.342500000000001</v>
      </c>
      <c r="N2742">
        <v>18.111666666666665</v>
      </c>
      <c r="O2742">
        <v>65.669166666666669</v>
      </c>
    </row>
    <row r="2743" spans="1:15" x14ac:dyDescent="0.3">
      <c r="A2743" s="1">
        <v>43062</v>
      </c>
      <c r="B2743" s="2">
        <v>5</v>
      </c>
      <c r="C2743">
        <v>1.2006868398030583</v>
      </c>
      <c r="D2743">
        <v>5.7519752726237003</v>
      </c>
      <c r="E2743">
        <v>24.635833333333334</v>
      </c>
      <c r="F2743">
        <v>26.39416666666666</v>
      </c>
      <c r="G2743">
        <v>23.599999999999998</v>
      </c>
      <c r="H2743">
        <v>23.037499999999998</v>
      </c>
      <c r="I2743">
        <v>22.750000000000004</v>
      </c>
      <c r="J2743">
        <v>24.599166666666665</v>
      </c>
      <c r="K2743">
        <v>18.554999999999996</v>
      </c>
      <c r="L2743">
        <v>19.715833333333332</v>
      </c>
      <c r="M2743">
        <v>22.554166666666664</v>
      </c>
      <c r="N2743">
        <v>18.53083333333333</v>
      </c>
      <c r="O2743">
        <v>65.954166666666666</v>
      </c>
    </row>
    <row r="2744" spans="1:15" x14ac:dyDescent="0.3">
      <c r="A2744" s="1">
        <v>43062</v>
      </c>
      <c r="B2744" s="2">
        <v>6</v>
      </c>
      <c r="C2744">
        <v>1.1886700693766334</v>
      </c>
      <c r="D2744">
        <v>11.113929939778551</v>
      </c>
      <c r="E2744">
        <v>24.701666666666668</v>
      </c>
      <c r="F2744">
        <v>26.417500000000004</v>
      </c>
      <c r="G2744">
        <v>23.694999999999997</v>
      </c>
      <c r="H2744">
        <v>23.189166666666662</v>
      </c>
      <c r="I2744">
        <v>22.800000000000008</v>
      </c>
      <c r="J2744">
        <v>24.705000000000002</v>
      </c>
      <c r="K2744">
        <v>18.879166666666666</v>
      </c>
      <c r="L2744">
        <v>20.052499999999998</v>
      </c>
      <c r="M2744">
        <v>22.697499999999994</v>
      </c>
      <c r="N2744">
        <v>18.852500000000003</v>
      </c>
      <c r="O2744">
        <v>66.184166666666684</v>
      </c>
    </row>
    <row r="2745" spans="1:15" x14ac:dyDescent="0.3">
      <c r="A2745" s="1">
        <v>43062</v>
      </c>
      <c r="B2745" s="2">
        <v>7</v>
      </c>
      <c r="C2745">
        <v>1.1789097208658832</v>
      </c>
      <c r="D2745">
        <v>12.19254726562508</v>
      </c>
      <c r="E2745">
        <v>24.869166666666668</v>
      </c>
      <c r="F2745">
        <v>26.479166666666668</v>
      </c>
      <c r="G2745">
        <v>23.941666666666663</v>
      </c>
      <c r="H2745">
        <v>23.349999999999998</v>
      </c>
      <c r="I2745">
        <v>22.990833333333331</v>
      </c>
      <c r="J2745">
        <v>24.988333333333333</v>
      </c>
      <c r="K2745">
        <v>19.213333333333335</v>
      </c>
      <c r="L2745">
        <v>20.391666666666666</v>
      </c>
      <c r="M2745">
        <v>22.923333333333336</v>
      </c>
      <c r="N2745">
        <v>19.190833333333334</v>
      </c>
      <c r="O2745">
        <v>66.356666666666655</v>
      </c>
    </row>
    <row r="2746" spans="1:15" x14ac:dyDescent="0.3">
      <c r="A2746" s="1">
        <v>43062</v>
      </c>
      <c r="B2746" s="2">
        <v>8</v>
      </c>
      <c r="C2746">
        <v>1.1917912709553915</v>
      </c>
      <c r="D2746">
        <v>12.366195800781249</v>
      </c>
      <c r="E2746">
        <v>25.012499999999999</v>
      </c>
      <c r="F2746">
        <v>26.55</v>
      </c>
      <c r="G2746">
        <v>24.069166666666664</v>
      </c>
      <c r="H2746">
        <v>23.393333333333331</v>
      </c>
      <c r="I2746">
        <v>23.149166666666662</v>
      </c>
      <c r="J2746">
        <v>25.129166666666663</v>
      </c>
      <c r="K2746">
        <v>19.551666666666666</v>
      </c>
      <c r="L2746">
        <v>20.710000000000004</v>
      </c>
      <c r="M2746">
        <v>23.089166666666667</v>
      </c>
      <c r="N2746">
        <v>19.519166666666667</v>
      </c>
      <c r="O2746">
        <v>66.533333333333346</v>
      </c>
    </row>
    <row r="2747" spans="1:15" x14ac:dyDescent="0.3">
      <c r="A2747" s="1">
        <v>43062</v>
      </c>
      <c r="B2747" s="2">
        <v>9</v>
      </c>
      <c r="C2747">
        <v>1.1610610656738334</v>
      </c>
      <c r="D2747">
        <v>14.684718896484418</v>
      </c>
      <c r="E2747">
        <v>25.066666666666666</v>
      </c>
      <c r="F2747">
        <v>26.633333333333336</v>
      </c>
      <c r="G2747">
        <v>24.192499999999995</v>
      </c>
      <c r="H2747">
        <v>23.08583333333333</v>
      </c>
      <c r="I2747">
        <v>23.451666666666668</v>
      </c>
      <c r="J2747">
        <v>24.545833333333331</v>
      </c>
      <c r="K2747">
        <v>19.808333333333334</v>
      </c>
      <c r="L2747">
        <v>21.035</v>
      </c>
      <c r="M2747">
        <v>23.185000000000002</v>
      </c>
      <c r="N2747">
        <v>19.701666666666664</v>
      </c>
      <c r="O2747">
        <v>66.823333333333338</v>
      </c>
    </row>
    <row r="2748" spans="1:15" x14ac:dyDescent="0.3">
      <c r="A2748" s="1">
        <v>43062</v>
      </c>
      <c r="B2748" s="2">
        <v>10</v>
      </c>
      <c r="C2748">
        <v>54.868614955647736</v>
      </c>
      <c r="D2748">
        <v>85.12490149739584</v>
      </c>
      <c r="E2748">
        <v>24.261666666666667</v>
      </c>
      <c r="F2748">
        <v>26.725000000000005</v>
      </c>
      <c r="G2748">
        <v>23.728333333333335</v>
      </c>
      <c r="H2748">
        <v>19.484999999999996</v>
      </c>
      <c r="I2748">
        <v>24.310833333333335</v>
      </c>
      <c r="J2748">
        <v>18.867500000000003</v>
      </c>
      <c r="K2748">
        <v>16.91</v>
      </c>
      <c r="L2748">
        <v>19.387499999999999</v>
      </c>
      <c r="M2748">
        <v>21.498333333333335</v>
      </c>
      <c r="N2748">
        <v>15.678333333333333</v>
      </c>
      <c r="O2748">
        <v>66.905833333333334</v>
      </c>
    </row>
    <row r="2749" spans="1:15" x14ac:dyDescent="0.3">
      <c r="A2749" s="1">
        <v>43062</v>
      </c>
      <c r="B2749" s="2">
        <v>11</v>
      </c>
      <c r="C2749">
        <v>58.723272688802076</v>
      </c>
      <c r="D2749">
        <v>89.04917171223957</v>
      </c>
      <c r="E2749">
        <v>23.132499999999997</v>
      </c>
      <c r="F2749">
        <v>26.022500000000004</v>
      </c>
      <c r="G2749">
        <v>23.052499999999998</v>
      </c>
      <c r="H2749">
        <v>16.767500000000002</v>
      </c>
      <c r="I2749">
        <v>23.588333333333335</v>
      </c>
      <c r="J2749">
        <v>16.205833333333334</v>
      </c>
      <c r="K2749">
        <v>13.215833333333334</v>
      </c>
      <c r="L2749">
        <v>16.84</v>
      </c>
      <c r="M2749">
        <v>19.594999999999999</v>
      </c>
      <c r="N2749">
        <v>11.396666666666667</v>
      </c>
      <c r="O2749">
        <v>62.494999999999983</v>
      </c>
    </row>
    <row r="2750" spans="1:15" x14ac:dyDescent="0.3">
      <c r="A2750" s="1">
        <v>43062</v>
      </c>
      <c r="B2750" s="2">
        <v>12</v>
      </c>
      <c r="C2750">
        <v>52.777945117187507</v>
      </c>
      <c r="D2750">
        <v>83.201942903645843</v>
      </c>
      <c r="E2750">
        <v>23.004999999999995</v>
      </c>
      <c r="F2750">
        <v>25.804999999999996</v>
      </c>
      <c r="G2750">
        <v>23.018333333333331</v>
      </c>
      <c r="H2750">
        <v>17.291666666666668</v>
      </c>
      <c r="I2750">
        <v>23.504999999999999</v>
      </c>
      <c r="J2750">
        <v>20.790833333333335</v>
      </c>
      <c r="K2750">
        <v>11.588333333333333</v>
      </c>
      <c r="L2750">
        <v>17.638333333333332</v>
      </c>
      <c r="M2750">
        <v>21.688333333333333</v>
      </c>
      <c r="N2750">
        <v>9.0941666666666663</v>
      </c>
      <c r="O2750">
        <v>62.589166666666671</v>
      </c>
    </row>
    <row r="2751" spans="1:15" x14ac:dyDescent="0.3">
      <c r="A2751" s="1">
        <v>43062</v>
      </c>
      <c r="B2751" s="2">
        <v>13</v>
      </c>
      <c r="C2751">
        <v>46.063271679687496</v>
      </c>
      <c r="D2751">
        <v>76.192148404947929</v>
      </c>
      <c r="E2751">
        <v>23.014166666666672</v>
      </c>
      <c r="F2751">
        <v>25.838333333333328</v>
      </c>
      <c r="G2751">
        <v>22.891666666666669</v>
      </c>
      <c r="H2751">
        <v>17.993333333333336</v>
      </c>
      <c r="I2751">
        <v>23.53</v>
      </c>
      <c r="J2751">
        <v>19.675000000000001</v>
      </c>
      <c r="K2751">
        <v>11.354166666666666</v>
      </c>
      <c r="L2751">
        <v>18.563333333333333</v>
      </c>
      <c r="M2751">
        <v>20.896666666666665</v>
      </c>
      <c r="N2751">
        <v>8.8558333333333348</v>
      </c>
      <c r="O2751">
        <v>61.735833333333325</v>
      </c>
    </row>
    <row r="2752" spans="1:15" x14ac:dyDescent="0.3">
      <c r="A2752" s="1">
        <v>43062</v>
      </c>
      <c r="B2752" s="2">
        <v>14</v>
      </c>
      <c r="C2752">
        <v>44.37667845052075</v>
      </c>
      <c r="D2752">
        <v>74.804766048177086</v>
      </c>
      <c r="E2752">
        <v>22.995000000000001</v>
      </c>
      <c r="F2752">
        <v>25.849166666666672</v>
      </c>
      <c r="G2752">
        <v>22.947499999999994</v>
      </c>
      <c r="H2752">
        <v>17.936666666666664</v>
      </c>
      <c r="I2752">
        <v>23.566666666666666</v>
      </c>
      <c r="J2752">
        <v>18.769166666666667</v>
      </c>
      <c r="K2752">
        <v>11.457500000000001</v>
      </c>
      <c r="L2752">
        <v>18.308333333333334</v>
      </c>
      <c r="M2752">
        <v>20.902500000000003</v>
      </c>
      <c r="N2752">
        <v>9.0508333333333333</v>
      </c>
      <c r="O2752">
        <v>61.005000000000003</v>
      </c>
    </row>
    <row r="2753" spans="1:15" x14ac:dyDescent="0.3">
      <c r="A2753" s="1">
        <v>43062</v>
      </c>
      <c r="B2753" s="2">
        <v>15</v>
      </c>
      <c r="C2753">
        <v>46.779925179036503</v>
      </c>
      <c r="D2753">
        <v>77.141157063802083</v>
      </c>
      <c r="E2753">
        <v>23.019999999999996</v>
      </c>
      <c r="F2753">
        <v>25.835000000000004</v>
      </c>
      <c r="G2753">
        <v>23.052499999999995</v>
      </c>
      <c r="H2753">
        <v>18.023333333333333</v>
      </c>
      <c r="I2753">
        <v>23.623333333333331</v>
      </c>
      <c r="J2753">
        <v>21.05833333333333</v>
      </c>
      <c r="K2753">
        <v>11.679166666666667</v>
      </c>
      <c r="L2753">
        <v>18.221666666666668</v>
      </c>
      <c r="M2753">
        <v>21.535</v>
      </c>
      <c r="N2753">
        <v>9.2716666666666665</v>
      </c>
      <c r="O2753">
        <v>60.644166666666649</v>
      </c>
    </row>
    <row r="2754" spans="1:15" x14ac:dyDescent="0.3">
      <c r="A2754" s="1">
        <v>43062</v>
      </c>
      <c r="B2754" s="2">
        <v>16</v>
      </c>
      <c r="C2754">
        <v>42.514175016275999</v>
      </c>
      <c r="D2754">
        <v>72.773548437499997</v>
      </c>
      <c r="E2754">
        <v>23.001666666666665</v>
      </c>
      <c r="F2754">
        <v>25.840833333333332</v>
      </c>
      <c r="G2754">
        <v>22.88</v>
      </c>
      <c r="H2754">
        <v>17.9025</v>
      </c>
      <c r="I2754">
        <v>23.645833333333329</v>
      </c>
      <c r="J2754">
        <v>20.954166666666662</v>
      </c>
      <c r="K2754">
        <v>11.196666666666667</v>
      </c>
      <c r="L2754">
        <v>18.197499999999998</v>
      </c>
      <c r="M2754">
        <v>21.375833333333333</v>
      </c>
      <c r="N2754">
        <v>8.7233333333333327</v>
      </c>
      <c r="O2754">
        <v>60.25333333333333</v>
      </c>
    </row>
    <row r="2755" spans="1:15" x14ac:dyDescent="0.3">
      <c r="A2755" s="1">
        <v>43062</v>
      </c>
      <c r="B2755" s="2">
        <v>17</v>
      </c>
      <c r="C2755">
        <v>45.086102978515676</v>
      </c>
      <c r="D2755">
        <v>75.53809046223958</v>
      </c>
      <c r="E2755">
        <v>22.997500000000002</v>
      </c>
      <c r="F2755">
        <v>25.849166666666662</v>
      </c>
      <c r="G2755">
        <v>22.927499999999998</v>
      </c>
      <c r="H2755">
        <v>18.030833333333334</v>
      </c>
      <c r="I2755">
        <v>23.674166666666668</v>
      </c>
      <c r="J2755">
        <v>18.084999999999997</v>
      </c>
      <c r="K2755">
        <v>11.558333333333332</v>
      </c>
      <c r="L2755">
        <v>18.087500000000002</v>
      </c>
      <c r="M2755">
        <v>20.680833333333336</v>
      </c>
      <c r="N2755">
        <v>9.1549999999999994</v>
      </c>
      <c r="O2755">
        <v>60.459166666666668</v>
      </c>
    </row>
    <row r="2756" spans="1:15" x14ac:dyDescent="0.3">
      <c r="A2756" s="1">
        <v>43062</v>
      </c>
      <c r="B2756" s="2">
        <v>18</v>
      </c>
      <c r="C2756">
        <v>43.973995035807327</v>
      </c>
      <c r="D2756">
        <v>74.171513444010415</v>
      </c>
      <c r="E2756">
        <v>22.979166666666668</v>
      </c>
      <c r="F2756">
        <v>25.822500000000005</v>
      </c>
      <c r="G2756">
        <v>23.025000000000002</v>
      </c>
      <c r="H2756">
        <v>17.460833333333333</v>
      </c>
      <c r="I2756">
        <v>23.657500000000002</v>
      </c>
      <c r="J2756">
        <v>19.943333333333332</v>
      </c>
      <c r="K2756">
        <v>11.203333333333333</v>
      </c>
      <c r="L2756">
        <v>17.355</v>
      </c>
      <c r="M2756">
        <v>21.125833333333329</v>
      </c>
      <c r="N2756">
        <v>8.7408333333333328</v>
      </c>
      <c r="O2756">
        <v>60.258333333333333</v>
      </c>
    </row>
    <row r="2757" spans="1:15" x14ac:dyDescent="0.3">
      <c r="A2757" s="1">
        <v>43062</v>
      </c>
      <c r="B2757" s="2">
        <v>19</v>
      </c>
      <c r="C2757">
        <v>23.3549729888916</v>
      </c>
      <c r="D2757">
        <v>50.887363460286508</v>
      </c>
      <c r="E2757">
        <v>23.344999999999999</v>
      </c>
      <c r="F2757">
        <v>25.890833333333337</v>
      </c>
      <c r="G2757">
        <v>23.0625</v>
      </c>
      <c r="H2757">
        <v>18.980833333333333</v>
      </c>
      <c r="I2757">
        <v>23.522499999999997</v>
      </c>
      <c r="J2757">
        <v>23.170833333333334</v>
      </c>
      <c r="K2757">
        <v>11.290000000000001</v>
      </c>
      <c r="L2757">
        <v>18.870833333333334</v>
      </c>
      <c r="M2757">
        <v>21.087499999999999</v>
      </c>
      <c r="N2757">
        <v>10.024999999999999</v>
      </c>
      <c r="O2757">
        <v>60.846666666666664</v>
      </c>
    </row>
    <row r="2758" spans="1:15" x14ac:dyDescent="0.3">
      <c r="A2758" s="1">
        <v>43062</v>
      </c>
      <c r="B2758" s="2">
        <v>20</v>
      </c>
      <c r="C2758">
        <v>1.1740384053548085</v>
      </c>
      <c r="D2758">
        <v>18.412328849283917</v>
      </c>
      <c r="E2758">
        <v>24.578333333333337</v>
      </c>
      <c r="F2758">
        <v>26.3125</v>
      </c>
      <c r="G2758">
        <v>23.521666666666665</v>
      </c>
      <c r="H2758">
        <v>21.994166666666668</v>
      </c>
      <c r="I2758">
        <v>22.734999999999999</v>
      </c>
      <c r="J2758">
        <v>24.248333333333331</v>
      </c>
      <c r="K2758">
        <v>12.05833333333333</v>
      </c>
      <c r="L2758">
        <v>19.640000000000004</v>
      </c>
      <c r="M2758">
        <v>20.958333333333332</v>
      </c>
      <c r="N2758">
        <v>12.099166666666667</v>
      </c>
      <c r="O2758">
        <v>61.120833333333337</v>
      </c>
    </row>
    <row r="2759" spans="1:15" x14ac:dyDescent="0.3">
      <c r="A2759" s="1">
        <v>43062</v>
      </c>
      <c r="B2759" s="2">
        <v>21</v>
      </c>
      <c r="C2759">
        <v>1.1779294972737666</v>
      </c>
      <c r="D2759">
        <v>12.441748909505165</v>
      </c>
      <c r="E2759">
        <v>24.925000000000001</v>
      </c>
      <c r="F2759">
        <v>26.520833333333329</v>
      </c>
      <c r="G2759">
        <v>23.760000000000005</v>
      </c>
      <c r="H2759">
        <v>22.479166666666668</v>
      </c>
      <c r="I2759">
        <v>22.595833333333331</v>
      </c>
      <c r="J2759">
        <v>24.249999999999996</v>
      </c>
      <c r="K2759">
        <v>13.275</v>
      </c>
      <c r="L2759">
        <v>19.630833333333332</v>
      </c>
      <c r="M2759">
        <v>21.700833333333332</v>
      </c>
      <c r="N2759">
        <v>13.244999999999999</v>
      </c>
      <c r="O2759">
        <v>61.282499999999999</v>
      </c>
    </row>
    <row r="2760" spans="1:15" x14ac:dyDescent="0.3">
      <c r="A2760" s="1">
        <v>43062</v>
      </c>
      <c r="B2760" s="2">
        <v>22</v>
      </c>
      <c r="C2760">
        <v>1.2233717366536414</v>
      </c>
      <c r="D2760">
        <v>7.3993379842122238</v>
      </c>
      <c r="E2760">
        <v>24.942499999999999</v>
      </c>
      <c r="F2760">
        <v>26.595833333333335</v>
      </c>
      <c r="G2760">
        <v>23.811666666666671</v>
      </c>
      <c r="H2760">
        <v>22.753333333333334</v>
      </c>
      <c r="I2760">
        <v>22.680833333333339</v>
      </c>
      <c r="J2760">
        <v>24.457499999999996</v>
      </c>
      <c r="K2760">
        <v>14.272499999999999</v>
      </c>
      <c r="L2760">
        <v>19.74666666666667</v>
      </c>
      <c r="M2760">
        <v>22.23416666666667</v>
      </c>
      <c r="N2760">
        <v>14.226666666666667</v>
      </c>
      <c r="O2760">
        <v>62.001666666666665</v>
      </c>
    </row>
    <row r="2761" spans="1:15" x14ac:dyDescent="0.3">
      <c r="A2761" s="1">
        <v>43062</v>
      </c>
      <c r="B2761" s="2">
        <v>23</v>
      </c>
      <c r="C2761">
        <v>1.2233191650390582</v>
      </c>
      <c r="D2761">
        <v>5.8938408691406083</v>
      </c>
      <c r="E2761">
        <v>24.813333333333336</v>
      </c>
      <c r="F2761">
        <v>26.600000000000005</v>
      </c>
      <c r="G2761">
        <v>23.800000000000008</v>
      </c>
      <c r="H2761">
        <v>22.99</v>
      </c>
      <c r="I2761">
        <v>22.802500000000006</v>
      </c>
      <c r="J2761">
        <v>24.589166666666667</v>
      </c>
      <c r="K2761">
        <v>15.090833333333334</v>
      </c>
      <c r="L2761">
        <v>19.861666666666668</v>
      </c>
      <c r="M2761">
        <v>22.62833333333333</v>
      </c>
      <c r="N2761">
        <v>15.069166666666666</v>
      </c>
      <c r="O2761">
        <v>62.592500000000008</v>
      </c>
    </row>
    <row r="2762" spans="1:15" x14ac:dyDescent="0.3">
      <c r="A2762" s="1">
        <v>43063</v>
      </c>
      <c r="B2762" s="2">
        <v>0</v>
      </c>
      <c r="C2762">
        <v>1.2157711924235002</v>
      </c>
      <c r="D2762">
        <v>5.8267171223958334</v>
      </c>
      <c r="E2762">
        <v>24.748333333333331</v>
      </c>
      <c r="F2762">
        <v>26.600000000000005</v>
      </c>
      <c r="G2762">
        <v>23.800000000000008</v>
      </c>
      <c r="H2762">
        <v>23.144999999999996</v>
      </c>
      <c r="I2762">
        <v>22.839166666666671</v>
      </c>
      <c r="J2762">
        <v>24.84833333333334</v>
      </c>
      <c r="K2762">
        <v>15.805</v>
      </c>
      <c r="L2762">
        <v>20.000833333333333</v>
      </c>
      <c r="M2762">
        <v>22.992499999999996</v>
      </c>
      <c r="N2762">
        <v>15.789999999999997</v>
      </c>
      <c r="O2762">
        <v>63.244166666666665</v>
      </c>
    </row>
    <row r="2763" spans="1:15" x14ac:dyDescent="0.3">
      <c r="A2763" s="1">
        <v>43063</v>
      </c>
      <c r="B2763" s="2">
        <v>1</v>
      </c>
      <c r="C2763">
        <v>1.2213807952880915</v>
      </c>
      <c r="D2763">
        <v>5.8514916259765597</v>
      </c>
      <c r="E2763">
        <v>24.685000000000002</v>
      </c>
      <c r="F2763">
        <v>26.600000000000005</v>
      </c>
      <c r="G2763">
        <v>23.800000000000008</v>
      </c>
      <c r="H2763">
        <v>23.219166666666663</v>
      </c>
      <c r="I2763">
        <v>22.824166666666667</v>
      </c>
      <c r="J2763">
        <v>24.785</v>
      </c>
      <c r="K2763">
        <v>16.442499999999999</v>
      </c>
      <c r="L2763">
        <v>20.156666666666663</v>
      </c>
      <c r="M2763">
        <v>23.346666666666664</v>
      </c>
      <c r="N2763">
        <v>16.424999999999997</v>
      </c>
      <c r="O2763">
        <v>64.06</v>
      </c>
    </row>
    <row r="2764" spans="1:15" x14ac:dyDescent="0.3">
      <c r="A2764" s="1">
        <v>43063</v>
      </c>
      <c r="B2764" s="2">
        <v>2</v>
      </c>
      <c r="C2764">
        <v>1.2238841298421168</v>
      </c>
      <c r="D2764">
        <v>5.9030243977864574</v>
      </c>
      <c r="E2764">
        <v>24.682500000000001</v>
      </c>
      <c r="F2764">
        <v>26.600000000000005</v>
      </c>
      <c r="G2764">
        <v>23.800000000000008</v>
      </c>
      <c r="H2764">
        <v>23.300000000000008</v>
      </c>
      <c r="I2764">
        <v>22.89916666666667</v>
      </c>
      <c r="J2764">
        <v>24.762500000000006</v>
      </c>
      <c r="K2764">
        <v>17.036666666666665</v>
      </c>
      <c r="L2764">
        <v>20.363333333333333</v>
      </c>
      <c r="M2764">
        <v>23.60083333333333</v>
      </c>
      <c r="N2764">
        <v>17.016666666666662</v>
      </c>
      <c r="O2764">
        <v>64.741666666666674</v>
      </c>
    </row>
    <row r="2765" spans="1:15" x14ac:dyDescent="0.3">
      <c r="A2765" s="1">
        <v>43063</v>
      </c>
      <c r="B2765" s="2">
        <v>3</v>
      </c>
      <c r="C2765">
        <v>1.2142643351236915</v>
      </c>
      <c r="D2765">
        <v>5.7984149291992244</v>
      </c>
      <c r="E2765">
        <v>24.672499999999999</v>
      </c>
      <c r="F2765">
        <v>26.600000000000005</v>
      </c>
      <c r="G2765">
        <v>23.800000000000008</v>
      </c>
      <c r="H2765">
        <v>23.394166666666667</v>
      </c>
      <c r="I2765">
        <v>22.995000000000001</v>
      </c>
      <c r="J2765">
        <v>24.800000000000008</v>
      </c>
      <c r="K2765">
        <v>17.512499999999996</v>
      </c>
      <c r="L2765">
        <v>20.567499999999999</v>
      </c>
      <c r="M2765">
        <v>23.789999999999996</v>
      </c>
      <c r="N2765">
        <v>17.519166666666667</v>
      </c>
      <c r="O2765">
        <v>65.214166666666671</v>
      </c>
    </row>
    <row r="2766" spans="1:15" x14ac:dyDescent="0.3">
      <c r="A2766" s="1">
        <v>43063</v>
      </c>
      <c r="B2766" s="2">
        <v>4</v>
      </c>
      <c r="C2766">
        <v>1.2146172424316253</v>
      </c>
      <c r="D2766">
        <v>5.8205673421223842</v>
      </c>
      <c r="E2766">
        <v>24.697500000000002</v>
      </c>
      <c r="F2766">
        <v>26.600000000000005</v>
      </c>
      <c r="G2766">
        <v>23.800000000000008</v>
      </c>
      <c r="H2766">
        <v>23.40583333333333</v>
      </c>
      <c r="I2766">
        <v>22.974166666666665</v>
      </c>
      <c r="J2766">
        <v>24.800000000000008</v>
      </c>
      <c r="K2766">
        <v>17.967499999999998</v>
      </c>
      <c r="L2766">
        <v>20.742500000000003</v>
      </c>
      <c r="M2766">
        <v>23.949166666666667</v>
      </c>
      <c r="N2766">
        <v>17.977500000000003</v>
      </c>
      <c r="O2766">
        <v>65.620833333333337</v>
      </c>
    </row>
    <row r="2767" spans="1:15" x14ac:dyDescent="0.3">
      <c r="A2767" s="1">
        <v>43063</v>
      </c>
      <c r="B2767" s="2">
        <v>5</v>
      </c>
      <c r="C2767">
        <v>1.1962718699137416</v>
      </c>
      <c r="D2767">
        <v>12.368436189778592</v>
      </c>
      <c r="E2767">
        <v>24.758333333333336</v>
      </c>
      <c r="F2767">
        <v>26.600000000000005</v>
      </c>
      <c r="G2767">
        <v>23.894166666666667</v>
      </c>
      <c r="H2767">
        <v>23.39916666666667</v>
      </c>
      <c r="I2767">
        <v>22.936666666666667</v>
      </c>
      <c r="J2767">
        <v>24.805000000000007</v>
      </c>
      <c r="K2767">
        <v>18.419166666666669</v>
      </c>
      <c r="L2767">
        <v>20.92</v>
      </c>
      <c r="M2767">
        <v>24.069166666666664</v>
      </c>
      <c r="N2767">
        <v>18.376666666666665</v>
      </c>
      <c r="O2767">
        <v>65.973333333333343</v>
      </c>
    </row>
    <row r="2768" spans="1:15" x14ac:dyDescent="0.3">
      <c r="A2768" s="1">
        <v>43063</v>
      </c>
      <c r="B2768" s="2">
        <v>6</v>
      </c>
      <c r="C2768">
        <v>36.107645773315433</v>
      </c>
      <c r="D2768">
        <v>65.537017333984409</v>
      </c>
      <c r="E2768">
        <v>24.334166666666672</v>
      </c>
      <c r="F2768">
        <v>26.745833333333337</v>
      </c>
      <c r="G2768">
        <v>23.704999999999998</v>
      </c>
      <c r="H2768">
        <v>20.203333333333337</v>
      </c>
      <c r="I2768">
        <v>24.233333333333334</v>
      </c>
      <c r="J2768">
        <v>19.724166666666665</v>
      </c>
      <c r="K2768">
        <v>17.873333333333331</v>
      </c>
      <c r="L2768">
        <v>20.067499999999999</v>
      </c>
      <c r="M2768">
        <v>21.999166666666667</v>
      </c>
      <c r="N2768">
        <v>16.938333333333329</v>
      </c>
      <c r="O2768">
        <v>67.325833333333335</v>
      </c>
    </row>
    <row r="2769" spans="1:15" x14ac:dyDescent="0.3">
      <c r="A2769" s="1">
        <v>43063</v>
      </c>
      <c r="B2769" s="2">
        <v>7</v>
      </c>
      <c r="C2769">
        <v>53.091207845052082</v>
      </c>
      <c r="D2769">
        <v>81.959121972656249</v>
      </c>
      <c r="E2769">
        <v>23.119166666666661</v>
      </c>
      <c r="F2769">
        <v>26.02333333333333</v>
      </c>
      <c r="G2769">
        <v>22.986666666666665</v>
      </c>
      <c r="H2769">
        <v>17.340833333333336</v>
      </c>
      <c r="I2769">
        <v>23.545833333333334</v>
      </c>
      <c r="J2769">
        <v>16.808333333333334</v>
      </c>
      <c r="K2769">
        <v>11.975833333333334</v>
      </c>
      <c r="L2769">
        <v>17.869166666666668</v>
      </c>
      <c r="M2769">
        <v>20.190000000000001</v>
      </c>
      <c r="N2769">
        <v>9.5058333333333334</v>
      </c>
      <c r="O2769">
        <v>63.507500000000014</v>
      </c>
    </row>
    <row r="2770" spans="1:15" x14ac:dyDescent="0.3">
      <c r="A2770" s="1">
        <v>43063</v>
      </c>
      <c r="B2770" s="2">
        <v>8</v>
      </c>
      <c r="C2770">
        <v>48.283503043619838</v>
      </c>
      <c r="D2770">
        <v>77.163944368489595</v>
      </c>
      <c r="E2770">
        <v>22.985000000000003</v>
      </c>
      <c r="F2770">
        <v>25.820833333333336</v>
      </c>
      <c r="G2770">
        <v>23.05083333333333</v>
      </c>
      <c r="H2770">
        <v>17.630833333333332</v>
      </c>
      <c r="I2770">
        <v>23.48833333333333</v>
      </c>
      <c r="J2770">
        <v>18.52</v>
      </c>
      <c r="K2770">
        <v>11.815833333333336</v>
      </c>
      <c r="L2770">
        <v>17.805</v>
      </c>
      <c r="M2770">
        <v>20.824166666666667</v>
      </c>
      <c r="N2770">
        <v>9.2666666666666657</v>
      </c>
      <c r="O2770">
        <v>63.846666666666671</v>
      </c>
    </row>
    <row r="2771" spans="1:15" x14ac:dyDescent="0.3">
      <c r="A2771" s="1">
        <v>43063</v>
      </c>
      <c r="B2771" s="2">
        <v>9</v>
      </c>
      <c r="C2771">
        <v>44.452931917317663</v>
      </c>
      <c r="D2771">
        <v>73.475496549479161</v>
      </c>
      <c r="E2771">
        <v>23.004999999999999</v>
      </c>
      <c r="F2771">
        <v>25.786666666666672</v>
      </c>
      <c r="G2771">
        <v>22.975833333333327</v>
      </c>
      <c r="H2771">
        <v>17.982499999999998</v>
      </c>
      <c r="I2771">
        <v>23.488333333333333</v>
      </c>
      <c r="J2771">
        <v>21.331666666666667</v>
      </c>
      <c r="K2771">
        <v>11.518333333333336</v>
      </c>
      <c r="L2771">
        <v>18.1525</v>
      </c>
      <c r="M2771">
        <v>21.85166666666667</v>
      </c>
      <c r="N2771">
        <v>8.8841666666666672</v>
      </c>
      <c r="O2771">
        <v>63.12833333333333</v>
      </c>
    </row>
    <row r="2772" spans="1:15" x14ac:dyDescent="0.3">
      <c r="A2772" s="1">
        <v>43063</v>
      </c>
      <c r="B2772" s="2">
        <v>10</v>
      </c>
      <c r="C2772">
        <v>52.704492268880244</v>
      </c>
      <c r="D2772">
        <v>82.109589192708341</v>
      </c>
      <c r="E2772">
        <v>23.003333333333334</v>
      </c>
      <c r="F2772">
        <v>25.830000000000002</v>
      </c>
      <c r="G2772">
        <v>22.901666666666667</v>
      </c>
      <c r="H2772">
        <v>17.608333333333331</v>
      </c>
      <c r="I2772">
        <v>23.605000000000004</v>
      </c>
      <c r="J2772">
        <v>19.110833333333332</v>
      </c>
      <c r="K2772">
        <v>11.793333333333335</v>
      </c>
      <c r="L2772">
        <v>17.979166666666668</v>
      </c>
      <c r="M2772">
        <v>20.84</v>
      </c>
      <c r="N2772">
        <v>9.3500000000000014</v>
      </c>
      <c r="O2772">
        <v>62.659166666666671</v>
      </c>
    </row>
    <row r="2773" spans="1:15" x14ac:dyDescent="0.3">
      <c r="A2773" s="1">
        <v>43063</v>
      </c>
      <c r="B2773" s="2">
        <v>11</v>
      </c>
      <c r="C2773">
        <v>49.422869205729164</v>
      </c>
      <c r="D2773">
        <v>78.532769108072927</v>
      </c>
      <c r="E2773">
        <v>23.009166666666669</v>
      </c>
      <c r="F2773">
        <v>25.887500000000003</v>
      </c>
      <c r="G2773">
        <v>22.991666666666664</v>
      </c>
      <c r="H2773">
        <v>18.033333333333331</v>
      </c>
      <c r="I2773">
        <v>23.742500000000003</v>
      </c>
      <c r="J2773">
        <v>18.465</v>
      </c>
      <c r="K2773">
        <v>11.74</v>
      </c>
      <c r="L2773">
        <v>18.591666666666665</v>
      </c>
      <c r="M2773">
        <v>20.863333333333333</v>
      </c>
      <c r="N2773">
        <v>9.3183333333333351</v>
      </c>
      <c r="O2773">
        <v>62.045000000000009</v>
      </c>
    </row>
    <row r="2774" spans="1:15" x14ac:dyDescent="0.3">
      <c r="A2774" s="1">
        <v>43063</v>
      </c>
      <c r="B2774" s="2">
        <v>12</v>
      </c>
      <c r="C2774">
        <v>55.28121643880209</v>
      </c>
      <c r="D2774">
        <v>84.3569712890625</v>
      </c>
      <c r="E2774">
        <v>22.996666666666666</v>
      </c>
      <c r="F2774">
        <v>25.928333333333331</v>
      </c>
      <c r="G2774">
        <v>23.054166666666664</v>
      </c>
      <c r="H2774">
        <v>17.84333333333333</v>
      </c>
      <c r="I2774">
        <v>23.834999999999997</v>
      </c>
      <c r="J2774">
        <v>20.804999999999996</v>
      </c>
      <c r="K2774">
        <v>11.69</v>
      </c>
      <c r="L2774">
        <v>18.153333333333332</v>
      </c>
      <c r="M2774">
        <v>21.577500000000001</v>
      </c>
      <c r="N2774">
        <v>9.1141666666666659</v>
      </c>
      <c r="O2774">
        <v>61.420000000000009</v>
      </c>
    </row>
    <row r="2775" spans="1:15" x14ac:dyDescent="0.3">
      <c r="A2775" s="1">
        <v>43063</v>
      </c>
      <c r="B2775" s="2">
        <v>13</v>
      </c>
      <c r="C2775">
        <v>55.567411823640093</v>
      </c>
      <c r="D2775">
        <v>84.735907472511585</v>
      </c>
      <c r="E2775">
        <v>22.999351851851831</v>
      </c>
      <c r="F2775">
        <v>25.966944444444419</v>
      </c>
      <c r="G2775">
        <v>22.962962962962994</v>
      </c>
      <c r="H2775">
        <v>17.236388888888914</v>
      </c>
      <c r="I2775">
        <v>23.877129629629664</v>
      </c>
      <c r="J2775">
        <v>20.666666666666668</v>
      </c>
      <c r="K2775">
        <v>11.327777777777749</v>
      </c>
      <c r="L2775">
        <v>17.426481481481499</v>
      </c>
      <c r="M2775">
        <v>21.56879629629633</v>
      </c>
      <c r="N2775">
        <v>8.7730555555555583</v>
      </c>
      <c r="O2775">
        <v>60.535000000000004</v>
      </c>
    </row>
    <row r="2776" spans="1:15" x14ac:dyDescent="0.3">
      <c r="A2776" s="1">
        <v>43063</v>
      </c>
      <c r="B2776" s="2">
        <v>14</v>
      </c>
      <c r="C2776">
        <v>56.765162207031246</v>
      </c>
      <c r="D2776">
        <v>86.014397395833328</v>
      </c>
      <c r="E2776">
        <v>23.015833333333333</v>
      </c>
      <c r="F2776">
        <v>26.000833333333333</v>
      </c>
      <c r="G2776">
        <v>22.92</v>
      </c>
      <c r="H2776">
        <v>17.358333333333331</v>
      </c>
      <c r="I2776">
        <v>24.019166666666667</v>
      </c>
      <c r="J2776">
        <v>18.23</v>
      </c>
      <c r="K2776">
        <v>11.353333333333333</v>
      </c>
      <c r="L2776">
        <v>17.272500000000001</v>
      </c>
      <c r="M2776">
        <v>20.645833333333332</v>
      </c>
      <c r="N2776">
        <v>8.7808333333333337</v>
      </c>
      <c r="O2776">
        <v>60.540000000000013</v>
      </c>
    </row>
    <row r="2777" spans="1:15" x14ac:dyDescent="0.3">
      <c r="A2777" s="1">
        <v>43063</v>
      </c>
      <c r="B2777" s="2">
        <v>15</v>
      </c>
      <c r="C2777">
        <v>51.905563671875001</v>
      </c>
      <c r="D2777">
        <v>80.911004524739568</v>
      </c>
      <c r="E2777">
        <v>22.992500000000003</v>
      </c>
      <c r="F2777">
        <v>26.015000000000001</v>
      </c>
      <c r="G2777">
        <v>23.03</v>
      </c>
      <c r="H2777">
        <v>17.072500000000002</v>
      </c>
      <c r="I2777">
        <v>24.129166666666666</v>
      </c>
      <c r="J2777">
        <v>17.855833333333333</v>
      </c>
      <c r="K2777">
        <v>11.476666666666668</v>
      </c>
      <c r="L2777">
        <v>17.180000000000003</v>
      </c>
      <c r="M2777">
        <v>20.678333333333331</v>
      </c>
      <c r="N2777">
        <v>8.9666666666666668</v>
      </c>
      <c r="O2777">
        <v>60.915833333333325</v>
      </c>
    </row>
    <row r="2778" spans="1:15" x14ac:dyDescent="0.3">
      <c r="A2778" s="1">
        <v>43063</v>
      </c>
      <c r="B2778" s="2">
        <v>16</v>
      </c>
      <c r="C2778">
        <v>54.60695974934891</v>
      </c>
      <c r="D2778">
        <v>83.469855598958333</v>
      </c>
      <c r="E2778">
        <v>23.004999999999995</v>
      </c>
      <c r="F2778">
        <v>26.182500000000005</v>
      </c>
      <c r="G2778">
        <v>23.072499999999994</v>
      </c>
      <c r="H2778">
        <v>16.732499999999998</v>
      </c>
      <c r="I2778">
        <v>24.229166666666668</v>
      </c>
      <c r="J2778">
        <v>19.848333333333333</v>
      </c>
      <c r="K2778">
        <v>11.614166666666668</v>
      </c>
      <c r="L2778">
        <v>16.587500000000002</v>
      </c>
      <c r="M2778">
        <v>21.606666666666669</v>
      </c>
      <c r="N2778">
        <v>9.0108333333333324</v>
      </c>
      <c r="O2778">
        <v>61.285833333333329</v>
      </c>
    </row>
    <row r="2779" spans="1:15" x14ac:dyDescent="0.3">
      <c r="A2779" s="1">
        <v>43063</v>
      </c>
      <c r="B2779" s="2">
        <v>17</v>
      </c>
      <c r="C2779">
        <v>53.459767561848999</v>
      </c>
      <c r="D2779">
        <v>82.448329752604181</v>
      </c>
      <c r="E2779">
        <v>22.985833333333332</v>
      </c>
      <c r="F2779">
        <v>26.22666666666667</v>
      </c>
      <c r="G2779">
        <v>22.893333333333334</v>
      </c>
      <c r="H2779">
        <v>16.610833333333336</v>
      </c>
      <c r="I2779">
        <v>24.227499999999996</v>
      </c>
      <c r="J2779">
        <v>20.780833333333334</v>
      </c>
      <c r="K2779">
        <v>11.723333333333331</v>
      </c>
      <c r="L2779">
        <v>16.77</v>
      </c>
      <c r="M2779">
        <v>21.571666666666669</v>
      </c>
      <c r="N2779">
        <v>9.2158333333333342</v>
      </c>
      <c r="O2779">
        <v>61.129999999999995</v>
      </c>
    </row>
    <row r="2780" spans="1:15" x14ac:dyDescent="0.3">
      <c r="A2780" s="1">
        <v>43063</v>
      </c>
      <c r="B2780" s="2">
        <v>18</v>
      </c>
      <c r="C2780">
        <v>56.813724902343751</v>
      </c>
      <c r="D2780">
        <v>85.66694108072916</v>
      </c>
      <c r="E2780">
        <v>22.995833333333337</v>
      </c>
      <c r="F2780">
        <v>26.271666666666672</v>
      </c>
      <c r="G2780">
        <v>22.967499999999998</v>
      </c>
      <c r="H2780">
        <v>16.284166666666668</v>
      </c>
      <c r="I2780">
        <v>24.304166666666664</v>
      </c>
      <c r="J2780">
        <v>17.51583333333333</v>
      </c>
      <c r="K2780">
        <v>11.538333333333334</v>
      </c>
      <c r="L2780">
        <v>16.216666666666665</v>
      </c>
      <c r="M2780">
        <v>20.785</v>
      </c>
      <c r="N2780">
        <v>9.0316666666666681</v>
      </c>
      <c r="O2780">
        <v>61.049166666666679</v>
      </c>
    </row>
    <row r="2781" spans="1:15" x14ac:dyDescent="0.3">
      <c r="A2781" s="1">
        <v>43063</v>
      </c>
      <c r="B2781" s="2">
        <v>19</v>
      </c>
      <c r="C2781">
        <v>55.667298649088593</v>
      </c>
      <c r="D2781">
        <v>84.444000260416672</v>
      </c>
      <c r="E2781">
        <v>22.994166666666668</v>
      </c>
      <c r="F2781">
        <v>26.361666666666668</v>
      </c>
      <c r="G2781">
        <v>23.073333333333327</v>
      </c>
      <c r="H2781">
        <v>16.153333333333332</v>
      </c>
      <c r="I2781">
        <v>24.52</v>
      </c>
      <c r="J2781">
        <v>20.21166666666667</v>
      </c>
      <c r="K2781">
        <v>11.542500000000002</v>
      </c>
      <c r="L2781">
        <v>16.103333333333335</v>
      </c>
      <c r="M2781">
        <v>21.522499999999997</v>
      </c>
      <c r="N2781">
        <v>9.0249999999999986</v>
      </c>
      <c r="O2781">
        <v>60.710833333333341</v>
      </c>
    </row>
    <row r="2782" spans="1:15" x14ac:dyDescent="0.3">
      <c r="A2782" s="1">
        <v>43063</v>
      </c>
      <c r="B2782" s="2">
        <v>20</v>
      </c>
      <c r="C2782">
        <v>52.938371809895905</v>
      </c>
      <c r="D2782">
        <v>81.749253515625</v>
      </c>
      <c r="E2782">
        <v>23.004166666666666</v>
      </c>
      <c r="F2782">
        <v>26.346666666666668</v>
      </c>
      <c r="G2782">
        <v>22.924166666666665</v>
      </c>
      <c r="H2782">
        <v>16.701666666666668</v>
      </c>
      <c r="I2782">
        <v>24.408333333333335</v>
      </c>
      <c r="J2782">
        <v>21.609166666666667</v>
      </c>
      <c r="K2782">
        <v>11.599166666666667</v>
      </c>
      <c r="L2782">
        <v>16.658333333333331</v>
      </c>
      <c r="M2782">
        <v>22.018333333333331</v>
      </c>
      <c r="N2782">
        <v>8.9625000000000004</v>
      </c>
      <c r="O2782">
        <v>61.449166666666656</v>
      </c>
    </row>
    <row r="2783" spans="1:15" x14ac:dyDescent="0.3">
      <c r="A2783" s="1">
        <v>43063</v>
      </c>
      <c r="B2783" s="2">
        <v>21</v>
      </c>
      <c r="C2783">
        <v>23.500857982381309</v>
      </c>
      <c r="D2783">
        <v>49.099630395507752</v>
      </c>
      <c r="E2783">
        <v>23.394166666666667</v>
      </c>
      <c r="F2783">
        <v>26.236666666666665</v>
      </c>
      <c r="G2783">
        <v>22.976666666666663</v>
      </c>
      <c r="H2783">
        <v>18.124166666666667</v>
      </c>
      <c r="I2783">
        <v>23.973333333333333</v>
      </c>
      <c r="J2783">
        <v>17.831666666666667</v>
      </c>
      <c r="K2783">
        <v>11.952499999999999</v>
      </c>
      <c r="L2783">
        <v>17.135833333333331</v>
      </c>
      <c r="M2783">
        <v>17.907500000000002</v>
      </c>
      <c r="N2783">
        <v>10.694166666666666</v>
      </c>
      <c r="O2783">
        <v>62.177500000000002</v>
      </c>
    </row>
    <row r="2784" spans="1:15" x14ac:dyDescent="0.3">
      <c r="A2784" s="1">
        <v>43063</v>
      </c>
      <c r="B2784" s="2">
        <v>22</v>
      </c>
      <c r="C2784">
        <v>1.201544289143875</v>
      </c>
      <c r="D2784">
        <v>11.334932430012918</v>
      </c>
      <c r="E2784">
        <v>24.47666666666667</v>
      </c>
      <c r="F2784">
        <v>26.579166666666669</v>
      </c>
      <c r="G2784">
        <v>23.281666666666666</v>
      </c>
      <c r="H2784">
        <v>21.21166666666667</v>
      </c>
      <c r="I2784">
        <v>22.900000000000002</v>
      </c>
      <c r="J2784">
        <v>22.049166666666665</v>
      </c>
      <c r="K2784">
        <v>13.198333333333336</v>
      </c>
      <c r="L2784">
        <v>17.044166666666666</v>
      </c>
      <c r="M2784">
        <v>16.916666666666664</v>
      </c>
      <c r="N2784">
        <v>13.229999999999999</v>
      </c>
      <c r="O2784">
        <v>61.530833333333341</v>
      </c>
    </row>
    <row r="2785" spans="1:15" x14ac:dyDescent="0.3">
      <c r="A2785" s="1">
        <v>43063</v>
      </c>
      <c r="B2785" s="2">
        <v>23</v>
      </c>
      <c r="C2785">
        <v>1.2006778717041</v>
      </c>
      <c r="D2785">
        <v>11.213368351237085</v>
      </c>
      <c r="E2785">
        <v>24.61</v>
      </c>
      <c r="F2785">
        <v>26.608333333333334</v>
      </c>
      <c r="G2785">
        <v>23.483333333333334</v>
      </c>
      <c r="H2785">
        <v>22.0975</v>
      </c>
      <c r="I2785">
        <v>22.96083333333333</v>
      </c>
      <c r="J2785">
        <v>23.602499999999996</v>
      </c>
      <c r="K2785">
        <v>14.292499999999999</v>
      </c>
      <c r="L2785">
        <v>17.418333333333333</v>
      </c>
      <c r="M2785">
        <v>18.560833333333335</v>
      </c>
      <c r="N2785">
        <v>14.240833333333333</v>
      </c>
      <c r="O2785">
        <v>61.813333333333311</v>
      </c>
    </row>
    <row r="2786" spans="1:15" x14ac:dyDescent="0.3">
      <c r="A2786" s="1">
        <v>43064</v>
      </c>
      <c r="B2786" s="2">
        <v>0</v>
      </c>
      <c r="C2786">
        <v>1.2001838572184249</v>
      </c>
      <c r="D2786">
        <v>8.3734294372558669</v>
      </c>
      <c r="E2786">
        <v>24.701666666666668</v>
      </c>
      <c r="F2786">
        <v>26.665833333333335</v>
      </c>
      <c r="G2786">
        <v>23.635000000000002</v>
      </c>
      <c r="H2786">
        <v>22.454166666666666</v>
      </c>
      <c r="I2786">
        <v>22.877500000000001</v>
      </c>
      <c r="J2786">
        <v>24.27333333333333</v>
      </c>
      <c r="K2786">
        <v>15.168333333333337</v>
      </c>
      <c r="L2786">
        <v>17.825833333333332</v>
      </c>
      <c r="M2786">
        <v>19.808333333333334</v>
      </c>
      <c r="N2786">
        <v>15.111666666666666</v>
      </c>
      <c r="O2786">
        <v>62.25083333333334</v>
      </c>
    </row>
    <row r="2787" spans="1:15" x14ac:dyDescent="0.3">
      <c r="A2787" s="1">
        <v>43064</v>
      </c>
      <c r="B2787" s="2">
        <v>1</v>
      </c>
      <c r="C2787">
        <v>1.1923743225097583</v>
      </c>
      <c r="D2787">
        <v>4.5913026306152416</v>
      </c>
      <c r="E2787">
        <v>24.614166666666666</v>
      </c>
      <c r="F2787">
        <v>26.766666666666669</v>
      </c>
      <c r="G2787">
        <v>23.599999999999998</v>
      </c>
      <c r="H2787">
        <v>22.684166666666659</v>
      </c>
      <c r="I2787">
        <v>22.946666666666662</v>
      </c>
      <c r="J2787">
        <v>24.328333333333333</v>
      </c>
      <c r="K2787">
        <v>15.909166666666666</v>
      </c>
      <c r="L2787">
        <v>18.243333333333336</v>
      </c>
      <c r="M2787">
        <v>20.718333333333334</v>
      </c>
      <c r="N2787">
        <v>15.85416666666667</v>
      </c>
      <c r="O2787">
        <v>63.212500000000006</v>
      </c>
    </row>
    <row r="2788" spans="1:15" x14ac:dyDescent="0.3">
      <c r="A2788" s="1">
        <v>43064</v>
      </c>
      <c r="B2788" s="2">
        <v>2</v>
      </c>
      <c r="C2788">
        <v>1.1942654388427669</v>
      </c>
      <c r="D2788">
        <v>4.5955288492838333</v>
      </c>
      <c r="E2788">
        <v>24.5975</v>
      </c>
      <c r="F2788">
        <v>26.792500000000004</v>
      </c>
      <c r="G2788">
        <v>23.599999999999998</v>
      </c>
      <c r="H2788">
        <v>22.704166666666662</v>
      </c>
      <c r="I2788">
        <v>22.807500000000001</v>
      </c>
      <c r="J2788">
        <v>24.532499999999999</v>
      </c>
      <c r="K2788">
        <v>16.555833333333336</v>
      </c>
      <c r="L2788">
        <v>18.643333333333331</v>
      </c>
      <c r="M2788">
        <v>21.397499999999997</v>
      </c>
      <c r="N2788">
        <v>16.500833333333336</v>
      </c>
      <c r="O2788">
        <v>63.882499999999993</v>
      </c>
    </row>
    <row r="2789" spans="1:15" x14ac:dyDescent="0.3">
      <c r="A2789" s="1">
        <v>43064</v>
      </c>
      <c r="B2789" s="2">
        <v>3</v>
      </c>
      <c r="C2789">
        <v>1.2187343495686833</v>
      </c>
      <c r="D2789">
        <v>4.6065673421223838</v>
      </c>
      <c r="E2789">
        <v>24.554166666666664</v>
      </c>
      <c r="F2789">
        <v>26.73416666666667</v>
      </c>
      <c r="G2789">
        <v>23.599999999999998</v>
      </c>
      <c r="H2789">
        <v>22.826666666666668</v>
      </c>
      <c r="I2789">
        <v>22.636666666666667</v>
      </c>
      <c r="J2789">
        <v>24.689166666666665</v>
      </c>
      <c r="K2789">
        <v>17.14</v>
      </c>
      <c r="L2789">
        <v>18.981666666666666</v>
      </c>
      <c r="M2789">
        <v>21.914166666666663</v>
      </c>
      <c r="N2789">
        <v>17.0825</v>
      </c>
      <c r="O2789">
        <v>64.216666666666654</v>
      </c>
    </row>
    <row r="2790" spans="1:15" x14ac:dyDescent="0.3">
      <c r="A2790" s="1">
        <v>43064</v>
      </c>
      <c r="B2790" s="2">
        <v>4</v>
      </c>
      <c r="C2790">
        <v>1.2149454844156835</v>
      </c>
      <c r="D2790">
        <v>4.5827126403808496</v>
      </c>
      <c r="E2790">
        <v>24.51</v>
      </c>
      <c r="F2790">
        <v>26.673333333333332</v>
      </c>
      <c r="G2790">
        <v>23.599999999999998</v>
      </c>
      <c r="H2790">
        <v>22.946666666666669</v>
      </c>
      <c r="I2790">
        <v>22.692499999999999</v>
      </c>
      <c r="J2790">
        <v>24.756666666666671</v>
      </c>
      <c r="K2790">
        <v>17.606666666666666</v>
      </c>
      <c r="L2790">
        <v>19.324166666666667</v>
      </c>
      <c r="M2790">
        <v>22.308333333333337</v>
      </c>
      <c r="N2790">
        <v>17.569166666666664</v>
      </c>
      <c r="O2790">
        <v>64.474166666666676</v>
      </c>
    </row>
    <row r="2791" spans="1:15" x14ac:dyDescent="0.3">
      <c r="A2791" s="1">
        <v>43064</v>
      </c>
      <c r="B2791" s="2">
        <v>5</v>
      </c>
      <c r="C2791">
        <v>1.2131301259358833</v>
      </c>
      <c r="D2791">
        <v>4.5956134195963507</v>
      </c>
      <c r="E2791">
        <v>24.500833333333333</v>
      </c>
      <c r="F2791">
        <v>26.62166666666667</v>
      </c>
      <c r="G2791">
        <v>23.599999999999998</v>
      </c>
      <c r="H2791">
        <v>23.030833333333334</v>
      </c>
      <c r="I2791">
        <v>22.800000000000008</v>
      </c>
      <c r="J2791">
        <v>24.75</v>
      </c>
      <c r="K2791">
        <v>18.055000000000003</v>
      </c>
      <c r="L2791">
        <v>19.660833333333336</v>
      </c>
      <c r="M2791">
        <v>22.615833333333331</v>
      </c>
      <c r="N2791">
        <v>18.0275</v>
      </c>
      <c r="O2791">
        <v>65.018333333333331</v>
      </c>
    </row>
    <row r="2792" spans="1:15" x14ac:dyDescent="0.3">
      <c r="A2792" s="1">
        <v>43064</v>
      </c>
      <c r="B2792" s="2">
        <v>6</v>
      </c>
      <c r="C2792">
        <v>1.1899677846272751</v>
      </c>
      <c r="D2792">
        <v>4.5403813761393339</v>
      </c>
      <c r="E2792">
        <v>24.512500000000003</v>
      </c>
      <c r="F2792">
        <v>26.611666666666668</v>
      </c>
      <c r="G2792">
        <v>23.599999999999998</v>
      </c>
      <c r="H2792">
        <v>23.158333333333331</v>
      </c>
      <c r="I2792">
        <v>22.810000000000002</v>
      </c>
      <c r="J2792">
        <v>24.760833333333338</v>
      </c>
      <c r="K2792">
        <v>18.502500000000001</v>
      </c>
      <c r="L2792">
        <v>19.966666666666665</v>
      </c>
      <c r="M2792">
        <v>22.880833333333339</v>
      </c>
      <c r="N2792">
        <v>18.448333333333334</v>
      </c>
      <c r="O2792">
        <v>65.38666666666667</v>
      </c>
    </row>
    <row r="2793" spans="1:15" x14ac:dyDescent="0.3">
      <c r="A2793" s="1">
        <v>43064</v>
      </c>
      <c r="B2793" s="2">
        <v>7</v>
      </c>
      <c r="C2793">
        <v>1.1737071553548168</v>
      </c>
      <c r="D2793">
        <v>4.5287691080729244</v>
      </c>
      <c r="E2793">
        <v>24.527500000000003</v>
      </c>
      <c r="F2793">
        <v>26.613333333333333</v>
      </c>
      <c r="G2793">
        <v>23.607500000000002</v>
      </c>
      <c r="H2793">
        <v>23.199999999999992</v>
      </c>
      <c r="I2793">
        <v>22.80083333333334</v>
      </c>
      <c r="J2793">
        <v>24.744999999999994</v>
      </c>
      <c r="K2793">
        <v>18.827499999999997</v>
      </c>
      <c r="L2793">
        <v>20.263333333333332</v>
      </c>
      <c r="M2793">
        <v>23.053333333333331</v>
      </c>
      <c r="N2793">
        <v>18.805000000000003</v>
      </c>
      <c r="O2793">
        <v>65.847499999999997</v>
      </c>
    </row>
    <row r="2794" spans="1:15" x14ac:dyDescent="0.3">
      <c r="A2794" s="1">
        <v>43064</v>
      </c>
      <c r="B2794" s="2">
        <v>8</v>
      </c>
      <c r="C2794">
        <v>1.1793440114339331</v>
      </c>
      <c r="D2794">
        <v>12.474424759928533</v>
      </c>
      <c r="E2794">
        <v>24.603333333333335</v>
      </c>
      <c r="F2794">
        <v>26.603333333333335</v>
      </c>
      <c r="G2794">
        <v>23.795833333333334</v>
      </c>
      <c r="H2794">
        <v>23.285000000000007</v>
      </c>
      <c r="I2794">
        <v>22.930833333333336</v>
      </c>
      <c r="J2794">
        <v>24.897499999999997</v>
      </c>
      <c r="K2794">
        <v>19.158333333333331</v>
      </c>
      <c r="L2794">
        <v>20.543333333333337</v>
      </c>
      <c r="M2794">
        <v>23.181666666666668</v>
      </c>
      <c r="N2794">
        <v>19.123333333333331</v>
      </c>
      <c r="O2794">
        <v>66.158333333333331</v>
      </c>
    </row>
    <row r="2795" spans="1:15" x14ac:dyDescent="0.3">
      <c r="A2795" s="1">
        <v>43064</v>
      </c>
      <c r="B2795" s="2">
        <v>9</v>
      </c>
      <c r="C2795">
        <v>1.1695151479085417</v>
      </c>
      <c r="D2795">
        <v>15.129602457682333</v>
      </c>
      <c r="E2795">
        <v>24.776666666666667</v>
      </c>
      <c r="F2795">
        <v>26.710833333333337</v>
      </c>
      <c r="G2795">
        <v>23.954166666666666</v>
      </c>
      <c r="H2795">
        <v>22.915000000000003</v>
      </c>
      <c r="I2795">
        <v>23.170000000000005</v>
      </c>
      <c r="J2795">
        <v>24.410833333333333</v>
      </c>
      <c r="K2795">
        <v>19.46083333333333</v>
      </c>
      <c r="L2795">
        <v>20.793333333333337</v>
      </c>
      <c r="M2795">
        <v>23.244166666666668</v>
      </c>
      <c r="N2795">
        <v>19.365833333333335</v>
      </c>
      <c r="O2795">
        <v>66.401666666666657</v>
      </c>
    </row>
    <row r="2796" spans="1:15" x14ac:dyDescent="0.3">
      <c r="A2796" s="1">
        <v>43064</v>
      </c>
      <c r="B2796" s="2">
        <v>10</v>
      </c>
      <c r="C2796">
        <v>44.77448803609213</v>
      </c>
      <c r="D2796">
        <v>73.713540950520837</v>
      </c>
      <c r="E2796">
        <v>24.284999999999997</v>
      </c>
      <c r="F2796">
        <v>26.805833333333336</v>
      </c>
      <c r="G2796">
        <v>23.715</v>
      </c>
      <c r="H2796">
        <v>20.360833333333332</v>
      </c>
      <c r="I2796">
        <v>24.333333333333332</v>
      </c>
      <c r="J2796">
        <v>19.653333333333332</v>
      </c>
      <c r="K2796">
        <v>18.232500000000005</v>
      </c>
      <c r="L2796">
        <v>20.142499999999995</v>
      </c>
      <c r="M2796">
        <v>22.043333333333333</v>
      </c>
      <c r="N2796">
        <v>17.263333333333332</v>
      </c>
      <c r="O2796">
        <v>69.021666666666661</v>
      </c>
    </row>
    <row r="2797" spans="1:15" x14ac:dyDescent="0.3">
      <c r="A2797" s="1">
        <v>43064</v>
      </c>
      <c r="B2797" s="2">
        <v>11</v>
      </c>
      <c r="C2797">
        <v>58.062902047164329</v>
      </c>
      <c r="D2797">
        <v>86.753917552806755</v>
      </c>
      <c r="E2797">
        <v>23.412592592592585</v>
      </c>
      <c r="F2797">
        <v>26.314629629629664</v>
      </c>
      <c r="G2797">
        <v>23.194166666666664</v>
      </c>
      <c r="H2797">
        <v>17.307685185185164</v>
      </c>
      <c r="I2797">
        <v>23.894537037037001</v>
      </c>
      <c r="J2797">
        <v>16.619907407407414</v>
      </c>
      <c r="K2797">
        <v>14.189629629629666</v>
      </c>
      <c r="L2797">
        <v>17.254722222222249</v>
      </c>
      <c r="M2797">
        <v>20.271296296296331</v>
      </c>
      <c r="N2797">
        <v>12.493240740740752</v>
      </c>
      <c r="O2797">
        <v>64.48796296296301</v>
      </c>
    </row>
    <row r="2798" spans="1:15" x14ac:dyDescent="0.3">
      <c r="A2798" s="1">
        <v>43064</v>
      </c>
      <c r="B2798" s="2">
        <v>12</v>
      </c>
      <c r="C2798">
        <v>51.533078678385415</v>
      </c>
      <c r="D2798">
        <v>80.240092122395836</v>
      </c>
      <c r="E2798">
        <v>22.980833333333333</v>
      </c>
      <c r="F2798">
        <v>25.889166666666664</v>
      </c>
      <c r="G2798">
        <v>22.939166666666669</v>
      </c>
      <c r="H2798">
        <v>16.92166666666667</v>
      </c>
      <c r="I2798">
        <v>23.734999999999999</v>
      </c>
      <c r="J2798">
        <v>20.2775</v>
      </c>
      <c r="K2798">
        <v>11.805833333333332</v>
      </c>
      <c r="L2798">
        <v>17.216666666666665</v>
      </c>
      <c r="M2798">
        <v>21.527500000000003</v>
      </c>
      <c r="N2798">
        <v>9.4075000000000006</v>
      </c>
      <c r="O2798">
        <v>62.564999999999998</v>
      </c>
    </row>
    <row r="2799" spans="1:15" x14ac:dyDescent="0.3">
      <c r="A2799" s="1">
        <v>43064</v>
      </c>
      <c r="B2799" s="2">
        <v>13</v>
      </c>
      <c r="C2799">
        <v>54.18498733723959</v>
      </c>
      <c r="D2799">
        <v>83.00597047526044</v>
      </c>
      <c r="E2799">
        <v>23.001666666666669</v>
      </c>
      <c r="F2799">
        <v>25.935833333333335</v>
      </c>
      <c r="G2799">
        <v>22.924166666666665</v>
      </c>
      <c r="H2799">
        <v>17.440000000000001</v>
      </c>
      <c r="I2799">
        <v>23.857500000000002</v>
      </c>
      <c r="J2799">
        <v>18.137499999999999</v>
      </c>
      <c r="K2799">
        <v>11.712499999999999</v>
      </c>
      <c r="L2799">
        <v>17.729166666666668</v>
      </c>
      <c r="M2799">
        <v>20.869166666666668</v>
      </c>
      <c r="N2799">
        <v>9.2091666666666665</v>
      </c>
      <c r="O2799">
        <v>62.536666666666662</v>
      </c>
    </row>
    <row r="2800" spans="1:15" x14ac:dyDescent="0.3">
      <c r="A2800" s="1">
        <v>43064</v>
      </c>
      <c r="B2800" s="2">
        <v>14</v>
      </c>
      <c r="C2800">
        <v>61.040458633535927</v>
      </c>
      <c r="D2800">
        <v>89.923041565393518</v>
      </c>
      <c r="E2800">
        <v>22.974166666666665</v>
      </c>
      <c r="F2800">
        <v>26.163425925925917</v>
      </c>
      <c r="G2800">
        <v>23.006666666666664</v>
      </c>
      <c r="H2800">
        <v>17.015000000000001</v>
      </c>
      <c r="I2800">
        <v>24.126666666666669</v>
      </c>
      <c r="J2800">
        <v>19.680092592592583</v>
      </c>
      <c r="K2800">
        <v>11.588333333333336</v>
      </c>
      <c r="L2800">
        <v>16.994722222222247</v>
      </c>
      <c r="M2800">
        <v>21.193148148148168</v>
      </c>
      <c r="N2800">
        <v>9.0072222222222251</v>
      </c>
      <c r="O2800">
        <v>61.933425925925917</v>
      </c>
    </row>
    <row r="2801" spans="1:15" x14ac:dyDescent="0.3">
      <c r="A2801" s="1">
        <v>43064</v>
      </c>
      <c r="B2801" s="2">
        <v>15</v>
      </c>
      <c r="C2801">
        <v>48.005780598958324</v>
      </c>
      <c r="D2801">
        <v>76.644885481770828</v>
      </c>
      <c r="E2801">
        <v>23.037500000000005</v>
      </c>
      <c r="F2801">
        <v>26.162499999999998</v>
      </c>
      <c r="G2801">
        <v>23.040833333333328</v>
      </c>
      <c r="H2801">
        <v>16.802500000000002</v>
      </c>
      <c r="I2801">
        <v>24.1675</v>
      </c>
      <c r="J2801">
        <v>20.971666666666664</v>
      </c>
      <c r="K2801">
        <v>11.827500000000001</v>
      </c>
      <c r="L2801">
        <v>17.017500000000002</v>
      </c>
      <c r="M2801">
        <v>21.810000000000002</v>
      </c>
      <c r="N2801">
        <v>9.4758333333333322</v>
      </c>
      <c r="O2801">
        <v>61.35499999999999</v>
      </c>
    </row>
    <row r="2802" spans="1:15" x14ac:dyDescent="0.3">
      <c r="A2802" s="1">
        <v>43064</v>
      </c>
      <c r="B2802" s="2">
        <v>16</v>
      </c>
      <c r="C2802">
        <v>55.933302148437498</v>
      </c>
      <c r="D2802">
        <v>84.573893815104157</v>
      </c>
      <c r="E2802">
        <v>22.990833333333338</v>
      </c>
      <c r="F2802">
        <v>26.21916666666667</v>
      </c>
      <c r="G2802">
        <v>22.930833333333336</v>
      </c>
      <c r="H2802">
        <v>16.338333333333335</v>
      </c>
      <c r="I2802">
        <v>24.234999999999999</v>
      </c>
      <c r="J2802">
        <v>20.38</v>
      </c>
      <c r="K2802">
        <v>11.880833333333333</v>
      </c>
      <c r="L2802">
        <v>16.341666666666669</v>
      </c>
      <c r="M2802">
        <v>21.511666666666667</v>
      </c>
      <c r="N2802">
        <v>9.52</v>
      </c>
      <c r="O2802">
        <v>61.324166666666677</v>
      </c>
    </row>
    <row r="2803" spans="1:15" x14ac:dyDescent="0.3">
      <c r="A2803" s="1">
        <v>43064</v>
      </c>
      <c r="B2803" s="2">
        <v>17</v>
      </c>
      <c r="C2803">
        <v>55.442805615234327</v>
      </c>
      <c r="D2803">
        <v>84.159304069010417</v>
      </c>
      <c r="E2803">
        <v>22.997500000000002</v>
      </c>
      <c r="F2803">
        <v>26.280833333333334</v>
      </c>
      <c r="G2803">
        <v>22.939999999999998</v>
      </c>
      <c r="H2803">
        <v>16.627499999999998</v>
      </c>
      <c r="I2803">
        <v>24.199999999999992</v>
      </c>
      <c r="J2803">
        <v>18.266666666666662</v>
      </c>
      <c r="K2803">
        <v>11.676666666666664</v>
      </c>
      <c r="L2803">
        <v>16.506666666666664</v>
      </c>
      <c r="M2803">
        <v>21.037499999999998</v>
      </c>
      <c r="N2803">
        <v>9.2650000000000006</v>
      </c>
      <c r="O2803">
        <v>61.534999999999997</v>
      </c>
    </row>
    <row r="2804" spans="1:15" x14ac:dyDescent="0.3">
      <c r="A2804" s="1">
        <v>43064</v>
      </c>
      <c r="B2804" s="2">
        <v>18</v>
      </c>
      <c r="C2804">
        <v>56.146727001953089</v>
      </c>
      <c r="D2804">
        <v>84.735935742187507</v>
      </c>
      <c r="E2804">
        <v>22.97</v>
      </c>
      <c r="F2804">
        <v>26.2775</v>
      </c>
      <c r="G2804">
        <v>23.046666666666667</v>
      </c>
      <c r="H2804">
        <v>16.325833333333332</v>
      </c>
      <c r="I2804">
        <v>24.278333333333332</v>
      </c>
      <c r="J2804">
        <v>18.833333333333332</v>
      </c>
      <c r="K2804">
        <v>11.474166666666667</v>
      </c>
      <c r="L2804">
        <v>16.245000000000001</v>
      </c>
      <c r="M2804">
        <v>20.974166666666669</v>
      </c>
      <c r="N2804">
        <v>9.0208333333333339</v>
      </c>
      <c r="O2804">
        <v>61.143333333333338</v>
      </c>
    </row>
    <row r="2805" spans="1:15" x14ac:dyDescent="0.3">
      <c r="A2805" s="1">
        <v>43064</v>
      </c>
      <c r="B2805" s="2">
        <v>19</v>
      </c>
      <c r="C2805">
        <v>47.073051211660918</v>
      </c>
      <c r="D2805">
        <v>75.752552506510412</v>
      </c>
      <c r="E2805">
        <v>23.032222222222249</v>
      </c>
      <c r="F2805">
        <v>26.299259259259248</v>
      </c>
      <c r="G2805">
        <v>22.970833333333331</v>
      </c>
      <c r="H2805">
        <v>17.162685185185165</v>
      </c>
      <c r="I2805">
        <v>24.311574074074084</v>
      </c>
      <c r="J2805">
        <v>21.894814814814833</v>
      </c>
      <c r="K2805">
        <v>11.642314814814831</v>
      </c>
      <c r="L2805">
        <v>17.419629629629668</v>
      </c>
      <c r="M2805">
        <v>22.220462962963001</v>
      </c>
      <c r="N2805">
        <v>9.0157407407407408</v>
      </c>
      <c r="O2805">
        <v>62.477962962963005</v>
      </c>
    </row>
    <row r="2806" spans="1:15" x14ac:dyDescent="0.3">
      <c r="A2806" s="1">
        <v>43064</v>
      </c>
      <c r="B2806" s="2">
        <v>20</v>
      </c>
      <c r="C2806">
        <v>29.377090535481774</v>
      </c>
      <c r="D2806">
        <v>54.751135530598994</v>
      </c>
      <c r="E2806">
        <v>23.427499999999998</v>
      </c>
      <c r="F2806">
        <v>26.304166666666664</v>
      </c>
      <c r="G2806">
        <v>22.907499999999999</v>
      </c>
      <c r="H2806">
        <v>18.797499999999996</v>
      </c>
      <c r="I2806">
        <v>23.915833333333335</v>
      </c>
      <c r="J2806">
        <v>17.8475</v>
      </c>
      <c r="K2806">
        <v>11.248333333333335</v>
      </c>
      <c r="L2806">
        <v>18.770833333333332</v>
      </c>
      <c r="M2806">
        <v>18.704166666666666</v>
      </c>
      <c r="N2806">
        <v>9.91</v>
      </c>
      <c r="O2806">
        <v>62.466666666666661</v>
      </c>
    </row>
    <row r="2807" spans="1:15" x14ac:dyDescent="0.3">
      <c r="A2807" s="1">
        <v>43064</v>
      </c>
      <c r="B2807" s="2">
        <v>21</v>
      </c>
      <c r="C2807">
        <v>1.1809022705078083</v>
      </c>
      <c r="D2807">
        <v>16.615824902343835</v>
      </c>
      <c r="E2807">
        <v>24.646666666666665</v>
      </c>
      <c r="F2807">
        <v>26.584999999999997</v>
      </c>
      <c r="G2807">
        <v>23.270000000000007</v>
      </c>
      <c r="H2807">
        <v>21.752500000000001</v>
      </c>
      <c r="I2807">
        <v>22.909166666666668</v>
      </c>
      <c r="J2807">
        <v>22.47583333333333</v>
      </c>
      <c r="K2807">
        <v>12.125833333333333</v>
      </c>
      <c r="L2807">
        <v>19.436666666666667</v>
      </c>
      <c r="M2807">
        <v>18.54</v>
      </c>
      <c r="N2807">
        <v>12.161666666666667</v>
      </c>
      <c r="O2807">
        <v>61.966666666666669</v>
      </c>
    </row>
    <row r="2808" spans="1:15" x14ac:dyDescent="0.3">
      <c r="A2808" s="1">
        <v>43064</v>
      </c>
      <c r="B2808" s="2">
        <v>22</v>
      </c>
      <c r="C2808">
        <v>1.18875611165365</v>
      </c>
      <c r="D2808">
        <v>11.231940673828168</v>
      </c>
      <c r="E2808">
        <v>24.896666666666665</v>
      </c>
      <c r="F2808">
        <v>26.753333333333334</v>
      </c>
      <c r="G2808">
        <v>23.606666666666658</v>
      </c>
      <c r="H2808">
        <v>22.494166666666668</v>
      </c>
      <c r="I2808">
        <v>23.231666666666666</v>
      </c>
      <c r="J2808">
        <v>23.658333333333331</v>
      </c>
      <c r="K2808">
        <v>13.363333333333335</v>
      </c>
      <c r="L2808">
        <v>19.419166666666666</v>
      </c>
      <c r="M2808">
        <v>19.568333333333335</v>
      </c>
      <c r="N2808">
        <v>13.304166666666667</v>
      </c>
      <c r="O2808">
        <v>62.065000000000005</v>
      </c>
    </row>
    <row r="2809" spans="1:15" x14ac:dyDescent="0.3">
      <c r="A2809" s="1">
        <v>43064</v>
      </c>
      <c r="B2809" s="2">
        <v>23</v>
      </c>
      <c r="C2809">
        <v>1.2095815979004001</v>
      </c>
      <c r="D2809">
        <v>5.9305933695475419</v>
      </c>
      <c r="E2809">
        <v>24.883333333333336</v>
      </c>
      <c r="F2809">
        <v>26.83583333333333</v>
      </c>
      <c r="G2809">
        <v>23.798333333333336</v>
      </c>
      <c r="H2809">
        <v>22.659166666666664</v>
      </c>
      <c r="I2809">
        <v>23.084166666666665</v>
      </c>
      <c r="J2809">
        <v>24.321666666666669</v>
      </c>
      <c r="K2809">
        <v>14.339166666666666</v>
      </c>
      <c r="L2809">
        <v>19.508333333333333</v>
      </c>
      <c r="M2809">
        <v>20.481666666666666</v>
      </c>
      <c r="N2809">
        <v>14.295833333333334</v>
      </c>
      <c r="O2809">
        <v>62.758333333333326</v>
      </c>
    </row>
    <row r="2810" spans="1:15" x14ac:dyDescent="0.3">
      <c r="A2810" s="1">
        <v>43065</v>
      </c>
      <c r="B2810" s="2">
        <v>0</v>
      </c>
      <c r="C2810">
        <v>1.2084178700764918</v>
      </c>
      <c r="D2810">
        <v>4.6144484252929745</v>
      </c>
      <c r="E2810">
        <v>24.752500000000001</v>
      </c>
      <c r="F2810">
        <v>26.899999999999995</v>
      </c>
      <c r="G2810">
        <v>23.760833333333334</v>
      </c>
      <c r="H2810">
        <v>22.779999999999998</v>
      </c>
      <c r="I2810">
        <v>23.027500000000003</v>
      </c>
      <c r="J2810">
        <v>24.502499999999998</v>
      </c>
      <c r="K2810">
        <v>15.153333333333334</v>
      </c>
      <c r="L2810">
        <v>19.637499999999996</v>
      </c>
      <c r="M2810">
        <v>21.184999999999999</v>
      </c>
      <c r="N2810">
        <v>15.129999999999997</v>
      </c>
      <c r="O2810">
        <v>64.075000000000003</v>
      </c>
    </row>
    <row r="2811" spans="1:15" x14ac:dyDescent="0.3">
      <c r="A2811" s="1">
        <v>43065</v>
      </c>
      <c r="B2811" s="2">
        <v>1</v>
      </c>
      <c r="C2811">
        <v>1.1918655364990167</v>
      </c>
      <c r="D2811">
        <v>4.5917002075195334</v>
      </c>
      <c r="E2811">
        <v>24.620000000000005</v>
      </c>
      <c r="F2811">
        <v>26.89</v>
      </c>
      <c r="G2811">
        <v>23.699999999999992</v>
      </c>
      <c r="H2811">
        <v>22.918333333333333</v>
      </c>
      <c r="I2811">
        <v>22.900000000000002</v>
      </c>
      <c r="J2811">
        <v>24.790833333333339</v>
      </c>
      <c r="K2811">
        <v>15.852500000000001</v>
      </c>
      <c r="L2811">
        <v>19.82833333333333</v>
      </c>
      <c r="M2811">
        <v>21.764166666666668</v>
      </c>
      <c r="N2811">
        <v>15.834999999999999</v>
      </c>
      <c r="O2811">
        <v>64.860000000000014</v>
      </c>
    </row>
    <row r="2812" spans="1:15" x14ac:dyDescent="0.3">
      <c r="A2812" s="1">
        <v>43065</v>
      </c>
      <c r="B2812" s="2">
        <v>2</v>
      </c>
      <c r="C2812">
        <v>1.1998271596272752</v>
      </c>
      <c r="D2812">
        <v>4.5857702819824242</v>
      </c>
      <c r="E2812">
        <v>24.599999999999998</v>
      </c>
      <c r="F2812">
        <v>26.824999999999999</v>
      </c>
      <c r="G2812">
        <v>23.700833333333332</v>
      </c>
      <c r="H2812">
        <v>23.004999999999999</v>
      </c>
      <c r="I2812">
        <v>22.839166666666671</v>
      </c>
      <c r="J2812">
        <v>24.800000000000008</v>
      </c>
      <c r="K2812">
        <v>16.496666666666666</v>
      </c>
      <c r="L2812">
        <v>20.001666666666665</v>
      </c>
      <c r="M2812">
        <v>22.240833333333338</v>
      </c>
      <c r="N2812">
        <v>16.473333333333333</v>
      </c>
      <c r="O2812">
        <v>65.355833333333337</v>
      </c>
    </row>
    <row r="2813" spans="1:15" x14ac:dyDescent="0.3">
      <c r="A2813" s="1">
        <v>43065</v>
      </c>
      <c r="B2813" s="2">
        <v>3</v>
      </c>
      <c r="C2813">
        <v>1.2029056620280085</v>
      </c>
      <c r="D2813">
        <v>4.541447338867191</v>
      </c>
      <c r="E2813">
        <v>24.599999999999998</v>
      </c>
      <c r="F2813">
        <v>26.801666666666673</v>
      </c>
      <c r="G2813">
        <v>23.745833333333337</v>
      </c>
      <c r="H2813">
        <v>23.163333333333327</v>
      </c>
      <c r="I2813">
        <v>22.911666666666665</v>
      </c>
      <c r="J2813">
        <v>24.838333333333335</v>
      </c>
      <c r="K2813">
        <v>17.071666666666665</v>
      </c>
      <c r="L2813">
        <v>20.183333333333334</v>
      </c>
      <c r="M2813">
        <v>22.609166666666667</v>
      </c>
      <c r="N2813">
        <v>17.047499999999996</v>
      </c>
      <c r="O2813">
        <v>65.795000000000002</v>
      </c>
    </row>
    <row r="2814" spans="1:15" x14ac:dyDescent="0.3">
      <c r="A2814" s="1">
        <v>43065</v>
      </c>
      <c r="B2814" s="2">
        <v>4</v>
      </c>
      <c r="C2814">
        <v>1.1872597859700418</v>
      </c>
      <c r="D2814">
        <v>4.5412055297851586</v>
      </c>
      <c r="E2814">
        <v>24.599999999999998</v>
      </c>
      <c r="F2814">
        <v>26.80083333333334</v>
      </c>
      <c r="G2814">
        <v>23.800000000000008</v>
      </c>
      <c r="H2814">
        <v>23.232500000000002</v>
      </c>
      <c r="I2814">
        <v>22.968333333333334</v>
      </c>
      <c r="J2814">
        <v>24.843333333333334</v>
      </c>
      <c r="K2814">
        <v>17.544999999999998</v>
      </c>
      <c r="L2814">
        <v>20.413333333333334</v>
      </c>
      <c r="M2814">
        <v>22.939166666666669</v>
      </c>
      <c r="N2814">
        <v>17.54666666666667</v>
      </c>
      <c r="O2814">
        <v>66.334166666666661</v>
      </c>
    </row>
    <row r="2815" spans="1:15" x14ac:dyDescent="0.3">
      <c r="A2815" s="1">
        <v>43065</v>
      </c>
      <c r="B2815" s="2">
        <v>5</v>
      </c>
      <c r="C2815">
        <v>1.2131235270182248</v>
      </c>
      <c r="D2815">
        <v>4.6267011596679746</v>
      </c>
      <c r="E2815">
        <v>24.599999999999998</v>
      </c>
      <c r="F2815">
        <v>26.800000000000008</v>
      </c>
      <c r="G2815">
        <v>23.800000000000008</v>
      </c>
      <c r="H2815">
        <v>23.300000000000008</v>
      </c>
      <c r="I2815">
        <v>23</v>
      </c>
      <c r="J2815">
        <v>24.853333333333339</v>
      </c>
      <c r="K2815">
        <v>17.989999999999998</v>
      </c>
      <c r="L2815">
        <v>20.632499999999997</v>
      </c>
      <c r="M2815">
        <v>23.190833333333334</v>
      </c>
      <c r="N2815">
        <v>18.000833333333333</v>
      </c>
      <c r="O2815">
        <v>66.974166666666662</v>
      </c>
    </row>
    <row r="2816" spans="1:15" x14ac:dyDescent="0.3">
      <c r="A2816" s="1">
        <v>43065</v>
      </c>
      <c r="B2816" s="2">
        <v>6</v>
      </c>
      <c r="C2816">
        <v>1.1969712829589834</v>
      </c>
      <c r="D2816">
        <v>9.8135336690265742</v>
      </c>
      <c r="E2816">
        <v>24.62</v>
      </c>
      <c r="F2816">
        <v>26.800000000000008</v>
      </c>
      <c r="G2816">
        <v>23.883333333333336</v>
      </c>
      <c r="H2816">
        <v>23.349999999999998</v>
      </c>
      <c r="I2816">
        <v>23.105833333333333</v>
      </c>
      <c r="J2816">
        <v>24.941666666666666</v>
      </c>
      <c r="K2816">
        <v>18.440000000000001</v>
      </c>
      <c r="L2816">
        <v>20.793333333333337</v>
      </c>
      <c r="M2816">
        <v>23.409999999999997</v>
      </c>
      <c r="N2816">
        <v>18.414999999999999</v>
      </c>
      <c r="O2816">
        <v>67.367499999999993</v>
      </c>
    </row>
    <row r="2817" spans="1:15" x14ac:dyDescent="0.3">
      <c r="A2817" s="1">
        <v>43065</v>
      </c>
      <c r="B2817" s="2">
        <v>7</v>
      </c>
      <c r="C2817">
        <v>1.1613629872640083</v>
      </c>
      <c r="D2817">
        <v>11.151944132486916</v>
      </c>
      <c r="E2817">
        <v>24.778333333333332</v>
      </c>
      <c r="F2817">
        <v>26.853333333333325</v>
      </c>
      <c r="G2817">
        <v>24.063333333333329</v>
      </c>
      <c r="H2817">
        <v>23.515000000000001</v>
      </c>
      <c r="I2817">
        <v>23.463333333333335</v>
      </c>
      <c r="J2817">
        <v>25.200000000000003</v>
      </c>
      <c r="K2817">
        <v>18.766666666666669</v>
      </c>
      <c r="L2817">
        <v>21.009999999999998</v>
      </c>
      <c r="M2817">
        <v>23.574166666666667</v>
      </c>
      <c r="N2817">
        <v>18.785</v>
      </c>
      <c r="O2817">
        <v>67.610833333333332</v>
      </c>
    </row>
    <row r="2818" spans="1:15" x14ac:dyDescent="0.3">
      <c r="A2818" s="1">
        <v>43065</v>
      </c>
      <c r="B2818" s="2">
        <v>8</v>
      </c>
      <c r="C2818">
        <v>1.1813604054769085</v>
      </c>
      <c r="D2818">
        <v>11.176959993489668</v>
      </c>
      <c r="E2818">
        <v>24.921666666666667</v>
      </c>
      <c r="F2818">
        <v>26.899999999999995</v>
      </c>
      <c r="G2818">
        <v>24.201666666666657</v>
      </c>
      <c r="H2818">
        <v>23.715</v>
      </c>
      <c r="I2818">
        <v>23.663333333333338</v>
      </c>
      <c r="J2818">
        <v>25.394166666666663</v>
      </c>
      <c r="K2818">
        <v>19.126666666666665</v>
      </c>
      <c r="L2818">
        <v>21.182500000000001</v>
      </c>
      <c r="M2818">
        <v>23.700833333333332</v>
      </c>
      <c r="N2818">
        <v>19.122499999999999</v>
      </c>
      <c r="O2818">
        <v>67.602500000000006</v>
      </c>
    </row>
    <row r="2819" spans="1:15" x14ac:dyDescent="0.3">
      <c r="A2819" s="1">
        <v>43065</v>
      </c>
      <c r="B2819" s="2">
        <v>9</v>
      </c>
      <c r="C2819">
        <v>1.1860690846761084</v>
      </c>
      <c r="D2819">
        <v>11.281569213867167</v>
      </c>
      <c r="E2819">
        <v>25.017499999999998</v>
      </c>
      <c r="F2819">
        <v>26.980833333333326</v>
      </c>
      <c r="G2819">
        <v>24.33583333333333</v>
      </c>
      <c r="H2819">
        <v>23.830833333333331</v>
      </c>
      <c r="I2819">
        <v>23.753333333333334</v>
      </c>
      <c r="J2819">
        <v>25.473333333333333</v>
      </c>
      <c r="K2819">
        <v>19.471666666666664</v>
      </c>
      <c r="L2819">
        <v>21.364166666666673</v>
      </c>
      <c r="M2819">
        <v>23.880833333333339</v>
      </c>
      <c r="N2819">
        <v>19.485833333333336</v>
      </c>
      <c r="O2819">
        <v>67.855833333333337</v>
      </c>
    </row>
    <row r="2820" spans="1:15" x14ac:dyDescent="0.3">
      <c r="A2820" s="1">
        <v>43065</v>
      </c>
      <c r="B2820" s="2">
        <v>10</v>
      </c>
      <c r="C2820">
        <v>1.1686859252929669</v>
      </c>
      <c r="D2820">
        <v>13.713985970052081</v>
      </c>
      <c r="E2820">
        <v>25.066666666666666</v>
      </c>
      <c r="F2820">
        <v>27.107499999999998</v>
      </c>
      <c r="G2820">
        <v>24.385833333333338</v>
      </c>
      <c r="H2820">
        <v>23.46166666666667</v>
      </c>
      <c r="I2820">
        <v>23.824166666666667</v>
      </c>
      <c r="J2820">
        <v>24.863333333333333</v>
      </c>
      <c r="K2820">
        <v>19.823333333333334</v>
      </c>
      <c r="L2820">
        <v>21.564166666666665</v>
      </c>
      <c r="M2820">
        <v>23.864999999999998</v>
      </c>
      <c r="N2820">
        <v>19.724999999999994</v>
      </c>
      <c r="O2820">
        <v>68.203333333333333</v>
      </c>
    </row>
    <row r="2821" spans="1:15" x14ac:dyDescent="0.3">
      <c r="A2821" s="1">
        <v>43065</v>
      </c>
      <c r="B2821" s="2">
        <v>11</v>
      </c>
      <c r="C2821">
        <v>45.21834026184078</v>
      </c>
      <c r="D2821">
        <v>73.914832942708344</v>
      </c>
      <c r="E2821">
        <v>24.597499999999997</v>
      </c>
      <c r="F2821">
        <v>27.178333333333331</v>
      </c>
      <c r="G2821">
        <v>24.05</v>
      </c>
      <c r="H2821">
        <v>20.964166666666667</v>
      </c>
      <c r="I2821">
        <v>24.77333333333333</v>
      </c>
      <c r="J2821">
        <v>20.225000000000005</v>
      </c>
      <c r="K2821">
        <v>18.853333333333335</v>
      </c>
      <c r="L2821">
        <v>20.727500000000003</v>
      </c>
      <c r="M2821">
        <v>22.517499999999998</v>
      </c>
      <c r="N2821">
        <v>17.90666666666667</v>
      </c>
      <c r="O2821">
        <v>69.86666666666666</v>
      </c>
    </row>
    <row r="2822" spans="1:15" x14ac:dyDescent="0.3">
      <c r="A2822" s="1">
        <v>43065</v>
      </c>
      <c r="B2822" s="2">
        <v>12</v>
      </c>
      <c r="C2822">
        <v>55.018326236979163</v>
      </c>
      <c r="D2822">
        <v>83.490115039062502</v>
      </c>
      <c r="E2822">
        <v>23.864166666666662</v>
      </c>
      <c r="F2822">
        <v>26.740833333333338</v>
      </c>
      <c r="G2822">
        <v>23.552499999999998</v>
      </c>
      <c r="H2822">
        <v>18.274166666666666</v>
      </c>
      <c r="I2822">
        <v>24.445833333333336</v>
      </c>
      <c r="J2822">
        <v>17.665833333333335</v>
      </c>
      <c r="K2822">
        <v>15.467499999999999</v>
      </c>
      <c r="L2822">
        <v>18.245833333333337</v>
      </c>
      <c r="M2822">
        <v>21.080000000000002</v>
      </c>
      <c r="N2822">
        <v>13.920000000000002</v>
      </c>
      <c r="O2822">
        <v>65.564166666666665</v>
      </c>
    </row>
    <row r="2823" spans="1:15" x14ac:dyDescent="0.3">
      <c r="A2823" s="1">
        <v>43065</v>
      </c>
      <c r="B2823" s="2">
        <v>13</v>
      </c>
      <c r="C2823">
        <v>60.753791959635414</v>
      </c>
      <c r="D2823">
        <v>88.985953385416678</v>
      </c>
      <c r="E2823">
        <v>23.087500000000002</v>
      </c>
      <c r="F2823">
        <v>26.272500000000004</v>
      </c>
      <c r="G2823">
        <v>23.023333333333337</v>
      </c>
      <c r="H2823">
        <v>16.250833333333333</v>
      </c>
      <c r="I2823">
        <v>24.002500000000001</v>
      </c>
      <c r="J2823">
        <v>15.748333333333337</v>
      </c>
      <c r="K2823">
        <v>11.79916666666667</v>
      </c>
      <c r="L2823">
        <v>16.325833333333332</v>
      </c>
      <c r="M2823">
        <v>19.634999999999998</v>
      </c>
      <c r="N2823">
        <v>9.5058333333333334</v>
      </c>
      <c r="O2823">
        <v>61.475000000000001</v>
      </c>
    </row>
    <row r="2824" spans="1:15" x14ac:dyDescent="0.3">
      <c r="A2824" s="1">
        <v>43065</v>
      </c>
      <c r="B2824" s="2">
        <v>14</v>
      </c>
      <c r="C2824">
        <v>52.038695817057338</v>
      </c>
      <c r="D2824">
        <v>80.47474114583332</v>
      </c>
      <c r="E2824">
        <v>23.000833333333333</v>
      </c>
      <c r="F2824">
        <v>26.102499999999996</v>
      </c>
      <c r="G2824">
        <v>23.035833333333329</v>
      </c>
      <c r="H2824">
        <v>16.400833333333331</v>
      </c>
      <c r="I2824">
        <v>24.047499999999999</v>
      </c>
      <c r="J2824">
        <v>20.081666666666663</v>
      </c>
      <c r="K2824">
        <v>11.751666666666665</v>
      </c>
      <c r="L2824">
        <v>16.476666666666667</v>
      </c>
      <c r="M2824">
        <v>21.375833333333329</v>
      </c>
      <c r="N2824">
        <v>9.3791666666666647</v>
      </c>
      <c r="O2824">
        <v>61.788333333333334</v>
      </c>
    </row>
    <row r="2825" spans="1:15" x14ac:dyDescent="0.3">
      <c r="A2825" s="1">
        <v>43065</v>
      </c>
      <c r="B2825" s="2">
        <v>15</v>
      </c>
      <c r="C2825">
        <v>63.096367382812495</v>
      </c>
      <c r="D2825">
        <v>91.739530729166674</v>
      </c>
      <c r="E2825">
        <v>23.025000000000002</v>
      </c>
      <c r="F2825">
        <v>26.165000000000003</v>
      </c>
      <c r="G2825">
        <v>22.94</v>
      </c>
      <c r="H2825">
        <v>17.340833333333332</v>
      </c>
      <c r="I2825">
        <v>24.078333333333333</v>
      </c>
      <c r="J2825">
        <v>19.423333333333336</v>
      </c>
      <c r="K2825">
        <v>11.631666666666668</v>
      </c>
      <c r="L2825">
        <v>17.748333333333331</v>
      </c>
      <c r="M2825">
        <v>21.002499999999998</v>
      </c>
      <c r="N2825">
        <v>9.0874999999999986</v>
      </c>
      <c r="O2825">
        <v>62.06333333333334</v>
      </c>
    </row>
    <row r="2826" spans="1:15" x14ac:dyDescent="0.3">
      <c r="A2826" s="1">
        <v>43065</v>
      </c>
      <c r="B2826" s="2">
        <v>16</v>
      </c>
      <c r="C2826">
        <v>60.363212695312512</v>
      </c>
      <c r="D2826">
        <v>88.86379248046876</v>
      </c>
      <c r="E2826">
        <v>22.988333333333333</v>
      </c>
      <c r="F2826">
        <v>26.255833333333328</v>
      </c>
      <c r="G2826">
        <v>22.974166666666662</v>
      </c>
      <c r="H2826">
        <v>16.458333333333332</v>
      </c>
      <c r="I2826">
        <v>24.170833333333331</v>
      </c>
      <c r="J2826">
        <v>17.573333333333334</v>
      </c>
      <c r="K2826">
        <v>12.225</v>
      </c>
      <c r="L2826">
        <v>16.568333333333335</v>
      </c>
      <c r="M2826">
        <v>20.540833333333335</v>
      </c>
      <c r="N2826">
        <v>10.025833333333331</v>
      </c>
      <c r="O2826">
        <v>61.379999999999995</v>
      </c>
    </row>
    <row r="2827" spans="1:15" x14ac:dyDescent="0.3">
      <c r="A2827" s="1">
        <v>43065</v>
      </c>
      <c r="B2827" s="2">
        <v>17</v>
      </c>
      <c r="C2827">
        <v>59.682089908854174</v>
      </c>
      <c r="D2827">
        <v>88.099114843750002</v>
      </c>
      <c r="E2827">
        <v>23.014999999999997</v>
      </c>
      <c r="F2827">
        <v>26.244166666666668</v>
      </c>
      <c r="G2827">
        <v>23.053333333333331</v>
      </c>
      <c r="H2827">
        <v>16.734999999999999</v>
      </c>
      <c r="I2827">
        <v>24.187499999999996</v>
      </c>
      <c r="J2827">
        <v>19.259166666666665</v>
      </c>
      <c r="K2827">
        <v>12.2525</v>
      </c>
      <c r="L2827">
        <v>16.747499999999999</v>
      </c>
      <c r="M2827">
        <v>21.258333333333336</v>
      </c>
      <c r="N2827">
        <v>9.951666666666668</v>
      </c>
      <c r="O2827">
        <v>61.888333333333343</v>
      </c>
    </row>
    <row r="2828" spans="1:15" x14ac:dyDescent="0.3">
      <c r="A2828" s="1">
        <v>43065</v>
      </c>
      <c r="B2828" s="2">
        <v>18</v>
      </c>
      <c r="C2828">
        <v>57.295291585286414</v>
      </c>
      <c r="D2828">
        <v>85.714128841145836</v>
      </c>
      <c r="E2828">
        <v>22.980833333333333</v>
      </c>
      <c r="F2828">
        <v>26.176666666666666</v>
      </c>
      <c r="G2828">
        <v>22.97583333333333</v>
      </c>
      <c r="H2828">
        <v>16.349999999999998</v>
      </c>
      <c r="I2828">
        <v>24.113333333333333</v>
      </c>
      <c r="J2828">
        <v>21.234999999999999</v>
      </c>
      <c r="K2828">
        <v>11.599166666666667</v>
      </c>
      <c r="L2828">
        <v>16.318333333333332</v>
      </c>
      <c r="M2828">
        <v>22.045833333333334</v>
      </c>
      <c r="N2828">
        <v>9.1325000000000003</v>
      </c>
      <c r="O2828">
        <v>61.918333333333329</v>
      </c>
    </row>
    <row r="2829" spans="1:15" x14ac:dyDescent="0.3">
      <c r="A2829" s="1">
        <v>43065</v>
      </c>
      <c r="B2829" s="2">
        <v>19</v>
      </c>
      <c r="C2829">
        <v>30.571170697021497</v>
      </c>
      <c r="D2829">
        <v>55.756015771484506</v>
      </c>
      <c r="E2829">
        <v>23.394166666666667</v>
      </c>
      <c r="F2829">
        <v>26.294166666666669</v>
      </c>
      <c r="G2829">
        <v>22.864999999999998</v>
      </c>
      <c r="H2829">
        <v>17.650000000000002</v>
      </c>
      <c r="I2829">
        <v>24.093333333333334</v>
      </c>
      <c r="J2829">
        <v>18.635000000000002</v>
      </c>
      <c r="K2829">
        <v>11.615</v>
      </c>
      <c r="L2829">
        <v>15.796666666666667</v>
      </c>
      <c r="M2829">
        <v>19.685833333333335</v>
      </c>
      <c r="N2829">
        <v>10.365833333333333</v>
      </c>
      <c r="O2829">
        <v>62.091666666666661</v>
      </c>
    </row>
    <row r="2830" spans="1:15" x14ac:dyDescent="0.3">
      <c r="A2830" s="1">
        <v>43065</v>
      </c>
      <c r="B2830" s="2">
        <v>20</v>
      </c>
      <c r="C2830">
        <v>1.173052743078175</v>
      </c>
      <c r="D2830">
        <v>16.536676303891834</v>
      </c>
      <c r="E2830">
        <v>24.543333333333337</v>
      </c>
      <c r="F2830">
        <v>26.728240740740748</v>
      </c>
      <c r="G2830">
        <v>23.291666666666671</v>
      </c>
      <c r="H2830">
        <v>21.565648148148167</v>
      </c>
      <c r="I2830">
        <v>23.62</v>
      </c>
      <c r="J2830">
        <v>23.088240740740755</v>
      </c>
      <c r="K2830">
        <v>12.854074074074083</v>
      </c>
      <c r="L2830">
        <v>15.749814814814831</v>
      </c>
      <c r="M2830">
        <v>19.735462962963002</v>
      </c>
      <c r="N2830">
        <v>12.89</v>
      </c>
      <c r="O2830">
        <v>62.199259259259257</v>
      </c>
    </row>
    <row r="2831" spans="1:15" x14ac:dyDescent="0.3">
      <c r="A2831" s="1">
        <v>43065</v>
      </c>
      <c r="B2831" s="2">
        <v>21</v>
      </c>
      <c r="C2831">
        <v>1.1777781717936169</v>
      </c>
      <c r="D2831">
        <v>9.5368076070148931</v>
      </c>
      <c r="E2831">
        <v>24.821666666666669</v>
      </c>
      <c r="F2831">
        <v>26.892500000000002</v>
      </c>
      <c r="G2831">
        <v>23.644999999999996</v>
      </c>
      <c r="H2831">
        <v>22.388333333333335</v>
      </c>
      <c r="I2831">
        <v>23.580833333333331</v>
      </c>
      <c r="J2831">
        <v>23.940833333333334</v>
      </c>
      <c r="K2831">
        <v>14.001666666666667</v>
      </c>
      <c r="L2831">
        <v>16.219166666666666</v>
      </c>
      <c r="M2831">
        <v>20.459999999999997</v>
      </c>
      <c r="N2831">
        <v>13.934166666666668</v>
      </c>
      <c r="O2831">
        <v>62.22</v>
      </c>
    </row>
    <row r="2832" spans="1:15" x14ac:dyDescent="0.3">
      <c r="A2832" s="1">
        <v>43065</v>
      </c>
      <c r="B2832" s="2">
        <v>22</v>
      </c>
      <c r="C2832">
        <v>1.1960252482096168</v>
      </c>
      <c r="D2832">
        <v>4.5501827392578074</v>
      </c>
      <c r="E2832">
        <v>24.807500000000005</v>
      </c>
      <c r="F2832">
        <v>27.012500000000006</v>
      </c>
      <c r="G2832">
        <v>23.717500000000001</v>
      </c>
      <c r="H2832">
        <v>22.590833333333332</v>
      </c>
      <c r="I2832">
        <v>23.362500000000001</v>
      </c>
      <c r="J2832">
        <v>24.548333333333332</v>
      </c>
      <c r="K2832">
        <v>14.904166666666667</v>
      </c>
      <c r="L2832">
        <v>16.771666666666665</v>
      </c>
      <c r="M2832">
        <v>21.106666666666666</v>
      </c>
      <c r="N2832">
        <v>14.815</v>
      </c>
      <c r="O2832">
        <v>62.99</v>
      </c>
    </row>
    <row r="2833" spans="1:15" x14ac:dyDescent="0.3">
      <c r="A2833" s="1">
        <v>43065</v>
      </c>
      <c r="B2833" s="2">
        <v>23</v>
      </c>
      <c r="C2833">
        <v>1.2083951080322248</v>
      </c>
      <c r="D2833">
        <v>4.5978317708333334</v>
      </c>
      <c r="E2833">
        <v>24.738333333333333</v>
      </c>
      <c r="F2833">
        <v>27.009166666666669</v>
      </c>
      <c r="G2833">
        <v>23.784166666666675</v>
      </c>
      <c r="H2833">
        <v>22.840000000000003</v>
      </c>
      <c r="I2833">
        <v>23.401666666666667</v>
      </c>
      <c r="J2833">
        <v>24.772500000000004</v>
      </c>
      <c r="K2833">
        <v>15.675000000000002</v>
      </c>
      <c r="L2833">
        <v>17.315000000000001</v>
      </c>
      <c r="M2833">
        <v>21.711666666666673</v>
      </c>
      <c r="N2833">
        <v>15.616666666666667</v>
      </c>
      <c r="O2833">
        <v>63.81</v>
      </c>
    </row>
    <row r="2834" spans="1:15" x14ac:dyDescent="0.3">
      <c r="A2834" s="1">
        <v>43066</v>
      </c>
      <c r="B2834" s="2">
        <v>0</v>
      </c>
      <c r="C2834">
        <v>1.2261296244303332</v>
      </c>
      <c r="D2834">
        <v>4.6230878580729255</v>
      </c>
      <c r="E2834">
        <v>24.659166666666668</v>
      </c>
      <c r="F2834">
        <v>26.951666666666668</v>
      </c>
      <c r="G2834">
        <v>23.800000000000008</v>
      </c>
      <c r="H2834">
        <v>23.019166666666667</v>
      </c>
      <c r="I2834">
        <v>23.376666666666669</v>
      </c>
      <c r="J2834">
        <v>24.954999999999998</v>
      </c>
      <c r="K2834">
        <v>16.341666666666665</v>
      </c>
      <c r="L2834">
        <v>17.795000000000002</v>
      </c>
      <c r="M2834">
        <v>22.272499999999997</v>
      </c>
      <c r="N2834">
        <v>16.275000000000002</v>
      </c>
      <c r="O2834">
        <v>65.05</v>
      </c>
    </row>
    <row r="2835" spans="1:15" x14ac:dyDescent="0.3">
      <c r="A2835" s="1">
        <v>43066</v>
      </c>
      <c r="B2835" s="2">
        <v>1</v>
      </c>
      <c r="C2835">
        <v>1.2113175821940001</v>
      </c>
      <c r="D2835">
        <v>4.6505359130859327</v>
      </c>
      <c r="E2835">
        <v>24.623333333333335</v>
      </c>
      <c r="F2835">
        <v>26.913333333333338</v>
      </c>
      <c r="G2835">
        <v>23.865833333333331</v>
      </c>
      <c r="H2835">
        <v>23.183333333333326</v>
      </c>
      <c r="I2835">
        <v>23.37166666666667</v>
      </c>
      <c r="J2835">
        <v>25.000833333333333</v>
      </c>
      <c r="K2835">
        <v>16.974166666666665</v>
      </c>
      <c r="L2835">
        <v>18.290833333333332</v>
      </c>
      <c r="M2835">
        <v>22.694166666666664</v>
      </c>
      <c r="N2835">
        <v>16.89916666666667</v>
      </c>
      <c r="O2835">
        <v>66</v>
      </c>
    </row>
    <row r="2836" spans="1:15" x14ac:dyDescent="0.3">
      <c r="A2836" s="1">
        <v>43066</v>
      </c>
      <c r="B2836" s="2">
        <v>2</v>
      </c>
      <c r="C2836">
        <v>1.2206059967040999</v>
      </c>
      <c r="D2836">
        <v>4.7411983540852836</v>
      </c>
      <c r="E2836">
        <v>24.634166666666658</v>
      </c>
      <c r="F2836">
        <v>26.909166666666668</v>
      </c>
      <c r="G2836">
        <v>23.900000000000002</v>
      </c>
      <c r="H2836">
        <v>23.245000000000001</v>
      </c>
      <c r="I2836">
        <v>23.260000000000005</v>
      </c>
      <c r="J2836">
        <v>24.933333333333334</v>
      </c>
      <c r="K2836">
        <v>17.481666666666666</v>
      </c>
      <c r="L2836">
        <v>18.735000000000003</v>
      </c>
      <c r="M2836">
        <v>23.016666666666666</v>
      </c>
      <c r="N2836">
        <v>17.4375</v>
      </c>
      <c r="O2836">
        <v>66.526666666666685</v>
      </c>
    </row>
    <row r="2837" spans="1:15" x14ac:dyDescent="0.3">
      <c r="A2837" s="1">
        <v>43066</v>
      </c>
      <c r="B2837" s="2">
        <v>3</v>
      </c>
      <c r="C2837">
        <v>1.2165255625406917</v>
      </c>
      <c r="D2837">
        <v>4.6609997660318925</v>
      </c>
      <c r="E2837">
        <v>24.666666666666668</v>
      </c>
      <c r="F2837">
        <v>26.915000000000006</v>
      </c>
      <c r="G2837">
        <v>23.900000000000002</v>
      </c>
      <c r="H2837">
        <v>23.355</v>
      </c>
      <c r="I2837">
        <v>23.360833333333332</v>
      </c>
      <c r="J2837">
        <v>25.076666666666664</v>
      </c>
      <c r="K2837">
        <v>17.958333333333329</v>
      </c>
      <c r="L2837">
        <v>19.137499999999999</v>
      </c>
      <c r="M2837">
        <v>23.333333333333332</v>
      </c>
      <c r="N2837">
        <v>17.929166666666671</v>
      </c>
      <c r="O2837">
        <v>67.015833333333333</v>
      </c>
    </row>
    <row r="2838" spans="1:15" x14ac:dyDescent="0.3">
      <c r="A2838" s="1">
        <v>43066</v>
      </c>
      <c r="B2838" s="2">
        <v>4</v>
      </c>
      <c r="C2838">
        <v>1.2008260782877584</v>
      </c>
      <c r="D2838">
        <v>4.6010560607910085</v>
      </c>
      <c r="E2838">
        <v>24.689166666666665</v>
      </c>
      <c r="F2838">
        <v>26.945000000000004</v>
      </c>
      <c r="G2838">
        <v>23.943333333333332</v>
      </c>
      <c r="H2838">
        <v>23.441666666666663</v>
      </c>
      <c r="I2838">
        <v>23.413333333333338</v>
      </c>
      <c r="J2838">
        <v>25.085833333333337</v>
      </c>
      <c r="K2838">
        <v>18.435833333333331</v>
      </c>
      <c r="L2838">
        <v>19.518333333333334</v>
      </c>
      <c r="M2838">
        <v>23.562499999999996</v>
      </c>
      <c r="N2838">
        <v>18.379166666666666</v>
      </c>
      <c r="O2838">
        <v>67.687500000000014</v>
      </c>
    </row>
    <row r="2839" spans="1:15" x14ac:dyDescent="0.3">
      <c r="A2839" s="1">
        <v>43066</v>
      </c>
      <c r="B2839" s="2">
        <v>5</v>
      </c>
      <c r="C2839">
        <v>1.216828765869125</v>
      </c>
      <c r="D2839">
        <v>4.6153037292480414</v>
      </c>
      <c r="E2839">
        <v>24.736666666666668</v>
      </c>
      <c r="F2839">
        <v>26.989166666666666</v>
      </c>
      <c r="G2839">
        <v>24</v>
      </c>
      <c r="H2839">
        <v>23.532499999999999</v>
      </c>
      <c r="I2839">
        <v>23.433333333333334</v>
      </c>
      <c r="J2839">
        <v>24.997500000000002</v>
      </c>
      <c r="K2839">
        <v>18.797500000000003</v>
      </c>
      <c r="L2839">
        <v>19.905000000000001</v>
      </c>
      <c r="M2839">
        <v>23.723333333333333</v>
      </c>
      <c r="N2839">
        <v>18.777500000000003</v>
      </c>
      <c r="O2839">
        <v>68.452500000000001</v>
      </c>
    </row>
    <row r="2840" spans="1:15" x14ac:dyDescent="0.3">
      <c r="A2840" s="1">
        <v>43066</v>
      </c>
      <c r="B2840" s="2">
        <v>6</v>
      </c>
      <c r="C2840">
        <v>1.2087325571695999</v>
      </c>
      <c r="D2840">
        <v>11.114035900879001</v>
      </c>
      <c r="E2840">
        <v>24.799166666666668</v>
      </c>
      <c r="F2840">
        <v>27.011666666666667</v>
      </c>
      <c r="G2840">
        <v>24.124166666666664</v>
      </c>
      <c r="H2840">
        <v>23.631666666666671</v>
      </c>
      <c r="I2840">
        <v>23.510833333333338</v>
      </c>
      <c r="J2840">
        <v>25.170833333333331</v>
      </c>
      <c r="K2840">
        <v>19.146666666666665</v>
      </c>
      <c r="L2840">
        <v>20.23416666666667</v>
      </c>
      <c r="M2840">
        <v>23.866666666666671</v>
      </c>
      <c r="N2840">
        <v>19.11</v>
      </c>
      <c r="O2840">
        <v>68.833333333333329</v>
      </c>
    </row>
    <row r="2841" spans="1:15" x14ac:dyDescent="0.3">
      <c r="A2841" s="1">
        <v>43066</v>
      </c>
      <c r="B2841" s="2">
        <v>7</v>
      </c>
      <c r="C2841">
        <v>1.1816937032063917</v>
      </c>
      <c r="D2841">
        <v>11.180817887369917</v>
      </c>
      <c r="E2841">
        <v>24.970833333333331</v>
      </c>
      <c r="F2841">
        <v>27.102499999999996</v>
      </c>
      <c r="G2841">
        <v>24.289166666666663</v>
      </c>
      <c r="H2841">
        <v>23.794166666666669</v>
      </c>
      <c r="I2841">
        <v>23.661666666666662</v>
      </c>
      <c r="J2841">
        <v>25.423333333333336</v>
      </c>
      <c r="K2841">
        <v>19.487500000000001</v>
      </c>
      <c r="L2841">
        <v>20.575833333333332</v>
      </c>
      <c r="M2841">
        <v>23.981666666666666</v>
      </c>
      <c r="N2841">
        <v>19.473333333333333</v>
      </c>
      <c r="O2841">
        <v>68.947499999999991</v>
      </c>
    </row>
    <row r="2842" spans="1:15" x14ac:dyDescent="0.3">
      <c r="A2842" s="1">
        <v>43066</v>
      </c>
      <c r="B2842" s="2">
        <v>8</v>
      </c>
      <c r="C2842">
        <v>1.1792864552815752</v>
      </c>
      <c r="D2842">
        <v>11.840576481119916</v>
      </c>
      <c r="E2842">
        <v>25.101666666666663</v>
      </c>
      <c r="F2842">
        <v>27.238333333333333</v>
      </c>
      <c r="G2842">
        <v>24.47</v>
      </c>
      <c r="H2842">
        <v>23.808333333333337</v>
      </c>
      <c r="I2842">
        <v>23.819166666666671</v>
      </c>
      <c r="J2842">
        <v>25.525833333333328</v>
      </c>
      <c r="K2842">
        <v>19.844166666666666</v>
      </c>
      <c r="L2842">
        <v>20.873333333333331</v>
      </c>
      <c r="M2842">
        <v>24.106666666666666</v>
      </c>
      <c r="N2842">
        <v>19.791666666666664</v>
      </c>
      <c r="O2842">
        <v>69.239166666666662</v>
      </c>
    </row>
    <row r="2843" spans="1:15" x14ac:dyDescent="0.3">
      <c r="A2843" s="1">
        <v>43066</v>
      </c>
      <c r="B2843" s="2">
        <v>9</v>
      </c>
      <c r="C2843">
        <v>1.1722332468668666</v>
      </c>
      <c r="D2843">
        <v>11.893059521484501</v>
      </c>
      <c r="E2843">
        <v>25.249166666666667</v>
      </c>
      <c r="F2843">
        <v>27.262500000000003</v>
      </c>
      <c r="G2843">
        <v>24.599999999999998</v>
      </c>
      <c r="H2843">
        <v>23.893333333333334</v>
      </c>
      <c r="I2843">
        <v>23.892500000000002</v>
      </c>
      <c r="J2843">
        <v>25.624999999999996</v>
      </c>
      <c r="K2843">
        <v>20.144166666666667</v>
      </c>
      <c r="L2843">
        <v>21.161666666666665</v>
      </c>
      <c r="M2843">
        <v>24.253333333333334</v>
      </c>
      <c r="N2843">
        <v>20.116666666666667</v>
      </c>
      <c r="O2843">
        <v>69.649166666666659</v>
      </c>
    </row>
    <row r="2844" spans="1:15" x14ac:dyDescent="0.3">
      <c r="A2844" s="1">
        <v>43066</v>
      </c>
      <c r="B2844" s="2">
        <v>10</v>
      </c>
      <c r="C2844">
        <v>6.971126007080092</v>
      </c>
      <c r="D2844">
        <v>29.564752970377583</v>
      </c>
      <c r="E2844">
        <v>25.235833333333336</v>
      </c>
      <c r="F2844">
        <v>27.366666666666671</v>
      </c>
      <c r="G2844">
        <v>24.570833333333336</v>
      </c>
      <c r="H2844">
        <v>23.398333333333337</v>
      </c>
      <c r="I2844">
        <v>24.453333333333333</v>
      </c>
      <c r="J2844">
        <v>24.107500000000002</v>
      </c>
      <c r="K2844">
        <v>20.808333333333334</v>
      </c>
      <c r="L2844">
        <v>21.801666666666673</v>
      </c>
      <c r="M2844">
        <v>24.050833333333333</v>
      </c>
      <c r="N2844">
        <v>20.663333333333334</v>
      </c>
      <c r="O2844">
        <v>70.693333333333328</v>
      </c>
    </row>
    <row r="2845" spans="1:15" x14ac:dyDescent="0.3">
      <c r="A2845" s="1">
        <v>43066</v>
      </c>
      <c r="B2845" s="2">
        <v>11</v>
      </c>
      <c r="C2845">
        <v>54.551616503906246</v>
      </c>
      <c r="D2845">
        <v>83.184316861979156</v>
      </c>
      <c r="E2845">
        <v>24.459999999999997</v>
      </c>
      <c r="F2845">
        <v>27.127499999999998</v>
      </c>
      <c r="G2845">
        <v>24.045833333333334</v>
      </c>
      <c r="H2845">
        <v>19.464166666666667</v>
      </c>
      <c r="I2845">
        <v>24.730833333333333</v>
      </c>
      <c r="J2845">
        <v>18.915833333333332</v>
      </c>
      <c r="K2845">
        <v>16.862500000000001</v>
      </c>
      <c r="L2845">
        <v>19.329166666666662</v>
      </c>
      <c r="M2845">
        <v>21.863333333333333</v>
      </c>
      <c r="N2845">
        <v>15.388333333333335</v>
      </c>
      <c r="O2845">
        <v>68.431666666666686</v>
      </c>
    </row>
    <row r="2846" spans="1:15" x14ac:dyDescent="0.3">
      <c r="A2846" s="1">
        <v>43066</v>
      </c>
      <c r="B2846" s="2">
        <v>12</v>
      </c>
      <c r="C2846">
        <v>55.84790641276043</v>
      </c>
      <c r="D2846">
        <v>84.544457942708334</v>
      </c>
      <c r="E2846">
        <v>23.614999999999995</v>
      </c>
      <c r="F2846">
        <v>26.495833333333334</v>
      </c>
      <c r="G2846">
        <v>23.422500000000003</v>
      </c>
      <c r="H2846">
        <v>17.980833333333333</v>
      </c>
      <c r="I2846">
        <v>24.118333333333339</v>
      </c>
      <c r="J2846">
        <v>17.515833333333333</v>
      </c>
      <c r="K2846">
        <v>15.175833333333335</v>
      </c>
      <c r="L2846">
        <v>17.933333333333334</v>
      </c>
      <c r="M2846">
        <v>20.961666666666666</v>
      </c>
      <c r="N2846">
        <v>13.726666666666665</v>
      </c>
      <c r="O2846">
        <v>64.419166666666669</v>
      </c>
    </row>
    <row r="2847" spans="1:15" x14ac:dyDescent="0.3">
      <c r="A2847" s="1">
        <v>43066</v>
      </c>
      <c r="B2847" s="2">
        <v>13</v>
      </c>
      <c r="C2847">
        <v>53.859305078125004</v>
      </c>
      <c r="D2847">
        <v>82.328358496093742</v>
      </c>
      <c r="E2847">
        <v>23.195833333333336</v>
      </c>
      <c r="F2847">
        <v>26.139166666666664</v>
      </c>
      <c r="G2847">
        <v>23.057500000000001</v>
      </c>
      <c r="H2847">
        <v>17.53083333333333</v>
      </c>
      <c r="I2847">
        <v>23.838333333333335</v>
      </c>
      <c r="J2847">
        <v>17.091666666666665</v>
      </c>
      <c r="K2847">
        <v>14.720833333333331</v>
      </c>
      <c r="L2847">
        <v>17.506666666666668</v>
      </c>
      <c r="M2847">
        <v>20.528333333333332</v>
      </c>
      <c r="N2847">
        <v>13.261666666666665</v>
      </c>
      <c r="O2847">
        <v>63.577499999999986</v>
      </c>
    </row>
    <row r="2848" spans="1:15" x14ac:dyDescent="0.3">
      <c r="A2848" s="1">
        <v>43066</v>
      </c>
      <c r="B2848" s="2">
        <v>14</v>
      </c>
      <c r="C2848">
        <v>61.394051989294006</v>
      </c>
      <c r="D2848">
        <v>90.092270435474504</v>
      </c>
      <c r="E2848">
        <v>22.97962962962967</v>
      </c>
      <c r="F2848">
        <v>25.971666666666668</v>
      </c>
      <c r="G2848">
        <v>23.010648148148164</v>
      </c>
      <c r="H2848">
        <v>17.21527777777775</v>
      </c>
      <c r="I2848">
        <v>23.741944444444417</v>
      </c>
      <c r="J2848">
        <v>18.465555555555586</v>
      </c>
      <c r="K2848">
        <v>13.02074074074075</v>
      </c>
      <c r="L2848">
        <v>17.081851851851834</v>
      </c>
      <c r="M2848">
        <v>21.389166666666668</v>
      </c>
      <c r="N2848">
        <v>10.915092592592584</v>
      </c>
      <c r="O2848">
        <v>62.922407407407405</v>
      </c>
    </row>
    <row r="2849" spans="1:15" x14ac:dyDescent="0.3">
      <c r="A2849" s="1">
        <v>43066</v>
      </c>
      <c r="B2849" s="2">
        <v>15</v>
      </c>
      <c r="C2849">
        <v>62.914651529947911</v>
      </c>
      <c r="D2849">
        <v>91.63026276041667</v>
      </c>
      <c r="E2849">
        <v>22.973333333333329</v>
      </c>
      <c r="F2849">
        <v>25.92583333333333</v>
      </c>
      <c r="G2849">
        <v>22.976666666666663</v>
      </c>
      <c r="H2849">
        <v>17.323333333333334</v>
      </c>
      <c r="I2849">
        <v>23.729166666666668</v>
      </c>
      <c r="J2849">
        <v>20.165000000000003</v>
      </c>
      <c r="K2849">
        <v>11.08</v>
      </c>
      <c r="L2849">
        <v>17.408333333333331</v>
      </c>
      <c r="M2849">
        <v>21.808333333333334</v>
      </c>
      <c r="N2849">
        <v>8.3325000000000014</v>
      </c>
      <c r="O2849">
        <v>62.549166666666657</v>
      </c>
    </row>
    <row r="2850" spans="1:15" x14ac:dyDescent="0.3">
      <c r="A2850" s="1">
        <v>43066</v>
      </c>
      <c r="B2850" s="2">
        <v>16</v>
      </c>
      <c r="C2850">
        <v>53.990039615885415</v>
      </c>
      <c r="D2850">
        <v>83.351655164930563</v>
      </c>
      <c r="E2850">
        <v>23.007500000000004</v>
      </c>
      <c r="F2850">
        <v>25.987777777777747</v>
      </c>
      <c r="G2850">
        <v>22.925833333333333</v>
      </c>
      <c r="H2850">
        <v>17.570277777777751</v>
      </c>
      <c r="I2850">
        <v>23.726111111111091</v>
      </c>
      <c r="J2850">
        <v>19.188055555555582</v>
      </c>
      <c r="K2850">
        <v>11.172870370370333</v>
      </c>
      <c r="L2850">
        <v>18.059444444444416</v>
      </c>
      <c r="M2850">
        <v>21.056111111111086</v>
      </c>
      <c r="N2850">
        <v>8.6463888888888913</v>
      </c>
      <c r="O2850">
        <v>61.272685185185161</v>
      </c>
    </row>
    <row r="2851" spans="1:15" x14ac:dyDescent="0.3">
      <c r="A2851" s="1">
        <v>43066</v>
      </c>
      <c r="B2851" s="2">
        <v>17</v>
      </c>
      <c r="C2851">
        <v>61.532748820891165</v>
      </c>
      <c r="D2851">
        <v>90.748055157696754</v>
      </c>
      <c r="E2851">
        <v>23.000370370370334</v>
      </c>
      <c r="F2851">
        <v>26.009259259259249</v>
      </c>
      <c r="G2851">
        <v>22.949166666666667</v>
      </c>
      <c r="H2851">
        <v>17.263611111111082</v>
      </c>
      <c r="I2851">
        <v>23.735833333333336</v>
      </c>
      <c r="J2851">
        <v>18.69175925925925</v>
      </c>
      <c r="K2851">
        <v>10.920925925925919</v>
      </c>
      <c r="L2851">
        <v>17.459166666666665</v>
      </c>
      <c r="M2851">
        <v>21.071111111111083</v>
      </c>
      <c r="N2851">
        <v>8.2405555555555576</v>
      </c>
      <c r="O2851">
        <v>61.112777777777744</v>
      </c>
    </row>
    <row r="2852" spans="1:15" x14ac:dyDescent="0.3">
      <c r="A2852" s="1">
        <v>43066</v>
      </c>
      <c r="B2852" s="2">
        <v>18</v>
      </c>
      <c r="C2852">
        <v>31.254558418782555</v>
      </c>
      <c r="D2852">
        <v>59.16358160807291</v>
      </c>
      <c r="E2852">
        <v>23.154166666666665</v>
      </c>
      <c r="F2852">
        <v>26.106666666666669</v>
      </c>
      <c r="G2852">
        <v>23.104166666666668</v>
      </c>
      <c r="H2852">
        <v>18.707500000000003</v>
      </c>
      <c r="I2852">
        <v>24.005833333333339</v>
      </c>
      <c r="J2852">
        <v>21.40583333333333</v>
      </c>
      <c r="K2852">
        <v>12.860833333333334</v>
      </c>
      <c r="L2852">
        <v>18.076666666666664</v>
      </c>
      <c r="M2852">
        <v>20.192499999999999</v>
      </c>
      <c r="N2852">
        <v>11.181666666666667</v>
      </c>
      <c r="O2852">
        <v>61.233333333333341</v>
      </c>
    </row>
    <row r="2853" spans="1:15" x14ac:dyDescent="0.3">
      <c r="A2853" s="1">
        <v>43066</v>
      </c>
      <c r="B2853" s="2">
        <v>19</v>
      </c>
      <c r="C2853">
        <v>1.1841997762044252</v>
      </c>
      <c r="D2853">
        <v>21.371701725260419</v>
      </c>
      <c r="E2853">
        <v>24.476666666666674</v>
      </c>
      <c r="F2853">
        <v>26.752500000000008</v>
      </c>
      <c r="G2853">
        <v>23.44083333333333</v>
      </c>
      <c r="H2853">
        <v>24.725833333333338</v>
      </c>
      <c r="I2853">
        <v>25.14916666666667</v>
      </c>
      <c r="J2853">
        <v>23.797500000000003</v>
      </c>
      <c r="K2853">
        <v>16.032499999999999</v>
      </c>
      <c r="L2853">
        <v>18.285</v>
      </c>
      <c r="M2853">
        <v>16.159166666666668</v>
      </c>
      <c r="N2853">
        <v>15.987500000000002</v>
      </c>
      <c r="O2853">
        <v>61.971666666666671</v>
      </c>
    </row>
    <row r="2854" spans="1:15" x14ac:dyDescent="0.3">
      <c r="A2854" s="1">
        <v>43066</v>
      </c>
      <c r="B2854" s="2">
        <v>20</v>
      </c>
      <c r="C2854">
        <v>1.1775037740071752</v>
      </c>
      <c r="D2854">
        <v>22.773895345052168</v>
      </c>
      <c r="E2854">
        <v>25.188333333333333</v>
      </c>
      <c r="F2854">
        <v>27.107499999999998</v>
      </c>
      <c r="G2854">
        <v>23.838333333333335</v>
      </c>
      <c r="H2854">
        <v>24.229999999999993</v>
      </c>
      <c r="I2854">
        <v>24.677499999999998</v>
      </c>
      <c r="J2854">
        <v>23.83583333333333</v>
      </c>
      <c r="K2854">
        <v>16.930833333333336</v>
      </c>
      <c r="L2854">
        <v>18.664166666666667</v>
      </c>
      <c r="M2854">
        <v>18.283333333333331</v>
      </c>
      <c r="N2854">
        <v>16.76166666666667</v>
      </c>
      <c r="O2854">
        <v>61.836666666666673</v>
      </c>
    </row>
    <row r="2855" spans="1:15" x14ac:dyDescent="0.3">
      <c r="A2855" s="1">
        <v>43066</v>
      </c>
      <c r="B2855" s="2">
        <v>21</v>
      </c>
      <c r="C2855">
        <v>1.1812917816162083</v>
      </c>
      <c r="D2855">
        <v>19.322064501952998</v>
      </c>
      <c r="E2855">
        <v>25.550833333333333</v>
      </c>
      <c r="F2855">
        <v>27.283333333333342</v>
      </c>
      <c r="G2855">
        <v>24.114166666666662</v>
      </c>
      <c r="H2855">
        <v>23.9375</v>
      </c>
      <c r="I2855">
        <v>24.21416666666666</v>
      </c>
      <c r="J2855">
        <v>24.236666666666665</v>
      </c>
      <c r="K2855">
        <v>17.633333333333333</v>
      </c>
      <c r="L2855">
        <v>19.025833333333335</v>
      </c>
      <c r="M2855">
        <v>19.884166666666669</v>
      </c>
      <c r="N2855">
        <v>17.455000000000002</v>
      </c>
      <c r="O2855">
        <v>62.015000000000008</v>
      </c>
    </row>
    <row r="2856" spans="1:15" x14ac:dyDescent="0.3">
      <c r="A2856" s="1">
        <v>43066</v>
      </c>
      <c r="B2856" s="2">
        <v>22</v>
      </c>
      <c r="C2856">
        <v>1.2164823008219334</v>
      </c>
      <c r="D2856">
        <v>6.783619500732474</v>
      </c>
      <c r="E2856">
        <v>25.579166666666666</v>
      </c>
      <c r="F2856">
        <v>27.428333333333331</v>
      </c>
      <c r="G2856">
        <v>24.199999999999992</v>
      </c>
      <c r="H2856">
        <v>24.055000000000003</v>
      </c>
      <c r="I2856">
        <v>24.535833333333333</v>
      </c>
      <c r="J2856">
        <v>24.3325</v>
      </c>
      <c r="K2856">
        <v>18.252500000000001</v>
      </c>
      <c r="L2856">
        <v>19.408333333333335</v>
      </c>
      <c r="M2856">
        <v>21.009166666666669</v>
      </c>
      <c r="N2856">
        <v>18.043333333333333</v>
      </c>
      <c r="O2856">
        <v>62.633333333333333</v>
      </c>
    </row>
    <row r="2857" spans="1:15" x14ac:dyDescent="0.3">
      <c r="A2857" s="1">
        <v>43066</v>
      </c>
      <c r="B2857" s="2">
        <v>23</v>
      </c>
      <c r="C2857">
        <v>1.2173512278238834</v>
      </c>
      <c r="D2857">
        <v>4.8679168294270747</v>
      </c>
      <c r="E2857">
        <v>25.364166666666666</v>
      </c>
      <c r="F2857">
        <v>27.499166666666667</v>
      </c>
      <c r="G2857">
        <v>24.112499999999997</v>
      </c>
      <c r="H2857">
        <v>24.088333333333335</v>
      </c>
      <c r="I2857">
        <v>24.493333333333336</v>
      </c>
      <c r="J2857">
        <v>24.873333333333335</v>
      </c>
      <c r="K2857">
        <v>18.769166666666667</v>
      </c>
      <c r="L2857">
        <v>19.819999999999997</v>
      </c>
      <c r="M2857">
        <v>21.739166666666666</v>
      </c>
      <c r="N2857">
        <v>18.619166666666668</v>
      </c>
      <c r="O2857">
        <v>63.615000000000002</v>
      </c>
    </row>
    <row r="2858" spans="1:15" x14ac:dyDescent="0.3">
      <c r="A2858" s="1">
        <v>43067</v>
      </c>
      <c r="B2858" s="2">
        <v>0</v>
      </c>
      <c r="C2858">
        <v>1.2231172943115252</v>
      </c>
      <c r="D2858">
        <v>4.7931182657877658</v>
      </c>
      <c r="E2858">
        <v>25.193333333333332</v>
      </c>
      <c r="F2858">
        <v>27.485000000000003</v>
      </c>
      <c r="G2858">
        <v>24.002499999999998</v>
      </c>
      <c r="H2858">
        <v>24.025000000000002</v>
      </c>
      <c r="I2858">
        <v>24.314166666666669</v>
      </c>
      <c r="J2858">
        <v>25.282500000000002</v>
      </c>
      <c r="K2858">
        <v>19.213333333333335</v>
      </c>
      <c r="L2858">
        <v>20.159166666666664</v>
      </c>
      <c r="M2858">
        <v>22.379166666666666</v>
      </c>
      <c r="N2858">
        <v>19.033333333333331</v>
      </c>
      <c r="O2858">
        <v>64.858333333333334</v>
      </c>
    </row>
    <row r="2859" spans="1:15" x14ac:dyDescent="0.3">
      <c r="A2859" s="1">
        <v>43067</v>
      </c>
      <c r="B2859" s="2">
        <v>1</v>
      </c>
      <c r="C2859">
        <v>1.2026295552571664</v>
      </c>
      <c r="D2859">
        <v>4.8437070638020741</v>
      </c>
      <c r="E2859">
        <v>25.091666666666669</v>
      </c>
      <c r="F2859">
        <v>27.388333333333335</v>
      </c>
      <c r="G2859">
        <v>24</v>
      </c>
      <c r="H2859">
        <v>24</v>
      </c>
      <c r="I2859">
        <v>24.161666666666665</v>
      </c>
      <c r="J2859">
        <v>25.311666666666671</v>
      </c>
      <c r="K2859">
        <v>19.645</v>
      </c>
      <c r="L2859">
        <v>20.539166666666667</v>
      </c>
      <c r="M2859">
        <v>22.907500000000002</v>
      </c>
      <c r="N2859">
        <v>19.476666666666663</v>
      </c>
      <c r="O2859">
        <v>65.174999999999997</v>
      </c>
    </row>
    <row r="2860" spans="1:15" x14ac:dyDescent="0.3">
      <c r="A2860" s="1">
        <v>43067</v>
      </c>
      <c r="B2860" s="2">
        <v>2</v>
      </c>
      <c r="C2860">
        <v>1.1981428090413415</v>
      </c>
      <c r="D2860">
        <v>4.7174931844075427</v>
      </c>
      <c r="E2860">
        <v>25.03916666666667</v>
      </c>
      <c r="F2860">
        <v>27.311666666666671</v>
      </c>
      <c r="G2860">
        <v>24</v>
      </c>
      <c r="H2860">
        <v>24</v>
      </c>
      <c r="I2860">
        <v>24.090833333333336</v>
      </c>
      <c r="J2860">
        <v>25.400833333333335</v>
      </c>
      <c r="K2860">
        <v>20.005833333333335</v>
      </c>
      <c r="L2860">
        <v>20.829166666666666</v>
      </c>
      <c r="M2860">
        <v>23.310833333333335</v>
      </c>
      <c r="N2860">
        <v>19.850833333333334</v>
      </c>
      <c r="O2860">
        <v>65.569166666666661</v>
      </c>
    </row>
    <row r="2861" spans="1:15" x14ac:dyDescent="0.3">
      <c r="A2861" s="1">
        <v>43067</v>
      </c>
      <c r="B2861" s="2">
        <v>3</v>
      </c>
      <c r="C2861">
        <v>1.1918150258382167</v>
      </c>
      <c r="D2861">
        <v>4.7530544820149663</v>
      </c>
      <c r="E2861">
        <v>25.004999999999999</v>
      </c>
      <c r="F2861">
        <v>27.300000000000008</v>
      </c>
      <c r="G2861">
        <v>24</v>
      </c>
      <c r="H2861">
        <v>24</v>
      </c>
      <c r="I2861">
        <v>23.946666666666669</v>
      </c>
      <c r="J2861">
        <v>25.352500000000003</v>
      </c>
      <c r="K2861">
        <v>20.321666666666665</v>
      </c>
      <c r="L2861">
        <v>21.106666666666666</v>
      </c>
      <c r="M2861">
        <v>23.621666666666659</v>
      </c>
      <c r="N2861">
        <v>20.188333333333336</v>
      </c>
      <c r="O2861">
        <v>66.064166666666665</v>
      </c>
    </row>
    <row r="2862" spans="1:15" x14ac:dyDescent="0.3">
      <c r="A2862" s="1">
        <v>43067</v>
      </c>
      <c r="B2862" s="2">
        <v>4</v>
      </c>
      <c r="C2862">
        <v>1.1867800059000586</v>
      </c>
      <c r="D2862">
        <v>4.7169401143392005</v>
      </c>
      <c r="E2862">
        <v>25.001666666666665</v>
      </c>
      <c r="F2862">
        <v>27.300000000000008</v>
      </c>
      <c r="G2862">
        <v>24</v>
      </c>
      <c r="H2862">
        <v>24</v>
      </c>
      <c r="I2862">
        <v>23.90916666666666</v>
      </c>
      <c r="J2862">
        <v>25.42166666666667</v>
      </c>
      <c r="K2862">
        <v>20.606666666666666</v>
      </c>
      <c r="L2862">
        <v>21.324166666666667</v>
      </c>
      <c r="M2862">
        <v>23.841666666666665</v>
      </c>
      <c r="N2862">
        <v>20.48</v>
      </c>
      <c r="O2862">
        <v>67.182500000000005</v>
      </c>
    </row>
    <row r="2863" spans="1:15" x14ac:dyDescent="0.3">
      <c r="A2863" s="1">
        <v>43067</v>
      </c>
      <c r="B2863" s="2">
        <v>5</v>
      </c>
      <c r="C2863">
        <v>1.1758464070638002</v>
      </c>
      <c r="D2863">
        <v>4.7405898478190087</v>
      </c>
      <c r="E2863">
        <v>25.001666666666665</v>
      </c>
      <c r="F2863">
        <v>27.300000000000008</v>
      </c>
      <c r="G2863">
        <v>24</v>
      </c>
      <c r="H2863">
        <v>24</v>
      </c>
      <c r="I2863">
        <v>23.900000000000002</v>
      </c>
      <c r="J2863">
        <v>25.355833333333337</v>
      </c>
      <c r="K2863">
        <v>20.861666666666668</v>
      </c>
      <c r="L2863">
        <v>21.5625</v>
      </c>
      <c r="M2863">
        <v>23.975833333333338</v>
      </c>
      <c r="N2863">
        <v>20.785</v>
      </c>
      <c r="O2863">
        <v>67.864166666666662</v>
      </c>
    </row>
    <row r="2864" spans="1:15" x14ac:dyDescent="0.3">
      <c r="A2864" s="1">
        <v>43067</v>
      </c>
      <c r="B2864" s="2">
        <v>6</v>
      </c>
      <c r="C2864">
        <v>1.1985555531819667</v>
      </c>
      <c r="D2864">
        <v>11.081082430013</v>
      </c>
      <c r="E2864">
        <v>25.040000000000003</v>
      </c>
      <c r="F2864">
        <v>27.300000000000008</v>
      </c>
      <c r="G2864">
        <v>24.070833333333329</v>
      </c>
      <c r="H2864">
        <v>24.036666666666665</v>
      </c>
      <c r="I2864">
        <v>23.967500000000001</v>
      </c>
      <c r="J2864">
        <v>25.47666666666667</v>
      </c>
      <c r="K2864">
        <v>21.121666666666663</v>
      </c>
      <c r="L2864">
        <v>21.784166666666664</v>
      </c>
      <c r="M2864">
        <v>24.057499999999994</v>
      </c>
      <c r="N2864">
        <v>20.994166666666668</v>
      </c>
      <c r="O2864">
        <v>67.853333333333339</v>
      </c>
    </row>
    <row r="2865" spans="1:15" x14ac:dyDescent="0.3">
      <c r="A2865" s="1">
        <v>43067</v>
      </c>
      <c r="B2865" s="2">
        <v>7</v>
      </c>
      <c r="C2865">
        <v>1.1794228383382084</v>
      </c>
      <c r="D2865">
        <v>11.405757975260499</v>
      </c>
      <c r="E2865">
        <v>25.158333333333331</v>
      </c>
      <c r="F2865">
        <v>27.304166666666671</v>
      </c>
      <c r="G2865">
        <v>24.224999999999998</v>
      </c>
      <c r="H2865">
        <v>24.216666666666665</v>
      </c>
      <c r="I2865">
        <v>24.231666666666666</v>
      </c>
      <c r="J2865">
        <v>25.675833333333333</v>
      </c>
      <c r="K2865">
        <v>21.258333333333336</v>
      </c>
      <c r="L2865">
        <v>21.989166666666666</v>
      </c>
      <c r="M2865">
        <v>24.204999999999998</v>
      </c>
      <c r="N2865">
        <v>21.215833333333332</v>
      </c>
      <c r="O2865">
        <v>67.940000000000012</v>
      </c>
    </row>
    <row r="2866" spans="1:15" x14ac:dyDescent="0.3">
      <c r="A2866" s="1">
        <v>43067</v>
      </c>
      <c r="B2866" s="2">
        <v>8</v>
      </c>
      <c r="C2866">
        <v>1.1969778493245335</v>
      </c>
      <c r="D2866">
        <v>11.793914282226501</v>
      </c>
      <c r="E2866">
        <v>25.293333333333337</v>
      </c>
      <c r="F2866">
        <v>27.389166666666657</v>
      </c>
      <c r="G2866">
        <v>24.397500000000004</v>
      </c>
      <c r="H2866">
        <v>24.408333333333335</v>
      </c>
      <c r="I2866">
        <v>24.535833333333333</v>
      </c>
      <c r="J2866">
        <v>25.756666666666661</v>
      </c>
      <c r="K2866">
        <v>21.51</v>
      </c>
      <c r="L2866">
        <v>22.204166666666666</v>
      </c>
      <c r="M2866">
        <v>24.305833333333336</v>
      </c>
      <c r="N2866">
        <v>21.435833333333335</v>
      </c>
      <c r="O2866">
        <v>68.137500000000003</v>
      </c>
    </row>
    <row r="2867" spans="1:15" x14ac:dyDescent="0.3">
      <c r="A2867" s="1">
        <v>43067</v>
      </c>
      <c r="B2867" s="2">
        <v>9</v>
      </c>
      <c r="C2867">
        <v>1.1613855570475249</v>
      </c>
      <c r="D2867">
        <v>12.29579518229167</v>
      </c>
      <c r="E2867">
        <v>25.385833333333334</v>
      </c>
      <c r="F2867">
        <v>27.436666666666671</v>
      </c>
      <c r="G2867">
        <v>24.510833333333338</v>
      </c>
      <c r="H2867">
        <v>24.522499999999997</v>
      </c>
      <c r="I2867">
        <v>24.593333333333334</v>
      </c>
      <c r="J2867">
        <v>25.864166666666666</v>
      </c>
      <c r="K2867">
        <v>21.761666666666667</v>
      </c>
      <c r="L2867">
        <v>22.441666666666666</v>
      </c>
      <c r="M2867">
        <v>24.424166666666665</v>
      </c>
      <c r="N2867">
        <v>21.635000000000002</v>
      </c>
      <c r="O2867">
        <v>68.12833333333333</v>
      </c>
    </row>
    <row r="2868" spans="1:15" x14ac:dyDescent="0.3">
      <c r="A2868" s="1">
        <v>43067</v>
      </c>
      <c r="B2868" s="2">
        <v>10</v>
      </c>
      <c r="C2868">
        <v>1.1553614908854166</v>
      </c>
      <c r="D2868">
        <v>17.92628143717458</v>
      </c>
      <c r="E2868">
        <v>25.651666666666671</v>
      </c>
      <c r="F2868">
        <v>27.518333333333334</v>
      </c>
      <c r="G2868">
        <v>24.594166666666666</v>
      </c>
      <c r="H2868">
        <v>24.557499999999994</v>
      </c>
      <c r="I2868">
        <v>24.684166666666666</v>
      </c>
      <c r="J2868">
        <v>25.626666666666669</v>
      </c>
      <c r="K2868">
        <v>22.119166666666668</v>
      </c>
      <c r="L2868">
        <v>22.867499999999996</v>
      </c>
      <c r="M2868">
        <v>24.575833333333332</v>
      </c>
      <c r="N2868">
        <v>22.162499999999998</v>
      </c>
      <c r="O2868">
        <v>68.686666666666682</v>
      </c>
    </row>
    <row r="2869" spans="1:15" x14ac:dyDescent="0.3">
      <c r="A2869" s="1">
        <v>43067</v>
      </c>
      <c r="B2869" s="2">
        <v>11</v>
      </c>
      <c r="C2869">
        <v>45.162923182169607</v>
      </c>
      <c r="D2869">
        <v>74.361237125651002</v>
      </c>
      <c r="E2869">
        <v>25.254166666666666</v>
      </c>
      <c r="F2869">
        <v>27.74</v>
      </c>
      <c r="G2869">
        <v>24.319999999999997</v>
      </c>
      <c r="H2869">
        <v>21.828333333333333</v>
      </c>
      <c r="I2869">
        <v>25.42166666666667</v>
      </c>
      <c r="J2869">
        <v>21.329166666666669</v>
      </c>
      <c r="K2869">
        <v>19.709999999999997</v>
      </c>
      <c r="L2869">
        <v>21.538333333333338</v>
      </c>
      <c r="M2869">
        <v>23.356666666666669</v>
      </c>
      <c r="N2869">
        <v>18.788333333333334</v>
      </c>
      <c r="O2869">
        <v>70.19583333333334</v>
      </c>
    </row>
    <row r="2870" spans="1:15" x14ac:dyDescent="0.3">
      <c r="A2870" s="1">
        <v>43067</v>
      </c>
      <c r="B2870" s="2">
        <v>12</v>
      </c>
      <c r="C2870">
        <v>56.100807552083332</v>
      </c>
      <c r="D2870">
        <v>85.321122200520833</v>
      </c>
      <c r="E2870">
        <v>24.130000000000006</v>
      </c>
      <c r="F2870">
        <v>27.193333333333332</v>
      </c>
      <c r="G2870">
        <v>23.755833333333332</v>
      </c>
      <c r="H2870">
        <v>18.790000000000003</v>
      </c>
      <c r="I2870">
        <v>24.8</v>
      </c>
      <c r="J2870">
        <v>18.275833333333335</v>
      </c>
      <c r="K2870">
        <v>16.160833333333333</v>
      </c>
      <c r="L2870">
        <v>18.741666666666667</v>
      </c>
      <c r="M2870">
        <v>21.634166666666669</v>
      </c>
      <c r="N2870">
        <v>14.763333333333334</v>
      </c>
      <c r="O2870">
        <v>65.45750000000001</v>
      </c>
    </row>
    <row r="2871" spans="1:15" x14ac:dyDescent="0.3">
      <c r="A2871" s="1">
        <v>43067</v>
      </c>
      <c r="B2871" s="2">
        <v>13</v>
      </c>
      <c r="C2871">
        <v>56.120162434895839</v>
      </c>
      <c r="D2871">
        <v>85.532011914062522</v>
      </c>
      <c r="E2871">
        <v>23.624999999999996</v>
      </c>
      <c r="F2871">
        <v>26.805000000000003</v>
      </c>
      <c r="G2871">
        <v>23.324166666666667</v>
      </c>
      <c r="H2871">
        <v>18.261666666666663</v>
      </c>
      <c r="I2871">
        <v>24.573333333333334</v>
      </c>
      <c r="J2871">
        <v>17.72666666666667</v>
      </c>
      <c r="K2871">
        <v>15.544166666666669</v>
      </c>
      <c r="L2871">
        <v>18.227499999999999</v>
      </c>
      <c r="M2871">
        <v>21.261666666666667</v>
      </c>
      <c r="N2871">
        <v>14.127500000000003</v>
      </c>
      <c r="O2871">
        <v>64.210833333333341</v>
      </c>
    </row>
    <row r="2872" spans="1:15" x14ac:dyDescent="0.3">
      <c r="A2872" s="1">
        <v>43067</v>
      </c>
      <c r="B2872" s="2">
        <v>14</v>
      </c>
      <c r="C2872">
        <v>54.930264648437493</v>
      </c>
      <c r="D2872">
        <v>84.147655273437508</v>
      </c>
      <c r="E2872">
        <v>23.359166666666663</v>
      </c>
      <c r="F2872">
        <v>26.613333333333333</v>
      </c>
      <c r="G2872">
        <v>23.060833333333331</v>
      </c>
      <c r="H2872">
        <v>17.820833333333333</v>
      </c>
      <c r="I2872">
        <v>24.355833333333337</v>
      </c>
      <c r="J2872">
        <v>17.299166666666668</v>
      </c>
      <c r="K2872">
        <v>15.043333333333331</v>
      </c>
      <c r="L2872">
        <v>17.789999999999996</v>
      </c>
      <c r="M2872">
        <v>20.963333333333331</v>
      </c>
      <c r="N2872">
        <v>13.666666666666666</v>
      </c>
      <c r="O2872">
        <v>63.274166666666666</v>
      </c>
    </row>
    <row r="2873" spans="1:15" x14ac:dyDescent="0.3">
      <c r="A2873" s="1">
        <v>43067</v>
      </c>
      <c r="B2873" s="2">
        <v>15</v>
      </c>
      <c r="C2873">
        <v>58.785737418619838</v>
      </c>
      <c r="D2873">
        <v>88.097825130208335</v>
      </c>
      <c r="E2873">
        <v>23.10229166666667</v>
      </c>
      <c r="F2873">
        <v>26.519375</v>
      </c>
      <c r="G2873">
        <v>22.992499999999996</v>
      </c>
      <c r="H2873">
        <v>17.159791666666667</v>
      </c>
      <c r="I2873">
        <v>24.239166666666666</v>
      </c>
      <c r="J2873">
        <v>18.534583333333334</v>
      </c>
      <c r="K2873">
        <v>13.691250000000002</v>
      </c>
      <c r="L2873">
        <v>17.1525</v>
      </c>
      <c r="M2873">
        <v>21.670624999999998</v>
      </c>
      <c r="N2873">
        <v>11.834583333333333</v>
      </c>
      <c r="O2873">
        <v>62.136250000000011</v>
      </c>
    </row>
    <row r="2874" spans="1:15" x14ac:dyDescent="0.3">
      <c r="A2874" s="1">
        <v>43067</v>
      </c>
      <c r="B2874" s="2">
        <v>16</v>
      </c>
      <c r="C2874">
        <v>60.906104893663162</v>
      </c>
      <c r="D2874">
        <v>90.069304144965244</v>
      </c>
      <c r="E2874">
        <v>23.001944444444419</v>
      </c>
      <c r="F2874">
        <v>26.415833333333328</v>
      </c>
      <c r="G2874">
        <v>23.000833333333333</v>
      </c>
      <c r="H2874">
        <v>16.870185185185168</v>
      </c>
      <c r="I2874">
        <v>24.184166666666666</v>
      </c>
      <c r="J2874">
        <v>19.952500000000001</v>
      </c>
      <c r="K2874">
        <v>11.31</v>
      </c>
      <c r="L2874">
        <v>16.863981481481499</v>
      </c>
      <c r="M2874">
        <v>22.18037037037033</v>
      </c>
      <c r="N2874">
        <v>8.6692592592592597</v>
      </c>
      <c r="O2874">
        <v>61.745555555555576</v>
      </c>
    </row>
    <row r="2875" spans="1:15" x14ac:dyDescent="0.3">
      <c r="A2875" s="1">
        <v>43067</v>
      </c>
      <c r="B2875" s="2">
        <v>17</v>
      </c>
      <c r="C2875">
        <v>60.122557486979161</v>
      </c>
      <c r="D2875">
        <v>89.571646028645844</v>
      </c>
      <c r="E2875">
        <v>23.010833333333334</v>
      </c>
      <c r="F2875">
        <v>26.454999999999998</v>
      </c>
      <c r="G2875">
        <v>22.911666666666665</v>
      </c>
      <c r="H2875">
        <v>17.169999999999998</v>
      </c>
      <c r="I2875">
        <v>24.188333333333333</v>
      </c>
      <c r="J2875">
        <v>19.466666666666669</v>
      </c>
      <c r="K2875">
        <v>10.742500000000001</v>
      </c>
      <c r="L2875">
        <v>17.335833333333333</v>
      </c>
      <c r="M2875">
        <v>21.296666666666663</v>
      </c>
      <c r="N2875">
        <v>7.904166666666665</v>
      </c>
      <c r="O2875">
        <v>61.934999999999981</v>
      </c>
    </row>
    <row r="2876" spans="1:15" x14ac:dyDescent="0.3">
      <c r="A2876" s="1">
        <v>43067</v>
      </c>
      <c r="B2876" s="2">
        <v>18</v>
      </c>
      <c r="C2876">
        <v>38.761161282348702</v>
      </c>
      <c r="D2876">
        <v>67.322270019531189</v>
      </c>
      <c r="E2876">
        <v>23.181666666666668</v>
      </c>
      <c r="F2876">
        <v>26.490000000000006</v>
      </c>
      <c r="G2876">
        <v>22.961666666666662</v>
      </c>
      <c r="H2876">
        <v>17.8475</v>
      </c>
      <c r="I2876">
        <v>24.245000000000001</v>
      </c>
      <c r="J2876">
        <v>19.060833333333335</v>
      </c>
      <c r="K2876">
        <v>11.845833333333331</v>
      </c>
      <c r="L2876">
        <v>17.005833333333332</v>
      </c>
      <c r="M2876">
        <v>20.726666666666663</v>
      </c>
      <c r="N2876">
        <v>10.06</v>
      </c>
      <c r="O2876">
        <v>62.295000000000009</v>
      </c>
    </row>
    <row r="2877" spans="1:15" x14ac:dyDescent="0.3">
      <c r="A2877" s="1">
        <v>43067</v>
      </c>
      <c r="B2877" s="2">
        <v>19</v>
      </c>
      <c r="C2877">
        <v>1.1571095052083333</v>
      </c>
      <c r="D2877">
        <v>22.273312060546669</v>
      </c>
      <c r="E2877">
        <v>24.668333333333333</v>
      </c>
      <c r="F2877">
        <v>26.954166666666669</v>
      </c>
      <c r="G2877">
        <v>23.180833333333336</v>
      </c>
      <c r="H2877">
        <v>22.256666666666664</v>
      </c>
      <c r="I2877">
        <v>24.220833333333331</v>
      </c>
      <c r="J2877">
        <v>23</v>
      </c>
      <c r="K2877">
        <v>12.286666666666667</v>
      </c>
      <c r="L2877">
        <v>17.104166666666668</v>
      </c>
      <c r="M2877">
        <v>19.674166666666668</v>
      </c>
      <c r="N2877">
        <v>12.300000000000002</v>
      </c>
      <c r="O2877">
        <v>62.693333333333328</v>
      </c>
    </row>
    <row r="2878" spans="1:15" x14ac:dyDescent="0.3">
      <c r="A2878" s="1">
        <v>43067</v>
      </c>
      <c r="B2878" s="2">
        <v>20</v>
      </c>
      <c r="C2878">
        <v>1.1644485249837249</v>
      </c>
      <c r="D2878">
        <v>21.93349220377608</v>
      </c>
      <c r="E2878">
        <v>25.310833333333335</v>
      </c>
      <c r="F2878">
        <v>27.247500000000002</v>
      </c>
      <c r="G2878">
        <v>23.524999999999995</v>
      </c>
      <c r="H2878">
        <v>22.77333333333333</v>
      </c>
      <c r="I2878">
        <v>23.759166666666662</v>
      </c>
      <c r="J2878">
        <v>23.894166666666663</v>
      </c>
      <c r="K2878">
        <v>13.548333333333334</v>
      </c>
      <c r="L2878">
        <v>17.393333333333334</v>
      </c>
      <c r="M2878">
        <v>20.386666666666667</v>
      </c>
      <c r="N2878">
        <v>13.505000000000001</v>
      </c>
      <c r="O2878">
        <v>62.245833333333337</v>
      </c>
    </row>
    <row r="2879" spans="1:15" x14ac:dyDescent="0.3">
      <c r="A2879" s="1">
        <v>43067</v>
      </c>
      <c r="B2879" s="2">
        <v>21</v>
      </c>
      <c r="C2879">
        <v>1.1991287424723167</v>
      </c>
      <c r="D2879">
        <v>18.262100783284456</v>
      </c>
      <c r="E2879">
        <v>25.658333333333331</v>
      </c>
      <c r="F2879">
        <v>27.385833333333334</v>
      </c>
      <c r="G2879">
        <v>23.834999999999994</v>
      </c>
      <c r="H2879">
        <v>23.290000000000003</v>
      </c>
      <c r="I2879">
        <v>24.11333333333333</v>
      </c>
      <c r="J2879">
        <v>24.204166666666666</v>
      </c>
      <c r="K2879">
        <v>14.554166666666665</v>
      </c>
      <c r="L2879">
        <v>17.767500000000002</v>
      </c>
      <c r="M2879">
        <v>21.135000000000002</v>
      </c>
      <c r="N2879">
        <v>14.488333333333335</v>
      </c>
      <c r="O2879">
        <v>62.24583333333333</v>
      </c>
    </row>
    <row r="2880" spans="1:15" x14ac:dyDescent="0.3">
      <c r="A2880" s="1">
        <v>43067</v>
      </c>
      <c r="B2880" s="2">
        <v>22</v>
      </c>
      <c r="C2880">
        <v>1.1986902496337917</v>
      </c>
      <c r="D2880">
        <v>4.8807827880859422</v>
      </c>
      <c r="E2880">
        <v>25.625833333333333</v>
      </c>
      <c r="F2880">
        <v>27.5</v>
      </c>
      <c r="G2880">
        <v>23.900000000000002</v>
      </c>
      <c r="H2880">
        <v>23.666666666666668</v>
      </c>
      <c r="I2880">
        <v>24.291666666666668</v>
      </c>
      <c r="J2880">
        <v>24.308333333333337</v>
      </c>
      <c r="K2880">
        <v>15.438333333333333</v>
      </c>
      <c r="L2880">
        <v>18.204166666666666</v>
      </c>
      <c r="M2880">
        <v>21.755833333333339</v>
      </c>
      <c r="N2880">
        <v>15.377499999999998</v>
      </c>
      <c r="O2880">
        <v>62.47999999999999</v>
      </c>
    </row>
    <row r="2881" spans="1:15" x14ac:dyDescent="0.3">
      <c r="A2881" s="1">
        <v>43067</v>
      </c>
      <c r="B2881" s="2">
        <v>23</v>
      </c>
      <c r="C2881">
        <v>1.2325468271891333</v>
      </c>
      <c r="D2881">
        <v>4.8886044962565158</v>
      </c>
      <c r="E2881">
        <v>25.425000000000001</v>
      </c>
      <c r="F2881">
        <v>27.516666666666662</v>
      </c>
      <c r="G2881">
        <v>23.830833333333334</v>
      </c>
      <c r="H2881">
        <v>23.671666666666667</v>
      </c>
      <c r="I2881">
        <v>24.12833333333333</v>
      </c>
      <c r="J2881">
        <v>24.666666666666668</v>
      </c>
      <c r="K2881">
        <v>16.165000000000003</v>
      </c>
      <c r="L2881">
        <v>18.645</v>
      </c>
      <c r="M2881">
        <v>22.250833333333336</v>
      </c>
      <c r="N2881">
        <v>16.113333333333333</v>
      </c>
      <c r="O2881">
        <v>63.284999999999997</v>
      </c>
    </row>
    <row r="2882" spans="1:15" x14ac:dyDescent="0.3">
      <c r="A2882" s="1">
        <v>43068</v>
      </c>
      <c r="B2882" s="2">
        <v>0</v>
      </c>
      <c r="C2882">
        <v>1.1984058176676418</v>
      </c>
      <c r="D2882">
        <v>4.7414097819010337</v>
      </c>
      <c r="E2882">
        <v>25.292500000000004</v>
      </c>
      <c r="F2882">
        <v>27.499166666666667</v>
      </c>
      <c r="G2882">
        <v>23.800000000000008</v>
      </c>
      <c r="H2882">
        <v>23.618333333333329</v>
      </c>
      <c r="I2882">
        <v>23.909166666666668</v>
      </c>
      <c r="J2882">
        <v>25.137499999999992</v>
      </c>
      <c r="K2882">
        <v>16.853333333333332</v>
      </c>
      <c r="L2882">
        <v>19.024166666666662</v>
      </c>
      <c r="M2882">
        <v>22.662499999999998</v>
      </c>
      <c r="N2882">
        <v>16.79</v>
      </c>
      <c r="O2882">
        <v>64.334999999999994</v>
      </c>
    </row>
    <row r="2883" spans="1:15" x14ac:dyDescent="0.3">
      <c r="A2883" s="1">
        <v>43068</v>
      </c>
      <c r="B2883" s="2">
        <v>1</v>
      </c>
      <c r="C2883">
        <v>1.2110748057047582</v>
      </c>
      <c r="D2883">
        <v>4.8147225219726506</v>
      </c>
      <c r="E2883">
        <v>25.175833333333333</v>
      </c>
      <c r="F2883">
        <v>27.418333333333333</v>
      </c>
      <c r="G2883">
        <v>23.800000000000008</v>
      </c>
      <c r="H2883">
        <v>23.71083333333333</v>
      </c>
      <c r="I2883">
        <v>23.85166666666667</v>
      </c>
      <c r="J2883">
        <v>25.221666666666664</v>
      </c>
      <c r="K2883">
        <v>17.421666666666667</v>
      </c>
      <c r="L2883">
        <v>19.401666666666667</v>
      </c>
      <c r="M2883">
        <v>23.017499999999998</v>
      </c>
      <c r="N2883">
        <v>17.380833333333332</v>
      </c>
      <c r="O2883">
        <v>65.191666666666677</v>
      </c>
    </row>
    <row r="2884" spans="1:15" x14ac:dyDescent="0.3">
      <c r="A2884" s="1">
        <v>43068</v>
      </c>
      <c r="B2884" s="2">
        <v>2</v>
      </c>
      <c r="C2884">
        <v>1.2142650787353666</v>
      </c>
      <c r="D2884">
        <v>4.8005209309895838</v>
      </c>
      <c r="E2884">
        <v>25.104166666666668</v>
      </c>
      <c r="F2884">
        <v>27.321666666666669</v>
      </c>
      <c r="G2884">
        <v>23.815833333333334</v>
      </c>
      <c r="H2884">
        <v>23.775000000000006</v>
      </c>
      <c r="I2884">
        <v>23.801666666666673</v>
      </c>
      <c r="J2884">
        <v>25.33</v>
      </c>
      <c r="K2884">
        <v>17.926666666666666</v>
      </c>
      <c r="L2884">
        <v>19.782499999999999</v>
      </c>
      <c r="M2884">
        <v>23.362499999999997</v>
      </c>
      <c r="N2884">
        <v>17.904166666666665</v>
      </c>
      <c r="O2884">
        <v>65.862500000000011</v>
      </c>
    </row>
    <row r="2885" spans="1:15" x14ac:dyDescent="0.3">
      <c r="A2885" s="1">
        <v>43068</v>
      </c>
      <c r="B2885" s="2">
        <v>3</v>
      </c>
      <c r="C2885">
        <v>1.2066436472575</v>
      </c>
      <c r="D2885">
        <v>4.8138038472493498</v>
      </c>
      <c r="E2885">
        <v>25.098333333333333</v>
      </c>
      <c r="F2885">
        <v>27.301666666666673</v>
      </c>
      <c r="G2885">
        <v>23.892499999999998</v>
      </c>
      <c r="H2885">
        <v>23.806666666666668</v>
      </c>
      <c r="I2885">
        <v>23.811666666666667</v>
      </c>
      <c r="J2885">
        <v>25.400000000000002</v>
      </c>
      <c r="K2885">
        <v>18.421666666666663</v>
      </c>
      <c r="L2885">
        <v>20.103333333333328</v>
      </c>
      <c r="M2885">
        <v>23.632499999999993</v>
      </c>
      <c r="N2885">
        <v>18.371666666666666</v>
      </c>
      <c r="O2885">
        <v>66.307500000000005</v>
      </c>
    </row>
    <row r="2886" spans="1:15" x14ac:dyDescent="0.3">
      <c r="A2886" s="1">
        <v>43068</v>
      </c>
      <c r="B2886" s="2">
        <v>4</v>
      </c>
      <c r="C2886">
        <v>1.1871447733561167</v>
      </c>
      <c r="D2886">
        <v>4.7624338562011665</v>
      </c>
      <c r="E2886">
        <v>25.096666666666664</v>
      </c>
      <c r="F2886">
        <v>27.30083333333334</v>
      </c>
      <c r="G2886">
        <v>23.900000000000002</v>
      </c>
      <c r="H2886">
        <v>23.827500000000001</v>
      </c>
      <c r="I2886">
        <v>23.800000000000008</v>
      </c>
      <c r="J2886">
        <v>25.318333333333328</v>
      </c>
      <c r="K2886">
        <v>18.809166666666666</v>
      </c>
      <c r="L2886">
        <v>20.465</v>
      </c>
      <c r="M2886">
        <v>23.846666666666664</v>
      </c>
      <c r="N2886">
        <v>18.784166666666668</v>
      </c>
      <c r="O2886">
        <v>66.959999999999994</v>
      </c>
    </row>
    <row r="2887" spans="1:15" x14ac:dyDescent="0.3">
      <c r="A2887" s="1">
        <v>43068</v>
      </c>
      <c r="B2887" s="2">
        <v>5</v>
      </c>
      <c r="C2887">
        <v>1.2073016194661417</v>
      </c>
      <c r="D2887">
        <v>4.7629982991536579</v>
      </c>
      <c r="E2887">
        <v>25.096666666666668</v>
      </c>
      <c r="F2887">
        <v>27.300000000000008</v>
      </c>
      <c r="G2887">
        <v>23.900000000000002</v>
      </c>
      <c r="H2887">
        <v>23.902500000000003</v>
      </c>
      <c r="I2887">
        <v>23.799166666666668</v>
      </c>
      <c r="J2887">
        <v>25.336666666666659</v>
      </c>
      <c r="K2887">
        <v>19.168333333333333</v>
      </c>
      <c r="L2887">
        <v>20.745000000000001</v>
      </c>
      <c r="M2887">
        <v>23.985833333333332</v>
      </c>
      <c r="N2887">
        <v>19.135833333333334</v>
      </c>
      <c r="O2887">
        <v>67.388333333333335</v>
      </c>
    </row>
    <row r="2888" spans="1:15" x14ac:dyDescent="0.3">
      <c r="A2888" s="1">
        <v>43068</v>
      </c>
      <c r="B2888" s="2">
        <v>6</v>
      </c>
      <c r="C2888">
        <v>1.1712482096354</v>
      </c>
      <c r="D2888">
        <v>10.14777698364251</v>
      </c>
      <c r="E2888">
        <v>25.115000000000006</v>
      </c>
      <c r="F2888">
        <v>27.300000000000008</v>
      </c>
      <c r="G2888">
        <v>23.990833333333331</v>
      </c>
      <c r="H2888">
        <v>23.989166666666666</v>
      </c>
      <c r="I2888">
        <v>23.804166666666674</v>
      </c>
      <c r="J2888">
        <v>25.488333333333333</v>
      </c>
      <c r="K2888">
        <v>19.515833333333333</v>
      </c>
      <c r="L2888">
        <v>21.029999999999998</v>
      </c>
      <c r="M2888">
        <v>24.099999999999998</v>
      </c>
      <c r="N2888">
        <v>19.48833333333333</v>
      </c>
      <c r="O2888">
        <v>67.862499999999997</v>
      </c>
    </row>
    <row r="2889" spans="1:15" x14ac:dyDescent="0.3">
      <c r="A2889" s="1">
        <v>43068</v>
      </c>
      <c r="B2889" s="2">
        <v>7</v>
      </c>
      <c r="C2889">
        <v>1.1826363647460834</v>
      </c>
      <c r="D2889">
        <v>11.338308610026083</v>
      </c>
      <c r="E2889">
        <v>25.270833333333339</v>
      </c>
      <c r="F2889">
        <v>27.30083333333334</v>
      </c>
      <c r="G2889">
        <v>24.212500000000002</v>
      </c>
      <c r="H2889">
        <v>24</v>
      </c>
      <c r="I2889">
        <v>23.858333333333334</v>
      </c>
      <c r="J2889">
        <v>25.734999999999999</v>
      </c>
      <c r="K2889">
        <v>19.853333333333335</v>
      </c>
      <c r="L2889">
        <v>21.241666666666671</v>
      </c>
      <c r="M2889">
        <v>24.23</v>
      </c>
      <c r="N2889">
        <v>19.802500000000002</v>
      </c>
      <c r="O2889">
        <v>68.086666666666659</v>
      </c>
    </row>
    <row r="2890" spans="1:15" x14ac:dyDescent="0.3">
      <c r="A2890" s="1">
        <v>43068</v>
      </c>
      <c r="B2890" s="2">
        <v>8</v>
      </c>
      <c r="C2890">
        <v>1.1872498514811249</v>
      </c>
      <c r="D2890">
        <v>11.984033178710916</v>
      </c>
      <c r="E2890">
        <v>25.388333333333335</v>
      </c>
      <c r="F2890">
        <v>27.331666666666667</v>
      </c>
      <c r="G2890">
        <v>24.402500000000003</v>
      </c>
      <c r="H2890">
        <v>24.14083333333333</v>
      </c>
      <c r="I2890">
        <v>24.03</v>
      </c>
      <c r="J2890">
        <v>26.013333333333335</v>
      </c>
      <c r="K2890">
        <v>20.143333333333334</v>
      </c>
      <c r="L2890">
        <v>21.5</v>
      </c>
      <c r="M2890">
        <v>24.305833333333336</v>
      </c>
      <c r="N2890">
        <v>20.125833333333329</v>
      </c>
      <c r="O2890">
        <v>67.985833333333332</v>
      </c>
    </row>
    <row r="2891" spans="1:15" x14ac:dyDescent="0.3">
      <c r="A2891" s="1">
        <v>43068</v>
      </c>
      <c r="B2891" s="2">
        <v>9</v>
      </c>
      <c r="C2891">
        <v>1.1833249766031917</v>
      </c>
      <c r="D2891">
        <v>14.360814265950417</v>
      </c>
      <c r="E2891">
        <v>25.4375</v>
      </c>
      <c r="F2891">
        <v>27.462500000000002</v>
      </c>
      <c r="G2891">
        <v>24.576666666666668</v>
      </c>
      <c r="H2891">
        <v>23.814166666666662</v>
      </c>
      <c r="I2891">
        <v>24.308333333333326</v>
      </c>
      <c r="J2891">
        <v>25.465833333333332</v>
      </c>
      <c r="K2891">
        <v>20.396666666666665</v>
      </c>
      <c r="L2891">
        <v>21.74</v>
      </c>
      <c r="M2891">
        <v>24.330833333333331</v>
      </c>
      <c r="N2891">
        <v>20.258333333333336</v>
      </c>
      <c r="O2891">
        <v>68.064999999999998</v>
      </c>
    </row>
    <row r="2892" spans="1:15" x14ac:dyDescent="0.3">
      <c r="A2892" s="1">
        <v>43068</v>
      </c>
      <c r="B2892" s="2">
        <v>10</v>
      </c>
      <c r="C2892">
        <v>43.348378782145147</v>
      </c>
      <c r="D2892">
        <v>73.149958984374919</v>
      </c>
      <c r="E2892">
        <v>24.531666666666666</v>
      </c>
      <c r="F2892">
        <v>27.45333333333333</v>
      </c>
      <c r="G2892">
        <v>24.127499999999998</v>
      </c>
      <c r="H2892">
        <v>21.024166666666662</v>
      </c>
      <c r="I2892">
        <v>24.955000000000002</v>
      </c>
      <c r="J2892">
        <v>20.424166666666665</v>
      </c>
      <c r="K2892">
        <v>18.841666666666665</v>
      </c>
      <c r="L2892">
        <v>20.794999999999998</v>
      </c>
      <c r="M2892">
        <v>22.795833333333334</v>
      </c>
      <c r="N2892">
        <v>17.857500000000002</v>
      </c>
      <c r="O2892">
        <v>69.798333333333332</v>
      </c>
    </row>
    <row r="2893" spans="1:15" x14ac:dyDescent="0.3">
      <c r="A2893" s="1">
        <v>43068</v>
      </c>
      <c r="B2893" s="2">
        <v>11</v>
      </c>
      <c r="C2893">
        <v>54.921064225260409</v>
      </c>
      <c r="D2893">
        <v>83.993020377604168</v>
      </c>
      <c r="E2893">
        <v>23.526666666666667</v>
      </c>
      <c r="F2893">
        <v>26.807500000000001</v>
      </c>
      <c r="G2893">
        <v>23.517500000000002</v>
      </c>
      <c r="H2893">
        <v>18.394166666666671</v>
      </c>
      <c r="I2893">
        <v>24.37166666666667</v>
      </c>
      <c r="J2893">
        <v>17.916666666666668</v>
      </c>
      <c r="K2893">
        <v>15.592500000000001</v>
      </c>
      <c r="L2893">
        <v>18.347499999999997</v>
      </c>
      <c r="M2893">
        <v>21.224166666666665</v>
      </c>
      <c r="N2893">
        <v>14.085833333333332</v>
      </c>
      <c r="O2893">
        <v>65.140833333333333</v>
      </c>
    </row>
    <row r="2894" spans="1:15" x14ac:dyDescent="0.3">
      <c r="A2894" s="1">
        <v>43068</v>
      </c>
      <c r="B2894" s="2">
        <v>12</v>
      </c>
      <c r="C2894">
        <v>62.969115169270829</v>
      </c>
      <c r="D2894">
        <v>92.86793352864585</v>
      </c>
      <c r="E2894">
        <v>22.947500000000002</v>
      </c>
      <c r="F2894">
        <v>25.977500000000006</v>
      </c>
      <c r="G2894">
        <v>23.029166666666669</v>
      </c>
      <c r="H2894">
        <v>18.172499999999999</v>
      </c>
      <c r="I2894">
        <v>21.360833333333332</v>
      </c>
      <c r="J2894">
        <v>16.398333333333333</v>
      </c>
      <c r="K2894">
        <v>13.94083333333333</v>
      </c>
      <c r="L2894">
        <v>18.170833333333334</v>
      </c>
      <c r="M2894">
        <v>19.930833333333336</v>
      </c>
      <c r="N2894">
        <v>10.795833333333334</v>
      </c>
      <c r="O2894">
        <v>62.842500000000008</v>
      </c>
    </row>
    <row r="2895" spans="1:15" x14ac:dyDescent="0.3">
      <c r="A2895" s="1">
        <v>43068</v>
      </c>
      <c r="B2895" s="2">
        <v>13</v>
      </c>
      <c r="C2895">
        <v>63.133764127604167</v>
      </c>
      <c r="D2895">
        <v>94.506368945312502</v>
      </c>
      <c r="E2895">
        <v>23.008333333333329</v>
      </c>
      <c r="F2895">
        <v>23.97666666666667</v>
      </c>
      <c r="G2895">
        <v>23.040833333333328</v>
      </c>
      <c r="H2895">
        <v>21.710000000000004</v>
      </c>
      <c r="I2895">
        <v>15.585833333333333</v>
      </c>
      <c r="J2895">
        <v>19.490833333333331</v>
      </c>
      <c r="K2895">
        <v>14.401666666666666</v>
      </c>
      <c r="L2895">
        <v>22.047500000000003</v>
      </c>
      <c r="M2895">
        <v>21.290833333333335</v>
      </c>
      <c r="N2895">
        <v>8.4466666666666672</v>
      </c>
      <c r="O2895">
        <v>65.975833333333327</v>
      </c>
    </row>
    <row r="2896" spans="1:15" x14ac:dyDescent="0.3">
      <c r="A2896" s="1">
        <v>43068</v>
      </c>
      <c r="B2896" s="2">
        <v>14</v>
      </c>
      <c r="C2896">
        <v>61.953513883463501</v>
      </c>
      <c r="D2896">
        <v>93.493520214843741</v>
      </c>
      <c r="E2896">
        <v>22.991666666666664</v>
      </c>
      <c r="F2896">
        <v>23.268333333333331</v>
      </c>
      <c r="G2896">
        <v>22.83666666666667</v>
      </c>
      <c r="H2896">
        <v>22.885000000000002</v>
      </c>
      <c r="I2896">
        <v>15.218333333333334</v>
      </c>
      <c r="J2896">
        <v>19.944166666666664</v>
      </c>
      <c r="K2896">
        <v>14</v>
      </c>
      <c r="L2896">
        <v>22.355</v>
      </c>
      <c r="M2896">
        <v>20.748333333333331</v>
      </c>
      <c r="N2896">
        <v>8.0250000000000004</v>
      </c>
      <c r="O2896">
        <v>66.590000000000018</v>
      </c>
    </row>
    <row r="2897" spans="1:15" x14ac:dyDescent="0.3">
      <c r="A2897" s="1">
        <v>43068</v>
      </c>
      <c r="B2897" s="2">
        <v>15</v>
      </c>
      <c r="C2897">
        <v>54.217665039062496</v>
      </c>
      <c r="D2897">
        <v>85.616105924479157</v>
      </c>
      <c r="E2897">
        <v>23.010833333333334</v>
      </c>
      <c r="F2897">
        <v>23.119999999999994</v>
      </c>
      <c r="G2897">
        <v>22.959166666666665</v>
      </c>
      <c r="H2897">
        <v>22.97583333333333</v>
      </c>
      <c r="I2897">
        <v>15.563333333333334</v>
      </c>
      <c r="J2897">
        <v>19.311666666666667</v>
      </c>
      <c r="K2897">
        <v>14.424999999999999</v>
      </c>
      <c r="L2897">
        <v>22.244166666666668</v>
      </c>
      <c r="M2897">
        <v>20.734999999999999</v>
      </c>
      <c r="N2897">
        <v>9.0141666666666662</v>
      </c>
      <c r="O2897">
        <v>67.794166666666669</v>
      </c>
    </row>
    <row r="2898" spans="1:15" x14ac:dyDescent="0.3">
      <c r="A2898" s="1">
        <v>43068</v>
      </c>
      <c r="B2898" s="2">
        <v>16</v>
      </c>
      <c r="C2898">
        <v>46.709488704427002</v>
      </c>
      <c r="D2898">
        <v>77.921140104166668</v>
      </c>
      <c r="E2898">
        <v>23.006666666666664</v>
      </c>
      <c r="F2898">
        <v>23.083333333333332</v>
      </c>
      <c r="G2898">
        <v>23.025833333333335</v>
      </c>
      <c r="H2898">
        <v>22.717499999999998</v>
      </c>
      <c r="I2898">
        <v>15.564166666666667</v>
      </c>
      <c r="J2898">
        <v>22.560833333333335</v>
      </c>
      <c r="K2898">
        <v>14.427499999999997</v>
      </c>
      <c r="L2898">
        <v>22.48416666666667</v>
      </c>
      <c r="M2898">
        <v>21.689999999999998</v>
      </c>
      <c r="N2898">
        <v>9.0333333333333332</v>
      </c>
      <c r="O2898">
        <v>67.88666666666667</v>
      </c>
    </row>
    <row r="2899" spans="1:15" x14ac:dyDescent="0.3">
      <c r="A2899" s="1">
        <v>43068</v>
      </c>
      <c r="B2899" s="2">
        <v>17</v>
      </c>
      <c r="C2899">
        <v>50.248928531901008</v>
      </c>
      <c r="D2899">
        <v>81.657664908854159</v>
      </c>
      <c r="E2899">
        <v>22.991666666666671</v>
      </c>
      <c r="F2899">
        <v>22.994166666666668</v>
      </c>
      <c r="G2899">
        <v>22.875</v>
      </c>
      <c r="H2899">
        <v>23.05083333333333</v>
      </c>
      <c r="I2899">
        <v>15.457500000000003</v>
      </c>
      <c r="J2899">
        <v>20.466666666666665</v>
      </c>
      <c r="K2899">
        <v>14.265833333333333</v>
      </c>
      <c r="L2899">
        <v>22.385000000000005</v>
      </c>
      <c r="M2899">
        <v>20.742500000000003</v>
      </c>
      <c r="N2899">
        <v>8.6758333333333315</v>
      </c>
      <c r="O2899">
        <v>67.970833333333317</v>
      </c>
    </row>
    <row r="2900" spans="1:15" x14ac:dyDescent="0.3">
      <c r="A2900" s="1">
        <v>43068</v>
      </c>
      <c r="B2900" s="2">
        <v>18</v>
      </c>
      <c r="C2900">
        <v>52.903148486328156</v>
      </c>
      <c r="D2900">
        <v>84.191762499999996</v>
      </c>
      <c r="E2900">
        <v>22.984999999999999</v>
      </c>
      <c r="F2900">
        <v>22.974999999999998</v>
      </c>
      <c r="G2900">
        <v>22.932499999999994</v>
      </c>
      <c r="H2900">
        <v>23.069166666666671</v>
      </c>
      <c r="I2900">
        <v>15.430833333333334</v>
      </c>
      <c r="J2900">
        <v>19.398333333333333</v>
      </c>
      <c r="K2900">
        <v>14.236666666666665</v>
      </c>
      <c r="L2900">
        <v>22.31583333333333</v>
      </c>
      <c r="M2900">
        <v>20.599999999999998</v>
      </c>
      <c r="N2900">
        <v>8.5991666666666671</v>
      </c>
      <c r="O2900">
        <v>68.042500000000004</v>
      </c>
    </row>
    <row r="2901" spans="1:15" x14ac:dyDescent="0.3">
      <c r="A2901" s="1">
        <v>43068</v>
      </c>
      <c r="B2901" s="2">
        <v>19</v>
      </c>
      <c r="C2901">
        <v>26.684519089762258</v>
      </c>
      <c r="D2901">
        <v>53.789432552083333</v>
      </c>
      <c r="E2901">
        <v>23.310833333333331</v>
      </c>
      <c r="F2901">
        <v>23.588333333333335</v>
      </c>
      <c r="G2901">
        <v>23.058333333333334</v>
      </c>
      <c r="H2901">
        <v>23.732499999999998</v>
      </c>
      <c r="I2901">
        <v>17.158333333333328</v>
      </c>
      <c r="J2901">
        <v>24.100833333333338</v>
      </c>
      <c r="K2901">
        <v>12.914166666666667</v>
      </c>
      <c r="L2901">
        <v>21.665833333333335</v>
      </c>
      <c r="M2901">
        <v>20.939166666666669</v>
      </c>
      <c r="N2901">
        <v>10.125833333333333</v>
      </c>
      <c r="O2901">
        <v>68.035833333333343</v>
      </c>
    </row>
    <row r="2902" spans="1:15" x14ac:dyDescent="0.3">
      <c r="A2902" s="1">
        <v>43068</v>
      </c>
      <c r="B2902" s="2">
        <v>20</v>
      </c>
      <c r="C2902">
        <v>1.1922712511980915</v>
      </c>
      <c r="D2902">
        <v>17.047342069046419</v>
      </c>
      <c r="E2902">
        <v>24.420092592592582</v>
      </c>
      <c r="F2902">
        <v>25.5</v>
      </c>
      <c r="G2902">
        <v>23.456111111111085</v>
      </c>
      <c r="H2902">
        <v>24.199999999999992</v>
      </c>
      <c r="I2902">
        <v>21.493981481481502</v>
      </c>
      <c r="J2902">
        <v>25.014166666666668</v>
      </c>
      <c r="K2902">
        <v>12.509537037036999</v>
      </c>
      <c r="L2902">
        <v>21.087500000000002</v>
      </c>
      <c r="M2902">
        <v>20.853333333333332</v>
      </c>
      <c r="N2902">
        <v>12.482037037037001</v>
      </c>
      <c r="O2902">
        <v>64.554722222222239</v>
      </c>
    </row>
    <row r="2903" spans="1:15" x14ac:dyDescent="0.3">
      <c r="A2903" s="1">
        <v>43068</v>
      </c>
      <c r="B2903" s="2">
        <v>21</v>
      </c>
      <c r="C2903">
        <v>1.1647006134033249</v>
      </c>
      <c r="D2903">
        <v>11.458864689127585</v>
      </c>
      <c r="E2903">
        <v>24.796666666666667</v>
      </c>
      <c r="F2903">
        <v>26.126666666666669</v>
      </c>
      <c r="G2903">
        <v>23.71916666666667</v>
      </c>
      <c r="H2903">
        <v>24.189999999999998</v>
      </c>
      <c r="I2903">
        <v>22.430833333333329</v>
      </c>
      <c r="J2903">
        <v>25.075833333333332</v>
      </c>
      <c r="K2903">
        <v>13.685833333333335</v>
      </c>
      <c r="L2903">
        <v>20.864166666666666</v>
      </c>
      <c r="M2903">
        <v>21.665833333333335</v>
      </c>
      <c r="N2903">
        <v>13.615833333333333</v>
      </c>
      <c r="O2903">
        <v>63.802500000000009</v>
      </c>
    </row>
    <row r="2904" spans="1:15" x14ac:dyDescent="0.3">
      <c r="A2904" s="1">
        <v>43068</v>
      </c>
      <c r="B2904" s="2">
        <v>22</v>
      </c>
      <c r="C2904">
        <v>1.1892837239583416</v>
      </c>
      <c r="D2904">
        <v>5.819805898030566</v>
      </c>
      <c r="E2904">
        <v>24.871666666666666</v>
      </c>
      <c r="F2904">
        <v>26.428333333333331</v>
      </c>
      <c r="G2904">
        <v>23.802500000000006</v>
      </c>
      <c r="H2904">
        <v>24.071666666666669</v>
      </c>
      <c r="I2904">
        <v>22.791666666666671</v>
      </c>
      <c r="J2904">
        <v>25.448333333333334</v>
      </c>
      <c r="K2904">
        <v>14.609166666666665</v>
      </c>
      <c r="L2904">
        <v>20.799166666666672</v>
      </c>
      <c r="M2904">
        <v>22.326666666666668</v>
      </c>
      <c r="N2904">
        <v>14.557500000000003</v>
      </c>
      <c r="O2904">
        <v>63.660833333333336</v>
      </c>
    </row>
    <row r="2905" spans="1:15" x14ac:dyDescent="0.3">
      <c r="A2905" s="1">
        <v>43068</v>
      </c>
      <c r="B2905" s="2">
        <v>23</v>
      </c>
      <c r="C2905">
        <v>1.2061102427164667</v>
      </c>
      <c r="D2905">
        <v>4.8878714640299412</v>
      </c>
      <c r="E2905">
        <v>24.808333333333337</v>
      </c>
      <c r="F2905">
        <v>26.581666666666667</v>
      </c>
      <c r="G2905">
        <v>23.800000000000008</v>
      </c>
      <c r="H2905">
        <v>24.000833333333333</v>
      </c>
      <c r="I2905">
        <v>22.966666666666665</v>
      </c>
      <c r="J2905">
        <v>25.477500000000003</v>
      </c>
      <c r="K2905">
        <v>15.43</v>
      </c>
      <c r="L2905">
        <v>20.797500000000003</v>
      </c>
      <c r="M2905">
        <v>22.855</v>
      </c>
      <c r="N2905">
        <v>15.416666666666666</v>
      </c>
      <c r="O2905">
        <v>64.06</v>
      </c>
    </row>
    <row r="2906" spans="1:15" x14ac:dyDescent="0.3">
      <c r="A2906" s="1">
        <v>43069</v>
      </c>
      <c r="B2906" s="2">
        <v>0</v>
      </c>
      <c r="C2906">
        <v>1.2220716339111248</v>
      </c>
      <c r="D2906">
        <v>4.8696637939453247</v>
      </c>
      <c r="E2906">
        <v>24.794166666666666</v>
      </c>
      <c r="F2906">
        <v>26.600000000000005</v>
      </c>
      <c r="G2906">
        <v>23.800000000000008</v>
      </c>
      <c r="H2906">
        <v>24</v>
      </c>
      <c r="I2906">
        <v>23.033333333333331</v>
      </c>
      <c r="J2906">
        <v>25.465833333333332</v>
      </c>
      <c r="K2906">
        <v>16.105</v>
      </c>
      <c r="L2906">
        <v>20.824999999999999</v>
      </c>
      <c r="M2906">
        <v>23.303333333333331</v>
      </c>
      <c r="N2906">
        <v>16.109166666666667</v>
      </c>
      <c r="O2906">
        <v>64.839999999999989</v>
      </c>
    </row>
    <row r="2907" spans="1:15" x14ac:dyDescent="0.3">
      <c r="A2907" s="1">
        <v>43069</v>
      </c>
      <c r="B2907" s="2">
        <v>1</v>
      </c>
      <c r="C2907">
        <v>1.1939030578613334</v>
      </c>
      <c r="D2907">
        <v>4.8673325276692747</v>
      </c>
      <c r="E2907">
        <v>24.779166666666665</v>
      </c>
      <c r="F2907">
        <v>26.629166666666666</v>
      </c>
      <c r="G2907">
        <v>23.800000000000008</v>
      </c>
      <c r="H2907">
        <v>24</v>
      </c>
      <c r="I2907">
        <v>23.139999999999997</v>
      </c>
      <c r="J2907">
        <v>25.454166666666666</v>
      </c>
      <c r="K2907">
        <v>16.745833333333334</v>
      </c>
      <c r="L2907">
        <v>20.952500000000001</v>
      </c>
      <c r="M2907">
        <v>23.659166666666668</v>
      </c>
      <c r="N2907">
        <v>16.773333333333333</v>
      </c>
      <c r="O2907">
        <v>65.775833333333324</v>
      </c>
    </row>
    <row r="2908" spans="1:15" x14ac:dyDescent="0.3">
      <c r="A2908" s="1">
        <v>43069</v>
      </c>
      <c r="B2908" s="2">
        <v>2</v>
      </c>
      <c r="C2908">
        <v>1.213103252156575</v>
      </c>
      <c r="D2908">
        <v>4.8086691975911497</v>
      </c>
      <c r="E2908">
        <v>24.791666666666668</v>
      </c>
      <c r="F2908">
        <v>26.633333333333329</v>
      </c>
      <c r="G2908">
        <v>23.839166666666667</v>
      </c>
      <c r="H2908">
        <v>24.039999999999996</v>
      </c>
      <c r="I2908">
        <v>23.263333333333335</v>
      </c>
      <c r="J2908">
        <v>25.459999999999994</v>
      </c>
      <c r="K2908">
        <v>17.316666666666666</v>
      </c>
      <c r="L2908">
        <v>21.050833333333333</v>
      </c>
      <c r="M2908">
        <v>23.925833333333333</v>
      </c>
      <c r="N2908">
        <v>17.35083333333333</v>
      </c>
      <c r="O2908">
        <v>67.42916666666666</v>
      </c>
    </row>
    <row r="2909" spans="1:15" x14ac:dyDescent="0.3">
      <c r="A2909" s="1">
        <v>43069</v>
      </c>
      <c r="B2909" s="2">
        <v>3</v>
      </c>
      <c r="C2909">
        <v>1.2165566182454415</v>
      </c>
      <c r="D2909">
        <v>4.8529762491861925</v>
      </c>
      <c r="E2909">
        <v>24.78916666666667</v>
      </c>
      <c r="F2909">
        <v>26.684166666666666</v>
      </c>
      <c r="G2909">
        <v>23.898333333333337</v>
      </c>
      <c r="H2909">
        <v>24.014999999999997</v>
      </c>
      <c r="I2909">
        <v>23.272500000000004</v>
      </c>
      <c r="J2909">
        <v>25.384166666666673</v>
      </c>
      <c r="K2909">
        <v>17.790833333333335</v>
      </c>
      <c r="L2909">
        <v>21.150833333333335</v>
      </c>
      <c r="M2909">
        <v>24.133333333333329</v>
      </c>
      <c r="N2909">
        <v>17.8475</v>
      </c>
      <c r="O2909">
        <v>68.686666666666667</v>
      </c>
    </row>
    <row r="2910" spans="1:15" x14ac:dyDescent="0.3">
      <c r="A2910" s="1">
        <v>43069</v>
      </c>
      <c r="B2910" s="2">
        <v>4</v>
      </c>
      <c r="C2910">
        <v>1.2080490529378249</v>
      </c>
      <c r="D2910">
        <v>4.8229052347819001</v>
      </c>
      <c r="E2910">
        <v>24.80083333333334</v>
      </c>
      <c r="F2910">
        <v>26.696666666666662</v>
      </c>
      <c r="G2910">
        <v>23.900000000000002</v>
      </c>
      <c r="H2910">
        <v>24.073333333333334</v>
      </c>
      <c r="I2910">
        <v>23.372499999999999</v>
      </c>
      <c r="J2910">
        <v>25.433333333333326</v>
      </c>
      <c r="K2910">
        <v>18.260000000000002</v>
      </c>
      <c r="L2910">
        <v>21.270833333333336</v>
      </c>
      <c r="M2910">
        <v>24.253333333333334</v>
      </c>
      <c r="N2910">
        <v>18.3</v>
      </c>
      <c r="O2910">
        <v>68.67</v>
      </c>
    </row>
    <row r="2911" spans="1:15" x14ac:dyDescent="0.3">
      <c r="A2911" s="1">
        <v>43069</v>
      </c>
      <c r="B2911" s="2">
        <v>5</v>
      </c>
      <c r="C2911">
        <v>1.215374385579425</v>
      </c>
      <c r="D2911">
        <v>4.8636355550130075</v>
      </c>
      <c r="E2911">
        <v>24.810000000000002</v>
      </c>
      <c r="F2911">
        <v>26.741666666666664</v>
      </c>
      <c r="G2911">
        <v>23.900000000000002</v>
      </c>
      <c r="H2911">
        <v>24.144166666666667</v>
      </c>
      <c r="I2911">
        <v>23.440833333333334</v>
      </c>
      <c r="J2911">
        <v>25.459166666666665</v>
      </c>
      <c r="K2911">
        <v>18.683333333333334</v>
      </c>
      <c r="L2911">
        <v>21.389166666666668</v>
      </c>
      <c r="M2911">
        <v>24.310000000000002</v>
      </c>
      <c r="N2911">
        <v>18.725000000000005</v>
      </c>
      <c r="O2911">
        <v>69.305833333333325</v>
      </c>
    </row>
    <row r="2912" spans="1:15" x14ac:dyDescent="0.3">
      <c r="A2912" s="1">
        <v>43069</v>
      </c>
      <c r="B2912" s="2">
        <v>6</v>
      </c>
      <c r="C2912">
        <v>1.1916321274086166</v>
      </c>
      <c r="D2912">
        <v>4.7577747701009079</v>
      </c>
      <c r="E2912">
        <v>24.825509259259249</v>
      </c>
      <c r="F2912">
        <v>26.794166666666673</v>
      </c>
      <c r="G2912">
        <v>23.900000000000002</v>
      </c>
      <c r="H2912">
        <v>24.199999999999992</v>
      </c>
      <c r="I2912">
        <v>23.536874999999998</v>
      </c>
      <c r="J2912">
        <v>25.509166666666669</v>
      </c>
      <c r="K2912">
        <v>19.025763888888918</v>
      </c>
      <c r="L2912">
        <v>21.555254629629669</v>
      </c>
      <c r="M2912">
        <v>24.480833333333333</v>
      </c>
      <c r="N2912">
        <v>19.045416666666664</v>
      </c>
      <c r="O2912">
        <v>70.165902777777745</v>
      </c>
    </row>
    <row r="2913" spans="1:15" x14ac:dyDescent="0.3">
      <c r="A2913" s="1">
        <v>43069</v>
      </c>
      <c r="B2913" s="2">
        <v>7</v>
      </c>
      <c r="C2913">
        <v>1.1670680084228584</v>
      </c>
      <c r="D2913">
        <v>4.7575070841471421</v>
      </c>
      <c r="E2913">
        <v>24.871666666666666</v>
      </c>
      <c r="F2913">
        <v>26.816666666666666</v>
      </c>
      <c r="G2913">
        <v>23.901666666666667</v>
      </c>
      <c r="H2913">
        <v>24.19916666666666</v>
      </c>
      <c r="I2913">
        <v>23.574166666666667</v>
      </c>
      <c r="J2913">
        <v>25.440833333333334</v>
      </c>
      <c r="K2913">
        <v>19.339166666666667</v>
      </c>
      <c r="L2913">
        <v>21.685833333333331</v>
      </c>
      <c r="M2913">
        <v>24.588333333333335</v>
      </c>
      <c r="N2913">
        <v>19.411666666666665</v>
      </c>
      <c r="O2913">
        <v>70.875833333333333</v>
      </c>
    </row>
    <row r="2914" spans="1:15" x14ac:dyDescent="0.3">
      <c r="A2914" s="1">
        <v>43069</v>
      </c>
      <c r="B2914" s="2">
        <v>8</v>
      </c>
      <c r="C2914">
        <v>1.1904498592800667</v>
      </c>
      <c r="D2914">
        <v>11.526206593153168</v>
      </c>
      <c r="E2914">
        <v>24.963333333333328</v>
      </c>
      <c r="F2914">
        <v>26.851481481481496</v>
      </c>
      <c r="G2914">
        <v>24.103333333333328</v>
      </c>
      <c r="H2914">
        <v>24.15240740740742</v>
      </c>
      <c r="I2914">
        <v>23.491666666666664</v>
      </c>
      <c r="J2914">
        <v>25.559259259259253</v>
      </c>
      <c r="K2914">
        <v>19.698333333333334</v>
      </c>
      <c r="L2914">
        <v>21.852500000000003</v>
      </c>
      <c r="M2914">
        <v>24.693333333333328</v>
      </c>
      <c r="N2914">
        <v>19.698333333333334</v>
      </c>
      <c r="O2914">
        <v>70.53888888888892</v>
      </c>
    </row>
    <row r="2915" spans="1:15" x14ac:dyDescent="0.3">
      <c r="A2915" s="1">
        <v>43069</v>
      </c>
      <c r="B2915" s="2">
        <v>9</v>
      </c>
      <c r="C2915">
        <v>1.1736946746826167</v>
      </c>
      <c r="D2915">
        <v>14.286096516926918</v>
      </c>
      <c r="E2915">
        <v>24.994166666666668</v>
      </c>
      <c r="F2915">
        <v>26.869166666666668</v>
      </c>
      <c r="G2915">
        <v>24.231666666666669</v>
      </c>
      <c r="H2915">
        <v>23.853333333333328</v>
      </c>
      <c r="I2915">
        <v>23.155833333333334</v>
      </c>
      <c r="J2915">
        <v>25.14</v>
      </c>
      <c r="K2915">
        <v>20.051666666666666</v>
      </c>
      <c r="L2915">
        <v>21.966666666666665</v>
      </c>
      <c r="M2915">
        <v>24.553333333333338</v>
      </c>
      <c r="N2915">
        <v>19.877500000000001</v>
      </c>
      <c r="O2915">
        <v>71.333333333333343</v>
      </c>
    </row>
    <row r="2916" spans="1:15" x14ac:dyDescent="0.3">
      <c r="A2916" s="1">
        <v>43069</v>
      </c>
      <c r="B2916" s="2">
        <v>10</v>
      </c>
      <c r="C2916">
        <v>44.882271826171831</v>
      </c>
      <c r="D2916">
        <v>76.365269547525997</v>
      </c>
      <c r="E2916">
        <v>23.950833333333335</v>
      </c>
      <c r="F2916">
        <v>25.561666666666667</v>
      </c>
      <c r="G2916">
        <v>23.879166666666666</v>
      </c>
      <c r="H2916">
        <v>21.204166666666666</v>
      </c>
      <c r="I2916">
        <v>20.720833333333335</v>
      </c>
      <c r="J2916">
        <v>20.400833333333335</v>
      </c>
      <c r="K2916">
        <v>20.028333333333336</v>
      </c>
      <c r="L2916">
        <v>20.975000000000001</v>
      </c>
      <c r="M2916">
        <v>22.37166666666667</v>
      </c>
      <c r="N2916">
        <v>17.977500000000003</v>
      </c>
      <c r="O2916">
        <v>76.682500000000019</v>
      </c>
    </row>
    <row r="2917" spans="1:15" x14ac:dyDescent="0.3">
      <c r="A2917" s="1">
        <v>43069</v>
      </c>
      <c r="B2917" s="2">
        <v>11</v>
      </c>
      <c r="C2917">
        <v>60.469834309895838</v>
      </c>
      <c r="D2917">
        <v>92.08971311848957</v>
      </c>
      <c r="E2917">
        <v>22.977500000000003</v>
      </c>
      <c r="F2917">
        <v>24.10166666666667</v>
      </c>
      <c r="G2917">
        <v>23.273333333333337</v>
      </c>
      <c r="H2917">
        <v>20.000833333333336</v>
      </c>
      <c r="I2917">
        <v>18.351666666666667</v>
      </c>
      <c r="J2917">
        <v>17.548333333333336</v>
      </c>
      <c r="K2917">
        <v>17.411666666666665</v>
      </c>
      <c r="L2917">
        <v>20.474999999999998</v>
      </c>
      <c r="M2917">
        <v>20.593333333333334</v>
      </c>
      <c r="N2917">
        <v>13.702500000000001</v>
      </c>
      <c r="O2917">
        <v>74.774166666666659</v>
      </c>
    </row>
    <row r="2918" spans="1:15" x14ac:dyDescent="0.3">
      <c r="A2918" s="1">
        <v>43069</v>
      </c>
      <c r="B2918" s="2">
        <v>12</v>
      </c>
      <c r="C2918">
        <v>69.453311230468742</v>
      </c>
      <c r="D2918">
        <v>101.19898444010418</v>
      </c>
      <c r="E2918">
        <v>22.967499999999998</v>
      </c>
      <c r="F2918">
        <v>23.03</v>
      </c>
      <c r="G2918">
        <v>22.845000000000002</v>
      </c>
      <c r="H2918">
        <v>22.287499999999998</v>
      </c>
      <c r="I2918">
        <v>15.741666666666667</v>
      </c>
      <c r="J2918">
        <v>18.000833333333333</v>
      </c>
      <c r="K2918">
        <v>14.414166666666667</v>
      </c>
      <c r="L2918">
        <v>22.25333333333333</v>
      </c>
      <c r="M2918">
        <v>20.340833333333332</v>
      </c>
      <c r="N2918">
        <v>8.0533333333333328</v>
      </c>
      <c r="O2918">
        <v>70.610833333333332</v>
      </c>
    </row>
    <row r="2919" spans="1:15" x14ac:dyDescent="0.3">
      <c r="A2919" s="1">
        <v>43069</v>
      </c>
      <c r="B2919" s="2">
        <v>13</v>
      </c>
      <c r="C2919">
        <v>54.863869824218845</v>
      </c>
      <c r="D2919">
        <v>86.501504882812512</v>
      </c>
      <c r="E2919">
        <v>22.990833333333331</v>
      </c>
      <c r="F2919">
        <v>22.69</v>
      </c>
      <c r="G2919">
        <v>23.008333333333329</v>
      </c>
      <c r="H2919">
        <v>23.035833333333329</v>
      </c>
      <c r="I2919">
        <v>15.666666666666666</v>
      </c>
      <c r="J2919">
        <v>19.250833333333333</v>
      </c>
      <c r="K2919">
        <v>14.489166666666668</v>
      </c>
      <c r="L2919">
        <v>22.294166666666669</v>
      </c>
      <c r="M2919">
        <v>20.57833333333333</v>
      </c>
      <c r="N2919">
        <v>8.9875000000000025</v>
      </c>
      <c r="O2919">
        <v>70.259166666666673</v>
      </c>
    </row>
    <row r="2920" spans="1:15" x14ac:dyDescent="0.3">
      <c r="A2920" s="1">
        <v>43069</v>
      </c>
      <c r="B2920" s="2">
        <v>14</v>
      </c>
      <c r="C2920">
        <v>50.524648258463579</v>
      </c>
      <c r="D2920">
        <v>82.261307421874989</v>
      </c>
      <c r="E2920">
        <v>22.960000000000004</v>
      </c>
      <c r="F2920">
        <v>22.948333333333334</v>
      </c>
      <c r="G2920">
        <v>22.933333333333334</v>
      </c>
      <c r="H2920">
        <v>23.52333333333333</v>
      </c>
      <c r="I2920">
        <v>15.405000000000001</v>
      </c>
      <c r="J2920">
        <v>22.645833333333332</v>
      </c>
      <c r="K2920">
        <v>14.195833333333333</v>
      </c>
      <c r="L2920">
        <v>21.721666666666664</v>
      </c>
      <c r="M2920">
        <v>21.531666666666666</v>
      </c>
      <c r="N2920">
        <v>8.4550000000000001</v>
      </c>
      <c r="O2920">
        <v>68.899166666666673</v>
      </c>
    </row>
    <row r="2921" spans="1:15" x14ac:dyDescent="0.3">
      <c r="A2921" s="1">
        <v>43069</v>
      </c>
      <c r="B2921" s="2">
        <v>15</v>
      </c>
      <c r="C2921">
        <v>50.343787727864502</v>
      </c>
      <c r="D2921">
        <v>81.851066373697918</v>
      </c>
      <c r="E2921">
        <v>22.963333333333335</v>
      </c>
      <c r="F2921">
        <v>22.783333333333335</v>
      </c>
      <c r="G2921">
        <v>22.889166666666657</v>
      </c>
      <c r="H2921">
        <v>23.534166666666664</v>
      </c>
      <c r="I2921">
        <v>15.462499999999999</v>
      </c>
      <c r="J2921">
        <v>19.181666666666668</v>
      </c>
      <c r="K2921">
        <v>14.286666666666667</v>
      </c>
      <c r="L2921">
        <v>20.884166666666662</v>
      </c>
      <c r="M2921">
        <v>20.421666666666667</v>
      </c>
      <c r="N2921">
        <v>8.8266666666666698</v>
      </c>
      <c r="O2921">
        <v>69.12833333333333</v>
      </c>
    </row>
    <row r="2922" spans="1:15" x14ac:dyDescent="0.3">
      <c r="A2922" s="1">
        <v>43069</v>
      </c>
      <c r="B2922" s="2">
        <v>16</v>
      </c>
      <c r="C2922">
        <v>51.164608919270925</v>
      </c>
      <c r="D2922">
        <v>82.682226725260406</v>
      </c>
      <c r="E2922">
        <v>22.934999999999999</v>
      </c>
      <c r="F2922">
        <v>22.060833333333335</v>
      </c>
      <c r="G2922">
        <v>23.035833333333329</v>
      </c>
      <c r="H2922">
        <v>23.499999999999996</v>
      </c>
      <c r="I2922">
        <v>15.364166666666662</v>
      </c>
      <c r="J2922">
        <v>20.813333333333333</v>
      </c>
      <c r="K2922">
        <v>14.129166666666665</v>
      </c>
      <c r="L2922">
        <v>20.183333333333334</v>
      </c>
      <c r="M2922">
        <v>21.070833333333333</v>
      </c>
      <c r="N2922">
        <v>8.4608333333333334</v>
      </c>
      <c r="O2922">
        <v>70.538333333333313</v>
      </c>
    </row>
    <row r="2923" spans="1:15" x14ac:dyDescent="0.3">
      <c r="A2923" s="1">
        <v>43069</v>
      </c>
      <c r="B2923" s="2">
        <v>17</v>
      </c>
      <c r="C2923">
        <v>48.35419350585925</v>
      </c>
      <c r="D2923">
        <v>79.942579524739585</v>
      </c>
      <c r="E2923">
        <v>22.944999999999997</v>
      </c>
      <c r="F2923">
        <v>22.090833333333336</v>
      </c>
      <c r="G2923">
        <v>22.958333333333332</v>
      </c>
      <c r="H2923">
        <v>23.533333333333335</v>
      </c>
      <c r="I2923">
        <v>15.534999999999998</v>
      </c>
      <c r="J2923">
        <v>22.580833333333334</v>
      </c>
      <c r="K2923">
        <v>14.329166666666666</v>
      </c>
      <c r="L2923">
        <v>19.664166666666663</v>
      </c>
      <c r="M2923">
        <v>21.824166666666667</v>
      </c>
      <c r="N2923">
        <v>8.7866666666666671</v>
      </c>
      <c r="O2923">
        <v>70.76166666666667</v>
      </c>
    </row>
    <row r="2924" spans="1:15" x14ac:dyDescent="0.3">
      <c r="A2924" s="1">
        <v>43069</v>
      </c>
      <c r="B2924" s="2">
        <v>18</v>
      </c>
      <c r="C2924">
        <v>51.770656168619759</v>
      </c>
      <c r="D2924">
        <v>83.305487467447918</v>
      </c>
      <c r="E2924">
        <v>22.999166666666667</v>
      </c>
      <c r="F2924">
        <v>22.165000000000003</v>
      </c>
      <c r="G2924">
        <v>22.883333333333329</v>
      </c>
      <c r="H2924">
        <v>23.419166666666669</v>
      </c>
      <c r="I2924">
        <v>15.478333333333333</v>
      </c>
      <c r="J2924">
        <v>19.387499999999999</v>
      </c>
      <c r="K2924">
        <v>14.255833333333335</v>
      </c>
      <c r="L2924">
        <v>19.563333333333333</v>
      </c>
      <c r="M2924">
        <v>20.369166666666665</v>
      </c>
      <c r="N2924">
        <v>8.6725000000000012</v>
      </c>
      <c r="O2924">
        <v>70.709166666666661</v>
      </c>
    </row>
    <row r="2925" spans="1:15" x14ac:dyDescent="0.3">
      <c r="A2925" s="1">
        <v>43069</v>
      </c>
      <c r="B2925" s="2">
        <v>19</v>
      </c>
      <c r="C2925">
        <v>25.900721021411943</v>
      </c>
      <c r="D2925">
        <v>53.101104477719922</v>
      </c>
      <c r="E2925">
        <v>23.366574074074077</v>
      </c>
      <c r="F2925">
        <v>23.116759259259251</v>
      </c>
      <c r="G2925">
        <v>23.120833333333326</v>
      </c>
      <c r="H2925">
        <v>22.333055555555585</v>
      </c>
      <c r="I2925">
        <v>17.204722222222252</v>
      </c>
      <c r="J2925">
        <v>24.02416666666667</v>
      </c>
      <c r="K2925">
        <v>12.864074074074082</v>
      </c>
      <c r="L2925">
        <v>22.355833333333337</v>
      </c>
      <c r="M2925">
        <v>21.182870370370335</v>
      </c>
      <c r="N2925">
        <v>10.038425925925926</v>
      </c>
      <c r="O2925">
        <v>69.622962962963001</v>
      </c>
    </row>
    <row r="2926" spans="1:15" x14ac:dyDescent="0.3">
      <c r="A2926" s="1">
        <v>43069</v>
      </c>
      <c r="B2926" s="2">
        <v>20</v>
      </c>
      <c r="C2926">
        <v>1.1799769856770832</v>
      </c>
      <c r="D2926">
        <v>16.945088509114498</v>
      </c>
      <c r="E2926">
        <v>24.52666666666666</v>
      </c>
      <c r="F2926">
        <v>25.250833333333333</v>
      </c>
      <c r="G2926">
        <v>23.405000000000001</v>
      </c>
      <c r="H2926">
        <v>23.691666666666666</v>
      </c>
      <c r="I2926">
        <v>21.291666666666668</v>
      </c>
      <c r="J2926">
        <v>24.441666666666666</v>
      </c>
      <c r="K2926">
        <v>12.406666666666666</v>
      </c>
      <c r="L2926">
        <v>21.843333333333334</v>
      </c>
      <c r="M2926">
        <v>20.969166666666663</v>
      </c>
      <c r="N2926">
        <v>12.381666666666666</v>
      </c>
      <c r="O2926">
        <v>65.489166666666662</v>
      </c>
    </row>
    <row r="2927" spans="1:15" x14ac:dyDescent="0.3">
      <c r="A2927" s="1">
        <v>43069</v>
      </c>
      <c r="B2927" s="2">
        <v>21</v>
      </c>
      <c r="C2927">
        <v>1.1824492543538418</v>
      </c>
      <c r="D2927">
        <v>9.555001017252609</v>
      </c>
      <c r="E2927">
        <v>24.794166666666669</v>
      </c>
      <c r="F2927">
        <v>25.85166666666667</v>
      </c>
      <c r="G2927">
        <v>23.588333333333335</v>
      </c>
      <c r="H2927">
        <v>23.772500000000004</v>
      </c>
      <c r="I2927">
        <v>22.135833333333334</v>
      </c>
      <c r="J2927">
        <v>24.724166666666672</v>
      </c>
      <c r="K2927">
        <v>13.586666666666664</v>
      </c>
      <c r="L2927">
        <v>21.443333333333332</v>
      </c>
      <c r="M2927">
        <v>21.585833333333337</v>
      </c>
      <c r="N2927">
        <v>13.512500000000001</v>
      </c>
      <c r="O2927">
        <v>64.285833333333343</v>
      </c>
    </row>
    <row r="2928" spans="1:15" x14ac:dyDescent="0.3">
      <c r="A2928" s="1">
        <v>43069</v>
      </c>
      <c r="B2928" s="2">
        <v>22</v>
      </c>
      <c r="C2928">
        <v>1.2156383839925169</v>
      </c>
      <c r="D2928">
        <v>4.8767262532552005</v>
      </c>
      <c r="E2928">
        <v>24.784999999999997</v>
      </c>
      <c r="F2928">
        <v>26.114999999999995</v>
      </c>
      <c r="G2928">
        <v>23.599999999999998</v>
      </c>
      <c r="H2928">
        <v>23.887500000000003</v>
      </c>
      <c r="I2928">
        <v>22.524166666666662</v>
      </c>
      <c r="J2928">
        <v>25.135000000000002</v>
      </c>
      <c r="K2928">
        <v>14.511666666666665</v>
      </c>
      <c r="L2928">
        <v>21.25</v>
      </c>
      <c r="M2928">
        <v>22.107500000000002</v>
      </c>
      <c r="N2928">
        <v>14.466666666666667</v>
      </c>
      <c r="O2928">
        <v>64.31583333333333</v>
      </c>
    </row>
    <row r="2929" spans="1:15" x14ac:dyDescent="0.3">
      <c r="A2929" s="1">
        <v>43069</v>
      </c>
      <c r="B2929" s="2">
        <v>23</v>
      </c>
      <c r="C2929">
        <v>1.2088839162190916</v>
      </c>
      <c r="D2929">
        <v>4.7397555338541677</v>
      </c>
      <c r="E2929">
        <v>24.678333333333331</v>
      </c>
      <c r="F2929">
        <v>26.267500000000002</v>
      </c>
      <c r="G2929">
        <v>23.592500000000001</v>
      </c>
      <c r="H2929">
        <v>23.822500000000002</v>
      </c>
      <c r="I2929">
        <v>22.597499999999997</v>
      </c>
      <c r="J2929">
        <v>25.135833333333334</v>
      </c>
      <c r="K2929">
        <v>15.318333333333335</v>
      </c>
      <c r="L2929">
        <v>21.155833333333334</v>
      </c>
      <c r="M2929">
        <v>22.619166666666668</v>
      </c>
      <c r="N2929">
        <v>15.295</v>
      </c>
      <c r="O2929">
        <v>64.931666666666672</v>
      </c>
    </row>
    <row r="2930" spans="1:15" x14ac:dyDescent="0.3">
      <c r="A2930" s="1">
        <v>43070</v>
      </c>
      <c r="B2930" s="2">
        <v>0</v>
      </c>
      <c r="C2930">
        <v>1.2080613057454415</v>
      </c>
      <c r="D2930">
        <v>4.793280816650392</v>
      </c>
      <c r="E2930">
        <v>24.609166666666667</v>
      </c>
      <c r="F2930">
        <v>26.299166666666675</v>
      </c>
      <c r="G2930">
        <v>23.599999999999998</v>
      </c>
      <c r="H2930">
        <v>23.93416666666667</v>
      </c>
      <c r="I2930">
        <v>22.78583333333334</v>
      </c>
      <c r="J2930">
        <v>25.313333333333333</v>
      </c>
      <c r="K2930">
        <v>15.980000000000002</v>
      </c>
      <c r="L2930">
        <v>21.110833333333332</v>
      </c>
      <c r="M2930">
        <v>23.079166666666666</v>
      </c>
      <c r="N2930">
        <v>15.994999999999999</v>
      </c>
      <c r="O2930">
        <v>65.467499999999987</v>
      </c>
    </row>
    <row r="2931" spans="1:15" x14ac:dyDescent="0.3">
      <c r="A2931" s="1">
        <v>43070</v>
      </c>
      <c r="B2931" s="2">
        <v>1</v>
      </c>
      <c r="C2931">
        <v>1.1936320292154916</v>
      </c>
      <c r="D2931">
        <v>4.7160877217610668</v>
      </c>
      <c r="E2931">
        <v>24.601666666666663</v>
      </c>
      <c r="F2931">
        <v>26.302500000000006</v>
      </c>
      <c r="G2931">
        <v>23.617499999999996</v>
      </c>
      <c r="H2931">
        <v>23.995833333333334</v>
      </c>
      <c r="I2931">
        <v>22.908333333333335</v>
      </c>
      <c r="J2931">
        <v>25.273333333333337</v>
      </c>
      <c r="K2931">
        <v>16.622499999999999</v>
      </c>
      <c r="L2931">
        <v>21.134999999999998</v>
      </c>
      <c r="M2931">
        <v>23.4725</v>
      </c>
      <c r="N2931">
        <v>16.638333333333335</v>
      </c>
      <c r="O2931">
        <v>66.295833333333334</v>
      </c>
    </row>
    <row r="2932" spans="1:15" x14ac:dyDescent="0.3">
      <c r="A2932" s="1">
        <v>43070</v>
      </c>
      <c r="B2932" s="2">
        <v>2</v>
      </c>
      <c r="C2932">
        <v>1.2149152587890668</v>
      </c>
      <c r="D2932">
        <v>4.747122001139318</v>
      </c>
      <c r="E2932">
        <v>24.604166666666668</v>
      </c>
      <c r="F2932">
        <v>26.344999999999999</v>
      </c>
      <c r="G2932">
        <v>23.69916666666666</v>
      </c>
      <c r="H2932">
        <v>24</v>
      </c>
      <c r="I2932">
        <v>22.997500000000002</v>
      </c>
      <c r="J2932">
        <v>25.228333333333328</v>
      </c>
      <c r="K2932">
        <v>17.190833333333334</v>
      </c>
      <c r="L2932">
        <v>21.189999999999994</v>
      </c>
      <c r="M2932">
        <v>23.745833333333337</v>
      </c>
      <c r="N2932">
        <v>17.210833333333337</v>
      </c>
      <c r="O2932">
        <v>67.180833333333311</v>
      </c>
    </row>
    <row r="2933" spans="1:15" x14ac:dyDescent="0.3">
      <c r="A2933" s="1">
        <v>43070</v>
      </c>
      <c r="B2933" s="2">
        <v>3</v>
      </c>
      <c r="C2933">
        <v>1.2103461191813167</v>
      </c>
      <c r="D2933">
        <v>4.7507863891601589</v>
      </c>
      <c r="E2933">
        <v>24.616666666666671</v>
      </c>
      <c r="F2933">
        <v>26.397500000000004</v>
      </c>
      <c r="G2933">
        <v>23.716666666666669</v>
      </c>
      <c r="H2933">
        <v>24</v>
      </c>
      <c r="I2933">
        <v>23</v>
      </c>
      <c r="J2933">
        <v>25.199999999999992</v>
      </c>
      <c r="K2933">
        <v>17.658333333333331</v>
      </c>
      <c r="L2933">
        <v>21.250000000000004</v>
      </c>
      <c r="M2933">
        <v>23.950833333333332</v>
      </c>
      <c r="N2933">
        <v>17.691666666666666</v>
      </c>
      <c r="O2933">
        <v>67.802499999999995</v>
      </c>
    </row>
    <row r="2934" spans="1:15" x14ac:dyDescent="0.3">
      <c r="A2934" s="1">
        <v>43070</v>
      </c>
      <c r="B2934" s="2">
        <v>4</v>
      </c>
      <c r="C2934">
        <v>1.2208791392008334</v>
      </c>
      <c r="D2934">
        <v>4.7037512247721418</v>
      </c>
      <c r="E2934">
        <v>24.64916666666667</v>
      </c>
      <c r="F2934">
        <v>26.469166666666666</v>
      </c>
      <c r="G2934">
        <v>23.795833333333338</v>
      </c>
      <c r="H2934">
        <v>24</v>
      </c>
      <c r="I2934">
        <v>23.098333333333333</v>
      </c>
      <c r="J2934">
        <v>25.199999999999992</v>
      </c>
      <c r="K2934">
        <v>18.106666666666666</v>
      </c>
      <c r="L2934">
        <v>21.327500000000001</v>
      </c>
      <c r="M2934">
        <v>24.109166666666663</v>
      </c>
      <c r="N2934">
        <v>18.143333333333331</v>
      </c>
      <c r="O2934">
        <v>68.586666666666659</v>
      </c>
    </row>
    <row r="2935" spans="1:15" x14ac:dyDescent="0.3">
      <c r="A2935" s="1">
        <v>43070</v>
      </c>
      <c r="B2935" s="2">
        <v>5</v>
      </c>
      <c r="C2935">
        <v>1.2198024454752583</v>
      </c>
      <c r="D2935">
        <v>4.8347301005045411</v>
      </c>
      <c r="E2935">
        <v>24.6875</v>
      </c>
      <c r="F2935">
        <v>26.497500000000002</v>
      </c>
      <c r="G2935">
        <v>23.800000000000008</v>
      </c>
      <c r="H2935">
        <v>24.008333333333336</v>
      </c>
      <c r="I2935">
        <v>23.189999999999998</v>
      </c>
      <c r="J2935">
        <v>25.229166666666671</v>
      </c>
      <c r="K2935">
        <v>18.5425</v>
      </c>
      <c r="L2935">
        <v>21.412500000000005</v>
      </c>
      <c r="M2935">
        <v>24.229166666666668</v>
      </c>
      <c r="N2935">
        <v>18.573333333333331</v>
      </c>
      <c r="O2935">
        <v>69.19583333333334</v>
      </c>
    </row>
    <row r="2936" spans="1:15" x14ac:dyDescent="0.3">
      <c r="A2936" s="1">
        <v>43070</v>
      </c>
      <c r="B2936" s="2">
        <v>6</v>
      </c>
      <c r="C2936">
        <v>1.1920475606282583</v>
      </c>
      <c r="D2936">
        <v>9.8528861063639734</v>
      </c>
      <c r="E2936">
        <v>24.745000000000001</v>
      </c>
      <c r="F2936">
        <v>26.516666666666666</v>
      </c>
      <c r="G2936">
        <v>23.858333333333334</v>
      </c>
      <c r="H2936">
        <v>24.005833333333332</v>
      </c>
      <c r="I2936">
        <v>23.223333333333329</v>
      </c>
      <c r="J2936">
        <v>25.186666666666667</v>
      </c>
      <c r="K2936">
        <v>18.870833333333334</v>
      </c>
      <c r="L2936">
        <v>21.569999999999997</v>
      </c>
      <c r="M2936">
        <v>24.300000000000008</v>
      </c>
      <c r="N2936">
        <v>18.883333333333336</v>
      </c>
      <c r="O2936">
        <v>69.836666666666673</v>
      </c>
    </row>
    <row r="2937" spans="1:15" x14ac:dyDescent="0.3">
      <c r="A2937" s="1">
        <v>43070</v>
      </c>
      <c r="B2937" s="2">
        <v>7</v>
      </c>
      <c r="C2937">
        <v>1.1668325347900332</v>
      </c>
      <c r="D2937">
        <v>11.248501139322833</v>
      </c>
      <c r="E2937">
        <v>24.893333333333334</v>
      </c>
      <c r="F2937">
        <v>26.593333333333334</v>
      </c>
      <c r="G2937">
        <v>24.049999999999997</v>
      </c>
      <c r="H2937">
        <v>24.126666666666665</v>
      </c>
      <c r="I2937">
        <v>23.35166666666667</v>
      </c>
      <c r="J2937">
        <v>25.489166666666666</v>
      </c>
      <c r="K2937">
        <v>19.205833333333331</v>
      </c>
      <c r="L2937">
        <v>21.673333333333328</v>
      </c>
      <c r="M2937">
        <v>24.35166666666667</v>
      </c>
      <c r="N2937">
        <v>19.243333333333336</v>
      </c>
      <c r="O2937">
        <v>69.734166666666667</v>
      </c>
    </row>
    <row r="2938" spans="1:15" x14ac:dyDescent="0.3">
      <c r="A2938" s="1">
        <v>43070</v>
      </c>
      <c r="B2938" s="2">
        <v>8</v>
      </c>
      <c r="C2938">
        <v>1.1793415345368501</v>
      </c>
      <c r="D2938">
        <v>11.716644390190915</v>
      </c>
      <c r="E2938">
        <v>25.029814814814838</v>
      </c>
      <c r="F2938">
        <v>26.681203703703662</v>
      </c>
      <c r="G2938">
        <v>24.191666666666663</v>
      </c>
      <c r="H2938">
        <v>24.149074074074083</v>
      </c>
      <c r="I2938">
        <v>23.429999999999996</v>
      </c>
      <c r="J2938">
        <v>25.58666666666667</v>
      </c>
      <c r="K2938">
        <v>19.550370370370334</v>
      </c>
      <c r="L2938">
        <v>21.836666666666662</v>
      </c>
      <c r="M2938">
        <v>24.493333333333336</v>
      </c>
      <c r="N2938">
        <v>19.560092592592582</v>
      </c>
      <c r="O2938">
        <v>69.918055555555569</v>
      </c>
    </row>
    <row r="2939" spans="1:15" x14ac:dyDescent="0.3">
      <c r="A2939" s="1">
        <v>43070</v>
      </c>
      <c r="B2939" s="2">
        <v>9</v>
      </c>
      <c r="C2939">
        <v>1.1508348052978499</v>
      </c>
      <c r="D2939">
        <v>14.462092814127502</v>
      </c>
      <c r="E2939">
        <v>25.019166666666667</v>
      </c>
      <c r="F2939">
        <v>26.621666666666666</v>
      </c>
      <c r="G2939">
        <v>24.181666666666661</v>
      </c>
      <c r="H2939">
        <v>23.704999999999998</v>
      </c>
      <c r="I2939">
        <v>23.015833333333337</v>
      </c>
      <c r="J2939">
        <v>25.03833333333333</v>
      </c>
      <c r="K2939">
        <v>19.953333333333333</v>
      </c>
      <c r="L2939">
        <v>21.932500000000001</v>
      </c>
      <c r="M2939">
        <v>24.349166666666665</v>
      </c>
      <c r="N2939">
        <v>19.724166666666665</v>
      </c>
      <c r="O2939">
        <v>70.709166666666661</v>
      </c>
    </row>
    <row r="2940" spans="1:15" x14ac:dyDescent="0.3">
      <c r="A2940" s="1">
        <v>43070</v>
      </c>
      <c r="B2940" s="2">
        <v>10</v>
      </c>
      <c r="C2940">
        <v>47.937119111124638</v>
      </c>
      <c r="D2940">
        <v>79.453033203124974</v>
      </c>
      <c r="E2940">
        <v>23.736666666666668</v>
      </c>
      <c r="F2940">
        <v>24.622499999999999</v>
      </c>
      <c r="G2940">
        <v>23.737500000000001</v>
      </c>
      <c r="H2940">
        <v>20.6525</v>
      </c>
      <c r="I2940">
        <v>20.134166666666669</v>
      </c>
      <c r="J2940">
        <v>19.737500000000001</v>
      </c>
      <c r="K2940">
        <v>19.40583333333333</v>
      </c>
      <c r="L2940">
        <v>20.456666666666667</v>
      </c>
      <c r="M2940">
        <v>21.926666666666666</v>
      </c>
      <c r="N2940">
        <v>17.004999999999999</v>
      </c>
      <c r="O2940">
        <v>77.815833333333345</v>
      </c>
    </row>
    <row r="2941" spans="1:15" x14ac:dyDescent="0.3">
      <c r="A2941" s="1">
        <v>43070</v>
      </c>
      <c r="B2941" s="2">
        <v>11</v>
      </c>
      <c r="C2941">
        <v>56.849960563151086</v>
      </c>
      <c r="D2941">
        <v>88.014077050781239</v>
      </c>
      <c r="E2941">
        <v>22.971666666666664</v>
      </c>
      <c r="F2941">
        <v>23.385000000000002</v>
      </c>
      <c r="G2941">
        <v>23.073333333333334</v>
      </c>
      <c r="H2941">
        <v>20.716666666666665</v>
      </c>
      <c r="I2941">
        <v>17.815000000000001</v>
      </c>
      <c r="J2941">
        <v>16.983333333333334</v>
      </c>
      <c r="K2941">
        <v>16.788333333333334</v>
      </c>
      <c r="L2941">
        <v>21.568333333333332</v>
      </c>
      <c r="M2941">
        <v>20.138333333333332</v>
      </c>
      <c r="N2941">
        <v>12.325000000000001</v>
      </c>
      <c r="O2941">
        <v>75.385833333333338</v>
      </c>
    </row>
    <row r="2942" spans="1:15" x14ac:dyDescent="0.3">
      <c r="A2942" s="1">
        <v>43070</v>
      </c>
      <c r="B2942" s="2">
        <v>12</v>
      </c>
      <c r="C2942">
        <v>62.099096744791673</v>
      </c>
      <c r="D2942">
        <v>93.474782942708359</v>
      </c>
      <c r="E2942">
        <v>22.965</v>
      </c>
      <c r="F2942">
        <v>22.580833333333334</v>
      </c>
      <c r="G2942">
        <v>22.938333333333333</v>
      </c>
      <c r="H2942">
        <v>21.97583333333333</v>
      </c>
      <c r="I2942">
        <v>15.874166666666667</v>
      </c>
      <c r="J2942">
        <v>20.887499999999999</v>
      </c>
      <c r="K2942">
        <v>14.604166666666666</v>
      </c>
      <c r="L2942">
        <v>22.360000000000003</v>
      </c>
      <c r="M2942">
        <v>21.49</v>
      </c>
      <c r="N2942">
        <v>8.3524999999999991</v>
      </c>
      <c r="O2942">
        <v>72.133333333333326</v>
      </c>
    </row>
    <row r="2943" spans="1:15" x14ac:dyDescent="0.3">
      <c r="A2943" s="1">
        <v>43070</v>
      </c>
      <c r="B2943" s="2">
        <v>13</v>
      </c>
      <c r="C2943">
        <v>54.747266426142922</v>
      </c>
      <c r="D2943">
        <v>86.088080957031252</v>
      </c>
      <c r="E2943">
        <v>22.99694444444442</v>
      </c>
      <c r="F2943">
        <v>22.259074074074089</v>
      </c>
      <c r="G2943">
        <v>22.952500000000001</v>
      </c>
      <c r="H2943">
        <v>23.055833333333329</v>
      </c>
      <c r="I2943">
        <v>15.523333333333335</v>
      </c>
      <c r="J2943">
        <v>19.883055555555583</v>
      </c>
      <c r="K2943">
        <v>14.331851851851832</v>
      </c>
      <c r="L2943">
        <v>22.308240740740747</v>
      </c>
      <c r="M2943">
        <v>21.08592592592592</v>
      </c>
      <c r="N2943">
        <v>8.6034259259259169</v>
      </c>
      <c r="O2943">
        <v>71.030833333333334</v>
      </c>
    </row>
    <row r="2944" spans="1:15" x14ac:dyDescent="0.3">
      <c r="A2944" s="1">
        <v>43070</v>
      </c>
      <c r="B2944" s="2">
        <v>14</v>
      </c>
      <c r="C2944">
        <v>50.923243326822835</v>
      </c>
      <c r="D2944">
        <v>82.156260188802094</v>
      </c>
      <c r="E2944">
        <v>22.994999999999994</v>
      </c>
      <c r="F2944">
        <v>22.1875</v>
      </c>
      <c r="G2944">
        <v>23.040000000000003</v>
      </c>
      <c r="H2944">
        <v>23.154999999999998</v>
      </c>
      <c r="I2944">
        <v>15.4475</v>
      </c>
      <c r="J2944">
        <v>21.484999999999999</v>
      </c>
      <c r="K2944">
        <v>14.245833333333332</v>
      </c>
      <c r="L2944">
        <v>22.157499999999995</v>
      </c>
      <c r="M2944">
        <v>21.513333333333332</v>
      </c>
      <c r="N2944">
        <v>8.4816666666666674</v>
      </c>
      <c r="O2944">
        <v>70.865833333333327</v>
      </c>
    </row>
    <row r="2945" spans="1:15" x14ac:dyDescent="0.3">
      <c r="A2945" s="1">
        <v>43070</v>
      </c>
      <c r="B2945" s="2">
        <v>15</v>
      </c>
      <c r="C2945">
        <v>47.01126168438941</v>
      </c>
      <c r="D2945">
        <v>78.309696444589093</v>
      </c>
      <c r="E2945">
        <v>23.012037037037</v>
      </c>
      <c r="F2945">
        <v>22.197777777777748</v>
      </c>
      <c r="G2945">
        <v>22.951666666666668</v>
      </c>
      <c r="H2945">
        <v>23.440833333333334</v>
      </c>
      <c r="I2945">
        <v>15.588888888888917</v>
      </c>
      <c r="J2945">
        <v>22.169166666666669</v>
      </c>
      <c r="K2945">
        <v>14.415648148148165</v>
      </c>
      <c r="L2945">
        <v>22.060740740740751</v>
      </c>
      <c r="M2945">
        <v>21.555092592592583</v>
      </c>
      <c r="N2945">
        <v>8.9487037037036998</v>
      </c>
      <c r="O2945">
        <v>70.938518518518492</v>
      </c>
    </row>
    <row r="2946" spans="1:15" x14ac:dyDescent="0.3">
      <c r="A2946" s="1">
        <v>43070</v>
      </c>
      <c r="B2946" s="2">
        <v>16</v>
      </c>
      <c r="C2946">
        <v>52.715266601562583</v>
      </c>
      <c r="D2946">
        <v>84.050012858072918</v>
      </c>
      <c r="E2946">
        <v>23.008333333333336</v>
      </c>
      <c r="F2946">
        <v>22.163333333333338</v>
      </c>
      <c r="G2946">
        <v>22.930000000000003</v>
      </c>
      <c r="H2946">
        <v>22.884166666666669</v>
      </c>
      <c r="I2946">
        <v>15.565833333333336</v>
      </c>
      <c r="J2946">
        <v>19.998333333333335</v>
      </c>
      <c r="K2946">
        <v>14.370833333333335</v>
      </c>
      <c r="L2946">
        <v>22.34</v>
      </c>
      <c r="M2946">
        <v>20.936666666666667</v>
      </c>
      <c r="N2946">
        <v>8.7808333333333319</v>
      </c>
      <c r="O2946">
        <v>71.034999999999997</v>
      </c>
    </row>
    <row r="2947" spans="1:15" x14ac:dyDescent="0.3">
      <c r="A2947" s="1">
        <v>43070</v>
      </c>
      <c r="B2947" s="2">
        <v>17</v>
      </c>
      <c r="C2947">
        <v>48.733627311197914</v>
      </c>
      <c r="D2947">
        <v>79.967066503906253</v>
      </c>
      <c r="E2947">
        <v>22.992499999999996</v>
      </c>
      <c r="F2947">
        <v>22.19</v>
      </c>
      <c r="G2947">
        <v>23.037499999999994</v>
      </c>
      <c r="H2947">
        <v>22.423333333333336</v>
      </c>
      <c r="I2947">
        <v>15.496666666666664</v>
      </c>
      <c r="J2947">
        <v>21.024166666666666</v>
      </c>
      <c r="K2947">
        <v>14.303333333333335</v>
      </c>
      <c r="L2947">
        <v>22.339166666666667</v>
      </c>
      <c r="M2947">
        <v>21.302500000000002</v>
      </c>
      <c r="N2947">
        <v>8.6749999999999989</v>
      </c>
      <c r="O2947">
        <v>70.830833333333345</v>
      </c>
    </row>
    <row r="2948" spans="1:15" x14ac:dyDescent="0.3">
      <c r="A2948" s="1">
        <v>43070</v>
      </c>
      <c r="B2948" s="2">
        <v>18</v>
      </c>
      <c r="C2948">
        <v>48.718748274739404</v>
      </c>
      <c r="D2948">
        <v>79.933679166666678</v>
      </c>
      <c r="E2948">
        <v>23.005833333333332</v>
      </c>
      <c r="F2948">
        <v>22.275000000000002</v>
      </c>
      <c r="G2948">
        <v>22.980833333333333</v>
      </c>
      <c r="H2948">
        <v>22.140833333333333</v>
      </c>
      <c r="I2948">
        <v>15.697499999999998</v>
      </c>
      <c r="J2948">
        <v>22.719166666666666</v>
      </c>
      <c r="K2948">
        <v>14.5</v>
      </c>
      <c r="L2948">
        <v>22.3475</v>
      </c>
      <c r="M2948">
        <v>22.052499999999998</v>
      </c>
      <c r="N2948">
        <v>8.9558333333333344</v>
      </c>
      <c r="O2948">
        <v>71.121666666666655</v>
      </c>
    </row>
    <row r="2949" spans="1:15" x14ac:dyDescent="0.3">
      <c r="A2949" s="1">
        <v>43070</v>
      </c>
      <c r="B2949" s="2">
        <v>19</v>
      </c>
      <c r="C2949">
        <v>49.625952408854175</v>
      </c>
      <c r="D2949">
        <v>80.841291731770838</v>
      </c>
      <c r="E2949">
        <v>22.999166666666667</v>
      </c>
      <c r="F2949">
        <v>22.243333333333336</v>
      </c>
      <c r="G2949">
        <v>22.902500000000003</v>
      </c>
      <c r="H2949">
        <v>22.225833333333338</v>
      </c>
      <c r="I2949">
        <v>15.604999999999999</v>
      </c>
      <c r="J2949">
        <v>19.923333333333336</v>
      </c>
      <c r="K2949">
        <v>14.393333333333331</v>
      </c>
      <c r="L2949">
        <v>22.444166666666664</v>
      </c>
      <c r="M2949">
        <v>20.620833333333334</v>
      </c>
      <c r="N2949">
        <v>8.7874999999999996</v>
      </c>
      <c r="O2949">
        <v>70.958333333333329</v>
      </c>
    </row>
    <row r="2950" spans="1:15" x14ac:dyDescent="0.3">
      <c r="A2950" s="1">
        <v>43070</v>
      </c>
      <c r="B2950" s="2">
        <v>20</v>
      </c>
      <c r="C2950">
        <v>46.321243147786504</v>
      </c>
      <c r="D2950">
        <v>77.635010514322914</v>
      </c>
      <c r="E2950">
        <v>22.97583333333333</v>
      </c>
      <c r="F2950">
        <v>22.045833333333334</v>
      </c>
      <c r="G2950">
        <v>23.02</v>
      </c>
      <c r="H2950">
        <v>23.164999999999996</v>
      </c>
      <c r="I2950">
        <v>15.554166666666667</v>
      </c>
      <c r="J2950">
        <v>20.324999999999999</v>
      </c>
      <c r="K2950">
        <v>14.372500000000002</v>
      </c>
      <c r="L2950">
        <v>22.345833333333331</v>
      </c>
      <c r="M2950">
        <v>21.023333333333337</v>
      </c>
      <c r="N2950">
        <v>8.8233333333333324</v>
      </c>
      <c r="O2950">
        <v>71.05416666666666</v>
      </c>
    </row>
    <row r="2951" spans="1:15" x14ac:dyDescent="0.3">
      <c r="A2951" s="1">
        <v>43070</v>
      </c>
      <c r="B2951" s="2">
        <v>21</v>
      </c>
      <c r="C2951">
        <v>23.200029838053325</v>
      </c>
      <c r="D2951">
        <v>49.997727539062573</v>
      </c>
      <c r="E2951">
        <v>23.213333333333335</v>
      </c>
      <c r="F2951">
        <v>22.816666666666663</v>
      </c>
      <c r="G2951">
        <v>23.027499999999993</v>
      </c>
      <c r="H2951">
        <v>23.694166666666664</v>
      </c>
      <c r="I2951">
        <v>17.217500000000001</v>
      </c>
      <c r="J2951">
        <v>23.720833333333335</v>
      </c>
      <c r="K2951">
        <v>13.109999999999998</v>
      </c>
      <c r="L2951">
        <v>21.464166666666667</v>
      </c>
      <c r="M2951">
        <v>21.369166666666668</v>
      </c>
      <c r="N2951">
        <v>10.408333333333333</v>
      </c>
      <c r="O2951">
        <v>70.205833333333331</v>
      </c>
    </row>
    <row r="2952" spans="1:15" x14ac:dyDescent="0.3">
      <c r="A2952" s="1">
        <v>43070</v>
      </c>
      <c r="B2952" s="2">
        <v>22</v>
      </c>
      <c r="C2952">
        <v>1.1913878875732415</v>
      </c>
      <c r="D2952">
        <v>16.872076831054496</v>
      </c>
      <c r="E2952">
        <v>24.240833333333331</v>
      </c>
      <c r="F2952">
        <v>24.840833333333336</v>
      </c>
      <c r="G2952">
        <v>23.3125</v>
      </c>
      <c r="H2952">
        <v>24.108333333333334</v>
      </c>
      <c r="I2952">
        <v>21.110833333333332</v>
      </c>
      <c r="J2952">
        <v>24.427500000000006</v>
      </c>
      <c r="K2952">
        <v>12.767499999999998</v>
      </c>
      <c r="L2952">
        <v>20.946666666666669</v>
      </c>
      <c r="M2952">
        <v>20.967499999999998</v>
      </c>
      <c r="N2952">
        <v>12.730833333333335</v>
      </c>
      <c r="O2952">
        <v>65.538333333333313</v>
      </c>
    </row>
    <row r="2953" spans="1:15" x14ac:dyDescent="0.3">
      <c r="A2953" s="1">
        <v>43070</v>
      </c>
      <c r="B2953" s="2">
        <v>23</v>
      </c>
      <c r="C2953">
        <v>1.2232410980224666</v>
      </c>
      <c r="D2953">
        <v>10.135818463134616</v>
      </c>
      <c r="E2953">
        <v>24.598333333333333</v>
      </c>
      <c r="F2953">
        <v>25.444999999999997</v>
      </c>
      <c r="G2953">
        <v>23.493333333333336</v>
      </c>
      <c r="H2953">
        <v>24.158333333333335</v>
      </c>
      <c r="I2953">
        <v>21.994166666666661</v>
      </c>
      <c r="J2953">
        <v>24.600833333333338</v>
      </c>
      <c r="K2953">
        <v>13.889166666666668</v>
      </c>
      <c r="L2953">
        <v>20.749166666666664</v>
      </c>
      <c r="M2953">
        <v>21.481666666666666</v>
      </c>
      <c r="N2953">
        <v>13.814166666666667</v>
      </c>
      <c r="O2953">
        <v>64.837499999999991</v>
      </c>
    </row>
    <row r="2954" spans="1:15" x14ac:dyDescent="0.3">
      <c r="A2954" s="1">
        <v>43071</v>
      </c>
      <c r="B2954" s="2">
        <v>0</v>
      </c>
      <c r="C2954">
        <v>1.2209502451578833</v>
      </c>
      <c r="D2954">
        <v>4.8671736673990917</v>
      </c>
      <c r="E2954">
        <v>24.602500000000003</v>
      </c>
      <c r="F2954">
        <v>25.765833333333337</v>
      </c>
      <c r="G2954">
        <v>23.459999999999997</v>
      </c>
      <c r="H2954">
        <v>24.006666666666664</v>
      </c>
      <c r="I2954">
        <v>22.200833333333325</v>
      </c>
      <c r="J2954">
        <v>24.800000000000008</v>
      </c>
      <c r="K2954">
        <v>14.770833333333336</v>
      </c>
      <c r="L2954">
        <v>20.699999999999996</v>
      </c>
      <c r="M2954">
        <v>21.923333333333332</v>
      </c>
      <c r="N2954">
        <v>14.694999999999999</v>
      </c>
      <c r="O2954">
        <v>64.58</v>
      </c>
    </row>
    <row r="2955" spans="1:15" x14ac:dyDescent="0.3">
      <c r="A2955" s="1">
        <v>43071</v>
      </c>
      <c r="B2955" s="2">
        <v>1</v>
      </c>
      <c r="C2955">
        <v>1.2123543019612668</v>
      </c>
      <c r="D2955">
        <v>4.7257107849121089</v>
      </c>
      <c r="E2955">
        <v>24.573333333333334</v>
      </c>
      <c r="F2955">
        <v>25.879999999999995</v>
      </c>
      <c r="G2955">
        <v>23.400000000000002</v>
      </c>
      <c r="H2955">
        <v>23.939999999999998</v>
      </c>
      <c r="I2955">
        <v>22.297500000000003</v>
      </c>
      <c r="J2955">
        <v>24.829166666666666</v>
      </c>
      <c r="K2955">
        <v>15.525833333333336</v>
      </c>
      <c r="L2955">
        <v>20.699999999999996</v>
      </c>
      <c r="M2955">
        <v>22.352500000000003</v>
      </c>
      <c r="N2955">
        <v>15.500833333333334</v>
      </c>
      <c r="O2955">
        <v>64.856666666666669</v>
      </c>
    </row>
    <row r="2956" spans="1:15" x14ac:dyDescent="0.3">
      <c r="A2956" s="1">
        <v>43071</v>
      </c>
      <c r="B2956" s="2">
        <v>2</v>
      </c>
      <c r="C2956">
        <v>1.2084391011555917</v>
      </c>
      <c r="D2956">
        <v>4.7810259908040242</v>
      </c>
      <c r="E2956">
        <v>24.504166666666674</v>
      </c>
      <c r="F2956">
        <v>25.912500000000005</v>
      </c>
      <c r="G2956">
        <v>23.400000000000002</v>
      </c>
      <c r="H2956">
        <v>23.840833333333336</v>
      </c>
      <c r="I2956">
        <v>22.429166666666671</v>
      </c>
      <c r="J2956">
        <v>24.888333333333335</v>
      </c>
      <c r="K2956">
        <v>16.166666666666668</v>
      </c>
      <c r="L2956">
        <v>20.719166666666666</v>
      </c>
      <c r="M2956">
        <v>22.722499999999997</v>
      </c>
      <c r="N2956">
        <v>16.160833333333333</v>
      </c>
      <c r="O2956">
        <v>65.185000000000016</v>
      </c>
    </row>
    <row r="2957" spans="1:15" x14ac:dyDescent="0.3">
      <c r="A2957" s="1">
        <v>43071</v>
      </c>
      <c r="B2957" s="2">
        <v>3</v>
      </c>
      <c r="C2957">
        <v>1.2212762247721167</v>
      </c>
      <c r="D2957">
        <v>4.7003915018717501</v>
      </c>
      <c r="E2957">
        <v>24.477500000000003</v>
      </c>
      <c r="F2957">
        <v>25.978333333333328</v>
      </c>
      <c r="G2957">
        <v>23.400000000000002</v>
      </c>
      <c r="H2957">
        <v>23.80083333333334</v>
      </c>
      <c r="I2957">
        <v>22.567499999999999</v>
      </c>
      <c r="J2957">
        <v>24.845833333333335</v>
      </c>
      <c r="K2957">
        <v>16.768333333333334</v>
      </c>
      <c r="L2957">
        <v>20.796666666666667</v>
      </c>
      <c r="M2957">
        <v>23.024999999999995</v>
      </c>
      <c r="N2957">
        <v>16.771666666666672</v>
      </c>
      <c r="O2957">
        <v>65.492500000000007</v>
      </c>
    </row>
    <row r="2958" spans="1:15" x14ac:dyDescent="0.3">
      <c r="A2958" s="1">
        <v>43071</v>
      </c>
      <c r="B2958" s="2">
        <v>4</v>
      </c>
      <c r="C2958">
        <v>1.2314196838378917</v>
      </c>
      <c r="D2958">
        <v>4.7589562703450587</v>
      </c>
      <c r="E2958">
        <v>24.482499999999998</v>
      </c>
      <c r="F2958">
        <v>26.04333333333334</v>
      </c>
      <c r="G2958">
        <v>23.400000000000002</v>
      </c>
      <c r="H2958">
        <v>23.800000000000008</v>
      </c>
      <c r="I2958">
        <v>22.599999999999998</v>
      </c>
      <c r="J2958">
        <v>24.862500000000001</v>
      </c>
      <c r="K2958">
        <v>17.313333333333333</v>
      </c>
      <c r="L2958">
        <v>20.898333333333333</v>
      </c>
      <c r="M2958">
        <v>23.282500000000002</v>
      </c>
      <c r="N2958">
        <v>17.315833333333334</v>
      </c>
      <c r="O2958">
        <v>65.867500000000007</v>
      </c>
    </row>
    <row r="2959" spans="1:15" x14ac:dyDescent="0.3">
      <c r="A2959" s="1">
        <v>43071</v>
      </c>
      <c r="B2959" s="2">
        <v>5</v>
      </c>
      <c r="C2959">
        <v>1.2078971700032584</v>
      </c>
      <c r="D2959">
        <v>4.7649008402506663</v>
      </c>
      <c r="E2959">
        <v>24.502500000000001</v>
      </c>
      <c r="F2959">
        <v>26.0975</v>
      </c>
      <c r="G2959">
        <v>23.400000000000002</v>
      </c>
      <c r="H2959">
        <v>23.800000000000008</v>
      </c>
      <c r="I2959">
        <v>22.599999999999998</v>
      </c>
      <c r="J2959">
        <v>24.80083333333334</v>
      </c>
      <c r="K2959">
        <v>17.755000000000003</v>
      </c>
      <c r="L2959">
        <v>21.022500000000001</v>
      </c>
      <c r="M2959">
        <v>23.478333333333335</v>
      </c>
      <c r="N2959">
        <v>17.781666666666666</v>
      </c>
      <c r="O2959">
        <v>66.338333333333324</v>
      </c>
    </row>
    <row r="2960" spans="1:15" x14ac:dyDescent="0.3">
      <c r="A2960" s="1">
        <v>43071</v>
      </c>
      <c r="B2960" s="2">
        <v>6</v>
      </c>
      <c r="C2960">
        <v>1.1733199859619166</v>
      </c>
      <c r="D2960">
        <v>9.8103670735676918</v>
      </c>
      <c r="E2960">
        <v>24.547499999999999</v>
      </c>
      <c r="F2960">
        <v>26.100000000000005</v>
      </c>
      <c r="G2960">
        <v>23.499166666666667</v>
      </c>
      <c r="H2960">
        <v>23.800000000000008</v>
      </c>
      <c r="I2960">
        <v>22.662499999999998</v>
      </c>
      <c r="J2960">
        <v>24.895</v>
      </c>
      <c r="K2960">
        <v>18.195833333333333</v>
      </c>
      <c r="L2960">
        <v>21.128333333333334</v>
      </c>
      <c r="M2960">
        <v>23.611666666666665</v>
      </c>
      <c r="N2960">
        <v>18.194999999999997</v>
      </c>
      <c r="O2960">
        <v>66.529999999999987</v>
      </c>
    </row>
    <row r="2961" spans="1:15" x14ac:dyDescent="0.3">
      <c r="A2961" s="1">
        <v>43071</v>
      </c>
      <c r="B2961" s="2">
        <v>7</v>
      </c>
      <c r="C2961">
        <v>1.1832578806559251</v>
      </c>
      <c r="D2961">
        <v>11.303694449869832</v>
      </c>
      <c r="E2961">
        <v>24.632499999999997</v>
      </c>
      <c r="F2961">
        <v>26.166666666666661</v>
      </c>
      <c r="G2961">
        <v>23.679166666666664</v>
      </c>
      <c r="H2961">
        <v>23.962499999999995</v>
      </c>
      <c r="I2961">
        <v>22.896666666666665</v>
      </c>
      <c r="J2961">
        <v>25.16</v>
      </c>
      <c r="K2961">
        <v>18.609166666666667</v>
      </c>
      <c r="L2961">
        <v>21.244166666666672</v>
      </c>
      <c r="M2961">
        <v>23.763333333333332</v>
      </c>
      <c r="N2961">
        <v>18.619166666666668</v>
      </c>
      <c r="O2961">
        <v>66.487500000000011</v>
      </c>
    </row>
    <row r="2962" spans="1:15" x14ac:dyDescent="0.3">
      <c r="A2962" s="1">
        <v>43071</v>
      </c>
      <c r="B2962" s="2">
        <v>8</v>
      </c>
      <c r="C2962">
        <v>1.1844357686360834</v>
      </c>
      <c r="D2962">
        <v>11.736267773437499</v>
      </c>
      <c r="E2962">
        <v>24.790833333333335</v>
      </c>
      <c r="F2962">
        <v>26.323333333333334</v>
      </c>
      <c r="G2962">
        <v>23.834166666666665</v>
      </c>
      <c r="H2962">
        <v>23.99666666666667</v>
      </c>
      <c r="I2962">
        <v>23</v>
      </c>
      <c r="J2962">
        <v>25.314166666666665</v>
      </c>
      <c r="K2962">
        <v>18.943333333333335</v>
      </c>
      <c r="L2962">
        <v>21.377499999999998</v>
      </c>
      <c r="M2962">
        <v>23.950833333333332</v>
      </c>
      <c r="N2962">
        <v>18.91</v>
      </c>
      <c r="O2962">
        <v>66.400833333333324</v>
      </c>
    </row>
    <row r="2963" spans="1:15" x14ac:dyDescent="0.3">
      <c r="A2963" s="1">
        <v>43071</v>
      </c>
      <c r="B2963" s="2">
        <v>9</v>
      </c>
      <c r="C2963">
        <v>1.1622795702898834</v>
      </c>
      <c r="D2963">
        <v>15.221711723271165</v>
      </c>
      <c r="E2963">
        <v>24.86712962962967</v>
      </c>
      <c r="F2963">
        <v>26.288703703703671</v>
      </c>
      <c r="G2963">
        <v>23.895925925925919</v>
      </c>
      <c r="H2963">
        <v>23.57481481481484</v>
      </c>
      <c r="I2963">
        <v>22.573703703703668</v>
      </c>
      <c r="J2963">
        <v>24.725462962963004</v>
      </c>
      <c r="K2963">
        <v>19.353981481481501</v>
      </c>
      <c r="L2963">
        <v>21.503425925925914</v>
      </c>
      <c r="M2963">
        <v>23.886759259259247</v>
      </c>
      <c r="N2963">
        <v>19.129166666666666</v>
      </c>
      <c r="O2963">
        <v>67.498703703703669</v>
      </c>
    </row>
    <row r="2964" spans="1:15" x14ac:dyDescent="0.3">
      <c r="A2964" s="1">
        <v>43071</v>
      </c>
      <c r="B2964" s="2">
        <v>10</v>
      </c>
      <c r="C2964">
        <v>47.156050486246755</v>
      </c>
      <c r="D2964">
        <v>79.07288510742184</v>
      </c>
      <c r="E2964">
        <v>23.617500000000003</v>
      </c>
      <c r="F2964">
        <v>24.394166666666663</v>
      </c>
      <c r="G2964">
        <v>23.558333333333337</v>
      </c>
      <c r="H2964">
        <v>20.477499999999996</v>
      </c>
      <c r="I2964">
        <v>19.930833333333336</v>
      </c>
      <c r="J2964">
        <v>19.526666666666667</v>
      </c>
      <c r="K2964">
        <v>19.200833333333332</v>
      </c>
      <c r="L2964">
        <v>20.28</v>
      </c>
      <c r="M2964">
        <v>21.713333333333335</v>
      </c>
      <c r="N2964">
        <v>16.87</v>
      </c>
      <c r="O2964">
        <v>76.702500000000001</v>
      </c>
    </row>
    <row r="2965" spans="1:15" x14ac:dyDescent="0.3">
      <c r="A2965" s="1">
        <v>43071</v>
      </c>
      <c r="B2965" s="2">
        <v>11</v>
      </c>
      <c r="C2965">
        <v>61.415706673177077</v>
      </c>
      <c r="D2965">
        <v>93.753193619791674</v>
      </c>
      <c r="E2965">
        <v>22.991666666666664</v>
      </c>
      <c r="F2965">
        <v>23.007499999999997</v>
      </c>
      <c r="G2965">
        <v>22.914999999999996</v>
      </c>
      <c r="H2965">
        <v>21.205833333333338</v>
      </c>
      <c r="I2965">
        <v>16.573333333333334</v>
      </c>
      <c r="J2965">
        <v>16.78083333333333</v>
      </c>
      <c r="K2965">
        <v>15.384166666666667</v>
      </c>
      <c r="L2965">
        <v>22.161666666666672</v>
      </c>
      <c r="M2965">
        <v>19.793333333333333</v>
      </c>
      <c r="N2965">
        <v>9.8408333333333342</v>
      </c>
      <c r="O2965">
        <v>72.662499999999994</v>
      </c>
    </row>
    <row r="2966" spans="1:15" x14ac:dyDescent="0.3">
      <c r="A2966" s="1">
        <v>43071</v>
      </c>
      <c r="B2966" s="2">
        <v>12</v>
      </c>
      <c r="C2966">
        <v>54.643673600260506</v>
      </c>
      <c r="D2966">
        <v>87.124525325520835</v>
      </c>
      <c r="E2966">
        <v>22.983333333333334</v>
      </c>
      <c r="F2966">
        <v>22.39</v>
      </c>
      <c r="G2966">
        <v>23.01</v>
      </c>
      <c r="H2966">
        <v>22.320833333333336</v>
      </c>
      <c r="I2966">
        <v>15.604166666666666</v>
      </c>
      <c r="J2966">
        <v>21.576666666666668</v>
      </c>
      <c r="K2966">
        <v>14.365833333333335</v>
      </c>
      <c r="L2966">
        <v>22.506666666666664</v>
      </c>
      <c r="M2966">
        <v>21.556666666666668</v>
      </c>
      <c r="N2966">
        <v>8.4583333333333339</v>
      </c>
      <c r="O2966">
        <v>71.188333333333333</v>
      </c>
    </row>
    <row r="2967" spans="1:15" x14ac:dyDescent="0.3">
      <c r="A2967" s="1">
        <v>43071</v>
      </c>
      <c r="B2967" s="2">
        <v>13</v>
      </c>
      <c r="C2967">
        <v>50.39721573893241</v>
      </c>
      <c r="D2967">
        <v>82.71937408854167</v>
      </c>
      <c r="E2967">
        <v>23.005000000000006</v>
      </c>
      <c r="F2967">
        <v>22.191666666666663</v>
      </c>
      <c r="G2967">
        <v>22.826666666666664</v>
      </c>
      <c r="H2967">
        <v>23.083333333333332</v>
      </c>
      <c r="I2967">
        <v>15.470833333333333</v>
      </c>
      <c r="J2967">
        <v>19.585833333333333</v>
      </c>
      <c r="K2967">
        <v>14.274999999999999</v>
      </c>
      <c r="L2967">
        <v>22.348333333333333</v>
      </c>
      <c r="M2967">
        <v>20.491666666666671</v>
      </c>
      <c r="N2967">
        <v>8.6349999999999998</v>
      </c>
      <c r="O2967">
        <v>70.859166666666667</v>
      </c>
    </row>
    <row r="2968" spans="1:15" x14ac:dyDescent="0.3">
      <c r="A2968" s="1">
        <v>43071</v>
      </c>
      <c r="B2968" s="2">
        <v>14</v>
      </c>
      <c r="C2968">
        <v>51.932454443359497</v>
      </c>
      <c r="D2968">
        <v>84.477956347656232</v>
      </c>
      <c r="E2968">
        <v>22.995833333333334</v>
      </c>
      <c r="F2968">
        <v>22.309166666666666</v>
      </c>
      <c r="G2968">
        <v>23.054166666666664</v>
      </c>
      <c r="H2968">
        <v>22.175833333333333</v>
      </c>
      <c r="I2968">
        <v>15.639166666666666</v>
      </c>
      <c r="J2968">
        <v>21.610833333333332</v>
      </c>
      <c r="K2968">
        <v>14.452500000000001</v>
      </c>
      <c r="L2968">
        <v>22.398333333333337</v>
      </c>
      <c r="M2968">
        <v>21.576666666666668</v>
      </c>
      <c r="N2968">
        <v>8.9308333333333323</v>
      </c>
      <c r="O2968">
        <v>71.095833333333331</v>
      </c>
    </row>
    <row r="2969" spans="1:15" x14ac:dyDescent="0.3">
      <c r="A2969" s="1">
        <v>43071</v>
      </c>
      <c r="B2969" s="2">
        <v>15</v>
      </c>
      <c r="C2969">
        <v>50.814678320312417</v>
      </c>
      <c r="D2969">
        <v>83.254622688802087</v>
      </c>
      <c r="E2969">
        <v>23.01</v>
      </c>
      <c r="F2969">
        <v>22.328333333333337</v>
      </c>
      <c r="G2969">
        <v>22.881666666666664</v>
      </c>
      <c r="H2969">
        <v>21.676666666666666</v>
      </c>
      <c r="I2969">
        <v>15.682499999999999</v>
      </c>
      <c r="J2969">
        <v>21.566666666666666</v>
      </c>
      <c r="K2969">
        <v>14.503333333333336</v>
      </c>
      <c r="L2969">
        <v>22.412500000000005</v>
      </c>
      <c r="M2969">
        <v>21.478333333333335</v>
      </c>
      <c r="N2969">
        <v>8.9766666666666666</v>
      </c>
      <c r="O2969">
        <v>71.120833333333337</v>
      </c>
    </row>
    <row r="2970" spans="1:15" x14ac:dyDescent="0.3">
      <c r="A2970" s="1">
        <v>43071</v>
      </c>
      <c r="B2970" s="2">
        <v>16</v>
      </c>
      <c r="C2970">
        <v>57.617954741753501</v>
      </c>
      <c r="D2970">
        <v>90.079035188802081</v>
      </c>
      <c r="E2970">
        <v>22.995648148148167</v>
      </c>
      <c r="F2970">
        <v>22.5</v>
      </c>
      <c r="G2970">
        <v>23.011481481481496</v>
      </c>
      <c r="H2970">
        <v>21.078333333333337</v>
      </c>
      <c r="I2970">
        <v>15.720277777777747</v>
      </c>
      <c r="J2970">
        <v>19.959444444444415</v>
      </c>
      <c r="K2970">
        <v>14.52712962962967</v>
      </c>
      <c r="L2970">
        <v>22.018888888888913</v>
      </c>
      <c r="M2970">
        <v>21.139351851851828</v>
      </c>
      <c r="N2970">
        <v>9.0573148148148164</v>
      </c>
      <c r="O2970">
        <v>71.043796296296335</v>
      </c>
    </row>
    <row r="2971" spans="1:15" x14ac:dyDescent="0.3">
      <c r="A2971" s="1">
        <v>43071</v>
      </c>
      <c r="B2971" s="2">
        <v>17</v>
      </c>
      <c r="C2971">
        <v>51.559584326171823</v>
      </c>
      <c r="D2971">
        <v>84.116532649739597</v>
      </c>
      <c r="E2971">
        <v>23.007499999999997</v>
      </c>
      <c r="F2971">
        <v>22.436666666666667</v>
      </c>
      <c r="G2971">
        <v>22.954166666666666</v>
      </c>
      <c r="H2971">
        <v>21.103333333333335</v>
      </c>
      <c r="I2971">
        <v>15.709166666666667</v>
      </c>
      <c r="J2971">
        <v>23.391666666666669</v>
      </c>
      <c r="K2971">
        <v>14.521666666666668</v>
      </c>
      <c r="L2971">
        <v>21.965833333333332</v>
      </c>
      <c r="M2971">
        <v>22.118333333333329</v>
      </c>
      <c r="N2971">
        <v>8.9591666666666665</v>
      </c>
      <c r="O2971">
        <v>71.114999999999995</v>
      </c>
    </row>
    <row r="2972" spans="1:15" x14ac:dyDescent="0.3">
      <c r="A2972" s="1">
        <v>43071</v>
      </c>
      <c r="B2972" s="2">
        <v>18</v>
      </c>
      <c r="C2972">
        <v>52.513562158203172</v>
      </c>
      <c r="D2972">
        <v>84.964684407552099</v>
      </c>
      <c r="E2972">
        <v>22.998333333333331</v>
      </c>
      <c r="F2972">
        <v>22.36333333333333</v>
      </c>
      <c r="G2972">
        <v>22.926666666666666</v>
      </c>
      <c r="H2972">
        <v>21.111666666666668</v>
      </c>
      <c r="I2972">
        <v>15.488333333333335</v>
      </c>
      <c r="J2972">
        <v>20.226666666666667</v>
      </c>
      <c r="K2972">
        <v>14.295833333333336</v>
      </c>
      <c r="L2972">
        <v>21.9575</v>
      </c>
      <c r="M2972">
        <v>21.210000000000004</v>
      </c>
      <c r="N2972">
        <v>8.5983333333333327</v>
      </c>
      <c r="O2972">
        <v>70.750833333333333</v>
      </c>
    </row>
    <row r="2973" spans="1:15" x14ac:dyDescent="0.3">
      <c r="A2973" s="1">
        <v>43071</v>
      </c>
      <c r="B2973" s="2">
        <v>19</v>
      </c>
      <c r="C2973">
        <v>51.439241455078097</v>
      </c>
      <c r="D2973">
        <v>83.752458072916653</v>
      </c>
      <c r="E2973">
        <v>22.983333333333334</v>
      </c>
      <c r="F2973">
        <v>22.438333333333333</v>
      </c>
      <c r="G2973">
        <v>23.045833333333331</v>
      </c>
      <c r="H2973">
        <v>21.185833333333335</v>
      </c>
      <c r="I2973">
        <v>15.680833333333332</v>
      </c>
      <c r="J2973">
        <v>21.91</v>
      </c>
      <c r="K2973">
        <v>14.510833333333332</v>
      </c>
      <c r="L2973">
        <v>21.969166666666666</v>
      </c>
      <c r="M2973">
        <v>21.85166666666667</v>
      </c>
      <c r="N2973">
        <v>8.9608333333333334</v>
      </c>
      <c r="O2973">
        <v>71.099166666666662</v>
      </c>
    </row>
    <row r="2974" spans="1:15" x14ac:dyDescent="0.3">
      <c r="A2974" s="1">
        <v>43071</v>
      </c>
      <c r="B2974" s="2">
        <v>20</v>
      </c>
      <c r="C2974">
        <v>47.930440348307336</v>
      </c>
      <c r="D2974">
        <v>80.356983072916663</v>
      </c>
      <c r="E2974">
        <v>22.985833333333336</v>
      </c>
      <c r="F2974">
        <v>22.19083333333333</v>
      </c>
      <c r="G2974">
        <v>22.912499999999998</v>
      </c>
      <c r="H2974">
        <v>22.335833333333337</v>
      </c>
      <c r="I2974">
        <v>15.576666666666666</v>
      </c>
      <c r="J2974">
        <v>21.857500000000002</v>
      </c>
      <c r="K2974">
        <v>14.407500000000001</v>
      </c>
      <c r="L2974">
        <v>22.504166666666666</v>
      </c>
      <c r="M2974">
        <v>21.703333333333333</v>
      </c>
      <c r="N2974">
        <v>8.9508333333333336</v>
      </c>
      <c r="O2974">
        <v>70.860833333333332</v>
      </c>
    </row>
    <row r="2975" spans="1:15" x14ac:dyDescent="0.3">
      <c r="A2975" s="1">
        <v>43071</v>
      </c>
      <c r="B2975" s="2">
        <v>21</v>
      </c>
      <c r="C2975">
        <v>22.800826912435003</v>
      </c>
      <c r="D2975">
        <v>50.780423242187425</v>
      </c>
      <c r="E2975">
        <v>23.2225</v>
      </c>
      <c r="F2975">
        <v>22.844166666666666</v>
      </c>
      <c r="G2975">
        <v>23.094999999999999</v>
      </c>
      <c r="H2975">
        <v>23.72</v>
      </c>
      <c r="I2975">
        <v>17.089166666666667</v>
      </c>
      <c r="J2975">
        <v>22.379166666666663</v>
      </c>
      <c r="K2975">
        <v>13.285000000000002</v>
      </c>
      <c r="L2975">
        <v>22.009166666666662</v>
      </c>
      <c r="M2975">
        <v>19.647499999999997</v>
      </c>
      <c r="N2975">
        <v>10.530833333333335</v>
      </c>
      <c r="O2975">
        <v>69.674166666666665</v>
      </c>
    </row>
    <row r="2976" spans="1:15" x14ac:dyDescent="0.3">
      <c r="A2976" s="1">
        <v>43071</v>
      </c>
      <c r="B2976" s="2">
        <v>22</v>
      </c>
      <c r="C2976">
        <v>1.1892219950358169</v>
      </c>
      <c r="D2976">
        <v>17.582419352213581</v>
      </c>
      <c r="E2976">
        <v>24.249166666666664</v>
      </c>
      <c r="F2976">
        <v>24.803333333333331</v>
      </c>
      <c r="G2976">
        <v>23.291666666666668</v>
      </c>
      <c r="H2976">
        <v>24.054999999999996</v>
      </c>
      <c r="I2976">
        <v>21.083333333333332</v>
      </c>
      <c r="J2976">
        <v>24.375833333333336</v>
      </c>
      <c r="K2976">
        <v>13.249166666666666</v>
      </c>
      <c r="L2976">
        <v>21.352500000000003</v>
      </c>
      <c r="M2976">
        <v>18.448333333333334</v>
      </c>
      <c r="N2976">
        <v>13.218333333333334</v>
      </c>
      <c r="O2976">
        <v>65.388333333333335</v>
      </c>
    </row>
    <row r="2977" spans="1:15" x14ac:dyDescent="0.3">
      <c r="A2977" s="1">
        <v>43071</v>
      </c>
      <c r="B2977" s="2">
        <v>23</v>
      </c>
      <c r="C2977">
        <v>1.1804543955485085</v>
      </c>
      <c r="D2977">
        <v>7.6496381266275577</v>
      </c>
      <c r="E2977">
        <v>24.5975</v>
      </c>
      <c r="F2977">
        <v>25.455833333333331</v>
      </c>
      <c r="G2977">
        <v>23.431666666666661</v>
      </c>
      <c r="H2977">
        <v>24.164999999999996</v>
      </c>
      <c r="I2977">
        <v>22.099999999999994</v>
      </c>
      <c r="J2977">
        <v>24.53</v>
      </c>
      <c r="K2977">
        <v>14.315</v>
      </c>
      <c r="L2977">
        <v>21.141666666666666</v>
      </c>
      <c r="M2977">
        <v>19.497500000000002</v>
      </c>
      <c r="N2977">
        <v>14.219999999999999</v>
      </c>
      <c r="O2977">
        <v>64.373333333333335</v>
      </c>
    </row>
    <row r="2978" spans="1:15" x14ac:dyDescent="0.3">
      <c r="A2978" s="1">
        <v>43072</v>
      </c>
      <c r="B2978" s="2">
        <v>0</v>
      </c>
      <c r="C2978">
        <v>1.2189347117106084</v>
      </c>
      <c r="D2978">
        <v>5.4697506795247337</v>
      </c>
      <c r="E2978">
        <v>24.597499999999997</v>
      </c>
      <c r="F2978">
        <v>25.757500000000004</v>
      </c>
      <c r="G2978">
        <v>23.400000000000002</v>
      </c>
      <c r="H2978">
        <v>24.021666666666665</v>
      </c>
      <c r="I2978">
        <v>22.3475</v>
      </c>
      <c r="J2978">
        <v>24.772500000000004</v>
      </c>
      <c r="K2978">
        <v>15.159166666666669</v>
      </c>
      <c r="L2978">
        <v>21.029166666666665</v>
      </c>
      <c r="M2978">
        <v>20.352499999999999</v>
      </c>
      <c r="N2978">
        <v>15.089166666666666</v>
      </c>
      <c r="O2978">
        <v>64.22999999999999</v>
      </c>
    </row>
    <row r="2979" spans="1:15" x14ac:dyDescent="0.3">
      <c r="A2979" s="1">
        <v>43072</v>
      </c>
      <c r="B2979" s="2">
        <v>1</v>
      </c>
      <c r="C2979">
        <v>1.2050722839355417</v>
      </c>
      <c r="D2979">
        <v>5.5798369506835828</v>
      </c>
      <c r="E2979">
        <v>24.536666666666672</v>
      </c>
      <c r="F2979">
        <v>25.860833333333328</v>
      </c>
      <c r="G2979">
        <v>23.400000000000002</v>
      </c>
      <c r="H2979">
        <v>24</v>
      </c>
      <c r="I2979">
        <v>22.55916666666667</v>
      </c>
      <c r="J2979">
        <v>24.804166666666674</v>
      </c>
      <c r="K2979">
        <v>15.873333333333333</v>
      </c>
      <c r="L2979">
        <v>21.000833333333333</v>
      </c>
      <c r="M2979">
        <v>21.130833333333332</v>
      </c>
      <c r="N2979">
        <v>15.831666666666665</v>
      </c>
      <c r="O2979">
        <v>64.482500000000002</v>
      </c>
    </row>
    <row r="2980" spans="1:15" x14ac:dyDescent="0.3">
      <c r="A2980" s="1">
        <v>43072</v>
      </c>
      <c r="B2980" s="2">
        <v>2</v>
      </c>
      <c r="C2980">
        <v>1.2087138631184915</v>
      </c>
      <c r="D2980">
        <v>5.5415267740885499</v>
      </c>
      <c r="E2980">
        <v>24.499999999999996</v>
      </c>
      <c r="F2980">
        <v>25.904166666666669</v>
      </c>
      <c r="G2980">
        <v>23.400000000000002</v>
      </c>
      <c r="H2980">
        <v>24</v>
      </c>
      <c r="I2980">
        <v>22.66416666666667</v>
      </c>
      <c r="J2980">
        <v>24.825000000000003</v>
      </c>
      <c r="K2980">
        <v>16.521666666666665</v>
      </c>
      <c r="L2980">
        <v>21.004166666666666</v>
      </c>
      <c r="M2980">
        <v>21.83</v>
      </c>
      <c r="N2980">
        <v>16.48</v>
      </c>
      <c r="O2980">
        <v>64.891666666666666</v>
      </c>
    </row>
    <row r="2981" spans="1:15" x14ac:dyDescent="0.3">
      <c r="A2981" s="1">
        <v>43072</v>
      </c>
      <c r="B2981" s="2">
        <v>3</v>
      </c>
      <c r="C2981">
        <v>1.2051587270100834</v>
      </c>
      <c r="D2981">
        <v>5.5278444864908911</v>
      </c>
      <c r="E2981">
        <v>24.512499999999999</v>
      </c>
      <c r="F2981">
        <v>25.98</v>
      </c>
      <c r="G2981">
        <v>23.401666666666671</v>
      </c>
      <c r="H2981">
        <v>23.993333333333336</v>
      </c>
      <c r="I2981">
        <v>22.724166666666665</v>
      </c>
      <c r="J2981">
        <v>24.772500000000004</v>
      </c>
      <c r="K2981">
        <v>17.105000000000004</v>
      </c>
      <c r="L2981">
        <v>21.063333333333333</v>
      </c>
      <c r="M2981">
        <v>22.350833333333338</v>
      </c>
      <c r="N2981">
        <v>17.075833333333335</v>
      </c>
      <c r="O2981">
        <v>65.437499999999986</v>
      </c>
    </row>
    <row r="2982" spans="1:15" x14ac:dyDescent="0.3">
      <c r="A2982" s="1">
        <v>43072</v>
      </c>
      <c r="B2982" s="2">
        <v>4</v>
      </c>
      <c r="C2982">
        <v>1.2217543558756501</v>
      </c>
      <c r="D2982">
        <v>5.552879838053375</v>
      </c>
      <c r="E2982">
        <v>24.534166666666664</v>
      </c>
      <c r="F2982">
        <v>26.076666666666664</v>
      </c>
      <c r="G2982">
        <v>23.402500000000003</v>
      </c>
      <c r="H2982">
        <v>23.935000000000002</v>
      </c>
      <c r="I2982">
        <v>22.730833333333333</v>
      </c>
      <c r="J2982">
        <v>24.735000000000003</v>
      </c>
      <c r="K2982">
        <v>17.585833333333337</v>
      </c>
      <c r="L2982">
        <v>21.12</v>
      </c>
      <c r="M2982">
        <v>22.664166666666663</v>
      </c>
      <c r="N2982">
        <v>17.570833333333329</v>
      </c>
      <c r="O2982">
        <v>66.003333333333345</v>
      </c>
    </row>
    <row r="2983" spans="1:15" x14ac:dyDescent="0.3">
      <c r="A2983" s="1">
        <v>43072</v>
      </c>
      <c r="B2983" s="2">
        <v>5</v>
      </c>
      <c r="C2983">
        <v>1.2181994394938251</v>
      </c>
      <c r="D2983">
        <v>5.5034370524088585</v>
      </c>
      <c r="E2983">
        <v>24.575000000000003</v>
      </c>
      <c r="F2983">
        <v>26.098333333333333</v>
      </c>
      <c r="G2983">
        <v>23.482500000000002</v>
      </c>
      <c r="H2983">
        <v>24</v>
      </c>
      <c r="I2983">
        <v>22.8325</v>
      </c>
      <c r="J2983">
        <v>24.814166666666669</v>
      </c>
      <c r="K2983">
        <v>18.034166666666664</v>
      </c>
      <c r="L2983">
        <v>21.209166666666665</v>
      </c>
      <c r="M2983">
        <v>22.98</v>
      </c>
      <c r="N2983">
        <v>18.038333333333334</v>
      </c>
      <c r="O2983">
        <v>66.245000000000005</v>
      </c>
    </row>
    <row r="2984" spans="1:15" x14ac:dyDescent="0.3">
      <c r="A2984" s="1">
        <v>43072</v>
      </c>
      <c r="B2984" s="2">
        <v>6</v>
      </c>
      <c r="C2984">
        <v>1.1966454600016252</v>
      </c>
      <c r="D2984">
        <v>11.321277416992194</v>
      </c>
      <c r="E2984">
        <v>24.594166666666666</v>
      </c>
      <c r="F2984">
        <v>26.106666666666669</v>
      </c>
      <c r="G2984">
        <v>23.64916666666667</v>
      </c>
      <c r="H2984">
        <v>24</v>
      </c>
      <c r="I2984">
        <v>22.984166666666663</v>
      </c>
      <c r="J2984">
        <v>24.858333333333338</v>
      </c>
      <c r="K2984">
        <v>18.485833333333332</v>
      </c>
      <c r="L2984">
        <v>21.310833333333331</v>
      </c>
      <c r="M2984">
        <v>23.231666666666669</v>
      </c>
      <c r="N2984">
        <v>18.47</v>
      </c>
      <c r="O2984">
        <v>66.674166666666665</v>
      </c>
    </row>
    <row r="2985" spans="1:15" x14ac:dyDescent="0.3">
      <c r="A2985" s="1">
        <v>43072</v>
      </c>
      <c r="B2985" s="2">
        <v>7</v>
      </c>
      <c r="C2985">
        <v>1.1727935892740999</v>
      </c>
      <c r="D2985">
        <v>12.10258430175775</v>
      </c>
      <c r="E2985">
        <v>24.719166666666666</v>
      </c>
      <c r="F2985">
        <v>26.232500000000002</v>
      </c>
      <c r="G2985">
        <v>23.915000000000003</v>
      </c>
      <c r="H2985">
        <v>24.044166666666669</v>
      </c>
      <c r="I2985">
        <v>23.069166666666664</v>
      </c>
      <c r="J2985">
        <v>25.21083333333333</v>
      </c>
      <c r="K2985">
        <v>18.82833333333333</v>
      </c>
      <c r="L2985">
        <v>21.411666666666665</v>
      </c>
      <c r="M2985">
        <v>23.478333333333328</v>
      </c>
      <c r="N2985">
        <v>18.828333333333337</v>
      </c>
      <c r="O2985">
        <v>67.066666666666677</v>
      </c>
    </row>
    <row r="2986" spans="1:15" x14ac:dyDescent="0.3">
      <c r="A2986" s="1">
        <v>43072</v>
      </c>
      <c r="B2986" s="2">
        <v>8</v>
      </c>
      <c r="C2986">
        <v>1.1901653828938834</v>
      </c>
      <c r="D2986">
        <v>12.058872819010418</v>
      </c>
      <c r="E2986">
        <v>24.868333333333336</v>
      </c>
      <c r="F2986">
        <v>26.339166666666667</v>
      </c>
      <c r="G2986">
        <v>24.015000000000001</v>
      </c>
      <c r="H2986">
        <v>24.205833333333327</v>
      </c>
      <c r="I2986">
        <v>23.410000000000007</v>
      </c>
      <c r="J2986">
        <v>25.445833333333336</v>
      </c>
      <c r="K2986">
        <v>19.183333333333334</v>
      </c>
      <c r="L2986">
        <v>21.58583333333333</v>
      </c>
      <c r="M2986">
        <v>23.671666666666667</v>
      </c>
      <c r="N2986">
        <v>19.185000000000002</v>
      </c>
      <c r="O2986">
        <v>67.0625</v>
      </c>
    </row>
    <row r="2987" spans="1:15" x14ac:dyDescent="0.3">
      <c r="A2987" s="1">
        <v>43072</v>
      </c>
      <c r="B2987" s="2">
        <v>9</v>
      </c>
      <c r="C2987">
        <v>1.1774392415364499</v>
      </c>
      <c r="D2987">
        <v>12.1438013753255</v>
      </c>
      <c r="E2987">
        <v>24.993333333333329</v>
      </c>
      <c r="F2987">
        <v>26.495833333333337</v>
      </c>
      <c r="G2987">
        <v>24.178333333333327</v>
      </c>
      <c r="H2987">
        <v>24.267500000000002</v>
      </c>
      <c r="I2987">
        <v>23.530833333333334</v>
      </c>
      <c r="J2987">
        <v>25.55</v>
      </c>
      <c r="K2987">
        <v>19.532499999999995</v>
      </c>
      <c r="L2987">
        <v>21.730833333333333</v>
      </c>
      <c r="M2987">
        <v>23.911666666666665</v>
      </c>
      <c r="N2987">
        <v>19.528333333333332</v>
      </c>
      <c r="O2987">
        <v>67.186666666666667</v>
      </c>
    </row>
    <row r="2988" spans="1:15" x14ac:dyDescent="0.3">
      <c r="A2988" s="1">
        <v>43072</v>
      </c>
      <c r="B2988" s="2">
        <v>10</v>
      </c>
      <c r="C2988">
        <v>1.1670750966390084</v>
      </c>
      <c r="D2988">
        <v>15.308357250976499</v>
      </c>
      <c r="E2988">
        <v>24.966666666666669</v>
      </c>
      <c r="F2988">
        <v>26.434166666666659</v>
      </c>
      <c r="G2988">
        <v>24.240833333333331</v>
      </c>
      <c r="H2988">
        <v>23.839166666666667</v>
      </c>
      <c r="I2988">
        <v>22.995833333333334</v>
      </c>
      <c r="J2988">
        <v>25.037499999999994</v>
      </c>
      <c r="K2988">
        <v>19.915833333333335</v>
      </c>
      <c r="L2988">
        <v>21.88</v>
      </c>
      <c r="M2988">
        <v>23.944999999999997</v>
      </c>
      <c r="N2988">
        <v>19.735833333333336</v>
      </c>
      <c r="O2988">
        <v>68.567499999999995</v>
      </c>
    </row>
    <row r="2989" spans="1:15" x14ac:dyDescent="0.3">
      <c r="A2989" s="1">
        <v>43072</v>
      </c>
      <c r="B2989" s="2">
        <v>11</v>
      </c>
      <c r="C2989">
        <v>46.478617277470327</v>
      </c>
      <c r="D2989">
        <v>79.054913322844257</v>
      </c>
      <c r="E2989">
        <v>23.914722222222252</v>
      </c>
      <c r="F2989">
        <v>24.762037037037004</v>
      </c>
      <c r="G2989">
        <v>23.864629629629665</v>
      </c>
      <c r="H2989">
        <v>21.016481481481499</v>
      </c>
      <c r="I2989">
        <v>20.532685185185166</v>
      </c>
      <c r="J2989">
        <v>20.432222222222251</v>
      </c>
      <c r="K2989">
        <v>19.871944444444413</v>
      </c>
      <c r="L2989">
        <v>20.809629629629665</v>
      </c>
      <c r="M2989">
        <v>22.331574074074084</v>
      </c>
      <c r="N2989">
        <v>17.9025</v>
      </c>
      <c r="O2989">
        <v>77.34324074074074</v>
      </c>
    </row>
    <row r="2990" spans="1:15" x14ac:dyDescent="0.3">
      <c r="A2990" s="1">
        <v>43072</v>
      </c>
      <c r="B2990" s="2">
        <v>12</v>
      </c>
      <c r="C2990">
        <v>38.976359798177086</v>
      </c>
      <c r="D2990">
        <v>71.395239453125001</v>
      </c>
      <c r="E2990">
        <v>23.131666666666671</v>
      </c>
      <c r="F2990">
        <v>23.941666666666663</v>
      </c>
      <c r="G2990">
        <v>23.255833333333328</v>
      </c>
      <c r="H2990">
        <v>19.604166666666664</v>
      </c>
      <c r="I2990">
        <v>19.627500000000001</v>
      </c>
      <c r="J2990">
        <v>19.044166666666666</v>
      </c>
      <c r="K2990">
        <v>18.87</v>
      </c>
      <c r="L2990">
        <v>19.560000000000002</v>
      </c>
      <c r="M2990">
        <v>21.448333333333334</v>
      </c>
      <c r="N2990">
        <v>16.568333333333335</v>
      </c>
      <c r="O2990">
        <v>75.919166666666669</v>
      </c>
    </row>
    <row r="2991" spans="1:15" x14ac:dyDescent="0.3">
      <c r="A2991" s="1">
        <v>43072</v>
      </c>
      <c r="B2991" s="2">
        <v>13</v>
      </c>
      <c r="C2991">
        <v>34.944227278645833</v>
      </c>
      <c r="D2991">
        <v>67.335100292968761</v>
      </c>
      <c r="E2991">
        <v>23.348333333333329</v>
      </c>
      <c r="F2991">
        <v>24.214166666666667</v>
      </c>
      <c r="G2991">
        <v>23.136666666666667</v>
      </c>
      <c r="H2991">
        <v>20.268333333333334</v>
      </c>
      <c r="I2991">
        <v>20.438333333333336</v>
      </c>
      <c r="J2991">
        <v>19.767499999999998</v>
      </c>
      <c r="K2991">
        <v>19.748333333333331</v>
      </c>
      <c r="L2991">
        <v>20.234166666666667</v>
      </c>
      <c r="M2991">
        <v>21.842500000000001</v>
      </c>
      <c r="N2991">
        <v>17.656666666666666</v>
      </c>
      <c r="O2991">
        <v>75.473333333333343</v>
      </c>
    </row>
    <row r="2992" spans="1:15" x14ac:dyDescent="0.3">
      <c r="A2992" s="1">
        <v>43072</v>
      </c>
      <c r="B2992" s="2">
        <v>14</v>
      </c>
      <c r="C2992">
        <v>35.493407552083333</v>
      </c>
      <c r="D2992">
        <v>68.203640494791671</v>
      </c>
      <c r="E2992">
        <v>23.575833333333339</v>
      </c>
      <c r="F2992">
        <v>24.408333333333331</v>
      </c>
      <c r="G2992">
        <v>23.099999999999998</v>
      </c>
      <c r="H2992">
        <v>20.759166666666669</v>
      </c>
      <c r="I2992">
        <v>20.797500000000003</v>
      </c>
      <c r="J2992">
        <v>20.197500000000002</v>
      </c>
      <c r="K2992">
        <v>20.108333333333331</v>
      </c>
      <c r="L2992">
        <v>20.645</v>
      </c>
      <c r="M2992">
        <v>22.062499999999996</v>
      </c>
      <c r="N2992">
        <v>18.100000000000001</v>
      </c>
      <c r="O2992">
        <v>74.345833333333331</v>
      </c>
    </row>
    <row r="2993" spans="1:15" x14ac:dyDescent="0.3">
      <c r="A2993" s="1">
        <v>43072</v>
      </c>
      <c r="B2993" s="2">
        <v>15</v>
      </c>
      <c r="C2993">
        <v>34.770040755208335</v>
      </c>
      <c r="D2993">
        <v>67.052026497395843</v>
      </c>
      <c r="E2993">
        <v>23.822500000000002</v>
      </c>
      <c r="F2993">
        <v>24.621666666666666</v>
      </c>
      <c r="G2993">
        <v>23.029166666666669</v>
      </c>
      <c r="H2993">
        <v>20.904166666666669</v>
      </c>
      <c r="I2993">
        <v>20.905000000000005</v>
      </c>
      <c r="J2993">
        <v>20.304166666666671</v>
      </c>
      <c r="K2993">
        <v>20.245000000000001</v>
      </c>
      <c r="L2993">
        <v>20.785833333333336</v>
      </c>
      <c r="M2993">
        <v>22.162499999999998</v>
      </c>
      <c r="N2993">
        <v>18.1875</v>
      </c>
      <c r="O2993">
        <v>73.749166666666667</v>
      </c>
    </row>
    <row r="2994" spans="1:15" x14ac:dyDescent="0.3">
      <c r="A2994" s="1">
        <v>43072</v>
      </c>
      <c r="B2994" s="2">
        <v>16</v>
      </c>
      <c r="C2994">
        <v>34.649734928385413</v>
      </c>
      <c r="D2994">
        <v>67.009369433593733</v>
      </c>
      <c r="E2994">
        <v>23.962500000000006</v>
      </c>
      <c r="F2994">
        <v>24.726666666666663</v>
      </c>
      <c r="G2994">
        <v>22.997499999999999</v>
      </c>
      <c r="H2994">
        <v>20.963333333333331</v>
      </c>
      <c r="I2994">
        <v>20.97583333333333</v>
      </c>
      <c r="J2994">
        <v>20.723333333333333</v>
      </c>
      <c r="K2994">
        <v>20.284999999999997</v>
      </c>
      <c r="L2994">
        <v>20.85</v>
      </c>
      <c r="M2994">
        <v>22.407499999999999</v>
      </c>
      <c r="N2994">
        <v>18.163333333333334</v>
      </c>
      <c r="O2994">
        <v>73.965833333333336</v>
      </c>
    </row>
    <row r="2995" spans="1:15" x14ac:dyDescent="0.3">
      <c r="A2995" s="1">
        <v>43072</v>
      </c>
      <c r="B2995" s="2">
        <v>17</v>
      </c>
      <c r="C2995">
        <v>34.155458561197918</v>
      </c>
      <c r="D2995">
        <v>66.423101985677093</v>
      </c>
      <c r="E2995">
        <v>24.145833333333332</v>
      </c>
      <c r="F2995">
        <v>24.870833333333334</v>
      </c>
      <c r="G2995">
        <v>23.001666666666669</v>
      </c>
      <c r="H2995">
        <v>21.099999999999998</v>
      </c>
      <c r="I2995">
        <v>21.073333333333334</v>
      </c>
      <c r="J2995">
        <v>20.400000000000002</v>
      </c>
      <c r="K2995">
        <v>20.394166666666667</v>
      </c>
      <c r="L2995">
        <v>20.985833333333336</v>
      </c>
      <c r="M2995">
        <v>22.299166666666668</v>
      </c>
      <c r="N2995">
        <v>18.234999999999999</v>
      </c>
      <c r="O2995">
        <v>74.281666666666666</v>
      </c>
    </row>
    <row r="2996" spans="1:15" x14ac:dyDescent="0.3">
      <c r="A2996" s="1">
        <v>43072</v>
      </c>
      <c r="B2996" s="2">
        <v>18</v>
      </c>
      <c r="C2996">
        <v>33.823341666666671</v>
      </c>
      <c r="D2996">
        <v>65.902869921874995</v>
      </c>
      <c r="E2996">
        <v>24.113333333333333</v>
      </c>
      <c r="F2996">
        <v>24.8475</v>
      </c>
      <c r="G2996">
        <v>22.971666666666664</v>
      </c>
      <c r="H2996">
        <v>21.083333333333332</v>
      </c>
      <c r="I2996">
        <v>21.029999999999998</v>
      </c>
      <c r="J2996">
        <v>20.605000000000004</v>
      </c>
      <c r="K2996">
        <v>20.358333333333334</v>
      </c>
      <c r="L2996">
        <v>20.9725</v>
      </c>
      <c r="M2996">
        <v>22.38666666666667</v>
      </c>
      <c r="N2996">
        <v>18.184999999999999</v>
      </c>
      <c r="O2996">
        <v>74.589999999999989</v>
      </c>
    </row>
    <row r="2997" spans="1:15" x14ac:dyDescent="0.3">
      <c r="A2997" s="1">
        <v>43072</v>
      </c>
      <c r="B2997" s="2">
        <v>19</v>
      </c>
      <c r="C2997">
        <v>33.472157226562494</v>
      </c>
      <c r="D2997">
        <v>65.63445664062499</v>
      </c>
      <c r="E2997">
        <v>24.067499999999999</v>
      </c>
      <c r="F2997">
        <v>24.830000000000002</v>
      </c>
      <c r="G2997">
        <v>22.995000000000001</v>
      </c>
      <c r="H2997">
        <v>20.883333333333336</v>
      </c>
      <c r="I2997">
        <v>20.919166666666666</v>
      </c>
      <c r="J2997">
        <v>20.617500000000003</v>
      </c>
      <c r="K2997">
        <v>20.215000000000007</v>
      </c>
      <c r="L2997">
        <v>20.790833333333335</v>
      </c>
      <c r="M2997">
        <v>22.377499999999998</v>
      </c>
      <c r="N2997">
        <v>18.004166666666666</v>
      </c>
      <c r="O2997">
        <v>74.467499999999987</v>
      </c>
    </row>
    <row r="2998" spans="1:15" x14ac:dyDescent="0.3">
      <c r="A2998" s="1">
        <v>43072</v>
      </c>
      <c r="B2998" s="2">
        <v>20</v>
      </c>
      <c r="C2998">
        <v>33.428629622395832</v>
      </c>
      <c r="D2998">
        <v>65.624950651041686</v>
      </c>
      <c r="E2998">
        <v>23.81</v>
      </c>
      <c r="F2998">
        <v>24.594999999999999</v>
      </c>
      <c r="G2998">
        <v>23.002500000000001</v>
      </c>
      <c r="H2998">
        <v>20.688333333333333</v>
      </c>
      <c r="I2998">
        <v>20.732499999999998</v>
      </c>
      <c r="J2998">
        <v>20.680000000000003</v>
      </c>
      <c r="K2998">
        <v>19.994166666666661</v>
      </c>
      <c r="L2998">
        <v>20.602500000000003</v>
      </c>
      <c r="M2998">
        <v>22.315833333333334</v>
      </c>
      <c r="N2998">
        <v>17.748333333333331</v>
      </c>
      <c r="O2998">
        <v>73.910000000000011</v>
      </c>
    </row>
    <row r="2999" spans="1:15" x14ac:dyDescent="0.3">
      <c r="A2999" s="1">
        <v>43072</v>
      </c>
      <c r="B2999" s="2">
        <v>21</v>
      </c>
      <c r="C2999">
        <v>33.37880429687501</v>
      </c>
      <c r="D2999">
        <v>65.508712304687506</v>
      </c>
      <c r="E2999">
        <v>23.565833333333334</v>
      </c>
      <c r="F2999">
        <v>24.375833333333336</v>
      </c>
      <c r="G2999">
        <v>22.998333333333331</v>
      </c>
      <c r="H2999">
        <v>20.443333333333332</v>
      </c>
      <c r="I2999">
        <v>20.511666666666667</v>
      </c>
      <c r="J2999">
        <v>20.98833333333333</v>
      </c>
      <c r="K2999">
        <v>19.797500000000003</v>
      </c>
      <c r="L2999">
        <v>20.380833333333332</v>
      </c>
      <c r="M2999">
        <v>22.407499999999999</v>
      </c>
      <c r="N2999">
        <v>17.483333333333331</v>
      </c>
      <c r="O2999">
        <v>73.965833333333322</v>
      </c>
    </row>
    <row r="3000" spans="1:15" x14ac:dyDescent="0.3">
      <c r="A3000" s="1">
        <v>43072</v>
      </c>
      <c r="B3000" s="2">
        <v>22</v>
      </c>
      <c r="C3000">
        <v>33.164127604166666</v>
      </c>
      <c r="D3000">
        <v>65.506996061197924</v>
      </c>
      <c r="E3000">
        <v>23.561666666666667</v>
      </c>
      <c r="F3000">
        <v>24.317499999999999</v>
      </c>
      <c r="G3000">
        <v>23.02416666666667</v>
      </c>
      <c r="H3000">
        <v>20.430833333333336</v>
      </c>
      <c r="I3000">
        <v>20.490000000000002</v>
      </c>
      <c r="J3000">
        <v>20.921666666666663</v>
      </c>
      <c r="K3000">
        <v>19.785</v>
      </c>
      <c r="L3000">
        <v>20.375833333333336</v>
      </c>
      <c r="M3000">
        <v>22.333333333333332</v>
      </c>
      <c r="N3000">
        <v>17.494166666666665</v>
      </c>
      <c r="O3000">
        <v>75.121666666666655</v>
      </c>
    </row>
    <row r="3001" spans="1:15" x14ac:dyDescent="0.3">
      <c r="A3001" s="1">
        <v>43072</v>
      </c>
      <c r="B3001" s="2">
        <v>23</v>
      </c>
      <c r="C3001">
        <v>32.368826574706993</v>
      </c>
      <c r="D3001">
        <v>64.245546402994748</v>
      </c>
      <c r="E3001">
        <v>23.623333333333335</v>
      </c>
      <c r="F3001">
        <v>24.342500000000001</v>
      </c>
      <c r="G3001">
        <v>22.999166666666667</v>
      </c>
      <c r="H3001">
        <v>20.525833333333335</v>
      </c>
      <c r="I3001">
        <v>20.574999999999999</v>
      </c>
      <c r="J3001">
        <v>21.010833333333334</v>
      </c>
      <c r="K3001">
        <v>19.831666666666667</v>
      </c>
      <c r="L3001">
        <v>20.416666666666668</v>
      </c>
      <c r="M3001">
        <v>22.337499999999995</v>
      </c>
      <c r="N3001">
        <v>17.600833333333334</v>
      </c>
      <c r="O3001">
        <v>75.664166666666674</v>
      </c>
    </row>
    <row r="3002" spans="1:15" x14ac:dyDescent="0.3">
      <c r="A3002" s="1">
        <v>43073</v>
      </c>
      <c r="B3002" s="2">
        <v>0</v>
      </c>
      <c r="C3002">
        <v>1.0674950480143166</v>
      </c>
      <c r="D3002">
        <v>18.046583715820166</v>
      </c>
      <c r="E3002">
        <v>24.548333333333336</v>
      </c>
      <c r="F3002">
        <v>25.791666666666668</v>
      </c>
      <c r="G3002">
        <v>23.265833333333333</v>
      </c>
      <c r="H3002">
        <v>22.480000000000004</v>
      </c>
      <c r="I3002">
        <v>22.355833333333333</v>
      </c>
      <c r="J3002">
        <v>23.428333333333331</v>
      </c>
      <c r="K3002">
        <v>19.763333333333332</v>
      </c>
      <c r="L3002">
        <v>18.950833333333332</v>
      </c>
      <c r="M3002">
        <v>19.602499999999999</v>
      </c>
      <c r="N3002">
        <v>19.730833333333333</v>
      </c>
      <c r="O3002">
        <v>72.421666666666667</v>
      </c>
    </row>
    <row r="3003" spans="1:15" x14ac:dyDescent="0.3">
      <c r="A3003" s="1">
        <v>43073</v>
      </c>
      <c r="B3003" s="2">
        <v>1</v>
      </c>
      <c r="C3003">
        <v>1.0770347727457665</v>
      </c>
      <c r="D3003">
        <v>12.020848518880252</v>
      </c>
      <c r="E3003">
        <v>25.027500000000003</v>
      </c>
      <c r="F3003">
        <v>26.474166666666665</v>
      </c>
      <c r="G3003">
        <v>23.604166666666661</v>
      </c>
      <c r="H3003">
        <v>23.712500000000002</v>
      </c>
      <c r="I3003">
        <v>23.484999999999999</v>
      </c>
      <c r="J3003">
        <v>24.30083333333333</v>
      </c>
      <c r="K3003">
        <v>20.282500000000002</v>
      </c>
      <c r="L3003">
        <v>19.501666666666665</v>
      </c>
      <c r="M3003">
        <v>20.776666666666667</v>
      </c>
      <c r="N3003">
        <v>20.206666666666667</v>
      </c>
      <c r="O3003">
        <v>71.004166666666677</v>
      </c>
    </row>
    <row r="3004" spans="1:15" x14ac:dyDescent="0.3">
      <c r="A3004" s="1">
        <v>43073</v>
      </c>
      <c r="B3004" s="2">
        <v>2</v>
      </c>
      <c r="C3004">
        <v>1.0615150634765567</v>
      </c>
      <c r="D3004">
        <v>9.1040236246745003</v>
      </c>
      <c r="E3004">
        <v>25.111666666666665</v>
      </c>
      <c r="F3004">
        <v>26.625</v>
      </c>
      <c r="G3004">
        <v>23.826666666666668</v>
      </c>
      <c r="H3004">
        <v>24.094999999999999</v>
      </c>
      <c r="I3004">
        <v>23.827500000000001</v>
      </c>
      <c r="J3004">
        <v>24.823333333333334</v>
      </c>
      <c r="K3004">
        <v>20.692499999999999</v>
      </c>
      <c r="L3004">
        <v>19.981666666666666</v>
      </c>
      <c r="M3004">
        <v>21.64</v>
      </c>
      <c r="N3004">
        <v>20.605</v>
      </c>
      <c r="O3004">
        <v>70.038333333333327</v>
      </c>
    </row>
    <row r="3005" spans="1:15" x14ac:dyDescent="0.3">
      <c r="A3005" s="1">
        <v>43073</v>
      </c>
      <c r="B3005" s="2">
        <v>3</v>
      </c>
      <c r="C3005">
        <v>1.0910325063069584</v>
      </c>
      <c r="D3005">
        <v>5.4662948974609336</v>
      </c>
      <c r="E3005">
        <v>25.10083333333333</v>
      </c>
      <c r="F3005">
        <v>26.773333333333337</v>
      </c>
      <c r="G3005">
        <v>23.80083333333334</v>
      </c>
      <c r="H3005">
        <v>24.199999999999992</v>
      </c>
      <c r="I3005">
        <v>23.947500000000002</v>
      </c>
      <c r="J3005">
        <v>24.887500000000003</v>
      </c>
      <c r="K3005">
        <v>21.069166666666664</v>
      </c>
      <c r="L3005">
        <v>20.430833333333336</v>
      </c>
      <c r="M3005">
        <v>22.353333333333335</v>
      </c>
      <c r="N3005">
        <v>20.954166666666669</v>
      </c>
      <c r="O3005">
        <v>69.936666666666682</v>
      </c>
    </row>
    <row r="3006" spans="1:15" x14ac:dyDescent="0.3">
      <c r="A3006" s="1">
        <v>43073</v>
      </c>
      <c r="B3006" s="2">
        <v>4</v>
      </c>
      <c r="C3006">
        <v>1.0695917307535834</v>
      </c>
      <c r="D3006">
        <v>5.4141684204101495</v>
      </c>
      <c r="E3006">
        <v>25.052499999999998</v>
      </c>
      <c r="F3006">
        <v>26.79333333333334</v>
      </c>
      <c r="G3006">
        <v>23.800000000000008</v>
      </c>
      <c r="H3006">
        <v>24.199999999999992</v>
      </c>
      <c r="I3006">
        <v>23.892499999999998</v>
      </c>
      <c r="J3006">
        <v>25.07833333333333</v>
      </c>
      <c r="K3006">
        <v>21.288333333333338</v>
      </c>
      <c r="L3006">
        <v>20.809166666666666</v>
      </c>
      <c r="M3006">
        <v>22.82416666666667</v>
      </c>
      <c r="N3006">
        <v>21.208333333333336</v>
      </c>
      <c r="O3006">
        <v>70.526666666666671</v>
      </c>
    </row>
    <row r="3007" spans="1:15" x14ac:dyDescent="0.3">
      <c r="A3007" s="1">
        <v>43073</v>
      </c>
      <c r="B3007" s="2">
        <v>5</v>
      </c>
      <c r="C3007">
        <v>1.0864765604654916</v>
      </c>
      <c r="D3007">
        <v>5.4352999064127756</v>
      </c>
      <c r="E3007">
        <v>25.012499999999999</v>
      </c>
      <c r="F3007">
        <v>26.768333333333334</v>
      </c>
      <c r="G3007">
        <v>23.800000000000008</v>
      </c>
      <c r="H3007">
        <v>24.200833333333332</v>
      </c>
      <c r="I3007">
        <v>23.895833333333339</v>
      </c>
      <c r="J3007">
        <v>25.14833333333333</v>
      </c>
      <c r="K3007">
        <v>21.572499999999994</v>
      </c>
      <c r="L3007">
        <v>21.124166666666664</v>
      </c>
      <c r="M3007">
        <v>23.217500000000001</v>
      </c>
      <c r="N3007">
        <v>21.447500000000002</v>
      </c>
      <c r="O3007">
        <v>71.020833333333329</v>
      </c>
    </row>
    <row r="3008" spans="1:15" x14ac:dyDescent="0.3">
      <c r="A3008" s="1">
        <v>43073</v>
      </c>
      <c r="B3008" s="2">
        <v>6</v>
      </c>
      <c r="C3008">
        <v>1.06407571461995</v>
      </c>
      <c r="D3008">
        <v>5.4011574584960833</v>
      </c>
      <c r="E3008">
        <v>25.002499999999998</v>
      </c>
      <c r="F3008">
        <v>26.766666666666669</v>
      </c>
      <c r="G3008">
        <v>23.800000000000008</v>
      </c>
      <c r="H3008">
        <v>24.202499999999997</v>
      </c>
      <c r="I3008">
        <v>23.885833333333334</v>
      </c>
      <c r="J3008">
        <v>25.131666666666664</v>
      </c>
      <c r="K3008">
        <v>21.814166666666665</v>
      </c>
      <c r="L3008">
        <v>21.393333333333334</v>
      </c>
      <c r="M3008">
        <v>23.533333333333335</v>
      </c>
      <c r="N3008">
        <v>21.646666666666665</v>
      </c>
      <c r="O3008">
        <v>71.345833333333331</v>
      </c>
    </row>
    <row r="3009" spans="1:15" x14ac:dyDescent="0.3">
      <c r="A3009" s="1">
        <v>43073</v>
      </c>
      <c r="B3009" s="2">
        <v>7</v>
      </c>
      <c r="C3009">
        <v>1.0486711140950498</v>
      </c>
      <c r="D3009">
        <v>5.4607638061523502</v>
      </c>
      <c r="E3009">
        <v>25.00333333333333</v>
      </c>
      <c r="F3009">
        <v>26.767499999999998</v>
      </c>
      <c r="G3009">
        <v>23.800000000000008</v>
      </c>
      <c r="H3009">
        <v>24.28</v>
      </c>
      <c r="I3009">
        <v>23.900000000000002</v>
      </c>
      <c r="J3009">
        <v>25.221666666666664</v>
      </c>
      <c r="K3009">
        <v>21.978333333333328</v>
      </c>
      <c r="L3009">
        <v>21.668333333333333</v>
      </c>
      <c r="M3009">
        <v>23.722499999999997</v>
      </c>
      <c r="N3009">
        <v>21.877500000000001</v>
      </c>
      <c r="O3009">
        <v>71.57083333333334</v>
      </c>
    </row>
    <row r="3010" spans="1:15" x14ac:dyDescent="0.3">
      <c r="A3010" s="1">
        <v>43073</v>
      </c>
      <c r="B3010" s="2">
        <v>8</v>
      </c>
      <c r="C3010">
        <v>1.0523620198567751</v>
      </c>
      <c r="D3010">
        <v>12.095460925292985</v>
      </c>
      <c r="E3010">
        <v>25.055833333333336</v>
      </c>
      <c r="F3010">
        <v>26.758333333333336</v>
      </c>
      <c r="G3010">
        <v>23.9375</v>
      </c>
      <c r="H3010">
        <v>24.383333333333326</v>
      </c>
      <c r="I3010">
        <v>23.902500000000003</v>
      </c>
      <c r="J3010">
        <v>25.352500000000003</v>
      </c>
      <c r="K3010">
        <v>22.188333333333333</v>
      </c>
      <c r="L3010">
        <v>21.926666666666666</v>
      </c>
      <c r="M3010">
        <v>23.974166666666665</v>
      </c>
      <c r="N3010">
        <v>22.082499999999996</v>
      </c>
      <c r="O3010">
        <v>71.739166666666662</v>
      </c>
    </row>
    <row r="3011" spans="1:15" x14ac:dyDescent="0.3">
      <c r="A3011" s="1">
        <v>43073</v>
      </c>
      <c r="B3011" s="2">
        <v>9</v>
      </c>
      <c r="C3011">
        <v>1.0467990493774331</v>
      </c>
      <c r="D3011">
        <v>15.325613094075669</v>
      </c>
      <c r="E3011">
        <v>25.178333333333338</v>
      </c>
      <c r="F3011">
        <v>26.685833333333338</v>
      </c>
      <c r="G3011">
        <v>24.112500000000001</v>
      </c>
      <c r="H3011">
        <v>24.344166666666666</v>
      </c>
      <c r="I3011">
        <v>23.924166666666665</v>
      </c>
      <c r="J3011">
        <v>25.209999999999997</v>
      </c>
      <c r="K3011">
        <v>22.539166666666663</v>
      </c>
      <c r="L3011">
        <v>22.359166666666667</v>
      </c>
      <c r="M3011">
        <v>24.186666666666667</v>
      </c>
      <c r="N3011">
        <v>22.3125</v>
      </c>
      <c r="O3011">
        <v>72.339999999999989</v>
      </c>
    </row>
    <row r="3012" spans="1:15" x14ac:dyDescent="0.3">
      <c r="A3012" s="1">
        <v>43073</v>
      </c>
      <c r="B3012" s="2">
        <v>10</v>
      </c>
      <c r="C3012">
        <v>28.275034340921994</v>
      </c>
      <c r="D3012">
        <v>60.863121305338581</v>
      </c>
      <c r="E3012">
        <v>24.774166666666662</v>
      </c>
      <c r="F3012">
        <v>25.574999999999992</v>
      </c>
      <c r="G3012">
        <v>23.964166666666667</v>
      </c>
      <c r="H3012">
        <v>23.231666666666658</v>
      </c>
      <c r="I3012">
        <v>23.025833333333335</v>
      </c>
      <c r="J3012">
        <v>22.602500000000003</v>
      </c>
      <c r="K3012">
        <v>22.474166666666665</v>
      </c>
      <c r="L3012">
        <v>22.872499999999999</v>
      </c>
      <c r="M3012">
        <v>23.630000000000006</v>
      </c>
      <c r="N3012">
        <v>21.130833333333339</v>
      </c>
      <c r="O3012">
        <v>75.131666666666646</v>
      </c>
    </row>
    <row r="3013" spans="1:15" x14ac:dyDescent="0.3">
      <c r="A3013" s="1">
        <v>43073</v>
      </c>
      <c r="B3013" s="2">
        <v>11</v>
      </c>
      <c r="C3013">
        <v>33.647023242187501</v>
      </c>
      <c r="D3013">
        <v>65.942470084635431</v>
      </c>
      <c r="E3013">
        <v>24.02333333333333</v>
      </c>
      <c r="F3013">
        <v>24.906666666666666</v>
      </c>
      <c r="G3013">
        <v>23.743333333333339</v>
      </c>
      <c r="H3013">
        <v>21.289999999999996</v>
      </c>
      <c r="I3013">
        <v>21.26583333333333</v>
      </c>
      <c r="J3013">
        <v>20.72583333333333</v>
      </c>
      <c r="K3013">
        <v>20.613333333333333</v>
      </c>
      <c r="L3013">
        <v>21.151666666666667</v>
      </c>
      <c r="M3013">
        <v>22.552499999999998</v>
      </c>
      <c r="N3013">
        <v>18.577499999999997</v>
      </c>
      <c r="O3013">
        <v>76.265000000000001</v>
      </c>
    </row>
    <row r="3014" spans="1:15" x14ac:dyDescent="0.3">
      <c r="A3014" s="1">
        <v>43073</v>
      </c>
      <c r="B3014" s="2">
        <v>12</v>
      </c>
      <c r="C3014">
        <v>33.482204557291674</v>
      </c>
      <c r="D3014">
        <v>65.909214029947933</v>
      </c>
      <c r="E3014">
        <v>23.806666666666672</v>
      </c>
      <c r="F3014">
        <v>24.595833333333331</v>
      </c>
      <c r="G3014">
        <v>23.515000000000001</v>
      </c>
      <c r="H3014">
        <v>21.008333333333333</v>
      </c>
      <c r="I3014">
        <v>20.981666666666666</v>
      </c>
      <c r="J3014">
        <v>20.416666666666668</v>
      </c>
      <c r="K3014">
        <v>20.304166666666667</v>
      </c>
      <c r="L3014">
        <v>20.873333333333331</v>
      </c>
      <c r="M3014">
        <v>22.317500000000006</v>
      </c>
      <c r="N3014">
        <v>18.203333333333337</v>
      </c>
      <c r="O3014">
        <v>76.24166666666666</v>
      </c>
    </row>
    <row r="3015" spans="1:15" x14ac:dyDescent="0.3">
      <c r="A3015" s="1">
        <v>43073</v>
      </c>
      <c r="B3015" s="2">
        <v>13</v>
      </c>
      <c r="C3015">
        <v>32.881600830077907</v>
      </c>
      <c r="D3015">
        <v>65.139373730468762</v>
      </c>
      <c r="E3015">
        <v>23.7</v>
      </c>
      <c r="F3015">
        <v>24.51</v>
      </c>
      <c r="G3015">
        <v>23.3475</v>
      </c>
      <c r="H3015">
        <v>20.795833333333334</v>
      </c>
      <c r="I3015">
        <v>20.817499999999999</v>
      </c>
      <c r="J3015">
        <v>20.224166666666665</v>
      </c>
      <c r="K3015">
        <v>20.121666666666666</v>
      </c>
      <c r="L3015">
        <v>20.689999999999998</v>
      </c>
      <c r="M3015">
        <v>22.195000000000004</v>
      </c>
      <c r="N3015">
        <v>17.955000000000002</v>
      </c>
      <c r="O3015">
        <v>76.023333333333312</v>
      </c>
    </row>
    <row r="3016" spans="1:15" x14ac:dyDescent="0.3">
      <c r="A3016" s="1">
        <v>43073</v>
      </c>
      <c r="B3016" s="2">
        <v>14</v>
      </c>
      <c r="C3016">
        <v>32.898619026692757</v>
      </c>
      <c r="D3016">
        <v>65.181159212239578</v>
      </c>
      <c r="E3016">
        <v>23.551666666666666</v>
      </c>
      <c r="F3016">
        <v>24.355</v>
      </c>
      <c r="G3016">
        <v>23.203333333333333</v>
      </c>
      <c r="H3016">
        <v>20.55</v>
      </c>
      <c r="I3016">
        <v>20.604166666666664</v>
      </c>
      <c r="J3016">
        <v>19.96</v>
      </c>
      <c r="K3016">
        <v>19.879166666666666</v>
      </c>
      <c r="L3016">
        <v>20.457500000000007</v>
      </c>
      <c r="M3016">
        <v>21.951666666666668</v>
      </c>
      <c r="N3016">
        <v>17.654999999999998</v>
      </c>
      <c r="O3016">
        <v>76.124999999999986</v>
      </c>
    </row>
    <row r="3017" spans="1:15" x14ac:dyDescent="0.3">
      <c r="A3017" s="1">
        <v>43073</v>
      </c>
      <c r="B3017" s="2">
        <v>15</v>
      </c>
      <c r="C3017">
        <v>33.050507014973995</v>
      </c>
      <c r="D3017">
        <v>65.310365266927093</v>
      </c>
      <c r="E3017">
        <v>23.447500000000002</v>
      </c>
      <c r="F3017">
        <v>24.290833333333335</v>
      </c>
      <c r="G3017">
        <v>23.029166666666669</v>
      </c>
      <c r="H3017">
        <v>20.462500000000002</v>
      </c>
      <c r="I3017">
        <v>20.49</v>
      </c>
      <c r="J3017">
        <v>19.841666666666672</v>
      </c>
      <c r="K3017">
        <v>19.797499999999999</v>
      </c>
      <c r="L3017">
        <v>20.364166666666666</v>
      </c>
      <c r="M3017">
        <v>21.881666666666671</v>
      </c>
      <c r="N3017">
        <v>17.550833333333333</v>
      </c>
      <c r="O3017">
        <v>75.817499999999995</v>
      </c>
    </row>
    <row r="3018" spans="1:15" x14ac:dyDescent="0.3">
      <c r="A3018" s="1">
        <v>43073</v>
      </c>
      <c r="B3018" s="2">
        <v>16</v>
      </c>
      <c r="C3018">
        <v>33.19176092122391</v>
      </c>
      <c r="D3018">
        <v>65.488744433593752</v>
      </c>
      <c r="E3018">
        <v>23.413333333333338</v>
      </c>
      <c r="F3018">
        <v>24.222499999999997</v>
      </c>
      <c r="G3018">
        <v>22.995000000000001</v>
      </c>
      <c r="H3018">
        <v>20.489166666666666</v>
      </c>
      <c r="I3018">
        <v>20.5</v>
      </c>
      <c r="J3018">
        <v>19.842500000000005</v>
      </c>
      <c r="K3018">
        <v>19.810833333333335</v>
      </c>
      <c r="L3018">
        <v>20.381666666666664</v>
      </c>
      <c r="M3018">
        <v>21.8325</v>
      </c>
      <c r="N3018">
        <v>17.575833333333332</v>
      </c>
      <c r="O3018">
        <v>76.215833333333336</v>
      </c>
    </row>
    <row r="3019" spans="1:15" x14ac:dyDescent="0.3">
      <c r="A3019" s="1">
        <v>43073</v>
      </c>
      <c r="B3019" s="2">
        <v>17</v>
      </c>
      <c r="C3019">
        <v>33.144522851562499</v>
      </c>
      <c r="D3019">
        <v>65.391733919270834</v>
      </c>
      <c r="E3019">
        <v>23.436666666666667</v>
      </c>
      <c r="F3019">
        <v>24.252499999999998</v>
      </c>
      <c r="G3019">
        <v>22.988333333333333</v>
      </c>
      <c r="H3019">
        <v>20.455833333333334</v>
      </c>
      <c r="I3019">
        <v>20.482499999999998</v>
      </c>
      <c r="J3019">
        <v>20.52416666666667</v>
      </c>
      <c r="K3019">
        <v>19.794166666666669</v>
      </c>
      <c r="L3019">
        <v>20.361666666666661</v>
      </c>
      <c r="M3019">
        <v>22.165833333333335</v>
      </c>
      <c r="N3019">
        <v>17.504166666666666</v>
      </c>
      <c r="O3019">
        <v>76.321666666666658</v>
      </c>
    </row>
    <row r="3020" spans="1:15" x14ac:dyDescent="0.3">
      <c r="A3020" s="1">
        <v>43073</v>
      </c>
      <c r="B3020" s="2">
        <v>18</v>
      </c>
      <c r="C3020">
        <v>32.960740722656254</v>
      </c>
      <c r="D3020">
        <v>65.309353450520845</v>
      </c>
      <c r="E3020">
        <v>23.415833333333335</v>
      </c>
      <c r="F3020">
        <v>24.240833333333338</v>
      </c>
      <c r="G3020">
        <v>22.975000000000005</v>
      </c>
      <c r="H3020">
        <v>20.365833333333338</v>
      </c>
      <c r="I3020">
        <v>20.410833333333333</v>
      </c>
      <c r="J3020">
        <v>20.712500000000002</v>
      </c>
      <c r="K3020">
        <v>19.715833333333336</v>
      </c>
      <c r="L3020">
        <v>20.297499999999999</v>
      </c>
      <c r="M3020">
        <v>22.239166666666666</v>
      </c>
      <c r="N3020">
        <v>17.433333333333334</v>
      </c>
      <c r="O3020">
        <v>76.025833333333324</v>
      </c>
    </row>
    <row r="3021" spans="1:15" x14ac:dyDescent="0.3">
      <c r="A3021" s="1">
        <v>43073</v>
      </c>
      <c r="B3021" s="2">
        <v>19</v>
      </c>
      <c r="C3021">
        <v>33.047397656249991</v>
      </c>
      <c r="D3021">
        <v>65.165251432291655</v>
      </c>
      <c r="E3021">
        <v>23.429166666666671</v>
      </c>
      <c r="F3021">
        <v>24.25333333333333</v>
      </c>
      <c r="G3021">
        <v>22.990833333333338</v>
      </c>
      <c r="H3021">
        <v>20.308333333333337</v>
      </c>
      <c r="I3021">
        <v>20.350000000000001</v>
      </c>
      <c r="J3021">
        <v>20.155000000000001</v>
      </c>
      <c r="K3021">
        <v>19.649166666666666</v>
      </c>
      <c r="L3021">
        <v>20.229999999999993</v>
      </c>
      <c r="M3021">
        <v>21.975000000000005</v>
      </c>
      <c r="N3021">
        <v>17.395833333333336</v>
      </c>
      <c r="O3021">
        <v>76.124166666666667</v>
      </c>
    </row>
    <row r="3022" spans="1:15" x14ac:dyDescent="0.3">
      <c r="A3022" s="1">
        <v>43073</v>
      </c>
      <c r="B3022" s="2">
        <v>20</v>
      </c>
      <c r="C3022">
        <v>16.776647094726567</v>
      </c>
      <c r="D3022">
        <v>44.696316764322916</v>
      </c>
      <c r="E3022">
        <v>23.727500000000003</v>
      </c>
      <c r="F3022">
        <v>24.808333333333334</v>
      </c>
      <c r="G3022">
        <v>23.113333333333326</v>
      </c>
      <c r="H3022">
        <v>20.866666666666667</v>
      </c>
      <c r="I3022">
        <v>20.914999999999999</v>
      </c>
      <c r="J3022">
        <v>22.700833333333335</v>
      </c>
      <c r="K3022">
        <v>19.302499999999998</v>
      </c>
      <c r="L3022">
        <v>19.246666666666666</v>
      </c>
      <c r="M3022">
        <v>21.409166666666668</v>
      </c>
      <c r="N3022">
        <v>18.092499999999998</v>
      </c>
      <c r="O3022">
        <v>74.938333333333347</v>
      </c>
    </row>
    <row r="3023" spans="1:15" x14ac:dyDescent="0.3">
      <c r="A3023" s="1">
        <v>43073</v>
      </c>
      <c r="B3023" s="2">
        <v>21</v>
      </c>
      <c r="C3023">
        <v>1.0559823989868249</v>
      </c>
      <c r="D3023">
        <v>17.598565307617246</v>
      </c>
      <c r="E3023">
        <v>24.881666666666671</v>
      </c>
      <c r="F3023">
        <v>26.339166666666671</v>
      </c>
      <c r="G3023">
        <v>23.430833333333336</v>
      </c>
      <c r="H3023">
        <v>23.100833333333338</v>
      </c>
      <c r="I3023">
        <v>22.914999999999996</v>
      </c>
      <c r="J3023">
        <v>23.82416666666667</v>
      </c>
      <c r="K3023">
        <v>19.571666666666665</v>
      </c>
      <c r="L3023">
        <v>18.836666666666662</v>
      </c>
      <c r="M3023">
        <v>20.647500000000001</v>
      </c>
      <c r="N3023">
        <v>19.551666666666666</v>
      </c>
      <c r="O3023">
        <v>71.809166666666655</v>
      </c>
    </row>
    <row r="3024" spans="1:15" x14ac:dyDescent="0.3">
      <c r="A3024" s="1">
        <v>43073</v>
      </c>
      <c r="B3024" s="2">
        <v>22</v>
      </c>
      <c r="C3024">
        <v>1.0696998728434248</v>
      </c>
      <c r="D3024">
        <v>12.025624479166583</v>
      </c>
      <c r="E3024">
        <v>25.191666666666663</v>
      </c>
      <c r="F3024">
        <v>26.690833333333334</v>
      </c>
      <c r="G3024">
        <v>23.709166666666672</v>
      </c>
      <c r="H3024">
        <v>23.695833333333329</v>
      </c>
      <c r="I3024">
        <v>23.533333333333335</v>
      </c>
      <c r="J3024">
        <v>24.295833333333338</v>
      </c>
      <c r="K3024">
        <v>20.077500000000001</v>
      </c>
      <c r="L3024">
        <v>19.329166666666666</v>
      </c>
      <c r="M3024">
        <v>21.537499999999998</v>
      </c>
      <c r="N3024">
        <v>20.009166666666665</v>
      </c>
      <c r="O3024">
        <v>70.602500000000006</v>
      </c>
    </row>
    <row r="3025" spans="1:15" x14ac:dyDescent="0.3">
      <c r="A3025" s="1">
        <v>43073</v>
      </c>
      <c r="B3025" s="2">
        <v>23</v>
      </c>
      <c r="C3025">
        <v>1.0743049947102918</v>
      </c>
      <c r="D3025">
        <v>9.5170085530599096</v>
      </c>
      <c r="E3025">
        <v>25.283333333333331</v>
      </c>
      <c r="F3025">
        <v>26.867499999999996</v>
      </c>
      <c r="G3025">
        <v>23.831666666666667</v>
      </c>
      <c r="H3025">
        <v>23.931666666666672</v>
      </c>
      <c r="I3025">
        <v>23.754999999999999</v>
      </c>
      <c r="J3025">
        <v>24.677500000000006</v>
      </c>
      <c r="K3025">
        <v>20.506666666666664</v>
      </c>
      <c r="L3025">
        <v>19.827500000000001</v>
      </c>
      <c r="M3025">
        <v>22.214166666666671</v>
      </c>
      <c r="N3025">
        <v>20.399999999999999</v>
      </c>
      <c r="O3025">
        <v>70.254166666666677</v>
      </c>
    </row>
    <row r="3026" spans="1:15" x14ac:dyDescent="0.3">
      <c r="A3026" s="1">
        <v>43074</v>
      </c>
      <c r="B3026" s="2">
        <v>0</v>
      </c>
      <c r="C3026">
        <v>1.0770139750162917</v>
      </c>
      <c r="D3026">
        <v>5.4783718953450586</v>
      </c>
      <c r="E3026">
        <v>25.201666666666668</v>
      </c>
      <c r="F3026">
        <v>26.903333333333336</v>
      </c>
      <c r="G3026">
        <v>23.800000000000008</v>
      </c>
      <c r="H3026">
        <v>24.072500000000002</v>
      </c>
      <c r="I3026">
        <v>23.800000000000008</v>
      </c>
      <c r="J3026">
        <v>24.826666666666668</v>
      </c>
      <c r="K3026">
        <v>20.873333333333331</v>
      </c>
      <c r="L3026">
        <v>20.275833333333331</v>
      </c>
      <c r="M3026">
        <v>22.679999999999996</v>
      </c>
      <c r="N3026">
        <v>20.797500000000003</v>
      </c>
      <c r="O3026">
        <v>70.429166666666674</v>
      </c>
    </row>
    <row r="3027" spans="1:15" x14ac:dyDescent="0.3">
      <c r="A3027" s="1">
        <v>43074</v>
      </c>
      <c r="B3027" s="2">
        <v>1</v>
      </c>
      <c r="C3027">
        <v>1.0638071472167834</v>
      </c>
      <c r="D3027">
        <v>5.4574775675455749</v>
      </c>
      <c r="E3027">
        <v>25.103333333333325</v>
      </c>
      <c r="F3027">
        <v>26.899999999999995</v>
      </c>
      <c r="G3027">
        <v>23.800000000000008</v>
      </c>
      <c r="H3027">
        <v>24.177499999999995</v>
      </c>
      <c r="I3027">
        <v>23.800000000000008</v>
      </c>
      <c r="J3027">
        <v>25.015833333333333</v>
      </c>
      <c r="K3027">
        <v>21.174999999999997</v>
      </c>
      <c r="L3027">
        <v>20.690833333333334</v>
      </c>
      <c r="M3027">
        <v>23.056666666666668</v>
      </c>
      <c r="N3027">
        <v>21.081666666666663</v>
      </c>
      <c r="O3027">
        <v>70.816666666666663</v>
      </c>
    </row>
    <row r="3028" spans="1:15" x14ac:dyDescent="0.3">
      <c r="A3028" s="1">
        <v>43074</v>
      </c>
      <c r="B3028" s="2">
        <v>2</v>
      </c>
      <c r="C3028">
        <v>1.0798708791097</v>
      </c>
      <c r="D3028">
        <v>5.46019950764975</v>
      </c>
      <c r="E3028">
        <v>25.074999999999999</v>
      </c>
      <c r="F3028">
        <v>26.895833333333329</v>
      </c>
      <c r="G3028">
        <v>23.800000000000008</v>
      </c>
      <c r="H3028">
        <v>24.199999999999992</v>
      </c>
      <c r="I3028">
        <v>23.798333333333336</v>
      </c>
      <c r="J3028">
        <v>25.021666666666665</v>
      </c>
      <c r="K3028">
        <v>21.387499999999999</v>
      </c>
      <c r="L3028">
        <v>21.030833333333334</v>
      </c>
      <c r="M3028">
        <v>23.407499999999999</v>
      </c>
      <c r="N3028">
        <v>21.323333333333334</v>
      </c>
      <c r="O3028">
        <v>71.104166666666671</v>
      </c>
    </row>
    <row r="3029" spans="1:15" x14ac:dyDescent="0.3">
      <c r="A3029" s="1">
        <v>43074</v>
      </c>
      <c r="B3029" s="2">
        <v>3</v>
      </c>
      <c r="C3029">
        <v>1.0638135884602751</v>
      </c>
      <c r="D3029">
        <v>5.4604596028645842</v>
      </c>
      <c r="E3029">
        <v>25.033333333333342</v>
      </c>
      <c r="F3029">
        <v>26.874999999999996</v>
      </c>
      <c r="G3029">
        <v>23.800000000000008</v>
      </c>
      <c r="H3029">
        <v>24.199999999999992</v>
      </c>
      <c r="I3029">
        <v>23.801666666666673</v>
      </c>
      <c r="J3029">
        <v>25.14916666666667</v>
      </c>
      <c r="K3029">
        <v>21.644999999999996</v>
      </c>
      <c r="L3029">
        <v>21.3</v>
      </c>
      <c r="M3029">
        <v>23.65499999999999</v>
      </c>
      <c r="N3029">
        <v>21.53833333333333</v>
      </c>
      <c r="O3029">
        <v>71.400833333333338</v>
      </c>
    </row>
    <row r="3030" spans="1:15" x14ac:dyDescent="0.3">
      <c r="A3030" s="1">
        <v>43074</v>
      </c>
      <c r="B3030" s="2">
        <v>4</v>
      </c>
      <c r="C3030">
        <v>1.0529175882975335</v>
      </c>
      <c r="D3030">
        <v>5.3628109537760418</v>
      </c>
      <c r="E3030">
        <v>25.02333333333333</v>
      </c>
      <c r="F3030">
        <v>26.882499999999993</v>
      </c>
      <c r="G3030">
        <v>23.800000000000008</v>
      </c>
      <c r="H3030">
        <v>24.199999999999992</v>
      </c>
      <c r="I3030">
        <v>23.804166666666671</v>
      </c>
      <c r="J3030">
        <v>25.03</v>
      </c>
      <c r="K3030">
        <v>21.870833333333337</v>
      </c>
      <c r="L3030">
        <v>21.574999999999999</v>
      </c>
      <c r="M3030">
        <v>23.883333333333336</v>
      </c>
      <c r="N3030">
        <v>21.754999999999999</v>
      </c>
      <c r="O3030">
        <v>71.876666666666665</v>
      </c>
    </row>
    <row r="3031" spans="1:15" x14ac:dyDescent="0.3">
      <c r="A3031" s="1">
        <v>43074</v>
      </c>
      <c r="B3031" s="2">
        <v>5</v>
      </c>
      <c r="C3031">
        <v>1.0904763437906999</v>
      </c>
      <c r="D3031">
        <v>5.4949232055664003</v>
      </c>
      <c r="E3031">
        <v>25.020833333333332</v>
      </c>
      <c r="F3031">
        <v>26.895833333333332</v>
      </c>
      <c r="G3031">
        <v>23.800000000000008</v>
      </c>
      <c r="H3031">
        <v>24.199999999999992</v>
      </c>
      <c r="I3031">
        <v>23.806666666666672</v>
      </c>
      <c r="J3031">
        <v>25.006666666666671</v>
      </c>
      <c r="K3031">
        <v>22.034166666666664</v>
      </c>
      <c r="L3031">
        <v>21.830000000000002</v>
      </c>
      <c r="M3031">
        <v>24.000833333333333</v>
      </c>
      <c r="N3031">
        <v>21.97583333333333</v>
      </c>
      <c r="O3031">
        <v>71.966666666666654</v>
      </c>
    </row>
    <row r="3032" spans="1:15" x14ac:dyDescent="0.3">
      <c r="A3032" s="1">
        <v>43074</v>
      </c>
      <c r="B3032" s="2">
        <v>6</v>
      </c>
      <c r="C3032">
        <v>1.0620903422037749</v>
      </c>
      <c r="D3032">
        <v>10.77845502522775</v>
      </c>
      <c r="E3032">
        <v>25.052499999999995</v>
      </c>
      <c r="F3032">
        <v>26.861666666666665</v>
      </c>
      <c r="G3032">
        <v>23.858333333333334</v>
      </c>
      <c r="H3032">
        <v>24.257499999999997</v>
      </c>
      <c r="I3032">
        <v>23.86333333333333</v>
      </c>
      <c r="J3032">
        <v>25.146666666666665</v>
      </c>
      <c r="K3032">
        <v>22.233333333333334</v>
      </c>
      <c r="L3032">
        <v>22.0425</v>
      </c>
      <c r="M3032">
        <v>24.123333333333335</v>
      </c>
      <c r="N3032">
        <v>22.155833333333334</v>
      </c>
      <c r="O3032">
        <v>71.876666666666679</v>
      </c>
    </row>
    <row r="3033" spans="1:15" x14ac:dyDescent="0.3">
      <c r="A3033" s="1">
        <v>43074</v>
      </c>
      <c r="B3033" s="2">
        <v>7</v>
      </c>
      <c r="C3033">
        <v>1.0472031158447332</v>
      </c>
      <c r="D3033">
        <v>11.978280973307252</v>
      </c>
      <c r="E3033">
        <v>25.179166666666664</v>
      </c>
      <c r="F3033">
        <v>26.885833333333334</v>
      </c>
      <c r="G3033">
        <v>24.139999999999997</v>
      </c>
      <c r="H3033">
        <v>24.51</v>
      </c>
      <c r="I3033">
        <v>24.074166666666667</v>
      </c>
      <c r="J3033">
        <v>25.47</v>
      </c>
      <c r="K3033">
        <v>22.38666666666667</v>
      </c>
      <c r="L3033">
        <v>22.279166666666669</v>
      </c>
      <c r="M3033">
        <v>24.265000000000004</v>
      </c>
      <c r="N3033">
        <v>22.297500000000003</v>
      </c>
      <c r="O3033">
        <v>71.771666666666661</v>
      </c>
    </row>
    <row r="3034" spans="1:15" x14ac:dyDescent="0.3">
      <c r="A3034" s="1">
        <v>43074</v>
      </c>
      <c r="B3034" s="2">
        <v>8</v>
      </c>
      <c r="C3034">
        <v>1.04591823272705</v>
      </c>
      <c r="D3034">
        <v>12.194606990559917</v>
      </c>
      <c r="E3034">
        <v>25.311666666666667</v>
      </c>
      <c r="F3034">
        <v>26.989166666666666</v>
      </c>
      <c r="G3034">
        <v>24.274166666666662</v>
      </c>
      <c r="H3034">
        <v>24.599999999999998</v>
      </c>
      <c r="I3034">
        <v>24.194999999999997</v>
      </c>
      <c r="J3034">
        <v>25.614166666666662</v>
      </c>
      <c r="K3034">
        <v>22.571666666666669</v>
      </c>
      <c r="L3034">
        <v>22.521666666666665</v>
      </c>
      <c r="M3034">
        <v>24.350833333333338</v>
      </c>
      <c r="N3034">
        <v>22.455000000000002</v>
      </c>
      <c r="O3034">
        <v>72.13000000000001</v>
      </c>
    </row>
    <row r="3035" spans="1:15" x14ac:dyDescent="0.3">
      <c r="A3035" s="1">
        <v>43074</v>
      </c>
      <c r="B3035" s="2">
        <v>9</v>
      </c>
      <c r="C3035">
        <v>1.0386803334554</v>
      </c>
      <c r="D3035">
        <v>15.022952490234417</v>
      </c>
      <c r="E3035">
        <v>25.35166666666667</v>
      </c>
      <c r="F3035">
        <v>26.959166666666665</v>
      </c>
      <c r="G3035">
        <v>24.390000000000004</v>
      </c>
      <c r="H3035">
        <v>24.536666666666662</v>
      </c>
      <c r="I3035">
        <v>24.15166666666666</v>
      </c>
      <c r="J3035">
        <v>25.419999999999998</v>
      </c>
      <c r="K3035">
        <v>22.826666666666664</v>
      </c>
      <c r="L3035">
        <v>22.86</v>
      </c>
      <c r="M3035">
        <v>24.488333333333333</v>
      </c>
      <c r="N3035">
        <v>22.664999999999996</v>
      </c>
      <c r="O3035">
        <v>72.824166666666684</v>
      </c>
    </row>
    <row r="3036" spans="1:15" x14ac:dyDescent="0.3">
      <c r="A3036" s="1">
        <v>43074</v>
      </c>
      <c r="B3036" s="2">
        <v>10</v>
      </c>
      <c r="C3036">
        <v>28.393162300618446</v>
      </c>
      <c r="D3036">
        <v>60.665870491536502</v>
      </c>
      <c r="E3036">
        <v>24.885833333333334</v>
      </c>
      <c r="F3036">
        <v>25.699166666666667</v>
      </c>
      <c r="G3036">
        <v>24.081666666666663</v>
      </c>
      <c r="H3036">
        <v>23.311666666666667</v>
      </c>
      <c r="I3036">
        <v>23.110833333333336</v>
      </c>
      <c r="J3036">
        <v>22.695833333333329</v>
      </c>
      <c r="K3036">
        <v>22.573333333333334</v>
      </c>
      <c r="L3036">
        <v>22.958333333333332</v>
      </c>
      <c r="M3036">
        <v>23.75</v>
      </c>
      <c r="N3036">
        <v>21.231666666666669</v>
      </c>
      <c r="O3036">
        <v>74.654166666666683</v>
      </c>
    </row>
    <row r="3037" spans="1:15" x14ac:dyDescent="0.3">
      <c r="A3037" s="1">
        <v>43074</v>
      </c>
      <c r="B3037" s="2">
        <v>11</v>
      </c>
      <c r="C3037">
        <v>34.365237597656254</v>
      </c>
      <c r="D3037">
        <v>66.74693453776041</v>
      </c>
      <c r="E3037">
        <v>24.185833333333331</v>
      </c>
      <c r="F3037">
        <v>25.080833333333331</v>
      </c>
      <c r="G3037">
        <v>23.764166666666668</v>
      </c>
      <c r="H3037">
        <v>21.483333333333334</v>
      </c>
      <c r="I3037">
        <v>21.468333333333334</v>
      </c>
      <c r="J3037">
        <v>20.935833333333338</v>
      </c>
      <c r="K3037">
        <v>20.825833333333332</v>
      </c>
      <c r="L3037">
        <v>21.322499999999998</v>
      </c>
      <c r="M3037">
        <v>22.718333333333334</v>
      </c>
      <c r="N3037">
        <v>18.83666666666667</v>
      </c>
      <c r="O3037">
        <v>75.459166666666661</v>
      </c>
    </row>
    <row r="3038" spans="1:15" x14ac:dyDescent="0.3">
      <c r="A3038" s="1">
        <v>43074</v>
      </c>
      <c r="B3038" s="2">
        <v>12</v>
      </c>
      <c r="C3038">
        <v>34.542935644531255</v>
      </c>
      <c r="D3038">
        <v>66.893850455729165</v>
      </c>
      <c r="E3038">
        <v>24.047499999999999</v>
      </c>
      <c r="F3038">
        <v>24.878333333333334</v>
      </c>
      <c r="G3038">
        <v>23.551666666666666</v>
      </c>
      <c r="H3038">
        <v>21.370833333333334</v>
      </c>
      <c r="I3038">
        <v>21.343333333333337</v>
      </c>
      <c r="J3038">
        <v>20.84333333333333</v>
      </c>
      <c r="K3038">
        <v>20.689166666666665</v>
      </c>
      <c r="L3038">
        <v>21.202500000000001</v>
      </c>
      <c r="M3038">
        <v>22.589166666666667</v>
      </c>
      <c r="N3038">
        <v>18.767500000000002</v>
      </c>
      <c r="O3038">
        <v>74.976666666666674</v>
      </c>
    </row>
    <row r="3039" spans="1:15" x14ac:dyDescent="0.3">
      <c r="A3039" s="1">
        <v>43074</v>
      </c>
      <c r="B3039" s="2">
        <v>13</v>
      </c>
      <c r="C3039">
        <v>34.418840722656256</v>
      </c>
      <c r="D3039">
        <v>66.741302734374997</v>
      </c>
      <c r="E3039">
        <v>23.951666666666668</v>
      </c>
      <c r="F3039">
        <v>24.718333333333334</v>
      </c>
      <c r="G3039">
        <v>23.375</v>
      </c>
      <c r="H3039">
        <v>21.266666666666666</v>
      </c>
      <c r="I3039">
        <v>21.232499999999998</v>
      </c>
      <c r="J3039">
        <v>20.692499999999999</v>
      </c>
      <c r="K3039">
        <v>20.5825</v>
      </c>
      <c r="L3039">
        <v>21.099999999999998</v>
      </c>
      <c r="M3039">
        <v>22.485833333333332</v>
      </c>
      <c r="N3039">
        <v>18.626666666666669</v>
      </c>
      <c r="O3039">
        <v>74.354166666666671</v>
      </c>
    </row>
    <row r="3040" spans="1:15" x14ac:dyDescent="0.3">
      <c r="A3040" s="1">
        <v>43074</v>
      </c>
      <c r="B3040" s="2">
        <v>14</v>
      </c>
      <c r="C3040">
        <v>34.755796028645833</v>
      </c>
      <c r="D3040">
        <v>67.270921809895839</v>
      </c>
      <c r="E3040">
        <v>23.921666666666667</v>
      </c>
      <c r="F3040">
        <v>24.688333333333333</v>
      </c>
      <c r="G3040">
        <v>23.290833333333335</v>
      </c>
      <c r="H3040">
        <v>21.295000000000005</v>
      </c>
      <c r="I3040">
        <v>21.272500000000001</v>
      </c>
      <c r="J3040">
        <v>20.699166666666663</v>
      </c>
      <c r="K3040">
        <v>20.618333333333336</v>
      </c>
      <c r="L3040">
        <v>21.116666666666671</v>
      </c>
      <c r="M3040">
        <v>22.478333333333335</v>
      </c>
      <c r="N3040">
        <v>18.705833333333331</v>
      </c>
      <c r="O3040">
        <v>73.73</v>
      </c>
    </row>
    <row r="3041" spans="1:15" x14ac:dyDescent="0.3">
      <c r="A3041" s="1">
        <v>43074</v>
      </c>
      <c r="B3041" s="2">
        <v>15</v>
      </c>
      <c r="C3041">
        <v>34.905807128906254</v>
      </c>
      <c r="D3041">
        <v>67.088350390624996</v>
      </c>
      <c r="E3041">
        <v>23.987499999999997</v>
      </c>
      <c r="F3041">
        <v>24.815000000000001</v>
      </c>
      <c r="G3041">
        <v>23.199999999999992</v>
      </c>
      <c r="H3041">
        <v>21.297500000000003</v>
      </c>
      <c r="I3041">
        <v>21.288333333333338</v>
      </c>
      <c r="J3041">
        <v>20.698333333333327</v>
      </c>
      <c r="K3041">
        <v>20.615000000000006</v>
      </c>
      <c r="L3041">
        <v>21.126666666666669</v>
      </c>
      <c r="M3041">
        <v>22.436666666666664</v>
      </c>
      <c r="N3041">
        <v>18.686666666666664</v>
      </c>
      <c r="O3041">
        <v>73.115833333333327</v>
      </c>
    </row>
    <row r="3042" spans="1:15" x14ac:dyDescent="0.3">
      <c r="A3042" s="1">
        <v>43074</v>
      </c>
      <c r="B3042" s="2">
        <v>16</v>
      </c>
      <c r="C3042">
        <v>34.846003873697917</v>
      </c>
      <c r="D3042">
        <v>67.190780533854181</v>
      </c>
      <c r="E3042">
        <v>24.009166666666669</v>
      </c>
      <c r="F3042">
        <v>24.895</v>
      </c>
      <c r="G3042">
        <v>23.199999999999992</v>
      </c>
      <c r="H3042">
        <v>21.300000000000004</v>
      </c>
      <c r="I3042">
        <v>21.297500000000003</v>
      </c>
      <c r="J3042">
        <v>20.697499999999994</v>
      </c>
      <c r="K3042">
        <v>20.615833333333335</v>
      </c>
      <c r="L3042">
        <v>21.127500000000001</v>
      </c>
      <c r="M3042">
        <v>22.419166666666669</v>
      </c>
      <c r="N3042">
        <v>18.689166666666662</v>
      </c>
      <c r="O3042">
        <v>72.648333333333326</v>
      </c>
    </row>
    <row r="3043" spans="1:15" x14ac:dyDescent="0.3">
      <c r="A3043" s="1">
        <v>43074</v>
      </c>
      <c r="B3043" s="2">
        <v>17</v>
      </c>
      <c r="C3043">
        <v>34.113313085937499</v>
      </c>
      <c r="D3043">
        <v>66.764667480468745</v>
      </c>
      <c r="E3043">
        <v>23.925000000000001</v>
      </c>
      <c r="F3043">
        <v>24.752500000000001</v>
      </c>
      <c r="G3043">
        <v>23.114166666666666</v>
      </c>
      <c r="H3043">
        <v>21.055000000000003</v>
      </c>
      <c r="I3043">
        <v>21.04666666666667</v>
      </c>
      <c r="J3043">
        <v>20.41416666666667</v>
      </c>
      <c r="K3043">
        <v>20.372499999999999</v>
      </c>
      <c r="L3043">
        <v>20.90666666666667</v>
      </c>
      <c r="M3043">
        <v>22.256666666666671</v>
      </c>
      <c r="N3043">
        <v>18.297499999999999</v>
      </c>
      <c r="O3043">
        <v>72.470833333333346</v>
      </c>
    </row>
    <row r="3044" spans="1:15" x14ac:dyDescent="0.3">
      <c r="A3044" s="1">
        <v>43074</v>
      </c>
      <c r="B3044" s="2">
        <v>18</v>
      </c>
      <c r="C3044">
        <v>33.15924518229167</v>
      </c>
      <c r="D3044">
        <v>65.81773011067709</v>
      </c>
      <c r="E3044">
        <v>23.919166666666669</v>
      </c>
      <c r="F3044">
        <v>24.708333333333332</v>
      </c>
      <c r="G3044">
        <v>22.972499999999997</v>
      </c>
      <c r="H3044">
        <v>20.816666666666666</v>
      </c>
      <c r="I3044">
        <v>20.857499999999998</v>
      </c>
      <c r="J3044">
        <v>21.365833333333331</v>
      </c>
      <c r="K3044">
        <v>20.145833333333336</v>
      </c>
      <c r="L3044">
        <v>20.729166666666668</v>
      </c>
      <c r="M3044">
        <v>22.708333333333332</v>
      </c>
      <c r="N3044">
        <v>17.895833333333339</v>
      </c>
      <c r="O3044">
        <v>72.77</v>
      </c>
    </row>
    <row r="3045" spans="1:15" x14ac:dyDescent="0.3">
      <c r="A3045" s="1">
        <v>43074</v>
      </c>
      <c r="B3045" s="2">
        <v>19</v>
      </c>
      <c r="C3045">
        <v>33.296212011718758</v>
      </c>
      <c r="D3045">
        <v>65.567411783854169</v>
      </c>
      <c r="E3045">
        <v>23.831666666666663</v>
      </c>
      <c r="F3045">
        <v>24.628333333333334</v>
      </c>
      <c r="G3045">
        <v>23.017500000000002</v>
      </c>
      <c r="H3045">
        <v>20.647499999999997</v>
      </c>
      <c r="I3045">
        <v>20.704166666666669</v>
      </c>
      <c r="J3045">
        <v>20.235833333333328</v>
      </c>
      <c r="K3045">
        <v>19.951666666666664</v>
      </c>
      <c r="L3045">
        <v>20.545833333333331</v>
      </c>
      <c r="M3045">
        <v>22.140000000000004</v>
      </c>
      <c r="N3045">
        <v>17.732500000000002</v>
      </c>
      <c r="O3045">
        <v>72.894166666666663</v>
      </c>
    </row>
    <row r="3046" spans="1:15" x14ac:dyDescent="0.3">
      <c r="A3046" s="1">
        <v>43074</v>
      </c>
      <c r="B3046" s="2">
        <v>20</v>
      </c>
      <c r="C3046">
        <v>16.967237020874006</v>
      </c>
      <c r="D3046">
        <v>44.960305143229085</v>
      </c>
      <c r="E3046">
        <v>24.16333333333333</v>
      </c>
      <c r="F3046">
        <v>25.235000000000003</v>
      </c>
      <c r="G3046">
        <v>23.070833333333329</v>
      </c>
      <c r="H3046">
        <v>21.330833333333334</v>
      </c>
      <c r="I3046">
        <v>21.409166666666668</v>
      </c>
      <c r="J3046">
        <v>21.494166666666668</v>
      </c>
      <c r="K3046">
        <v>19.889999999999997</v>
      </c>
      <c r="L3046">
        <v>19.782499999999999</v>
      </c>
      <c r="M3046">
        <v>20.934999999999999</v>
      </c>
      <c r="N3046">
        <v>18.804166666666671</v>
      </c>
      <c r="O3046">
        <v>72.206666666666663</v>
      </c>
    </row>
    <row r="3047" spans="1:15" x14ac:dyDescent="0.3">
      <c r="A3047" s="1">
        <v>43074</v>
      </c>
      <c r="B3047" s="2">
        <v>21</v>
      </c>
      <c r="C3047">
        <v>1.0747232020060251</v>
      </c>
      <c r="D3047">
        <v>17.740227807617249</v>
      </c>
      <c r="E3047">
        <v>25.232500000000002</v>
      </c>
      <c r="F3047">
        <v>26.689166666666665</v>
      </c>
      <c r="G3047">
        <v>23.460000000000004</v>
      </c>
      <c r="H3047">
        <v>23.495000000000001</v>
      </c>
      <c r="I3047">
        <v>23.344166666666666</v>
      </c>
      <c r="J3047">
        <v>23.602499999999996</v>
      </c>
      <c r="K3047">
        <v>20.256666666666664</v>
      </c>
      <c r="L3047">
        <v>19.484166666666667</v>
      </c>
      <c r="M3047">
        <v>20.598333333333333</v>
      </c>
      <c r="N3047">
        <v>20.235000000000003</v>
      </c>
      <c r="O3047">
        <v>69.227500000000006</v>
      </c>
    </row>
    <row r="3048" spans="1:15" x14ac:dyDescent="0.3">
      <c r="A3048" s="1">
        <v>43074</v>
      </c>
      <c r="B3048" s="2">
        <v>22</v>
      </c>
      <c r="C3048">
        <v>1.0680406382242917</v>
      </c>
      <c r="D3048">
        <v>12.276887898763084</v>
      </c>
      <c r="E3048">
        <v>25.448333333333334</v>
      </c>
      <c r="F3048">
        <v>27.017500000000009</v>
      </c>
      <c r="G3048">
        <v>23.783333333333335</v>
      </c>
      <c r="H3048">
        <v>24.025833333333335</v>
      </c>
      <c r="I3048">
        <v>23.870000000000005</v>
      </c>
      <c r="J3048">
        <v>24.140833333333333</v>
      </c>
      <c r="K3048">
        <v>20.713333333333335</v>
      </c>
      <c r="L3048">
        <v>19.97583333333333</v>
      </c>
      <c r="M3048">
        <v>21.533333333333331</v>
      </c>
      <c r="N3048">
        <v>20.674999999999997</v>
      </c>
      <c r="O3048">
        <v>68.627500000000012</v>
      </c>
    </row>
    <row r="3049" spans="1:15" x14ac:dyDescent="0.3">
      <c r="A3049" s="1">
        <v>43074</v>
      </c>
      <c r="B3049" s="2">
        <v>23</v>
      </c>
      <c r="C3049">
        <v>1.0662055969238249</v>
      </c>
      <c r="D3049">
        <v>6.5031890136718324</v>
      </c>
      <c r="E3049">
        <v>25.451666666666664</v>
      </c>
      <c r="F3049">
        <v>27.164999999999996</v>
      </c>
      <c r="G3049">
        <v>23.884166666666669</v>
      </c>
      <c r="H3049">
        <v>24.197499999999994</v>
      </c>
      <c r="I3049">
        <v>23.995000000000001</v>
      </c>
      <c r="J3049">
        <v>24.405000000000001</v>
      </c>
      <c r="K3049">
        <v>21.114166666666662</v>
      </c>
      <c r="L3049">
        <v>20.459166666666668</v>
      </c>
      <c r="M3049">
        <v>22.235000000000003</v>
      </c>
      <c r="N3049">
        <v>21.022499999999997</v>
      </c>
      <c r="O3049">
        <v>68.425000000000011</v>
      </c>
    </row>
    <row r="3050" spans="1:15" x14ac:dyDescent="0.3">
      <c r="A3050" s="1">
        <v>43075</v>
      </c>
      <c r="B3050" s="2">
        <v>0</v>
      </c>
      <c r="C3050">
        <v>1.0860884195963501</v>
      </c>
      <c r="D3050">
        <v>5.6303938517252492</v>
      </c>
      <c r="E3050">
        <v>25.355</v>
      </c>
      <c r="F3050">
        <v>27.146666666666672</v>
      </c>
      <c r="G3050">
        <v>23.800000000000008</v>
      </c>
      <c r="H3050">
        <v>24.231666666666669</v>
      </c>
      <c r="I3050">
        <v>23.950833333333332</v>
      </c>
      <c r="J3050">
        <v>24.852499999999996</v>
      </c>
      <c r="K3050">
        <v>21.383333333333336</v>
      </c>
      <c r="L3050">
        <v>20.860833333333332</v>
      </c>
      <c r="M3050">
        <v>22.71083333333333</v>
      </c>
      <c r="N3050">
        <v>21.326666666666664</v>
      </c>
      <c r="O3050">
        <v>68.410833333333329</v>
      </c>
    </row>
    <row r="3051" spans="1:15" x14ac:dyDescent="0.3">
      <c r="A3051" s="1">
        <v>43075</v>
      </c>
      <c r="B3051" s="2">
        <v>1</v>
      </c>
      <c r="C3051">
        <v>1.0948900583902919</v>
      </c>
      <c r="D3051">
        <v>5.6645726562500167</v>
      </c>
      <c r="E3051">
        <v>25.290833333333339</v>
      </c>
      <c r="F3051">
        <v>27.104166666666671</v>
      </c>
      <c r="G3051">
        <v>23.800000000000008</v>
      </c>
      <c r="H3051">
        <v>24.317499999999999</v>
      </c>
      <c r="I3051">
        <v>23.911666666666672</v>
      </c>
      <c r="J3051">
        <v>25.079166666666666</v>
      </c>
      <c r="K3051">
        <v>21.673333333333332</v>
      </c>
      <c r="L3051">
        <v>21.195833333333336</v>
      </c>
      <c r="M3051">
        <v>23.080833333333331</v>
      </c>
      <c r="N3051">
        <v>21.5625</v>
      </c>
      <c r="O3051">
        <v>68.729166666666643</v>
      </c>
    </row>
    <row r="3052" spans="1:15" x14ac:dyDescent="0.3">
      <c r="A3052" s="1">
        <v>43075</v>
      </c>
      <c r="B3052" s="2">
        <v>2</v>
      </c>
      <c r="C3052">
        <v>1.0893756561279335</v>
      </c>
      <c r="D3052">
        <v>5.6186463134765674</v>
      </c>
      <c r="E3052">
        <v>25.239166666666666</v>
      </c>
      <c r="F3052">
        <v>27.100000000000005</v>
      </c>
      <c r="G3052">
        <v>23.800000000000008</v>
      </c>
      <c r="H3052">
        <v>24.400000000000002</v>
      </c>
      <c r="I3052">
        <v>23.966666666666669</v>
      </c>
      <c r="J3052">
        <v>25.124166666666664</v>
      </c>
      <c r="K3052">
        <v>21.908333333333335</v>
      </c>
      <c r="L3052">
        <v>21.49</v>
      </c>
      <c r="M3052">
        <v>23.415833333333335</v>
      </c>
      <c r="N3052">
        <v>21.819166666666664</v>
      </c>
      <c r="O3052">
        <v>69.072500000000005</v>
      </c>
    </row>
    <row r="3053" spans="1:15" x14ac:dyDescent="0.3">
      <c r="A3053" s="1">
        <v>43075</v>
      </c>
      <c r="B3053" s="2">
        <v>3</v>
      </c>
      <c r="C3053">
        <v>1.0730404469807833</v>
      </c>
      <c r="D3053">
        <v>5.6034843790690241</v>
      </c>
      <c r="E3053">
        <v>25.191666666666666</v>
      </c>
      <c r="F3053">
        <v>27.100000000000005</v>
      </c>
      <c r="G3053">
        <v>23.800000000000008</v>
      </c>
      <c r="H3053">
        <v>24.415833333333328</v>
      </c>
      <c r="I3053">
        <v>24.014166666666668</v>
      </c>
      <c r="J3053">
        <v>25.209166666666661</v>
      </c>
      <c r="K3053">
        <v>22.120833333333337</v>
      </c>
      <c r="L3053">
        <v>21.775833333333335</v>
      </c>
      <c r="M3053">
        <v>23.645833333333329</v>
      </c>
      <c r="N3053">
        <v>22.059166666666659</v>
      </c>
      <c r="O3053">
        <v>69.370833333333337</v>
      </c>
    </row>
    <row r="3054" spans="1:15" x14ac:dyDescent="0.3">
      <c r="A3054" s="1">
        <v>43075</v>
      </c>
      <c r="B3054" s="2">
        <v>4</v>
      </c>
      <c r="C3054">
        <v>1.0818777069091834</v>
      </c>
      <c r="D3054">
        <v>5.5638035807291502</v>
      </c>
      <c r="E3054">
        <v>25.177499999999998</v>
      </c>
      <c r="F3054">
        <v>27.099166666666672</v>
      </c>
      <c r="G3054">
        <v>23.815833333333341</v>
      </c>
      <c r="H3054">
        <v>24.506666666666664</v>
      </c>
      <c r="I3054">
        <v>24.093333333333334</v>
      </c>
      <c r="J3054">
        <v>25.227500000000003</v>
      </c>
      <c r="K3054">
        <v>22.330833333333334</v>
      </c>
      <c r="L3054">
        <v>22.022499999999997</v>
      </c>
      <c r="M3054">
        <v>23.860000000000003</v>
      </c>
      <c r="N3054">
        <v>22.242500000000007</v>
      </c>
      <c r="O3054">
        <v>69.752499999999998</v>
      </c>
    </row>
    <row r="3055" spans="1:15" x14ac:dyDescent="0.3">
      <c r="A3055" s="1">
        <v>43075</v>
      </c>
      <c r="B3055" s="2">
        <v>5</v>
      </c>
      <c r="C3055">
        <v>1.0876450785319081</v>
      </c>
      <c r="D3055">
        <v>5.6306234781900999</v>
      </c>
      <c r="E3055">
        <v>25.176666666666662</v>
      </c>
      <c r="F3055">
        <v>27.100000000000005</v>
      </c>
      <c r="G3055">
        <v>23.884166666666669</v>
      </c>
      <c r="H3055">
        <v>24.532499999999999</v>
      </c>
      <c r="I3055">
        <v>24.099999999999998</v>
      </c>
      <c r="J3055">
        <v>25.168333333333326</v>
      </c>
      <c r="K3055">
        <v>22.498333333333331</v>
      </c>
      <c r="L3055">
        <v>22.258333333333336</v>
      </c>
      <c r="M3055">
        <v>24.008333333333329</v>
      </c>
      <c r="N3055">
        <v>22.378333333333334</v>
      </c>
      <c r="O3055">
        <v>69.965833333333322</v>
      </c>
    </row>
    <row r="3056" spans="1:15" x14ac:dyDescent="0.3">
      <c r="A3056" s="1">
        <v>43075</v>
      </c>
      <c r="B3056" s="2">
        <v>6</v>
      </c>
      <c r="C3056">
        <v>1.0729351989745999</v>
      </c>
      <c r="D3056">
        <v>11.0036240885418</v>
      </c>
      <c r="E3056">
        <v>25.230833333333337</v>
      </c>
      <c r="F3056">
        <v>27.099166666666665</v>
      </c>
      <c r="G3056">
        <v>23.932500000000005</v>
      </c>
      <c r="H3056">
        <v>24.5975</v>
      </c>
      <c r="I3056">
        <v>24.108333333333334</v>
      </c>
      <c r="J3056">
        <v>25.337500000000002</v>
      </c>
      <c r="K3056">
        <v>22.618333333333336</v>
      </c>
      <c r="L3056">
        <v>22.489166666666666</v>
      </c>
      <c r="M3056">
        <v>24.164166666666659</v>
      </c>
      <c r="N3056">
        <v>22.563333333333333</v>
      </c>
      <c r="O3056">
        <v>70.111666666666665</v>
      </c>
    </row>
    <row r="3057" spans="1:15" x14ac:dyDescent="0.3">
      <c r="A3057" s="1">
        <v>43075</v>
      </c>
      <c r="B3057" s="2">
        <v>7</v>
      </c>
      <c r="C3057">
        <v>1.0527996495564751</v>
      </c>
      <c r="D3057">
        <v>12.415219230143334</v>
      </c>
      <c r="E3057">
        <v>25.351666666666663</v>
      </c>
      <c r="F3057">
        <v>27.114999999999998</v>
      </c>
      <c r="G3057">
        <v>24.125833333333333</v>
      </c>
      <c r="H3057">
        <v>24.686666666666667</v>
      </c>
      <c r="I3057">
        <v>24.20333333333333</v>
      </c>
      <c r="J3057">
        <v>25.538333333333338</v>
      </c>
      <c r="K3057">
        <v>22.749166666666667</v>
      </c>
      <c r="L3057">
        <v>22.669999999999998</v>
      </c>
      <c r="M3057">
        <v>24.28916666666667</v>
      </c>
      <c r="N3057">
        <v>22.698333333333334</v>
      </c>
      <c r="O3057">
        <v>70.111666666666665</v>
      </c>
    </row>
    <row r="3058" spans="1:15" x14ac:dyDescent="0.3">
      <c r="A3058" s="1">
        <v>43075</v>
      </c>
      <c r="B3058" s="2">
        <v>8</v>
      </c>
      <c r="C3058">
        <v>1.0637687784830667</v>
      </c>
      <c r="D3058">
        <v>12.447211271158915</v>
      </c>
      <c r="E3058">
        <v>25.440833333333334</v>
      </c>
      <c r="F3058">
        <v>27.250833333333336</v>
      </c>
      <c r="G3058">
        <v>24.22666666666667</v>
      </c>
      <c r="H3058">
        <v>24.895</v>
      </c>
      <c r="I3058">
        <v>24.380833333333332</v>
      </c>
      <c r="J3058">
        <v>25.623333333333335</v>
      </c>
      <c r="K3058">
        <v>22.922500000000003</v>
      </c>
      <c r="L3058">
        <v>22.8475</v>
      </c>
      <c r="M3058">
        <v>24.427499999999998</v>
      </c>
      <c r="N3058">
        <v>22.844166666666666</v>
      </c>
      <c r="O3058">
        <v>70.262499999999989</v>
      </c>
    </row>
    <row r="3059" spans="1:15" x14ac:dyDescent="0.3">
      <c r="A3059" s="1">
        <v>43075</v>
      </c>
      <c r="B3059" s="2">
        <v>9</v>
      </c>
      <c r="C3059">
        <v>1.0385695139567168</v>
      </c>
      <c r="D3059">
        <v>15.396836067708335</v>
      </c>
      <c r="E3059">
        <v>25.503333333333334</v>
      </c>
      <c r="F3059">
        <v>27.16083333333334</v>
      </c>
      <c r="G3059">
        <v>24.280833333333334</v>
      </c>
      <c r="H3059">
        <v>24.829999999999995</v>
      </c>
      <c r="I3059">
        <v>24.394166666666667</v>
      </c>
      <c r="J3059">
        <v>25.426666666666662</v>
      </c>
      <c r="K3059">
        <v>23.27</v>
      </c>
      <c r="L3059">
        <v>23.246666666666659</v>
      </c>
      <c r="M3059">
        <v>24.605</v>
      </c>
      <c r="N3059">
        <v>23.054999999999996</v>
      </c>
      <c r="O3059">
        <v>70.625833333333347</v>
      </c>
    </row>
    <row r="3060" spans="1:15" x14ac:dyDescent="0.3">
      <c r="A3060" s="1">
        <v>43075</v>
      </c>
      <c r="B3060" s="2">
        <v>10</v>
      </c>
      <c r="C3060">
        <v>28.623961908467653</v>
      </c>
      <c r="D3060">
        <v>58.306170654296835</v>
      </c>
      <c r="E3060">
        <v>25.111666666666661</v>
      </c>
      <c r="F3060">
        <v>25.973333333333329</v>
      </c>
      <c r="G3060">
        <v>24.142499999999998</v>
      </c>
      <c r="H3060">
        <v>23.688333333333336</v>
      </c>
      <c r="I3060">
        <v>23.4575</v>
      </c>
      <c r="J3060">
        <v>23.05916666666667</v>
      </c>
      <c r="K3060">
        <v>22.925833333333333</v>
      </c>
      <c r="L3060">
        <v>23.30916666666667</v>
      </c>
      <c r="M3060">
        <v>24.050833333333333</v>
      </c>
      <c r="N3060">
        <v>21.631666666666671</v>
      </c>
      <c r="O3060">
        <v>73.161666666666662</v>
      </c>
    </row>
    <row r="3061" spans="1:15" x14ac:dyDescent="0.3">
      <c r="A3061" s="1">
        <v>43075</v>
      </c>
      <c r="B3061" s="2">
        <v>11</v>
      </c>
      <c r="C3061">
        <v>34.058646354166662</v>
      </c>
      <c r="D3061">
        <v>66.042528938802079</v>
      </c>
      <c r="E3061">
        <v>24.241666666666671</v>
      </c>
      <c r="F3061">
        <v>25.166666666666668</v>
      </c>
      <c r="G3061">
        <v>23.8325</v>
      </c>
      <c r="H3061">
        <v>21.524999999999995</v>
      </c>
      <c r="I3061">
        <v>21.512499999999999</v>
      </c>
      <c r="J3061">
        <v>20.990000000000002</v>
      </c>
      <c r="K3061">
        <v>20.884166666666662</v>
      </c>
      <c r="L3061">
        <v>21.374166666666667</v>
      </c>
      <c r="M3061">
        <v>22.804166666666664</v>
      </c>
      <c r="N3061">
        <v>18.831666666666667</v>
      </c>
      <c r="O3061">
        <v>73.717500000000015</v>
      </c>
    </row>
    <row r="3062" spans="1:15" x14ac:dyDescent="0.3">
      <c r="A3062" s="1">
        <v>43075</v>
      </c>
      <c r="B3062" s="2">
        <v>12</v>
      </c>
      <c r="C3062">
        <v>34.085436002604169</v>
      </c>
      <c r="D3062">
        <v>67.02239023437501</v>
      </c>
      <c r="E3062">
        <v>24.071666666666669</v>
      </c>
      <c r="F3062">
        <v>24.965833333333336</v>
      </c>
      <c r="G3062">
        <v>23.586666666666662</v>
      </c>
      <c r="H3062">
        <v>21.26</v>
      </c>
      <c r="I3062">
        <v>21.23</v>
      </c>
      <c r="J3062">
        <v>20.805000000000003</v>
      </c>
      <c r="K3062">
        <v>20.583333333333332</v>
      </c>
      <c r="L3062">
        <v>21.02416666666667</v>
      </c>
      <c r="M3062">
        <v>22.5275</v>
      </c>
      <c r="N3062">
        <v>18.518333333333334</v>
      </c>
      <c r="O3062">
        <v>72.356666666666655</v>
      </c>
    </row>
    <row r="3063" spans="1:15" x14ac:dyDescent="0.3">
      <c r="A3063" s="1">
        <v>43075</v>
      </c>
      <c r="B3063" s="2">
        <v>13</v>
      </c>
      <c r="C3063">
        <v>33.919243033854166</v>
      </c>
      <c r="D3063">
        <v>66.557824446614589</v>
      </c>
      <c r="E3063">
        <v>23.940833333333334</v>
      </c>
      <c r="F3063">
        <v>24.763333333333332</v>
      </c>
      <c r="G3063">
        <v>23.368333333333339</v>
      </c>
      <c r="H3063">
        <v>21.147499999999997</v>
      </c>
      <c r="I3063">
        <v>21.126666666666665</v>
      </c>
      <c r="J3063">
        <v>20.51</v>
      </c>
      <c r="K3063">
        <v>20.48416666666667</v>
      </c>
      <c r="L3063">
        <v>21.018333333333334</v>
      </c>
      <c r="M3063">
        <v>22.424166666666665</v>
      </c>
      <c r="N3063">
        <v>18.374166666666667</v>
      </c>
      <c r="O3063">
        <v>71.039166666666674</v>
      </c>
    </row>
    <row r="3064" spans="1:15" x14ac:dyDescent="0.3">
      <c r="A3064" s="1">
        <v>43075</v>
      </c>
      <c r="B3064" s="2">
        <v>14</v>
      </c>
      <c r="C3064">
        <v>33.944896061197923</v>
      </c>
      <c r="D3064">
        <v>66.390692871093748</v>
      </c>
      <c r="E3064">
        <v>23.852499999999996</v>
      </c>
      <c r="F3064">
        <v>24.633333333333336</v>
      </c>
      <c r="G3064">
        <v>23.249166666666664</v>
      </c>
      <c r="H3064">
        <v>21.074166666666667</v>
      </c>
      <c r="I3064">
        <v>21.015833333333333</v>
      </c>
      <c r="J3064">
        <v>20.433333333333334</v>
      </c>
      <c r="K3064">
        <v>20.3825</v>
      </c>
      <c r="L3064">
        <v>20.92166666666667</v>
      </c>
      <c r="M3064">
        <v>22.30083333333334</v>
      </c>
      <c r="N3064">
        <v>18.265833333333333</v>
      </c>
      <c r="O3064">
        <v>70.061666666666653</v>
      </c>
    </row>
    <row r="3065" spans="1:15" x14ac:dyDescent="0.3">
      <c r="A3065" s="1">
        <v>43075</v>
      </c>
      <c r="B3065" s="2">
        <v>15</v>
      </c>
      <c r="C3065">
        <v>33.694936686197927</v>
      </c>
      <c r="D3065">
        <v>66.364175423177073</v>
      </c>
      <c r="E3065">
        <v>23.871666666666666</v>
      </c>
      <c r="F3065">
        <v>24.643333333333334</v>
      </c>
      <c r="G3065">
        <v>23.194166666666664</v>
      </c>
      <c r="H3065">
        <v>20.980833333333333</v>
      </c>
      <c r="I3065">
        <v>20.984166666666667</v>
      </c>
      <c r="J3065">
        <v>20.377500000000001</v>
      </c>
      <c r="K3065">
        <v>20.303333333333331</v>
      </c>
      <c r="L3065">
        <v>20.848333333333333</v>
      </c>
      <c r="M3065">
        <v>22.294166666666669</v>
      </c>
      <c r="N3065">
        <v>18.162500000000005</v>
      </c>
      <c r="O3065">
        <v>70.195833333333326</v>
      </c>
    </row>
    <row r="3066" spans="1:15" x14ac:dyDescent="0.3">
      <c r="A3066" s="1">
        <v>43075</v>
      </c>
      <c r="B3066" s="2">
        <v>16</v>
      </c>
      <c r="C3066">
        <v>33.548035123697908</v>
      </c>
      <c r="D3066">
        <v>66.146730013020829</v>
      </c>
      <c r="E3066">
        <v>23.839166666666671</v>
      </c>
      <c r="F3066">
        <v>24.632499999999997</v>
      </c>
      <c r="G3066">
        <v>23.199999999999992</v>
      </c>
      <c r="H3066">
        <v>20.905000000000001</v>
      </c>
      <c r="I3066">
        <v>20.909166666666668</v>
      </c>
      <c r="J3066">
        <v>20.301666666666673</v>
      </c>
      <c r="K3066">
        <v>20.269166666666667</v>
      </c>
      <c r="L3066">
        <v>20.802500000000002</v>
      </c>
      <c r="M3066">
        <v>22.23833333333333</v>
      </c>
      <c r="N3066">
        <v>18.116666666666664</v>
      </c>
      <c r="O3066">
        <v>70.731666666666669</v>
      </c>
    </row>
    <row r="3067" spans="1:15" x14ac:dyDescent="0.3">
      <c r="A3067" s="1">
        <v>43075</v>
      </c>
      <c r="B3067" s="2">
        <v>17</v>
      </c>
      <c r="C3067">
        <v>33.380146256510407</v>
      </c>
      <c r="D3067">
        <v>65.611235286458339</v>
      </c>
      <c r="E3067">
        <v>23.847499999999997</v>
      </c>
      <c r="F3067">
        <v>24.638333333333335</v>
      </c>
      <c r="G3067">
        <v>23.199999999999992</v>
      </c>
      <c r="H3067">
        <v>20.900833333333335</v>
      </c>
      <c r="I3067">
        <v>20.900833333333335</v>
      </c>
      <c r="J3067">
        <v>20.300833333333337</v>
      </c>
      <c r="K3067">
        <v>20.237500000000001</v>
      </c>
      <c r="L3067">
        <v>20.796666666666667</v>
      </c>
      <c r="M3067">
        <v>22.199166666666667</v>
      </c>
      <c r="N3067">
        <v>18.090833333333332</v>
      </c>
      <c r="O3067">
        <v>71.138333333333335</v>
      </c>
    </row>
    <row r="3068" spans="1:15" x14ac:dyDescent="0.3">
      <c r="A3068" s="1">
        <v>43075</v>
      </c>
      <c r="B3068" s="2">
        <v>18</v>
      </c>
      <c r="C3068">
        <v>33.304059505208336</v>
      </c>
      <c r="D3068">
        <v>65.561140169270843</v>
      </c>
      <c r="E3068">
        <v>23.891666666666669</v>
      </c>
      <c r="F3068">
        <v>24.701666666666664</v>
      </c>
      <c r="G3068">
        <v>23.1875</v>
      </c>
      <c r="H3068">
        <v>20.900000000000002</v>
      </c>
      <c r="I3068">
        <v>20.901666666666671</v>
      </c>
      <c r="J3068">
        <v>20.288333333333338</v>
      </c>
      <c r="K3068">
        <v>20.216666666666669</v>
      </c>
      <c r="L3068">
        <v>20.782500000000002</v>
      </c>
      <c r="M3068">
        <v>22.141666666666666</v>
      </c>
      <c r="N3068">
        <v>18.047499999999999</v>
      </c>
      <c r="O3068">
        <v>71.45</v>
      </c>
    </row>
    <row r="3069" spans="1:15" x14ac:dyDescent="0.3">
      <c r="A3069" s="1">
        <v>43075</v>
      </c>
      <c r="B3069" s="2">
        <v>19</v>
      </c>
      <c r="C3069">
        <v>33.19581998697916</v>
      </c>
      <c r="D3069">
        <v>65.460347819010408</v>
      </c>
      <c r="E3069">
        <v>23.930000000000003</v>
      </c>
      <c r="F3069">
        <v>24.733333333333334</v>
      </c>
      <c r="G3069">
        <v>23.195833333333329</v>
      </c>
      <c r="H3069">
        <v>20.881666666666664</v>
      </c>
      <c r="I3069">
        <v>20.904166666666672</v>
      </c>
      <c r="J3069">
        <v>20.236666666666665</v>
      </c>
      <c r="K3069">
        <v>20.227499999999999</v>
      </c>
      <c r="L3069">
        <v>20.78</v>
      </c>
      <c r="M3069">
        <v>22.126666666666665</v>
      </c>
      <c r="N3069">
        <v>18.025833333333331</v>
      </c>
      <c r="O3069">
        <v>72.044166666666683</v>
      </c>
    </row>
    <row r="3070" spans="1:15" x14ac:dyDescent="0.3">
      <c r="A3070" s="1">
        <v>43075</v>
      </c>
      <c r="B3070" s="2">
        <v>20</v>
      </c>
      <c r="C3070">
        <v>16.72540838979079</v>
      </c>
      <c r="D3070">
        <v>44.566500878906318</v>
      </c>
      <c r="E3070">
        <v>24.285833333333333</v>
      </c>
      <c r="F3070">
        <v>25.317499999999995</v>
      </c>
      <c r="G3070">
        <v>23.219166666666666</v>
      </c>
      <c r="H3070">
        <v>21.448333333333334</v>
      </c>
      <c r="I3070">
        <v>21.514999999999997</v>
      </c>
      <c r="J3070">
        <v>21.284166666666668</v>
      </c>
      <c r="K3070">
        <v>19.987500000000001</v>
      </c>
      <c r="L3070">
        <v>19.866666666666667</v>
      </c>
      <c r="M3070">
        <v>20.845000000000002</v>
      </c>
      <c r="N3070">
        <v>18.865000000000002</v>
      </c>
      <c r="O3070">
        <v>71.17916666666666</v>
      </c>
    </row>
    <row r="3071" spans="1:15" x14ac:dyDescent="0.3">
      <c r="A3071" s="1">
        <v>43075</v>
      </c>
      <c r="B3071" s="2">
        <v>21</v>
      </c>
      <c r="C3071">
        <v>1.0223745656331416</v>
      </c>
      <c r="D3071">
        <v>22.97422358398433</v>
      </c>
      <c r="E3071">
        <v>25.35166666666667</v>
      </c>
      <c r="F3071">
        <v>26.748333333333335</v>
      </c>
      <c r="G3071">
        <v>23.58</v>
      </c>
      <c r="H3071">
        <v>23.5625</v>
      </c>
      <c r="I3071">
        <v>23.420833333333334</v>
      </c>
      <c r="J3071">
        <v>22.683333333333334</v>
      </c>
      <c r="K3071">
        <v>20.326666666666668</v>
      </c>
      <c r="L3071">
        <v>19.552500000000002</v>
      </c>
      <c r="M3071">
        <v>20.474166666666669</v>
      </c>
      <c r="N3071">
        <v>20.2775</v>
      </c>
      <c r="O3071">
        <v>68.270833333333329</v>
      </c>
    </row>
    <row r="3072" spans="1:15" x14ac:dyDescent="0.3">
      <c r="A3072" s="1">
        <v>43075</v>
      </c>
      <c r="B3072" s="2">
        <v>22</v>
      </c>
      <c r="C3072">
        <v>1.0663500111897917</v>
      </c>
      <c r="D3072">
        <v>22.76620657552083</v>
      </c>
      <c r="E3072">
        <v>25.794166666666669</v>
      </c>
      <c r="F3072">
        <v>27.125833333333333</v>
      </c>
      <c r="G3072">
        <v>23.864166666666673</v>
      </c>
      <c r="H3072">
        <v>24.127499999999998</v>
      </c>
      <c r="I3072">
        <v>23.99666666666667</v>
      </c>
      <c r="J3072">
        <v>22.6675</v>
      </c>
      <c r="K3072">
        <v>20.775833333333331</v>
      </c>
      <c r="L3072">
        <v>20.041666666666668</v>
      </c>
      <c r="M3072">
        <v>21.504999999999995</v>
      </c>
      <c r="N3072">
        <v>20.725833333333338</v>
      </c>
      <c r="O3072">
        <v>67.2</v>
      </c>
    </row>
    <row r="3073" spans="1:15" x14ac:dyDescent="0.3">
      <c r="A3073" s="1">
        <v>43075</v>
      </c>
      <c r="B3073" s="2">
        <v>23</v>
      </c>
      <c r="C3073">
        <v>1.0855368306478002</v>
      </c>
      <c r="D3073">
        <v>19.378401369222164</v>
      </c>
      <c r="E3073">
        <v>26.069166666666664</v>
      </c>
      <c r="F3073">
        <v>27.353333333333339</v>
      </c>
      <c r="G3073">
        <v>24</v>
      </c>
      <c r="H3073">
        <v>24.331666666666667</v>
      </c>
      <c r="I3073">
        <v>24.239166666666666</v>
      </c>
      <c r="J3073">
        <v>23.053333333333331</v>
      </c>
      <c r="K3073">
        <v>21.177499999999998</v>
      </c>
      <c r="L3073">
        <v>20.54</v>
      </c>
      <c r="M3073">
        <v>22.344999999999999</v>
      </c>
      <c r="N3073">
        <v>21.075833333333332</v>
      </c>
      <c r="O3073">
        <v>66.606666666666669</v>
      </c>
    </row>
    <row r="3074" spans="1:15" x14ac:dyDescent="0.3">
      <c r="A3074" s="1">
        <v>43076</v>
      </c>
      <c r="B3074" s="2">
        <v>0</v>
      </c>
      <c r="C3074">
        <v>1.0809390645345169</v>
      </c>
      <c r="D3074">
        <v>4.810315376790367</v>
      </c>
      <c r="E3074">
        <v>26.005833333333332</v>
      </c>
      <c r="F3074">
        <v>27.584999999999997</v>
      </c>
      <c r="G3074">
        <v>24</v>
      </c>
      <c r="H3074">
        <v>24.500833333333333</v>
      </c>
      <c r="I3074">
        <v>24.375</v>
      </c>
      <c r="J3074">
        <v>23.478333333333335</v>
      </c>
      <c r="K3074">
        <v>21.483333333333334</v>
      </c>
      <c r="L3074">
        <v>20.954166666666666</v>
      </c>
      <c r="M3074">
        <v>22.935833333333331</v>
      </c>
      <c r="N3074">
        <v>21.404166666666669</v>
      </c>
      <c r="O3074">
        <v>66.57416666666667</v>
      </c>
    </row>
    <row r="3075" spans="1:15" x14ac:dyDescent="0.3">
      <c r="A3075" s="1">
        <v>43076</v>
      </c>
      <c r="B3075" s="2">
        <v>1</v>
      </c>
      <c r="C3075">
        <v>1.0825384155273499</v>
      </c>
      <c r="D3075">
        <v>4.8271140543619913</v>
      </c>
      <c r="E3075">
        <v>25.755833333333332</v>
      </c>
      <c r="F3075">
        <v>27.550833333333333</v>
      </c>
      <c r="G3075">
        <v>23.912499999999998</v>
      </c>
      <c r="H3075">
        <v>24.588333333333335</v>
      </c>
      <c r="I3075">
        <v>24.219166666666663</v>
      </c>
      <c r="J3075">
        <v>23.9375</v>
      </c>
      <c r="K3075">
        <v>21.808333333333337</v>
      </c>
      <c r="L3075">
        <v>21.295833333333334</v>
      </c>
      <c r="M3075">
        <v>23.403333333333332</v>
      </c>
      <c r="N3075">
        <v>21.661666666666665</v>
      </c>
      <c r="O3075">
        <v>66.874999999999986</v>
      </c>
    </row>
    <row r="3076" spans="1:15" x14ac:dyDescent="0.3">
      <c r="A3076" s="1">
        <v>43076</v>
      </c>
      <c r="B3076" s="2">
        <v>2</v>
      </c>
      <c r="C3076">
        <v>1.0895434733072835</v>
      </c>
      <c r="D3076">
        <v>4.8146564676920427</v>
      </c>
      <c r="E3076">
        <v>25.541666666666668</v>
      </c>
      <c r="F3076">
        <v>27.411666666666662</v>
      </c>
      <c r="G3076">
        <v>23.900000000000002</v>
      </c>
      <c r="H3076">
        <v>24.599999999999998</v>
      </c>
      <c r="I3076">
        <v>24.199999999999992</v>
      </c>
      <c r="J3076">
        <v>24.356666666666669</v>
      </c>
      <c r="K3076">
        <v>22.024166666666662</v>
      </c>
      <c r="L3076">
        <v>21.615833333333331</v>
      </c>
      <c r="M3076">
        <v>23.715833333333332</v>
      </c>
      <c r="N3076">
        <v>21.949166666666667</v>
      </c>
      <c r="O3076">
        <v>67.02833333333335</v>
      </c>
    </row>
    <row r="3077" spans="1:15" x14ac:dyDescent="0.3">
      <c r="A3077" s="1">
        <v>43076</v>
      </c>
      <c r="B3077" s="2">
        <v>3</v>
      </c>
      <c r="C3077">
        <v>1.0827148162841833</v>
      </c>
      <c r="D3077">
        <v>4.7869667338053494</v>
      </c>
      <c r="E3077">
        <v>25.420833333333334</v>
      </c>
      <c r="F3077">
        <v>27.301666666666673</v>
      </c>
      <c r="G3077">
        <v>23.900000000000002</v>
      </c>
      <c r="H3077">
        <v>24.599999999999998</v>
      </c>
      <c r="I3077">
        <v>24.199999999999992</v>
      </c>
      <c r="J3077">
        <v>24.567499999999999</v>
      </c>
      <c r="K3077">
        <v>22.267500000000002</v>
      </c>
      <c r="L3077">
        <v>21.919166666666669</v>
      </c>
      <c r="M3077">
        <v>23.954166666666669</v>
      </c>
      <c r="N3077">
        <v>22.165833333333328</v>
      </c>
      <c r="O3077">
        <v>67.439166666666679</v>
      </c>
    </row>
    <row r="3078" spans="1:15" x14ac:dyDescent="0.3">
      <c r="A3078" s="1">
        <v>43076</v>
      </c>
      <c r="B3078" s="2">
        <v>4</v>
      </c>
      <c r="C3078">
        <v>1.0654163757324333</v>
      </c>
      <c r="D3078">
        <v>4.7473169209798085</v>
      </c>
      <c r="E3078">
        <v>25.382499999999997</v>
      </c>
      <c r="F3078">
        <v>27.299166666666675</v>
      </c>
      <c r="G3078">
        <v>23.900000000000002</v>
      </c>
      <c r="H3078">
        <v>24.599999999999998</v>
      </c>
      <c r="I3078">
        <v>24.180000000000003</v>
      </c>
      <c r="J3078">
        <v>24.599999999999998</v>
      </c>
      <c r="K3078">
        <v>22.458333333333332</v>
      </c>
      <c r="L3078">
        <v>22.158333333333331</v>
      </c>
      <c r="M3078">
        <v>24.137499999999999</v>
      </c>
      <c r="N3078">
        <v>22.329166666666666</v>
      </c>
      <c r="O3078">
        <v>67.70999999999998</v>
      </c>
    </row>
    <row r="3079" spans="1:15" x14ac:dyDescent="0.3">
      <c r="A3079" s="1">
        <v>43076</v>
      </c>
      <c r="B3079" s="2">
        <v>5</v>
      </c>
      <c r="C3079">
        <v>1.0836164357503333</v>
      </c>
      <c r="D3079">
        <v>4.727951424153658</v>
      </c>
      <c r="E3079">
        <v>25.318333333333339</v>
      </c>
      <c r="F3079">
        <v>27.27</v>
      </c>
      <c r="G3079">
        <v>23.900000000000002</v>
      </c>
      <c r="H3079">
        <v>24.599999999999998</v>
      </c>
      <c r="I3079">
        <v>24.146666666666665</v>
      </c>
      <c r="J3079">
        <v>24.603333333333335</v>
      </c>
      <c r="K3079">
        <v>22.604999999999993</v>
      </c>
      <c r="L3079">
        <v>22.416666666666668</v>
      </c>
      <c r="M3079">
        <v>24.263333333333335</v>
      </c>
      <c r="N3079">
        <v>22.497499999999999</v>
      </c>
      <c r="O3079">
        <v>67.952500000000001</v>
      </c>
    </row>
    <row r="3080" spans="1:15" x14ac:dyDescent="0.3">
      <c r="A3080" s="1">
        <v>43076</v>
      </c>
      <c r="B3080" s="2">
        <v>6</v>
      </c>
      <c r="C3080">
        <v>1.0626962427775</v>
      </c>
      <c r="D3080">
        <v>4.6898360961914083</v>
      </c>
      <c r="E3080">
        <v>25.30083333333334</v>
      </c>
      <c r="F3080">
        <v>27.209999999999997</v>
      </c>
      <c r="G3080">
        <v>23.900000000000002</v>
      </c>
      <c r="H3080">
        <v>24.599999999999998</v>
      </c>
      <c r="I3080">
        <v>24.180833333333336</v>
      </c>
      <c r="J3080">
        <v>24.68416666666667</v>
      </c>
      <c r="K3080">
        <v>22.73</v>
      </c>
      <c r="L3080">
        <v>22.62166666666667</v>
      </c>
      <c r="M3080">
        <v>24.300000000000008</v>
      </c>
      <c r="N3080">
        <v>22.6525</v>
      </c>
      <c r="O3080">
        <v>68.207499999999996</v>
      </c>
    </row>
    <row r="3081" spans="1:15" x14ac:dyDescent="0.3">
      <c r="A3081" s="1">
        <v>43076</v>
      </c>
      <c r="B3081" s="2">
        <v>7</v>
      </c>
      <c r="C3081">
        <v>1.0355076253255169</v>
      </c>
      <c r="D3081">
        <v>4.7289656107584586</v>
      </c>
      <c r="E3081">
        <v>25.29666666666667</v>
      </c>
      <c r="F3081">
        <v>27.194999999999997</v>
      </c>
      <c r="G3081">
        <v>23.900000000000002</v>
      </c>
      <c r="H3081">
        <v>24.60083333333333</v>
      </c>
      <c r="I3081">
        <v>24.196666666666662</v>
      </c>
      <c r="J3081">
        <v>24.702500000000001</v>
      </c>
      <c r="K3081">
        <v>22.893333333333334</v>
      </c>
      <c r="L3081">
        <v>22.777500000000003</v>
      </c>
      <c r="M3081">
        <v>24.351666666666663</v>
      </c>
      <c r="N3081">
        <v>22.775833333333338</v>
      </c>
      <c r="O3081">
        <v>68.385000000000005</v>
      </c>
    </row>
    <row r="3082" spans="1:15" x14ac:dyDescent="0.3">
      <c r="A3082" s="1">
        <v>43076</v>
      </c>
      <c r="B3082" s="2">
        <v>8</v>
      </c>
      <c r="C3082">
        <v>1.0534260457356917</v>
      </c>
      <c r="D3082">
        <v>11.33467040608725</v>
      </c>
      <c r="E3082">
        <v>25.316666666666663</v>
      </c>
      <c r="F3082">
        <v>27.175833333333333</v>
      </c>
      <c r="G3082">
        <v>23.954999999999998</v>
      </c>
      <c r="H3082">
        <v>24.626666666666665</v>
      </c>
      <c r="I3082">
        <v>24.19916666666666</v>
      </c>
      <c r="J3082">
        <v>25.01166666666667</v>
      </c>
      <c r="K3082">
        <v>23.046666666666667</v>
      </c>
      <c r="L3082">
        <v>22.939999999999998</v>
      </c>
      <c r="M3082">
        <v>24.467500000000001</v>
      </c>
      <c r="N3082">
        <v>22.885000000000002</v>
      </c>
      <c r="O3082">
        <v>68.48</v>
      </c>
    </row>
    <row r="3083" spans="1:15" x14ac:dyDescent="0.3">
      <c r="A3083" s="1">
        <v>43076</v>
      </c>
      <c r="B3083" s="2">
        <v>9</v>
      </c>
      <c r="C3083">
        <v>1.0502147252400666</v>
      </c>
      <c r="D3083">
        <v>14.340652311197919</v>
      </c>
      <c r="E3083">
        <v>25.385000000000002</v>
      </c>
      <c r="F3083">
        <v>27.054166666666671</v>
      </c>
      <c r="G3083">
        <v>24.146666666666665</v>
      </c>
      <c r="H3083">
        <v>24.826666666666668</v>
      </c>
      <c r="I3083">
        <v>24.26</v>
      </c>
      <c r="J3083">
        <v>25.162500000000005</v>
      </c>
      <c r="K3083">
        <v>23.324166666666667</v>
      </c>
      <c r="L3083">
        <v>23.316666666666666</v>
      </c>
      <c r="M3083">
        <v>24.580833333333331</v>
      </c>
      <c r="N3083">
        <v>23.123333333333335</v>
      </c>
      <c r="O3083">
        <v>68.785833333333343</v>
      </c>
    </row>
    <row r="3084" spans="1:15" x14ac:dyDescent="0.3">
      <c r="A3084" s="1">
        <v>43076</v>
      </c>
      <c r="B3084" s="2">
        <v>10</v>
      </c>
      <c r="C3084">
        <v>28.408799921162963</v>
      </c>
      <c r="D3084">
        <v>60.779811588541662</v>
      </c>
      <c r="E3084">
        <v>25.08</v>
      </c>
      <c r="F3084">
        <v>25.899999999999995</v>
      </c>
      <c r="G3084">
        <v>24.091666666666665</v>
      </c>
      <c r="H3084">
        <v>23.717499999999998</v>
      </c>
      <c r="I3084">
        <v>23.470833333333335</v>
      </c>
      <c r="J3084">
        <v>23.070833333333336</v>
      </c>
      <c r="K3084">
        <v>22.948333333333334</v>
      </c>
      <c r="L3084">
        <v>23.309166666666666</v>
      </c>
      <c r="M3084">
        <v>24.003333333333334</v>
      </c>
      <c r="N3084">
        <v>21.704166666666666</v>
      </c>
      <c r="O3084">
        <v>70.466666666666669</v>
      </c>
    </row>
    <row r="3085" spans="1:15" x14ac:dyDescent="0.3">
      <c r="A3085" s="1">
        <v>43076</v>
      </c>
      <c r="B3085" s="2">
        <v>11</v>
      </c>
      <c r="C3085">
        <v>34.274532454427082</v>
      </c>
      <c r="D3085">
        <v>66.670418359375006</v>
      </c>
      <c r="E3085">
        <v>24.318333333333328</v>
      </c>
      <c r="F3085">
        <v>25.219166666666666</v>
      </c>
      <c r="G3085">
        <v>23.840000000000003</v>
      </c>
      <c r="H3085">
        <v>21.623333333333335</v>
      </c>
      <c r="I3085">
        <v>21.617499999999996</v>
      </c>
      <c r="J3085">
        <v>21.053333333333331</v>
      </c>
      <c r="K3085">
        <v>20.989166666666666</v>
      </c>
      <c r="L3085">
        <v>21.4375</v>
      </c>
      <c r="M3085">
        <v>22.814999999999998</v>
      </c>
      <c r="N3085">
        <v>18.933333333333334</v>
      </c>
      <c r="O3085">
        <v>71.643333333333317</v>
      </c>
    </row>
    <row r="3086" spans="1:15" x14ac:dyDescent="0.3">
      <c r="A3086" s="1">
        <v>43076</v>
      </c>
      <c r="B3086" s="2">
        <v>12</v>
      </c>
      <c r="C3086">
        <v>34.677786100260413</v>
      </c>
      <c r="D3086">
        <v>67.141900488281252</v>
      </c>
      <c r="E3086">
        <v>24.191666666666663</v>
      </c>
      <c r="F3086">
        <v>25.037499999999998</v>
      </c>
      <c r="G3086">
        <v>23.701666666666668</v>
      </c>
      <c r="H3086">
        <v>21.5</v>
      </c>
      <c r="I3086">
        <v>21.490833333333331</v>
      </c>
      <c r="J3086">
        <v>20.903333333333336</v>
      </c>
      <c r="K3086">
        <v>20.862500000000001</v>
      </c>
      <c r="L3086">
        <v>21.317499999999999</v>
      </c>
      <c r="M3086">
        <v>22.681666666666668</v>
      </c>
      <c r="N3086">
        <v>18.837499999999995</v>
      </c>
      <c r="O3086">
        <v>71.700833333333335</v>
      </c>
    </row>
    <row r="3087" spans="1:15" x14ac:dyDescent="0.3">
      <c r="A3087" s="1">
        <v>43076</v>
      </c>
      <c r="B3087" s="2">
        <v>13</v>
      </c>
      <c r="C3087">
        <v>34.888261914062504</v>
      </c>
      <c r="D3087">
        <v>67.317807096354173</v>
      </c>
      <c r="E3087">
        <v>24.202500000000001</v>
      </c>
      <c r="F3087">
        <v>25.040000000000003</v>
      </c>
      <c r="G3087">
        <v>23.595833333333331</v>
      </c>
      <c r="H3087">
        <v>21.511666666666667</v>
      </c>
      <c r="I3087">
        <v>21.512499999999999</v>
      </c>
      <c r="J3087">
        <v>20.902500000000003</v>
      </c>
      <c r="K3087">
        <v>20.867500000000003</v>
      </c>
      <c r="L3087">
        <v>21.333333333333332</v>
      </c>
      <c r="M3087">
        <v>22.636666666666667</v>
      </c>
      <c r="N3087">
        <v>18.874999999999996</v>
      </c>
      <c r="O3087">
        <v>71.266666666666666</v>
      </c>
    </row>
    <row r="3088" spans="1:15" x14ac:dyDescent="0.3">
      <c r="A3088" s="1">
        <v>43076</v>
      </c>
      <c r="B3088" s="2">
        <v>14</v>
      </c>
      <c r="C3088">
        <v>34.731214843750003</v>
      </c>
      <c r="D3088">
        <v>67.135344954427083</v>
      </c>
      <c r="E3088">
        <v>24.199166666666667</v>
      </c>
      <c r="F3088">
        <v>25.065833333333334</v>
      </c>
      <c r="G3088">
        <v>23.504166666666666</v>
      </c>
      <c r="H3088">
        <v>21.499166666666667</v>
      </c>
      <c r="I3088">
        <v>21.486666666666668</v>
      </c>
      <c r="J3088">
        <v>20.900000000000002</v>
      </c>
      <c r="K3088">
        <v>20.862500000000004</v>
      </c>
      <c r="L3088">
        <v>21.325833333333332</v>
      </c>
      <c r="M3088">
        <v>22.602499999999996</v>
      </c>
      <c r="N3088">
        <v>18.845833333333335</v>
      </c>
      <c r="O3088">
        <v>70.765833333333333</v>
      </c>
    </row>
    <row r="3089" spans="1:15" x14ac:dyDescent="0.3">
      <c r="A3089" s="1">
        <v>43076</v>
      </c>
      <c r="B3089" s="2">
        <v>15</v>
      </c>
      <c r="C3089">
        <v>34.244702376302087</v>
      </c>
      <c r="D3089">
        <v>66.844082031250011</v>
      </c>
      <c r="E3089">
        <v>24.198333333333334</v>
      </c>
      <c r="F3089">
        <v>25.110833333333332</v>
      </c>
      <c r="G3089">
        <v>23.486666666666668</v>
      </c>
      <c r="H3089">
        <v>21.405833333333334</v>
      </c>
      <c r="I3089">
        <v>21.384166666666669</v>
      </c>
      <c r="J3089">
        <v>20.82833333333333</v>
      </c>
      <c r="K3089">
        <v>20.726666666666667</v>
      </c>
      <c r="L3089">
        <v>21.239166666666669</v>
      </c>
      <c r="M3089">
        <v>22.568333333333339</v>
      </c>
      <c r="N3089">
        <v>18.753333333333334</v>
      </c>
      <c r="O3089">
        <v>70.367499999999993</v>
      </c>
    </row>
    <row r="3090" spans="1:15" x14ac:dyDescent="0.3">
      <c r="A3090" s="1">
        <v>43076</v>
      </c>
      <c r="B3090" s="2">
        <v>16</v>
      </c>
      <c r="C3090">
        <v>33.863615852864591</v>
      </c>
      <c r="D3090">
        <v>66.383287402343754</v>
      </c>
      <c r="E3090">
        <v>24.15583333333333</v>
      </c>
      <c r="F3090">
        <v>25.184999999999999</v>
      </c>
      <c r="G3090">
        <v>23.400833333333335</v>
      </c>
      <c r="H3090">
        <v>21.299166666666668</v>
      </c>
      <c r="I3090">
        <v>21.290000000000003</v>
      </c>
      <c r="J3090">
        <v>20.679166666666671</v>
      </c>
      <c r="K3090">
        <v>20.614166666666666</v>
      </c>
      <c r="L3090">
        <v>21.122500000000002</v>
      </c>
      <c r="M3090">
        <v>22.469166666666666</v>
      </c>
      <c r="N3090">
        <v>18.585833333333333</v>
      </c>
      <c r="O3090">
        <v>69.660833333333329</v>
      </c>
    </row>
    <row r="3091" spans="1:15" x14ac:dyDescent="0.3">
      <c r="A3091" s="1">
        <v>43076</v>
      </c>
      <c r="B3091" s="2">
        <v>17</v>
      </c>
      <c r="C3091">
        <v>33.638740429687502</v>
      </c>
      <c r="D3091">
        <v>65.981790657552082</v>
      </c>
      <c r="E3091">
        <v>24.177499999999998</v>
      </c>
      <c r="F3091">
        <v>25.204999999999998</v>
      </c>
      <c r="G3091">
        <v>23.396666666666672</v>
      </c>
      <c r="H3091">
        <v>21.224166666666665</v>
      </c>
      <c r="I3091">
        <v>21.21833333333333</v>
      </c>
      <c r="J3091">
        <v>20.559166666666666</v>
      </c>
      <c r="K3091">
        <v>20.564166666666669</v>
      </c>
      <c r="L3091">
        <v>21.090833333333332</v>
      </c>
      <c r="M3091">
        <v>22.424166666666675</v>
      </c>
      <c r="N3091">
        <v>18.478333333333328</v>
      </c>
      <c r="O3091">
        <v>69.509166666666658</v>
      </c>
    </row>
    <row r="3092" spans="1:15" x14ac:dyDescent="0.3">
      <c r="A3092" s="1">
        <v>43076</v>
      </c>
      <c r="B3092" s="2">
        <v>18</v>
      </c>
      <c r="C3092">
        <v>33.598661393229165</v>
      </c>
      <c r="D3092">
        <v>66.02469973958334</v>
      </c>
      <c r="E3092">
        <v>24.195000000000004</v>
      </c>
      <c r="F3092">
        <v>25.183333333333326</v>
      </c>
      <c r="G3092">
        <v>23.33666666666667</v>
      </c>
      <c r="H3092">
        <v>21.199999999999996</v>
      </c>
      <c r="I3092">
        <v>21.199999999999996</v>
      </c>
      <c r="J3092">
        <v>20.5</v>
      </c>
      <c r="K3092">
        <v>20.515833333333333</v>
      </c>
      <c r="L3092">
        <v>21.060000000000002</v>
      </c>
      <c r="M3092">
        <v>22.330833333333334</v>
      </c>
      <c r="N3092">
        <v>18.407500000000002</v>
      </c>
      <c r="O3092">
        <v>70.064166666666651</v>
      </c>
    </row>
    <row r="3093" spans="1:15" x14ac:dyDescent="0.3">
      <c r="A3093" s="1">
        <v>43076</v>
      </c>
      <c r="B3093" s="2">
        <v>19</v>
      </c>
      <c r="C3093">
        <v>33.575414746093756</v>
      </c>
      <c r="D3093">
        <v>66.122477473958313</v>
      </c>
      <c r="E3093">
        <v>24.250833333333336</v>
      </c>
      <c r="F3093">
        <v>25.2225</v>
      </c>
      <c r="G3093">
        <v>23.300000000000008</v>
      </c>
      <c r="H3093">
        <v>21.206666666666663</v>
      </c>
      <c r="I3093">
        <v>21.218333333333334</v>
      </c>
      <c r="J3093">
        <v>20.500833333333333</v>
      </c>
      <c r="K3093">
        <v>20.546666666666663</v>
      </c>
      <c r="L3093">
        <v>21.091666666666665</v>
      </c>
      <c r="M3093">
        <v>22.360000000000003</v>
      </c>
      <c r="N3093">
        <v>18.404166666666665</v>
      </c>
      <c r="O3093">
        <v>71.087499999999991</v>
      </c>
    </row>
    <row r="3094" spans="1:15" x14ac:dyDescent="0.3">
      <c r="A3094" s="1">
        <v>43076</v>
      </c>
      <c r="B3094" s="2">
        <v>20</v>
      </c>
      <c r="C3094">
        <v>33.486727343749997</v>
      </c>
      <c r="D3094">
        <v>66.118764680989571</v>
      </c>
      <c r="E3094">
        <v>24.200833333333335</v>
      </c>
      <c r="F3094">
        <v>25.215833333333336</v>
      </c>
      <c r="G3094">
        <v>23.355</v>
      </c>
      <c r="H3094">
        <v>21.194999999999997</v>
      </c>
      <c r="I3094">
        <v>21.205833333333327</v>
      </c>
      <c r="J3094">
        <v>20.499166666666667</v>
      </c>
      <c r="K3094">
        <v>20.518333333333334</v>
      </c>
      <c r="L3094">
        <v>21.061666666666667</v>
      </c>
      <c r="M3094">
        <v>22.325000000000003</v>
      </c>
      <c r="N3094">
        <v>18.389166666666664</v>
      </c>
      <c r="O3094">
        <v>71.411666666666662</v>
      </c>
    </row>
    <row r="3095" spans="1:15" x14ac:dyDescent="0.3">
      <c r="A3095" s="1">
        <v>43076</v>
      </c>
      <c r="B3095" s="2">
        <v>21</v>
      </c>
      <c r="C3095">
        <v>16.959193444824198</v>
      </c>
      <c r="D3095">
        <v>44.815350683593756</v>
      </c>
      <c r="E3095">
        <v>24.430000000000003</v>
      </c>
      <c r="F3095">
        <v>25.639166666666664</v>
      </c>
      <c r="G3095">
        <v>23.414166666666663</v>
      </c>
      <c r="H3095">
        <v>21.697500000000002</v>
      </c>
      <c r="I3095">
        <v>21.685833333333331</v>
      </c>
      <c r="J3095">
        <v>21.465833333333332</v>
      </c>
      <c r="K3095">
        <v>20.238333333333333</v>
      </c>
      <c r="L3095">
        <v>20.100833333333338</v>
      </c>
      <c r="M3095">
        <v>21.064166666666665</v>
      </c>
      <c r="N3095">
        <v>19.162500000000005</v>
      </c>
      <c r="O3095">
        <v>70.171666666666667</v>
      </c>
    </row>
    <row r="3096" spans="1:15" x14ac:dyDescent="0.3">
      <c r="A3096" s="1">
        <v>43076</v>
      </c>
      <c r="B3096" s="2">
        <v>22</v>
      </c>
      <c r="C3096">
        <v>1.0567517893473253</v>
      </c>
      <c r="D3096">
        <v>18.6247947184245</v>
      </c>
      <c r="E3096">
        <v>25.471666666666668</v>
      </c>
      <c r="F3096">
        <v>26.897500000000004</v>
      </c>
      <c r="G3096">
        <v>23.742500000000003</v>
      </c>
      <c r="H3096">
        <v>23.734999999999996</v>
      </c>
      <c r="I3096">
        <v>23.566666666666666</v>
      </c>
      <c r="J3096">
        <v>22.459166666666672</v>
      </c>
      <c r="K3096">
        <v>20.562499999999996</v>
      </c>
      <c r="L3096">
        <v>19.822500000000002</v>
      </c>
      <c r="M3096">
        <v>20.702500000000001</v>
      </c>
      <c r="N3096">
        <v>20.557500000000001</v>
      </c>
      <c r="O3096">
        <v>67.374166666666667</v>
      </c>
    </row>
    <row r="3097" spans="1:15" x14ac:dyDescent="0.3">
      <c r="A3097" s="1">
        <v>43076</v>
      </c>
      <c r="B3097" s="2">
        <v>23</v>
      </c>
      <c r="C3097">
        <v>1.0678434387207085</v>
      </c>
      <c r="D3097">
        <v>10.390229630533842</v>
      </c>
      <c r="E3097">
        <v>25.715833333333336</v>
      </c>
      <c r="F3097">
        <v>27.235000000000003</v>
      </c>
      <c r="G3097">
        <v>23.901666666666667</v>
      </c>
      <c r="H3097">
        <v>24.25</v>
      </c>
      <c r="I3097">
        <v>24.135833333333327</v>
      </c>
      <c r="J3097">
        <v>22.918333333333337</v>
      </c>
      <c r="K3097">
        <v>21.024166666666666</v>
      </c>
      <c r="L3097">
        <v>20.297500000000003</v>
      </c>
      <c r="M3097">
        <v>21.681666666666668</v>
      </c>
      <c r="N3097">
        <v>20.974999999999998</v>
      </c>
      <c r="O3097">
        <v>66.779166666666683</v>
      </c>
    </row>
    <row r="3098" spans="1:15" x14ac:dyDescent="0.3">
      <c r="A3098" s="1">
        <v>43077</v>
      </c>
      <c r="B3098" s="2">
        <v>0</v>
      </c>
      <c r="C3098">
        <v>1.0586603047688665</v>
      </c>
      <c r="D3098">
        <v>7.447048767089842</v>
      </c>
      <c r="E3098">
        <v>25.685000000000002</v>
      </c>
      <c r="F3098">
        <v>27.300000000000008</v>
      </c>
      <c r="G3098">
        <v>23.900000000000002</v>
      </c>
      <c r="H3098">
        <v>24.397499999999997</v>
      </c>
      <c r="I3098">
        <v>24.199999999999992</v>
      </c>
      <c r="J3098">
        <v>23.514166666666664</v>
      </c>
      <c r="K3098">
        <v>21.333333333333332</v>
      </c>
      <c r="L3098">
        <v>20.762499999999999</v>
      </c>
      <c r="M3098">
        <v>22.39833333333333</v>
      </c>
      <c r="N3098">
        <v>21.302500000000002</v>
      </c>
      <c r="O3098">
        <v>66.714166666666671</v>
      </c>
    </row>
    <row r="3099" spans="1:15" x14ac:dyDescent="0.3">
      <c r="A3099" s="1">
        <v>43077</v>
      </c>
      <c r="B3099" s="2">
        <v>1</v>
      </c>
      <c r="C3099">
        <v>1.0523279174804749</v>
      </c>
      <c r="D3099">
        <v>7.4258792358398331</v>
      </c>
      <c r="E3099">
        <v>25.58583333333333</v>
      </c>
      <c r="F3099">
        <v>27.30083333333334</v>
      </c>
      <c r="G3099">
        <v>23.89916666666667</v>
      </c>
      <c r="H3099">
        <v>24.433333333333337</v>
      </c>
      <c r="I3099">
        <v>24.194166666666664</v>
      </c>
      <c r="J3099">
        <v>23.96166666666667</v>
      </c>
      <c r="K3099">
        <v>21.665000000000003</v>
      </c>
      <c r="L3099">
        <v>21.132499999999997</v>
      </c>
      <c r="M3099">
        <v>22.896666666666665</v>
      </c>
      <c r="N3099">
        <v>21.570000000000004</v>
      </c>
      <c r="O3099">
        <v>66.502499999999998</v>
      </c>
    </row>
    <row r="3100" spans="1:15" x14ac:dyDescent="0.3">
      <c r="A3100" s="1">
        <v>43077</v>
      </c>
      <c r="B3100" s="2">
        <v>2</v>
      </c>
      <c r="C3100">
        <v>1.0570369923909502</v>
      </c>
      <c r="D3100">
        <v>7.4243983561198013</v>
      </c>
      <c r="E3100">
        <v>25.522499999999997</v>
      </c>
      <c r="F3100">
        <v>27.30083333333334</v>
      </c>
      <c r="G3100">
        <v>23.89916666666667</v>
      </c>
      <c r="H3100">
        <v>24.593333333333334</v>
      </c>
      <c r="I3100">
        <v>24.199999999999992</v>
      </c>
      <c r="J3100">
        <v>24.232500000000002</v>
      </c>
      <c r="K3100">
        <v>21.921666666666667</v>
      </c>
      <c r="L3100">
        <v>21.447500000000002</v>
      </c>
      <c r="M3100">
        <v>23.292500000000004</v>
      </c>
      <c r="N3100">
        <v>21.846666666666664</v>
      </c>
      <c r="O3100">
        <v>66.5</v>
      </c>
    </row>
    <row r="3101" spans="1:15" x14ac:dyDescent="0.3">
      <c r="A3101" s="1">
        <v>43077</v>
      </c>
      <c r="B3101" s="2">
        <v>3</v>
      </c>
      <c r="C3101">
        <v>1.0569858449300251</v>
      </c>
      <c r="D3101">
        <v>7.3800471435546839</v>
      </c>
      <c r="E3101">
        <v>25.508333333333336</v>
      </c>
      <c r="F3101">
        <v>27.300000000000008</v>
      </c>
      <c r="G3101">
        <v>23.900000000000002</v>
      </c>
      <c r="H3101">
        <v>24.599999999999998</v>
      </c>
      <c r="I3101">
        <v>24.199999999999992</v>
      </c>
      <c r="J3101">
        <v>24.326666666666668</v>
      </c>
      <c r="K3101">
        <v>22.160833333333333</v>
      </c>
      <c r="L3101">
        <v>21.761666666666667</v>
      </c>
      <c r="M3101">
        <v>23.595833333333331</v>
      </c>
      <c r="N3101">
        <v>22.103333333333335</v>
      </c>
      <c r="O3101">
        <v>66.563333333333347</v>
      </c>
    </row>
    <row r="3102" spans="1:15" x14ac:dyDescent="0.3">
      <c r="A3102" s="1">
        <v>43077</v>
      </c>
      <c r="B3102" s="2">
        <v>4</v>
      </c>
      <c r="C3102">
        <v>1.0538391357421752</v>
      </c>
      <c r="D3102">
        <v>7.38759401448565</v>
      </c>
      <c r="E3102">
        <v>25.508333333333336</v>
      </c>
      <c r="F3102">
        <v>27.300000000000008</v>
      </c>
      <c r="G3102">
        <v>23.900000000000002</v>
      </c>
      <c r="H3102">
        <v>24.605833333333337</v>
      </c>
      <c r="I3102">
        <v>24.236666666666665</v>
      </c>
      <c r="J3102">
        <v>24.397499999999997</v>
      </c>
      <c r="K3102">
        <v>22.37</v>
      </c>
      <c r="L3102">
        <v>22.03</v>
      </c>
      <c r="M3102">
        <v>23.813333333333333</v>
      </c>
      <c r="N3102">
        <v>22.2775</v>
      </c>
      <c r="O3102">
        <v>66.660833333333343</v>
      </c>
    </row>
    <row r="3103" spans="1:15" x14ac:dyDescent="0.3">
      <c r="A3103" s="1">
        <v>43077</v>
      </c>
      <c r="B3103" s="2">
        <v>5</v>
      </c>
      <c r="C3103">
        <v>1.0753254689534499</v>
      </c>
      <c r="D3103">
        <v>7.4054558553059939</v>
      </c>
      <c r="E3103">
        <v>25.518333333333334</v>
      </c>
      <c r="F3103">
        <v>27.302500000000006</v>
      </c>
      <c r="G3103">
        <v>23.900000000000002</v>
      </c>
      <c r="H3103">
        <v>24.678333333333327</v>
      </c>
      <c r="I3103">
        <v>24.319166666666664</v>
      </c>
      <c r="J3103">
        <v>24.400000000000002</v>
      </c>
      <c r="K3103">
        <v>22.572500000000002</v>
      </c>
      <c r="L3103">
        <v>22.299166666666668</v>
      </c>
      <c r="M3103">
        <v>23.983333333333334</v>
      </c>
      <c r="N3103">
        <v>22.454999999999998</v>
      </c>
      <c r="O3103">
        <v>66.806666666666658</v>
      </c>
    </row>
    <row r="3104" spans="1:15" x14ac:dyDescent="0.3">
      <c r="A3104" s="1">
        <v>43077</v>
      </c>
      <c r="B3104" s="2">
        <v>6</v>
      </c>
      <c r="C3104">
        <v>1.0785396148681665</v>
      </c>
      <c r="D3104">
        <v>7.4057100260416577</v>
      </c>
      <c r="E3104">
        <v>25.5425</v>
      </c>
      <c r="F3104">
        <v>27.32416666666666</v>
      </c>
      <c r="G3104">
        <v>23.900000000000002</v>
      </c>
      <c r="H3104">
        <v>24.70333333333333</v>
      </c>
      <c r="I3104">
        <v>24.349999999999998</v>
      </c>
      <c r="J3104">
        <v>24.400000000000002</v>
      </c>
      <c r="K3104">
        <v>22.679999999999996</v>
      </c>
      <c r="L3104">
        <v>22.547499999999999</v>
      </c>
      <c r="M3104">
        <v>24.154999999999998</v>
      </c>
      <c r="N3104">
        <v>22.642499999999998</v>
      </c>
      <c r="O3104">
        <v>66.931666666666658</v>
      </c>
    </row>
    <row r="3105" spans="1:15" x14ac:dyDescent="0.3">
      <c r="A3105" s="1">
        <v>43077</v>
      </c>
      <c r="B3105" s="2">
        <v>7</v>
      </c>
      <c r="C3105">
        <v>1.0529604604085252</v>
      </c>
      <c r="D3105">
        <v>7.4529179117838522</v>
      </c>
      <c r="E3105">
        <v>25.562499999999996</v>
      </c>
      <c r="F3105">
        <v>27.372499999999992</v>
      </c>
      <c r="G3105">
        <v>23.900000000000002</v>
      </c>
      <c r="H3105">
        <v>24.769166666666667</v>
      </c>
      <c r="I3105">
        <v>24.385000000000002</v>
      </c>
      <c r="J3105">
        <v>24.409999999999997</v>
      </c>
      <c r="K3105">
        <v>22.865833333333338</v>
      </c>
      <c r="L3105">
        <v>22.728333333333335</v>
      </c>
      <c r="M3105">
        <v>24.255000000000006</v>
      </c>
      <c r="N3105">
        <v>22.767500000000002</v>
      </c>
      <c r="O3105">
        <v>67.035000000000011</v>
      </c>
    </row>
    <row r="3106" spans="1:15" x14ac:dyDescent="0.3">
      <c r="A3106" s="1">
        <v>43077</v>
      </c>
      <c r="B3106" s="2">
        <v>8</v>
      </c>
      <c r="C3106">
        <v>1.0290037938435834</v>
      </c>
      <c r="D3106">
        <v>14.154080867512917</v>
      </c>
      <c r="E3106">
        <v>25.6525</v>
      </c>
      <c r="F3106">
        <v>27.375833333333333</v>
      </c>
      <c r="G3106">
        <v>24.064999999999998</v>
      </c>
      <c r="H3106">
        <v>24.800000000000008</v>
      </c>
      <c r="I3106">
        <v>24.400000000000002</v>
      </c>
      <c r="J3106">
        <v>24.705000000000002</v>
      </c>
      <c r="K3106">
        <v>23.028333333333336</v>
      </c>
      <c r="L3106">
        <v>22.893333333333334</v>
      </c>
      <c r="M3106">
        <v>24.307500000000005</v>
      </c>
      <c r="N3106">
        <v>22.891666666666669</v>
      </c>
      <c r="O3106">
        <v>67.153333333333322</v>
      </c>
    </row>
    <row r="3107" spans="1:15" x14ac:dyDescent="0.3">
      <c r="A3107" s="1">
        <v>43077</v>
      </c>
      <c r="B3107" s="2">
        <v>9</v>
      </c>
      <c r="C3107">
        <v>1.0221262369791666</v>
      </c>
      <c r="D3107">
        <v>14.249118448893418</v>
      </c>
      <c r="E3107">
        <v>25.781666666666666</v>
      </c>
      <c r="F3107">
        <v>27.462500000000002</v>
      </c>
      <c r="G3107">
        <v>24.205833333333331</v>
      </c>
      <c r="H3107">
        <v>24.930833333333329</v>
      </c>
      <c r="I3107">
        <v>24.494166666666668</v>
      </c>
      <c r="J3107">
        <v>24.855000000000004</v>
      </c>
      <c r="K3107">
        <v>23.163333333333327</v>
      </c>
      <c r="L3107">
        <v>23.112499999999997</v>
      </c>
      <c r="M3107">
        <v>24.464166666666667</v>
      </c>
      <c r="N3107">
        <v>23.063333333333329</v>
      </c>
      <c r="O3107">
        <v>67.167500000000004</v>
      </c>
    </row>
    <row r="3108" spans="1:15" x14ac:dyDescent="0.3">
      <c r="A3108" s="1">
        <v>43077</v>
      </c>
      <c r="B3108" s="2">
        <v>10</v>
      </c>
      <c r="C3108">
        <v>1.0499550394693917</v>
      </c>
      <c r="D3108">
        <v>17.13340386555975</v>
      </c>
      <c r="E3108">
        <v>25.884166666666673</v>
      </c>
      <c r="F3108">
        <v>27.471666666666668</v>
      </c>
      <c r="G3108">
        <v>24.329166666666662</v>
      </c>
      <c r="H3108">
        <v>25.09</v>
      </c>
      <c r="I3108">
        <v>24.657499999999999</v>
      </c>
      <c r="J3108">
        <v>24.798333333333332</v>
      </c>
      <c r="K3108">
        <v>23.494166666666668</v>
      </c>
      <c r="L3108">
        <v>23.521666666666672</v>
      </c>
      <c r="M3108">
        <v>24.681666666666668</v>
      </c>
      <c r="N3108">
        <v>23.290833333333328</v>
      </c>
      <c r="O3108">
        <v>67.765000000000001</v>
      </c>
    </row>
    <row r="3109" spans="1:15" x14ac:dyDescent="0.3">
      <c r="A3109" s="1">
        <v>43077</v>
      </c>
      <c r="B3109" s="2">
        <v>11</v>
      </c>
      <c r="C3109">
        <v>28.847000285339362</v>
      </c>
      <c r="D3109">
        <v>61.188995279947996</v>
      </c>
      <c r="E3109">
        <v>25.599166666666672</v>
      </c>
      <c r="F3109">
        <v>26.477500000000003</v>
      </c>
      <c r="G3109">
        <v>24.283333333333331</v>
      </c>
      <c r="H3109">
        <v>24.098333333333333</v>
      </c>
      <c r="I3109">
        <v>23.872499999999999</v>
      </c>
      <c r="J3109">
        <v>23.393333333333334</v>
      </c>
      <c r="K3109">
        <v>23.342500000000001</v>
      </c>
      <c r="L3109">
        <v>23.728333333333328</v>
      </c>
      <c r="M3109">
        <v>24.307500000000005</v>
      </c>
      <c r="N3109">
        <v>22.042500000000004</v>
      </c>
      <c r="O3109">
        <v>70.749166666666667</v>
      </c>
    </row>
    <row r="3110" spans="1:15" x14ac:dyDescent="0.3">
      <c r="A3110" s="1">
        <v>43077</v>
      </c>
      <c r="B3110" s="2">
        <v>12</v>
      </c>
      <c r="C3110">
        <v>34.217797460937504</v>
      </c>
      <c r="D3110">
        <v>66.906520898437506</v>
      </c>
      <c r="E3110">
        <v>24.801666666666673</v>
      </c>
      <c r="F3110">
        <v>25.793333333333333</v>
      </c>
      <c r="G3110">
        <v>24.044166666666666</v>
      </c>
      <c r="H3110">
        <v>22.015833333333333</v>
      </c>
      <c r="I3110">
        <v>21.976666666666663</v>
      </c>
      <c r="J3110">
        <v>21.355000000000004</v>
      </c>
      <c r="K3110">
        <v>21.305</v>
      </c>
      <c r="L3110">
        <v>21.830833333333331</v>
      </c>
      <c r="M3110">
        <v>23.094166666666666</v>
      </c>
      <c r="N3110">
        <v>19.285833333333333</v>
      </c>
      <c r="O3110">
        <v>71.4375</v>
      </c>
    </row>
    <row r="3111" spans="1:15" x14ac:dyDescent="0.3">
      <c r="A3111" s="1">
        <v>43077</v>
      </c>
      <c r="B3111" s="2">
        <v>13</v>
      </c>
      <c r="C3111">
        <v>34.227219824218743</v>
      </c>
      <c r="D3111">
        <v>67.134748437499994</v>
      </c>
      <c r="E3111">
        <v>24.599166666666662</v>
      </c>
      <c r="F3111">
        <v>25.532499999999999</v>
      </c>
      <c r="G3111">
        <v>23.992500000000007</v>
      </c>
      <c r="H3111">
        <v>21.720833333333331</v>
      </c>
      <c r="I3111">
        <v>21.71416666666666</v>
      </c>
      <c r="J3111">
        <v>21.106666666666666</v>
      </c>
      <c r="K3111">
        <v>21.094166666666666</v>
      </c>
      <c r="L3111">
        <v>21.580000000000002</v>
      </c>
      <c r="M3111">
        <v>22.894999999999996</v>
      </c>
      <c r="N3111">
        <v>18.953333333333333</v>
      </c>
      <c r="O3111">
        <v>70.656666666666666</v>
      </c>
    </row>
    <row r="3112" spans="1:15" x14ac:dyDescent="0.3">
      <c r="A3112" s="1">
        <v>43077</v>
      </c>
      <c r="B3112" s="2">
        <v>14</v>
      </c>
      <c r="C3112">
        <v>33.891492968750001</v>
      </c>
      <c r="D3112">
        <v>66.649182389322917</v>
      </c>
      <c r="E3112">
        <v>24.593333333333334</v>
      </c>
      <c r="F3112">
        <v>25.458333333333329</v>
      </c>
      <c r="G3112">
        <v>23.93416666666667</v>
      </c>
      <c r="H3112">
        <v>21.625</v>
      </c>
      <c r="I3112">
        <v>21.640833333333333</v>
      </c>
      <c r="J3112">
        <v>20.987500000000001</v>
      </c>
      <c r="K3112">
        <v>20.99583333333333</v>
      </c>
      <c r="L3112">
        <v>21.462500000000002</v>
      </c>
      <c r="M3112">
        <v>22.814166666666669</v>
      </c>
      <c r="N3112">
        <v>18.842500000000001</v>
      </c>
      <c r="O3112">
        <v>70.239166666666662</v>
      </c>
    </row>
    <row r="3113" spans="1:15" x14ac:dyDescent="0.3">
      <c r="A3113" s="1">
        <v>43077</v>
      </c>
      <c r="B3113" s="2">
        <v>15</v>
      </c>
      <c r="C3113">
        <v>33.531430859375</v>
      </c>
      <c r="D3113">
        <v>66.226921028645819</v>
      </c>
      <c r="E3113">
        <v>24.600833333333338</v>
      </c>
      <c r="F3113">
        <v>25.512500000000003</v>
      </c>
      <c r="G3113">
        <v>23.900000000000002</v>
      </c>
      <c r="H3113">
        <v>21.504166666666666</v>
      </c>
      <c r="I3113">
        <v>21.599166666666665</v>
      </c>
      <c r="J3113">
        <v>20.900000000000002</v>
      </c>
      <c r="K3113">
        <v>20.906666666666666</v>
      </c>
      <c r="L3113">
        <v>21.412499999999998</v>
      </c>
      <c r="M3113">
        <v>22.717500000000001</v>
      </c>
      <c r="N3113">
        <v>18.791666666666671</v>
      </c>
      <c r="O3113">
        <v>70.489999999999995</v>
      </c>
    </row>
    <row r="3114" spans="1:15" x14ac:dyDescent="0.3">
      <c r="A3114" s="1">
        <v>43077</v>
      </c>
      <c r="B3114" s="2">
        <v>16</v>
      </c>
      <c r="C3114">
        <v>33.482545703124998</v>
      </c>
      <c r="D3114">
        <v>66.025910026041657</v>
      </c>
      <c r="E3114">
        <v>24.615000000000006</v>
      </c>
      <c r="F3114">
        <v>25.479166666666668</v>
      </c>
      <c r="G3114">
        <v>23.86333333333333</v>
      </c>
      <c r="H3114">
        <v>21.500833333333333</v>
      </c>
      <c r="I3114">
        <v>21.59</v>
      </c>
      <c r="J3114">
        <v>20.900000000000002</v>
      </c>
      <c r="K3114">
        <v>20.890000000000004</v>
      </c>
      <c r="L3114">
        <v>21.395833333333332</v>
      </c>
      <c r="M3114">
        <v>22.698333333333327</v>
      </c>
      <c r="N3114">
        <v>18.751666666666665</v>
      </c>
      <c r="O3114">
        <v>71.410833333333343</v>
      </c>
    </row>
    <row r="3115" spans="1:15" x14ac:dyDescent="0.3">
      <c r="A3115" s="1">
        <v>43077</v>
      </c>
      <c r="B3115" s="2">
        <v>17</v>
      </c>
      <c r="C3115">
        <v>32.931099153645924</v>
      </c>
      <c r="D3115">
        <v>65.364624772135429</v>
      </c>
      <c r="E3115">
        <v>24.66333333333333</v>
      </c>
      <c r="F3115">
        <v>25.702500000000001</v>
      </c>
      <c r="G3115">
        <v>23.802500000000006</v>
      </c>
      <c r="H3115">
        <v>21.494166666666668</v>
      </c>
      <c r="I3115">
        <v>21.56583333333333</v>
      </c>
      <c r="J3115">
        <v>20.872500000000002</v>
      </c>
      <c r="K3115">
        <v>20.88</v>
      </c>
      <c r="L3115">
        <v>21.386666666666667</v>
      </c>
      <c r="M3115">
        <v>22.685833333333331</v>
      </c>
      <c r="N3115">
        <v>18.674166666666665</v>
      </c>
      <c r="O3115">
        <v>71.560833333333335</v>
      </c>
    </row>
    <row r="3116" spans="1:15" x14ac:dyDescent="0.3">
      <c r="A3116" s="1">
        <v>43077</v>
      </c>
      <c r="B3116" s="2">
        <v>18</v>
      </c>
      <c r="C3116">
        <v>24.382582729085044</v>
      </c>
      <c r="D3116">
        <v>54.68528618164067</v>
      </c>
      <c r="E3116">
        <v>24.783333333333331</v>
      </c>
      <c r="F3116">
        <v>25.849166666666665</v>
      </c>
      <c r="G3116">
        <v>23.727500000000003</v>
      </c>
      <c r="H3116">
        <v>21.557500000000005</v>
      </c>
      <c r="I3116">
        <v>21.622500000000002</v>
      </c>
      <c r="J3116">
        <v>21.09</v>
      </c>
      <c r="K3116">
        <v>20.507500000000004</v>
      </c>
      <c r="L3116">
        <v>20.725833333333334</v>
      </c>
      <c r="M3116">
        <v>21.911666666666665</v>
      </c>
      <c r="N3116">
        <v>18.797499999999999</v>
      </c>
      <c r="O3116">
        <v>71.330833333333317</v>
      </c>
    </row>
    <row r="3117" spans="1:15" x14ac:dyDescent="0.3">
      <c r="A3117" s="1">
        <v>43077</v>
      </c>
      <c r="B3117" s="2">
        <v>19</v>
      </c>
      <c r="C3117">
        <v>1.06642882995605</v>
      </c>
      <c r="D3117">
        <v>15.265463907877498</v>
      </c>
      <c r="E3117">
        <v>25.802500000000006</v>
      </c>
      <c r="F3117">
        <v>27.221666666666668</v>
      </c>
      <c r="G3117">
        <v>23.965000000000003</v>
      </c>
      <c r="H3117">
        <v>24.158333333333328</v>
      </c>
      <c r="I3117">
        <v>24.098333333333333</v>
      </c>
      <c r="J3117">
        <v>22.595833333333331</v>
      </c>
      <c r="K3117">
        <v>20.579166666666666</v>
      </c>
      <c r="L3117">
        <v>19.821666666666665</v>
      </c>
      <c r="M3117">
        <v>20.546666666666667</v>
      </c>
      <c r="N3117">
        <v>20.568333333333332</v>
      </c>
      <c r="O3117">
        <v>68.240833333333342</v>
      </c>
    </row>
    <row r="3118" spans="1:15" x14ac:dyDescent="0.3">
      <c r="A3118" s="1">
        <v>43077</v>
      </c>
      <c r="B3118" s="2">
        <v>20</v>
      </c>
      <c r="C3118">
        <v>1.0493627473054166</v>
      </c>
      <c r="D3118">
        <v>11.252413196252833</v>
      </c>
      <c r="E3118">
        <v>25.930185185185167</v>
      </c>
      <c r="F3118">
        <v>27.553518518518498</v>
      </c>
      <c r="G3118">
        <v>24.19083333333333</v>
      </c>
      <c r="H3118">
        <v>24.491666666666671</v>
      </c>
      <c r="I3118">
        <v>24.362500000000001</v>
      </c>
      <c r="J3118">
        <v>23.375092592592583</v>
      </c>
      <c r="K3118">
        <v>21.076944444444411</v>
      </c>
      <c r="L3118">
        <v>20.345833333333335</v>
      </c>
      <c r="M3118">
        <v>21.649074074074083</v>
      </c>
      <c r="N3118">
        <v>21.024999999999995</v>
      </c>
      <c r="O3118">
        <v>67.297870370370319</v>
      </c>
    </row>
    <row r="3119" spans="1:15" x14ac:dyDescent="0.3">
      <c r="A3119" s="1">
        <v>43077</v>
      </c>
      <c r="B3119" s="2">
        <v>21</v>
      </c>
      <c r="C3119">
        <v>1.0354446365356331</v>
      </c>
      <c r="D3119">
        <v>4.6669846171061247</v>
      </c>
      <c r="E3119">
        <v>25.883333333333326</v>
      </c>
      <c r="F3119">
        <v>27.683333333333334</v>
      </c>
      <c r="G3119">
        <v>24.199999999999992</v>
      </c>
      <c r="H3119">
        <v>24.755000000000006</v>
      </c>
      <c r="I3119">
        <v>24.400000000000002</v>
      </c>
      <c r="J3119">
        <v>24.031666666666666</v>
      </c>
      <c r="K3119">
        <v>21.433333333333334</v>
      </c>
      <c r="L3119">
        <v>20.830000000000002</v>
      </c>
      <c r="M3119">
        <v>22.446666666666669</v>
      </c>
      <c r="N3119">
        <v>21.388333333333332</v>
      </c>
      <c r="O3119">
        <v>67.290833333333339</v>
      </c>
    </row>
    <row r="3120" spans="1:15" x14ac:dyDescent="0.3">
      <c r="A3120" s="1">
        <v>43077</v>
      </c>
      <c r="B3120" s="2">
        <v>22</v>
      </c>
      <c r="C3120">
        <v>1.0649154246012333</v>
      </c>
      <c r="D3120">
        <v>4.7317958882649664</v>
      </c>
      <c r="E3120">
        <v>25.763333333333332</v>
      </c>
      <c r="F3120">
        <v>27.62</v>
      </c>
      <c r="G3120">
        <v>24.132499999999997</v>
      </c>
      <c r="H3120">
        <v>24.772499999999997</v>
      </c>
      <c r="I3120">
        <v>24.372500000000002</v>
      </c>
      <c r="J3120">
        <v>24.293333333333333</v>
      </c>
      <c r="K3120">
        <v>21.810000000000002</v>
      </c>
      <c r="L3120">
        <v>21.225833333333334</v>
      </c>
      <c r="M3120">
        <v>22.984999999999999</v>
      </c>
      <c r="N3120">
        <v>21.682500000000001</v>
      </c>
      <c r="O3120">
        <v>67.296666666666653</v>
      </c>
    </row>
    <row r="3121" spans="1:15" x14ac:dyDescent="0.3">
      <c r="A3121" s="1">
        <v>43077</v>
      </c>
      <c r="B3121" s="2">
        <v>23</v>
      </c>
      <c r="C3121">
        <v>1.0519315806070999</v>
      </c>
      <c r="D3121">
        <v>4.6672605692545579</v>
      </c>
      <c r="E3121">
        <v>25.674166666666665</v>
      </c>
      <c r="F3121">
        <v>27.518333333333331</v>
      </c>
      <c r="G3121">
        <v>24.05</v>
      </c>
      <c r="H3121">
        <v>24.784166666666668</v>
      </c>
      <c r="I3121">
        <v>24.265000000000001</v>
      </c>
      <c r="J3121">
        <v>24.416666666666668</v>
      </c>
      <c r="K3121">
        <v>22.051666666666662</v>
      </c>
      <c r="L3121">
        <v>21.569166666666664</v>
      </c>
      <c r="M3121">
        <v>23.416666666666668</v>
      </c>
      <c r="N3121">
        <v>21.997500000000002</v>
      </c>
      <c r="O3121">
        <v>67.131666666666675</v>
      </c>
    </row>
    <row r="3122" spans="1:15" x14ac:dyDescent="0.3">
      <c r="A3122" s="1">
        <v>43078</v>
      </c>
      <c r="B3122" s="2">
        <v>0</v>
      </c>
      <c r="C3122">
        <v>1.0561170756022082</v>
      </c>
      <c r="D3122">
        <v>4.6578190511067756</v>
      </c>
      <c r="E3122">
        <v>25.578333333333333</v>
      </c>
      <c r="F3122">
        <v>27.500833333333333</v>
      </c>
      <c r="G3122">
        <v>24</v>
      </c>
      <c r="H3122">
        <v>24.785</v>
      </c>
      <c r="I3122">
        <v>24.199999999999992</v>
      </c>
      <c r="J3122">
        <v>24.490833333333331</v>
      </c>
      <c r="K3122">
        <v>22.319166666666664</v>
      </c>
      <c r="L3122">
        <v>21.901666666666667</v>
      </c>
      <c r="M3122">
        <v>23.692499999999995</v>
      </c>
      <c r="N3122">
        <v>22.22</v>
      </c>
      <c r="O3122">
        <v>66.926666666666662</v>
      </c>
    </row>
    <row r="3123" spans="1:15" x14ac:dyDescent="0.3">
      <c r="A3123" s="1">
        <v>43078</v>
      </c>
      <c r="B3123" s="2">
        <v>1</v>
      </c>
      <c r="C3123">
        <v>1.0831721293131416</v>
      </c>
      <c r="D3123">
        <v>4.7097441223144676</v>
      </c>
      <c r="E3123">
        <v>25.512499999999999</v>
      </c>
      <c r="F3123">
        <v>27.478333333333328</v>
      </c>
      <c r="G3123">
        <v>24</v>
      </c>
      <c r="H3123">
        <v>24.795833333333338</v>
      </c>
      <c r="I3123">
        <v>24.199999999999992</v>
      </c>
      <c r="J3123">
        <v>24.525833333333338</v>
      </c>
      <c r="K3123">
        <v>22.526666666666667</v>
      </c>
      <c r="L3123">
        <v>22.181666666666668</v>
      </c>
      <c r="M3123">
        <v>23.935833333333335</v>
      </c>
      <c r="N3123">
        <v>22.400833333333335</v>
      </c>
      <c r="O3123">
        <v>66.803333333333327</v>
      </c>
    </row>
    <row r="3124" spans="1:15" x14ac:dyDescent="0.3">
      <c r="A3124" s="1">
        <v>43078</v>
      </c>
      <c r="B3124" s="2">
        <v>2</v>
      </c>
      <c r="C3124">
        <v>1.0836132375081418</v>
      </c>
      <c r="D3124">
        <v>4.7636558166503837</v>
      </c>
      <c r="E3124">
        <v>25.498333333333335</v>
      </c>
      <c r="F3124">
        <v>27.425000000000001</v>
      </c>
      <c r="G3124">
        <v>24</v>
      </c>
      <c r="H3124">
        <v>24.799166666666668</v>
      </c>
      <c r="I3124">
        <v>24.199999999999992</v>
      </c>
      <c r="J3124">
        <v>24.58583333333333</v>
      </c>
      <c r="K3124">
        <v>22.64833333333333</v>
      </c>
      <c r="L3124">
        <v>22.465</v>
      </c>
      <c r="M3124">
        <v>24.10083333333333</v>
      </c>
      <c r="N3124">
        <v>22.609166666666663</v>
      </c>
      <c r="O3124">
        <v>66.750833333333347</v>
      </c>
    </row>
    <row r="3125" spans="1:15" x14ac:dyDescent="0.3">
      <c r="A3125" s="1">
        <v>43078</v>
      </c>
      <c r="B3125" s="2">
        <v>3</v>
      </c>
      <c r="C3125">
        <v>1.0685874684651584</v>
      </c>
      <c r="D3125">
        <v>4.6696517313639339</v>
      </c>
      <c r="E3125">
        <v>25.484166666666667</v>
      </c>
      <c r="F3125">
        <v>27.389999999999997</v>
      </c>
      <c r="G3125">
        <v>24</v>
      </c>
      <c r="H3125">
        <v>24.800000000000008</v>
      </c>
      <c r="I3125">
        <v>24.199999999999992</v>
      </c>
      <c r="J3125">
        <v>24.599999999999998</v>
      </c>
      <c r="K3125">
        <v>22.823333333333334</v>
      </c>
      <c r="L3125">
        <v>22.672499999999996</v>
      </c>
      <c r="M3125">
        <v>24.229166666666668</v>
      </c>
      <c r="N3125">
        <v>22.754166666666674</v>
      </c>
      <c r="O3125">
        <v>66.704166666666666</v>
      </c>
    </row>
    <row r="3126" spans="1:15" x14ac:dyDescent="0.3">
      <c r="A3126" s="1">
        <v>43078</v>
      </c>
      <c r="B3126" s="2">
        <v>4</v>
      </c>
      <c r="C3126">
        <v>1.0630559631347583</v>
      </c>
      <c r="D3126">
        <v>4.7269589152018243</v>
      </c>
      <c r="E3126">
        <v>25.458333333333332</v>
      </c>
      <c r="F3126">
        <v>27.353333333333335</v>
      </c>
      <c r="G3126">
        <v>23.993333333333329</v>
      </c>
      <c r="H3126">
        <v>24.800000000000008</v>
      </c>
      <c r="I3126">
        <v>24.199999999999992</v>
      </c>
      <c r="J3126">
        <v>24.599999999999998</v>
      </c>
      <c r="K3126">
        <v>22.989166666666666</v>
      </c>
      <c r="L3126">
        <v>22.848333333333333</v>
      </c>
      <c r="M3126">
        <v>24.300000000000008</v>
      </c>
      <c r="N3126">
        <v>22.880000000000006</v>
      </c>
      <c r="O3126">
        <v>66.674166666666665</v>
      </c>
    </row>
    <row r="3127" spans="1:15" x14ac:dyDescent="0.3">
      <c r="A3127" s="1">
        <v>43078</v>
      </c>
      <c r="B3127" s="2">
        <v>5</v>
      </c>
      <c r="C3127">
        <v>1.0782562194824001</v>
      </c>
      <c r="D3127">
        <v>4.6885211466471421</v>
      </c>
      <c r="E3127">
        <v>25.432500000000005</v>
      </c>
      <c r="F3127">
        <v>27.332499999999996</v>
      </c>
      <c r="G3127">
        <v>23.965</v>
      </c>
      <c r="H3127">
        <v>24.800000000000008</v>
      </c>
      <c r="I3127">
        <v>24.201666666666664</v>
      </c>
      <c r="J3127">
        <v>24.599999999999998</v>
      </c>
      <c r="K3127">
        <v>23.13</v>
      </c>
      <c r="L3127">
        <v>23.046666666666667</v>
      </c>
      <c r="M3127">
        <v>24.318333333333332</v>
      </c>
      <c r="N3127">
        <v>23.039166666666663</v>
      </c>
      <c r="O3127">
        <v>66.602500000000006</v>
      </c>
    </row>
    <row r="3128" spans="1:15" x14ac:dyDescent="0.3">
      <c r="A3128" s="1">
        <v>43078</v>
      </c>
      <c r="B3128" s="2">
        <v>6</v>
      </c>
      <c r="C3128">
        <v>1.0463546813964748</v>
      </c>
      <c r="D3128">
        <v>4.6446444335937249</v>
      </c>
      <c r="E3128">
        <v>25.42</v>
      </c>
      <c r="F3128">
        <v>27.305833333333339</v>
      </c>
      <c r="G3128">
        <v>23.936666666666664</v>
      </c>
      <c r="H3128">
        <v>24.800000000000008</v>
      </c>
      <c r="I3128">
        <v>24.234166666666663</v>
      </c>
      <c r="J3128">
        <v>24.599999999999998</v>
      </c>
      <c r="K3128">
        <v>23.232500000000002</v>
      </c>
      <c r="L3128">
        <v>23.235833333333332</v>
      </c>
      <c r="M3128">
        <v>24.404166666666665</v>
      </c>
      <c r="N3128">
        <v>23.148333333333337</v>
      </c>
      <c r="O3128">
        <v>66.552499999999995</v>
      </c>
    </row>
    <row r="3129" spans="1:15" x14ac:dyDescent="0.3">
      <c r="A3129" s="1">
        <v>43078</v>
      </c>
      <c r="B3129" s="2">
        <v>7</v>
      </c>
      <c r="C3129">
        <v>1.0447202631632415</v>
      </c>
      <c r="D3129">
        <v>4.6469615905761747</v>
      </c>
      <c r="E3129">
        <v>25.41083333333334</v>
      </c>
      <c r="F3129">
        <v>27.301666666666673</v>
      </c>
      <c r="G3129">
        <v>23.900000000000002</v>
      </c>
      <c r="H3129">
        <v>24.817499999999999</v>
      </c>
      <c r="I3129">
        <v>24.290000000000006</v>
      </c>
      <c r="J3129">
        <v>24.599999999999998</v>
      </c>
      <c r="K3129">
        <v>23.327500000000001</v>
      </c>
      <c r="L3129">
        <v>23.333333333333329</v>
      </c>
      <c r="M3129">
        <v>24.488333333333333</v>
      </c>
      <c r="N3129">
        <v>23.24</v>
      </c>
      <c r="O3129">
        <v>66.492500000000007</v>
      </c>
    </row>
    <row r="3130" spans="1:15" x14ac:dyDescent="0.3">
      <c r="A3130" s="1">
        <v>43078</v>
      </c>
      <c r="B3130" s="2">
        <v>8</v>
      </c>
      <c r="C3130">
        <v>1.0435966125488167</v>
      </c>
      <c r="D3130">
        <v>11.064736281331532</v>
      </c>
      <c r="E3130">
        <v>25.452500000000001</v>
      </c>
      <c r="F3130">
        <v>27.300000000000008</v>
      </c>
      <c r="G3130">
        <v>23.990833333333331</v>
      </c>
      <c r="H3130">
        <v>24.915000000000003</v>
      </c>
      <c r="I3130">
        <v>24.337499999999995</v>
      </c>
      <c r="J3130">
        <v>24.718333333333337</v>
      </c>
      <c r="K3130">
        <v>23.410833333333333</v>
      </c>
      <c r="L3130">
        <v>23.49666666666667</v>
      </c>
      <c r="M3130">
        <v>24.511666666666667</v>
      </c>
      <c r="N3130">
        <v>23.380833333333332</v>
      </c>
      <c r="O3130">
        <v>66.896666666666661</v>
      </c>
    </row>
    <row r="3131" spans="1:15" x14ac:dyDescent="0.3">
      <c r="A3131" s="1">
        <v>43078</v>
      </c>
      <c r="B3131" s="2">
        <v>9</v>
      </c>
      <c r="C3131">
        <v>1.0628073298136582</v>
      </c>
      <c r="D3131">
        <v>15.271060563150835</v>
      </c>
      <c r="E3131">
        <v>25.61333333333333</v>
      </c>
      <c r="F3131">
        <v>27.176666666666666</v>
      </c>
      <c r="G3131">
        <v>24.187499999999996</v>
      </c>
      <c r="H3131">
        <v>25.032500000000002</v>
      </c>
      <c r="I3131">
        <v>24.452500000000001</v>
      </c>
      <c r="J3131">
        <v>24.764166666666668</v>
      </c>
      <c r="K3131">
        <v>23.679166666666671</v>
      </c>
      <c r="L3131">
        <v>23.795000000000002</v>
      </c>
      <c r="M3131">
        <v>24.674999999999997</v>
      </c>
      <c r="N3131">
        <v>23.506666666666671</v>
      </c>
      <c r="O3131">
        <v>67.768333333333331</v>
      </c>
    </row>
    <row r="3132" spans="1:15" x14ac:dyDescent="0.3">
      <c r="A3132" s="1">
        <v>43078</v>
      </c>
      <c r="B3132" s="2">
        <v>10</v>
      </c>
      <c r="C3132">
        <v>28.413243182373051</v>
      </c>
      <c r="D3132">
        <v>60.454202360026009</v>
      </c>
      <c r="E3132">
        <v>25.26166666666667</v>
      </c>
      <c r="F3132">
        <v>26.191666666666666</v>
      </c>
      <c r="G3132">
        <v>24.151666666666667</v>
      </c>
      <c r="H3132">
        <v>23.694166666666664</v>
      </c>
      <c r="I3132">
        <v>23.319999999999997</v>
      </c>
      <c r="J3132">
        <v>23.0275</v>
      </c>
      <c r="K3132">
        <v>22.837499999999995</v>
      </c>
      <c r="L3132">
        <v>23.301666666666666</v>
      </c>
      <c r="M3132">
        <v>24.036666666666665</v>
      </c>
      <c r="N3132">
        <v>21.607500000000002</v>
      </c>
      <c r="O3132">
        <v>70.767499999999998</v>
      </c>
    </row>
    <row r="3133" spans="1:15" x14ac:dyDescent="0.3">
      <c r="A3133" s="1">
        <v>43078</v>
      </c>
      <c r="B3133" s="2">
        <v>11</v>
      </c>
      <c r="C3133">
        <v>33.601879752604169</v>
      </c>
      <c r="D3133">
        <v>65.63851181640625</v>
      </c>
      <c r="E3133">
        <v>24.485833333333332</v>
      </c>
      <c r="F3133">
        <v>25.600000000000005</v>
      </c>
      <c r="G3133">
        <v>23.889166666666668</v>
      </c>
      <c r="H3133">
        <v>21.446666666666669</v>
      </c>
      <c r="I3133">
        <v>21.343333333333334</v>
      </c>
      <c r="J3133">
        <v>20.875833333333336</v>
      </c>
      <c r="K3133">
        <v>20.706666666666667</v>
      </c>
      <c r="L3133">
        <v>21.298333333333328</v>
      </c>
      <c r="M3133">
        <v>22.752500000000001</v>
      </c>
      <c r="N3133">
        <v>18.694999999999997</v>
      </c>
      <c r="O3133">
        <v>71.854166666666657</v>
      </c>
    </row>
    <row r="3134" spans="1:15" x14ac:dyDescent="0.3">
      <c r="A3134" s="1">
        <v>43078</v>
      </c>
      <c r="B3134" s="2">
        <v>12</v>
      </c>
      <c r="C3134">
        <v>33.664500488281256</v>
      </c>
      <c r="D3134">
        <v>65.874632617187501</v>
      </c>
      <c r="E3134">
        <v>24.333333333333332</v>
      </c>
      <c r="F3134">
        <v>25.377499999999998</v>
      </c>
      <c r="G3134">
        <v>23.669166666666669</v>
      </c>
      <c r="H3134">
        <v>21.299166666666672</v>
      </c>
      <c r="I3134">
        <v>21.300000000000004</v>
      </c>
      <c r="J3134">
        <v>20.697499999999998</v>
      </c>
      <c r="K3134">
        <v>20.623333333333331</v>
      </c>
      <c r="L3134">
        <v>21.158333333333335</v>
      </c>
      <c r="M3134">
        <v>22.589166666666667</v>
      </c>
      <c r="N3134">
        <v>18.516666666666669</v>
      </c>
      <c r="O3134">
        <v>71.884999999999991</v>
      </c>
    </row>
    <row r="3135" spans="1:15" x14ac:dyDescent="0.3">
      <c r="A3135" s="1">
        <v>43078</v>
      </c>
      <c r="B3135" s="2">
        <v>13</v>
      </c>
      <c r="C3135">
        <v>33.888434993489575</v>
      </c>
      <c r="D3135">
        <v>66.277899055989593</v>
      </c>
      <c r="E3135">
        <v>24.422500000000003</v>
      </c>
      <c r="F3135">
        <v>25.368333333333329</v>
      </c>
      <c r="G3135">
        <v>23.528333333333336</v>
      </c>
      <c r="H3135">
        <v>21.314999999999998</v>
      </c>
      <c r="I3135">
        <v>21.339166666666667</v>
      </c>
      <c r="J3135">
        <v>20.699999999999996</v>
      </c>
      <c r="K3135">
        <v>20.668333333333333</v>
      </c>
      <c r="L3135">
        <v>21.19166666666667</v>
      </c>
      <c r="M3135">
        <v>22.577500000000001</v>
      </c>
      <c r="N3135">
        <v>18.570000000000004</v>
      </c>
      <c r="O3135">
        <v>71.704999999999998</v>
      </c>
    </row>
    <row r="3136" spans="1:15" x14ac:dyDescent="0.3">
      <c r="A3136" s="1">
        <v>43078</v>
      </c>
      <c r="B3136" s="2">
        <v>14</v>
      </c>
      <c r="C3136">
        <v>33.668738639322918</v>
      </c>
      <c r="D3136">
        <v>66.253119531249993</v>
      </c>
      <c r="E3136">
        <v>24.488333333333333</v>
      </c>
      <c r="F3136">
        <v>25.511666666666667</v>
      </c>
      <c r="G3136">
        <v>23.415833333333335</v>
      </c>
      <c r="H3136">
        <v>21.334166666666672</v>
      </c>
      <c r="I3136">
        <v>21.375</v>
      </c>
      <c r="J3136">
        <v>20.699999999999996</v>
      </c>
      <c r="K3136">
        <v>20.685000000000002</v>
      </c>
      <c r="L3136">
        <v>21.20333333333333</v>
      </c>
      <c r="M3136">
        <v>22.588333333333328</v>
      </c>
      <c r="N3136">
        <v>18.578333333333333</v>
      </c>
      <c r="O3136">
        <v>71.478333333333339</v>
      </c>
    </row>
    <row r="3137" spans="1:15" x14ac:dyDescent="0.3">
      <c r="A3137" s="1">
        <v>43078</v>
      </c>
      <c r="B3137" s="2">
        <v>15</v>
      </c>
      <c r="C3137">
        <v>33.514226985677084</v>
      </c>
      <c r="D3137">
        <v>66.246146028645839</v>
      </c>
      <c r="E3137">
        <v>24.557500000000001</v>
      </c>
      <c r="F3137">
        <v>25.580833333333334</v>
      </c>
      <c r="G3137">
        <v>23.45</v>
      </c>
      <c r="H3137">
        <v>21.32</v>
      </c>
      <c r="I3137">
        <v>21.374999999999996</v>
      </c>
      <c r="J3137">
        <v>20.697499999999994</v>
      </c>
      <c r="K3137">
        <v>20.679166666666667</v>
      </c>
      <c r="L3137">
        <v>21.209166666666665</v>
      </c>
      <c r="M3137">
        <v>22.565000000000001</v>
      </c>
      <c r="N3137">
        <v>18.540000000000003</v>
      </c>
      <c r="O3137">
        <v>71.53</v>
      </c>
    </row>
    <row r="3138" spans="1:15" x14ac:dyDescent="0.3">
      <c r="A3138" s="1">
        <v>43078</v>
      </c>
      <c r="B3138" s="2">
        <v>16</v>
      </c>
      <c r="C3138">
        <v>33.352946354166669</v>
      </c>
      <c r="D3138">
        <v>66.098615071614589</v>
      </c>
      <c r="E3138">
        <v>24.753333333333327</v>
      </c>
      <c r="F3138">
        <v>25.712500000000006</v>
      </c>
      <c r="G3138">
        <v>23.572500000000002</v>
      </c>
      <c r="H3138">
        <v>21.398333333333337</v>
      </c>
      <c r="I3138">
        <v>21.424166666666668</v>
      </c>
      <c r="J3138">
        <v>20.700833333333332</v>
      </c>
      <c r="K3138">
        <v>20.744166666666668</v>
      </c>
      <c r="L3138">
        <v>21.289999999999996</v>
      </c>
      <c r="M3138">
        <v>22.600833333333338</v>
      </c>
      <c r="N3138">
        <v>18.572500000000002</v>
      </c>
      <c r="O3138">
        <v>72.167500000000004</v>
      </c>
    </row>
    <row r="3139" spans="1:15" x14ac:dyDescent="0.3">
      <c r="A3139" s="1">
        <v>43078</v>
      </c>
      <c r="B3139" s="2">
        <v>17</v>
      </c>
      <c r="C3139">
        <v>24.592244342041056</v>
      </c>
      <c r="D3139">
        <v>57.232259261067668</v>
      </c>
      <c r="E3139">
        <v>24.882500000000004</v>
      </c>
      <c r="F3139">
        <v>25.821666666666673</v>
      </c>
      <c r="G3139">
        <v>23.599999999999998</v>
      </c>
      <c r="H3139">
        <v>21.953333333333333</v>
      </c>
      <c r="I3139">
        <v>21.955833333333331</v>
      </c>
      <c r="J3139">
        <v>21.267499999999998</v>
      </c>
      <c r="K3139">
        <v>21.339166666666671</v>
      </c>
      <c r="L3139">
        <v>21.781666666666666</v>
      </c>
      <c r="M3139">
        <v>22.888333333333335</v>
      </c>
      <c r="N3139">
        <v>19.436666666666667</v>
      </c>
      <c r="O3139">
        <v>72.598333333333343</v>
      </c>
    </row>
    <row r="3140" spans="1:15" x14ac:dyDescent="0.3">
      <c r="A3140" s="1">
        <v>43078</v>
      </c>
      <c r="B3140" s="2">
        <v>18</v>
      </c>
      <c r="C3140">
        <v>37.750283851114894</v>
      </c>
      <c r="D3140">
        <v>70.458704996744657</v>
      </c>
      <c r="E3140">
        <v>25.906666666666666</v>
      </c>
      <c r="F3140">
        <v>26.837500000000006</v>
      </c>
      <c r="G3140">
        <v>23.928333333333331</v>
      </c>
      <c r="H3140">
        <v>24.595833333333335</v>
      </c>
      <c r="I3140">
        <v>24.229166666666668</v>
      </c>
      <c r="J3140">
        <v>23.658333333333331</v>
      </c>
      <c r="K3140">
        <v>23.585833333333337</v>
      </c>
      <c r="L3140">
        <v>24.076666666666664</v>
      </c>
      <c r="M3140">
        <v>24.403333333333332</v>
      </c>
      <c r="N3140">
        <v>22.0425</v>
      </c>
      <c r="O3140">
        <v>70.422499999999999</v>
      </c>
    </row>
    <row r="3141" spans="1:15" x14ac:dyDescent="0.3">
      <c r="A3141" s="1">
        <v>43078</v>
      </c>
      <c r="B3141" s="2">
        <v>19</v>
      </c>
      <c r="C3141">
        <v>87.691715917968736</v>
      </c>
      <c r="D3141">
        <v>120.18945970052084</v>
      </c>
      <c r="E3141">
        <v>23.526666666666667</v>
      </c>
      <c r="F3141">
        <v>25.145</v>
      </c>
      <c r="G3141">
        <v>23.291666666666661</v>
      </c>
      <c r="H3141">
        <v>16.711666666666666</v>
      </c>
      <c r="I3141">
        <v>16.320000000000004</v>
      </c>
      <c r="J3141">
        <v>15.479166666666666</v>
      </c>
      <c r="K3141">
        <v>15.097500000000004</v>
      </c>
      <c r="L3141">
        <v>16.900833333333335</v>
      </c>
      <c r="M3141">
        <v>19.610833333333332</v>
      </c>
      <c r="N3141">
        <v>9.639166666666668</v>
      </c>
      <c r="O3141">
        <v>66.095833333333346</v>
      </c>
    </row>
    <row r="3142" spans="1:15" x14ac:dyDescent="0.3">
      <c r="A3142" s="1">
        <v>43078</v>
      </c>
      <c r="B3142" s="2">
        <v>20</v>
      </c>
      <c r="C3142">
        <v>58.889531559244752</v>
      </c>
      <c r="D3142">
        <v>91.515253906249995</v>
      </c>
      <c r="E3142">
        <v>23.01</v>
      </c>
      <c r="F3142">
        <v>23.807500000000001</v>
      </c>
      <c r="G3142">
        <v>23.004999999999995</v>
      </c>
      <c r="H3142">
        <v>19.801666666666666</v>
      </c>
      <c r="I3142">
        <v>15.71</v>
      </c>
      <c r="J3142">
        <v>19.320833333333333</v>
      </c>
      <c r="K3142">
        <v>14.530833333333332</v>
      </c>
      <c r="L3142">
        <v>20.483333333333334</v>
      </c>
      <c r="M3142">
        <v>20.942499999999999</v>
      </c>
      <c r="N3142">
        <v>8.4541666666666657</v>
      </c>
      <c r="O3142">
        <v>67.342500000000015</v>
      </c>
    </row>
    <row r="3143" spans="1:15" x14ac:dyDescent="0.3">
      <c r="A3143" s="1">
        <v>43078</v>
      </c>
      <c r="B3143" s="2">
        <v>21</v>
      </c>
      <c r="C3143">
        <v>29.592312674967502</v>
      </c>
      <c r="D3143">
        <v>57.802029817708338</v>
      </c>
      <c r="E3143">
        <v>23.4575</v>
      </c>
      <c r="F3143">
        <v>24.079166666666666</v>
      </c>
      <c r="G3143">
        <v>22.885833333333334</v>
      </c>
      <c r="H3143">
        <v>21.9175</v>
      </c>
      <c r="I3143">
        <v>17.340833333333332</v>
      </c>
      <c r="J3143">
        <v>19.146666666666665</v>
      </c>
      <c r="K3143">
        <v>13.217499999999999</v>
      </c>
      <c r="L3143">
        <v>22.12166666666667</v>
      </c>
      <c r="M3143">
        <v>19.193333333333335</v>
      </c>
      <c r="N3143">
        <v>10.53</v>
      </c>
      <c r="O3143">
        <v>67.311666666666682</v>
      </c>
    </row>
    <row r="3144" spans="1:15" x14ac:dyDescent="0.3">
      <c r="A3144" s="1">
        <v>43078</v>
      </c>
      <c r="B3144" s="2">
        <v>22</v>
      </c>
      <c r="C3144">
        <v>1.2177019755045666</v>
      </c>
      <c r="D3144">
        <v>17.436143115234415</v>
      </c>
      <c r="E3144">
        <v>24.888333333333335</v>
      </c>
      <c r="F3144">
        <v>26.062500000000004</v>
      </c>
      <c r="G3144">
        <v>23.290000000000003</v>
      </c>
      <c r="H3144">
        <v>23.767500000000002</v>
      </c>
      <c r="I3144">
        <v>21.609166666666663</v>
      </c>
      <c r="J3144">
        <v>21.900833333333335</v>
      </c>
      <c r="K3144">
        <v>12.9625</v>
      </c>
      <c r="L3144">
        <v>22.086666666666662</v>
      </c>
      <c r="M3144">
        <v>19.427500000000002</v>
      </c>
      <c r="N3144">
        <v>12.956666666666663</v>
      </c>
      <c r="O3144">
        <v>64.558333333333337</v>
      </c>
    </row>
    <row r="3145" spans="1:15" x14ac:dyDescent="0.3">
      <c r="A3145" s="1">
        <v>43078</v>
      </c>
      <c r="B3145" s="2">
        <v>23</v>
      </c>
      <c r="C3145">
        <v>1.2308426300048831</v>
      </c>
      <c r="D3145">
        <v>9.899829156494258</v>
      </c>
      <c r="E3145">
        <v>25.357500000000002</v>
      </c>
      <c r="F3145">
        <v>26.655000000000001</v>
      </c>
      <c r="G3145">
        <v>23.508333333333336</v>
      </c>
      <c r="H3145">
        <v>24.101666666666663</v>
      </c>
      <c r="I3145">
        <v>22.563333333333333</v>
      </c>
      <c r="J3145">
        <v>22.284999999999997</v>
      </c>
      <c r="K3145">
        <v>14.145833333333334</v>
      </c>
      <c r="L3145">
        <v>21.767499999999998</v>
      </c>
      <c r="M3145">
        <v>20.214166666666667</v>
      </c>
      <c r="N3145">
        <v>14.094166666666668</v>
      </c>
      <c r="O3145">
        <v>64.326666666666668</v>
      </c>
    </row>
    <row r="3146" spans="1:15" x14ac:dyDescent="0.3">
      <c r="A3146" s="1">
        <v>43079</v>
      </c>
      <c r="B3146" s="2">
        <v>0</v>
      </c>
      <c r="C3146">
        <v>1.2171784535725831</v>
      </c>
      <c r="D3146">
        <v>4.9427532958984335</v>
      </c>
      <c r="E3146">
        <v>25.385000000000005</v>
      </c>
      <c r="F3146">
        <v>26.864166666666662</v>
      </c>
      <c r="G3146">
        <v>23.502499999999998</v>
      </c>
      <c r="H3146">
        <v>24.209999999999997</v>
      </c>
      <c r="I3146">
        <v>22.852500000000003</v>
      </c>
      <c r="J3146">
        <v>22.963333333333338</v>
      </c>
      <c r="K3146">
        <v>15.089166666666669</v>
      </c>
      <c r="L3146">
        <v>21.625833333333333</v>
      </c>
      <c r="M3146">
        <v>20.84</v>
      </c>
      <c r="N3146">
        <v>15.071666666666665</v>
      </c>
      <c r="O3146">
        <v>64.464166666666657</v>
      </c>
    </row>
    <row r="3147" spans="1:15" x14ac:dyDescent="0.3">
      <c r="A3147" s="1">
        <v>43079</v>
      </c>
      <c r="B3147" s="2">
        <v>1</v>
      </c>
      <c r="C3147">
        <v>1.210501276652008</v>
      </c>
      <c r="D3147">
        <v>4.8188758972167918</v>
      </c>
      <c r="E3147">
        <v>25.314166666666669</v>
      </c>
      <c r="F3147">
        <v>26.964999999999993</v>
      </c>
      <c r="G3147">
        <v>23.499166666666667</v>
      </c>
      <c r="H3147">
        <v>24.284166666666668</v>
      </c>
      <c r="I3147">
        <v>22.998333333333335</v>
      </c>
      <c r="J3147">
        <v>23.220833333333335</v>
      </c>
      <c r="K3147">
        <v>15.891666666666666</v>
      </c>
      <c r="L3147">
        <v>21.594999999999999</v>
      </c>
      <c r="M3147">
        <v>21.330833333333334</v>
      </c>
      <c r="N3147">
        <v>15.89</v>
      </c>
      <c r="O3147">
        <v>64.487499999999997</v>
      </c>
    </row>
    <row r="3148" spans="1:15" x14ac:dyDescent="0.3">
      <c r="A3148" s="1">
        <v>43079</v>
      </c>
      <c r="B3148" s="2">
        <v>2</v>
      </c>
      <c r="C3148">
        <v>1.210509913126633</v>
      </c>
      <c r="D3148">
        <v>4.8489698811848916</v>
      </c>
      <c r="E3148">
        <v>25.282499999999999</v>
      </c>
      <c r="F3148">
        <v>27.024166666666673</v>
      </c>
      <c r="G3148">
        <v>23.498333333333335</v>
      </c>
      <c r="H3148">
        <v>24.329166666666669</v>
      </c>
      <c r="I3148">
        <v>23.131666666666664</v>
      </c>
      <c r="J3148">
        <v>23.423333333333332</v>
      </c>
      <c r="K3148">
        <v>16.613333333333333</v>
      </c>
      <c r="L3148">
        <v>21.5975</v>
      </c>
      <c r="M3148">
        <v>21.772500000000004</v>
      </c>
      <c r="N3148">
        <v>16.624166666666667</v>
      </c>
      <c r="O3148">
        <v>64.495833333333323</v>
      </c>
    </row>
    <row r="3149" spans="1:15" x14ac:dyDescent="0.3">
      <c r="A3149" s="1">
        <v>43079</v>
      </c>
      <c r="B3149" s="2">
        <v>3</v>
      </c>
      <c r="C3149">
        <v>1.2154983042398917</v>
      </c>
      <c r="D3149">
        <v>4.8115551269531247</v>
      </c>
      <c r="E3149">
        <v>25.256666666666664</v>
      </c>
      <c r="F3149">
        <v>27.063333333333333</v>
      </c>
      <c r="G3149">
        <v>23.516666666666666</v>
      </c>
      <c r="H3149">
        <v>24.39916666666667</v>
      </c>
      <c r="I3149">
        <v>23.258333333333336</v>
      </c>
      <c r="J3149">
        <v>23.506666666666664</v>
      </c>
      <c r="K3149">
        <v>17.252499999999998</v>
      </c>
      <c r="L3149">
        <v>21.632500000000004</v>
      </c>
      <c r="M3149">
        <v>22.131666666666664</v>
      </c>
      <c r="N3149">
        <v>17.267500000000002</v>
      </c>
      <c r="O3149">
        <v>64.629166666666677</v>
      </c>
    </row>
    <row r="3150" spans="1:15" x14ac:dyDescent="0.3">
      <c r="A3150" s="1">
        <v>43079</v>
      </c>
      <c r="B3150" s="2">
        <v>4</v>
      </c>
      <c r="C3150">
        <v>1.2096197570800833</v>
      </c>
      <c r="D3150">
        <v>4.7834284159342415</v>
      </c>
      <c r="E3150">
        <v>25.244166666666668</v>
      </c>
      <c r="F3150">
        <v>27.087500000000002</v>
      </c>
      <c r="G3150">
        <v>23.598333333333333</v>
      </c>
      <c r="H3150">
        <v>24.400000000000002</v>
      </c>
      <c r="I3150">
        <v>23.37833333333333</v>
      </c>
      <c r="J3150">
        <v>23.518333333333331</v>
      </c>
      <c r="K3150">
        <v>17.782500000000002</v>
      </c>
      <c r="L3150">
        <v>21.700833333333332</v>
      </c>
      <c r="M3150">
        <v>22.361666666666668</v>
      </c>
      <c r="N3150">
        <v>17.825833333333335</v>
      </c>
      <c r="O3150">
        <v>64.838333333333338</v>
      </c>
    </row>
    <row r="3151" spans="1:15" x14ac:dyDescent="0.3">
      <c r="A3151" s="1">
        <v>43079</v>
      </c>
      <c r="B3151" s="2">
        <v>5</v>
      </c>
      <c r="C3151">
        <v>1.2049275817871081</v>
      </c>
      <c r="D3151">
        <v>4.7489302897135497</v>
      </c>
      <c r="E3151">
        <v>25.245833333333334</v>
      </c>
      <c r="F3151">
        <v>27.099166666666672</v>
      </c>
      <c r="G3151">
        <v>23.599999999999998</v>
      </c>
      <c r="H3151">
        <v>24.400000000000002</v>
      </c>
      <c r="I3151">
        <v>23.43416666666667</v>
      </c>
      <c r="J3151">
        <v>23.606666666666669</v>
      </c>
      <c r="K3151">
        <v>18.303333333333335</v>
      </c>
      <c r="L3151">
        <v>21.8325</v>
      </c>
      <c r="M3151">
        <v>22.558333333333334</v>
      </c>
      <c r="N3151">
        <v>18.320833333333336</v>
      </c>
      <c r="O3151">
        <v>65.025833333333338</v>
      </c>
    </row>
    <row r="3152" spans="1:15" x14ac:dyDescent="0.3">
      <c r="A3152" s="1">
        <v>43079</v>
      </c>
      <c r="B3152" s="2">
        <v>6</v>
      </c>
      <c r="C3152">
        <v>1.2028823679606166</v>
      </c>
      <c r="D3152">
        <v>10.272293284098266</v>
      </c>
      <c r="E3152">
        <v>25.283333333333331</v>
      </c>
      <c r="F3152">
        <v>27.078333333333337</v>
      </c>
      <c r="G3152">
        <v>23.669999999999998</v>
      </c>
      <c r="H3152">
        <v>24.4375</v>
      </c>
      <c r="I3152">
        <v>23.525833333333338</v>
      </c>
      <c r="J3152">
        <v>23.829166666666662</v>
      </c>
      <c r="K3152">
        <v>18.727500000000003</v>
      </c>
      <c r="L3152">
        <v>21.939166666666665</v>
      </c>
      <c r="M3152">
        <v>22.731666666666669</v>
      </c>
      <c r="N3152">
        <v>18.763333333333335</v>
      </c>
      <c r="O3152">
        <v>65.335833333333326</v>
      </c>
    </row>
    <row r="3153" spans="1:15" x14ac:dyDescent="0.3">
      <c r="A3153" s="1">
        <v>43079</v>
      </c>
      <c r="B3153" s="2">
        <v>7</v>
      </c>
      <c r="C3153">
        <v>1.183181985473625</v>
      </c>
      <c r="D3153">
        <v>11.353434195963418</v>
      </c>
      <c r="E3153">
        <v>25.392499999999998</v>
      </c>
      <c r="F3153">
        <v>27.079166666666666</v>
      </c>
      <c r="G3153">
        <v>23.858333333333334</v>
      </c>
      <c r="H3153">
        <v>24.594999999999999</v>
      </c>
      <c r="I3153">
        <v>23.725000000000005</v>
      </c>
      <c r="J3153">
        <v>24.011666666666667</v>
      </c>
      <c r="K3153">
        <v>19.12833333333333</v>
      </c>
      <c r="L3153">
        <v>22.055833333333336</v>
      </c>
      <c r="M3153">
        <v>22.952500000000001</v>
      </c>
      <c r="N3153">
        <v>19.157499999999999</v>
      </c>
      <c r="O3153">
        <v>65.435833333333335</v>
      </c>
    </row>
    <row r="3154" spans="1:15" x14ac:dyDescent="0.3">
      <c r="A3154" s="1">
        <v>43079</v>
      </c>
      <c r="B3154" s="2">
        <v>8</v>
      </c>
      <c r="C3154">
        <v>1.1788531107584748</v>
      </c>
      <c r="D3154">
        <v>11.407571720377582</v>
      </c>
      <c r="E3154">
        <v>25.492499999999996</v>
      </c>
      <c r="F3154">
        <v>27.245000000000005</v>
      </c>
      <c r="G3154">
        <v>23.944166666666671</v>
      </c>
      <c r="H3154">
        <v>24.742500000000003</v>
      </c>
      <c r="I3154">
        <v>23.900833333333338</v>
      </c>
      <c r="J3154">
        <v>24.17166666666667</v>
      </c>
      <c r="K3154">
        <v>19.509166666666665</v>
      </c>
      <c r="L3154">
        <v>22.2225</v>
      </c>
      <c r="M3154">
        <v>23.12</v>
      </c>
      <c r="N3154">
        <v>19.545833333333334</v>
      </c>
      <c r="O3154">
        <v>65.619166666666686</v>
      </c>
    </row>
    <row r="3155" spans="1:15" x14ac:dyDescent="0.3">
      <c r="A3155" s="1">
        <v>43079</v>
      </c>
      <c r="B3155" s="2">
        <v>9</v>
      </c>
      <c r="C3155">
        <v>1.1825977376301917</v>
      </c>
      <c r="D3155">
        <v>11.469343066406166</v>
      </c>
      <c r="E3155">
        <v>25.580833333333331</v>
      </c>
      <c r="F3155">
        <v>27.303333333333338</v>
      </c>
      <c r="G3155">
        <v>24.03</v>
      </c>
      <c r="H3155">
        <v>24.800000000000008</v>
      </c>
      <c r="I3155">
        <v>24.053333333333331</v>
      </c>
      <c r="J3155">
        <v>24.193333333333332</v>
      </c>
      <c r="K3155">
        <v>19.892500000000002</v>
      </c>
      <c r="L3155">
        <v>22.412500000000005</v>
      </c>
      <c r="M3155">
        <v>23.316666666666666</v>
      </c>
      <c r="N3155">
        <v>19.920833333333331</v>
      </c>
      <c r="O3155">
        <v>65.70416666666668</v>
      </c>
    </row>
    <row r="3156" spans="1:15" x14ac:dyDescent="0.3">
      <c r="A3156" s="1">
        <v>43079</v>
      </c>
      <c r="B3156" s="2">
        <v>10</v>
      </c>
      <c r="C3156">
        <v>1.1536579416910751</v>
      </c>
      <c r="D3156">
        <v>14.51423917643225</v>
      </c>
      <c r="E3156">
        <v>25.58583333333333</v>
      </c>
      <c r="F3156">
        <v>27.317499999999999</v>
      </c>
      <c r="G3156">
        <v>24.169166666666658</v>
      </c>
      <c r="H3156">
        <v>24.365833333333338</v>
      </c>
      <c r="I3156">
        <v>23.558333333333326</v>
      </c>
      <c r="J3156">
        <v>23.718333333333334</v>
      </c>
      <c r="K3156">
        <v>20.22666666666667</v>
      </c>
      <c r="L3156">
        <v>22.474999999999998</v>
      </c>
      <c r="M3156">
        <v>23.414166666666663</v>
      </c>
      <c r="N3156">
        <v>20.047500000000003</v>
      </c>
      <c r="O3156">
        <v>66.591666666666669</v>
      </c>
    </row>
    <row r="3157" spans="1:15" x14ac:dyDescent="0.3">
      <c r="A3157" s="1">
        <v>43079</v>
      </c>
      <c r="B3157" s="2">
        <v>11</v>
      </c>
      <c r="C3157">
        <v>51.413918430582726</v>
      </c>
      <c r="D3157">
        <v>83.545730533854169</v>
      </c>
      <c r="E3157">
        <v>24.245833333333334</v>
      </c>
      <c r="F3157">
        <v>25.760833333333334</v>
      </c>
      <c r="G3157">
        <v>23.782499999999999</v>
      </c>
      <c r="H3157">
        <v>20.624166666666664</v>
      </c>
      <c r="I3157">
        <v>20.097500000000004</v>
      </c>
      <c r="J3157">
        <v>19.807500000000001</v>
      </c>
      <c r="K3157">
        <v>19.376666666666665</v>
      </c>
      <c r="L3157">
        <v>20.5075</v>
      </c>
      <c r="M3157">
        <v>22.151666666666667</v>
      </c>
      <c r="N3157">
        <v>16.982500000000002</v>
      </c>
      <c r="O3157">
        <v>73.892499999999998</v>
      </c>
    </row>
    <row r="3158" spans="1:15" x14ac:dyDescent="0.3">
      <c r="A3158" s="1">
        <v>43079</v>
      </c>
      <c r="B3158" s="2">
        <v>12</v>
      </c>
      <c r="C3158">
        <v>56.84516591796875</v>
      </c>
      <c r="D3158">
        <v>89.268896093750001</v>
      </c>
      <c r="E3158">
        <v>23.23</v>
      </c>
      <c r="F3158">
        <v>24.649166666666662</v>
      </c>
      <c r="G3158">
        <v>23.245833333333326</v>
      </c>
      <c r="H3158">
        <v>18.461666666666666</v>
      </c>
      <c r="I3158">
        <v>18.373333333333331</v>
      </c>
      <c r="J3158">
        <v>17.810000000000002</v>
      </c>
      <c r="K3158">
        <v>17.492500000000003</v>
      </c>
      <c r="L3158">
        <v>18.497499999999999</v>
      </c>
      <c r="M3158">
        <v>20.861666666666665</v>
      </c>
      <c r="N3158">
        <v>14.227500000000001</v>
      </c>
      <c r="O3158">
        <v>72.036666666666676</v>
      </c>
    </row>
    <row r="3159" spans="1:15" x14ac:dyDescent="0.3">
      <c r="A3159" s="1">
        <v>43079</v>
      </c>
      <c r="B3159" s="2">
        <v>13</v>
      </c>
      <c r="C3159">
        <v>58.464502441406246</v>
      </c>
      <c r="D3159">
        <v>90.876539127604175</v>
      </c>
      <c r="E3159">
        <v>22.983333333333334</v>
      </c>
      <c r="F3159">
        <v>23.856666666666666</v>
      </c>
      <c r="G3159">
        <v>22.943333333333339</v>
      </c>
      <c r="H3159">
        <v>18.9025</v>
      </c>
      <c r="I3159">
        <v>18.032500000000002</v>
      </c>
      <c r="J3159">
        <v>18.53166666666667</v>
      </c>
      <c r="K3159">
        <v>17.0975</v>
      </c>
      <c r="L3159">
        <v>18.938333333333336</v>
      </c>
      <c r="M3159">
        <v>21.124166666666667</v>
      </c>
      <c r="N3159">
        <v>13.301666666666668</v>
      </c>
      <c r="O3159">
        <v>72.779166666666654</v>
      </c>
    </row>
    <row r="3160" spans="1:15" x14ac:dyDescent="0.3">
      <c r="A3160" s="1">
        <v>43079</v>
      </c>
      <c r="B3160" s="2">
        <v>14</v>
      </c>
      <c r="C3160">
        <v>61.840502148437501</v>
      </c>
      <c r="D3160">
        <v>94.113619563802089</v>
      </c>
      <c r="E3160">
        <v>22.98</v>
      </c>
      <c r="F3160">
        <v>23.445000000000004</v>
      </c>
      <c r="G3160">
        <v>22.981666666666669</v>
      </c>
      <c r="H3160">
        <v>19.173333333333332</v>
      </c>
      <c r="I3160">
        <v>17.090833333333332</v>
      </c>
      <c r="J3160">
        <v>18.952500000000004</v>
      </c>
      <c r="K3160">
        <v>15.9625</v>
      </c>
      <c r="L3160">
        <v>19.473333333333333</v>
      </c>
      <c r="M3160">
        <v>21.213333333333331</v>
      </c>
      <c r="N3160">
        <v>11.167499999999997</v>
      </c>
      <c r="O3160">
        <v>72.362499999999997</v>
      </c>
    </row>
    <row r="3161" spans="1:15" x14ac:dyDescent="0.3">
      <c r="A3161" s="1">
        <v>43079</v>
      </c>
      <c r="B3161" s="2">
        <v>15</v>
      </c>
      <c r="C3161">
        <v>61.361758203125</v>
      </c>
      <c r="D3161">
        <v>93.67128906249998</v>
      </c>
      <c r="E3161">
        <v>23.014166666666668</v>
      </c>
      <c r="F3161">
        <v>22.925833333333333</v>
      </c>
      <c r="G3161">
        <v>23.040833333333335</v>
      </c>
      <c r="H3161">
        <v>20.092499999999998</v>
      </c>
      <c r="I3161">
        <v>16.04</v>
      </c>
      <c r="J3161">
        <v>20.845833333333335</v>
      </c>
      <c r="K3161">
        <v>14.808333333333332</v>
      </c>
      <c r="L3161">
        <v>21.179166666666671</v>
      </c>
      <c r="M3161">
        <v>21.467500000000001</v>
      </c>
      <c r="N3161">
        <v>9.08</v>
      </c>
      <c r="O3161">
        <v>70.939166666666679</v>
      </c>
    </row>
    <row r="3162" spans="1:15" x14ac:dyDescent="0.3">
      <c r="A3162" s="1">
        <v>43079</v>
      </c>
      <c r="B3162" s="2">
        <v>16</v>
      </c>
      <c r="C3162">
        <v>61.026739811197928</v>
      </c>
      <c r="D3162">
        <v>93.30013789062501</v>
      </c>
      <c r="E3162">
        <v>22.979166666666668</v>
      </c>
      <c r="F3162">
        <v>22.717500000000001</v>
      </c>
      <c r="G3162">
        <v>22.936666666666667</v>
      </c>
      <c r="H3162">
        <v>19.805000000000003</v>
      </c>
      <c r="I3162">
        <v>15.775833333333333</v>
      </c>
      <c r="J3162">
        <v>21.91</v>
      </c>
      <c r="K3162">
        <v>14.558333333333335</v>
      </c>
      <c r="L3162">
        <v>20.572499999999998</v>
      </c>
      <c r="M3162">
        <v>21.577500000000001</v>
      </c>
      <c r="N3162">
        <v>8.8149999999999995</v>
      </c>
      <c r="O3162">
        <v>70.42</v>
      </c>
    </row>
    <row r="3163" spans="1:15" x14ac:dyDescent="0.3">
      <c r="A3163" s="1">
        <v>43079</v>
      </c>
      <c r="B3163" s="2">
        <v>17</v>
      </c>
      <c r="C3163">
        <v>60.939095149739586</v>
      </c>
      <c r="D3163">
        <v>93.123021484375002</v>
      </c>
      <c r="E3163">
        <v>23.012499999999999</v>
      </c>
      <c r="F3163">
        <v>22.755833333333332</v>
      </c>
      <c r="G3163">
        <v>22.880833333333332</v>
      </c>
      <c r="H3163">
        <v>19.880833333333335</v>
      </c>
      <c r="I3163">
        <v>15.702500000000001</v>
      </c>
      <c r="J3163">
        <v>19.709999999999997</v>
      </c>
      <c r="K3163">
        <v>14.503333333333332</v>
      </c>
      <c r="L3163">
        <v>20.741666666666667</v>
      </c>
      <c r="M3163">
        <v>20.653333333333336</v>
      </c>
      <c r="N3163">
        <v>8.8849999999999998</v>
      </c>
      <c r="O3163">
        <v>69.945833333333326</v>
      </c>
    </row>
    <row r="3164" spans="1:15" x14ac:dyDescent="0.3">
      <c r="A3164" s="1">
        <v>43079</v>
      </c>
      <c r="B3164" s="2">
        <v>18</v>
      </c>
      <c r="C3164">
        <v>61.219075781250012</v>
      </c>
      <c r="D3164">
        <v>93.651740364583347</v>
      </c>
      <c r="E3164">
        <v>23.001666666666665</v>
      </c>
      <c r="F3164">
        <v>22.838333333333335</v>
      </c>
      <c r="G3164">
        <v>22.977499999999996</v>
      </c>
      <c r="H3164">
        <v>19.668333333333333</v>
      </c>
      <c r="I3164">
        <v>15.646666666666668</v>
      </c>
      <c r="J3164">
        <v>19.775833333333335</v>
      </c>
      <c r="K3164">
        <v>14.471666666666666</v>
      </c>
      <c r="L3164">
        <v>20.386666666666663</v>
      </c>
      <c r="M3164">
        <v>20.87</v>
      </c>
      <c r="N3164">
        <v>8.8658333333333346</v>
      </c>
      <c r="O3164">
        <v>69.451666666666682</v>
      </c>
    </row>
    <row r="3165" spans="1:15" x14ac:dyDescent="0.3">
      <c r="A3165" s="1">
        <v>43079</v>
      </c>
      <c r="B3165" s="2">
        <v>19</v>
      </c>
      <c r="C3165">
        <v>57.876275390624905</v>
      </c>
      <c r="D3165">
        <v>90.228250748697931</v>
      </c>
      <c r="E3165">
        <v>22.990833333333338</v>
      </c>
      <c r="F3165">
        <v>22.689166666666665</v>
      </c>
      <c r="G3165">
        <v>23.033333333333331</v>
      </c>
      <c r="H3165">
        <v>20.546666666666663</v>
      </c>
      <c r="I3165">
        <v>15.614166666666668</v>
      </c>
      <c r="J3165">
        <v>21.617500000000003</v>
      </c>
      <c r="K3165">
        <v>14.460833333333332</v>
      </c>
      <c r="L3165">
        <v>21.455000000000002</v>
      </c>
      <c r="M3165">
        <v>21.38</v>
      </c>
      <c r="N3165">
        <v>8.8641666666666676</v>
      </c>
      <c r="O3165">
        <v>69.535833333333329</v>
      </c>
    </row>
    <row r="3166" spans="1:15" x14ac:dyDescent="0.3">
      <c r="A3166" s="1">
        <v>43079</v>
      </c>
      <c r="B3166" s="2">
        <v>20</v>
      </c>
      <c r="C3166">
        <v>26.27803972269696</v>
      </c>
      <c r="D3166">
        <v>54.382260888671908</v>
      </c>
      <c r="E3166">
        <v>23.410833333333333</v>
      </c>
      <c r="F3166">
        <v>23.345000000000002</v>
      </c>
      <c r="G3166">
        <v>22.916666666666668</v>
      </c>
      <c r="H3166">
        <v>22.287499999999998</v>
      </c>
      <c r="I3166">
        <v>17.145</v>
      </c>
      <c r="J3166">
        <v>21.862500000000001</v>
      </c>
      <c r="K3166">
        <v>13.283333333333331</v>
      </c>
      <c r="L3166">
        <v>22.395833333333332</v>
      </c>
      <c r="M3166">
        <v>20.227499999999999</v>
      </c>
      <c r="N3166">
        <v>10.45</v>
      </c>
      <c r="O3166">
        <v>68.534166666666678</v>
      </c>
    </row>
    <row r="3167" spans="1:15" x14ac:dyDescent="0.3">
      <c r="A3167" s="1">
        <v>43079</v>
      </c>
      <c r="B3167" s="2">
        <v>21</v>
      </c>
      <c r="C3167">
        <v>1.1719096934000583</v>
      </c>
      <c r="D3167">
        <v>17.264643375650916</v>
      </c>
      <c r="E3167">
        <v>24.6675</v>
      </c>
      <c r="F3167">
        <v>25.598333333333333</v>
      </c>
      <c r="G3167">
        <v>23.354166666666671</v>
      </c>
      <c r="H3167">
        <v>23.830000000000002</v>
      </c>
      <c r="I3167">
        <v>21.606666666666669</v>
      </c>
      <c r="J3167">
        <v>23.534166666666664</v>
      </c>
      <c r="K3167">
        <v>13.369166666666667</v>
      </c>
      <c r="L3167">
        <v>21.927499999999998</v>
      </c>
      <c r="M3167">
        <v>20.519166666666667</v>
      </c>
      <c r="N3167">
        <v>13.317500000000001</v>
      </c>
      <c r="O3167">
        <v>64.999999999999986</v>
      </c>
    </row>
    <row r="3168" spans="1:15" x14ac:dyDescent="0.3">
      <c r="A3168" s="1">
        <v>43079</v>
      </c>
      <c r="B3168" s="2">
        <v>22</v>
      </c>
      <c r="C3168">
        <v>1.1865037638346332</v>
      </c>
      <c r="D3168">
        <v>9.4560762552897337</v>
      </c>
      <c r="E3168">
        <v>25.031666666666663</v>
      </c>
      <c r="F3168">
        <v>26.235000000000003</v>
      </c>
      <c r="G3168">
        <v>23.663333333333327</v>
      </c>
      <c r="H3168">
        <v>24.157499999999995</v>
      </c>
      <c r="I3168">
        <v>22.659166666666664</v>
      </c>
      <c r="J3168">
        <v>23.877500000000001</v>
      </c>
      <c r="K3168">
        <v>14.4625</v>
      </c>
      <c r="L3168">
        <v>21.597499999999997</v>
      </c>
      <c r="M3168">
        <v>21.285833333333333</v>
      </c>
      <c r="N3168">
        <v>14.372500000000002</v>
      </c>
      <c r="O3168">
        <v>64.254166666666677</v>
      </c>
    </row>
    <row r="3169" spans="1:15" x14ac:dyDescent="0.3">
      <c r="A3169" s="1">
        <v>43079</v>
      </c>
      <c r="B3169" s="2">
        <v>23</v>
      </c>
      <c r="C3169">
        <v>1.2069972015380832</v>
      </c>
      <c r="D3169">
        <v>4.8095919596354166</v>
      </c>
      <c r="E3169">
        <v>25.03833333333333</v>
      </c>
      <c r="F3169">
        <v>26.529166666666672</v>
      </c>
      <c r="G3169">
        <v>23.689999999999998</v>
      </c>
      <c r="H3169">
        <v>24.327500000000001</v>
      </c>
      <c r="I3169">
        <v>23.108333333333331</v>
      </c>
      <c r="J3169">
        <v>24.231666666666669</v>
      </c>
      <c r="K3169">
        <v>15.369166666666667</v>
      </c>
      <c r="L3169">
        <v>21.416666666666668</v>
      </c>
      <c r="M3169">
        <v>21.855833333333333</v>
      </c>
      <c r="N3169">
        <v>15.287500000000001</v>
      </c>
      <c r="O3169">
        <v>64.215833333333336</v>
      </c>
    </row>
    <row r="3170" spans="1:15" x14ac:dyDescent="0.3">
      <c r="A3170" s="1">
        <v>43080</v>
      </c>
      <c r="B3170" s="2">
        <v>0</v>
      </c>
      <c r="C3170">
        <v>1.2085408020019499</v>
      </c>
      <c r="D3170">
        <v>4.8578946248372414</v>
      </c>
      <c r="E3170">
        <v>24.986666666666668</v>
      </c>
      <c r="F3170">
        <v>26.599166666666672</v>
      </c>
      <c r="G3170">
        <v>23.695833333333329</v>
      </c>
      <c r="H3170">
        <v>24.39916666666667</v>
      </c>
      <c r="I3170">
        <v>23.286666666666662</v>
      </c>
      <c r="J3170">
        <v>24.499166666666667</v>
      </c>
      <c r="K3170">
        <v>16.103333333333332</v>
      </c>
      <c r="L3170">
        <v>21.393333333333334</v>
      </c>
      <c r="M3170">
        <v>22.3125</v>
      </c>
      <c r="N3170">
        <v>16.056666666666668</v>
      </c>
      <c r="O3170">
        <v>64.485833333333332</v>
      </c>
    </row>
    <row r="3171" spans="1:15" x14ac:dyDescent="0.3">
      <c r="A3171" s="1">
        <v>43080</v>
      </c>
      <c r="B3171" s="2">
        <v>1</v>
      </c>
      <c r="C3171">
        <v>1.2134446706136084</v>
      </c>
      <c r="D3171">
        <v>4.8525557800293004</v>
      </c>
      <c r="E3171">
        <v>24.941666666666666</v>
      </c>
      <c r="F3171">
        <v>26.600833333333338</v>
      </c>
      <c r="G3171">
        <v>23.686666666666667</v>
      </c>
      <c r="H3171">
        <v>24.313333333333333</v>
      </c>
      <c r="I3171">
        <v>23.208333333333329</v>
      </c>
      <c r="J3171">
        <v>24.403333333333336</v>
      </c>
      <c r="K3171">
        <v>16.795000000000002</v>
      </c>
      <c r="L3171">
        <v>21.400000000000002</v>
      </c>
      <c r="M3171">
        <v>22.715</v>
      </c>
      <c r="N3171">
        <v>16.756666666666668</v>
      </c>
      <c r="O3171">
        <v>65.427499999999995</v>
      </c>
    </row>
    <row r="3172" spans="1:15" x14ac:dyDescent="0.3">
      <c r="A3172" s="1">
        <v>43080</v>
      </c>
      <c r="B3172" s="2">
        <v>2</v>
      </c>
      <c r="C3172">
        <v>1.2144886728922584</v>
      </c>
      <c r="D3172">
        <v>4.7964062622070509</v>
      </c>
      <c r="E3172">
        <v>24.92583333333333</v>
      </c>
      <c r="F3172">
        <v>26.607500000000002</v>
      </c>
      <c r="G3172">
        <v>23.6525</v>
      </c>
      <c r="H3172">
        <v>24.305833333333336</v>
      </c>
      <c r="I3172">
        <v>23.212499999999995</v>
      </c>
      <c r="J3172">
        <v>24.415000000000003</v>
      </c>
      <c r="K3172">
        <v>17.391666666666662</v>
      </c>
      <c r="L3172">
        <v>21.441666666666663</v>
      </c>
      <c r="M3172">
        <v>23.015000000000001</v>
      </c>
      <c r="N3172">
        <v>17.366666666666664</v>
      </c>
      <c r="O3172">
        <v>65.989166666666662</v>
      </c>
    </row>
    <row r="3173" spans="1:15" x14ac:dyDescent="0.3">
      <c r="A3173" s="1">
        <v>43080</v>
      </c>
      <c r="B3173" s="2">
        <v>3</v>
      </c>
      <c r="C3173">
        <v>1.2040958475748749</v>
      </c>
      <c r="D3173">
        <v>4.8155294169107918</v>
      </c>
      <c r="E3173">
        <v>24.91416666666667</v>
      </c>
      <c r="F3173">
        <v>26.646666666666672</v>
      </c>
      <c r="G3173">
        <v>23.629166666666666</v>
      </c>
      <c r="H3173">
        <v>24.372499999999999</v>
      </c>
      <c r="I3173">
        <v>23.334166666666665</v>
      </c>
      <c r="J3173">
        <v>24.381666666666671</v>
      </c>
      <c r="K3173">
        <v>17.904166666666665</v>
      </c>
      <c r="L3173">
        <v>21.561666666666667</v>
      </c>
      <c r="M3173">
        <v>23.268333333333342</v>
      </c>
      <c r="N3173">
        <v>17.900833333333335</v>
      </c>
      <c r="O3173">
        <v>66.35499999999999</v>
      </c>
    </row>
    <row r="3174" spans="1:15" x14ac:dyDescent="0.3">
      <c r="A3174" s="1">
        <v>43080</v>
      </c>
      <c r="B3174" s="2">
        <v>4</v>
      </c>
      <c r="C3174">
        <v>1.1889223266601503</v>
      </c>
      <c r="D3174">
        <v>4.7167434611002497</v>
      </c>
      <c r="E3174">
        <v>24.927499999999995</v>
      </c>
      <c r="F3174">
        <v>26.691666666666663</v>
      </c>
      <c r="G3174">
        <v>23.649999999999995</v>
      </c>
      <c r="H3174">
        <v>24.400000000000002</v>
      </c>
      <c r="I3174">
        <v>23.417500000000004</v>
      </c>
      <c r="J3174">
        <v>24.356666666666666</v>
      </c>
      <c r="K3174">
        <v>18.41</v>
      </c>
      <c r="L3174">
        <v>21.658333333333331</v>
      </c>
      <c r="M3174">
        <v>23.48833333333333</v>
      </c>
      <c r="N3174">
        <v>18.39</v>
      </c>
      <c r="O3174">
        <v>66.593333333333348</v>
      </c>
    </row>
    <row r="3175" spans="1:15" x14ac:dyDescent="0.3">
      <c r="A3175" s="1">
        <v>43080</v>
      </c>
      <c r="B3175" s="2">
        <v>5</v>
      </c>
      <c r="C3175">
        <v>1.2000662709554084</v>
      </c>
      <c r="D3175">
        <v>4.7727061279296841</v>
      </c>
      <c r="E3175">
        <v>24.9575</v>
      </c>
      <c r="F3175">
        <v>26.738333333333333</v>
      </c>
      <c r="G3175">
        <v>23.697499999999994</v>
      </c>
      <c r="H3175">
        <v>24.421666666666667</v>
      </c>
      <c r="I3175">
        <v>23.5</v>
      </c>
      <c r="J3175">
        <v>24.397499999999997</v>
      </c>
      <c r="K3175">
        <v>18.810833333333335</v>
      </c>
      <c r="L3175">
        <v>21.786666666666665</v>
      </c>
      <c r="M3175">
        <v>23.64</v>
      </c>
      <c r="N3175">
        <v>18.810000000000002</v>
      </c>
      <c r="O3175">
        <v>66.89</v>
      </c>
    </row>
    <row r="3176" spans="1:15" x14ac:dyDescent="0.3">
      <c r="A3176" s="1">
        <v>43080</v>
      </c>
      <c r="B3176" s="2">
        <v>6</v>
      </c>
      <c r="C3176">
        <v>1.1797452443440835</v>
      </c>
      <c r="D3176">
        <v>4.7826782389322835</v>
      </c>
      <c r="E3176">
        <v>24.97666666666667</v>
      </c>
      <c r="F3176">
        <v>26.786666666666665</v>
      </c>
      <c r="G3176">
        <v>23.71083333333333</v>
      </c>
      <c r="H3176">
        <v>24.493333333333329</v>
      </c>
      <c r="I3176">
        <v>23.561666666666667</v>
      </c>
      <c r="J3176">
        <v>24.409166666666664</v>
      </c>
      <c r="K3176">
        <v>19.175833333333333</v>
      </c>
      <c r="L3176">
        <v>21.918333333333333</v>
      </c>
      <c r="M3176">
        <v>23.769166666666667</v>
      </c>
      <c r="N3176">
        <v>19.190833333333334</v>
      </c>
      <c r="O3176">
        <v>67.180833333333325</v>
      </c>
    </row>
    <row r="3177" spans="1:15" x14ac:dyDescent="0.3">
      <c r="A3177" s="1">
        <v>43080</v>
      </c>
      <c r="B3177" s="2">
        <v>7</v>
      </c>
      <c r="C3177">
        <v>1.1898321126302167</v>
      </c>
      <c r="D3177">
        <v>4.7335307332356829</v>
      </c>
      <c r="E3177">
        <v>24.99</v>
      </c>
      <c r="F3177">
        <v>26.800000000000008</v>
      </c>
      <c r="G3177">
        <v>23.755833333333332</v>
      </c>
      <c r="H3177">
        <v>24.548333333333332</v>
      </c>
      <c r="I3177">
        <v>23.599166666666665</v>
      </c>
      <c r="J3177">
        <v>24.404999999999998</v>
      </c>
      <c r="K3177">
        <v>19.545833333333331</v>
      </c>
      <c r="L3177">
        <v>22.036666666666672</v>
      </c>
      <c r="M3177">
        <v>23.907500000000002</v>
      </c>
      <c r="N3177">
        <v>19.540833333333335</v>
      </c>
      <c r="O3177">
        <v>67.392499999999998</v>
      </c>
    </row>
    <row r="3178" spans="1:15" x14ac:dyDescent="0.3">
      <c r="A3178" s="1">
        <v>43080</v>
      </c>
      <c r="B3178" s="2">
        <v>8</v>
      </c>
      <c r="C3178">
        <v>1.1901338907877668</v>
      </c>
      <c r="D3178">
        <v>11.318229998779117</v>
      </c>
      <c r="E3178">
        <v>25.025833333333335</v>
      </c>
      <c r="F3178">
        <v>26.796666666666667</v>
      </c>
      <c r="G3178">
        <v>23.882500000000004</v>
      </c>
      <c r="H3178">
        <v>24.490833333333338</v>
      </c>
      <c r="I3178">
        <v>23.602500000000003</v>
      </c>
      <c r="J3178">
        <v>24.699166666666667</v>
      </c>
      <c r="K3178">
        <v>19.887500000000003</v>
      </c>
      <c r="L3178">
        <v>22.157500000000002</v>
      </c>
      <c r="M3178">
        <v>24.008333333333329</v>
      </c>
      <c r="N3178">
        <v>19.866666666666664</v>
      </c>
      <c r="O3178">
        <v>67.51333333333335</v>
      </c>
    </row>
    <row r="3179" spans="1:15" x14ac:dyDescent="0.3">
      <c r="A3179" s="1">
        <v>43080</v>
      </c>
      <c r="B3179" s="2">
        <v>9</v>
      </c>
      <c r="C3179">
        <v>1.1727359598795666</v>
      </c>
      <c r="D3179">
        <v>14.723119840494752</v>
      </c>
      <c r="E3179">
        <v>25.059166666666666</v>
      </c>
      <c r="F3179">
        <v>26.678333333333331</v>
      </c>
      <c r="G3179">
        <v>24.033333333333335</v>
      </c>
      <c r="H3179">
        <v>24.156666666666666</v>
      </c>
      <c r="I3179">
        <v>23.234166666666667</v>
      </c>
      <c r="J3179">
        <v>24.390833333333333</v>
      </c>
      <c r="K3179">
        <v>20.175000000000001</v>
      </c>
      <c r="L3179">
        <v>22.23</v>
      </c>
      <c r="M3179">
        <v>23.979166666666661</v>
      </c>
      <c r="N3179">
        <v>19.986666666666665</v>
      </c>
      <c r="O3179">
        <v>68.219166666666652</v>
      </c>
    </row>
    <row r="3180" spans="1:15" x14ac:dyDescent="0.3">
      <c r="A3180" s="1">
        <v>43080</v>
      </c>
      <c r="B3180" s="2">
        <v>10</v>
      </c>
      <c r="C3180">
        <v>53.82237863667806</v>
      </c>
      <c r="D3180">
        <v>86.13117890625</v>
      </c>
      <c r="E3180">
        <v>23.922499999999999</v>
      </c>
      <c r="F3180">
        <v>25.100000000000005</v>
      </c>
      <c r="G3180">
        <v>23.72666666666667</v>
      </c>
      <c r="H3180">
        <v>20.490833333333331</v>
      </c>
      <c r="I3180">
        <v>20.02</v>
      </c>
      <c r="J3180">
        <v>19.815000000000001</v>
      </c>
      <c r="K3180">
        <v>19.258333333333336</v>
      </c>
      <c r="L3180">
        <v>20.320833333333333</v>
      </c>
      <c r="M3180">
        <v>21.98833333333333</v>
      </c>
      <c r="N3180">
        <v>16.690000000000001</v>
      </c>
      <c r="O3180">
        <v>75.223333333333343</v>
      </c>
    </row>
    <row r="3181" spans="1:15" x14ac:dyDescent="0.3">
      <c r="A3181" s="1">
        <v>43080</v>
      </c>
      <c r="B3181" s="2">
        <v>11</v>
      </c>
      <c r="C3181">
        <v>60.91613580729166</v>
      </c>
      <c r="D3181">
        <v>93.211917838541652</v>
      </c>
      <c r="E3181">
        <v>22.983333333333334</v>
      </c>
      <c r="F3181">
        <v>23.699166666666667</v>
      </c>
      <c r="G3181">
        <v>23.010833333333334</v>
      </c>
      <c r="H3181">
        <v>20.233333333333331</v>
      </c>
      <c r="I3181">
        <v>17.285833333333333</v>
      </c>
      <c r="J3181">
        <v>17.408333333333335</v>
      </c>
      <c r="K3181">
        <v>16.24666666666667</v>
      </c>
      <c r="L3181">
        <v>21.320000000000004</v>
      </c>
      <c r="M3181">
        <v>20.377499999999994</v>
      </c>
      <c r="N3181">
        <v>11.621666666666668</v>
      </c>
      <c r="O3181">
        <v>72.073333333333352</v>
      </c>
    </row>
    <row r="3182" spans="1:15" x14ac:dyDescent="0.3">
      <c r="A3182" s="1">
        <v>43080</v>
      </c>
      <c r="B3182" s="2">
        <v>12</v>
      </c>
      <c r="C3182">
        <v>63.774032291666664</v>
      </c>
      <c r="D3182">
        <v>96.30383268229167</v>
      </c>
      <c r="E3182">
        <v>22.980833333333337</v>
      </c>
      <c r="F3182">
        <v>23.120833333333337</v>
      </c>
      <c r="G3182">
        <v>22.99</v>
      </c>
      <c r="H3182">
        <v>20.985000000000003</v>
      </c>
      <c r="I3182">
        <v>16.10166666666667</v>
      </c>
      <c r="J3182">
        <v>18.829166666666666</v>
      </c>
      <c r="K3182">
        <v>14.940000000000003</v>
      </c>
      <c r="L3182">
        <v>21.925833333333333</v>
      </c>
      <c r="M3182">
        <v>21.105</v>
      </c>
      <c r="N3182">
        <v>9.4158333333333335</v>
      </c>
      <c r="O3182">
        <v>70.545833333333334</v>
      </c>
    </row>
    <row r="3183" spans="1:15" x14ac:dyDescent="0.3">
      <c r="A3183" s="1">
        <v>43080</v>
      </c>
      <c r="B3183" s="2">
        <v>13</v>
      </c>
      <c r="C3183">
        <v>63.110101529947904</v>
      </c>
      <c r="D3183">
        <v>95.582289453124986</v>
      </c>
      <c r="E3183">
        <v>23.010000000000005</v>
      </c>
      <c r="F3183">
        <v>22.818333333333332</v>
      </c>
      <c r="G3183">
        <v>22.97666666666667</v>
      </c>
      <c r="H3183">
        <v>21.928333333333331</v>
      </c>
      <c r="I3183">
        <v>15.550833333333332</v>
      </c>
      <c r="J3183">
        <v>19.474166666666665</v>
      </c>
      <c r="K3183">
        <v>14.353333333333333</v>
      </c>
      <c r="L3183">
        <v>22.561666666666667</v>
      </c>
      <c r="M3183">
        <v>20.970000000000002</v>
      </c>
      <c r="N3183">
        <v>8.5924999999999994</v>
      </c>
      <c r="O3183">
        <v>69.460833333333326</v>
      </c>
    </row>
    <row r="3184" spans="1:15" x14ac:dyDescent="0.3">
      <c r="A3184" s="1">
        <v>43080</v>
      </c>
      <c r="B3184" s="2">
        <v>14</v>
      </c>
      <c r="C3184">
        <v>53.702573665364582</v>
      </c>
      <c r="D3184">
        <v>86.537562532552087</v>
      </c>
      <c r="E3184">
        <v>23.004999999999999</v>
      </c>
      <c r="F3184">
        <v>22.691666666666666</v>
      </c>
      <c r="G3184">
        <v>23.059166666666666</v>
      </c>
      <c r="H3184">
        <v>22.079166666666669</v>
      </c>
      <c r="I3184">
        <v>15.999166666666666</v>
      </c>
      <c r="J3184">
        <v>19.304999999999996</v>
      </c>
      <c r="K3184">
        <v>14.929999999999998</v>
      </c>
      <c r="L3184">
        <v>22.330833333333334</v>
      </c>
      <c r="M3184">
        <v>20.658333333333335</v>
      </c>
      <c r="N3184">
        <v>9.980833333333333</v>
      </c>
      <c r="O3184">
        <v>70.439166666666651</v>
      </c>
    </row>
    <row r="3185" spans="1:15" x14ac:dyDescent="0.3">
      <c r="A3185" s="1">
        <v>43080</v>
      </c>
      <c r="B3185" s="2">
        <v>15</v>
      </c>
      <c r="C3185">
        <v>62.246690364583337</v>
      </c>
      <c r="D3185">
        <v>94.92427350260418</v>
      </c>
      <c r="E3185">
        <v>22.983333333333331</v>
      </c>
      <c r="F3185">
        <v>22.676666666666666</v>
      </c>
      <c r="G3185">
        <v>22.993333333333336</v>
      </c>
      <c r="H3185">
        <v>21.725833333333338</v>
      </c>
      <c r="I3185">
        <v>15.659166666666666</v>
      </c>
      <c r="J3185">
        <v>18.445833333333329</v>
      </c>
      <c r="K3185">
        <v>14.455</v>
      </c>
      <c r="L3185">
        <v>22.599999999999998</v>
      </c>
      <c r="M3185">
        <v>20.576666666666664</v>
      </c>
      <c r="N3185">
        <v>8.7633333333333336</v>
      </c>
      <c r="O3185">
        <v>70.173333333333332</v>
      </c>
    </row>
    <row r="3186" spans="1:15" x14ac:dyDescent="0.3">
      <c r="A3186" s="1">
        <v>43080</v>
      </c>
      <c r="B3186" s="2">
        <v>16</v>
      </c>
      <c r="C3186">
        <v>61.836947721354164</v>
      </c>
      <c r="D3186">
        <v>94.620782096354162</v>
      </c>
      <c r="E3186">
        <v>23.004999999999999</v>
      </c>
      <c r="F3186">
        <v>22.654999999999998</v>
      </c>
      <c r="G3186">
        <v>23.040833333333328</v>
      </c>
      <c r="H3186">
        <v>21.523333333333337</v>
      </c>
      <c r="I3186">
        <v>15.461666666666664</v>
      </c>
      <c r="J3186">
        <v>19.432500000000001</v>
      </c>
      <c r="K3186">
        <v>14.254166666666665</v>
      </c>
      <c r="L3186">
        <v>22.46166666666667</v>
      </c>
      <c r="M3186">
        <v>20.874166666666667</v>
      </c>
      <c r="N3186">
        <v>8.5150000000000006</v>
      </c>
      <c r="O3186">
        <v>69.72166666666665</v>
      </c>
    </row>
    <row r="3187" spans="1:15" x14ac:dyDescent="0.3">
      <c r="A3187" s="1">
        <v>43080</v>
      </c>
      <c r="B3187" s="2">
        <v>17</v>
      </c>
      <c r="C3187">
        <v>55.211188362630168</v>
      </c>
      <c r="D3187">
        <v>87.956793652343734</v>
      </c>
      <c r="E3187">
        <v>23.006666666666664</v>
      </c>
      <c r="F3187">
        <v>22.591666666666669</v>
      </c>
      <c r="G3187">
        <v>22.915833333333335</v>
      </c>
      <c r="H3187">
        <v>21.939999999999998</v>
      </c>
      <c r="I3187">
        <v>15.409166666666666</v>
      </c>
      <c r="J3187">
        <v>19.770833333333332</v>
      </c>
      <c r="K3187">
        <v>14.227500000000001</v>
      </c>
      <c r="L3187">
        <v>22.564999999999998</v>
      </c>
      <c r="M3187">
        <v>20.500833333333333</v>
      </c>
      <c r="N3187">
        <v>8.5758333333333336</v>
      </c>
      <c r="O3187">
        <v>69.375</v>
      </c>
    </row>
    <row r="3188" spans="1:15" x14ac:dyDescent="0.3">
      <c r="A3188" s="1">
        <v>43080</v>
      </c>
      <c r="B3188" s="2">
        <v>18</v>
      </c>
      <c r="C3188">
        <v>55.702178466796916</v>
      </c>
      <c r="D3188">
        <v>88.386538151041677</v>
      </c>
      <c r="E3188">
        <v>22.989166666666666</v>
      </c>
      <c r="F3188">
        <v>22.58583333333333</v>
      </c>
      <c r="G3188">
        <v>22.914166666666663</v>
      </c>
      <c r="H3188">
        <v>21.390833333333333</v>
      </c>
      <c r="I3188">
        <v>15.418333333333337</v>
      </c>
      <c r="J3188">
        <v>17.859999999999996</v>
      </c>
      <c r="K3188">
        <v>14.221666666666666</v>
      </c>
      <c r="L3188">
        <v>22.284166666666664</v>
      </c>
      <c r="M3188">
        <v>19.998333333333335</v>
      </c>
      <c r="N3188">
        <v>8.6758333333333333</v>
      </c>
      <c r="O3188">
        <v>69.443333333333342</v>
      </c>
    </row>
    <row r="3189" spans="1:15" x14ac:dyDescent="0.3">
      <c r="A3189" s="1">
        <v>43080</v>
      </c>
      <c r="B3189" s="2">
        <v>19</v>
      </c>
      <c r="C3189">
        <v>52.00010680338557</v>
      </c>
      <c r="D3189">
        <v>84.540646321614588</v>
      </c>
      <c r="E3189">
        <v>22.991666666666664</v>
      </c>
      <c r="F3189">
        <v>22.581666666666667</v>
      </c>
      <c r="G3189">
        <v>23.033333333333331</v>
      </c>
      <c r="H3189">
        <v>22.102500000000003</v>
      </c>
      <c r="I3189">
        <v>15.594166666666666</v>
      </c>
      <c r="J3189">
        <v>19.204166666666669</v>
      </c>
      <c r="K3189">
        <v>14.419166666666667</v>
      </c>
      <c r="L3189">
        <v>22.355000000000004</v>
      </c>
      <c r="M3189">
        <v>20.29</v>
      </c>
      <c r="N3189">
        <v>9.1108333333333338</v>
      </c>
      <c r="O3189">
        <v>69.924166666666665</v>
      </c>
    </row>
    <row r="3190" spans="1:15" x14ac:dyDescent="0.3">
      <c r="A3190" s="1">
        <v>43080</v>
      </c>
      <c r="B3190" s="2">
        <v>20</v>
      </c>
      <c r="C3190">
        <v>23.201373793538348</v>
      </c>
      <c r="D3190">
        <v>51.439638167317753</v>
      </c>
      <c r="E3190">
        <v>23.307500000000001</v>
      </c>
      <c r="F3190">
        <v>23.299999999999997</v>
      </c>
      <c r="G3190">
        <v>22.932500000000001</v>
      </c>
      <c r="H3190">
        <v>22.850833333333338</v>
      </c>
      <c r="I3190">
        <v>17.261666666666667</v>
      </c>
      <c r="J3190">
        <v>22.100833333333338</v>
      </c>
      <c r="K3190">
        <v>13.12833333333333</v>
      </c>
      <c r="L3190">
        <v>22.515000000000001</v>
      </c>
      <c r="M3190">
        <v>20.046666666666667</v>
      </c>
      <c r="N3190">
        <v>10.358333333333333</v>
      </c>
      <c r="O3190">
        <v>68.875</v>
      </c>
    </row>
    <row r="3191" spans="1:15" x14ac:dyDescent="0.3">
      <c r="A3191" s="1">
        <v>43080</v>
      </c>
      <c r="B3191" s="2">
        <v>21</v>
      </c>
      <c r="C3191">
        <v>1.1665262105306082</v>
      </c>
      <c r="D3191">
        <v>17.440110278320333</v>
      </c>
      <c r="E3191">
        <v>24.393333333333334</v>
      </c>
      <c r="F3191">
        <v>25.319166666666664</v>
      </c>
      <c r="G3191">
        <v>23.353333333333335</v>
      </c>
      <c r="H3191">
        <v>24.0975</v>
      </c>
      <c r="I3191">
        <v>21.543333333333333</v>
      </c>
      <c r="J3191">
        <v>23.679166666666664</v>
      </c>
      <c r="K3191">
        <v>12.936666666666666</v>
      </c>
      <c r="L3191">
        <v>22.058333333333334</v>
      </c>
      <c r="M3191">
        <v>20.101666666666663</v>
      </c>
      <c r="N3191">
        <v>12.901666666666666</v>
      </c>
      <c r="O3191">
        <v>65.44083333333333</v>
      </c>
    </row>
    <row r="3192" spans="1:15" x14ac:dyDescent="0.3">
      <c r="A3192" s="1">
        <v>43080</v>
      </c>
      <c r="B3192" s="2">
        <v>22</v>
      </c>
      <c r="C3192">
        <v>1.2176718790690333</v>
      </c>
      <c r="D3192">
        <v>11.612481542968915</v>
      </c>
      <c r="E3192">
        <v>24.772500000000004</v>
      </c>
      <c r="F3192">
        <v>25.948333333333338</v>
      </c>
      <c r="G3192">
        <v>23.64916666666667</v>
      </c>
      <c r="H3192">
        <v>24.347499999999997</v>
      </c>
      <c r="I3192">
        <v>22.5975</v>
      </c>
      <c r="J3192">
        <v>23.943333333333332</v>
      </c>
      <c r="K3192">
        <v>14.070833333333331</v>
      </c>
      <c r="L3192">
        <v>21.698333333333334</v>
      </c>
      <c r="M3192">
        <v>20.977499999999999</v>
      </c>
      <c r="N3192">
        <v>13.9925</v>
      </c>
      <c r="O3192">
        <v>64.82416666666667</v>
      </c>
    </row>
    <row r="3193" spans="1:15" x14ac:dyDescent="0.3">
      <c r="A3193" s="1">
        <v>43080</v>
      </c>
      <c r="B3193" s="2">
        <v>23</v>
      </c>
      <c r="C3193">
        <v>1.2240521158854418</v>
      </c>
      <c r="D3193">
        <v>8.4912125630696593</v>
      </c>
      <c r="E3193">
        <v>24.910833333333333</v>
      </c>
      <c r="F3193">
        <v>26.277500000000003</v>
      </c>
      <c r="G3193">
        <v>23.800000000000008</v>
      </c>
      <c r="H3193">
        <v>24.345000000000002</v>
      </c>
      <c r="I3193">
        <v>22.792500000000004</v>
      </c>
      <c r="J3193">
        <v>24.193333333333332</v>
      </c>
      <c r="K3193">
        <v>14.985833333333334</v>
      </c>
      <c r="L3193">
        <v>21.517499999999998</v>
      </c>
      <c r="M3193">
        <v>21.599166666666665</v>
      </c>
      <c r="N3193">
        <v>14.921666666666667</v>
      </c>
      <c r="O3193">
        <v>64.688333333333347</v>
      </c>
    </row>
    <row r="3194" spans="1:15" x14ac:dyDescent="0.3">
      <c r="A3194" s="1">
        <v>43081</v>
      </c>
      <c r="B3194" s="2">
        <v>0</v>
      </c>
      <c r="C3194">
        <v>1.2006637837727834</v>
      </c>
      <c r="D3194">
        <v>4.8238102762858164</v>
      </c>
      <c r="E3194">
        <v>24.848333333333333</v>
      </c>
      <c r="F3194">
        <v>26.442500000000006</v>
      </c>
      <c r="G3194">
        <v>23.737499999999997</v>
      </c>
      <c r="H3194">
        <v>24.274166666666662</v>
      </c>
      <c r="I3194">
        <v>22.800000000000008</v>
      </c>
      <c r="J3194">
        <v>24.226666666666663</v>
      </c>
      <c r="K3194">
        <v>15.765833333333333</v>
      </c>
      <c r="L3194">
        <v>21.408333333333335</v>
      </c>
      <c r="M3194">
        <v>22.072499999999994</v>
      </c>
      <c r="N3194">
        <v>15.744999999999999</v>
      </c>
      <c r="O3194">
        <v>65.000000000000014</v>
      </c>
    </row>
    <row r="3195" spans="1:15" x14ac:dyDescent="0.3">
      <c r="A3195" s="1">
        <v>43081</v>
      </c>
      <c r="B3195" s="2">
        <v>1</v>
      </c>
      <c r="C3195">
        <v>1.1979999725341834</v>
      </c>
      <c r="D3195">
        <v>4.830417447916675</v>
      </c>
      <c r="E3195">
        <v>24.797500000000003</v>
      </c>
      <c r="F3195">
        <v>26.498333333333335</v>
      </c>
      <c r="G3195">
        <v>23.610833333333332</v>
      </c>
      <c r="H3195">
        <v>24.200833333333332</v>
      </c>
      <c r="I3195">
        <v>22.809166666666666</v>
      </c>
      <c r="J3195">
        <v>24.2775</v>
      </c>
      <c r="K3195">
        <v>16.455833333333334</v>
      </c>
      <c r="L3195">
        <v>21.400833333333335</v>
      </c>
      <c r="M3195">
        <v>22.415000000000003</v>
      </c>
      <c r="N3195">
        <v>16.431666666666668</v>
      </c>
      <c r="O3195">
        <v>65.459999999999994</v>
      </c>
    </row>
    <row r="3196" spans="1:15" x14ac:dyDescent="0.3">
      <c r="A3196" s="1">
        <v>43081</v>
      </c>
      <c r="B3196" s="2">
        <v>2</v>
      </c>
      <c r="C3196">
        <v>1.2135310587565167</v>
      </c>
      <c r="D3196">
        <v>4.9085211059570328</v>
      </c>
      <c r="E3196">
        <v>24.754999999999999</v>
      </c>
      <c r="F3196">
        <v>26.5</v>
      </c>
      <c r="G3196">
        <v>23.599999999999998</v>
      </c>
      <c r="H3196">
        <v>24.199999999999992</v>
      </c>
      <c r="I3196">
        <v>22.887500000000003</v>
      </c>
      <c r="J3196">
        <v>24.449166666666667</v>
      </c>
      <c r="K3196">
        <v>17.081666666666667</v>
      </c>
      <c r="L3196">
        <v>21.415833333333335</v>
      </c>
      <c r="M3196">
        <v>22.691666666666666</v>
      </c>
      <c r="N3196">
        <v>17.079166666666666</v>
      </c>
      <c r="O3196">
        <v>65.943333333333328</v>
      </c>
    </row>
    <row r="3197" spans="1:15" x14ac:dyDescent="0.3">
      <c r="A3197" s="1">
        <v>43081</v>
      </c>
      <c r="B3197" s="2">
        <v>3</v>
      </c>
      <c r="C3197">
        <v>1.1945180948893417</v>
      </c>
      <c r="D3197">
        <v>4.838699263509108</v>
      </c>
      <c r="E3197">
        <v>24.730833333333337</v>
      </c>
      <c r="F3197">
        <v>26.5</v>
      </c>
      <c r="G3197">
        <v>23.599999999999998</v>
      </c>
      <c r="H3197">
        <v>24.200833333333325</v>
      </c>
      <c r="I3197">
        <v>23.011666666666667</v>
      </c>
      <c r="J3197">
        <v>24.438333333333333</v>
      </c>
      <c r="K3197">
        <v>17.588333333333335</v>
      </c>
      <c r="L3197">
        <v>21.506666666666671</v>
      </c>
      <c r="M3197">
        <v>22.939999999999998</v>
      </c>
      <c r="N3197">
        <v>17.600833333333334</v>
      </c>
      <c r="O3197">
        <v>66.159166666666678</v>
      </c>
    </row>
    <row r="3198" spans="1:15" x14ac:dyDescent="0.3">
      <c r="A3198" s="1">
        <v>43081</v>
      </c>
      <c r="B3198" s="2">
        <v>4</v>
      </c>
      <c r="C3198">
        <v>1.1874102101643833</v>
      </c>
      <c r="D3198">
        <v>4.8250705647786409</v>
      </c>
      <c r="E3198">
        <v>24.737499999999997</v>
      </c>
      <c r="F3198">
        <v>26.5</v>
      </c>
      <c r="G3198">
        <v>23.599999999999998</v>
      </c>
      <c r="H3198">
        <v>24.208333333333332</v>
      </c>
      <c r="I3198">
        <v>23.119166666666668</v>
      </c>
      <c r="J3198">
        <v>24.366666666666671</v>
      </c>
      <c r="K3198">
        <v>18.065000000000001</v>
      </c>
      <c r="L3198">
        <v>21.599999999999998</v>
      </c>
      <c r="M3198">
        <v>23.143333333333334</v>
      </c>
      <c r="N3198">
        <v>18.084166666666668</v>
      </c>
      <c r="O3198">
        <v>66.404999999999987</v>
      </c>
    </row>
    <row r="3199" spans="1:15" x14ac:dyDescent="0.3">
      <c r="A3199" s="1">
        <v>43081</v>
      </c>
      <c r="B3199" s="2">
        <v>5</v>
      </c>
      <c r="C3199">
        <v>1.1914130849202416</v>
      </c>
      <c r="D3199">
        <v>4.8796319783528661</v>
      </c>
      <c r="E3199">
        <v>24.75</v>
      </c>
      <c r="F3199">
        <v>26.504999999999995</v>
      </c>
      <c r="G3199">
        <v>23.599999999999998</v>
      </c>
      <c r="H3199">
        <v>24.255833333333339</v>
      </c>
      <c r="I3199">
        <v>23.19916666666666</v>
      </c>
      <c r="J3199">
        <v>24.384999999999994</v>
      </c>
      <c r="K3199">
        <v>18.533333333333335</v>
      </c>
      <c r="L3199">
        <v>21.686666666666664</v>
      </c>
      <c r="M3199">
        <v>23.33583333333333</v>
      </c>
      <c r="N3199">
        <v>18.5425</v>
      </c>
      <c r="O3199">
        <v>66.631666666666675</v>
      </c>
    </row>
    <row r="3200" spans="1:15" x14ac:dyDescent="0.3">
      <c r="A3200" s="1">
        <v>43081</v>
      </c>
      <c r="B3200" s="2">
        <v>6</v>
      </c>
      <c r="C3200">
        <v>1.1672828247070415</v>
      </c>
      <c r="D3200">
        <v>10.891358249918552</v>
      </c>
      <c r="E3200">
        <v>24.793333333333337</v>
      </c>
      <c r="F3200">
        <v>26.522499999999997</v>
      </c>
      <c r="G3200">
        <v>23.722500000000007</v>
      </c>
      <c r="H3200">
        <v>24.342500000000001</v>
      </c>
      <c r="I3200">
        <v>23.2925</v>
      </c>
      <c r="J3200">
        <v>24.641666666666669</v>
      </c>
      <c r="K3200">
        <v>18.885000000000002</v>
      </c>
      <c r="L3200">
        <v>21.800833333333333</v>
      </c>
      <c r="M3200">
        <v>23.515833333333333</v>
      </c>
      <c r="N3200">
        <v>18.879166666666666</v>
      </c>
      <c r="O3200">
        <v>66.571666666666658</v>
      </c>
    </row>
    <row r="3201" spans="1:15" x14ac:dyDescent="0.3">
      <c r="A3201" s="1">
        <v>43081</v>
      </c>
      <c r="B3201" s="2">
        <v>7</v>
      </c>
      <c r="C3201">
        <v>1.1873308715820416</v>
      </c>
      <c r="D3201">
        <v>11.599783162434832</v>
      </c>
      <c r="E3201">
        <v>24.960833333333337</v>
      </c>
      <c r="F3201">
        <v>26.5975</v>
      </c>
      <c r="G3201">
        <v>23.943333333333339</v>
      </c>
      <c r="H3201">
        <v>24.519166666666667</v>
      </c>
      <c r="I3201">
        <v>23.495000000000001</v>
      </c>
      <c r="J3201">
        <v>24.697500000000002</v>
      </c>
      <c r="K3201">
        <v>19.243333333333329</v>
      </c>
      <c r="L3201">
        <v>21.937500000000004</v>
      </c>
      <c r="M3201">
        <v>23.667499999999993</v>
      </c>
      <c r="N3201">
        <v>19.261666666666667</v>
      </c>
      <c r="O3201">
        <v>66.854166666666671</v>
      </c>
    </row>
    <row r="3202" spans="1:15" x14ac:dyDescent="0.3">
      <c r="A3202" s="1">
        <v>43081</v>
      </c>
      <c r="B3202" s="2">
        <v>8</v>
      </c>
      <c r="C3202">
        <v>1.1884806549072333</v>
      </c>
      <c r="D3202">
        <v>11.742565625000083</v>
      </c>
      <c r="E3202">
        <v>25.076666666666664</v>
      </c>
      <c r="F3202">
        <v>26.76166666666667</v>
      </c>
      <c r="G3202">
        <v>24.055833333333336</v>
      </c>
      <c r="H3202">
        <v>24.624166666666667</v>
      </c>
      <c r="I3202">
        <v>23.710000000000004</v>
      </c>
      <c r="J3202">
        <v>24.757500000000004</v>
      </c>
      <c r="K3202">
        <v>19.625833333333336</v>
      </c>
      <c r="L3202">
        <v>22.061666666666667</v>
      </c>
      <c r="M3202">
        <v>23.87833333333333</v>
      </c>
      <c r="N3202">
        <v>19.618333333333332</v>
      </c>
      <c r="O3202">
        <v>67.545000000000002</v>
      </c>
    </row>
    <row r="3203" spans="1:15" x14ac:dyDescent="0.3">
      <c r="A3203" s="1">
        <v>43081</v>
      </c>
      <c r="B3203" s="2">
        <v>9</v>
      </c>
      <c r="C3203">
        <v>1.1613863291422499</v>
      </c>
      <c r="D3203">
        <v>14.966295979817501</v>
      </c>
      <c r="E3203">
        <v>25.093333333333334</v>
      </c>
      <c r="F3203">
        <v>26.727499999999996</v>
      </c>
      <c r="G3203">
        <v>24.197499999999994</v>
      </c>
      <c r="H3203">
        <v>24.153333333333332</v>
      </c>
      <c r="I3203">
        <v>23.288333333333338</v>
      </c>
      <c r="J3203">
        <v>24.380833333333332</v>
      </c>
      <c r="K3203">
        <v>19.978333333333335</v>
      </c>
      <c r="L3203">
        <v>22.14916666666667</v>
      </c>
      <c r="M3203">
        <v>23.879166666666666</v>
      </c>
      <c r="N3203">
        <v>19.763333333333332</v>
      </c>
      <c r="O3203">
        <v>68.803333333333327</v>
      </c>
    </row>
    <row r="3204" spans="1:15" x14ac:dyDescent="0.3">
      <c r="A3204" s="1">
        <v>43081</v>
      </c>
      <c r="B3204" s="2">
        <v>10</v>
      </c>
      <c r="C3204">
        <v>46.528081118774367</v>
      </c>
      <c r="D3204">
        <v>79.199773242187504</v>
      </c>
      <c r="E3204">
        <v>23.994166666666668</v>
      </c>
      <c r="F3204">
        <v>25.229166666666668</v>
      </c>
      <c r="G3204">
        <v>23.88666666666667</v>
      </c>
      <c r="H3204">
        <v>20.75</v>
      </c>
      <c r="I3204">
        <v>20.309166666666666</v>
      </c>
      <c r="J3204">
        <v>20.219166666666666</v>
      </c>
      <c r="K3204">
        <v>19.580000000000002</v>
      </c>
      <c r="L3204">
        <v>20.551666666666666</v>
      </c>
      <c r="M3204">
        <v>22.232500000000002</v>
      </c>
      <c r="N3204">
        <v>17.397500000000001</v>
      </c>
      <c r="O3204">
        <v>75.225000000000009</v>
      </c>
    </row>
    <row r="3205" spans="1:15" x14ac:dyDescent="0.3">
      <c r="A3205" s="1">
        <v>43081</v>
      </c>
      <c r="B3205" s="2">
        <v>11</v>
      </c>
      <c r="C3205">
        <v>56.984423404947911</v>
      </c>
      <c r="D3205">
        <v>89.227701269531266</v>
      </c>
      <c r="E3205">
        <v>22.978333333333335</v>
      </c>
      <c r="F3205">
        <v>24.137500000000003</v>
      </c>
      <c r="G3205">
        <v>23.339166666666671</v>
      </c>
      <c r="H3205">
        <v>19.220833333333335</v>
      </c>
      <c r="I3205">
        <v>18.145833333333332</v>
      </c>
      <c r="J3205">
        <v>17.743333333333332</v>
      </c>
      <c r="K3205">
        <v>17.225833333333334</v>
      </c>
      <c r="L3205">
        <v>19.476666666666663</v>
      </c>
      <c r="M3205">
        <v>20.668333333333337</v>
      </c>
      <c r="N3205">
        <v>13.641666666666666</v>
      </c>
      <c r="O3205">
        <v>73.398333333333341</v>
      </c>
    </row>
    <row r="3206" spans="1:15" x14ac:dyDescent="0.3">
      <c r="A3206" s="1">
        <v>43081</v>
      </c>
      <c r="B3206" s="2">
        <v>12</v>
      </c>
      <c r="C3206">
        <v>62.165250423177092</v>
      </c>
      <c r="D3206">
        <v>94.59425195312501</v>
      </c>
      <c r="E3206">
        <v>22.985833333333332</v>
      </c>
      <c r="F3206">
        <v>23.434999999999999</v>
      </c>
      <c r="G3206">
        <v>22.923333333333332</v>
      </c>
      <c r="H3206">
        <v>20.726666666666663</v>
      </c>
      <c r="I3206">
        <v>16.639166666666664</v>
      </c>
      <c r="J3206">
        <v>18.134166666666665</v>
      </c>
      <c r="K3206">
        <v>15.51166666666667</v>
      </c>
      <c r="L3206">
        <v>21.874166666666667</v>
      </c>
      <c r="M3206">
        <v>20.594166666666663</v>
      </c>
      <c r="N3206">
        <v>10.330833333333333</v>
      </c>
      <c r="O3206">
        <v>71.629166666666677</v>
      </c>
    </row>
    <row r="3207" spans="1:15" x14ac:dyDescent="0.3">
      <c r="A3207" s="1">
        <v>43081</v>
      </c>
      <c r="B3207" s="2">
        <v>13</v>
      </c>
      <c r="C3207">
        <v>62.328987890625008</v>
      </c>
      <c r="D3207">
        <v>94.613367382812498</v>
      </c>
      <c r="E3207">
        <v>22.994166666666668</v>
      </c>
      <c r="F3207">
        <v>22.919166666666666</v>
      </c>
      <c r="G3207">
        <v>22.979166666666668</v>
      </c>
      <c r="H3207">
        <v>21.91083333333334</v>
      </c>
      <c r="I3207">
        <v>15.505833333333333</v>
      </c>
      <c r="J3207">
        <v>18.479166666666668</v>
      </c>
      <c r="K3207">
        <v>14.265000000000001</v>
      </c>
      <c r="L3207">
        <v>22.618333333333329</v>
      </c>
      <c r="M3207">
        <v>20.592500000000001</v>
      </c>
      <c r="N3207">
        <v>8.3241666666666667</v>
      </c>
      <c r="O3207">
        <v>69.857499999999987</v>
      </c>
    </row>
    <row r="3208" spans="1:15" x14ac:dyDescent="0.3">
      <c r="A3208" s="1">
        <v>43081</v>
      </c>
      <c r="B3208" s="2">
        <v>14</v>
      </c>
      <c r="C3208">
        <v>53.820386409505254</v>
      </c>
      <c r="D3208">
        <v>86.219857486979166</v>
      </c>
      <c r="E3208">
        <v>23.009166666666669</v>
      </c>
      <c r="F3208">
        <v>22.709166666666665</v>
      </c>
      <c r="G3208">
        <v>23.043333333333333</v>
      </c>
      <c r="H3208">
        <v>21.532500000000002</v>
      </c>
      <c r="I3208">
        <v>15.620833333333332</v>
      </c>
      <c r="J3208">
        <v>20.809166666666666</v>
      </c>
      <c r="K3208">
        <v>14.499166666666666</v>
      </c>
      <c r="L3208">
        <v>22.044166666666666</v>
      </c>
      <c r="M3208">
        <v>21.28833333333333</v>
      </c>
      <c r="N3208">
        <v>9.0416666666666661</v>
      </c>
      <c r="O3208">
        <v>70.34666666666665</v>
      </c>
    </row>
    <row r="3209" spans="1:15" x14ac:dyDescent="0.3">
      <c r="A3209" s="1">
        <v>43081</v>
      </c>
      <c r="B3209" s="2">
        <v>15</v>
      </c>
      <c r="C3209">
        <v>57.2172454589845</v>
      </c>
      <c r="D3209">
        <v>89.457465364583342</v>
      </c>
      <c r="E3209">
        <v>23.014999999999997</v>
      </c>
      <c r="F3209">
        <v>22.77</v>
      </c>
      <c r="G3209">
        <v>22.880833333333339</v>
      </c>
      <c r="H3209">
        <v>21.613333333333333</v>
      </c>
      <c r="I3209">
        <v>15.644166666666663</v>
      </c>
      <c r="J3209">
        <v>20.182500000000001</v>
      </c>
      <c r="K3209">
        <v>14.484999999999998</v>
      </c>
      <c r="L3209">
        <v>22.461666666666662</v>
      </c>
      <c r="M3209">
        <v>20.791666666666668</v>
      </c>
      <c r="N3209">
        <v>9.0166666666666675</v>
      </c>
      <c r="O3209">
        <v>70.271666666666661</v>
      </c>
    </row>
    <row r="3210" spans="1:15" x14ac:dyDescent="0.3">
      <c r="A3210" s="1">
        <v>43081</v>
      </c>
      <c r="B3210" s="2">
        <v>16</v>
      </c>
      <c r="C3210">
        <v>56.969207796223913</v>
      </c>
      <c r="D3210">
        <v>89.17862151692708</v>
      </c>
      <c r="E3210">
        <v>23.00333333333333</v>
      </c>
      <c r="F3210">
        <v>22.702500000000001</v>
      </c>
      <c r="G3210">
        <v>22.940833333333334</v>
      </c>
      <c r="H3210">
        <v>21.982500000000002</v>
      </c>
      <c r="I3210">
        <v>15.424166666666666</v>
      </c>
      <c r="J3210">
        <v>18.813333333333333</v>
      </c>
      <c r="K3210">
        <v>14.2525</v>
      </c>
      <c r="L3210">
        <v>22.542500000000004</v>
      </c>
      <c r="M3210">
        <v>20.55833333333333</v>
      </c>
      <c r="N3210">
        <v>8.6491666666666678</v>
      </c>
      <c r="O3210">
        <v>69.839166666666657</v>
      </c>
    </row>
    <row r="3211" spans="1:15" x14ac:dyDescent="0.3">
      <c r="A3211" s="1">
        <v>43081</v>
      </c>
      <c r="B3211" s="2">
        <v>17</v>
      </c>
      <c r="C3211">
        <v>54.642390706380162</v>
      </c>
      <c r="D3211">
        <v>86.868053190104163</v>
      </c>
      <c r="E3211">
        <v>22.996666666666666</v>
      </c>
      <c r="F3211">
        <v>22.746666666666659</v>
      </c>
      <c r="G3211">
        <v>23.041666666666668</v>
      </c>
      <c r="H3211">
        <v>21.75</v>
      </c>
      <c r="I3211">
        <v>15.611666666666666</v>
      </c>
      <c r="J3211">
        <v>20.916666666666668</v>
      </c>
      <c r="K3211">
        <v>14.456666666666663</v>
      </c>
      <c r="L3211">
        <v>22.397499999999997</v>
      </c>
      <c r="M3211">
        <v>21.13</v>
      </c>
      <c r="N3211">
        <v>9.0425000000000004</v>
      </c>
      <c r="O3211">
        <v>70.144999999999996</v>
      </c>
    </row>
    <row r="3212" spans="1:15" x14ac:dyDescent="0.3">
      <c r="A3212" s="1">
        <v>43081</v>
      </c>
      <c r="B3212" s="2">
        <v>18</v>
      </c>
      <c r="C3212">
        <v>52.518437825520841</v>
      </c>
      <c r="D3212">
        <v>84.678350911458324</v>
      </c>
      <c r="E3212">
        <v>23.006666666666664</v>
      </c>
      <c r="F3212">
        <v>22.754166666666666</v>
      </c>
      <c r="G3212">
        <v>22.918333333333333</v>
      </c>
      <c r="H3212">
        <v>21.44083333333333</v>
      </c>
      <c r="I3212">
        <v>15.438333333333334</v>
      </c>
      <c r="J3212">
        <v>21.887499999999999</v>
      </c>
      <c r="K3212">
        <v>14.259166666666667</v>
      </c>
      <c r="L3212">
        <v>22.424166666666665</v>
      </c>
      <c r="M3212">
        <v>21.296666666666667</v>
      </c>
      <c r="N3212">
        <v>8.5649999999999995</v>
      </c>
      <c r="O3212">
        <v>69.50333333333333</v>
      </c>
    </row>
    <row r="3213" spans="1:15" x14ac:dyDescent="0.3">
      <c r="A3213" s="1">
        <v>43081</v>
      </c>
      <c r="B3213" s="2">
        <v>19</v>
      </c>
      <c r="C3213">
        <v>55.593687011718835</v>
      </c>
      <c r="D3213">
        <v>87.987631640624997</v>
      </c>
      <c r="E3213">
        <v>23.00333333333333</v>
      </c>
      <c r="F3213">
        <v>22.766666666666666</v>
      </c>
      <c r="G3213">
        <v>22.940833333333334</v>
      </c>
      <c r="H3213">
        <v>20.94</v>
      </c>
      <c r="I3213">
        <v>15.465833333333334</v>
      </c>
      <c r="J3213">
        <v>19.977500000000003</v>
      </c>
      <c r="K3213">
        <v>14.280833333333335</v>
      </c>
      <c r="L3213">
        <v>21.919166666666669</v>
      </c>
      <c r="M3213">
        <v>20.939166666666665</v>
      </c>
      <c r="N3213">
        <v>8.7925000000000022</v>
      </c>
      <c r="O3213">
        <v>69.405000000000001</v>
      </c>
    </row>
    <row r="3214" spans="1:15" x14ac:dyDescent="0.3">
      <c r="A3214" s="1">
        <v>43081</v>
      </c>
      <c r="B3214" s="2">
        <v>20</v>
      </c>
      <c r="C3214">
        <v>23.626507609049451</v>
      </c>
      <c r="D3214">
        <v>51.489227734375085</v>
      </c>
      <c r="E3214">
        <v>23.302499999999998</v>
      </c>
      <c r="F3214">
        <v>23.359166666666667</v>
      </c>
      <c r="G3214">
        <v>23.186666666666667</v>
      </c>
      <c r="H3214">
        <v>23.073333333333334</v>
      </c>
      <c r="I3214">
        <v>17.170833333333331</v>
      </c>
      <c r="J3214">
        <v>22.660833333333333</v>
      </c>
      <c r="K3214">
        <v>13.134166666666667</v>
      </c>
      <c r="L3214">
        <v>22.327500000000001</v>
      </c>
      <c r="M3214">
        <v>19.010833333333331</v>
      </c>
      <c r="N3214">
        <v>10.343333333333334</v>
      </c>
      <c r="O3214">
        <v>68.454166666666666</v>
      </c>
    </row>
    <row r="3215" spans="1:15" x14ac:dyDescent="0.3">
      <c r="A3215" s="1">
        <v>43081</v>
      </c>
      <c r="B3215" s="2">
        <v>21</v>
      </c>
      <c r="C3215">
        <v>1.1913236562093001</v>
      </c>
      <c r="D3215">
        <v>18.747865478515667</v>
      </c>
      <c r="E3215">
        <v>24.405833333333334</v>
      </c>
      <c r="F3215">
        <v>25.370000000000005</v>
      </c>
      <c r="G3215">
        <v>23.501666666666669</v>
      </c>
      <c r="H3215">
        <v>24.250833333333333</v>
      </c>
      <c r="I3215">
        <v>21.492500000000003</v>
      </c>
      <c r="J3215">
        <v>24.164166666666663</v>
      </c>
      <c r="K3215">
        <v>13.204166666666667</v>
      </c>
      <c r="L3215">
        <v>22.010833333333334</v>
      </c>
      <c r="M3215">
        <v>17.603333333333332</v>
      </c>
      <c r="N3215">
        <v>13.195000000000002</v>
      </c>
      <c r="O3215">
        <v>65.255833333333342</v>
      </c>
    </row>
    <row r="3216" spans="1:15" x14ac:dyDescent="0.3">
      <c r="A3216" s="1">
        <v>43081</v>
      </c>
      <c r="B3216" s="2">
        <v>22</v>
      </c>
      <c r="C3216">
        <v>1.1859375376383416</v>
      </c>
      <c r="D3216">
        <v>14.097988061523417</v>
      </c>
      <c r="E3216">
        <v>24.793333333333337</v>
      </c>
      <c r="F3216">
        <v>25.955833333333334</v>
      </c>
      <c r="G3216">
        <v>23.778333333333336</v>
      </c>
      <c r="H3216">
        <v>24.349166666666662</v>
      </c>
      <c r="I3216">
        <v>22.455000000000002</v>
      </c>
      <c r="J3216">
        <v>24.41</v>
      </c>
      <c r="K3216">
        <v>14.307499999999999</v>
      </c>
      <c r="L3216">
        <v>21.668333333333333</v>
      </c>
      <c r="M3216">
        <v>18.989166666666666</v>
      </c>
      <c r="N3216">
        <v>14.230833333333331</v>
      </c>
      <c r="O3216">
        <v>64.539166666666674</v>
      </c>
    </row>
    <row r="3217" spans="1:15" x14ac:dyDescent="0.3">
      <c r="A3217" s="1">
        <v>43081</v>
      </c>
      <c r="B3217" s="2">
        <v>23</v>
      </c>
      <c r="C3217">
        <v>1.1859725667317749</v>
      </c>
      <c r="D3217">
        <v>14.088023185221415</v>
      </c>
      <c r="E3217">
        <v>25.001666666666665</v>
      </c>
      <c r="F3217">
        <v>26.272499999999997</v>
      </c>
      <c r="G3217">
        <v>23.910000000000007</v>
      </c>
      <c r="H3217">
        <v>24.429166666666671</v>
      </c>
      <c r="I3217">
        <v>22.920833333333334</v>
      </c>
      <c r="J3217">
        <v>24.700833333333335</v>
      </c>
      <c r="K3217">
        <v>15.193333333333333</v>
      </c>
      <c r="L3217">
        <v>21.49</v>
      </c>
      <c r="M3217">
        <v>20.099166666666665</v>
      </c>
      <c r="N3217">
        <v>15.12833333333333</v>
      </c>
      <c r="O3217">
        <v>64.339166666666671</v>
      </c>
    </row>
    <row r="3218" spans="1:15" x14ac:dyDescent="0.3">
      <c r="A3218" s="1">
        <v>43082</v>
      </c>
      <c r="B3218" s="2">
        <v>0</v>
      </c>
      <c r="C3218">
        <v>1.1931368245442748</v>
      </c>
      <c r="D3218">
        <v>14.173308797200418</v>
      </c>
      <c r="E3218">
        <v>25.0825</v>
      </c>
      <c r="F3218">
        <v>26.470833333333331</v>
      </c>
      <c r="G3218">
        <v>24.006666666666664</v>
      </c>
      <c r="H3218">
        <v>24.579166666666666</v>
      </c>
      <c r="I3218">
        <v>23.322500000000005</v>
      </c>
      <c r="J3218">
        <v>24.810833333333335</v>
      </c>
      <c r="K3218">
        <v>15.973333333333334</v>
      </c>
      <c r="L3218">
        <v>21.42</v>
      </c>
      <c r="M3218">
        <v>21.009999999999998</v>
      </c>
      <c r="N3218">
        <v>15.922499999999999</v>
      </c>
      <c r="O3218">
        <v>64.464166666666657</v>
      </c>
    </row>
    <row r="3219" spans="1:15" x14ac:dyDescent="0.3">
      <c r="A3219" s="1">
        <v>43082</v>
      </c>
      <c r="B3219" s="2">
        <v>1</v>
      </c>
      <c r="C3219">
        <v>1.1685759073893334</v>
      </c>
      <c r="D3219">
        <v>9.56700254313151</v>
      </c>
      <c r="E3219">
        <v>25.120833333333334</v>
      </c>
      <c r="F3219">
        <v>26.585833333333337</v>
      </c>
      <c r="G3219">
        <v>24.071666666666662</v>
      </c>
      <c r="H3219">
        <v>24.624166666666664</v>
      </c>
      <c r="I3219">
        <v>23.60083333333333</v>
      </c>
      <c r="J3219">
        <v>24.741666666666671</v>
      </c>
      <c r="K3219">
        <v>16.685000000000002</v>
      </c>
      <c r="L3219">
        <v>21.451666666666668</v>
      </c>
      <c r="M3219">
        <v>21.743333333333336</v>
      </c>
      <c r="N3219">
        <v>16.662499999999998</v>
      </c>
      <c r="O3219">
        <v>64.750000000000014</v>
      </c>
    </row>
    <row r="3220" spans="1:15" x14ac:dyDescent="0.3">
      <c r="A3220" s="1">
        <v>43082</v>
      </c>
      <c r="B3220" s="2">
        <v>2</v>
      </c>
      <c r="C3220">
        <v>1.1736757690429751</v>
      </c>
      <c r="D3220">
        <v>7.5572217814127578</v>
      </c>
      <c r="E3220">
        <v>25.108333333333334</v>
      </c>
      <c r="F3220">
        <v>26.616666666666664</v>
      </c>
      <c r="G3220">
        <v>24</v>
      </c>
      <c r="H3220">
        <v>24.62166666666667</v>
      </c>
      <c r="I3220">
        <v>23.678333333333338</v>
      </c>
      <c r="J3220">
        <v>24.836666666666662</v>
      </c>
      <c r="K3220">
        <v>17.317499999999999</v>
      </c>
      <c r="L3220">
        <v>21.5625</v>
      </c>
      <c r="M3220">
        <v>22.320833333333336</v>
      </c>
      <c r="N3220">
        <v>17.3</v>
      </c>
      <c r="O3220">
        <v>65.280833333333334</v>
      </c>
    </row>
    <row r="3221" spans="1:15" x14ac:dyDescent="0.3">
      <c r="A3221" s="1">
        <v>43082</v>
      </c>
      <c r="B3221" s="2">
        <v>3</v>
      </c>
      <c r="C3221">
        <v>1.1822800679524668</v>
      </c>
      <c r="D3221">
        <v>7.5323748494466178</v>
      </c>
      <c r="E3221">
        <v>25.100000000000005</v>
      </c>
      <c r="F3221">
        <v>26.67</v>
      </c>
      <c r="G3221">
        <v>24</v>
      </c>
      <c r="H3221">
        <v>24.599999999999998</v>
      </c>
      <c r="I3221">
        <v>23.633333333333336</v>
      </c>
      <c r="J3221">
        <v>24.892500000000002</v>
      </c>
      <c r="K3221">
        <v>17.827499999999997</v>
      </c>
      <c r="L3221">
        <v>21.64</v>
      </c>
      <c r="M3221">
        <v>22.753333333333334</v>
      </c>
      <c r="N3221">
        <v>17.859999999999996</v>
      </c>
      <c r="O3221">
        <v>65.973333333333343</v>
      </c>
    </row>
    <row r="3222" spans="1:15" x14ac:dyDescent="0.3">
      <c r="A3222" s="1">
        <v>43082</v>
      </c>
      <c r="B3222" s="2">
        <v>4</v>
      </c>
      <c r="C3222">
        <v>1.2040104339599667</v>
      </c>
      <c r="D3222">
        <v>7.5450191813151095</v>
      </c>
      <c r="E3222">
        <v>25.099166666666672</v>
      </c>
      <c r="F3222">
        <v>26.701666666666664</v>
      </c>
      <c r="G3222">
        <v>23.958333333333332</v>
      </c>
      <c r="H3222">
        <v>24.565833333333334</v>
      </c>
      <c r="I3222">
        <v>23.599999999999998</v>
      </c>
      <c r="J3222">
        <v>24.80083333333334</v>
      </c>
      <c r="K3222">
        <v>18.350833333333334</v>
      </c>
      <c r="L3222">
        <v>21.723333333333333</v>
      </c>
      <c r="M3222">
        <v>23.076666666666668</v>
      </c>
      <c r="N3222">
        <v>18.352499999999999</v>
      </c>
      <c r="O3222">
        <v>66.435000000000002</v>
      </c>
    </row>
    <row r="3223" spans="1:15" x14ac:dyDescent="0.3">
      <c r="A3223" s="1">
        <v>43082</v>
      </c>
      <c r="B3223" s="2">
        <v>5</v>
      </c>
      <c r="C3223">
        <v>1.2119326202392668</v>
      </c>
      <c r="D3223">
        <v>7.5681988484700424</v>
      </c>
      <c r="E3223">
        <v>25.098333333333333</v>
      </c>
      <c r="F3223">
        <v>26.740833333333331</v>
      </c>
      <c r="G3223">
        <v>23.900833333333335</v>
      </c>
      <c r="H3223">
        <v>24.525000000000006</v>
      </c>
      <c r="I3223">
        <v>23.599999999999998</v>
      </c>
      <c r="J3223">
        <v>24.788333333333338</v>
      </c>
      <c r="K3223">
        <v>18.751666666666669</v>
      </c>
      <c r="L3223">
        <v>21.873333333333335</v>
      </c>
      <c r="M3223">
        <v>23.344166666666666</v>
      </c>
      <c r="N3223">
        <v>18.776666666666667</v>
      </c>
      <c r="O3223">
        <v>66.659166666666678</v>
      </c>
    </row>
    <row r="3224" spans="1:15" x14ac:dyDescent="0.3">
      <c r="A3224" s="1">
        <v>43082</v>
      </c>
      <c r="B3224" s="2">
        <v>6</v>
      </c>
      <c r="C3224">
        <v>1.1948669006347752</v>
      </c>
      <c r="D3224">
        <v>12.203348425293077</v>
      </c>
      <c r="E3224">
        <v>25.130833333333332</v>
      </c>
      <c r="F3224">
        <v>26.792500000000004</v>
      </c>
      <c r="G3224">
        <v>23.96166666666667</v>
      </c>
      <c r="H3224">
        <v>24.526666666666667</v>
      </c>
      <c r="I3224">
        <v>23.611666666666665</v>
      </c>
      <c r="J3224">
        <v>24.853333333333335</v>
      </c>
      <c r="K3224">
        <v>19.132499999999997</v>
      </c>
      <c r="L3224">
        <v>21.979166666666668</v>
      </c>
      <c r="M3224">
        <v>23.540000000000003</v>
      </c>
      <c r="N3224">
        <v>19.154166666666669</v>
      </c>
      <c r="O3224">
        <v>66.809166666666655</v>
      </c>
    </row>
    <row r="3225" spans="1:15" x14ac:dyDescent="0.3">
      <c r="A3225" s="1">
        <v>43082</v>
      </c>
      <c r="B3225" s="2">
        <v>7</v>
      </c>
      <c r="C3225">
        <v>1.1714975545247419</v>
      </c>
      <c r="D3225">
        <v>14.083923893229249</v>
      </c>
      <c r="E3225">
        <v>25.283333333333335</v>
      </c>
      <c r="F3225">
        <v>26.81583333333333</v>
      </c>
      <c r="G3225">
        <v>24.178333333333327</v>
      </c>
      <c r="H3225">
        <v>24.619999999999994</v>
      </c>
      <c r="I3225">
        <v>23.810833333333331</v>
      </c>
      <c r="J3225">
        <v>25.132500000000004</v>
      </c>
      <c r="K3225">
        <v>19.494166666666668</v>
      </c>
      <c r="L3225">
        <v>22.087499999999995</v>
      </c>
      <c r="M3225">
        <v>23.668333333333326</v>
      </c>
      <c r="N3225">
        <v>19.513333333333332</v>
      </c>
      <c r="O3225">
        <v>66.876666666666665</v>
      </c>
    </row>
    <row r="3226" spans="1:15" x14ac:dyDescent="0.3">
      <c r="A3226" s="1">
        <v>43082</v>
      </c>
      <c r="B3226" s="2">
        <v>8</v>
      </c>
      <c r="C3226">
        <v>1.1683006011963002</v>
      </c>
      <c r="D3226">
        <v>14.4968356933595</v>
      </c>
      <c r="E3226">
        <v>25.392500000000002</v>
      </c>
      <c r="F3226">
        <v>26.915833333333328</v>
      </c>
      <c r="G3226">
        <v>24.254166666666674</v>
      </c>
      <c r="H3226">
        <v>24.80916666666667</v>
      </c>
      <c r="I3226">
        <v>24.021666666666661</v>
      </c>
      <c r="J3226">
        <v>25.160833333333333</v>
      </c>
      <c r="K3226">
        <v>19.869166666666668</v>
      </c>
      <c r="L3226">
        <v>22.264166666666664</v>
      </c>
      <c r="M3226">
        <v>23.849166666666665</v>
      </c>
      <c r="N3226">
        <v>19.860833333333332</v>
      </c>
      <c r="O3226">
        <v>67.034166666666678</v>
      </c>
    </row>
    <row r="3227" spans="1:15" x14ac:dyDescent="0.3">
      <c r="A3227" s="1">
        <v>43082</v>
      </c>
      <c r="B3227" s="2">
        <v>9</v>
      </c>
      <c r="C3227">
        <v>1.1630517985026001</v>
      </c>
      <c r="D3227">
        <v>17.112556795247418</v>
      </c>
      <c r="E3227">
        <v>25.445833333333336</v>
      </c>
      <c r="F3227">
        <v>26.966666666666665</v>
      </c>
      <c r="G3227">
        <v>24.339166666666667</v>
      </c>
      <c r="H3227">
        <v>24.291666666666668</v>
      </c>
      <c r="I3227">
        <v>23.413333333333338</v>
      </c>
      <c r="J3227">
        <v>24.48</v>
      </c>
      <c r="K3227">
        <v>20.21166666666667</v>
      </c>
      <c r="L3227">
        <v>22.353333333333335</v>
      </c>
      <c r="M3227">
        <v>23.858333333333334</v>
      </c>
      <c r="N3227">
        <v>20.003333333333334</v>
      </c>
      <c r="O3227">
        <v>67.98833333333333</v>
      </c>
    </row>
    <row r="3228" spans="1:15" x14ac:dyDescent="0.3">
      <c r="A3228" s="1">
        <v>43082</v>
      </c>
      <c r="B3228" s="2">
        <v>10</v>
      </c>
      <c r="C3228">
        <v>45.237431760660805</v>
      </c>
      <c r="D3228">
        <v>77.401675374349011</v>
      </c>
      <c r="E3228">
        <v>24.165833333333335</v>
      </c>
      <c r="F3228">
        <v>25.314166666666665</v>
      </c>
      <c r="G3228">
        <v>23.929166666666664</v>
      </c>
      <c r="H3228">
        <v>20.586666666666666</v>
      </c>
      <c r="I3228">
        <v>20.135833333333334</v>
      </c>
      <c r="J3228">
        <v>19.936666666666667</v>
      </c>
      <c r="K3228">
        <v>19.379166666666666</v>
      </c>
      <c r="L3228">
        <v>20.39916666666667</v>
      </c>
      <c r="M3228">
        <v>22.119166666666668</v>
      </c>
      <c r="N3228">
        <v>16.966666666666665</v>
      </c>
      <c r="O3228">
        <v>75.062500000000014</v>
      </c>
    </row>
    <row r="3229" spans="1:15" x14ac:dyDescent="0.3">
      <c r="A3229" s="1">
        <v>43082</v>
      </c>
      <c r="B3229" s="2">
        <v>11</v>
      </c>
      <c r="C3229">
        <v>59.109266569010423</v>
      </c>
      <c r="D3229">
        <v>91.185937825520838</v>
      </c>
      <c r="E3229">
        <v>22.965</v>
      </c>
      <c r="F3229">
        <v>23.913333333333338</v>
      </c>
      <c r="G3229">
        <v>23.133333333333336</v>
      </c>
      <c r="H3229">
        <v>19.447500000000002</v>
      </c>
      <c r="I3229">
        <v>17.422499999999999</v>
      </c>
      <c r="J3229">
        <v>16.891666666666669</v>
      </c>
      <c r="K3229">
        <v>16.389999999999997</v>
      </c>
      <c r="L3229">
        <v>20.364166666666666</v>
      </c>
      <c r="M3229">
        <v>20.144999999999996</v>
      </c>
      <c r="N3229">
        <v>11.96</v>
      </c>
      <c r="O3229">
        <v>72.482499999999987</v>
      </c>
    </row>
    <row r="3230" spans="1:15" x14ac:dyDescent="0.3">
      <c r="A3230" s="1">
        <v>43082</v>
      </c>
      <c r="B3230" s="2">
        <v>12</v>
      </c>
      <c r="C3230">
        <v>61.498157812500011</v>
      </c>
      <c r="D3230">
        <v>93.680785937500005</v>
      </c>
      <c r="E3230">
        <v>22.995000000000001</v>
      </c>
      <c r="F3230">
        <v>23.056666666666668</v>
      </c>
      <c r="G3230">
        <v>22.973333333333329</v>
      </c>
      <c r="H3230">
        <v>21.000833333333333</v>
      </c>
      <c r="I3230">
        <v>15.748333333333333</v>
      </c>
      <c r="J3230">
        <v>18.535833333333333</v>
      </c>
      <c r="K3230">
        <v>14.499166666666667</v>
      </c>
      <c r="L3230">
        <v>22.233333333333334</v>
      </c>
      <c r="M3230">
        <v>20.817499999999999</v>
      </c>
      <c r="N3230">
        <v>8.5008333333333326</v>
      </c>
      <c r="O3230">
        <v>70.112499999999997</v>
      </c>
    </row>
    <row r="3231" spans="1:15" x14ac:dyDescent="0.3">
      <c r="A3231" s="1">
        <v>43082</v>
      </c>
      <c r="B3231" s="2">
        <v>13</v>
      </c>
      <c r="C3231">
        <v>57.674353613281248</v>
      </c>
      <c r="D3231">
        <v>89.823808951822912</v>
      </c>
      <c r="E3231">
        <v>22.998333333333335</v>
      </c>
      <c r="F3231">
        <v>22.643333333333334</v>
      </c>
      <c r="G3231">
        <v>23.039166666666663</v>
      </c>
      <c r="H3231">
        <v>21.588333333333335</v>
      </c>
      <c r="I3231">
        <v>15.468333333333334</v>
      </c>
      <c r="J3231">
        <v>20.131666666666671</v>
      </c>
      <c r="K3231">
        <v>14.291666666666666</v>
      </c>
      <c r="L3231">
        <v>22.580833333333334</v>
      </c>
      <c r="M3231">
        <v>21.022500000000001</v>
      </c>
      <c r="N3231">
        <v>8.5691666666666677</v>
      </c>
      <c r="O3231">
        <v>69.599166666666662</v>
      </c>
    </row>
    <row r="3232" spans="1:15" x14ac:dyDescent="0.3">
      <c r="A3232" s="1">
        <v>43082</v>
      </c>
      <c r="B3232" s="2">
        <v>14</v>
      </c>
      <c r="C3232">
        <v>59.361533170572926</v>
      </c>
      <c r="D3232">
        <v>91.56787119140624</v>
      </c>
      <c r="E3232">
        <v>23</v>
      </c>
      <c r="F3232">
        <v>22.658333333333335</v>
      </c>
      <c r="G3232">
        <v>22.980833333333333</v>
      </c>
      <c r="H3232">
        <v>21.455000000000002</v>
      </c>
      <c r="I3232">
        <v>15.463333333333333</v>
      </c>
      <c r="J3232">
        <v>21.390833333333333</v>
      </c>
      <c r="K3232">
        <v>14.295833333333334</v>
      </c>
      <c r="L3232">
        <v>22.512499999999999</v>
      </c>
      <c r="M3232">
        <v>21.330833333333334</v>
      </c>
      <c r="N3232">
        <v>8.5308333333333337</v>
      </c>
      <c r="O3232">
        <v>69.6875</v>
      </c>
    </row>
    <row r="3233" spans="1:15" x14ac:dyDescent="0.3">
      <c r="A3233" s="1">
        <v>43082</v>
      </c>
      <c r="B3233" s="2">
        <v>15</v>
      </c>
      <c r="C3233">
        <v>58.818445865885423</v>
      </c>
      <c r="D3233">
        <v>91.107310091145834</v>
      </c>
      <c r="E3233">
        <v>22.999166666666667</v>
      </c>
      <c r="F3233">
        <v>22.630833333333332</v>
      </c>
      <c r="G3233">
        <v>22.935833333333335</v>
      </c>
      <c r="H3233">
        <v>21.349999999999998</v>
      </c>
      <c r="I3233">
        <v>15.397500000000001</v>
      </c>
      <c r="J3233">
        <v>20.303333333333335</v>
      </c>
      <c r="K3233">
        <v>14.2325</v>
      </c>
      <c r="L3233">
        <v>22.444999999999997</v>
      </c>
      <c r="M3233">
        <v>20.715833333333329</v>
      </c>
      <c r="N3233">
        <v>8.4966666666666661</v>
      </c>
      <c r="O3233">
        <v>69.55416666666666</v>
      </c>
    </row>
    <row r="3234" spans="1:15" x14ac:dyDescent="0.3">
      <c r="A3234" s="1">
        <v>43082</v>
      </c>
      <c r="B3234" s="2">
        <v>16</v>
      </c>
      <c r="C3234">
        <v>60.985663509114595</v>
      </c>
      <c r="D3234">
        <v>93.184542513020816</v>
      </c>
      <c r="E3234">
        <v>23.01</v>
      </c>
      <c r="F3234">
        <v>22.650833333333328</v>
      </c>
      <c r="G3234">
        <v>22.930833333333336</v>
      </c>
      <c r="H3234">
        <v>21.324166666666667</v>
      </c>
      <c r="I3234">
        <v>15.549166666666666</v>
      </c>
      <c r="J3234">
        <v>19.715</v>
      </c>
      <c r="K3234">
        <v>14.408333333333331</v>
      </c>
      <c r="L3234">
        <v>22.183333333333334</v>
      </c>
      <c r="M3234">
        <v>20.746666666666666</v>
      </c>
      <c r="N3234">
        <v>8.9083333333333332</v>
      </c>
      <c r="O3234">
        <v>69.975833333333327</v>
      </c>
    </row>
    <row r="3235" spans="1:15" x14ac:dyDescent="0.3">
      <c r="A3235" s="1">
        <v>43082</v>
      </c>
      <c r="B3235" s="2">
        <v>17</v>
      </c>
      <c r="C3235">
        <v>52.770738111255667</v>
      </c>
      <c r="D3235">
        <v>84.982873679832167</v>
      </c>
      <c r="E3235">
        <v>23.015277777777751</v>
      </c>
      <c r="F3235">
        <v>22.650000000000002</v>
      </c>
      <c r="G3235">
        <v>22.998148148148164</v>
      </c>
      <c r="H3235">
        <v>21.084444444444419</v>
      </c>
      <c r="I3235">
        <v>15.674814814814836</v>
      </c>
      <c r="J3235">
        <v>19.647962962962996</v>
      </c>
      <c r="K3235">
        <v>14.550925925925915</v>
      </c>
      <c r="L3235">
        <v>22.05925925925925</v>
      </c>
      <c r="M3235">
        <v>20.750555555555582</v>
      </c>
      <c r="N3235">
        <v>9.3106481481481502</v>
      </c>
      <c r="O3235">
        <v>70.087499999999991</v>
      </c>
    </row>
    <row r="3236" spans="1:15" x14ac:dyDescent="0.3">
      <c r="A3236" s="1">
        <v>43082</v>
      </c>
      <c r="B3236" s="2">
        <v>18</v>
      </c>
      <c r="C3236">
        <v>52.745367805989666</v>
      </c>
      <c r="D3236">
        <v>84.739660970052086</v>
      </c>
      <c r="E3236">
        <v>22.972500000000007</v>
      </c>
      <c r="F3236">
        <v>22.680833333333329</v>
      </c>
      <c r="G3236">
        <v>23.031666666666666</v>
      </c>
      <c r="H3236">
        <v>20.335000000000001</v>
      </c>
      <c r="I3236">
        <v>15.6</v>
      </c>
      <c r="J3236">
        <v>21.980833333333333</v>
      </c>
      <c r="K3236">
        <v>14.479166666666664</v>
      </c>
      <c r="L3236">
        <v>21.149166666666666</v>
      </c>
      <c r="M3236">
        <v>21.488333333333333</v>
      </c>
      <c r="N3236">
        <v>9.0216666666666665</v>
      </c>
      <c r="O3236">
        <v>70.120833333333337</v>
      </c>
    </row>
    <row r="3237" spans="1:15" x14ac:dyDescent="0.3">
      <c r="A3237" s="1">
        <v>43082</v>
      </c>
      <c r="B3237" s="2">
        <v>19</v>
      </c>
      <c r="C3237">
        <v>46.609923518880159</v>
      </c>
      <c r="D3237">
        <v>78.709662044270814</v>
      </c>
      <c r="E3237">
        <v>23.024166666666662</v>
      </c>
      <c r="F3237">
        <v>22.650833333333328</v>
      </c>
      <c r="G3237">
        <v>22.866666666666664</v>
      </c>
      <c r="H3237">
        <v>20.72583333333333</v>
      </c>
      <c r="I3237">
        <v>15.509166666666667</v>
      </c>
      <c r="J3237">
        <v>20.837500000000002</v>
      </c>
      <c r="K3237">
        <v>14.408333333333337</v>
      </c>
      <c r="L3237">
        <v>21.530833333333334</v>
      </c>
      <c r="M3237">
        <v>20.780833333333337</v>
      </c>
      <c r="N3237">
        <v>9.0749999999999993</v>
      </c>
      <c r="O3237">
        <v>69.680833333333339</v>
      </c>
    </row>
    <row r="3238" spans="1:15" x14ac:dyDescent="0.3">
      <c r="A3238" s="1">
        <v>43082</v>
      </c>
      <c r="B3238" s="2">
        <v>20</v>
      </c>
      <c r="C3238">
        <v>16.45123335446954</v>
      </c>
      <c r="D3238">
        <v>44.17072396195033</v>
      </c>
      <c r="E3238">
        <v>23.420740740740751</v>
      </c>
      <c r="F3238">
        <v>23.778611111111079</v>
      </c>
      <c r="G3238">
        <v>23.155000000000001</v>
      </c>
      <c r="H3238">
        <v>21.072962962963</v>
      </c>
      <c r="I3238">
        <v>18.764259259259251</v>
      </c>
      <c r="J3238">
        <v>21.740462962962997</v>
      </c>
      <c r="K3238">
        <v>16.525092592592582</v>
      </c>
      <c r="L3238">
        <v>19.686666666666671</v>
      </c>
      <c r="M3238">
        <v>19.125925925925916</v>
      </c>
      <c r="N3238">
        <v>14.976759259259252</v>
      </c>
      <c r="O3238">
        <v>71.861481481481505</v>
      </c>
    </row>
    <row r="3239" spans="1:15" x14ac:dyDescent="0.3">
      <c r="A3239" s="1">
        <v>43082</v>
      </c>
      <c r="B3239" s="2">
        <v>21</v>
      </c>
      <c r="C3239">
        <v>1.0556957336425667</v>
      </c>
      <c r="D3239">
        <v>18.501405997721331</v>
      </c>
      <c r="E3239">
        <v>24.625</v>
      </c>
      <c r="F3239">
        <v>25.473333333333333</v>
      </c>
      <c r="G3239">
        <v>23.44</v>
      </c>
      <c r="H3239">
        <v>23.507499999999997</v>
      </c>
      <c r="I3239">
        <v>22.044166666666666</v>
      </c>
      <c r="J3239">
        <v>22.875833333333333</v>
      </c>
      <c r="K3239">
        <v>16.944999999999997</v>
      </c>
      <c r="L3239">
        <v>19.400833333333335</v>
      </c>
      <c r="M3239">
        <v>17.973333333333333</v>
      </c>
      <c r="N3239">
        <v>16.91</v>
      </c>
      <c r="O3239">
        <v>66.765000000000001</v>
      </c>
    </row>
    <row r="3240" spans="1:15" x14ac:dyDescent="0.3">
      <c r="A3240" s="1">
        <v>43082</v>
      </c>
      <c r="B3240" s="2">
        <v>22</v>
      </c>
      <c r="C3240">
        <v>1.0725244812011667</v>
      </c>
      <c r="D3240">
        <v>12.828790592447875</v>
      </c>
      <c r="E3240">
        <v>24.969166666666666</v>
      </c>
      <c r="F3240">
        <v>25.887499999999999</v>
      </c>
      <c r="G3240">
        <v>23.715000000000003</v>
      </c>
      <c r="H3240">
        <v>23.547499999999996</v>
      </c>
      <c r="I3240">
        <v>22.615833333333331</v>
      </c>
      <c r="J3240">
        <v>23.439999999999998</v>
      </c>
      <c r="K3240">
        <v>17.64</v>
      </c>
      <c r="L3240">
        <v>19.628333333333334</v>
      </c>
      <c r="M3240">
        <v>19.338333333333335</v>
      </c>
      <c r="N3240">
        <v>17.53916666666667</v>
      </c>
      <c r="O3240">
        <v>65.234999999999999</v>
      </c>
    </row>
    <row r="3241" spans="1:15" x14ac:dyDescent="0.3">
      <c r="A3241" s="1">
        <v>43082</v>
      </c>
      <c r="B3241" s="2">
        <v>23</v>
      </c>
      <c r="C3241">
        <v>1.0841585133870335</v>
      </c>
      <c r="D3241">
        <v>7.448189131673181</v>
      </c>
      <c r="E3241">
        <v>25.006666666666664</v>
      </c>
      <c r="F3241">
        <v>26.200833333333335</v>
      </c>
      <c r="G3241">
        <v>23.769166666666667</v>
      </c>
      <c r="H3241">
        <v>23.89833333333333</v>
      </c>
      <c r="I3241">
        <v>22.884166666666669</v>
      </c>
      <c r="J3241">
        <v>23.827499999999997</v>
      </c>
      <c r="K3241">
        <v>18.250833333333333</v>
      </c>
      <c r="L3241">
        <v>19.931666666666668</v>
      </c>
      <c r="M3241">
        <v>20.393333333333331</v>
      </c>
      <c r="N3241">
        <v>18.120833333333337</v>
      </c>
      <c r="O3241">
        <v>65.033333333333346</v>
      </c>
    </row>
    <row r="3242" spans="1:15" x14ac:dyDescent="0.3">
      <c r="A3242" s="1">
        <v>43083</v>
      </c>
      <c r="B3242" s="2">
        <v>0</v>
      </c>
      <c r="C3242">
        <v>1.0738321970621751</v>
      </c>
      <c r="D3242">
        <v>7.4167143839518159</v>
      </c>
      <c r="E3242">
        <v>24.988333333333333</v>
      </c>
      <c r="F3242">
        <v>26.311666666666671</v>
      </c>
      <c r="G3242">
        <v>23.699999999999992</v>
      </c>
      <c r="H3242">
        <v>24</v>
      </c>
      <c r="I3242">
        <v>23.015000000000001</v>
      </c>
      <c r="J3242">
        <v>24.184166666666666</v>
      </c>
      <c r="K3242">
        <v>18.748333333333335</v>
      </c>
      <c r="L3242">
        <v>20.235000000000003</v>
      </c>
      <c r="M3242">
        <v>21.114999999999998</v>
      </c>
      <c r="N3242">
        <v>18.64916666666667</v>
      </c>
      <c r="O3242">
        <v>65.211666666666659</v>
      </c>
    </row>
    <row r="3243" spans="1:15" x14ac:dyDescent="0.3">
      <c r="A3243" s="1">
        <v>43083</v>
      </c>
      <c r="B3243" s="2">
        <v>1</v>
      </c>
      <c r="C3243">
        <v>1.062935836791983</v>
      </c>
      <c r="D3243">
        <v>7.2977596842447925</v>
      </c>
      <c r="E3243">
        <v>24.955833333333331</v>
      </c>
      <c r="F3243">
        <v>26.398333333333337</v>
      </c>
      <c r="G3243">
        <v>23.699999999999992</v>
      </c>
      <c r="H3243">
        <v>24.0275</v>
      </c>
      <c r="I3243">
        <v>23.165833333333328</v>
      </c>
      <c r="J3243">
        <v>24.4725</v>
      </c>
      <c r="K3243">
        <v>19.18333333333333</v>
      </c>
      <c r="L3243">
        <v>20.547499999999999</v>
      </c>
      <c r="M3243">
        <v>21.684999999999999</v>
      </c>
      <c r="N3243">
        <v>19.029166666666665</v>
      </c>
      <c r="O3243">
        <v>65.350833333333327</v>
      </c>
    </row>
    <row r="3244" spans="1:15" x14ac:dyDescent="0.3">
      <c r="A3244" s="1">
        <v>43083</v>
      </c>
      <c r="B3244" s="2">
        <v>2</v>
      </c>
      <c r="C3244">
        <v>1.1084063222249501</v>
      </c>
      <c r="D3244">
        <v>7.4871773111979252</v>
      </c>
      <c r="E3244">
        <v>24.952500000000001</v>
      </c>
      <c r="F3244">
        <v>26.489166666666666</v>
      </c>
      <c r="G3244">
        <v>23.701666666666657</v>
      </c>
      <c r="H3244">
        <v>24.128333333333334</v>
      </c>
      <c r="I3244">
        <v>23.240833333333331</v>
      </c>
      <c r="J3244">
        <v>24.604166666666668</v>
      </c>
      <c r="K3244">
        <v>19.600833333333338</v>
      </c>
      <c r="L3244">
        <v>20.808333333333334</v>
      </c>
      <c r="M3244">
        <v>22.152500000000003</v>
      </c>
      <c r="N3244">
        <v>19.47</v>
      </c>
      <c r="O3244">
        <v>65.538333333333341</v>
      </c>
    </row>
    <row r="3245" spans="1:15" x14ac:dyDescent="0.3">
      <c r="A3245" s="1">
        <v>43083</v>
      </c>
      <c r="B3245" s="2">
        <v>3</v>
      </c>
      <c r="C3245">
        <v>1.0985740519205833</v>
      </c>
      <c r="D3245">
        <v>7.3613403483072917</v>
      </c>
      <c r="E3245">
        <v>24.981666666666666</v>
      </c>
      <c r="F3245">
        <v>26.505833333333328</v>
      </c>
      <c r="G3245">
        <v>23.750833333333333</v>
      </c>
      <c r="H3245">
        <v>24.19916666666666</v>
      </c>
      <c r="I3245">
        <v>23.39</v>
      </c>
      <c r="J3245">
        <v>24.531666666666666</v>
      </c>
      <c r="K3245">
        <v>19.958333333333332</v>
      </c>
      <c r="L3245">
        <v>21.074166666666667</v>
      </c>
      <c r="M3245">
        <v>22.498333333333331</v>
      </c>
      <c r="N3245">
        <v>19.815833333333334</v>
      </c>
      <c r="O3245">
        <v>65.655000000000015</v>
      </c>
    </row>
    <row r="3246" spans="1:15" x14ac:dyDescent="0.3">
      <c r="A3246" s="1">
        <v>43083</v>
      </c>
      <c r="B3246" s="2">
        <v>4</v>
      </c>
      <c r="C3246">
        <v>1.0705848642985003</v>
      </c>
      <c r="D3246">
        <v>7.337612597656249</v>
      </c>
      <c r="E3246">
        <v>24.995833333333334</v>
      </c>
      <c r="F3246">
        <v>26.575000000000003</v>
      </c>
      <c r="G3246">
        <v>23.800000000000008</v>
      </c>
      <c r="H3246">
        <v>24.199999999999992</v>
      </c>
      <c r="I3246">
        <v>23.499166666666667</v>
      </c>
      <c r="J3246">
        <v>24.35166666666667</v>
      </c>
      <c r="K3246">
        <v>20.290000000000003</v>
      </c>
      <c r="L3246">
        <v>21.290000000000003</v>
      </c>
      <c r="M3246">
        <v>22.805833333333336</v>
      </c>
      <c r="N3246">
        <v>20.159166666666664</v>
      </c>
      <c r="O3246">
        <v>65.875833333333333</v>
      </c>
    </row>
    <row r="3247" spans="1:15" x14ac:dyDescent="0.3">
      <c r="A3247" s="1">
        <v>43083</v>
      </c>
      <c r="B3247" s="2">
        <v>5</v>
      </c>
      <c r="C3247">
        <v>1.0684838231404499</v>
      </c>
      <c r="D3247">
        <v>7.3547590616861909</v>
      </c>
      <c r="E3247">
        <v>25.002499999999998</v>
      </c>
      <c r="F3247">
        <v>26.599166666666665</v>
      </c>
      <c r="G3247">
        <v>23.800000000000008</v>
      </c>
      <c r="H3247">
        <v>24.255833333333339</v>
      </c>
      <c r="I3247">
        <v>23.561666666666667</v>
      </c>
      <c r="J3247">
        <v>24.433333333333334</v>
      </c>
      <c r="K3247">
        <v>20.59</v>
      </c>
      <c r="L3247">
        <v>21.51</v>
      </c>
      <c r="M3247">
        <v>23.0425</v>
      </c>
      <c r="N3247">
        <v>20.444166666666664</v>
      </c>
      <c r="O3247">
        <v>66.060833333333335</v>
      </c>
    </row>
    <row r="3248" spans="1:15" x14ac:dyDescent="0.3">
      <c r="A3248" s="1">
        <v>43083</v>
      </c>
      <c r="B3248" s="2">
        <v>6</v>
      </c>
      <c r="C3248">
        <v>1.0409930425008167</v>
      </c>
      <c r="D3248">
        <v>12.757840836588334</v>
      </c>
      <c r="E3248">
        <v>25.070833333333329</v>
      </c>
      <c r="F3248">
        <v>26.600833333333338</v>
      </c>
      <c r="G3248">
        <v>23.895833333333332</v>
      </c>
      <c r="H3248">
        <v>24.3325</v>
      </c>
      <c r="I3248">
        <v>23.599999999999998</v>
      </c>
      <c r="J3248">
        <v>24.751666666666665</v>
      </c>
      <c r="K3248">
        <v>20.85</v>
      </c>
      <c r="L3248">
        <v>21.74</v>
      </c>
      <c r="M3248">
        <v>23.290000000000003</v>
      </c>
      <c r="N3248">
        <v>20.759166666666669</v>
      </c>
      <c r="O3248">
        <v>66.30416666666666</v>
      </c>
    </row>
    <row r="3249" spans="1:15" x14ac:dyDescent="0.3">
      <c r="A3249" s="1">
        <v>43083</v>
      </c>
      <c r="B3249" s="2">
        <v>7</v>
      </c>
      <c r="C3249">
        <v>1.0520650934855083</v>
      </c>
      <c r="D3249">
        <v>13.969237947590999</v>
      </c>
      <c r="E3249">
        <v>25.231666666666669</v>
      </c>
      <c r="F3249">
        <v>26.668333333333333</v>
      </c>
      <c r="G3249">
        <v>24.144166666666663</v>
      </c>
      <c r="H3249">
        <v>24.461666666666662</v>
      </c>
      <c r="I3249">
        <v>23.724166666666672</v>
      </c>
      <c r="J3249">
        <v>25.234166666666667</v>
      </c>
      <c r="K3249">
        <v>21.136666666666667</v>
      </c>
      <c r="L3249">
        <v>21.958333333333332</v>
      </c>
      <c r="M3249">
        <v>23.517500000000002</v>
      </c>
      <c r="N3249">
        <v>20.990833333333331</v>
      </c>
      <c r="O3249">
        <v>66.334166666666661</v>
      </c>
    </row>
    <row r="3250" spans="1:15" x14ac:dyDescent="0.3">
      <c r="A3250" s="1">
        <v>43083</v>
      </c>
      <c r="B3250" s="2">
        <v>8</v>
      </c>
      <c r="C3250">
        <v>1.0479022109985583</v>
      </c>
      <c r="D3250">
        <v>13.998916935221331</v>
      </c>
      <c r="E3250">
        <v>25.37</v>
      </c>
      <c r="F3250">
        <v>26.799166666666665</v>
      </c>
      <c r="G3250">
        <v>24.257499999999997</v>
      </c>
      <c r="H3250">
        <v>24.599999999999998</v>
      </c>
      <c r="I3250">
        <v>23.875833333333336</v>
      </c>
      <c r="J3250">
        <v>25.267499999999998</v>
      </c>
      <c r="K3250">
        <v>21.309166666666666</v>
      </c>
      <c r="L3250">
        <v>22.16</v>
      </c>
      <c r="M3250">
        <v>23.697499999999994</v>
      </c>
      <c r="N3250">
        <v>21.220833333333335</v>
      </c>
      <c r="O3250">
        <v>66.50333333333333</v>
      </c>
    </row>
    <row r="3251" spans="1:15" x14ac:dyDescent="0.3">
      <c r="A3251" s="1">
        <v>43083</v>
      </c>
      <c r="B3251" s="2">
        <v>9</v>
      </c>
      <c r="C3251">
        <v>1.0312457377115918</v>
      </c>
      <c r="D3251">
        <v>16.771797420247498</v>
      </c>
      <c r="E3251">
        <v>25.405000000000001</v>
      </c>
      <c r="F3251">
        <v>26.785</v>
      </c>
      <c r="G3251">
        <v>24.395833333333332</v>
      </c>
      <c r="H3251">
        <v>24.342499999999998</v>
      </c>
      <c r="I3251">
        <v>23.481666666666666</v>
      </c>
      <c r="J3251">
        <v>24.811666666666671</v>
      </c>
      <c r="K3251">
        <v>21.495000000000001</v>
      </c>
      <c r="L3251">
        <v>22.446666666666669</v>
      </c>
      <c r="M3251">
        <v>23.869166666666661</v>
      </c>
      <c r="N3251">
        <v>21.357499999999998</v>
      </c>
      <c r="O3251">
        <v>67.442499999999995</v>
      </c>
    </row>
    <row r="3252" spans="1:15" x14ac:dyDescent="0.3">
      <c r="A3252" s="1">
        <v>43083</v>
      </c>
      <c r="B3252" s="2">
        <v>10</v>
      </c>
      <c r="C3252">
        <v>30.737282138061563</v>
      </c>
      <c r="D3252">
        <v>63.03914908854167</v>
      </c>
      <c r="E3252">
        <v>24.741666666666671</v>
      </c>
      <c r="F3252">
        <v>25.616666666666671</v>
      </c>
      <c r="G3252">
        <v>24.118333333333329</v>
      </c>
      <c r="H3252">
        <v>22.420833333333334</v>
      </c>
      <c r="I3252">
        <v>21.985833333333332</v>
      </c>
      <c r="J3252">
        <v>21.836666666666662</v>
      </c>
      <c r="K3252">
        <v>21.435000000000002</v>
      </c>
      <c r="L3252">
        <v>22.134166666666662</v>
      </c>
      <c r="M3252">
        <v>23.181666666666668</v>
      </c>
      <c r="N3252">
        <v>20.115833333333331</v>
      </c>
      <c r="O3252">
        <v>75.44916666666667</v>
      </c>
    </row>
    <row r="3253" spans="1:15" x14ac:dyDescent="0.3">
      <c r="A3253" s="1">
        <v>43083</v>
      </c>
      <c r="B3253" s="2">
        <v>11</v>
      </c>
      <c r="C3253">
        <v>40.086823860677086</v>
      </c>
      <c r="D3253">
        <v>72.332370735677074</v>
      </c>
      <c r="E3253">
        <v>23.860833333333332</v>
      </c>
      <c r="F3253">
        <v>24.827500000000001</v>
      </c>
      <c r="G3253">
        <v>23.764166666666668</v>
      </c>
      <c r="H3253">
        <v>20.041666666666668</v>
      </c>
      <c r="I3253">
        <v>20.135833333333334</v>
      </c>
      <c r="J3253">
        <v>19.535833333333333</v>
      </c>
      <c r="K3253">
        <v>19.374166666666667</v>
      </c>
      <c r="L3253">
        <v>19.966666666666665</v>
      </c>
      <c r="M3253">
        <v>21.855833333333337</v>
      </c>
      <c r="N3253">
        <v>17.034166666666668</v>
      </c>
      <c r="O3253">
        <v>74.345000000000013</v>
      </c>
    </row>
    <row r="3254" spans="1:15" x14ac:dyDescent="0.3">
      <c r="A3254" s="1">
        <v>43083</v>
      </c>
      <c r="B3254" s="2">
        <v>12</v>
      </c>
      <c r="C3254">
        <v>34.561902441406254</v>
      </c>
      <c r="D3254">
        <v>66.78866754557292</v>
      </c>
      <c r="E3254">
        <v>23.885000000000002</v>
      </c>
      <c r="F3254">
        <v>24.799166666666665</v>
      </c>
      <c r="G3254">
        <v>23.575833333333335</v>
      </c>
      <c r="H3254">
        <v>20.708333333333336</v>
      </c>
      <c r="I3254">
        <v>20.770000000000003</v>
      </c>
      <c r="J3254">
        <v>20.185833333333331</v>
      </c>
      <c r="K3254">
        <v>20.050833333333333</v>
      </c>
      <c r="L3254">
        <v>20.571666666666662</v>
      </c>
      <c r="M3254">
        <v>22.131666666666664</v>
      </c>
      <c r="N3254">
        <v>18.016666666666666</v>
      </c>
      <c r="O3254">
        <v>73.017499999999998</v>
      </c>
    </row>
    <row r="3255" spans="1:15" x14ac:dyDescent="0.3">
      <c r="A3255" s="1">
        <v>43083</v>
      </c>
      <c r="B3255" s="2">
        <v>13</v>
      </c>
      <c r="C3255">
        <v>34.646188411458333</v>
      </c>
      <c r="D3255">
        <v>67.073731184895834</v>
      </c>
      <c r="E3255">
        <v>23.914166666666663</v>
      </c>
      <c r="F3255">
        <v>24.783333333333335</v>
      </c>
      <c r="G3255">
        <v>23.409166666666668</v>
      </c>
      <c r="H3255">
        <v>20.774999999999999</v>
      </c>
      <c r="I3255">
        <v>20.801666666666669</v>
      </c>
      <c r="J3255">
        <v>20.219166666666666</v>
      </c>
      <c r="K3255">
        <v>20.111666666666665</v>
      </c>
      <c r="L3255">
        <v>20.624999999999996</v>
      </c>
      <c r="M3255">
        <v>22.113333333333333</v>
      </c>
      <c r="N3255">
        <v>18.068333333333332</v>
      </c>
      <c r="O3255">
        <v>71.69083333333333</v>
      </c>
    </row>
    <row r="3256" spans="1:15" x14ac:dyDescent="0.3">
      <c r="A3256" s="1">
        <v>43083</v>
      </c>
      <c r="B3256" s="2">
        <v>14</v>
      </c>
      <c r="C3256">
        <v>34.445715722656246</v>
      </c>
      <c r="D3256">
        <v>66.602015039062493</v>
      </c>
      <c r="E3256">
        <v>23.910000000000007</v>
      </c>
      <c r="F3256">
        <v>24.834166666666665</v>
      </c>
      <c r="G3256">
        <v>23.299166666666675</v>
      </c>
      <c r="H3256">
        <v>20.749999999999996</v>
      </c>
      <c r="I3256">
        <v>20.761666666666663</v>
      </c>
      <c r="J3256">
        <v>20.144166666666667</v>
      </c>
      <c r="K3256">
        <v>20.045833333333331</v>
      </c>
      <c r="L3256">
        <v>20.580000000000002</v>
      </c>
      <c r="M3256">
        <v>22.060000000000002</v>
      </c>
      <c r="N3256">
        <v>18.003333333333334</v>
      </c>
      <c r="O3256">
        <v>70.450833333333335</v>
      </c>
    </row>
    <row r="3257" spans="1:15" x14ac:dyDescent="0.3">
      <c r="A3257" s="1">
        <v>43083</v>
      </c>
      <c r="B3257" s="2">
        <v>15</v>
      </c>
      <c r="C3257">
        <v>34.313095345052083</v>
      </c>
      <c r="D3257">
        <v>66.474471972656247</v>
      </c>
      <c r="E3257">
        <v>23.869166666666661</v>
      </c>
      <c r="F3257">
        <v>24.808333333333337</v>
      </c>
      <c r="G3257">
        <v>23.212499999999995</v>
      </c>
      <c r="H3257">
        <v>20.665000000000003</v>
      </c>
      <c r="I3257">
        <v>20.701666666666661</v>
      </c>
      <c r="J3257">
        <v>20.049166666666665</v>
      </c>
      <c r="K3257">
        <v>19.976666666666663</v>
      </c>
      <c r="L3257">
        <v>20.50333333333333</v>
      </c>
      <c r="M3257">
        <v>22.001666666666665</v>
      </c>
      <c r="N3257">
        <v>17.881666666666668</v>
      </c>
      <c r="O3257">
        <v>70.23</v>
      </c>
    </row>
    <row r="3258" spans="1:15" x14ac:dyDescent="0.3">
      <c r="A3258" s="1">
        <v>43083</v>
      </c>
      <c r="B3258" s="2">
        <v>16</v>
      </c>
      <c r="C3258">
        <v>34.242367513020838</v>
      </c>
      <c r="D3258">
        <v>66.367953580729164</v>
      </c>
      <c r="E3258">
        <v>23.9175</v>
      </c>
      <c r="F3258">
        <v>24.78916666666667</v>
      </c>
      <c r="G3258">
        <v>23.199999999999992</v>
      </c>
      <c r="H3258">
        <v>20.696666666666662</v>
      </c>
      <c r="I3258">
        <v>20.704999999999998</v>
      </c>
      <c r="J3258">
        <v>20.067499999999995</v>
      </c>
      <c r="K3258">
        <v>19.979166666666668</v>
      </c>
      <c r="L3258">
        <v>20.537499999999998</v>
      </c>
      <c r="M3258">
        <v>21.995000000000001</v>
      </c>
      <c r="N3258">
        <v>17.874999999999996</v>
      </c>
      <c r="O3258">
        <v>70.627499999999984</v>
      </c>
    </row>
    <row r="3259" spans="1:15" x14ac:dyDescent="0.3">
      <c r="A3259" s="1">
        <v>43083</v>
      </c>
      <c r="B3259" s="2">
        <v>17</v>
      </c>
      <c r="C3259">
        <v>33.716870410156254</v>
      </c>
      <c r="D3259">
        <v>65.910765820312506</v>
      </c>
      <c r="E3259">
        <v>23.942500000000006</v>
      </c>
      <c r="F3259">
        <v>24.817499999999995</v>
      </c>
      <c r="G3259">
        <v>23.150000000000002</v>
      </c>
      <c r="H3259">
        <v>20.554166666666664</v>
      </c>
      <c r="I3259">
        <v>20.646666666666668</v>
      </c>
      <c r="J3259">
        <v>19.9575</v>
      </c>
      <c r="K3259">
        <v>19.900000000000002</v>
      </c>
      <c r="L3259">
        <v>20.419999999999998</v>
      </c>
      <c r="M3259">
        <v>21.915000000000003</v>
      </c>
      <c r="N3259">
        <v>17.720000000000002</v>
      </c>
      <c r="O3259">
        <v>70.512499999999989</v>
      </c>
    </row>
    <row r="3260" spans="1:15" x14ac:dyDescent="0.3">
      <c r="A3260" s="1">
        <v>43083</v>
      </c>
      <c r="B3260" s="2">
        <v>18</v>
      </c>
      <c r="C3260">
        <v>33.246581803385418</v>
      </c>
      <c r="D3260">
        <v>65.30367805989583</v>
      </c>
      <c r="E3260">
        <v>24.000833333333333</v>
      </c>
      <c r="F3260">
        <v>24.884166666666669</v>
      </c>
      <c r="G3260">
        <v>23.078333333333333</v>
      </c>
      <c r="H3260">
        <v>20.310000000000006</v>
      </c>
      <c r="I3260">
        <v>20.491666666666667</v>
      </c>
      <c r="J3260">
        <v>19.743333333333336</v>
      </c>
      <c r="K3260">
        <v>19.758333333333333</v>
      </c>
      <c r="L3260">
        <v>20.240833333333335</v>
      </c>
      <c r="M3260">
        <v>21.833333333333332</v>
      </c>
      <c r="N3260">
        <v>17.436666666666671</v>
      </c>
      <c r="O3260">
        <v>70.778333333333322</v>
      </c>
    </row>
    <row r="3261" spans="1:15" x14ac:dyDescent="0.3">
      <c r="A3261" s="1">
        <v>43083</v>
      </c>
      <c r="B3261" s="2">
        <v>19</v>
      </c>
      <c r="C3261">
        <v>33.102117382812501</v>
      </c>
      <c r="D3261">
        <v>65.029167447916663</v>
      </c>
      <c r="E3261">
        <v>24.014999999999997</v>
      </c>
      <c r="F3261">
        <v>24.995000000000001</v>
      </c>
      <c r="G3261">
        <v>22.984999999999999</v>
      </c>
      <c r="H3261">
        <v>20.267499999999995</v>
      </c>
      <c r="I3261">
        <v>20.421666666666663</v>
      </c>
      <c r="J3261">
        <v>19.658333333333328</v>
      </c>
      <c r="K3261">
        <v>19.6675</v>
      </c>
      <c r="L3261">
        <v>20.202500000000001</v>
      </c>
      <c r="M3261">
        <v>21.820833333333336</v>
      </c>
      <c r="N3261">
        <v>17.381666666666671</v>
      </c>
      <c r="O3261">
        <v>71.325833333333335</v>
      </c>
    </row>
    <row r="3262" spans="1:15" x14ac:dyDescent="0.3">
      <c r="A3262" s="1">
        <v>43083</v>
      </c>
      <c r="B3262" s="2">
        <v>20</v>
      </c>
      <c r="C3262">
        <v>16.608154951985728</v>
      </c>
      <c r="D3262">
        <v>44.560607975260417</v>
      </c>
      <c r="E3262">
        <v>24.432499999999994</v>
      </c>
      <c r="F3262">
        <v>25.516666666666669</v>
      </c>
      <c r="G3262">
        <v>23.069999999999997</v>
      </c>
      <c r="H3262">
        <v>21.114166666666666</v>
      </c>
      <c r="I3262">
        <v>21.2225</v>
      </c>
      <c r="J3262">
        <v>21.17166666666667</v>
      </c>
      <c r="K3262">
        <v>19.326666666666664</v>
      </c>
      <c r="L3262">
        <v>19.262499999999999</v>
      </c>
      <c r="M3262">
        <v>21.544166666666666</v>
      </c>
      <c r="N3262">
        <v>18.14916666666667</v>
      </c>
      <c r="O3262">
        <v>70.381666666666675</v>
      </c>
    </row>
    <row r="3263" spans="1:15" x14ac:dyDescent="0.3">
      <c r="A3263" s="1">
        <v>43083</v>
      </c>
      <c r="B3263" s="2">
        <v>21</v>
      </c>
      <c r="C3263">
        <v>1.0461537526448581</v>
      </c>
      <c r="D3263">
        <v>18.626452799479249</v>
      </c>
      <c r="E3263">
        <v>25.380833333333332</v>
      </c>
      <c r="F3263">
        <v>26.453333333333333</v>
      </c>
      <c r="G3263">
        <v>23.494166666666668</v>
      </c>
      <c r="H3263">
        <v>23.554166666666671</v>
      </c>
      <c r="I3263">
        <v>23.477500000000003</v>
      </c>
      <c r="J3263">
        <v>22.249166666666667</v>
      </c>
      <c r="K3263">
        <v>19.6675</v>
      </c>
      <c r="L3263">
        <v>18.9575</v>
      </c>
      <c r="M3263">
        <v>21.425000000000001</v>
      </c>
      <c r="N3263">
        <v>19.64</v>
      </c>
      <c r="O3263">
        <v>67.259166666666658</v>
      </c>
    </row>
    <row r="3264" spans="1:15" x14ac:dyDescent="0.3">
      <c r="A3264" s="1">
        <v>43083</v>
      </c>
      <c r="B3264" s="2">
        <v>22</v>
      </c>
      <c r="C3264">
        <v>1.0843365036010668</v>
      </c>
      <c r="D3264">
        <v>12.583172619628966</v>
      </c>
      <c r="E3264">
        <v>25.570000000000004</v>
      </c>
      <c r="F3264">
        <v>26.568333333333332</v>
      </c>
      <c r="G3264">
        <v>23.791666666666671</v>
      </c>
      <c r="H3264">
        <v>24.09</v>
      </c>
      <c r="I3264">
        <v>23.930833333333336</v>
      </c>
      <c r="J3264">
        <v>23.007499999999997</v>
      </c>
      <c r="K3264">
        <v>20.196666666666669</v>
      </c>
      <c r="L3264">
        <v>19.47583333333333</v>
      </c>
      <c r="M3264">
        <v>22.096666666666668</v>
      </c>
      <c r="N3264">
        <v>20.111666666666665</v>
      </c>
      <c r="O3264">
        <v>66.865833333333327</v>
      </c>
    </row>
    <row r="3265" spans="1:15" x14ac:dyDescent="0.3">
      <c r="A3265" s="1">
        <v>43083</v>
      </c>
      <c r="B3265" s="2">
        <v>23</v>
      </c>
      <c r="C3265">
        <v>1.0593488616943334</v>
      </c>
      <c r="D3265">
        <v>7.4720996826171842</v>
      </c>
      <c r="E3265">
        <v>25.535</v>
      </c>
      <c r="F3265">
        <v>26.745833333333337</v>
      </c>
      <c r="G3265">
        <v>23.80083333333334</v>
      </c>
      <c r="H3265">
        <v>24.228333333333335</v>
      </c>
      <c r="I3265">
        <v>24.015000000000001</v>
      </c>
      <c r="J3265">
        <v>23.439166666666665</v>
      </c>
      <c r="K3265">
        <v>20.641666666666662</v>
      </c>
      <c r="L3265">
        <v>20.002500000000001</v>
      </c>
      <c r="M3265">
        <v>22.594166666666666</v>
      </c>
      <c r="N3265">
        <v>20.535833333333333</v>
      </c>
      <c r="O3265">
        <v>67.035833333333343</v>
      </c>
    </row>
    <row r="3266" spans="1:15" x14ac:dyDescent="0.3">
      <c r="A3266" s="1">
        <v>43084</v>
      </c>
      <c r="B3266" s="2">
        <v>0</v>
      </c>
      <c r="C3266">
        <v>1.0706028350830084</v>
      </c>
      <c r="D3266">
        <v>7.4780587605794411</v>
      </c>
      <c r="E3266">
        <v>25.465833333333332</v>
      </c>
      <c r="F3266">
        <v>26.791666666666671</v>
      </c>
      <c r="G3266">
        <v>23.800000000000008</v>
      </c>
      <c r="H3266">
        <v>24.38</v>
      </c>
      <c r="I3266">
        <v>24.044999999999998</v>
      </c>
      <c r="J3266">
        <v>24.036666666666665</v>
      </c>
      <c r="K3266">
        <v>21.025000000000002</v>
      </c>
      <c r="L3266">
        <v>20.482499999999998</v>
      </c>
      <c r="M3266">
        <v>22.96166666666667</v>
      </c>
      <c r="N3266">
        <v>20.901666666666667</v>
      </c>
      <c r="O3266">
        <v>67.441666666666663</v>
      </c>
    </row>
    <row r="3267" spans="1:15" x14ac:dyDescent="0.3">
      <c r="A3267" s="1">
        <v>43084</v>
      </c>
      <c r="B3267" s="2">
        <v>1</v>
      </c>
      <c r="C3267">
        <v>1.0682493774414166</v>
      </c>
      <c r="D3267">
        <v>7.4360121582031349</v>
      </c>
      <c r="E3267">
        <v>25.405000000000001</v>
      </c>
      <c r="F3267">
        <v>26.800000000000008</v>
      </c>
      <c r="G3267">
        <v>23.800000000000008</v>
      </c>
      <c r="H3267">
        <v>24.418333333333337</v>
      </c>
      <c r="I3267">
        <v>24.034166666666668</v>
      </c>
      <c r="J3267">
        <v>24.215</v>
      </c>
      <c r="K3267">
        <v>21.272500000000004</v>
      </c>
      <c r="L3267">
        <v>20.873333333333331</v>
      </c>
      <c r="M3267">
        <v>23.231666666666669</v>
      </c>
      <c r="N3267">
        <v>21.193333333333335</v>
      </c>
      <c r="O3267">
        <v>67.933333333333323</v>
      </c>
    </row>
    <row r="3268" spans="1:15" x14ac:dyDescent="0.3">
      <c r="A3268" s="1">
        <v>43084</v>
      </c>
      <c r="B3268" s="2">
        <v>2</v>
      </c>
      <c r="C3268">
        <v>1.0576114908854166</v>
      </c>
      <c r="D3268">
        <v>7.4324595174153671</v>
      </c>
      <c r="E3268">
        <v>25.39833333333333</v>
      </c>
      <c r="F3268">
        <v>26.811666666666671</v>
      </c>
      <c r="G3268">
        <v>23.800000000000008</v>
      </c>
      <c r="H3268">
        <v>24.541666666666661</v>
      </c>
      <c r="I3268">
        <v>24.099166666666665</v>
      </c>
      <c r="J3268">
        <v>24.320833333333336</v>
      </c>
      <c r="K3268">
        <v>21.566666666666663</v>
      </c>
      <c r="L3268">
        <v>21.208333333333339</v>
      </c>
      <c r="M3268">
        <v>23.485833333333332</v>
      </c>
      <c r="N3268">
        <v>21.444166666666664</v>
      </c>
      <c r="O3268">
        <v>68.866666666666674</v>
      </c>
    </row>
    <row r="3269" spans="1:15" x14ac:dyDescent="0.3">
      <c r="A3269" s="1">
        <v>43084</v>
      </c>
      <c r="B3269" s="2">
        <v>3</v>
      </c>
      <c r="C3269">
        <v>1.0702904083252083</v>
      </c>
      <c r="D3269">
        <v>7.4535204630533824</v>
      </c>
      <c r="E3269">
        <v>25.389999999999997</v>
      </c>
      <c r="F3269">
        <v>26.849999999999998</v>
      </c>
      <c r="G3269">
        <v>23.800000000000008</v>
      </c>
      <c r="H3269">
        <v>24.599166666666665</v>
      </c>
      <c r="I3269">
        <v>24.10083333333333</v>
      </c>
      <c r="J3269">
        <v>24.379166666666666</v>
      </c>
      <c r="K3269">
        <v>21.828333333333333</v>
      </c>
      <c r="L3269">
        <v>21.506666666666664</v>
      </c>
      <c r="M3269">
        <v>23.640833333333333</v>
      </c>
      <c r="N3269">
        <v>21.669999999999998</v>
      </c>
      <c r="O3269">
        <v>69.059166666666655</v>
      </c>
    </row>
    <row r="3270" spans="1:15" x14ac:dyDescent="0.3">
      <c r="A3270" s="1">
        <v>43084</v>
      </c>
      <c r="B3270" s="2">
        <v>4</v>
      </c>
      <c r="C3270">
        <v>1.0640715972900583</v>
      </c>
      <c r="D3270">
        <v>7.4488463582356665</v>
      </c>
      <c r="E3270">
        <v>25.396666666666665</v>
      </c>
      <c r="F3270">
        <v>26.892499999999998</v>
      </c>
      <c r="G3270">
        <v>23.80083333333334</v>
      </c>
      <c r="H3270">
        <v>24.599999999999998</v>
      </c>
      <c r="I3270">
        <v>24.188333333333333</v>
      </c>
      <c r="J3270">
        <v>24.401666666666667</v>
      </c>
      <c r="K3270">
        <v>22.025000000000002</v>
      </c>
      <c r="L3270">
        <v>21.804166666666671</v>
      </c>
      <c r="M3270">
        <v>23.763333333333335</v>
      </c>
      <c r="N3270">
        <v>21.920833333333334</v>
      </c>
      <c r="O3270">
        <v>69.588333333333338</v>
      </c>
    </row>
    <row r="3271" spans="1:15" x14ac:dyDescent="0.3">
      <c r="A3271" s="1">
        <v>43084</v>
      </c>
      <c r="B3271" s="2">
        <v>5</v>
      </c>
      <c r="C3271">
        <v>1.0781493275960334</v>
      </c>
      <c r="D3271">
        <v>7.447323498535142</v>
      </c>
      <c r="E3271">
        <v>25.399166666666662</v>
      </c>
      <c r="F3271">
        <v>26.899999999999995</v>
      </c>
      <c r="G3271">
        <v>23.80083333333334</v>
      </c>
      <c r="H3271">
        <v>24.599999999999998</v>
      </c>
      <c r="I3271">
        <v>24.197499999999994</v>
      </c>
      <c r="J3271">
        <v>24.400000000000002</v>
      </c>
      <c r="K3271">
        <v>22.249166666666667</v>
      </c>
      <c r="L3271">
        <v>22.046666666666667</v>
      </c>
      <c r="M3271">
        <v>23.905000000000001</v>
      </c>
      <c r="N3271">
        <v>22.144999999999996</v>
      </c>
      <c r="O3271">
        <v>69.461666666666659</v>
      </c>
    </row>
    <row r="3272" spans="1:15" x14ac:dyDescent="0.3">
      <c r="A3272" s="1">
        <v>43084</v>
      </c>
      <c r="B3272" s="2">
        <v>6</v>
      </c>
      <c r="C3272">
        <v>1.0565527420044001</v>
      </c>
      <c r="D3272">
        <v>7.3770138183593756</v>
      </c>
      <c r="E3272">
        <v>25.400833333333335</v>
      </c>
      <c r="F3272">
        <v>26.9175</v>
      </c>
      <c r="G3272">
        <v>23.815833333333334</v>
      </c>
      <c r="H3272">
        <v>24.644166666666663</v>
      </c>
      <c r="I3272">
        <v>24.199999999999992</v>
      </c>
      <c r="J3272">
        <v>24.406666666666666</v>
      </c>
      <c r="K3272">
        <v>22.410833333333333</v>
      </c>
      <c r="L3272">
        <v>22.305833333333329</v>
      </c>
      <c r="M3272">
        <v>23.993333333333336</v>
      </c>
      <c r="N3272">
        <v>22.296666666666667</v>
      </c>
      <c r="O3272">
        <v>69.94916666666667</v>
      </c>
    </row>
    <row r="3273" spans="1:15" x14ac:dyDescent="0.3">
      <c r="A3273" s="1">
        <v>43084</v>
      </c>
      <c r="B3273" s="2">
        <v>7</v>
      </c>
      <c r="C3273">
        <v>1.05337260284425</v>
      </c>
      <c r="D3273">
        <v>7.3874943929036414</v>
      </c>
      <c r="E3273">
        <v>25.401666666666671</v>
      </c>
      <c r="F3273">
        <v>26.990833333333331</v>
      </c>
      <c r="G3273">
        <v>23.868333333333336</v>
      </c>
      <c r="H3273">
        <v>24.760833333333338</v>
      </c>
      <c r="I3273">
        <v>24.23833333333333</v>
      </c>
      <c r="J3273">
        <v>24.515833333333333</v>
      </c>
      <c r="K3273">
        <v>22.587500000000002</v>
      </c>
      <c r="L3273">
        <v>22.535</v>
      </c>
      <c r="M3273">
        <v>24.053333333333338</v>
      </c>
      <c r="N3273">
        <v>22.446666666666669</v>
      </c>
      <c r="O3273">
        <v>70.773333333333326</v>
      </c>
    </row>
    <row r="3274" spans="1:15" x14ac:dyDescent="0.3">
      <c r="A3274" s="1">
        <v>43084</v>
      </c>
      <c r="B3274" s="2">
        <v>8</v>
      </c>
      <c r="C3274">
        <v>1.060674303181975</v>
      </c>
      <c r="D3274">
        <v>12.892062752278674</v>
      </c>
      <c r="E3274">
        <v>25.448333333333334</v>
      </c>
      <c r="F3274">
        <v>26.994166666666661</v>
      </c>
      <c r="G3274">
        <v>23.949166666666667</v>
      </c>
      <c r="H3274">
        <v>24.717500000000001</v>
      </c>
      <c r="I3274">
        <v>24.212500000000002</v>
      </c>
      <c r="J3274">
        <v>24.659166666666668</v>
      </c>
      <c r="K3274">
        <v>22.683333333333334</v>
      </c>
      <c r="L3274">
        <v>22.701666666666668</v>
      </c>
      <c r="M3274">
        <v>24.177499999999995</v>
      </c>
      <c r="N3274">
        <v>22.619166666666668</v>
      </c>
      <c r="O3274">
        <v>70.374166666666667</v>
      </c>
    </row>
    <row r="3275" spans="1:15" x14ac:dyDescent="0.3">
      <c r="A3275" s="1">
        <v>43084</v>
      </c>
      <c r="B3275" s="2">
        <v>9</v>
      </c>
      <c r="C3275">
        <v>1.0617011194865</v>
      </c>
      <c r="D3275">
        <v>17.525020947265666</v>
      </c>
      <c r="E3275">
        <v>25.5975</v>
      </c>
      <c r="F3275">
        <v>26.922499999999999</v>
      </c>
      <c r="G3275">
        <v>24.099166666666662</v>
      </c>
      <c r="H3275">
        <v>24.618333333333336</v>
      </c>
      <c r="I3275">
        <v>24.12833333333333</v>
      </c>
      <c r="J3275">
        <v>24.49</v>
      </c>
      <c r="K3275">
        <v>22.979166666666668</v>
      </c>
      <c r="L3275">
        <v>23.022499999999997</v>
      </c>
      <c r="M3275">
        <v>24.286666666666672</v>
      </c>
      <c r="N3275">
        <v>22.734999999999999</v>
      </c>
      <c r="O3275">
        <v>69.498333333333335</v>
      </c>
    </row>
    <row r="3276" spans="1:15" x14ac:dyDescent="0.3">
      <c r="A3276" s="1">
        <v>43084</v>
      </c>
      <c r="B3276" s="2">
        <v>10</v>
      </c>
      <c r="C3276">
        <v>28.764327051289879</v>
      </c>
      <c r="D3276">
        <v>61.120443733723995</v>
      </c>
      <c r="E3276">
        <v>25.200833333333332</v>
      </c>
      <c r="F3276">
        <v>26.065833333333334</v>
      </c>
      <c r="G3276">
        <v>23.988333333333333</v>
      </c>
      <c r="H3276">
        <v>23.468333333333334</v>
      </c>
      <c r="I3276">
        <v>23.259166666666669</v>
      </c>
      <c r="J3276">
        <v>22.732499999999998</v>
      </c>
      <c r="K3276">
        <v>22.705833333333334</v>
      </c>
      <c r="L3276">
        <v>23.09333333333333</v>
      </c>
      <c r="M3276">
        <v>23.742500000000003</v>
      </c>
      <c r="N3276">
        <v>21.382500000000004</v>
      </c>
      <c r="O3276">
        <v>70.084166666666675</v>
      </c>
    </row>
    <row r="3277" spans="1:15" x14ac:dyDescent="0.3">
      <c r="A3277" s="1">
        <v>43084</v>
      </c>
      <c r="B3277" s="2">
        <v>11</v>
      </c>
      <c r="C3277">
        <v>35.614805436197919</v>
      </c>
      <c r="D3277">
        <v>67.842089388020838</v>
      </c>
      <c r="E3277">
        <v>24.501666666666665</v>
      </c>
      <c r="F3277">
        <v>25.471666666666664</v>
      </c>
      <c r="G3277">
        <v>23.768333333333331</v>
      </c>
      <c r="H3277">
        <v>21.37833333333333</v>
      </c>
      <c r="I3277">
        <v>21.403333333333336</v>
      </c>
      <c r="J3277">
        <v>20.668333333333333</v>
      </c>
      <c r="K3277">
        <v>20.734166666666667</v>
      </c>
      <c r="L3277">
        <v>21.224166666666665</v>
      </c>
      <c r="M3277">
        <v>22.530833333333334</v>
      </c>
      <c r="N3277">
        <v>18.675000000000001</v>
      </c>
      <c r="O3277">
        <v>71.072500000000005</v>
      </c>
    </row>
    <row r="3278" spans="1:15" x14ac:dyDescent="0.3">
      <c r="A3278" s="1">
        <v>43084</v>
      </c>
      <c r="B3278" s="2">
        <v>12</v>
      </c>
      <c r="C3278">
        <v>56.278571256510418</v>
      </c>
      <c r="D3278">
        <v>88.740480826822917</v>
      </c>
      <c r="E3278">
        <v>23.893333333333334</v>
      </c>
      <c r="F3278">
        <v>24.924166666666668</v>
      </c>
      <c r="G3278">
        <v>23.425000000000001</v>
      </c>
      <c r="H3278">
        <v>19.165833333333332</v>
      </c>
      <c r="I3278">
        <v>19.27</v>
      </c>
      <c r="J3278">
        <v>18.416666666666668</v>
      </c>
      <c r="K3278">
        <v>18.400833333333335</v>
      </c>
      <c r="L3278">
        <v>19.184999999999999</v>
      </c>
      <c r="M3278">
        <v>21.23</v>
      </c>
      <c r="N3278">
        <v>15.348333333333336</v>
      </c>
      <c r="O3278">
        <v>71.591666666666669</v>
      </c>
    </row>
    <row r="3279" spans="1:15" x14ac:dyDescent="0.3">
      <c r="A3279" s="1">
        <v>43084</v>
      </c>
      <c r="B3279" s="2">
        <v>13</v>
      </c>
      <c r="C3279">
        <v>60.115324641927081</v>
      </c>
      <c r="D3279">
        <v>92.407881868489596</v>
      </c>
      <c r="E3279">
        <v>23.119166666666668</v>
      </c>
      <c r="F3279">
        <v>24.089166666666667</v>
      </c>
      <c r="G3279">
        <v>23.025000000000002</v>
      </c>
      <c r="H3279">
        <v>17.803333333333331</v>
      </c>
      <c r="I3279">
        <v>17.893333333333334</v>
      </c>
      <c r="J3279">
        <v>17.301666666666666</v>
      </c>
      <c r="K3279">
        <v>16.966666666666665</v>
      </c>
      <c r="L3279">
        <v>17.905833333333334</v>
      </c>
      <c r="M3279">
        <v>20.396666666666665</v>
      </c>
      <c r="N3279">
        <v>13.499166666666667</v>
      </c>
      <c r="O3279">
        <v>71.183333333333337</v>
      </c>
    </row>
    <row r="3280" spans="1:15" x14ac:dyDescent="0.3">
      <c r="A3280" s="1">
        <v>43084</v>
      </c>
      <c r="B3280" s="2">
        <v>14</v>
      </c>
      <c r="C3280">
        <v>62.814945507812503</v>
      </c>
      <c r="D3280">
        <v>94.954582747395818</v>
      </c>
      <c r="E3280">
        <v>22.991666666666671</v>
      </c>
      <c r="F3280">
        <v>23.637499999999999</v>
      </c>
      <c r="G3280">
        <v>23.030833333333334</v>
      </c>
      <c r="H3280">
        <v>18.522499999999997</v>
      </c>
      <c r="I3280">
        <v>17.092500000000001</v>
      </c>
      <c r="J3280">
        <v>19.518333333333334</v>
      </c>
      <c r="K3280">
        <v>15.9975</v>
      </c>
      <c r="L3280">
        <v>18.858333333333338</v>
      </c>
      <c r="M3280">
        <v>21.459166666666665</v>
      </c>
      <c r="N3280">
        <v>11.335833333333333</v>
      </c>
      <c r="O3280">
        <v>71.267499999999998</v>
      </c>
    </row>
    <row r="3281" spans="1:15" x14ac:dyDescent="0.3">
      <c r="A3281" s="1">
        <v>43084</v>
      </c>
      <c r="B3281" s="2">
        <v>15</v>
      </c>
      <c r="C3281">
        <v>63.389344498697916</v>
      </c>
      <c r="D3281">
        <v>95.460926432291672</v>
      </c>
      <c r="E3281">
        <v>22.994166666666668</v>
      </c>
      <c r="F3281">
        <v>23.185833333333331</v>
      </c>
      <c r="G3281">
        <v>22.925000000000001</v>
      </c>
      <c r="H3281">
        <v>19.330833333333334</v>
      </c>
      <c r="I3281">
        <v>15.935833333333333</v>
      </c>
      <c r="J3281">
        <v>21.618333333333339</v>
      </c>
      <c r="K3281">
        <v>14.737499999999999</v>
      </c>
      <c r="L3281">
        <v>20.405833333333334</v>
      </c>
      <c r="M3281">
        <v>21.368333333333336</v>
      </c>
      <c r="N3281">
        <v>8.9875000000000007</v>
      </c>
      <c r="O3281">
        <v>70.185833333333335</v>
      </c>
    </row>
    <row r="3282" spans="1:15" x14ac:dyDescent="0.3">
      <c r="A3282" s="1">
        <v>43084</v>
      </c>
      <c r="B3282" s="2">
        <v>16</v>
      </c>
      <c r="C3282">
        <v>63.263984993489579</v>
      </c>
      <c r="D3282">
        <v>95.323492382812518</v>
      </c>
      <c r="E3282">
        <v>23</v>
      </c>
      <c r="F3282">
        <v>23.135000000000002</v>
      </c>
      <c r="G3282">
        <v>22.931666666666668</v>
      </c>
      <c r="H3282">
        <v>19.115833333333331</v>
      </c>
      <c r="I3282">
        <v>15.738333333333335</v>
      </c>
      <c r="J3282">
        <v>19.293333333333333</v>
      </c>
      <c r="K3282">
        <v>14.545</v>
      </c>
      <c r="L3282">
        <v>19.867500000000003</v>
      </c>
      <c r="M3282">
        <v>20.531666666666666</v>
      </c>
      <c r="N3282">
        <v>9.0716666666666654</v>
      </c>
      <c r="O3282">
        <v>69.512500000000003</v>
      </c>
    </row>
    <row r="3283" spans="1:15" x14ac:dyDescent="0.3">
      <c r="A3283" s="1">
        <v>43084</v>
      </c>
      <c r="B3283" s="2">
        <v>17</v>
      </c>
      <c r="C3283">
        <v>62.291389062500002</v>
      </c>
      <c r="D3283">
        <v>94.186193554687506</v>
      </c>
      <c r="E3283">
        <v>23.013333333333335</v>
      </c>
      <c r="F3283">
        <v>23.16</v>
      </c>
      <c r="G3283">
        <v>22.961666666666662</v>
      </c>
      <c r="H3283">
        <v>18.742500000000003</v>
      </c>
      <c r="I3283">
        <v>15.652500000000003</v>
      </c>
      <c r="J3283">
        <v>19.211666666666666</v>
      </c>
      <c r="K3283">
        <v>14.484166666666667</v>
      </c>
      <c r="L3283">
        <v>19.380833333333332</v>
      </c>
      <c r="M3283">
        <v>20.58</v>
      </c>
      <c r="N3283">
        <v>9.0074999999999985</v>
      </c>
      <c r="O3283">
        <v>69.459166666666675</v>
      </c>
    </row>
    <row r="3284" spans="1:15" x14ac:dyDescent="0.3">
      <c r="A3284" s="1">
        <v>43084</v>
      </c>
      <c r="B3284" s="2">
        <v>18</v>
      </c>
      <c r="C3284">
        <v>61.571913834635417</v>
      </c>
      <c r="D3284">
        <v>93.397492903645841</v>
      </c>
      <c r="E3284">
        <v>22.984999999999999</v>
      </c>
      <c r="F3284">
        <v>23.213333333333335</v>
      </c>
      <c r="G3284">
        <v>23.0275</v>
      </c>
      <c r="H3284">
        <v>18.607499999999998</v>
      </c>
      <c r="I3284">
        <v>15.532499999999999</v>
      </c>
      <c r="J3284">
        <v>20.596666666666668</v>
      </c>
      <c r="K3284">
        <v>14.39</v>
      </c>
      <c r="L3284">
        <v>19.034166666666664</v>
      </c>
      <c r="M3284">
        <v>20.884999999999994</v>
      </c>
      <c r="N3284">
        <v>8.6908333333333321</v>
      </c>
      <c r="O3284">
        <v>69.486666666666665</v>
      </c>
    </row>
    <row r="3285" spans="1:15" x14ac:dyDescent="0.3">
      <c r="A3285" s="1">
        <v>43084</v>
      </c>
      <c r="B3285" s="2">
        <v>19</v>
      </c>
      <c r="C3285">
        <v>61.207513509114584</v>
      </c>
      <c r="D3285">
        <v>93.018751692708335</v>
      </c>
      <c r="E3285">
        <v>23</v>
      </c>
      <c r="F3285">
        <v>23.218333333333334</v>
      </c>
      <c r="G3285">
        <v>22.944999999999997</v>
      </c>
      <c r="H3285">
        <v>18.62083333333333</v>
      </c>
      <c r="I3285">
        <v>15.394166666666669</v>
      </c>
      <c r="J3285">
        <v>22.1875</v>
      </c>
      <c r="K3285">
        <v>14.228333333333332</v>
      </c>
      <c r="L3285">
        <v>19.224166666666665</v>
      </c>
      <c r="M3285">
        <v>21.430833333333336</v>
      </c>
      <c r="N3285">
        <v>8.3083333333333336</v>
      </c>
      <c r="O3285">
        <v>68.966666666666654</v>
      </c>
    </row>
    <row r="3286" spans="1:15" x14ac:dyDescent="0.3">
      <c r="A3286" s="1">
        <v>43084</v>
      </c>
      <c r="B3286" s="2">
        <v>20</v>
      </c>
      <c r="C3286">
        <v>57.11397449544274</v>
      </c>
      <c r="D3286">
        <v>88.908284440104168</v>
      </c>
      <c r="E3286">
        <v>22.99</v>
      </c>
      <c r="F3286">
        <v>22.866666666666664</v>
      </c>
      <c r="G3286">
        <v>22.884166666666669</v>
      </c>
      <c r="H3286">
        <v>19.908333333333335</v>
      </c>
      <c r="I3286">
        <v>15.320833333333333</v>
      </c>
      <c r="J3286">
        <v>19.454166666666669</v>
      </c>
      <c r="K3286">
        <v>14.214166666666669</v>
      </c>
      <c r="L3286">
        <v>20.916666666666668</v>
      </c>
      <c r="M3286">
        <v>20.304999999999996</v>
      </c>
      <c r="N3286">
        <v>8.7133333333333329</v>
      </c>
      <c r="O3286">
        <v>68.875</v>
      </c>
    </row>
    <row r="3287" spans="1:15" x14ac:dyDescent="0.3">
      <c r="A3287" s="1">
        <v>43084</v>
      </c>
      <c r="B3287" s="2">
        <v>21</v>
      </c>
      <c r="C3287">
        <v>23.537333941650399</v>
      </c>
      <c r="D3287">
        <v>51.195154215494831</v>
      </c>
      <c r="E3287">
        <v>23.389166666666668</v>
      </c>
      <c r="F3287">
        <v>23.443333333333332</v>
      </c>
      <c r="G3287">
        <v>23.180833333333336</v>
      </c>
      <c r="H3287">
        <v>21.486666666666665</v>
      </c>
      <c r="I3287">
        <v>16.976666666666667</v>
      </c>
      <c r="J3287">
        <v>22.805833333333336</v>
      </c>
      <c r="K3287">
        <v>13.114166666666669</v>
      </c>
      <c r="L3287">
        <v>21.502500000000001</v>
      </c>
      <c r="M3287">
        <v>19.407499999999999</v>
      </c>
      <c r="N3287">
        <v>10.347499999999998</v>
      </c>
      <c r="O3287">
        <v>67.595000000000013</v>
      </c>
    </row>
    <row r="3288" spans="1:15" x14ac:dyDescent="0.3">
      <c r="A3288" s="1">
        <v>43084</v>
      </c>
      <c r="B3288" s="2">
        <v>22</v>
      </c>
      <c r="C3288">
        <v>1.1837846669514998</v>
      </c>
      <c r="D3288">
        <v>18.883543090820336</v>
      </c>
      <c r="E3288">
        <v>24.619166666666668</v>
      </c>
      <c r="F3288">
        <v>25.278333333333336</v>
      </c>
      <c r="G3288">
        <v>23.539166666666663</v>
      </c>
      <c r="H3288">
        <v>23.1525</v>
      </c>
      <c r="I3288">
        <v>21.225833333333334</v>
      </c>
      <c r="J3288">
        <v>23.702500000000001</v>
      </c>
      <c r="K3288">
        <v>13.215833333333334</v>
      </c>
      <c r="L3288">
        <v>21.275833333333328</v>
      </c>
      <c r="M3288">
        <v>18.177500000000002</v>
      </c>
      <c r="N3288">
        <v>13.195000000000002</v>
      </c>
      <c r="O3288">
        <v>64.32083333333334</v>
      </c>
    </row>
    <row r="3289" spans="1:15" x14ac:dyDescent="0.3">
      <c r="A3289" s="1">
        <v>43084</v>
      </c>
      <c r="B3289" s="2">
        <v>23</v>
      </c>
      <c r="C3289">
        <v>1.220913087972008</v>
      </c>
      <c r="D3289">
        <v>14.275431502278584</v>
      </c>
      <c r="E3289">
        <v>25.045000000000002</v>
      </c>
      <c r="F3289">
        <v>25.783333333333328</v>
      </c>
      <c r="G3289">
        <v>23.840833333333332</v>
      </c>
      <c r="H3289">
        <v>23.805000000000003</v>
      </c>
      <c r="I3289">
        <v>22.493333333333329</v>
      </c>
      <c r="J3289">
        <v>24.092499999999998</v>
      </c>
      <c r="K3289">
        <v>14.308333333333332</v>
      </c>
      <c r="L3289">
        <v>21.061666666666667</v>
      </c>
      <c r="M3289">
        <v>19.323333333333334</v>
      </c>
      <c r="N3289">
        <v>14.234166666666665</v>
      </c>
      <c r="O3289">
        <v>64.595833333333317</v>
      </c>
    </row>
    <row r="3290" spans="1:15" x14ac:dyDescent="0.3">
      <c r="A3290" s="1">
        <v>43085</v>
      </c>
      <c r="B3290" s="2">
        <v>0</v>
      </c>
      <c r="C3290">
        <v>1.2038852722167999</v>
      </c>
      <c r="D3290">
        <v>10.431404992675832</v>
      </c>
      <c r="E3290">
        <v>25.200833333333332</v>
      </c>
      <c r="F3290">
        <v>26.151666666666671</v>
      </c>
      <c r="G3290">
        <v>23.952499999999997</v>
      </c>
      <c r="H3290">
        <v>24.12833333333333</v>
      </c>
      <c r="I3290">
        <v>23.067499999999995</v>
      </c>
      <c r="J3290">
        <v>24.473333333333329</v>
      </c>
      <c r="K3290">
        <v>15.220833333333333</v>
      </c>
      <c r="L3290">
        <v>21</v>
      </c>
      <c r="M3290">
        <v>20.263333333333332</v>
      </c>
      <c r="N3290">
        <v>15.139166666666666</v>
      </c>
      <c r="O3290">
        <v>66.408333333333331</v>
      </c>
    </row>
    <row r="3291" spans="1:15" x14ac:dyDescent="0.3">
      <c r="A3291" s="1">
        <v>43085</v>
      </c>
      <c r="B3291" s="2">
        <v>1</v>
      </c>
      <c r="C3291">
        <v>1.1782169321695919</v>
      </c>
      <c r="D3291">
        <v>7.5810412068684991</v>
      </c>
      <c r="E3291">
        <v>25.153333333333336</v>
      </c>
      <c r="F3291">
        <v>26.406666666666666</v>
      </c>
      <c r="G3291">
        <v>23.900000000000002</v>
      </c>
      <c r="H3291">
        <v>24.205833333333331</v>
      </c>
      <c r="I3291">
        <v>23.342500000000001</v>
      </c>
      <c r="J3291">
        <v>24.696666666666669</v>
      </c>
      <c r="K3291">
        <v>15.981666666666667</v>
      </c>
      <c r="L3291">
        <v>21.010833333333334</v>
      </c>
      <c r="M3291">
        <v>21.006666666666664</v>
      </c>
      <c r="N3291">
        <v>15.93</v>
      </c>
      <c r="O3291">
        <v>67.157499999999999</v>
      </c>
    </row>
    <row r="3292" spans="1:15" x14ac:dyDescent="0.3">
      <c r="A3292" s="1">
        <v>43085</v>
      </c>
      <c r="B3292" s="2">
        <v>2</v>
      </c>
      <c r="C3292">
        <v>1.1953767049153747</v>
      </c>
      <c r="D3292">
        <v>7.5201193359374905</v>
      </c>
      <c r="E3292">
        <v>25.105833333333337</v>
      </c>
      <c r="F3292">
        <v>26.489166666666666</v>
      </c>
      <c r="G3292">
        <v>23.89916666666667</v>
      </c>
      <c r="H3292">
        <v>24.200833333333325</v>
      </c>
      <c r="I3292">
        <v>23.323333333333334</v>
      </c>
      <c r="J3292">
        <v>24.819166666666671</v>
      </c>
      <c r="K3292">
        <v>16.690833333333334</v>
      </c>
      <c r="L3292">
        <v>21.090833333333332</v>
      </c>
      <c r="M3292">
        <v>21.635000000000002</v>
      </c>
      <c r="N3292">
        <v>16.624166666666664</v>
      </c>
      <c r="O3292">
        <v>66.193333333333342</v>
      </c>
    </row>
    <row r="3293" spans="1:15" x14ac:dyDescent="0.3">
      <c r="A3293" s="1">
        <v>43085</v>
      </c>
      <c r="B3293" s="2">
        <v>3</v>
      </c>
      <c r="C3293">
        <v>1.2093024536132748</v>
      </c>
      <c r="D3293">
        <v>7.5190725992838416</v>
      </c>
      <c r="E3293">
        <v>25.099166666666665</v>
      </c>
      <c r="F3293">
        <v>26.498333333333335</v>
      </c>
      <c r="G3293">
        <v>23.893333333333331</v>
      </c>
      <c r="H3293">
        <v>24.199999999999992</v>
      </c>
      <c r="I3293">
        <v>23.299166666666665</v>
      </c>
      <c r="J3293">
        <v>24.822500000000002</v>
      </c>
      <c r="K3293">
        <v>17.290833333333335</v>
      </c>
      <c r="L3293">
        <v>21.178333333333331</v>
      </c>
      <c r="M3293">
        <v>22.14</v>
      </c>
      <c r="N3293">
        <v>17.250833333333333</v>
      </c>
      <c r="O3293">
        <v>66.328333333333333</v>
      </c>
    </row>
    <row r="3294" spans="1:15" x14ac:dyDescent="0.3">
      <c r="A3294" s="1">
        <v>43085</v>
      </c>
      <c r="B3294" s="2">
        <v>4</v>
      </c>
      <c r="C3294">
        <v>1.2033527943929001</v>
      </c>
      <c r="D3294">
        <v>7.5077590901692659</v>
      </c>
      <c r="E3294">
        <v>25.099166666666665</v>
      </c>
      <c r="F3294">
        <v>26.522499999999997</v>
      </c>
      <c r="G3294">
        <v>23.867499999999993</v>
      </c>
      <c r="H3294">
        <v>24.228333333333335</v>
      </c>
      <c r="I3294">
        <v>23.405000000000001</v>
      </c>
      <c r="J3294">
        <v>24.85166666666667</v>
      </c>
      <c r="K3294">
        <v>17.798333333333336</v>
      </c>
      <c r="L3294">
        <v>21.27416666666667</v>
      </c>
      <c r="M3294">
        <v>22.518333333333331</v>
      </c>
      <c r="N3294">
        <v>17.775833333333335</v>
      </c>
      <c r="O3294">
        <v>66.591666666666669</v>
      </c>
    </row>
    <row r="3295" spans="1:15" x14ac:dyDescent="0.3">
      <c r="A3295" s="1">
        <v>43085</v>
      </c>
      <c r="B3295" s="2">
        <v>5</v>
      </c>
      <c r="C3295">
        <v>1.1956237976074167</v>
      </c>
      <c r="D3295">
        <v>7.550085030110683</v>
      </c>
      <c r="E3295">
        <v>25.10166666666667</v>
      </c>
      <c r="F3295">
        <v>26.586666666666673</v>
      </c>
      <c r="G3295">
        <v>23.874999999999996</v>
      </c>
      <c r="H3295">
        <v>24.3125</v>
      </c>
      <c r="I3295">
        <v>23.493333333333336</v>
      </c>
      <c r="J3295">
        <v>24.822500000000005</v>
      </c>
      <c r="K3295">
        <v>18.313333333333333</v>
      </c>
      <c r="L3295">
        <v>21.38666666666667</v>
      </c>
      <c r="M3295">
        <v>22.842499999999998</v>
      </c>
      <c r="N3295">
        <v>18.275000000000002</v>
      </c>
      <c r="O3295">
        <v>66.605833333333351</v>
      </c>
    </row>
    <row r="3296" spans="1:15" x14ac:dyDescent="0.3">
      <c r="A3296" s="1">
        <v>43085</v>
      </c>
      <c r="B3296" s="2">
        <v>6</v>
      </c>
      <c r="C3296">
        <v>1.1771395914713583</v>
      </c>
      <c r="D3296">
        <v>11.9593053059896</v>
      </c>
      <c r="E3296">
        <v>25.153333333333336</v>
      </c>
      <c r="F3296">
        <v>26.600000000000005</v>
      </c>
      <c r="G3296">
        <v>23.9375</v>
      </c>
      <c r="H3296">
        <v>24.375</v>
      </c>
      <c r="I3296">
        <v>23.542500000000004</v>
      </c>
      <c r="J3296">
        <v>24.892500000000002</v>
      </c>
      <c r="K3296">
        <v>18.73</v>
      </c>
      <c r="L3296">
        <v>21.56583333333333</v>
      </c>
      <c r="M3296">
        <v>23.104166666666661</v>
      </c>
      <c r="N3296">
        <v>18.721666666666671</v>
      </c>
      <c r="O3296">
        <v>66.590833333333336</v>
      </c>
    </row>
    <row r="3297" spans="1:15" x14ac:dyDescent="0.3">
      <c r="A3297" s="1">
        <v>43085</v>
      </c>
      <c r="B3297" s="2">
        <v>7</v>
      </c>
      <c r="C3297">
        <v>1.1628223846435584</v>
      </c>
      <c r="D3297">
        <v>14.265123185221334</v>
      </c>
      <c r="E3297">
        <v>25.316666666666666</v>
      </c>
      <c r="F3297">
        <v>26.622500000000002</v>
      </c>
      <c r="G3297">
        <v>24.164166666666663</v>
      </c>
      <c r="H3297">
        <v>24.532500000000002</v>
      </c>
      <c r="I3297">
        <v>23.741666666666671</v>
      </c>
      <c r="J3297">
        <v>25.233333333333338</v>
      </c>
      <c r="K3297">
        <v>19.121666666666663</v>
      </c>
      <c r="L3297">
        <v>21.708333333333332</v>
      </c>
      <c r="M3297">
        <v>23.406666666666666</v>
      </c>
      <c r="N3297">
        <v>19.078333333333333</v>
      </c>
      <c r="O3297">
        <v>66.480833333333337</v>
      </c>
    </row>
    <row r="3298" spans="1:15" x14ac:dyDescent="0.3">
      <c r="A3298" s="1">
        <v>43085</v>
      </c>
      <c r="B3298" s="2">
        <v>8</v>
      </c>
      <c r="C3298">
        <v>1.1863375691731668</v>
      </c>
      <c r="D3298">
        <v>14.928958536783838</v>
      </c>
      <c r="E3298">
        <v>25.439999999999998</v>
      </c>
      <c r="F3298">
        <v>26.730833333333333</v>
      </c>
      <c r="G3298">
        <v>24.302499999999998</v>
      </c>
      <c r="H3298">
        <v>24.631666666666664</v>
      </c>
      <c r="I3298">
        <v>23.843333333333337</v>
      </c>
      <c r="J3298">
        <v>25.1875</v>
      </c>
      <c r="K3298">
        <v>19.504166666666663</v>
      </c>
      <c r="L3298">
        <v>21.91</v>
      </c>
      <c r="M3298">
        <v>23.654166666666665</v>
      </c>
      <c r="N3298">
        <v>19.484999999999996</v>
      </c>
      <c r="O3298">
        <v>66.499166666666653</v>
      </c>
    </row>
    <row r="3299" spans="1:15" x14ac:dyDescent="0.3">
      <c r="A3299" s="1">
        <v>43085</v>
      </c>
      <c r="B3299" s="2">
        <v>9</v>
      </c>
      <c r="C3299">
        <v>1.1647632863362667</v>
      </c>
      <c r="D3299">
        <v>18.146242106119665</v>
      </c>
      <c r="E3299">
        <v>25.549166666666665</v>
      </c>
      <c r="F3299">
        <v>26.720833333333331</v>
      </c>
      <c r="G3299">
        <v>24.373333333333335</v>
      </c>
      <c r="H3299">
        <v>24.141666666666666</v>
      </c>
      <c r="I3299">
        <v>23.310833333333335</v>
      </c>
      <c r="J3299">
        <v>24.288333333333338</v>
      </c>
      <c r="K3299">
        <v>19.91333333333333</v>
      </c>
      <c r="L3299">
        <v>22.000833333333333</v>
      </c>
      <c r="M3299">
        <v>23.745833333333337</v>
      </c>
      <c r="N3299">
        <v>19.67583333333333</v>
      </c>
      <c r="O3299">
        <v>67.215000000000003</v>
      </c>
    </row>
    <row r="3300" spans="1:15" x14ac:dyDescent="0.3">
      <c r="A3300" s="1">
        <v>43085</v>
      </c>
      <c r="B3300" s="2">
        <v>10</v>
      </c>
      <c r="C3300">
        <v>46.697769508870444</v>
      </c>
      <c r="D3300">
        <v>79.022134391276083</v>
      </c>
      <c r="E3300">
        <v>24.460000000000004</v>
      </c>
      <c r="F3300">
        <v>25.277500000000003</v>
      </c>
      <c r="G3300">
        <v>24.0625</v>
      </c>
      <c r="H3300">
        <v>20.877500000000001</v>
      </c>
      <c r="I3300">
        <v>20.41333333333333</v>
      </c>
      <c r="J3300">
        <v>20.077499999999997</v>
      </c>
      <c r="K3300">
        <v>19.724999999999998</v>
      </c>
      <c r="L3300">
        <v>20.672500000000003</v>
      </c>
      <c r="M3300">
        <v>22.144166666666667</v>
      </c>
      <c r="N3300">
        <v>17.624166666666667</v>
      </c>
      <c r="O3300">
        <v>76.175833333333344</v>
      </c>
    </row>
    <row r="3301" spans="1:15" x14ac:dyDescent="0.3">
      <c r="A3301" s="1">
        <v>43085</v>
      </c>
      <c r="B3301" s="2">
        <v>11</v>
      </c>
      <c r="C3301">
        <v>56.680439095052087</v>
      </c>
      <c r="D3301">
        <v>88.744119921874997</v>
      </c>
      <c r="E3301">
        <v>23.477500000000003</v>
      </c>
      <c r="F3301">
        <v>24.291666666666661</v>
      </c>
      <c r="G3301">
        <v>23.521666666666665</v>
      </c>
      <c r="H3301">
        <v>18.459166666666672</v>
      </c>
      <c r="I3301">
        <v>18.385833333333334</v>
      </c>
      <c r="J3301">
        <v>17.628333333333334</v>
      </c>
      <c r="K3301">
        <v>17.510833333333334</v>
      </c>
      <c r="L3301">
        <v>18.429166666666664</v>
      </c>
      <c r="M3301">
        <v>20.589166666666667</v>
      </c>
      <c r="N3301">
        <v>14.419166666666664</v>
      </c>
      <c r="O3301">
        <v>73.72499999999998</v>
      </c>
    </row>
    <row r="3302" spans="1:15" x14ac:dyDescent="0.3">
      <c r="A3302" s="1">
        <v>43085</v>
      </c>
      <c r="B3302" s="2">
        <v>12</v>
      </c>
      <c r="C3302">
        <v>59.714441699218753</v>
      </c>
      <c r="D3302">
        <v>91.878607584635418</v>
      </c>
      <c r="E3302">
        <v>23.340000000000003</v>
      </c>
      <c r="F3302">
        <v>24.127500000000001</v>
      </c>
      <c r="G3302">
        <v>23.128333333333334</v>
      </c>
      <c r="H3302">
        <v>18.113333333333333</v>
      </c>
      <c r="I3302">
        <v>18.111666666666668</v>
      </c>
      <c r="J3302">
        <v>17.229166666666668</v>
      </c>
      <c r="K3302">
        <v>17.193333333333335</v>
      </c>
      <c r="L3302">
        <v>18.055833333333332</v>
      </c>
      <c r="M3302">
        <v>20.255833333333332</v>
      </c>
      <c r="N3302">
        <v>13.996666666666668</v>
      </c>
      <c r="O3302">
        <v>73.053333333333327</v>
      </c>
    </row>
    <row r="3303" spans="1:15" x14ac:dyDescent="0.3">
      <c r="A3303" s="1">
        <v>43085</v>
      </c>
      <c r="B3303" s="2">
        <v>13</v>
      </c>
      <c r="C3303">
        <v>57.661551269531259</v>
      </c>
      <c r="D3303">
        <v>89.681413736979152</v>
      </c>
      <c r="E3303">
        <v>23.333333333333332</v>
      </c>
      <c r="F3303">
        <v>24.159166666666668</v>
      </c>
      <c r="G3303">
        <v>22.991666666666664</v>
      </c>
      <c r="H3303">
        <v>18.057500000000001</v>
      </c>
      <c r="I3303">
        <v>18.109166666666663</v>
      </c>
      <c r="J3303">
        <v>19.0825</v>
      </c>
      <c r="K3303">
        <v>17.194999999999997</v>
      </c>
      <c r="L3303">
        <v>18.033333333333335</v>
      </c>
      <c r="M3303">
        <v>21.403333333333332</v>
      </c>
      <c r="N3303">
        <v>13.838333333333333</v>
      </c>
      <c r="O3303">
        <v>72.87833333333333</v>
      </c>
    </row>
    <row r="3304" spans="1:15" x14ac:dyDescent="0.3">
      <c r="A3304" s="1">
        <v>43085</v>
      </c>
      <c r="B3304" s="2">
        <v>14</v>
      </c>
      <c r="C3304">
        <v>57.360023730468754</v>
      </c>
      <c r="D3304">
        <v>89.193412402343753</v>
      </c>
      <c r="E3304">
        <v>23.603333333333335</v>
      </c>
      <c r="F3304">
        <v>24.435833333333331</v>
      </c>
      <c r="G3304">
        <v>22.959166666666672</v>
      </c>
      <c r="H3304">
        <v>18.157499999999999</v>
      </c>
      <c r="I3304">
        <v>18.2075</v>
      </c>
      <c r="J3304">
        <v>18.459166666666665</v>
      </c>
      <c r="K3304">
        <v>17.27</v>
      </c>
      <c r="L3304">
        <v>18.107499999999998</v>
      </c>
      <c r="M3304">
        <v>21.09</v>
      </c>
      <c r="N3304">
        <v>13.949999999999998</v>
      </c>
      <c r="O3304">
        <v>72.483333333333334</v>
      </c>
    </row>
    <row r="3305" spans="1:15" x14ac:dyDescent="0.3">
      <c r="A3305" s="1">
        <v>43085</v>
      </c>
      <c r="B3305" s="2">
        <v>15</v>
      </c>
      <c r="C3305">
        <v>56.164675130208337</v>
      </c>
      <c r="D3305">
        <v>88.718454003906245</v>
      </c>
      <c r="E3305">
        <v>23.872499999999999</v>
      </c>
      <c r="F3305">
        <v>24.647499999999997</v>
      </c>
      <c r="G3305">
        <v>23.09</v>
      </c>
      <c r="H3305">
        <v>18.304166666666664</v>
      </c>
      <c r="I3305">
        <v>18.324166666666667</v>
      </c>
      <c r="J3305">
        <v>18.68416666666667</v>
      </c>
      <c r="K3305">
        <v>17.395</v>
      </c>
      <c r="L3305">
        <v>18.241666666666664</v>
      </c>
      <c r="M3305">
        <v>21.233333333333334</v>
      </c>
      <c r="N3305">
        <v>14.019999999999998</v>
      </c>
      <c r="O3305">
        <v>72.67583333333333</v>
      </c>
    </row>
    <row r="3306" spans="1:15" x14ac:dyDescent="0.3">
      <c r="A3306" s="1">
        <v>43085</v>
      </c>
      <c r="B3306" s="2">
        <v>16</v>
      </c>
      <c r="C3306">
        <v>55.129163053385419</v>
      </c>
      <c r="D3306">
        <v>87.618717089843756</v>
      </c>
      <c r="E3306">
        <v>23.970833333333335</v>
      </c>
      <c r="F3306">
        <v>24.804166666666664</v>
      </c>
      <c r="G3306">
        <v>22.979166666666668</v>
      </c>
      <c r="H3306">
        <v>18.435833333333331</v>
      </c>
      <c r="I3306">
        <v>18.467500000000001</v>
      </c>
      <c r="J3306">
        <v>18.009166666666665</v>
      </c>
      <c r="K3306">
        <v>17.524166666666666</v>
      </c>
      <c r="L3306">
        <v>18.35166666666667</v>
      </c>
      <c r="M3306">
        <v>20.756666666666668</v>
      </c>
      <c r="N3306">
        <v>14.229166666666666</v>
      </c>
      <c r="O3306">
        <v>72.529999999999987</v>
      </c>
    </row>
    <row r="3307" spans="1:15" x14ac:dyDescent="0.3">
      <c r="A3307" s="1">
        <v>43085</v>
      </c>
      <c r="B3307" s="2">
        <v>17</v>
      </c>
      <c r="C3307">
        <v>55.48141429036459</v>
      </c>
      <c r="D3307">
        <v>87.908596516927062</v>
      </c>
      <c r="E3307">
        <v>23.870833333333337</v>
      </c>
      <c r="F3307">
        <v>24.607500000000002</v>
      </c>
      <c r="G3307">
        <v>22.974166666666672</v>
      </c>
      <c r="H3307">
        <v>18.191666666666666</v>
      </c>
      <c r="I3307">
        <v>18.197500000000002</v>
      </c>
      <c r="J3307">
        <v>18.135000000000002</v>
      </c>
      <c r="K3307">
        <v>17.22666666666667</v>
      </c>
      <c r="L3307">
        <v>18.125</v>
      </c>
      <c r="M3307">
        <v>20.830000000000002</v>
      </c>
      <c r="N3307">
        <v>13.739166666666668</v>
      </c>
      <c r="O3307">
        <v>72.458333333333329</v>
      </c>
    </row>
    <row r="3308" spans="1:15" x14ac:dyDescent="0.3">
      <c r="A3308" s="1">
        <v>43085</v>
      </c>
      <c r="B3308" s="2">
        <v>18</v>
      </c>
      <c r="C3308">
        <v>62.005371386718757</v>
      </c>
      <c r="D3308">
        <v>94.208841113281252</v>
      </c>
      <c r="E3308">
        <v>23.502500000000001</v>
      </c>
      <c r="F3308">
        <v>24.359166666666667</v>
      </c>
      <c r="G3308">
        <v>22.992499999999996</v>
      </c>
      <c r="H3308">
        <v>17.280833333333334</v>
      </c>
      <c r="I3308">
        <v>17.353333333333335</v>
      </c>
      <c r="J3308">
        <v>17.78916666666667</v>
      </c>
      <c r="K3308">
        <v>16.251666666666669</v>
      </c>
      <c r="L3308">
        <v>17.302499999999998</v>
      </c>
      <c r="M3308">
        <v>20.646666666666672</v>
      </c>
      <c r="N3308">
        <v>12.288333333333332</v>
      </c>
      <c r="O3308">
        <v>71.259999999999977</v>
      </c>
    </row>
    <row r="3309" spans="1:15" x14ac:dyDescent="0.3">
      <c r="A3309" s="1">
        <v>43085</v>
      </c>
      <c r="B3309" s="2">
        <v>19</v>
      </c>
      <c r="C3309">
        <v>60.787476888020841</v>
      </c>
      <c r="D3309">
        <v>93.051375325520851</v>
      </c>
      <c r="E3309">
        <v>23.242500000000003</v>
      </c>
      <c r="F3309">
        <v>24.153333333333336</v>
      </c>
      <c r="G3309">
        <v>23.036666666666662</v>
      </c>
      <c r="H3309">
        <v>16.828333333333333</v>
      </c>
      <c r="I3309">
        <v>16.888333333333332</v>
      </c>
      <c r="J3309">
        <v>18.215</v>
      </c>
      <c r="K3309">
        <v>15.800000000000002</v>
      </c>
      <c r="L3309">
        <v>16.837500000000002</v>
      </c>
      <c r="M3309">
        <v>20.799999999999997</v>
      </c>
      <c r="N3309">
        <v>11.673333333333332</v>
      </c>
      <c r="O3309">
        <v>70.51333333333335</v>
      </c>
    </row>
    <row r="3310" spans="1:15" x14ac:dyDescent="0.3">
      <c r="A3310" s="1">
        <v>43085</v>
      </c>
      <c r="B3310" s="2">
        <v>20</v>
      </c>
      <c r="C3310">
        <v>61.33304046223958</v>
      </c>
      <c r="D3310">
        <v>93.562569596354152</v>
      </c>
      <c r="E3310">
        <v>22.991666666666664</v>
      </c>
      <c r="F3310">
        <v>23.868333333333329</v>
      </c>
      <c r="G3310">
        <v>23.022499999999997</v>
      </c>
      <c r="H3310">
        <v>16.817499999999999</v>
      </c>
      <c r="I3310">
        <v>16.485833333333336</v>
      </c>
      <c r="J3310">
        <v>19.828333333333333</v>
      </c>
      <c r="K3310">
        <v>15.401666666666664</v>
      </c>
      <c r="L3310">
        <v>16.84416666666667</v>
      </c>
      <c r="M3310">
        <v>21.227499999999999</v>
      </c>
      <c r="N3310">
        <v>10.924166666666666</v>
      </c>
      <c r="O3310">
        <v>69.94083333333333</v>
      </c>
    </row>
    <row r="3311" spans="1:15" x14ac:dyDescent="0.3">
      <c r="A3311" s="1">
        <v>43085</v>
      </c>
      <c r="B3311" s="2">
        <v>21</v>
      </c>
      <c r="C3311">
        <v>30.286025651041665</v>
      </c>
      <c r="D3311">
        <v>58.405002067057346</v>
      </c>
      <c r="E3311">
        <v>23.474999999999998</v>
      </c>
      <c r="F3311">
        <v>23.948333333333334</v>
      </c>
      <c r="G3311">
        <v>22.913333333333338</v>
      </c>
      <c r="H3311">
        <v>20.261666666666667</v>
      </c>
      <c r="I3311">
        <v>17.181666666666668</v>
      </c>
      <c r="J3311">
        <v>18.525000000000002</v>
      </c>
      <c r="K3311">
        <v>12.761666666666668</v>
      </c>
      <c r="L3311">
        <v>20.195833333333329</v>
      </c>
      <c r="M3311">
        <v>18.915833333333335</v>
      </c>
      <c r="N3311">
        <v>9.9041666666666668</v>
      </c>
      <c r="O3311">
        <v>68.418333333333337</v>
      </c>
    </row>
    <row r="3312" spans="1:15" x14ac:dyDescent="0.3">
      <c r="A3312" s="1">
        <v>43085</v>
      </c>
      <c r="B3312" s="2">
        <v>22</v>
      </c>
      <c r="C3312">
        <v>1.1797443003336581</v>
      </c>
      <c r="D3312">
        <v>19.154626831054916</v>
      </c>
      <c r="E3312">
        <v>24.795000000000002</v>
      </c>
      <c r="F3312">
        <v>25.649166666666662</v>
      </c>
      <c r="G3312">
        <v>23.320833333333336</v>
      </c>
      <c r="H3312">
        <v>22.385833333333334</v>
      </c>
      <c r="I3312">
        <v>21.228333333333335</v>
      </c>
      <c r="J3312">
        <v>22.122500000000002</v>
      </c>
      <c r="K3312">
        <v>12.377499999999998</v>
      </c>
      <c r="L3312">
        <v>19.523333333333337</v>
      </c>
      <c r="M3312">
        <v>19.084166666666665</v>
      </c>
      <c r="N3312">
        <v>12.374166666666667</v>
      </c>
      <c r="O3312">
        <v>65.537499999999994</v>
      </c>
    </row>
    <row r="3313" spans="1:15" x14ac:dyDescent="0.3">
      <c r="A3313" s="1">
        <v>43085</v>
      </c>
      <c r="B3313" s="2">
        <v>23</v>
      </c>
      <c r="C3313">
        <v>1.1916298197428417</v>
      </c>
      <c r="D3313">
        <v>14.360780932617168</v>
      </c>
      <c r="E3313">
        <v>25.179166666666664</v>
      </c>
      <c r="F3313">
        <v>25.982500000000002</v>
      </c>
      <c r="G3313">
        <v>23.66333333333333</v>
      </c>
      <c r="H3313">
        <v>23.210833333333337</v>
      </c>
      <c r="I3313">
        <v>22.487500000000001</v>
      </c>
      <c r="J3313">
        <v>23.117499999999996</v>
      </c>
      <c r="K3313">
        <v>13.585000000000001</v>
      </c>
      <c r="L3313">
        <v>19.485000000000003</v>
      </c>
      <c r="M3313">
        <v>19.790833333333335</v>
      </c>
      <c r="N3313">
        <v>13.514166666666668</v>
      </c>
      <c r="O3313">
        <v>65.119166666666672</v>
      </c>
    </row>
    <row r="3314" spans="1:15" x14ac:dyDescent="0.3">
      <c r="A3314" s="1">
        <v>43086</v>
      </c>
      <c r="B3314" s="2">
        <v>0</v>
      </c>
      <c r="C3314">
        <v>1.1903924794514835</v>
      </c>
      <c r="D3314">
        <v>9.9566585611979086</v>
      </c>
      <c r="E3314">
        <v>25.30083333333334</v>
      </c>
      <c r="F3314">
        <v>26.27416666666667</v>
      </c>
      <c r="G3314">
        <v>23.804166666666671</v>
      </c>
      <c r="H3314">
        <v>23.5425</v>
      </c>
      <c r="I3314">
        <v>22.857500000000002</v>
      </c>
      <c r="J3314">
        <v>23.574999999999999</v>
      </c>
      <c r="K3314">
        <v>14.555</v>
      </c>
      <c r="L3314">
        <v>19.568333333333332</v>
      </c>
      <c r="M3314">
        <v>20.483333333333331</v>
      </c>
      <c r="N3314">
        <v>14.492499999999998</v>
      </c>
      <c r="O3314">
        <v>65.202500000000015</v>
      </c>
    </row>
    <row r="3315" spans="1:15" x14ac:dyDescent="0.3">
      <c r="A3315" s="1">
        <v>43086</v>
      </c>
      <c r="B3315" s="2">
        <v>1</v>
      </c>
      <c r="C3315">
        <v>1.1964908721923837</v>
      </c>
      <c r="D3315">
        <v>7.8157000488281243</v>
      </c>
      <c r="E3315">
        <v>25.268333333333334</v>
      </c>
      <c r="F3315">
        <v>26.439999999999998</v>
      </c>
      <c r="G3315">
        <v>23.800000000000008</v>
      </c>
      <c r="H3315">
        <v>23.801666666666666</v>
      </c>
      <c r="I3315">
        <v>23.193333333333328</v>
      </c>
      <c r="J3315">
        <v>23.943333333333332</v>
      </c>
      <c r="K3315">
        <v>15.4125</v>
      </c>
      <c r="L3315">
        <v>19.770833333333336</v>
      </c>
      <c r="M3315">
        <v>21.031666666666666</v>
      </c>
      <c r="N3315">
        <v>15.354166666666666</v>
      </c>
      <c r="O3315">
        <v>66.012500000000003</v>
      </c>
    </row>
    <row r="3316" spans="1:15" x14ac:dyDescent="0.3">
      <c r="A3316" s="1">
        <v>43086</v>
      </c>
      <c r="B3316" s="2">
        <v>2</v>
      </c>
      <c r="C3316">
        <v>1.2079306976318334</v>
      </c>
      <c r="D3316">
        <v>7.8186419230143089</v>
      </c>
      <c r="E3316">
        <v>25.197500000000002</v>
      </c>
      <c r="F3316">
        <v>26.501666666666665</v>
      </c>
      <c r="G3316">
        <v>23.800000000000008</v>
      </c>
      <c r="H3316">
        <v>23.932500000000001</v>
      </c>
      <c r="I3316">
        <v>23.287500000000005</v>
      </c>
      <c r="J3316">
        <v>24.049166666666665</v>
      </c>
      <c r="K3316">
        <v>16.099166666666665</v>
      </c>
      <c r="L3316">
        <v>19.988333333333333</v>
      </c>
      <c r="M3316">
        <v>21.503333333333334</v>
      </c>
      <c r="N3316">
        <v>16.069999999999997</v>
      </c>
      <c r="O3316">
        <v>66.996666666666684</v>
      </c>
    </row>
    <row r="3317" spans="1:15" x14ac:dyDescent="0.3">
      <c r="A3317" s="1">
        <v>43086</v>
      </c>
      <c r="B3317" s="2">
        <v>3</v>
      </c>
      <c r="C3317">
        <v>1.2202057505289752</v>
      </c>
      <c r="D3317">
        <v>7.7651105631510342</v>
      </c>
      <c r="E3317">
        <v>25.177500000000006</v>
      </c>
      <c r="F3317">
        <v>26.552499999999998</v>
      </c>
      <c r="G3317">
        <v>23.800000000000008</v>
      </c>
      <c r="H3317">
        <v>24</v>
      </c>
      <c r="I3317">
        <v>23.408333333333335</v>
      </c>
      <c r="J3317">
        <v>24.236666666666665</v>
      </c>
      <c r="K3317">
        <v>16.763333333333335</v>
      </c>
      <c r="L3317">
        <v>20.2075</v>
      </c>
      <c r="M3317">
        <v>21.89916666666667</v>
      </c>
      <c r="N3317">
        <v>16.747499999999999</v>
      </c>
      <c r="O3317">
        <v>67.981666666666655</v>
      </c>
    </row>
    <row r="3318" spans="1:15" x14ac:dyDescent="0.3">
      <c r="A3318" s="1">
        <v>43086</v>
      </c>
      <c r="B3318" s="2">
        <v>4</v>
      </c>
      <c r="C3318">
        <v>1.18270689697265</v>
      </c>
      <c r="D3318">
        <v>7.7553386271158828</v>
      </c>
      <c r="E3318">
        <v>25.172499999999999</v>
      </c>
      <c r="F3318">
        <v>26.600000000000005</v>
      </c>
      <c r="G3318">
        <v>23.806666666666672</v>
      </c>
      <c r="H3318">
        <v>24.025000000000002</v>
      </c>
      <c r="I3318">
        <v>23.513333333333335</v>
      </c>
      <c r="J3318">
        <v>24.51166666666667</v>
      </c>
      <c r="K3318">
        <v>17.355833333333333</v>
      </c>
      <c r="L3318">
        <v>20.474166666666665</v>
      </c>
      <c r="M3318">
        <v>22.245833333333341</v>
      </c>
      <c r="N3318">
        <v>17.328333333333333</v>
      </c>
      <c r="O3318">
        <v>69.147500000000008</v>
      </c>
    </row>
    <row r="3319" spans="1:15" x14ac:dyDescent="0.3">
      <c r="A3319" s="1">
        <v>43086</v>
      </c>
      <c r="B3319" s="2">
        <v>5</v>
      </c>
      <c r="C3319">
        <v>1.2185155151367246</v>
      </c>
      <c r="D3319">
        <v>7.8683334228515589</v>
      </c>
      <c r="E3319">
        <v>25.197499999999994</v>
      </c>
      <c r="F3319">
        <v>26.600000000000005</v>
      </c>
      <c r="G3319">
        <v>23.889166666666668</v>
      </c>
      <c r="H3319">
        <v>24.103333333333335</v>
      </c>
      <c r="I3319">
        <v>23.594999999999999</v>
      </c>
      <c r="J3319">
        <v>24.636666666666667</v>
      </c>
      <c r="K3319">
        <v>17.842499999999998</v>
      </c>
      <c r="L3319">
        <v>20.70333333333333</v>
      </c>
      <c r="M3319">
        <v>22.524166666666662</v>
      </c>
      <c r="N3319">
        <v>17.850000000000001</v>
      </c>
      <c r="O3319">
        <v>69.730833333333337</v>
      </c>
    </row>
    <row r="3320" spans="1:15" x14ac:dyDescent="0.3">
      <c r="A3320" s="1">
        <v>43086</v>
      </c>
      <c r="B3320" s="2">
        <v>6</v>
      </c>
      <c r="C3320">
        <v>1.1952229288736917</v>
      </c>
      <c r="D3320">
        <v>11.732076477050834</v>
      </c>
      <c r="E3320">
        <v>25.249166666666671</v>
      </c>
      <c r="F3320">
        <v>26.605833333333337</v>
      </c>
      <c r="G3320">
        <v>23.920833333333334</v>
      </c>
      <c r="H3320">
        <v>24.174999999999994</v>
      </c>
      <c r="I3320">
        <v>23.611666666666665</v>
      </c>
      <c r="J3320">
        <v>24.716666666666672</v>
      </c>
      <c r="K3320">
        <v>18.342500000000001</v>
      </c>
      <c r="L3320">
        <v>20.918333333333333</v>
      </c>
      <c r="M3320">
        <v>22.73833333333333</v>
      </c>
      <c r="N3320">
        <v>18.308333333333334</v>
      </c>
      <c r="O3320">
        <v>69.875</v>
      </c>
    </row>
    <row r="3321" spans="1:15" x14ac:dyDescent="0.3">
      <c r="A3321" s="1">
        <v>43086</v>
      </c>
      <c r="B3321" s="2">
        <v>7</v>
      </c>
      <c r="C3321">
        <v>1.1534897623697915</v>
      </c>
      <c r="D3321">
        <v>14.341652034505165</v>
      </c>
      <c r="E3321">
        <v>25.369166666666668</v>
      </c>
      <c r="F3321">
        <v>26.656666666666666</v>
      </c>
      <c r="G3321">
        <v>24.115833333333327</v>
      </c>
      <c r="H3321">
        <v>24.25833333333334</v>
      </c>
      <c r="I3321">
        <v>23.834166666666672</v>
      </c>
      <c r="J3321">
        <v>24.958333333333332</v>
      </c>
      <c r="K3321">
        <v>18.744166666666668</v>
      </c>
      <c r="L3321">
        <v>21.143333333333334</v>
      </c>
      <c r="M3321">
        <v>22.970833333333331</v>
      </c>
      <c r="N3321">
        <v>18.749166666666671</v>
      </c>
      <c r="O3321">
        <v>69.919166666666669</v>
      </c>
    </row>
    <row r="3322" spans="1:15" x14ac:dyDescent="0.3">
      <c r="A3322" s="1">
        <v>43086</v>
      </c>
      <c r="B3322" s="2">
        <v>8</v>
      </c>
      <c r="C3322">
        <v>1.1684018829345753</v>
      </c>
      <c r="D3322">
        <v>14.362862613932334</v>
      </c>
      <c r="E3322">
        <v>25.490833333333331</v>
      </c>
      <c r="F3322">
        <v>26.767499999999998</v>
      </c>
      <c r="G3322">
        <v>24.208333333333329</v>
      </c>
      <c r="H3322">
        <v>24.388333333333335</v>
      </c>
      <c r="I3322">
        <v>23.879166666666666</v>
      </c>
      <c r="J3322">
        <v>24.813333333333333</v>
      </c>
      <c r="K3322">
        <v>19.132499999999997</v>
      </c>
      <c r="L3322">
        <v>21.343333333333334</v>
      </c>
      <c r="M3322">
        <v>23.198333333333334</v>
      </c>
      <c r="N3322">
        <v>19.122499999999999</v>
      </c>
      <c r="O3322">
        <v>68.857500000000002</v>
      </c>
    </row>
    <row r="3323" spans="1:15" x14ac:dyDescent="0.3">
      <c r="A3323" s="1">
        <v>43086</v>
      </c>
      <c r="B3323" s="2">
        <v>9</v>
      </c>
      <c r="C3323">
        <v>1.1783068552653002</v>
      </c>
      <c r="D3323">
        <v>14.514598307291751</v>
      </c>
      <c r="E3323">
        <v>25.609166666666667</v>
      </c>
      <c r="F3323">
        <v>26.836666666666662</v>
      </c>
      <c r="G3323">
        <v>24.349166666666662</v>
      </c>
      <c r="H3323">
        <v>24.492499999999996</v>
      </c>
      <c r="I3323">
        <v>23.992499999999996</v>
      </c>
      <c r="J3323">
        <v>24.932500000000001</v>
      </c>
      <c r="K3323">
        <v>19.518333333333331</v>
      </c>
      <c r="L3323">
        <v>21.60083333333333</v>
      </c>
      <c r="M3323">
        <v>23.419166666666666</v>
      </c>
      <c r="N3323">
        <v>19.510000000000002</v>
      </c>
      <c r="O3323">
        <v>68.934166666666655</v>
      </c>
    </row>
    <row r="3324" spans="1:15" x14ac:dyDescent="0.3">
      <c r="A3324" s="1">
        <v>43086</v>
      </c>
      <c r="B3324" s="2">
        <v>10</v>
      </c>
      <c r="C3324">
        <v>1.16723298950195</v>
      </c>
      <c r="D3324">
        <v>17.366155900065252</v>
      </c>
      <c r="E3324">
        <v>25.603333333333335</v>
      </c>
      <c r="F3324">
        <v>26.830833333333334</v>
      </c>
      <c r="G3324">
        <v>24.400000000000006</v>
      </c>
      <c r="H3324">
        <v>23.899166666666662</v>
      </c>
      <c r="I3324">
        <v>23.365833333333338</v>
      </c>
      <c r="J3324">
        <v>24.21166666666667</v>
      </c>
      <c r="K3324">
        <v>19.917500000000004</v>
      </c>
      <c r="L3324">
        <v>21.766666666666666</v>
      </c>
      <c r="M3324">
        <v>23.446666666666669</v>
      </c>
      <c r="N3324">
        <v>19.677499999999998</v>
      </c>
      <c r="O3324">
        <v>68.865833333333327</v>
      </c>
    </row>
    <row r="3325" spans="1:15" x14ac:dyDescent="0.3">
      <c r="A3325" s="1">
        <v>43086</v>
      </c>
      <c r="B3325" s="2">
        <v>11</v>
      </c>
      <c r="C3325">
        <v>47.827008996582002</v>
      </c>
      <c r="D3325">
        <v>80.296872574869752</v>
      </c>
      <c r="E3325">
        <v>24.644166666666667</v>
      </c>
      <c r="F3325">
        <v>25.5</v>
      </c>
      <c r="G3325">
        <v>24.055000000000003</v>
      </c>
      <c r="H3325">
        <v>20.733333333333331</v>
      </c>
      <c r="I3325">
        <v>20.398333333333333</v>
      </c>
      <c r="J3325">
        <v>19.826666666666664</v>
      </c>
      <c r="K3325">
        <v>19.662500000000005</v>
      </c>
      <c r="L3325">
        <v>20.552499999999998</v>
      </c>
      <c r="M3325">
        <v>22.077500000000001</v>
      </c>
      <c r="N3325">
        <v>17.410833333333329</v>
      </c>
      <c r="O3325">
        <v>75.28083333333332</v>
      </c>
    </row>
    <row r="3326" spans="1:15" x14ac:dyDescent="0.3">
      <c r="A3326" s="1">
        <v>43086</v>
      </c>
      <c r="B3326" s="2">
        <v>12</v>
      </c>
      <c r="C3326">
        <v>52.774667089843746</v>
      </c>
      <c r="D3326">
        <v>85.335364192708326</v>
      </c>
      <c r="E3326">
        <v>24.023333333333337</v>
      </c>
      <c r="F3326">
        <v>24.724999999999998</v>
      </c>
      <c r="G3326">
        <v>23.486666666666665</v>
      </c>
      <c r="H3326">
        <v>18.721666666666664</v>
      </c>
      <c r="I3326">
        <v>18.745833333333334</v>
      </c>
      <c r="J3326">
        <v>17.885000000000002</v>
      </c>
      <c r="K3326">
        <v>17.873333333333335</v>
      </c>
      <c r="L3326">
        <v>18.7225</v>
      </c>
      <c r="M3326">
        <v>20.769166666666671</v>
      </c>
      <c r="N3326">
        <v>14.825833333333335</v>
      </c>
      <c r="O3326">
        <v>72.925833333333344</v>
      </c>
    </row>
    <row r="3327" spans="1:15" x14ac:dyDescent="0.3">
      <c r="A3327" s="1">
        <v>43086</v>
      </c>
      <c r="B3327" s="2">
        <v>13</v>
      </c>
      <c r="C3327">
        <v>57.351699511718749</v>
      </c>
      <c r="D3327">
        <v>90.09427604166666</v>
      </c>
      <c r="E3327">
        <v>24.178333333333338</v>
      </c>
      <c r="F3327">
        <v>24.806666666666668</v>
      </c>
      <c r="G3327">
        <v>23.202499999999997</v>
      </c>
      <c r="H3327">
        <v>18.761666666666667</v>
      </c>
      <c r="I3327">
        <v>18.841666666666669</v>
      </c>
      <c r="J3327">
        <v>17.86</v>
      </c>
      <c r="K3327">
        <v>17.937500000000004</v>
      </c>
      <c r="L3327">
        <v>18.733333333333331</v>
      </c>
      <c r="M3327">
        <v>20.697500000000002</v>
      </c>
      <c r="N3327">
        <v>14.850833333333334</v>
      </c>
      <c r="O3327">
        <v>72.701666666666668</v>
      </c>
    </row>
    <row r="3328" spans="1:15" x14ac:dyDescent="0.3">
      <c r="A3328" s="1">
        <v>43086</v>
      </c>
      <c r="B3328" s="2">
        <v>14</v>
      </c>
      <c r="C3328">
        <v>69.876299967447906</v>
      </c>
      <c r="D3328">
        <v>102.37760891927083</v>
      </c>
      <c r="E3328">
        <v>24.071666666666669</v>
      </c>
      <c r="F3328">
        <v>24.869999999999994</v>
      </c>
      <c r="G3328">
        <v>22.990833333333331</v>
      </c>
      <c r="H3328">
        <v>18.110833333333332</v>
      </c>
      <c r="I3328">
        <v>18.211666666666666</v>
      </c>
      <c r="J3328">
        <v>17.241666666666664</v>
      </c>
      <c r="K3328">
        <v>17.192499999999999</v>
      </c>
      <c r="L3328">
        <v>18.085833333333337</v>
      </c>
      <c r="M3328">
        <v>20.303333333333335</v>
      </c>
      <c r="N3328">
        <v>13.57</v>
      </c>
      <c r="O3328">
        <v>71.471666666666678</v>
      </c>
    </row>
    <row r="3329" spans="1:15" x14ac:dyDescent="0.3">
      <c r="A3329" s="1">
        <v>43086</v>
      </c>
      <c r="B3329" s="2">
        <v>15</v>
      </c>
      <c r="C3329">
        <v>98.497238085937511</v>
      </c>
      <c r="D3329">
        <v>129.84495631510418</v>
      </c>
      <c r="E3329">
        <v>23.2</v>
      </c>
      <c r="F3329">
        <v>23.965</v>
      </c>
      <c r="G3329">
        <v>23.110833333333332</v>
      </c>
      <c r="H3329">
        <v>15.154166666666669</v>
      </c>
      <c r="I3329">
        <v>15.399166666666664</v>
      </c>
      <c r="J3329">
        <v>17.845833333333335</v>
      </c>
      <c r="K3329">
        <v>14.125833333333331</v>
      </c>
      <c r="L3329">
        <v>15.349166666666667</v>
      </c>
      <c r="M3329">
        <v>20.452500000000001</v>
      </c>
      <c r="N3329">
        <v>8.6683333333333312</v>
      </c>
      <c r="O3329">
        <v>67.243333333333339</v>
      </c>
    </row>
    <row r="3330" spans="1:15" x14ac:dyDescent="0.3">
      <c r="A3330" s="1">
        <v>43086</v>
      </c>
      <c r="B3330" s="2">
        <v>16</v>
      </c>
      <c r="C3330">
        <v>84.092809114583318</v>
      </c>
      <c r="D3330">
        <v>114.88453515625001</v>
      </c>
      <c r="E3330">
        <v>22.987500000000001</v>
      </c>
      <c r="F3330">
        <v>23.573333333333334</v>
      </c>
      <c r="G3330">
        <v>23.152499999999993</v>
      </c>
      <c r="H3330">
        <v>15.66666666666667</v>
      </c>
      <c r="I3330">
        <v>15.185833333333333</v>
      </c>
      <c r="J3330">
        <v>14.080833333333336</v>
      </c>
      <c r="K3330">
        <v>14.040833333333333</v>
      </c>
      <c r="L3330">
        <v>15.624166666666667</v>
      </c>
      <c r="M3330">
        <v>18.145833333333336</v>
      </c>
      <c r="N3330">
        <v>9.076666666666668</v>
      </c>
      <c r="O3330">
        <v>66.667500000000004</v>
      </c>
    </row>
    <row r="3331" spans="1:15" x14ac:dyDescent="0.3">
      <c r="A3331" s="1">
        <v>43086</v>
      </c>
      <c r="B3331" s="2">
        <v>17</v>
      </c>
      <c r="C3331">
        <v>80.165000065104167</v>
      </c>
      <c r="D3331">
        <v>110.94179674479166</v>
      </c>
      <c r="E3331">
        <v>23.0275</v>
      </c>
      <c r="F3331">
        <v>23.565000000000001</v>
      </c>
      <c r="G3331">
        <v>23.275000000000002</v>
      </c>
      <c r="H3331">
        <v>15.962499999999999</v>
      </c>
      <c r="I3331">
        <v>15.079166666666666</v>
      </c>
      <c r="J3331">
        <v>13.725</v>
      </c>
      <c r="K3331">
        <v>13.919166666666667</v>
      </c>
      <c r="L3331">
        <v>15.944166666666668</v>
      </c>
      <c r="M3331">
        <v>17.700833333333332</v>
      </c>
      <c r="N3331">
        <v>8.7916666666666679</v>
      </c>
      <c r="O3331">
        <v>66.323333333333338</v>
      </c>
    </row>
    <row r="3332" spans="1:15" x14ac:dyDescent="0.3">
      <c r="A3332" s="1">
        <v>43086</v>
      </c>
      <c r="B3332" s="2">
        <v>18</v>
      </c>
      <c r="C3332">
        <v>76.450125618489579</v>
      </c>
      <c r="D3332">
        <v>108.59761585286458</v>
      </c>
      <c r="E3332">
        <v>22.988333333333333</v>
      </c>
      <c r="F3332">
        <v>23.530833333333334</v>
      </c>
      <c r="G3332">
        <v>23.45</v>
      </c>
      <c r="H3332">
        <v>15.767499999999998</v>
      </c>
      <c r="I3332">
        <v>15.104166666666666</v>
      </c>
      <c r="J3332">
        <v>13.763333333333334</v>
      </c>
      <c r="K3332">
        <v>13.959166666666667</v>
      </c>
      <c r="L3332">
        <v>15.83</v>
      </c>
      <c r="M3332">
        <v>17.541666666666668</v>
      </c>
      <c r="N3332">
        <v>9.0325000000000006</v>
      </c>
      <c r="O3332">
        <v>66.37166666666667</v>
      </c>
    </row>
    <row r="3333" spans="1:15" x14ac:dyDescent="0.3">
      <c r="A3333" s="1">
        <v>43086</v>
      </c>
      <c r="B3333" s="2">
        <v>19</v>
      </c>
      <c r="C3333">
        <v>62.910985351562509</v>
      </c>
      <c r="D3333">
        <v>95.407993033854154</v>
      </c>
      <c r="E3333">
        <v>23.02416666666667</v>
      </c>
      <c r="F3333">
        <v>23.305833333333336</v>
      </c>
      <c r="G3333">
        <v>22.704999999999998</v>
      </c>
      <c r="H3333">
        <v>17.513333333333328</v>
      </c>
      <c r="I3333">
        <v>15.0175</v>
      </c>
      <c r="J3333">
        <v>17.554166666666664</v>
      </c>
      <c r="K3333">
        <v>13.844166666666668</v>
      </c>
      <c r="L3333">
        <v>17.913333333333334</v>
      </c>
      <c r="M3333">
        <v>19.275000000000002</v>
      </c>
      <c r="N3333">
        <v>8.1033333333333317</v>
      </c>
      <c r="O3333">
        <v>66.575000000000003</v>
      </c>
    </row>
    <row r="3334" spans="1:15" x14ac:dyDescent="0.3">
      <c r="A3334" s="1">
        <v>43086</v>
      </c>
      <c r="B3334" s="2">
        <v>20</v>
      </c>
      <c r="C3334">
        <v>30.88912290242509</v>
      </c>
      <c r="D3334">
        <v>59.220986962890656</v>
      </c>
      <c r="E3334">
        <v>23.509166666666669</v>
      </c>
      <c r="F3334">
        <v>23.924999999999997</v>
      </c>
      <c r="G3334">
        <v>23.072499999999994</v>
      </c>
      <c r="H3334">
        <v>19.455833333333334</v>
      </c>
      <c r="I3334">
        <v>16.97583333333333</v>
      </c>
      <c r="J3334">
        <v>22.960833333333341</v>
      </c>
      <c r="K3334">
        <v>12.532499999999999</v>
      </c>
      <c r="L3334">
        <v>19.207500000000003</v>
      </c>
      <c r="M3334">
        <v>20.142500000000002</v>
      </c>
      <c r="N3334">
        <v>9.7041666666666675</v>
      </c>
      <c r="O3334">
        <v>66.665000000000006</v>
      </c>
    </row>
    <row r="3335" spans="1:15" x14ac:dyDescent="0.3">
      <c r="A3335" s="1">
        <v>43086</v>
      </c>
      <c r="B3335" s="2">
        <v>21</v>
      </c>
      <c r="C3335">
        <v>1.1621049367268752</v>
      </c>
      <c r="D3335">
        <v>17.857234342447832</v>
      </c>
      <c r="E3335">
        <v>24.952499999999997</v>
      </c>
      <c r="F3335">
        <v>25.543333333333333</v>
      </c>
      <c r="G3335">
        <v>23.487500000000001</v>
      </c>
      <c r="H3335">
        <v>22.848333333333333</v>
      </c>
      <c r="I3335">
        <v>21.587500000000002</v>
      </c>
      <c r="J3335">
        <v>22.89916666666667</v>
      </c>
      <c r="K3335">
        <v>12.202500000000001</v>
      </c>
      <c r="L3335">
        <v>20.234999999999996</v>
      </c>
      <c r="M3335">
        <v>20.2775</v>
      </c>
      <c r="N3335">
        <v>12.193333333333333</v>
      </c>
      <c r="O3335">
        <v>63.877499999999998</v>
      </c>
    </row>
    <row r="3336" spans="1:15" x14ac:dyDescent="0.3">
      <c r="A3336" s="1">
        <v>43086</v>
      </c>
      <c r="B3336" s="2">
        <v>22</v>
      </c>
      <c r="C3336">
        <v>1.2031991353352833</v>
      </c>
      <c r="D3336">
        <v>11.779167830403585</v>
      </c>
      <c r="E3336">
        <v>25.240833333333338</v>
      </c>
      <c r="F3336">
        <v>25.909166666666664</v>
      </c>
      <c r="G3336">
        <v>23.766666666666669</v>
      </c>
      <c r="H3336">
        <v>23.47583333333333</v>
      </c>
      <c r="I3336">
        <v>22.624166666666667</v>
      </c>
      <c r="J3336">
        <v>23.075833333333335</v>
      </c>
      <c r="K3336">
        <v>13.436666666666666</v>
      </c>
      <c r="L3336">
        <v>20.128333333333334</v>
      </c>
      <c r="M3336">
        <v>21.034166666666668</v>
      </c>
      <c r="N3336">
        <v>13.350833333333332</v>
      </c>
      <c r="O3336">
        <v>64.131666666666661</v>
      </c>
    </row>
    <row r="3337" spans="1:15" x14ac:dyDescent="0.3">
      <c r="A3337" s="1">
        <v>43086</v>
      </c>
      <c r="B3337" s="2">
        <v>23</v>
      </c>
      <c r="C3337">
        <v>1.2174690928141498</v>
      </c>
      <c r="D3337">
        <v>11.787302376302081</v>
      </c>
      <c r="E3337">
        <v>25.284166666666664</v>
      </c>
      <c r="F3337">
        <v>26.171666666666667</v>
      </c>
      <c r="G3337">
        <v>23.932500000000005</v>
      </c>
      <c r="H3337">
        <v>23.89833333333333</v>
      </c>
      <c r="I3337">
        <v>23.024166666666662</v>
      </c>
      <c r="J3337">
        <v>24.004166666666666</v>
      </c>
      <c r="K3337">
        <v>14.425833333333335</v>
      </c>
      <c r="L3337">
        <v>20.166666666666661</v>
      </c>
      <c r="M3337">
        <v>21.619166666666668</v>
      </c>
      <c r="N3337">
        <v>14.358333333333334</v>
      </c>
      <c r="O3337">
        <v>65.183333333333337</v>
      </c>
    </row>
    <row r="3338" spans="1:15" x14ac:dyDescent="0.3">
      <c r="A3338" s="1">
        <v>43087</v>
      </c>
      <c r="B3338" s="2">
        <v>0</v>
      </c>
      <c r="C3338">
        <v>1.2197988250732419</v>
      </c>
      <c r="D3338">
        <v>5.8858411376953681</v>
      </c>
      <c r="E3338">
        <v>25.245833333333337</v>
      </c>
      <c r="F3338">
        <v>26.357499999999998</v>
      </c>
      <c r="G3338">
        <v>23.983333333333334</v>
      </c>
      <c r="H3338">
        <v>24.049166666666668</v>
      </c>
      <c r="I3338">
        <v>23.219166666666663</v>
      </c>
      <c r="J3338">
        <v>24.22</v>
      </c>
      <c r="K3338">
        <v>15.29</v>
      </c>
      <c r="L3338">
        <v>20.2775</v>
      </c>
      <c r="M3338">
        <v>22.118333333333336</v>
      </c>
      <c r="N3338">
        <v>15.238333333333335</v>
      </c>
      <c r="O3338">
        <v>66.314166666666679</v>
      </c>
    </row>
    <row r="3339" spans="1:15" x14ac:dyDescent="0.3">
      <c r="A3339" s="1">
        <v>43087</v>
      </c>
      <c r="B3339" s="2">
        <v>1</v>
      </c>
      <c r="C3339">
        <v>1.2098747629801416</v>
      </c>
      <c r="D3339">
        <v>5.1671647359212161</v>
      </c>
      <c r="E3339">
        <v>25.122499999999999</v>
      </c>
      <c r="F3339">
        <v>26.487500000000001</v>
      </c>
      <c r="G3339">
        <v>23.900000000000002</v>
      </c>
      <c r="H3339">
        <v>24.0425</v>
      </c>
      <c r="I3339">
        <v>23.220833333333328</v>
      </c>
      <c r="J3339">
        <v>24.473333333333333</v>
      </c>
      <c r="K3339">
        <v>16.014166666666668</v>
      </c>
      <c r="L3339">
        <v>20.441666666666666</v>
      </c>
      <c r="M3339">
        <v>22.465833333333336</v>
      </c>
      <c r="N3339">
        <v>15.980000000000002</v>
      </c>
      <c r="O3339">
        <v>67.103333333333339</v>
      </c>
    </row>
    <row r="3340" spans="1:15" x14ac:dyDescent="0.3">
      <c r="A3340" s="1">
        <v>43087</v>
      </c>
      <c r="B3340" s="2">
        <v>2</v>
      </c>
      <c r="C3340">
        <v>1.2016838338216</v>
      </c>
      <c r="D3340">
        <v>5.1343006978352923</v>
      </c>
      <c r="E3340">
        <v>25.049166666666668</v>
      </c>
      <c r="F3340">
        <v>26.50333333333333</v>
      </c>
      <c r="G3340">
        <v>23.900000000000002</v>
      </c>
      <c r="H3340">
        <v>24.043333333333333</v>
      </c>
      <c r="I3340">
        <v>23.27333333333333</v>
      </c>
      <c r="J3340">
        <v>24.795000000000002</v>
      </c>
      <c r="K3340">
        <v>16.677499999999998</v>
      </c>
      <c r="L3340">
        <v>20.631666666666664</v>
      </c>
      <c r="M3340">
        <v>22.757500000000004</v>
      </c>
      <c r="N3340">
        <v>16.664999999999999</v>
      </c>
      <c r="O3340">
        <v>68.228333333333325</v>
      </c>
    </row>
    <row r="3341" spans="1:15" x14ac:dyDescent="0.3">
      <c r="A3341" s="1">
        <v>43087</v>
      </c>
      <c r="B3341" s="2">
        <v>3</v>
      </c>
      <c r="C3341">
        <v>1.1859019938151001</v>
      </c>
      <c r="D3341">
        <v>5.0720236083984336</v>
      </c>
      <c r="E3341">
        <v>25.004166666666666</v>
      </c>
      <c r="F3341">
        <v>26.513333333333335</v>
      </c>
      <c r="G3341">
        <v>23.900000000000002</v>
      </c>
      <c r="H3341">
        <v>24.032500000000002</v>
      </c>
      <c r="I3341">
        <v>23.255833333333332</v>
      </c>
      <c r="J3341">
        <v>24.869166666666668</v>
      </c>
      <c r="K3341">
        <v>17.270833333333332</v>
      </c>
      <c r="L3341">
        <v>20.767500000000002</v>
      </c>
      <c r="M3341">
        <v>23.02</v>
      </c>
      <c r="N3341">
        <v>17.263333333333335</v>
      </c>
      <c r="O3341">
        <v>68.63666666666667</v>
      </c>
    </row>
    <row r="3342" spans="1:15" x14ac:dyDescent="0.3">
      <c r="A3342" s="1">
        <v>43087</v>
      </c>
      <c r="B3342" s="2">
        <v>4</v>
      </c>
      <c r="C3342">
        <v>1.2008821868896582</v>
      </c>
      <c r="D3342">
        <v>5.0700450642903654</v>
      </c>
      <c r="E3342">
        <v>24.999166666666667</v>
      </c>
      <c r="F3342">
        <v>26.549999999999997</v>
      </c>
      <c r="G3342">
        <v>23.900000000000002</v>
      </c>
      <c r="H3342">
        <v>24.091666666666669</v>
      </c>
      <c r="I3342">
        <v>23.361666666666668</v>
      </c>
      <c r="J3342">
        <v>24.923333333333332</v>
      </c>
      <c r="K3342">
        <v>17.759166666666662</v>
      </c>
      <c r="L3342">
        <v>20.970000000000002</v>
      </c>
      <c r="M3342">
        <v>23.243333333333339</v>
      </c>
      <c r="N3342">
        <v>17.767499999999998</v>
      </c>
      <c r="O3342">
        <v>68.759166666666673</v>
      </c>
    </row>
    <row r="3343" spans="1:15" x14ac:dyDescent="0.3">
      <c r="A3343" s="1">
        <v>43087</v>
      </c>
      <c r="B3343" s="2">
        <v>5</v>
      </c>
      <c r="C3343">
        <v>1.2238309814453083</v>
      </c>
      <c r="D3343">
        <v>5.1832532531738247</v>
      </c>
      <c r="E3343">
        <v>25</v>
      </c>
      <c r="F3343">
        <v>26.586666666666662</v>
      </c>
      <c r="G3343">
        <v>23.900000000000002</v>
      </c>
      <c r="H3343">
        <v>24.130833333333332</v>
      </c>
      <c r="I3343">
        <v>23.400000000000002</v>
      </c>
      <c r="J3343">
        <v>24.909166666666664</v>
      </c>
      <c r="K3343">
        <v>18.230833333333337</v>
      </c>
      <c r="L3343">
        <v>21.135833333333334</v>
      </c>
      <c r="M3343">
        <v>23.448333333333334</v>
      </c>
      <c r="N3343">
        <v>18.224166666666665</v>
      </c>
      <c r="O3343">
        <v>68.618333333333325</v>
      </c>
    </row>
    <row r="3344" spans="1:15" x14ac:dyDescent="0.3">
      <c r="A3344" s="1">
        <v>43087</v>
      </c>
      <c r="B3344" s="2">
        <v>6</v>
      </c>
      <c r="C3344">
        <v>1.1691230641682833</v>
      </c>
      <c r="D3344">
        <v>9.234095977783026</v>
      </c>
      <c r="E3344">
        <v>25.014166666666668</v>
      </c>
      <c r="F3344">
        <v>26.5975</v>
      </c>
      <c r="G3344">
        <v>23.942499999999999</v>
      </c>
      <c r="H3344">
        <v>24.164166666666663</v>
      </c>
      <c r="I3344">
        <v>23.408333333333335</v>
      </c>
      <c r="J3344">
        <v>24.976666666666663</v>
      </c>
      <c r="K3344">
        <v>18.660000000000004</v>
      </c>
      <c r="L3344">
        <v>21.275833333333335</v>
      </c>
      <c r="M3344">
        <v>23.577500000000001</v>
      </c>
      <c r="N3344">
        <v>18.676666666666673</v>
      </c>
      <c r="O3344">
        <v>68.660833333333343</v>
      </c>
    </row>
    <row r="3345" spans="1:15" x14ac:dyDescent="0.3">
      <c r="A3345" s="1">
        <v>43087</v>
      </c>
      <c r="B3345" s="2">
        <v>7</v>
      </c>
      <c r="C3345">
        <v>1.1867428944905498</v>
      </c>
      <c r="D3345">
        <v>11.722932543945333</v>
      </c>
      <c r="E3345">
        <v>25.13</v>
      </c>
      <c r="F3345">
        <v>26.600000000000005</v>
      </c>
      <c r="G3345">
        <v>24.15583333333333</v>
      </c>
      <c r="H3345">
        <v>24.200833333333332</v>
      </c>
      <c r="I3345">
        <v>23.543333333333337</v>
      </c>
      <c r="J3345">
        <v>25.194999999999993</v>
      </c>
      <c r="K3345">
        <v>19.007499999999997</v>
      </c>
      <c r="L3345">
        <v>21.447500000000002</v>
      </c>
      <c r="M3345">
        <v>23.743333333333336</v>
      </c>
      <c r="N3345">
        <v>18.992500000000003</v>
      </c>
      <c r="O3345">
        <v>68.473333333333329</v>
      </c>
    </row>
    <row r="3346" spans="1:15" x14ac:dyDescent="0.3">
      <c r="A3346" s="1">
        <v>43087</v>
      </c>
      <c r="B3346" s="2">
        <v>8</v>
      </c>
      <c r="C3346">
        <v>1.1829172220865833</v>
      </c>
      <c r="D3346">
        <v>11.891786857096248</v>
      </c>
      <c r="E3346">
        <v>25.295833333333338</v>
      </c>
      <c r="F3346">
        <v>26.642500000000002</v>
      </c>
      <c r="G3346">
        <v>24.199999999999992</v>
      </c>
      <c r="H3346">
        <v>24.231666666666666</v>
      </c>
      <c r="I3346">
        <v>23.611666666666668</v>
      </c>
      <c r="J3346">
        <v>25.124166666666667</v>
      </c>
      <c r="K3346">
        <v>19.350833333333334</v>
      </c>
      <c r="L3346">
        <v>21.652499999999993</v>
      </c>
      <c r="M3346">
        <v>23.936666666666667</v>
      </c>
      <c r="N3346">
        <v>19.38666666666667</v>
      </c>
      <c r="O3346">
        <v>68.8</v>
      </c>
    </row>
    <row r="3347" spans="1:15" x14ac:dyDescent="0.3">
      <c r="A3347" s="1">
        <v>43087</v>
      </c>
      <c r="B3347" s="2">
        <v>9</v>
      </c>
      <c r="C3347">
        <v>1.1660478800455667</v>
      </c>
      <c r="D3347">
        <v>15.626096036783666</v>
      </c>
      <c r="E3347">
        <v>25.294166666666669</v>
      </c>
      <c r="F3347">
        <v>26.648333333333341</v>
      </c>
      <c r="G3347">
        <v>24.245000000000001</v>
      </c>
      <c r="H3347">
        <v>23.695833333333326</v>
      </c>
      <c r="I3347">
        <v>23.056666666666661</v>
      </c>
      <c r="J3347">
        <v>24.257500000000004</v>
      </c>
      <c r="K3347">
        <v>19.721666666666668</v>
      </c>
      <c r="L3347">
        <v>21.72</v>
      </c>
      <c r="M3347">
        <v>23.864999999999998</v>
      </c>
      <c r="N3347">
        <v>19.502500000000001</v>
      </c>
      <c r="O3347">
        <v>68.735833333333332</v>
      </c>
    </row>
    <row r="3348" spans="1:15" x14ac:dyDescent="0.3">
      <c r="A3348" s="1">
        <v>43087</v>
      </c>
      <c r="B3348" s="2">
        <v>10</v>
      </c>
      <c r="C3348">
        <v>75.034952294921922</v>
      </c>
      <c r="D3348">
        <v>107.45557646484373</v>
      </c>
      <c r="E3348">
        <v>23.715833333333332</v>
      </c>
      <c r="F3348">
        <v>24.625</v>
      </c>
      <c r="G3348">
        <v>23.784166666666668</v>
      </c>
      <c r="H3348">
        <v>19.128333333333334</v>
      </c>
      <c r="I3348">
        <v>18.525833333333335</v>
      </c>
      <c r="J3348">
        <v>17.996666666666666</v>
      </c>
      <c r="K3348">
        <v>17.606666666666669</v>
      </c>
      <c r="L3348">
        <v>19.115833333333331</v>
      </c>
      <c r="M3348">
        <v>20.833333333333336</v>
      </c>
      <c r="N3348">
        <v>14.198333333333331</v>
      </c>
      <c r="O3348">
        <v>72.765000000000015</v>
      </c>
    </row>
    <row r="3349" spans="1:15" x14ac:dyDescent="0.3">
      <c r="A3349" s="1">
        <v>43087</v>
      </c>
      <c r="B3349" s="2">
        <v>11</v>
      </c>
      <c r="C3349">
        <v>67.413388151041673</v>
      </c>
      <c r="D3349">
        <v>99.881525000000011</v>
      </c>
      <c r="E3349">
        <v>23.015833333333333</v>
      </c>
      <c r="F3349">
        <v>23.268333333333331</v>
      </c>
      <c r="G3349">
        <v>22.951666666666664</v>
      </c>
      <c r="H3349">
        <v>19.309999999999999</v>
      </c>
      <c r="I3349">
        <v>15.948333333333332</v>
      </c>
      <c r="J3349">
        <v>16.674166666666665</v>
      </c>
      <c r="K3349">
        <v>14.792499999999999</v>
      </c>
      <c r="L3349">
        <v>20.493333333333336</v>
      </c>
      <c r="M3349">
        <v>19.611666666666668</v>
      </c>
      <c r="N3349">
        <v>9.3583333333333325</v>
      </c>
      <c r="O3349">
        <v>69.637500000000003</v>
      </c>
    </row>
    <row r="3350" spans="1:15" x14ac:dyDescent="0.3">
      <c r="A3350" s="1">
        <v>43087</v>
      </c>
      <c r="B3350" s="2">
        <v>12</v>
      </c>
      <c r="C3350">
        <v>66.653156803385414</v>
      </c>
      <c r="D3350">
        <v>98.734697005208318</v>
      </c>
      <c r="E3350">
        <v>23.014166666666668</v>
      </c>
      <c r="F3350">
        <v>23.144166666666663</v>
      </c>
      <c r="G3350">
        <v>22.980833333333333</v>
      </c>
      <c r="H3350">
        <v>19.37083333333333</v>
      </c>
      <c r="I3350">
        <v>15.731666666666667</v>
      </c>
      <c r="J3350">
        <v>17.765833333333337</v>
      </c>
      <c r="K3350">
        <v>14.593333333333332</v>
      </c>
      <c r="L3350">
        <v>20.246666666666666</v>
      </c>
      <c r="M3350">
        <v>20.095833333333331</v>
      </c>
      <c r="N3350">
        <v>9.394166666666667</v>
      </c>
      <c r="O3350">
        <v>69.25</v>
      </c>
    </row>
    <row r="3351" spans="1:15" x14ac:dyDescent="0.3">
      <c r="A3351" s="1">
        <v>43087</v>
      </c>
      <c r="B3351" s="2">
        <v>13</v>
      </c>
      <c r="C3351">
        <v>71.573838736979155</v>
      </c>
      <c r="D3351">
        <v>102.44965065104167</v>
      </c>
      <c r="E3351">
        <v>23.003333333333334</v>
      </c>
      <c r="F3351">
        <v>22.997499999999999</v>
      </c>
      <c r="G3351">
        <v>23.300833333333333</v>
      </c>
      <c r="H3351">
        <v>18.671666666666667</v>
      </c>
      <c r="I3351">
        <v>15.495833333333335</v>
      </c>
      <c r="J3351">
        <v>16.737500000000001</v>
      </c>
      <c r="K3351">
        <v>14.38083333333333</v>
      </c>
      <c r="L3351">
        <v>19.178333333333338</v>
      </c>
      <c r="M3351">
        <v>19.376666666666669</v>
      </c>
      <c r="N3351">
        <v>9.2708333333333339</v>
      </c>
      <c r="O3351">
        <v>68.861666666666665</v>
      </c>
    </row>
    <row r="3352" spans="1:15" x14ac:dyDescent="0.3">
      <c r="A3352" s="1">
        <v>43087</v>
      </c>
      <c r="B3352" s="2">
        <v>14</v>
      </c>
      <c r="C3352">
        <v>73.624257291666666</v>
      </c>
      <c r="D3352">
        <v>104.46296822916668</v>
      </c>
      <c r="E3352">
        <v>23.008333333333336</v>
      </c>
      <c r="F3352">
        <v>22.920833333333331</v>
      </c>
      <c r="G3352">
        <v>23.236666666666668</v>
      </c>
      <c r="H3352">
        <v>18.602500000000003</v>
      </c>
      <c r="I3352">
        <v>15.115</v>
      </c>
      <c r="J3352">
        <v>13.800833333333332</v>
      </c>
      <c r="K3352">
        <v>13.982499999999996</v>
      </c>
      <c r="L3352">
        <v>19.1325</v>
      </c>
      <c r="M3352">
        <v>17.9025</v>
      </c>
      <c r="N3352">
        <v>8.7716666666666665</v>
      </c>
      <c r="O3352">
        <v>67.87166666666667</v>
      </c>
    </row>
    <row r="3353" spans="1:15" x14ac:dyDescent="0.3">
      <c r="A3353" s="1">
        <v>43087</v>
      </c>
      <c r="B3353" s="2">
        <v>15</v>
      </c>
      <c r="C3353">
        <v>76.269683333333319</v>
      </c>
      <c r="D3353">
        <v>107.05547610677083</v>
      </c>
      <c r="E3353">
        <v>23.009166666666669</v>
      </c>
      <c r="F3353">
        <v>22.984999999999999</v>
      </c>
      <c r="G3353">
        <v>23.619999999999994</v>
      </c>
      <c r="H3353">
        <v>17.8325</v>
      </c>
      <c r="I3353">
        <v>15.146666666666668</v>
      </c>
      <c r="J3353">
        <v>13.757499999999999</v>
      </c>
      <c r="K3353">
        <v>14.003333333333336</v>
      </c>
      <c r="L3353">
        <v>17.966666666666669</v>
      </c>
      <c r="M3353">
        <v>17.760833333333334</v>
      </c>
      <c r="N3353">
        <v>8.8883333333333354</v>
      </c>
      <c r="O3353">
        <v>67.77</v>
      </c>
    </row>
    <row r="3354" spans="1:15" x14ac:dyDescent="0.3">
      <c r="A3354" s="1">
        <v>43087</v>
      </c>
      <c r="B3354" s="2">
        <v>16</v>
      </c>
      <c r="C3354">
        <v>69.624021516927073</v>
      </c>
      <c r="D3354">
        <v>100.37152526041667</v>
      </c>
      <c r="E3354">
        <v>22.979166666666668</v>
      </c>
      <c r="F3354">
        <v>22.947500000000005</v>
      </c>
      <c r="G3354">
        <v>23.837499999999995</v>
      </c>
      <c r="H3354">
        <v>17.599166666666665</v>
      </c>
      <c r="I3354">
        <v>15.226666666666667</v>
      </c>
      <c r="J3354">
        <v>13.852500000000001</v>
      </c>
      <c r="K3354">
        <v>14.120833333333332</v>
      </c>
      <c r="L3354">
        <v>17.915000000000003</v>
      </c>
      <c r="M3354">
        <v>17.754999999999999</v>
      </c>
      <c r="N3354">
        <v>9.2841666666666658</v>
      </c>
      <c r="O3354">
        <v>67.729166666666671</v>
      </c>
    </row>
    <row r="3355" spans="1:15" x14ac:dyDescent="0.3">
      <c r="A3355" s="1">
        <v>43087</v>
      </c>
      <c r="B3355" s="2">
        <v>17</v>
      </c>
      <c r="C3355">
        <v>67.630916569010409</v>
      </c>
      <c r="D3355">
        <v>98.380364192708328</v>
      </c>
      <c r="E3355">
        <v>23.004166666666666</v>
      </c>
      <c r="F3355">
        <v>22.985833333333332</v>
      </c>
      <c r="G3355">
        <v>23.965</v>
      </c>
      <c r="H3355">
        <v>18.096666666666668</v>
      </c>
      <c r="I3355">
        <v>15.219999999999999</v>
      </c>
      <c r="J3355">
        <v>13.785000000000002</v>
      </c>
      <c r="K3355">
        <v>14.083333333333334</v>
      </c>
      <c r="L3355">
        <v>18.448333333333334</v>
      </c>
      <c r="M3355">
        <v>17.635833333333334</v>
      </c>
      <c r="N3355">
        <v>9.081666666666667</v>
      </c>
      <c r="O3355">
        <v>67.691666666666649</v>
      </c>
    </row>
    <row r="3356" spans="1:15" x14ac:dyDescent="0.3">
      <c r="A3356" s="1">
        <v>43087</v>
      </c>
      <c r="B3356" s="2">
        <v>18</v>
      </c>
      <c r="C3356">
        <v>63.349646289062498</v>
      </c>
      <c r="D3356">
        <v>94.178604492187489</v>
      </c>
      <c r="E3356">
        <v>23.015000000000001</v>
      </c>
      <c r="F3356">
        <v>22.968333333333334</v>
      </c>
      <c r="G3356">
        <v>24.057500000000001</v>
      </c>
      <c r="H3356">
        <v>18.421666666666667</v>
      </c>
      <c r="I3356">
        <v>15.322499999999996</v>
      </c>
      <c r="J3356">
        <v>13.845833333333333</v>
      </c>
      <c r="K3356">
        <v>14.1975</v>
      </c>
      <c r="L3356">
        <v>18.845833333333335</v>
      </c>
      <c r="M3356">
        <v>17.576666666666668</v>
      </c>
      <c r="N3356">
        <v>9.288333333333334</v>
      </c>
      <c r="O3356">
        <v>67.742499999999993</v>
      </c>
    </row>
    <row r="3357" spans="1:15" x14ac:dyDescent="0.3">
      <c r="A3357" s="1">
        <v>43087</v>
      </c>
      <c r="B3357" s="2">
        <v>19</v>
      </c>
      <c r="C3357">
        <v>62.473438248697924</v>
      </c>
      <c r="D3357">
        <v>93.220209830729161</v>
      </c>
      <c r="E3357">
        <v>22.987499999999997</v>
      </c>
      <c r="F3357">
        <v>22.960000000000004</v>
      </c>
      <c r="G3357">
        <v>24.154166666666669</v>
      </c>
      <c r="H3357">
        <v>17.979999999999997</v>
      </c>
      <c r="I3357">
        <v>15.246666666666668</v>
      </c>
      <c r="J3357">
        <v>13.715833333333331</v>
      </c>
      <c r="K3357">
        <v>14.092499999999999</v>
      </c>
      <c r="L3357">
        <v>18.192499999999999</v>
      </c>
      <c r="M3357">
        <v>17.364166666666666</v>
      </c>
      <c r="N3357">
        <v>9.0616666666666674</v>
      </c>
      <c r="O3357">
        <v>67.759166666666658</v>
      </c>
    </row>
    <row r="3358" spans="1:15" x14ac:dyDescent="0.3">
      <c r="A3358" s="1">
        <v>43087</v>
      </c>
      <c r="B3358" s="2">
        <v>20</v>
      </c>
      <c r="C3358">
        <v>30.53840669860838</v>
      </c>
      <c r="D3358">
        <v>57.313159277343743</v>
      </c>
      <c r="E3358">
        <v>23.425000000000001</v>
      </c>
      <c r="F3358">
        <v>23.423333333333332</v>
      </c>
      <c r="G3358">
        <v>24.267499999999998</v>
      </c>
      <c r="H3358">
        <v>21.154166666666665</v>
      </c>
      <c r="I3358">
        <v>16.78</v>
      </c>
      <c r="J3358">
        <v>16.081666666666667</v>
      </c>
      <c r="K3358">
        <v>12.709166666666667</v>
      </c>
      <c r="L3358">
        <v>20.931666666666661</v>
      </c>
      <c r="M3358">
        <v>15.126666666666667</v>
      </c>
      <c r="N3358">
        <v>10</v>
      </c>
      <c r="O3358">
        <v>66.36999999999999</v>
      </c>
    </row>
    <row r="3359" spans="1:15" x14ac:dyDescent="0.3">
      <c r="A3359" s="1">
        <v>43087</v>
      </c>
      <c r="B3359" s="2">
        <v>21</v>
      </c>
      <c r="C3359">
        <v>1.1769240651448503</v>
      </c>
      <c r="D3359">
        <v>16.58225807291667</v>
      </c>
      <c r="E3359">
        <v>24.673333333333332</v>
      </c>
      <c r="F3359">
        <v>24.996666666666666</v>
      </c>
      <c r="G3359">
        <v>25.370833333333337</v>
      </c>
      <c r="H3359">
        <v>23.281666666666666</v>
      </c>
      <c r="I3359">
        <v>21.204999999999998</v>
      </c>
      <c r="J3359">
        <v>20.715</v>
      </c>
      <c r="K3359">
        <v>12.837499999999999</v>
      </c>
      <c r="L3359">
        <v>21.322499999999998</v>
      </c>
      <c r="M3359">
        <v>14.952500000000001</v>
      </c>
      <c r="N3359">
        <v>12.810000000000002</v>
      </c>
      <c r="O3359">
        <v>63.325833333333328</v>
      </c>
    </row>
    <row r="3360" spans="1:15" x14ac:dyDescent="0.3">
      <c r="A3360" s="1">
        <v>43087</v>
      </c>
      <c r="B3360" s="2">
        <v>22</v>
      </c>
      <c r="C3360">
        <v>1.1977805796305334</v>
      </c>
      <c r="D3360">
        <v>10.691778157551999</v>
      </c>
      <c r="E3360">
        <v>24.9725</v>
      </c>
      <c r="F3360">
        <v>25.395833333333332</v>
      </c>
      <c r="G3360">
        <v>26.114999999999995</v>
      </c>
      <c r="H3360">
        <v>23.810000000000002</v>
      </c>
      <c r="I3360">
        <v>22.28833333333333</v>
      </c>
      <c r="J3360">
        <v>22.610833333333336</v>
      </c>
      <c r="K3360">
        <v>13.976666666666668</v>
      </c>
      <c r="L3360">
        <v>21.10916666666667</v>
      </c>
      <c r="M3360">
        <v>16.837499999999999</v>
      </c>
      <c r="N3360">
        <v>13.885</v>
      </c>
      <c r="O3360">
        <v>63.056666666666665</v>
      </c>
    </row>
    <row r="3361" spans="1:15" x14ac:dyDescent="0.3">
      <c r="A3361" s="1">
        <v>43087</v>
      </c>
      <c r="B3361" s="2">
        <v>23</v>
      </c>
      <c r="C3361">
        <v>1.2303393717447833</v>
      </c>
      <c r="D3361">
        <v>10.779316357421918</v>
      </c>
      <c r="E3361">
        <v>25.005833333333332</v>
      </c>
      <c r="F3361">
        <v>25.689999999999998</v>
      </c>
      <c r="G3361">
        <v>26.608333333333331</v>
      </c>
      <c r="H3361">
        <v>24.115833333333331</v>
      </c>
      <c r="I3361">
        <v>22.695000000000004</v>
      </c>
      <c r="J3361">
        <v>23.71416666666666</v>
      </c>
      <c r="K3361">
        <v>14.879166666666665</v>
      </c>
      <c r="L3361">
        <v>21.014166666666664</v>
      </c>
      <c r="M3361">
        <v>18.389999999999997</v>
      </c>
      <c r="N3361">
        <v>14.789166666666667</v>
      </c>
      <c r="O3361">
        <v>63.464166666666671</v>
      </c>
    </row>
    <row r="3362" spans="1:15" x14ac:dyDescent="0.3">
      <c r="A3362" s="1">
        <v>43088</v>
      </c>
      <c r="B3362" s="2">
        <v>0</v>
      </c>
      <c r="C3362">
        <v>1.2093590820312334</v>
      </c>
      <c r="D3362">
        <v>7.5454795613607244</v>
      </c>
      <c r="E3362">
        <v>25.02</v>
      </c>
      <c r="F3362">
        <v>25.83583333333333</v>
      </c>
      <c r="G3362">
        <v>26.94583333333334</v>
      </c>
      <c r="H3362">
        <v>24.290833333333328</v>
      </c>
      <c r="I3362">
        <v>23.048333333333332</v>
      </c>
      <c r="J3362">
        <v>24.194166666666664</v>
      </c>
      <c r="K3362">
        <v>15.685833333333333</v>
      </c>
      <c r="L3362">
        <v>21.003333333333334</v>
      </c>
      <c r="M3362">
        <v>19.610833333333332</v>
      </c>
      <c r="N3362">
        <v>15.629999999999997</v>
      </c>
      <c r="O3362">
        <v>63.854166666666664</v>
      </c>
    </row>
    <row r="3363" spans="1:15" x14ac:dyDescent="0.3">
      <c r="A3363" s="1">
        <v>43088</v>
      </c>
      <c r="B3363" s="2">
        <v>1</v>
      </c>
      <c r="C3363">
        <v>1.2097728780110499</v>
      </c>
      <c r="D3363">
        <v>4.1041427490234428</v>
      </c>
      <c r="E3363">
        <v>24.953333333333333</v>
      </c>
      <c r="F3363">
        <v>25.983333333333338</v>
      </c>
      <c r="G3363">
        <v>27.134999999999994</v>
      </c>
      <c r="H3363">
        <v>24.373333333333335</v>
      </c>
      <c r="I3363">
        <v>23.200833333333332</v>
      </c>
      <c r="J3363">
        <v>24.856666666666666</v>
      </c>
      <c r="K3363">
        <v>16.384166666666662</v>
      </c>
      <c r="L3363">
        <v>21.052499999999998</v>
      </c>
      <c r="M3363">
        <v>20.429999999999996</v>
      </c>
      <c r="N3363">
        <v>16.330833333333334</v>
      </c>
      <c r="O3363">
        <v>64.98</v>
      </c>
    </row>
    <row r="3364" spans="1:15" x14ac:dyDescent="0.3">
      <c r="A3364" s="1">
        <v>43088</v>
      </c>
      <c r="B3364" s="2">
        <v>2</v>
      </c>
      <c r="C3364">
        <v>1.2186647186279083</v>
      </c>
      <c r="D3364">
        <v>4.1457363382975165</v>
      </c>
      <c r="E3364">
        <v>24.839166666666667</v>
      </c>
      <c r="F3364">
        <v>26.096666666666668</v>
      </c>
      <c r="G3364">
        <v>27.291666666666671</v>
      </c>
      <c r="H3364">
        <v>24.298333333333336</v>
      </c>
      <c r="I3364">
        <v>23.200833333333332</v>
      </c>
      <c r="J3364">
        <v>25.287499999999998</v>
      </c>
      <c r="K3364">
        <v>17.035</v>
      </c>
      <c r="L3364">
        <v>21.122500000000002</v>
      </c>
      <c r="M3364">
        <v>20.951666666666668</v>
      </c>
      <c r="N3364">
        <v>16.984999999999999</v>
      </c>
      <c r="O3364">
        <v>66.086666666666659</v>
      </c>
    </row>
    <row r="3365" spans="1:15" x14ac:dyDescent="0.3">
      <c r="A3365" s="1">
        <v>43088</v>
      </c>
      <c r="B3365" s="2">
        <v>3</v>
      </c>
      <c r="C3365">
        <v>1.2045832336425835</v>
      </c>
      <c r="D3365">
        <v>4.0973875590006594</v>
      </c>
      <c r="E3365">
        <v>24.801666666666666</v>
      </c>
      <c r="F3365">
        <v>26.112500000000001</v>
      </c>
      <c r="G3365">
        <v>27.390833333333333</v>
      </c>
      <c r="H3365">
        <v>24.299166666666668</v>
      </c>
      <c r="I3365">
        <v>23.258333333333336</v>
      </c>
      <c r="J3365">
        <v>25.464166666666667</v>
      </c>
      <c r="K3365">
        <v>17.55083333333333</v>
      </c>
      <c r="L3365">
        <v>21.205833333333334</v>
      </c>
      <c r="M3365">
        <v>21.350833333333338</v>
      </c>
      <c r="N3365">
        <v>17.528333333333332</v>
      </c>
      <c r="O3365">
        <v>67.264999999999986</v>
      </c>
    </row>
    <row r="3366" spans="1:15" x14ac:dyDescent="0.3">
      <c r="A3366" s="1">
        <v>43088</v>
      </c>
      <c r="B3366" s="2">
        <v>4</v>
      </c>
      <c r="C3366">
        <v>1.220143018595375</v>
      </c>
      <c r="D3366">
        <v>4.1213315124511753</v>
      </c>
      <c r="E3366">
        <v>24.789166666666663</v>
      </c>
      <c r="F3366">
        <v>26.138333333333335</v>
      </c>
      <c r="G3366">
        <v>27.531666666666666</v>
      </c>
      <c r="H3366">
        <v>24.27</v>
      </c>
      <c r="I3366">
        <v>23.272499999999997</v>
      </c>
      <c r="J3366">
        <v>25.576666666666668</v>
      </c>
      <c r="K3366">
        <v>18.021666666666668</v>
      </c>
      <c r="L3366">
        <v>21.306666666666668</v>
      </c>
      <c r="M3366">
        <v>21.772500000000004</v>
      </c>
      <c r="N3366">
        <v>18.011666666666667</v>
      </c>
      <c r="O3366">
        <v>67.418333333333322</v>
      </c>
    </row>
    <row r="3367" spans="1:15" x14ac:dyDescent="0.3">
      <c r="A3367" s="1">
        <v>43088</v>
      </c>
      <c r="B3367" s="2">
        <v>5</v>
      </c>
      <c r="C3367">
        <v>1.2131882039387916</v>
      </c>
      <c r="D3367">
        <v>4.1239619730631496</v>
      </c>
      <c r="E3367">
        <v>24.795000000000002</v>
      </c>
      <c r="F3367">
        <v>26.162499999999998</v>
      </c>
      <c r="G3367">
        <v>27.65583333333333</v>
      </c>
      <c r="H3367">
        <v>24.254166666666666</v>
      </c>
      <c r="I3367">
        <v>23.305833333333329</v>
      </c>
      <c r="J3367">
        <v>25.604999999999993</v>
      </c>
      <c r="K3367">
        <v>18.493333333333332</v>
      </c>
      <c r="L3367">
        <v>21.412499999999998</v>
      </c>
      <c r="M3367">
        <v>22.230833333333333</v>
      </c>
      <c r="N3367">
        <v>18.460000000000004</v>
      </c>
      <c r="O3367">
        <v>67.01166666666667</v>
      </c>
    </row>
    <row r="3368" spans="1:15" x14ac:dyDescent="0.3">
      <c r="A3368" s="1">
        <v>43088</v>
      </c>
      <c r="B3368" s="2">
        <v>6</v>
      </c>
      <c r="C3368">
        <v>1.1520494130452501</v>
      </c>
      <c r="D3368">
        <v>9.2750323608397665</v>
      </c>
      <c r="E3368">
        <v>24.812500000000004</v>
      </c>
      <c r="F3368">
        <v>26.200833333333332</v>
      </c>
      <c r="G3368">
        <v>27.80916666666667</v>
      </c>
      <c r="H3368">
        <v>24.302499999999998</v>
      </c>
      <c r="I3368">
        <v>23.400000000000002</v>
      </c>
      <c r="J3368">
        <v>25.75</v>
      </c>
      <c r="K3368">
        <v>18.836666666666666</v>
      </c>
      <c r="L3368">
        <v>21.566666666666666</v>
      </c>
      <c r="M3368">
        <v>22.594999999999999</v>
      </c>
      <c r="N3368">
        <v>18.825833333333332</v>
      </c>
      <c r="O3368">
        <v>67.135000000000005</v>
      </c>
    </row>
    <row r="3369" spans="1:15" x14ac:dyDescent="0.3">
      <c r="A3369" s="1">
        <v>43088</v>
      </c>
      <c r="B3369" s="2">
        <v>7</v>
      </c>
      <c r="C3369">
        <v>1.1606326792398749</v>
      </c>
      <c r="D3369">
        <v>10.545494889322832</v>
      </c>
      <c r="E3369">
        <v>24.99</v>
      </c>
      <c r="F3369">
        <v>26.277500000000003</v>
      </c>
      <c r="G3369">
        <v>28.038333333333338</v>
      </c>
      <c r="H3369">
        <v>24.367499999999996</v>
      </c>
      <c r="I3369">
        <v>23.481666666666666</v>
      </c>
      <c r="J3369">
        <v>26.004999999999999</v>
      </c>
      <c r="K3369">
        <v>19.192500000000003</v>
      </c>
      <c r="L3369">
        <v>21.684166666666666</v>
      </c>
      <c r="M3369">
        <v>22.915833333333335</v>
      </c>
      <c r="N3369">
        <v>19.185833333333331</v>
      </c>
      <c r="O3369">
        <v>66.901666666666657</v>
      </c>
    </row>
    <row r="3370" spans="1:15" x14ac:dyDescent="0.3">
      <c r="A3370" s="1">
        <v>43088</v>
      </c>
      <c r="B3370" s="2">
        <v>8</v>
      </c>
      <c r="C3370">
        <v>1.172886572265625</v>
      </c>
      <c r="D3370">
        <v>10.575586165364667</v>
      </c>
      <c r="E3370">
        <v>25.114999999999995</v>
      </c>
      <c r="F3370">
        <v>26.404166666666665</v>
      </c>
      <c r="G3370">
        <v>28.239166666666673</v>
      </c>
      <c r="H3370">
        <v>24.480833333333333</v>
      </c>
      <c r="I3370">
        <v>23.611666666666668</v>
      </c>
      <c r="J3370">
        <v>26.120833333333337</v>
      </c>
      <c r="K3370">
        <v>19.548333333333328</v>
      </c>
      <c r="L3370">
        <v>21.869166666666668</v>
      </c>
      <c r="M3370">
        <v>23.169999999999998</v>
      </c>
      <c r="N3370">
        <v>19.535833333333333</v>
      </c>
      <c r="O3370">
        <v>67.139166666666668</v>
      </c>
    </row>
    <row r="3371" spans="1:15" x14ac:dyDescent="0.3">
      <c r="A3371" s="1">
        <v>43088</v>
      </c>
      <c r="B3371" s="2">
        <v>9</v>
      </c>
      <c r="C3371">
        <v>1.1739647054036499</v>
      </c>
      <c r="D3371">
        <v>13.700971313476666</v>
      </c>
      <c r="E3371">
        <v>25.151666666666667</v>
      </c>
      <c r="F3371">
        <v>26.425000000000001</v>
      </c>
      <c r="G3371">
        <v>28.380000000000006</v>
      </c>
      <c r="H3371">
        <v>23.950833333333335</v>
      </c>
      <c r="I3371">
        <v>23.11</v>
      </c>
      <c r="J3371">
        <v>25.277500000000003</v>
      </c>
      <c r="K3371">
        <v>19.900000000000002</v>
      </c>
      <c r="L3371">
        <v>21.917500000000004</v>
      </c>
      <c r="M3371">
        <v>23.287499999999998</v>
      </c>
      <c r="N3371">
        <v>19.704166666666666</v>
      </c>
      <c r="O3371">
        <v>67.513333333333335</v>
      </c>
    </row>
    <row r="3372" spans="1:15" x14ac:dyDescent="0.3">
      <c r="A3372" s="1">
        <v>43088</v>
      </c>
      <c r="B3372" s="2">
        <v>10</v>
      </c>
      <c r="C3372">
        <v>68.39891312764486</v>
      </c>
      <c r="D3372">
        <v>99.290307470703169</v>
      </c>
      <c r="E3372">
        <v>23.820000000000004</v>
      </c>
      <c r="F3372">
        <v>24.709166666666665</v>
      </c>
      <c r="G3372">
        <v>28.019166666666667</v>
      </c>
      <c r="H3372">
        <v>19.41</v>
      </c>
      <c r="I3372">
        <v>19.16</v>
      </c>
      <c r="J3372">
        <v>18.594999999999995</v>
      </c>
      <c r="K3372">
        <v>18.16</v>
      </c>
      <c r="L3372">
        <v>19.182500000000005</v>
      </c>
      <c r="M3372">
        <v>21.326666666666664</v>
      </c>
      <c r="N3372">
        <v>15.2425</v>
      </c>
      <c r="O3372">
        <v>73.347500000000011</v>
      </c>
    </row>
    <row r="3373" spans="1:15" x14ac:dyDescent="0.3">
      <c r="A3373" s="1">
        <v>43088</v>
      </c>
      <c r="B3373" s="2">
        <v>11</v>
      </c>
      <c r="C3373">
        <v>62.169226464843746</v>
      </c>
      <c r="D3373">
        <v>94.009722005208346</v>
      </c>
      <c r="E3373">
        <v>22.992499999999996</v>
      </c>
      <c r="F3373">
        <v>23.597500000000007</v>
      </c>
      <c r="G3373">
        <v>26.693333333333332</v>
      </c>
      <c r="H3373">
        <v>18.459166666666668</v>
      </c>
      <c r="I3373">
        <v>17.135000000000002</v>
      </c>
      <c r="J3373">
        <v>16.185000000000002</v>
      </c>
      <c r="K3373">
        <v>15.979999999999999</v>
      </c>
      <c r="L3373">
        <v>18.609166666666663</v>
      </c>
      <c r="M3373">
        <v>19.667499999999997</v>
      </c>
      <c r="N3373">
        <v>11.990833333333333</v>
      </c>
      <c r="O3373">
        <v>71.24666666666667</v>
      </c>
    </row>
    <row r="3374" spans="1:15" x14ac:dyDescent="0.3">
      <c r="A3374" s="1">
        <v>43088</v>
      </c>
      <c r="B3374" s="2">
        <v>12</v>
      </c>
      <c r="C3374">
        <v>64.429217545572911</v>
      </c>
      <c r="D3374">
        <v>95.168349934895843</v>
      </c>
      <c r="E3374">
        <v>23.01</v>
      </c>
      <c r="F3374">
        <v>23.348333333333333</v>
      </c>
      <c r="G3374">
        <v>25.893333333333331</v>
      </c>
      <c r="H3374">
        <v>18.424166666666668</v>
      </c>
      <c r="I3374">
        <v>16.459166666666665</v>
      </c>
      <c r="J3374">
        <v>15.310833333333335</v>
      </c>
      <c r="K3374">
        <v>15.295833333333333</v>
      </c>
      <c r="L3374">
        <v>18.867500000000003</v>
      </c>
      <c r="M3374">
        <v>18.95</v>
      </c>
      <c r="N3374">
        <v>10.817500000000001</v>
      </c>
      <c r="O3374">
        <v>70.529999999999987</v>
      </c>
    </row>
    <row r="3375" spans="1:15" x14ac:dyDescent="0.3">
      <c r="A3375" s="1">
        <v>43088</v>
      </c>
      <c r="B3375" s="2">
        <v>13</v>
      </c>
      <c r="C3375">
        <v>60.780283756510414</v>
      </c>
      <c r="D3375">
        <v>91.611116731770835</v>
      </c>
      <c r="E3375">
        <v>23.008333333333329</v>
      </c>
      <c r="F3375">
        <v>23.36</v>
      </c>
      <c r="G3375">
        <v>25.84333333333333</v>
      </c>
      <c r="H3375">
        <v>17.581666666666667</v>
      </c>
      <c r="I3375">
        <v>16.435833333333331</v>
      </c>
      <c r="J3375">
        <v>15.348333333333334</v>
      </c>
      <c r="K3375">
        <v>15.319166666666668</v>
      </c>
      <c r="L3375">
        <v>17.5825</v>
      </c>
      <c r="M3375">
        <v>18.787499999999998</v>
      </c>
      <c r="N3375">
        <v>11.294166666666667</v>
      </c>
      <c r="O3375">
        <v>70.179166666666674</v>
      </c>
    </row>
    <row r="3376" spans="1:15" x14ac:dyDescent="0.3">
      <c r="A3376" s="1">
        <v>43088</v>
      </c>
      <c r="B3376" s="2">
        <v>14</v>
      </c>
      <c r="C3376">
        <v>63.671822265624996</v>
      </c>
      <c r="D3376">
        <v>94.472767285156237</v>
      </c>
      <c r="E3376">
        <v>22.989166666666673</v>
      </c>
      <c r="F3376">
        <v>23.393333333333334</v>
      </c>
      <c r="G3376">
        <v>25.893333333333331</v>
      </c>
      <c r="H3376">
        <v>17.617499999999996</v>
      </c>
      <c r="I3376">
        <v>16.401666666666667</v>
      </c>
      <c r="J3376">
        <v>15.31833333333333</v>
      </c>
      <c r="K3376">
        <v>15.27916666666667</v>
      </c>
      <c r="L3376">
        <v>17.554166666666667</v>
      </c>
      <c r="M3376">
        <v>18.547499999999999</v>
      </c>
      <c r="N3376">
        <v>11.234999999999999</v>
      </c>
      <c r="O3376">
        <v>70.039166666666674</v>
      </c>
    </row>
    <row r="3377" spans="1:15" x14ac:dyDescent="0.3">
      <c r="A3377" s="1">
        <v>43088</v>
      </c>
      <c r="B3377" s="2">
        <v>15</v>
      </c>
      <c r="C3377">
        <v>62.85498746744792</v>
      </c>
      <c r="D3377">
        <v>93.73611663411458</v>
      </c>
      <c r="E3377">
        <v>23.013333333333335</v>
      </c>
      <c r="F3377">
        <v>23.544166666666669</v>
      </c>
      <c r="G3377">
        <v>25.897499999999997</v>
      </c>
      <c r="H3377">
        <v>16.9575</v>
      </c>
      <c r="I3377">
        <v>16.514166666666668</v>
      </c>
      <c r="J3377">
        <v>15.529166666666667</v>
      </c>
      <c r="K3377">
        <v>15.410000000000004</v>
      </c>
      <c r="L3377">
        <v>17.017500000000002</v>
      </c>
      <c r="M3377">
        <v>18.510000000000002</v>
      </c>
      <c r="N3377">
        <v>11.696666666666667</v>
      </c>
      <c r="O3377">
        <v>69.71916666666668</v>
      </c>
    </row>
    <row r="3378" spans="1:15" x14ac:dyDescent="0.3">
      <c r="A3378" s="1">
        <v>43088</v>
      </c>
      <c r="B3378" s="2">
        <v>16</v>
      </c>
      <c r="C3378">
        <v>68.927334440104161</v>
      </c>
      <c r="D3378">
        <v>99.683869498697916</v>
      </c>
      <c r="E3378">
        <v>22.995000000000001</v>
      </c>
      <c r="F3378">
        <v>23.432499999999994</v>
      </c>
      <c r="G3378">
        <v>25.85166666666667</v>
      </c>
      <c r="H3378">
        <v>17.544166666666666</v>
      </c>
      <c r="I3378">
        <v>16.244999999999997</v>
      </c>
      <c r="J3378">
        <v>15.066666666666665</v>
      </c>
      <c r="K3378">
        <v>15.034166666666669</v>
      </c>
      <c r="L3378">
        <v>17.581666666666667</v>
      </c>
      <c r="M3378">
        <v>18.14</v>
      </c>
      <c r="N3378">
        <v>10.700000000000001</v>
      </c>
      <c r="O3378">
        <v>69.326666666666668</v>
      </c>
    </row>
    <row r="3379" spans="1:15" x14ac:dyDescent="0.3">
      <c r="A3379" s="1">
        <v>43088</v>
      </c>
      <c r="B3379" s="2">
        <v>17</v>
      </c>
      <c r="C3379">
        <v>59.036201562499997</v>
      </c>
      <c r="D3379">
        <v>89.773072949218758</v>
      </c>
      <c r="E3379">
        <v>23.015833333333337</v>
      </c>
      <c r="F3379">
        <v>23.36</v>
      </c>
      <c r="G3379">
        <v>25.800000000000008</v>
      </c>
      <c r="H3379">
        <v>17.646666666666665</v>
      </c>
      <c r="I3379">
        <v>16.354166666666661</v>
      </c>
      <c r="J3379">
        <v>15.160833333333334</v>
      </c>
      <c r="K3379">
        <v>15.215833333333331</v>
      </c>
      <c r="L3379">
        <v>17.479166666666668</v>
      </c>
      <c r="M3379">
        <v>18.037499999999998</v>
      </c>
      <c r="N3379">
        <v>11.025</v>
      </c>
      <c r="O3379">
        <v>69.6875</v>
      </c>
    </row>
    <row r="3380" spans="1:15" x14ac:dyDescent="0.3">
      <c r="A3380" s="1">
        <v>43088</v>
      </c>
      <c r="B3380" s="2">
        <v>18</v>
      </c>
      <c r="C3380">
        <v>65.286622981770847</v>
      </c>
      <c r="D3380">
        <v>95.94480097656249</v>
      </c>
      <c r="E3380">
        <v>22.97</v>
      </c>
      <c r="F3380">
        <v>23.387499999999992</v>
      </c>
      <c r="G3380">
        <v>25.78</v>
      </c>
      <c r="H3380">
        <v>16.907500000000002</v>
      </c>
      <c r="I3380">
        <v>16.026666666666667</v>
      </c>
      <c r="J3380">
        <v>14.785833333333334</v>
      </c>
      <c r="K3380">
        <v>14.824166666666665</v>
      </c>
      <c r="L3380">
        <v>16.666666666666668</v>
      </c>
      <c r="M3380">
        <v>17.727500000000003</v>
      </c>
      <c r="N3380">
        <v>10.442500000000001</v>
      </c>
      <c r="O3380">
        <v>68.875833333333347</v>
      </c>
    </row>
    <row r="3381" spans="1:15" x14ac:dyDescent="0.3">
      <c r="A3381" s="1">
        <v>43088</v>
      </c>
      <c r="B3381" s="2">
        <v>19</v>
      </c>
      <c r="C3381">
        <v>62.744361686197912</v>
      </c>
      <c r="D3381">
        <v>93.496246419270832</v>
      </c>
      <c r="E3381">
        <v>23.005833333333332</v>
      </c>
      <c r="F3381">
        <v>23.268333333333334</v>
      </c>
      <c r="G3381">
        <v>25.665833333333335</v>
      </c>
      <c r="H3381">
        <v>17.816666666666666</v>
      </c>
      <c r="I3381">
        <v>15.744999999999997</v>
      </c>
      <c r="J3381">
        <v>14.335833333333333</v>
      </c>
      <c r="K3381">
        <v>14.484999999999999</v>
      </c>
      <c r="L3381">
        <v>18.272500000000001</v>
      </c>
      <c r="M3381">
        <v>17.305</v>
      </c>
      <c r="N3381">
        <v>9.6608333333333345</v>
      </c>
      <c r="O3381">
        <v>68.319166666666675</v>
      </c>
    </row>
    <row r="3382" spans="1:15" x14ac:dyDescent="0.3">
      <c r="A3382" s="1">
        <v>43088</v>
      </c>
      <c r="B3382" s="2">
        <v>20</v>
      </c>
      <c r="C3382">
        <v>30.738696208699505</v>
      </c>
      <c r="D3382">
        <v>57.644473209635414</v>
      </c>
      <c r="E3382">
        <v>23.501666666666662</v>
      </c>
      <c r="F3382">
        <v>23.704166666666669</v>
      </c>
      <c r="G3382">
        <v>25.733333333333334</v>
      </c>
      <c r="H3382">
        <v>19.879166666666666</v>
      </c>
      <c r="I3382">
        <v>17.09</v>
      </c>
      <c r="J3382">
        <v>16.680000000000003</v>
      </c>
      <c r="K3382">
        <v>12.675833333333335</v>
      </c>
      <c r="L3382">
        <v>19.494166666666668</v>
      </c>
      <c r="M3382">
        <v>14.788333333333334</v>
      </c>
      <c r="N3382">
        <v>10.054166666666665</v>
      </c>
      <c r="O3382">
        <v>67.157500000000013</v>
      </c>
    </row>
    <row r="3383" spans="1:15" x14ac:dyDescent="0.3">
      <c r="A3383" s="1">
        <v>43088</v>
      </c>
      <c r="B3383" s="2">
        <v>21</v>
      </c>
      <c r="C3383">
        <v>1.1601227060953749</v>
      </c>
      <c r="D3383">
        <v>16.646341186523582</v>
      </c>
      <c r="E3383">
        <v>24.920833333333331</v>
      </c>
      <c r="F3383">
        <v>25.213333333333335</v>
      </c>
      <c r="G3383">
        <v>26.844166666666666</v>
      </c>
      <c r="H3383">
        <v>22.834999999999997</v>
      </c>
      <c r="I3383">
        <v>21.522499999999997</v>
      </c>
      <c r="J3383">
        <v>21.373333333333335</v>
      </c>
      <c r="K3383">
        <v>12.483333333333334</v>
      </c>
      <c r="L3383">
        <v>19.94083333333333</v>
      </c>
      <c r="M3383">
        <v>14.827499999999999</v>
      </c>
      <c r="N3383">
        <v>12.472500000000002</v>
      </c>
      <c r="O3383">
        <v>64.699166666666656</v>
      </c>
    </row>
    <row r="3384" spans="1:15" x14ac:dyDescent="0.3">
      <c r="A3384" s="1">
        <v>43088</v>
      </c>
      <c r="B3384" s="2">
        <v>22</v>
      </c>
      <c r="C3384">
        <v>1.2023669698079333</v>
      </c>
      <c r="D3384">
        <v>10.743177189127749</v>
      </c>
      <c r="E3384">
        <v>25.091666666666665</v>
      </c>
      <c r="F3384">
        <v>25.633333333333336</v>
      </c>
      <c r="G3384">
        <v>27.61</v>
      </c>
      <c r="H3384">
        <v>23.324999999999999</v>
      </c>
      <c r="I3384">
        <v>22.381666666666664</v>
      </c>
      <c r="J3384">
        <v>23.497499999999999</v>
      </c>
      <c r="K3384">
        <v>13.675000000000002</v>
      </c>
      <c r="L3384">
        <v>19.810833333333335</v>
      </c>
      <c r="M3384">
        <v>16.895</v>
      </c>
      <c r="N3384">
        <v>13.614166666666668</v>
      </c>
      <c r="O3384">
        <v>64.637500000000003</v>
      </c>
    </row>
    <row r="3385" spans="1:15" x14ac:dyDescent="0.3">
      <c r="A3385" s="1">
        <v>43088</v>
      </c>
      <c r="B3385" s="2">
        <v>23</v>
      </c>
      <c r="C3385">
        <v>1.2077919240315915</v>
      </c>
      <c r="D3385">
        <v>10.242978076171875</v>
      </c>
      <c r="E3385">
        <v>25.088333333333328</v>
      </c>
      <c r="F3385">
        <v>25.845833333333331</v>
      </c>
      <c r="G3385">
        <v>27.974999999999998</v>
      </c>
      <c r="H3385">
        <v>23.807500000000005</v>
      </c>
      <c r="I3385">
        <v>22.790833333333335</v>
      </c>
      <c r="J3385">
        <v>24.595833333333335</v>
      </c>
      <c r="K3385">
        <v>14.634166666666667</v>
      </c>
      <c r="L3385">
        <v>19.875833333333333</v>
      </c>
      <c r="M3385">
        <v>18.470000000000002</v>
      </c>
      <c r="N3385">
        <v>14.561666666666667</v>
      </c>
      <c r="O3385">
        <v>64.971666666666678</v>
      </c>
    </row>
    <row r="3386" spans="1:15" x14ac:dyDescent="0.3">
      <c r="A3386" s="1">
        <v>43089</v>
      </c>
      <c r="B3386" s="2">
        <v>0</v>
      </c>
      <c r="C3386">
        <v>1.1941703033447248</v>
      </c>
      <c r="D3386">
        <v>4.100102425130224</v>
      </c>
      <c r="E3386">
        <v>25.028333333333332</v>
      </c>
      <c r="F3386">
        <v>26.021666666666661</v>
      </c>
      <c r="G3386">
        <v>28.201666666666668</v>
      </c>
      <c r="H3386">
        <v>24.026666666666671</v>
      </c>
      <c r="I3386">
        <v>23.072500000000002</v>
      </c>
      <c r="J3386">
        <v>25.443333333333339</v>
      </c>
      <c r="K3386">
        <v>15.474166666666667</v>
      </c>
      <c r="L3386">
        <v>19.999166666666664</v>
      </c>
      <c r="M3386">
        <v>19.610000000000003</v>
      </c>
      <c r="N3386">
        <v>15.44</v>
      </c>
      <c r="O3386">
        <v>65.486666666666679</v>
      </c>
    </row>
    <row r="3387" spans="1:15" x14ac:dyDescent="0.3">
      <c r="A3387" s="1">
        <v>43089</v>
      </c>
      <c r="B3387" s="2">
        <v>1</v>
      </c>
      <c r="C3387">
        <v>1.1921312693277832</v>
      </c>
      <c r="D3387">
        <v>4.0766642496744749</v>
      </c>
      <c r="E3387">
        <v>24.91</v>
      </c>
      <c r="F3387">
        <v>26.100833333333338</v>
      </c>
      <c r="G3387">
        <v>28.300000000000008</v>
      </c>
      <c r="H3387">
        <v>24.071666666666669</v>
      </c>
      <c r="I3387">
        <v>23.096666666666664</v>
      </c>
      <c r="J3387">
        <v>25.709166666666665</v>
      </c>
      <c r="K3387">
        <v>16.170833333333331</v>
      </c>
      <c r="L3387">
        <v>20.155833333333334</v>
      </c>
      <c r="M3387">
        <v>20.465833333333332</v>
      </c>
      <c r="N3387">
        <v>16.156666666666666</v>
      </c>
      <c r="O3387">
        <v>65.852500000000006</v>
      </c>
    </row>
    <row r="3388" spans="1:15" x14ac:dyDescent="0.3">
      <c r="A3388" s="1">
        <v>43089</v>
      </c>
      <c r="B3388" s="2">
        <v>2</v>
      </c>
      <c r="C3388">
        <v>1.20330861409505</v>
      </c>
      <c r="D3388">
        <v>4.1481897786458335</v>
      </c>
      <c r="E3388">
        <v>24.806666666666668</v>
      </c>
      <c r="F3388">
        <v>26.118333333333336</v>
      </c>
      <c r="G3388">
        <v>28.378333333333341</v>
      </c>
      <c r="H3388">
        <v>24.085833333333337</v>
      </c>
      <c r="I3388">
        <v>23.147499999999994</v>
      </c>
      <c r="J3388">
        <v>25.887499999999999</v>
      </c>
      <c r="K3388">
        <v>16.822500000000002</v>
      </c>
      <c r="L3388">
        <v>20.371666666666666</v>
      </c>
      <c r="M3388">
        <v>21.001666666666665</v>
      </c>
      <c r="N3388">
        <v>16.818333333333332</v>
      </c>
      <c r="O3388">
        <v>66.595000000000013</v>
      </c>
    </row>
    <row r="3389" spans="1:15" x14ac:dyDescent="0.3">
      <c r="A3389" s="1">
        <v>43089</v>
      </c>
      <c r="B3389" s="2">
        <v>3</v>
      </c>
      <c r="C3389">
        <v>1.1992023478190086</v>
      </c>
      <c r="D3389">
        <v>4.0822818684895754</v>
      </c>
      <c r="E3389">
        <v>24.78</v>
      </c>
      <c r="F3389">
        <v>26.165000000000003</v>
      </c>
      <c r="G3389">
        <v>28.505833333333332</v>
      </c>
      <c r="H3389">
        <v>24.124999999999996</v>
      </c>
      <c r="I3389">
        <v>23.200833333333332</v>
      </c>
      <c r="J3389">
        <v>26.087500000000002</v>
      </c>
      <c r="K3389">
        <v>17.385000000000002</v>
      </c>
      <c r="L3389">
        <v>20.583333333333332</v>
      </c>
      <c r="M3389">
        <v>21.52333333333333</v>
      </c>
      <c r="N3389">
        <v>17.394166666666667</v>
      </c>
      <c r="O3389">
        <v>67.585000000000008</v>
      </c>
    </row>
    <row r="3390" spans="1:15" x14ac:dyDescent="0.3">
      <c r="A3390" s="1">
        <v>43089</v>
      </c>
      <c r="B3390" s="2">
        <v>4</v>
      </c>
      <c r="C3390">
        <v>1.1838680775960249</v>
      </c>
      <c r="D3390">
        <v>4.0402590535481746</v>
      </c>
      <c r="E3390">
        <v>24.759166666666669</v>
      </c>
      <c r="F3390">
        <v>26.20333333333333</v>
      </c>
      <c r="G3390">
        <v>28.599166666666672</v>
      </c>
      <c r="H3390">
        <v>24.181666666666661</v>
      </c>
      <c r="I3390">
        <v>23.255833333333339</v>
      </c>
      <c r="J3390">
        <v>26.145833333333332</v>
      </c>
      <c r="K3390">
        <v>17.856666666666666</v>
      </c>
      <c r="L3390">
        <v>20.755000000000003</v>
      </c>
      <c r="M3390">
        <v>22.045833333333331</v>
      </c>
      <c r="N3390">
        <v>17.876666666666665</v>
      </c>
      <c r="O3390">
        <v>67.958333333333329</v>
      </c>
    </row>
    <row r="3391" spans="1:15" x14ac:dyDescent="0.3">
      <c r="A3391" s="1">
        <v>43089</v>
      </c>
      <c r="B3391" s="2">
        <v>5</v>
      </c>
      <c r="C3391">
        <v>1.2087619303385335</v>
      </c>
      <c r="D3391">
        <v>10.526762845865825</v>
      </c>
      <c r="E3391">
        <v>24.798333333333336</v>
      </c>
      <c r="F3391">
        <v>26.223333333333329</v>
      </c>
      <c r="G3391">
        <v>28.739166666666662</v>
      </c>
      <c r="H3391">
        <v>24.199999999999992</v>
      </c>
      <c r="I3391">
        <v>23.375833333333333</v>
      </c>
      <c r="J3391">
        <v>26.28583333333334</v>
      </c>
      <c r="K3391">
        <v>18.33666666666667</v>
      </c>
      <c r="L3391">
        <v>20.96166666666667</v>
      </c>
      <c r="M3391">
        <v>22.515833333333333</v>
      </c>
      <c r="N3391">
        <v>18.323333333333334</v>
      </c>
      <c r="O3391">
        <v>68.199166666666656</v>
      </c>
    </row>
    <row r="3392" spans="1:15" x14ac:dyDescent="0.3">
      <c r="A3392" s="1">
        <v>43089</v>
      </c>
      <c r="B3392" s="2">
        <v>6</v>
      </c>
      <c r="C3392">
        <v>1.1590589162190834</v>
      </c>
      <c r="D3392">
        <v>10.701795100911417</v>
      </c>
      <c r="E3392">
        <v>24.966666666666669</v>
      </c>
      <c r="F3392">
        <v>26.275833333333338</v>
      </c>
      <c r="G3392">
        <v>28.992499999999996</v>
      </c>
      <c r="H3392">
        <v>24.2925</v>
      </c>
      <c r="I3392">
        <v>23.530833333333334</v>
      </c>
      <c r="J3392">
        <v>26.533333333333335</v>
      </c>
      <c r="K3392">
        <v>18.722500000000004</v>
      </c>
      <c r="L3392">
        <v>21.142500000000002</v>
      </c>
      <c r="M3392">
        <v>22.952499999999997</v>
      </c>
      <c r="N3392">
        <v>18.748333333333335</v>
      </c>
      <c r="O3392">
        <v>67.943333333333342</v>
      </c>
    </row>
    <row r="3393" spans="1:15" x14ac:dyDescent="0.3">
      <c r="A3393" s="1">
        <v>43089</v>
      </c>
      <c r="B3393" s="2">
        <v>7</v>
      </c>
      <c r="C3393">
        <v>1.1589844940185667</v>
      </c>
      <c r="D3393">
        <v>11.048679500325584</v>
      </c>
      <c r="E3393">
        <v>25.093333333333337</v>
      </c>
      <c r="F3393">
        <v>26.377500000000001</v>
      </c>
      <c r="G3393">
        <v>29.179999999999996</v>
      </c>
      <c r="H3393">
        <v>24.344999999999999</v>
      </c>
      <c r="I3393">
        <v>23.622499999999999</v>
      </c>
      <c r="J3393">
        <v>26.634166666666669</v>
      </c>
      <c r="K3393">
        <v>19.09333333333333</v>
      </c>
      <c r="L3393">
        <v>21.324166666666667</v>
      </c>
      <c r="M3393">
        <v>23.337499999999995</v>
      </c>
      <c r="N3393">
        <v>19.115833333333331</v>
      </c>
      <c r="O3393">
        <v>67.62833333333333</v>
      </c>
    </row>
    <row r="3394" spans="1:15" x14ac:dyDescent="0.3">
      <c r="A3394" s="1">
        <v>43089</v>
      </c>
      <c r="B3394" s="2">
        <v>8</v>
      </c>
      <c r="C3394">
        <v>1.1848212463378915</v>
      </c>
      <c r="D3394">
        <v>10.800628059895667</v>
      </c>
      <c r="E3394">
        <v>25.27</v>
      </c>
      <c r="F3394">
        <v>26.525000000000002</v>
      </c>
      <c r="G3394">
        <v>29.364166666666666</v>
      </c>
      <c r="H3394">
        <v>24.400000000000002</v>
      </c>
      <c r="I3394">
        <v>23.729166666666668</v>
      </c>
      <c r="J3394">
        <v>26.745833333333334</v>
      </c>
      <c r="K3394">
        <v>19.45</v>
      </c>
      <c r="L3394">
        <v>21.539999999999996</v>
      </c>
      <c r="M3394">
        <v>23.629166666666663</v>
      </c>
      <c r="N3394">
        <v>19.493333333333336</v>
      </c>
      <c r="O3394">
        <v>67.247499999999988</v>
      </c>
    </row>
    <row r="3395" spans="1:15" x14ac:dyDescent="0.3">
      <c r="A3395" s="1">
        <v>43089</v>
      </c>
      <c r="B3395" s="2">
        <v>9</v>
      </c>
      <c r="C3395">
        <v>1.1718645560524728</v>
      </c>
      <c r="D3395">
        <v>15.831853009588089</v>
      </c>
      <c r="E3395">
        <v>25.209090909090911</v>
      </c>
      <c r="F3395">
        <v>26.467272727272725</v>
      </c>
      <c r="G3395">
        <v>29.150227272727271</v>
      </c>
      <c r="H3395">
        <v>23.759772727272722</v>
      </c>
      <c r="I3395">
        <v>23.126363636363635</v>
      </c>
      <c r="J3395">
        <v>25.727272727272727</v>
      </c>
      <c r="K3395">
        <v>19.819772727272728</v>
      </c>
      <c r="L3395">
        <v>21.634545454545457</v>
      </c>
      <c r="M3395">
        <v>23.648863636363636</v>
      </c>
      <c r="N3395">
        <v>19.606363636363639</v>
      </c>
      <c r="O3395">
        <v>67.830000000000013</v>
      </c>
    </row>
    <row r="3396" spans="1:15" x14ac:dyDescent="0.3">
      <c r="A3396" s="1">
        <v>43089</v>
      </c>
      <c r="B3396" s="2">
        <v>10</v>
      </c>
      <c r="C3396">
        <v>60.815891633097372</v>
      </c>
      <c r="D3396">
        <v>92.708355631510429</v>
      </c>
      <c r="E3396">
        <v>23.952500000000001</v>
      </c>
      <c r="F3396">
        <v>24.88</v>
      </c>
      <c r="G3396">
        <v>27.08666666666667</v>
      </c>
      <c r="H3396">
        <v>19.552499999999998</v>
      </c>
      <c r="I3396">
        <v>19.364166666666666</v>
      </c>
      <c r="J3396">
        <v>18.880833333333332</v>
      </c>
      <c r="K3396">
        <v>18.38</v>
      </c>
      <c r="L3396">
        <v>19.324166666666667</v>
      </c>
      <c r="M3396">
        <v>21.519166666666663</v>
      </c>
      <c r="N3396">
        <v>15.535833333333331</v>
      </c>
      <c r="O3396">
        <v>74.399166666666659</v>
      </c>
    </row>
    <row r="3397" spans="1:15" x14ac:dyDescent="0.3">
      <c r="A3397" s="1">
        <v>43089</v>
      </c>
      <c r="B3397" s="2">
        <v>11</v>
      </c>
      <c r="C3397">
        <v>68.214539485677093</v>
      </c>
      <c r="D3397">
        <v>99.610732389322905</v>
      </c>
      <c r="E3397">
        <v>22.956666666666663</v>
      </c>
      <c r="F3397">
        <v>23.588333333333335</v>
      </c>
      <c r="G3397">
        <v>25.561666666666667</v>
      </c>
      <c r="H3397">
        <v>18.430833333333336</v>
      </c>
      <c r="I3397">
        <v>16.564999999999998</v>
      </c>
      <c r="J3397">
        <v>15.650833333333333</v>
      </c>
      <c r="K3397">
        <v>15.370833333333332</v>
      </c>
      <c r="L3397">
        <v>19.095833333333331</v>
      </c>
      <c r="M3397">
        <v>19.389166666666664</v>
      </c>
      <c r="N3397">
        <v>10.842500000000001</v>
      </c>
      <c r="O3397">
        <v>70.181666666666658</v>
      </c>
    </row>
    <row r="3398" spans="1:15" x14ac:dyDescent="0.3">
      <c r="A3398" s="1">
        <v>43089</v>
      </c>
      <c r="B3398" s="2">
        <v>12</v>
      </c>
      <c r="C3398">
        <v>69.470798339843739</v>
      </c>
      <c r="D3398">
        <v>100.08946533203124</v>
      </c>
      <c r="E3398">
        <v>22.997499999999999</v>
      </c>
      <c r="F3398">
        <v>23.125</v>
      </c>
      <c r="G3398">
        <v>25.308333333333337</v>
      </c>
      <c r="H3398">
        <v>19.369166666666668</v>
      </c>
      <c r="I3398">
        <v>15.568333333333333</v>
      </c>
      <c r="J3398">
        <v>14.330833333333336</v>
      </c>
      <c r="K3398">
        <v>14.299166666666666</v>
      </c>
      <c r="L3398">
        <v>20.306666666666668</v>
      </c>
      <c r="M3398">
        <v>18.066666666666663</v>
      </c>
      <c r="N3398">
        <v>9.0858333333333317</v>
      </c>
      <c r="O3398">
        <v>68.618333333333325</v>
      </c>
    </row>
    <row r="3399" spans="1:15" x14ac:dyDescent="0.3">
      <c r="A3399" s="1">
        <v>43089</v>
      </c>
      <c r="B3399" s="2">
        <v>13</v>
      </c>
      <c r="C3399">
        <v>68.0472552734375</v>
      </c>
      <c r="D3399">
        <v>98.603304231770849</v>
      </c>
      <c r="E3399">
        <v>23.006666666666664</v>
      </c>
      <c r="F3399">
        <v>23.010833333333334</v>
      </c>
      <c r="G3399">
        <v>25.377500000000001</v>
      </c>
      <c r="H3399">
        <v>18.690000000000001</v>
      </c>
      <c r="I3399">
        <v>15.41666666666667</v>
      </c>
      <c r="J3399">
        <v>14.216666666666669</v>
      </c>
      <c r="K3399">
        <v>14.22</v>
      </c>
      <c r="L3399">
        <v>19.061666666666664</v>
      </c>
      <c r="M3399">
        <v>17.491666666666664</v>
      </c>
      <c r="N3399">
        <v>9.3375000000000004</v>
      </c>
      <c r="O3399">
        <v>68.069999999999993</v>
      </c>
    </row>
    <row r="3400" spans="1:15" x14ac:dyDescent="0.3">
      <c r="A3400" s="1">
        <v>43089</v>
      </c>
      <c r="B3400" s="2">
        <v>14</v>
      </c>
      <c r="C3400">
        <v>52.014193554687495</v>
      </c>
      <c r="D3400">
        <v>82.543174804687496</v>
      </c>
      <c r="E3400">
        <v>23.045833333333334</v>
      </c>
      <c r="F3400">
        <v>23.205833333333331</v>
      </c>
      <c r="G3400">
        <v>25.615833333333331</v>
      </c>
      <c r="H3400">
        <v>17.692499999999999</v>
      </c>
      <c r="I3400">
        <v>16.258333333333333</v>
      </c>
      <c r="J3400">
        <v>15.248333333333335</v>
      </c>
      <c r="K3400">
        <v>15.201666666666666</v>
      </c>
      <c r="L3400">
        <v>17.550833333333333</v>
      </c>
      <c r="M3400">
        <v>17.952500000000004</v>
      </c>
      <c r="N3400">
        <v>11.458333333333334</v>
      </c>
      <c r="O3400">
        <v>69.221666666666678</v>
      </c>
    </row>
    <row r="3401" spans="1:15" x14ac:dyDescent="0.3">
      <c r="A3401" s="1">
        <v>43089</v>
      </c>
      <c r="B3401" s="2">
        <v>15</v>
      </c>
      <c r="C3401">
        <v>35.039012825520835</v>
      </c>
      <c r="D3401">
        <v>65.741367805989583</v>
      </c>
      <c r="E3401">
        <v>23.552500000000006</v>
      </c>
      <c r="F3401">
        <v>23.983333333333334</v>
      </c>
      <c r="G3401">
        <v>26.278333333333336</v>
      </c>
      <c r="H3401">
        <v>18.844166666666666</v>
      </c>
      <c r="I3401">
        <v>18.685000000000002</v>
      </c>
      <c r="J3401">
        <v>17.993333333333336</v>
      </c>
      <c r="K3401">
        <v>17.865833333333331</v>
      </c>
      <c r="L3401">
        <v>18.687499999999996</v>
      </c>
      <c r="M3401">
        <v>19.8325</v>
      </c>
      <c r="N3401">
        <v>15.778333333333334</v>
      </c>
      <c r="O3401">
        <v>73.645833333333329</v>
      </c>
    </row>
    <row r="3402" spans="1:15" x14ac:dyDescent="0.3">
      <c r="A3402" s="1">
        <v>43089</v>
      </c>
      <c r="B3402" s="2">
        <v>16</v>
      </c>
      <c r="C3402">
        <v>34.883769238281246</v>
      </c>
      <c r="D3402">
        <v>67.190032682291658</v>
      </c>
      <c r="E3402">
        <v>24.114166666666666</v>
      </c>
      <c r="F3402">
        <v>24.660833333333333</v>
      </c>
      <c r="G3402">
        <v>26.578333333333333</v>
      </c>
      <c r="H3402">
        <v>19.836666666666662</v>
      </c>
      <c r="I3402">
        <v>19.841666666666665</v>
      </c>
      <c r="J3402">
        <v>19.073333333333334</v>
      </c>
      <c r="K3402">
        <v>18.989166666666666</v>
      </c>
      <c r="L3402">
        <v>19.62</v>
      </c>
      <c r="M3402">
        <v>20.787499999999998</v>
      </c>
      <c r="N3402">
        <v>16.96</v>
      </c>
      <c r="O3402">
        <v>74.489166666666662</v>
      </c>
    </row>
    <row r="3403" spans="1:15" x14ac:dyDescent="0.3">
      <c r="A3403" s="1">
        <v>43089</v>
      </c>
      <c r="B3403" s="2">
        <v>17</v>
      </c>
      <c r="C3403">
        <v>34.575078190104165</v>
      </c>
      <c r="D3403">
        <v>67.504372298177088</v>
      </c>
      <c r="E3403">
        <v>24.468333333333334</v>
      </c>
      <c r="F3403">
        <v>25.108333333333334</v>
      </c>
      <c r="G3403">
        <v>25.34</v>
      </c>
      <c r="H3403">
        <v>20.170833333333338</v>
      </c>
      <c r="I3403">
        <v>20.348333333333333</v>
      </c>
      <c r="J3403">
        <v>19.653333333333332</v>
      </c>
      <c r="K3403">
        <v>19.476666666666667</v>
      </c>
      <c r="L3403">
        <v>20.018333333333334</v>
      </c>
      <c r="M3403">
        <v>21.346666666666664</v>
      </c>
      <c r="N3403">
        <v>17.374166666666667</v>
      </c>
      <c r="O3403">
        <v>74.104166666666686</v>
      </c>
    </row>
    <row r="3404" spans="1:15" x14ac:dyDescent="0.3">
      <c r="A3404" s="1">
        <v>43089</v>
      </c>
      <c r="B3404" s="2">
        <v>18</v>
      </c>
      <c r="C3404">
        <v>34.15808352864584</v>
      </c>
      <c r="D3404">
        <v>66.689254101562497</v>
      </c>
      <c r="E3404">
        <v>24.633333333333336</v>
      </c>
      <c r="F3404">
        <v>25.241666666666671</v>
      </c>
      <c r="G3404">
        <v>24.485833333333336</v>
      </c>
      <c r="H3404">
        <v>20.30083333333334</v>
      </c>
      <c r="I3404">
        <v>20.516666666666666</v>
      </c>
      <c r="J3404">
        <v>19.821666666666669</v>
      </c>
      <c r="K3404">
        <v>19.6875</v>
      </c>
      <c r="L3404">
        <v>20.161666666666665</v>
      </c>
      <c r="M3404">
        <v>21.559166666666666</v>
      </c>
      <c r="N3404">
        <v>17.444166666666668</v>
      </c>
      <c r="O3404">
        <v>73.816666666666663</v>
      </c>
    </row>
    <row r="3405" spans="1:15" x14ac:dyDescent="0.3">
      <c r="A3405" s="1">
        <v>43089</v>
      </c>
      <c r="B3405" s="2">
        <v>19</v>
      </c>
      <c r="C3405">
        <v>33.812727636718748</v>
      </c>
      <c r="D3405">
        <v>66.052256380208334</v>
      </c>
      <c r="E3405">
        <v>24.612500000000001</v>
      </c>
      <c r="F3405">
        <v>25.363333333333333</v>
      </c>
      <c r="G3405">
        <v>24.189166666666665</v>
      </c>
      <c r="H3405">
        <v>20.314166666666669</v>
      </c>
      <c r="I3405">
        <v>20.558333333333334</v>
      </c>
      <c r="J3405">
        <v>19.874166666666667</v>
      </c>
      <c r="K3405">
        <v>19.715833333333332</v>
      </c>
      <c r="L3405">
        <v>20.165833333333328</v>
      </c>
      <c r="M3405">
        <v>21.781666666666666</v>
      </c>
      <c r="N3405">
        <v>17.439166666666669</v>
      </c>
      <c r="O3405">
        <v>73.529166666666654</v>
      </c>
    </row>
    <row r="3406" spans="1:15" x14ac:dyDescent="0.3">
      <c r="A3406" s="1">
        <v>43089</v>
      </c>
      <c r="B3406" s="2">
        <v>20</v>
      </c>
      <c r="C3406">
        <v>16.913689060465504</v>
      </c>
      <c r="D3406">
        <v>45.05015439453134</v>
      </c>
      <c r="E3406">
        <v>24.998333333333335</v>
      </c>
      <c r="F3406">
        <v>25.755833333333332</v>
      </c>
      <c r="G3406">
        <v>24.114999999999995</v>
      </c>
      <c r="H3406">
        <v>21.353333333333335</v>
      </c>
      <c r="I3406">
        <v>21.551666666666666</v>
      </c>
      <c r="J3406">
        <v>20.745833333333334</v>
      </c>
      <c r="K3406">
        <v>19.639166666666668</v>
      </c>
      <c r="L3406">
        <v>19.474166666666665</v>
      </c>
      <c r="M3406">
        <v>20.778333333333332</v>
      </c>
      <c r="N3406">
        <v>18.477500000000003</v>
      </c>
      <c r="O3406">
        <v>72.048333333333332</v>
      </c>
    </row>
    <row r="3407" spans="1:15" x14ac:dyDescent="0.3">
      <c r="A3407" s="1">
        <v>43089</v>
      </c>
      <c r="B3407" s="2">
        <v>21</v>
      </c>
      <c r="C3407">
        <v>1.1554947458902916</v>
      </c>
      <c r="D3407">
        <v>17.909103409830745</v>
      </c>
      <c r="E3407">
        <v>25.874166666666667</v>
      </c>
      <c r="F3407">
        <v>26.440833333333341</v>
      </c>
      <c r="G3407">
        <v>24.37166666666667</v>
      </c>
      <c r="H3407">
        <v>23.821666666666669</v>
      </c>
      <c r="I3407">
        <v>23.764166666666668</v>
      </c>
      <c r="J3407">
        <v>22.034166666666668</v>
      </c>
      <c r="K3407">
        <v>20.022500000000001</v>
      </c>
      <c r="L3407">
        <v>19.251666666666662</v>
      </c>
      <c r="M3407">
        <v>20.410000000000004</v>
      </c>
      <c r="N3407">
        <v>19.969999999999995</v>
      </c>
      <c r="O3407">
        <v>68.856666666666669</v>
      </c>
    </row>
    <row r="3408" spans="1:15" x14ac:dyDescent="0.3">
      <c r="A3408" s="1">
        <v>43089</v>
      </c>
      <c r="B3408" s="2">
        <v>22</v>
      </c>
      <c r="C3408">
        <v>1.1798183654785166</v>
      </c>
      <c r="D3408">
        <v>11.843084106445334</v>
      </c>
      <c r="E3408">
        <v>25.858333333333334</v>
      </c>
      <c r="F3408">
        <v>26.556666666666668</v>
      </c>
      <c r="G3408">
        <v>24.577500000000001</v>
      </c>
      <c r="H3408">
        <v>24.22583333333333</v>
      </c>
      <c r="I3408">
        <v>24.08666666666667</v>
      </c>
      <c r="J3408">
        <v>23.495833333333334</v>
      </c>
      <c r="K3408">
        <v>20.53083333333333</v>
      </c>
      <c r="L3408">
        <v>19.790000000000003</v>
      </c>
      <c r="M3408">
        <v>21.439999999999998</v>
      </c>
      <c r="N3408">
        <v>20.400833333333335</v>
      </c>
      <c r="O3408">
        <v>68.48</v>
      </c>
    </row>
    <row r="3409" spans="1:15" x14ac:dyDescent="0.3">
      <c r="A3409" s="1">
        <v>43089</v>
      </c>
      <c r="B3409" s="2">
        <v>23</v>
      </c>
      <c r="C3409">
        <v>1.2067015513102251</v>
      </c>
      <c r="D3409">
        <v>11.831789331054585</v>
      </c>
      <c r="E3409">
        <v>25.78166666666667</v>
      </c>
      <c r="F3409">
        <v>26.600000000000005</v>
      </c>
      <c r="G3409">
        <v>24.599999999999998</v>
      </c>
      <c r="H3409">
        <v>24.500833333333333</v>
      </c>
      <c r="I3409">
        <v>24.099999999999998</v>
      </c>
      <c r="J3409">
        <v>24.371666666666666</v>
      </c>
      <c r="K3409">
        <v>20.974999999999998</v>
      </c>
      <c r="L3409">
        <v>20.284166666666668</v>
      </c>
      <c r="M3409">
        <v>22.203333333333337</v>
      </c>
      <c r="N3409">
        <v>20.820000000000004</v>
      </c>
      <c r="O3409">
        <v>68.7</v>
      </c>
    </row>
    <row r="3410" spans="1:15" x14ac:dyDescent="0.3">
      <c r="A3410" s="1">
        <v>43090</v>
      </c>
      <c r="B3410" s="2">
        <v>0</v>
      </c>
      <c r="C3410">
        <v>1.19019217122395</v>
      </c>
      <c r="D3410">
        <v>7.5028273742675751</v>
      </c>
      <c r="E3410">
        <v>25.692499999999995</v>
      </c>
      <c r="F3410">
        <v>26.610833333333332</v>
      </c>
      <c r="G3410">
        <v>24.602500000000003</v>
      </c>
      <c r="H3410">
        <v>24.664166666666659</v>
      </c>
      <c r="I3410">
        <v>24.104166666666671</v>
      </c>
      <c r="J3410">
        <v>24.779166666666669</v>
      </c>
      <c r="K3410">
        <v>21.280000000000005</v>
      </c>
      <c r="L3410">
        <v>20.760833333333334</v>
      </c>
      <c r="M3410">
        <v>22.743333333333336</v>
      </c>
      <c r="N3410">
        <v>21.135833333333331</v>
      </c>
      <c r="O3410">
        <v>68.783333333333317</v>
      </c>
    </row>
    <row r="3411" spans="1:15" x14ac:dyDescent="0.3">
      <c r="A3411" s="1">
        <v>43090</v>
      </c>
      <c r="B3411" s="2">
        <v>1</v>
      </c>
      <c r="C3411">
        <v>1.1895768188476583</v>
      </c>
      <c r="D3411">
        <v>5.0957203979492167</v>
      </c>
      <c r="E3411">
        <v>25.514166666666668</v>
      </c>
      <c r="F3411">
        <v>26.671666666666667</v>
      </c>
      <c r="G3411">
        <v>24.56</v>
      </c>
      <c r="H3411">
        <v>24.62166666666667</v>
      </c>
      <c r="I3411">
        <v>24.076666666666668</v>
      </c>
      <c r="J3411">
        <v>25.173333333333332</v>
      </c>
      <c r="K3411">
        <v>21.599999999999994</v>
      </c>
      <c r="L3411">
        <v>21.139999999999997</v>
      </c>
      <c r="M3411">
        <v>23.116666666666664</v>
      </c>
      <c r="N3411">
        <v>21.414166666666663</v>
      </c>
      <c r="O3411">
        <v>68.731666666666683</v>
      </c>
    </row>
    <row r="3412" spans="1:15" x14ac:dyDescent="0.3">
      <c r="A3412" s="1">
        <v>43090</v>
      </c>
      <c r="B3412" s="2">
        <v>2</v>
      </c>
      <c r="C3412">
        <v>1.2085290425618582</v>
      </c>
      <c r="D3412">
        <v>5.1462417236328246</v>
      </c>
      <c r="E3412">
        <v>25.41416666666667</v>
      </c>
      <c r="F3412">
        <v>26.607500000000002</v>
      </c>
      <c r="G3412">
        <v>24.426666666666666</v>
      </c>
      <c r="H3412">
        <v>24.599999999999998</v>
      </c>
      <c r="I3412">
        <v>23.99</v>
      </c>
      <c r="J3412">
        <v>25.452499999999997</v>
      </c>
      <c r="K3412">
        <v>21.860833333333332</v>
      </c>
      <c r="L3412">
        <v>21.439166666666665</v>
      </c>
      <c r="M3412">
        <v>23.38</v>
      </c>
      <c r="N3412">
        <v>21.629999999999995</v>
      </c>
      <c r="O3412">
        <v>68.700000000000017</v>
      </c>
    </row>
    <row r="3413" spans="1:15" x14ac:dyDescent="0.3">
      <c r="A3413" s="1">
        <v>43090</v>
      </c>
      <c r="B3413" s="2">
        <v>3</v>
      </c>
      <c r="C3413">
        <v>1.1791944773356</v>
      </c>
      <c r="D3413">
        <v>4.9858305094400999</v>
      </c>
      <c r="E3413">
        <v>25.337500000000006</v>
      </c>
      <c r="F3413">
        <v>26.600000000000005</v>
      </c>
      <c r="G3413">
        <v>24.400000000000002</v>
      </c>
      <c r="H3413">
        <v>24.599999999999998</v>
      </c>
      <c r="I3413">
        <v>23.912499999999998</v>
      </c>
      <c r="J3413">
        <v>25.488333333333333</v>
      </c>
      <c r="K3413">
        <v>22.049166666666665</v>
      </c>
      <c r="L3413">
        <v>21.739166666666662</v>
      </c>
      <c r="M3413">
        <v>23.555000000000003</v>
      </c>
      <c r="N3413">
        <v>21.877500000000001</v>
      </c>
      <c r="O3413">
        <v>68.768333333333317</v>
      </c>
    </row>
    <row r="3414" spans="1:15" x14ac:dyDescent="0.3">
      <c r="A3414" s="1">
        <v>43090</v>
      </c>
      <c r="B3414" s="2">
        <v>4</v>
      </c>
      <c r="C3414">
        <v>1.1966301666259667</v>
      </c>
      <c r="D3414">
        <v>5.0811708679199077</v>
      </c>
      <c r="E3414">
        <v>25.295833333333338</v>
      </c>
      <c r="F3414">
        <v>26.600000000000005</v>
      </c>
      <c r="G3414">
        <v>24.361666666666665</v>
      </c>
      <c r="H3414">
        <v>24.599999999999998</v>
      </c>
      <c r="I3414">
        <v>23.903333333333336</v>
      </c>
      <c r="J3414">
        <v>25.5</v>
      </c>
      <c r="K3414">
        <v>22.271666666666672</v>
      </c>
      <c r="L3414">
        <v>21.997500000000002</v>
      </c>
      <c r="M3414">
        <v>23.688333333333333</v>
      </c>
      <c r="N3414">
        <v>22.10083333333333</v>
      </c>
      <c r="O3414">
        <v>68.899166666666659</v>
      </c>
    </row>
    <row r="3415" spans="1:15" x14ac:dyDescent="0.3">
      <c r="A3415" s="1">
        <v>43090</v>
      </c>
      <c r="B3415" s="2">
        <v>5</v>
      </c>
      <c r="C3415">
        <v>1.2044510101318331</v>
      </c>
      <c r="D3415">
        <v>5.0236308898925834</v>
      </c>
      <c r="E3415">
        <v>25.261666666666667</v>
      </c>
      <c r="F3415">
        <v>26.600000000000005</v>
      </c>
      <c r="G3415">
        <v>24.30083333333334</v>
      </c>
      <c r="H3415">
        <v>24.599999999999998</v>
      </c>
      <c r="I3415">
        <v>23.908333333333335</v>
      </c>
      <c r="J3415">
        <v>25.52</v>
      </c>
      <c r="K3415">
        <v>22.431666666666672</v>
      </c>
      <c r="L3415">
        <v>22.220833333333335</v>
      </c>
      <c r="M3415">
        <v>23.823333333333327</v>
      </c>
      <c r="N3415">
        <v>22.250833333333333</v>
      </c>
      <c r="O3415">
        <v>69.019166666666663</v>
      </c>
    </row>
    <row r="3416" spans="1:15" x14ac:dyDescent="0.3">
      <c r="A3416" s="1">
        <v>43090</v>
      </c>
      <c r="B3416" s="2">
        <v>6</v>
      </c>
      <c r="C3416">
        <v>1.1986709320068416</v>
      </c>
      <c r="D3416">
        <v>4.9990166158040417</v>
      </c>
      <c r="E3416">
        <v>25.224999999999998</v>
      </c>
      <c r="F3416">
        <v>26.600000000000005</v>
      </c>
      <c r="G3416">
        <v>24.300000000000008</v>
      </c>
      <c r="H3416">
        <v>24.599999999999998</v>
      </c>
      <c r="I3416">
        <v>23.905000000000001</v>
      </c>
      <c r="J3416">
        <v>25.52</v>
      </c>
      <c r="K3416">
        <v>22.594999999999999</v>
      </c>
      <c r="L3416">
        <v>22.452500000000001</v>
      </c>
      <c r="M3416">
        <v>23.901666666666671</v>
      </c>
      <c r="N3416">
        <v>22.375833333333336</v>
      </c>
      <c r="O3416">
        <v>69.093333333333334</v>
      </c>
    </row>
    <row r="3417" spans="1:15" x14ac:dyDescent="0.3">
      <c r="A3417" s="1">
        <v>43090</v>
      </c>
      <c r="B3417" s="2">
        <v>7</v>
      </c>
      <c r="C3417">
        <v>1.1710887502034499</v>
      </c>
      <c r="D3417">
        <v>5.4209803670247085</v>
      </c>
      <c r="E3417">
        <v>25.181666666666668</v>
      </c>
      <c r="F3417">
        <v>26.603333333333339</v>
      </c>
      <c r="G3417">
        <v>24.290833333333335</v>
      </c>
      <c r="H3417">
        <v>24.574166666666667</v>
      </c>
      <c r="I3417">
        <v>23.900000000000002</v>
      </c>
      <c r="J3417">
        <v>25.548333333333332</v>
      </c>
      <c r="K3417">
        <v>22.670833333333331</v>
      </c>
      <c r="L3417">
        <v>22.631666666666664</v>
      </c>
      <c r="M3417">
        <v>23.984166666666667</v>
      </c>
      <c r="N3417">
        <v>22.539999999999996</v>
      </c>
      <c r="O3417">
        <v>69.095833333333346</v>
      </c>
    </row>
    <row r="3418" spans="1:15" x14ac:dyDescent="0.3">
      <c r="A3418" s="1">
        <v>43090</v>
      </c>
      <c r="B3418" s="2">
        <v>8</v>
      </c>
      <c r="C3418">
        <v>1.164379758707675</v>
      </c>
      <c r="D3418">
        <v>12.710808430989502</v>
      </c>
      <c r="E3418">
        <v>25.269166666666667</v>
      </c>
      <c r="F3418">
        <v>26.665000000000003</v>
      </c>
      <c r="G3418">
        <v>24.376666666666669</v>
      </c>
      <c r="H3418">
        <v>24.438333333333336</v>
      </c>
      <c r="I3418">
        <v>23.895833333333332</v>
      </c>
      <c r="J3418">
        <v>25.569166666666671</v>
      </c>
      <c r="K3418">
        <v>22.813333333333329</v>
      </c>
      <c r="L3418">
        <v>22.767500000000002</v>
      </c>
      <c r="M3418">
        <v>24.053333333333331</v>
      </c>
      <c r="N3418">
        <v>22.66333333333333</v>
      </c>
      <c r="O3418">
        <v>68.960833333333326</v>
      </c>
    </row>
    <row r="3419" spans="1:15" x14ac:dyDescent="0.3">
      <c r="A3419" s="1">
        <v>43090</v>
      </c>
      <c r="B3419" s="2">
        <v>9</v>
      </c>
      <c r="C3419">
        <v>1.1610260416666749</v>
      </c>
      <c r="D3419">
        <v>13.809514908854167</v>
      </c>
      <c r="E3419">
        <v>25.361666666666668</v>
      </c>
      <c r="F3419">
        <v>26.646666666666665</v>
      </c>
      <c r="G3419">
        <v>24.565000000000001</v>
      </c>
      <c r="H3419">
        <v>24.439166666666665</v>
      </c>
      <c r="I3419">
        <v>23.898333333333337</v>
      </c>
      <c r="J3419">
        <v>25.26166666666667</v>
      </c>
      <c r="K3419">
        <v>23.041666666666668</v>
      </c>
      <c r="L3419">
        <v>22.998333333333335</v>
      </c>
      <c r="M3419">
        <v>24.217499999999998</v>
      </c>
      <c r="N3419">
        <v>22.794166666666669</v>
      </c>
      <c r="O3419">
        <v>68.838333333333324</v>
      </c>
    </row>
    <row r="3420" spans="1:15" x14ac:dyDescent="0.3">
      <c r="A3420" s="1">
        <v>43090</v>
      </c>
      <c r="B3420" s="2">
        <v>10</v>
      </c>
      <c r="C3420">
        <v>29.083929754638621</v>
      </c>
      <c r="D3420">
        <v>60.157116617838589</v>
      </c>
      <c r="E3420">
        <v>25.009166666666669</v>
      </c>
      <c r="F3420">
        <v>25.826666666666668</v>
      </c>
      <c r="G3420">
        <v>25.364999999999998</v>
      </c>
      <c r="H3420">
        <v>22.998333333333335</v>
      </c>
      <c r="I3420">
        <v>22.898333333333341</v>
      </c>
      <c r="J3420">
        <v>22.415000000000003</v>
      </c>
      <c r="K3420">
        <v>22.282499999999999</v>
      </c>
      <c r="L3420">
        <v>22.563333333333333</v>
      </c>
      <c r="M3420">
        <v>23.560833333333335</v>
      </c>
      <c r="N3420">
        <v>20.997499999999999</v>
      </c>
      <c r="O3420">
        <v>70.635833333333338</v>
      </c>
    </row>
    <row r="3421" spans="1:15" x14ac:dyDescent="0.3">
      <c r="A3421" s="1">
        <v>43090</v>
      </c>
      <c r="B3421" s="2">
        <v>11</v>
      </c>
      <c r="C3421">
        <v>34.854598958333334</v>
      </c>
      <c r="D3421">
        <v>65.974600748697924</v>
      </c>
      <c r="E3421">
        <v>24.522499999999997</v>
      </c>
      <c r="F3421">
        <v>25.353333333333328</v>
      </c>
      <c r="G3421">
        <v>25.305833333333329</v>
      </c>
      <c r="H3421">
        <v>20.980000000000004</v>
      </c>
      <c r="I3421">
        <v>21.094999999999999</v>
      </c>
      <c r="J3421">
        <v>20.416666666666668</v>
      </c>
      <c r="K3421">
        <v>20.353333333333335</v>
      </c>
      <c r="L3421">
        <v>20.775000000000002</v>
      </c>
      <c r="M3421">
        <v>22.409166666666664</v>
      </c>
      <c r="N3421">
        <v>18.387499999999999</v>
      </c>
      <c r="O3421">
        <v>71.393333333333331</v>
      </c>
    </row>
    <row r="3422" spans="1:15" x14ac:dyDescent="0.3">
      <c r="A3422" s="1">
        <v>43090</v>
      </c>
      <c r="B3422" s="2">
        <v>12</v>
      </c>
      <c r="C3422">
        <v>35.077836490885417</v>
      </c>
      <c r="D3422">
        <v>66.192489518229166</v>
      </c>
      <c r="E3422">
        <v>24.51166666666667</v>
      </c>
      <c r="F3422">
        <v>25.358333333333334</v>
      </c>
      <c r="G3422">
        <v>25.219166666666663</v>
      </c>
      <c r="H3422">
        <v>20.898333333333337</v>
      </c>
      <c r="I3422">
        <v>21.014166666666664</v>
      </c>
      <c r="J3422">
        <v>20.323333333333334</v>
      </c>
      <c r="K3422">
        <v>20.291666666666664</v>
      </c>
      <c r="L3422">
        <v>20.708333333333336</v>
      </c>
      <c r="M3422">
        <v>22.328333333333337</v>
      </c>
      <c r="N3422">
        <v>18.275833333333335</v>
      </c>
      <c r="O3422">
        <v>71.439166666666679</v>
      </c>
    </row>
    <row r="3423" spans="1:15" x14ac:dyDescent="0.3">
      <c r="A3423" s="1">
        <v>43090</v>
      </c>
      <c r="B3423" s="2">
        <v>13</v>
      </c>
      <c r="C3423">
        <v>35.116493912760411</v>
      </c>
      <c r="D3423">
        <v>66.514689225260412</v>
      </c>
      <c r="E3423">
        <v>24.827499999999997</v>
      </c>
      <c r="F3423">
        <v>25.5825</v>
      </c>
      <c r="G3423">
        <v>25.199999999999992</v>
      </c>
      <c r="H3423">
        <v>20.993333333333336</v>
      </c>
      <c r="I3423">
        <v>21.160833333333329</v>
      </c>
      <c r="J3423">
        <v>20.618333333333329</v>
      </c>
      <c r="K3423">
        <v>20.39083333333333</v>
      </c>
      <c r="L3423">
        <v>20.806666666666668</v>
      </c>
      <c r="M3423">
        <v>22.599166666666665</v>
      </c>
      <c r="N3423">
        <v>18.353333333333335</v>
      </c>
      <c r="O3423">
        <v>71.58</v>
      </c>
    </row>
    <row r="3424" spans="1:15" x14ac:dyDescent="0.3">
      <c r="A3424" s="1">
        <v>43090</v>
      </c>
      <c r="B3424" s="2">
        <v>14</v>
      </c>
      <c r="C3424">
        <v>35.203824576822917</v>
      </c>
      <c r="D3424">
        <v>66.749037727864589</v>
      </c>
      <c r="E3424">
        <v>24.935833333333335</v>
      </c>
      <c r="F3424">
        <v>25.743333333333336</v>
      </c>
      <c r="G3424">
        <v>25.199999999999992</v>
      </c>
      <c r="H3424">
        <v>21.099166666666665</v>
      </c>
      <c r="I3424">
        <v>21.243333333333336</v>
      </c>
      <c r="J3424">
        <v>20.709999999999997</v>
      </c>
      <c r="K3424">
        <v>20.494166666666665</v>
      </c>
      <c r="L3424">
        <v>20.884166666666669</v>
      </c>
      <c r="M3424">
        <v>22.684999999999999</v>
      </c>
      <c r="N3424">
        <v>18.446666666666669</v>
      </c>
      <c r="O3424">
        <v>71.268333333333331</v>
      </c>
    </row>
    <row r="3425" spans="1:15" x14ac:dyDescent="0.3">
      <c r="A3425" s="1">
        <v>43090</v>
      </c>
      <c r="B3425" s="2">
        <v>15</v>
      </c>
      <c r="C3425">
        <v>34.758176692708332</v>
      </c>
      <c r="D3425">
        <v>66.501091666666667</v>
      </c>
      <c r="E3425">
        <v>25.077499999999997</v>
      </c>
      <c r="F3425">
        <v>25.816666666666666</v>
      </c>
      <c r="G3425">
        <v>25.144166666666663</v>
      </c>
      <c r="H3425">
        <v>21.102499999999996</v>
      </c>
      <c r="I3425">
        <v>21.297500000000003</v>
      </c>
      <c r="J3425">
        <v>20.7225</v>
      </c>
      <c r="K3425">
        <v>20.517500000000002</v>
      </c>
      <c r="L3425">
        <v>20.959166666666665</v>
      </c>
      <c r="M3425">
        <v>22.698333333333327</v>
      </c>
      <c r="N3425">
        <v>18.448333333333334</v>
      </c>
      <c r="O3425">
        <v>71.408333333333346</v>
      </c>
    </row>
    <row r="3426" spans="1:15" x14ac:dyDescent="0.3">
      <c r="A3426" s="1">
        <v>43090</v>
      </c>
      <c r="B3426" s="2">
        <v>16</v>
      </c>
      <c r="C3426">
        <v>34.860929589843749</v>
      </c>
      <c r="D3426">
        <v>66.656463867187497</v>
      </c>
      <c r="E3426">
        <v>25.201666666666668</v>
      </c>
      <c r="F3426">
        <v>25.966666666666669</v>
      </c>
      <c r="G3426">
        <v>25.072500000000002</v>
      </c>
      <c r="H3426">
        <v>21.174999999999994</v>
      </c>
      <c r="I3426">
        <v>21.346666666666668</v>
      </c>
      <c r="J3426">
        <v>20.8325</v>
      </c>
      <c r="K3426">
        <v>20.584166666666665</v>
      </c>
      <c r="L3426">
        <v>21.018333333333334</v>
      </c>
      <c r="M3426">
        <v>22.775833333333335</v>
      </c>
      <c r="N3426">
        <v>18.521666666666665</v>
      </c>
      <c r="O3426">
        <v>71.788333333333313</v>
      </c>
    </row>
    <row r="3427" spans="1:15" x14ac:dyDescent="0.3">
      <c r="A3427" s="1">
        <v>43090</v>
      </c>
      <c r="B3427" s="2">
        <v>17</v>
      </c>
      <c r="C3427">
        <v>34.471805403645838</v>
      </c>
      <c r="D3427">
        <v>66.086900585937499</v>
      </c>
      <c r="E3427">
        <v>25.271666666666672</v>
      </c>
      <c r="F3427">
        <v>26.083333333333339</v>
      </c>
      <c r="G3427">
        <v>25</v>
      </c>
      <c r="H3427">
        <v>21.143333333333331</v>
      </c>
      <c r="I3427">
        <v>21.311666666666671</v>
      </c>
      <c r="J3427">
        <v>20.769999999999996</v>
      </c>
      <c r="K3427">
        <v>20.559166666666666</v>
      </c>
      <c r="L3427">
        <v>20.988333333333333</v>
      </c>
      <c r="M3427">
        <v>22.725833333333338</v>
      </c>
      <c r="N3427">
        <v>18.430833333333336</v>
      </c>
      <c r="O3427">
        <v>71.821666666666673</v>
      </c>
    </row>
    <row r="3428" spans="1:15" x14ac:dyDescent="0.3">
      <c r="A3428" s="1">
        <v>43090</v>
      </c>
      <c r="B3428" s="2">
        <v>18</v>
      </c>
      <c r="C3428">
        <v>34.039967936197918</v>
      </c>
      <c r="D3428">
        <v>65.569020247395827</v>
      </c>
      <c r="E3428">
        <v>25.306666666666668</v>
      </c>
      <c r="F3428">
        <v>26.051666666666673</v>
      </c>
      <c r="G3428">
        <v>24.979166666666668</v>
      </c>
      <c r="H3428">
        <v>21.044166666666666</v>
      </c>
      <c r="I3428">
        <v>21.240833333333327</v>
      </c>
      <c r="J3428">
        <v>20.66</v>
      </c>
      <c r="K3428">
        <v>20.459166666666665</v>
      </c>
      <c r="L3428">
        <v>20.889166666666664</v>
      </c>
      <c r="M3428">
        <v>22.685833333333331</v>
      </c>
      <c r="N3428">
        <v>18.260833333333334</v>
      </c>
      <c r="O3428">
        <v>71.855833333333337</v>
      </c>
    </row>
    <row r="3429" spans="1:15" x14ac:dyDescent="0.3">
      <c r="A3429" s="1">
        <v>43090</v>
      </c>
      <c r="B3429" s="2">
        <v>19</v>
      </c>
      <c r="C3429">
        <v>33.906316015624995</v>
      </c>
      <c r="D3429">
        <v>65.513197460937519</v>
      </c>
      <c r="E3429">
        <v>25.310833333333335</v>
      </c>
      <c r="F3429">
        <v>26.073333333333334</v>
      </c>
      <c r="G3429">
        <v>24.890833333333333</v>
      </c>
      <c r="H3429">
        <v>20.982499999999998</v>
      </c>
      <c r="I3429">
        <v>21.199999999999996</v>
      </c>
      <c r="J3429">
        <v>20.574166666666667</v>
      </c>
      <c r="K3429">
        <v>20.401666666666667</v>
      </c>
      <c r="L3429">
        <v>20.8325</v>
      </c>
      <c r="M3429">
        <v>22.627500000000001</v>
      </c>
      <c r="N3429">
        <v>18.192499999999999</v>
      </c>
      <c r="O3429">
        <v>72.12</v>
      </c>
    </row>
    <row r="3430" spans="1:15" x14ac:dyDescent="0.3">
      <c r="A3430" s="1">
        <v>43090</v>
      </c>
      <c r="B3430" s="2">
        <v>20</v>
      </c>
      <c r="C3430">
        <v>16.894077973429358</v>
      </c>
      <c r="D3430">
        <v>44.36495400390617</v>
      </c>
      <c r="E3430">
        <v>25.564999999999998</v>
      </c>
      <c r="F3430">
        <v>26.283333333333335</v>
      </c>
      <c r="G3430">
        <v>24.992499999999996</v>
      </c>
      <c r="H3430">
        <v>21.876666666666665</v>
      </c>
      <c r="I3430">
        <v>22.314166666666665</v>
      </c>
      <c r="J3430">
        <v>21.212499999999995</v>
      </c>
      <c r="K3430">
        <v>20.174166666666668</v>
      </c>
      <c r="L3430">
        <v>19.980833333333333</v>
      </c>
      <c r="M3430">
        <v>21.304999999999996</v>
      </c>
      <c r="N3430">
        <v>19.090833333333332</v>
      </c>
      <c r="O3430">
        <v>71.61333333333333</v>
      </c>
    </row>
    <row r="3431" spans="1:15" x14ac:dyDescent="0.3">
      <c r="A3431" s="1">
        <v>43090</v>
      </c>
      <c r="B3431" s="2">
        <v>21</v>
      </c>
      <c r="C3431">
        <v>1.1535274993896498</v>
      </c>
      <c r="D3431">
        <v>18.278886808268336</v>
      </c>
      <c r="E3431">
        <v>26.413333333333338</v>
      </c>
      <c r="F3431">
        <v>26.9025</v>
      </c>
      <c r="G3431">
        <v>25.399166666666662</v>
      </c>
      <c r="H3431">
        <v>24.68416666666667</v>
      </c>
      <c r="I3431">
        <v>25</v>
      </c>
      <c r="J3431">
        <v>22.69</v>
      </c>
      <c r="K3431">
        <v>20.57833333333333</v>
      </c>
      <c r="L3431">
        <v>19.796666666666667</v>
      </c>
      <c r="M3431">
        <v>20.872499999999999</v>
      </c>
      <c r="N3431">
        <v>20.5825</v>
      </c>
      <c r="O3431">
        <v>69.398333333333341</v>
      </c>
    </row>
    <row r="3432" spans="1:15" x14ac:dyDescent="0.3">
      <c r="A3432" s="1">
        <v>43090</v>
      </c>
      <c r="B3432" s="2">
        <v>22</v>
      </c>
      <c r="C3432">
        <v>1.1862079203287916</v>
      </c>
      <c r="D3432">
        <v>13.651447517903668</v>
      </c>
      <c r="E3432">
        <v>26.487500000000001</v>
      </c>
      <c r="F3432">
        <v>26.890833333333333</v>
      </c>
      <c r="G3432">
        <v>25.624166666666664</v>
      </c>
      <c r="H3432">
        <v>24.912500000000005</v>
      </c>
      <c r="I3432">
        <v>24.719166666666666</v>
      </c>
      <c r="J3432">
        <v>23.9175</v>
      </c>
      <c r="K3432">
        <v>21.109166666666667</v>
      </c>
      <c r="L3432">
        <v>20.362500000000001</v>
      </c>
      <c r="M3432">
        <v>21.921666666666667</v>
      </c>
      <c r="N3432">
        <v>21.040833333333328</v>
      </c>
      <c r="O3432">
        <v>68.516666666666652</v>
      </c>
    </row>
    <row r="3433" spans="1:15" x14ac:dyDescent="0.3">
      <c r="A3433" s="1">
        <v>43090</v>
      </c>
      <c r="B3433" s="2">
        <v>23</v>
      </c>
      <c r="C3433">
        <v>1.1871832885742248</v>
      </c>
      <c r="D3433">
        <v>13.653994246419247</v>
      </c>
      <c r="E3433">
        <v>26.480833333333333</v>
      </c>
      <c r="F3433">
        <v>26.948333333333334</v>
      </c>
      <c r="G3433">
        <v>25.723333333333333</v>
      </c>
      <c r="H3433">
        <v>25.130833333333332</v>
      </c>
      <c r="I3433">
        <v>24.810000000000002</v>
      </c>
      <c r="J3433">
        <v>24.709999999999997</v>
      </c>
      <c r="K3433">
        <v>21.504999999999999</v>
      </c>
      <c r="L3433">
        <v>20.878333333333334</v>
      </c>
      <c r="M3433">
        <v>22.695000000000004</v>
      </c>
      <c r="N3433">
        <v>21.400000000000002</v>
      </c>
      <c r="O3433">
        <v>68.763333333333335</v>
      </c>
    </row>
    <row r="3434" spans="1:15" x14ac:dyDescent="0.3">
      <c r="A3434" s="1">
        <v>43091</v>
      </c>
      <c r="B3434" s="2">
        <v>0</v>
      </c>
      <c r="C3434">
        <v>1.2031125610351583</v>
      </c>
      <c r="D3434">
        <v>11.540666727701892</v>
      </c>
      <c r="E3434">
        <v>26.450833333333332</v>
      </c>
      <c r="F3434">
        <v>27.078333333333337</v>
      </c>
      <c r="G3434">
        <v>25.813333333333336</v>
      </c>
      <c r="H3434">
        <v>25.370833333333334</v>
      </c>
      <c r="I3434">
        <v>24.990833333333331</v>
      </c>
      <c r="J3434">
        <v>25.14833333333333</v>
      </c>
      <c r="K3434">
        <v>21.88</v>
      </c>
      <c r="L3434">
        <v>21.300833333333337</v>
      </c>
      <c r="M3434">
        <v>23.294999999999998</v>
      </c>
      <c r="N3434">
        <v>21.748333333333335</v>
      </c>
      <c r="O3434">
        <v>68.985833333333332</v>
      </c>
    </row>
    <row r="3435" spans="1:15" x14ac:dyDescent="0.3">
      <c r="A3435" s="1">
        <v>43091</v>
      </c>
      <c r="B3435" s="2">
        <v>1</v>
      </c>
      <c r="C3435">
        <v>1.2186449768066501</v>
      </c>
      <c r="D3435">
        <v>7.1524665974934907</v>
      </c>
      <c r="E3435">
        <v>26.313333333333343</v>
      </c>
      <c r="F3435">
        <v>27.15666666666667</v>
      </c>
      <c r="G3435">
        <v>25.800000000000008</v>
      </c>
      <c r="H3435">
        <v>25.400000000000002</v>
      </c>
      <c r="I3435">
        <v>24.94083333333333</v>
      </c>
      <c r="J3435">
        <v>25.25</v>
      </c>
      <c r="K3435">
        <v>22.201666666666668</v>
      </c>
      <c r="L3435">
        <v>21.718333333333334</v>
      </c>
      <c r="M3435">
        <v>23.720833333333331</v>
      </c>
      <c r="N3435">
        <v>22.087500000000002</v>
      </c>
      <c r="O3435">
        <v>68.919166666666655</v>
      </c>
    </row>
    <row r="3436" spans="1:15" x14ac:dyDescent="0.3">
      <c r="A3436" s="1">
        <v>43091</v>
      </c>
      <c r="B3436" s="2">
        <v>2</v>
      </c>
      <c r="C3436">
        <v>1.2190504872640169</v>
      </c>
      <c r="D3436">
        <v>7.0485127685546836</v>
      </c>
      <c r="E3436">
        <v>26.175000000000001</v>
      </c>
      <c r="F3436">
        <v>27.144166666666667</v>
      </c>
      <c r="G3436">
        <v>25.728333333333328</v>
      </c>
      <c r="H3436">
        <v>25.346666666666668</v>
      </c>
      <c r="I3436">
        <v>24.812500000000004</v>
      </c>
      <c r="J3436">
        <v>25.510000000000005</v>
      </c>
      <c r="K3436">
        <v>22.475000000000005</v>
      </c>
      <c r="L3436">
        <v>22.047499999999999</v>
      </c>
      <c r="M3436">
        <v>23.998333333333335</v>
      </c>
      <c r="N3436">
        <v>22.324999999999999</v>
      </c>
      <c r="O3436">
        <v>68.963333333333324</v>
      </c>
    </row>
    <row r="3437" spans="1:15" x14ac:dyDescent="0.3">
      <c r="A3437" s="1">
        <v>43091</v>
      </c>
      <c r="B3437" s="2">
        <v>3</v>
      </c>
      <c r="C3437">
        <v>1.2389278330484998</v>
      </c>
      <c r="D3437">
        <v>7.1518140747070165</v>
      </c>
      <c r="E3437">
        <v>26.085000000000004</v>
      </c>
      <c r="F3437">
        <v>27.112500000000001</v>
      </c>
      <c r="G3437">
        <v>25.699999999999992</v>
      </c>
      <c r="H3437">
        <v>25.300000000000008</v>
      </c>
      <c r="I3437">
        <v>24.781666666666666</v>
      </c>
      <c r="J3437">
        <v>25.617499999999996</v>
      </c>
      <c r="K3437">
        <v>22.644999999999996</v>
      </c>
      <c r="L3437">
        <v>22.375833333333333</v>
      </c>
      <c r="M3437">
        <v>24.22583333333333</v>
      </c>
      <c r="N3437">
        <v>22.543333333333333</v>
      </c>
      <c r="O3437">
        <v>69.006666666666675</v>
      </c>
    </row>
    <row r="3438" spans="1:15" x14ac:dyDescent="0.3">
      <c r="A3438" s="1">
        <v>43091</v>
      </c>
      <c r="B3438" s="2">
        <v>4</v>
      </c>
      <c r="C3438">
        <v>1.2173259297688834</v>
      </c>
      <c r="D3438">
        <v>7.0732268351236911</v>
      </c>
      <c r="E3438">
        <v>26.010833333333334</v>
      </c>
      <c r="F3438">
        <v>27.100833333333338</v>
      </c>
      <c r="G3438">
        <v>25.699999999999992</v>
      </c>
      <c r="H3438">
        <v>25.300000000000008</v>
      </c>
      <c r="I3438">
        <v>24.767499999999998</v>
      </c>
      <c r="J3438">
        <v>25.694999999999993</v>
      </c>
      <c r="K3438">
        <v>22.840000000000003</v>
      </c>
      <c r="L3438">
        <v>22.638333333333335</v>
      </c>
      <c r="M3438">
        <v>24.305833333333336</v>
      </c>
      <c r="N3438">
        <v>22.734166666666667</v>
      </c>
      <c r="O3438">
        <v>69.197499999999991</v>
      </c>
    </row>
    <row r="3439" spans="1:15" x14ac:dyDescent="0.3">
      <c r="A3439" s="1">
        <v>43091</v>
      </c>
      <c r="B3439" s="2">
        <v>5</v>
      </c>
      <c r="C3439">
        <v>1.1978918904622333</v>
      </c>
      <c r="D3439">
        <v>7.0853252441406331</v>
      </c>
      <c r="E3439">
        <v>25.945000000000004</v>
      </c>
      <c r="F3439">
        <v>27.103333333333335</v>
      </c>
      <c r="G3439">
        <v>25.699999999999992</v>
      </c>
      <c r="H3439">
        <v>25.295000000000002</v>
      </c>
      <c r="I3439">
        <v>24.761666666666667</v>
      </c>
      <c r="J3439">
        <v>25.687499999999996</v>
      </c>
      <c r="K3439">
        <v>23.044166666666669</v>
      </c>
      <c r="L3439">
        <v>22.829166666666669</v>
      </c>
      <c r="M3439">
        <v>24.435833333333331</v>
      </c>
      <c r="N3439">
        <v>22.87</v>
      </c>
      <c r="O3439">
        <v>69.419166666666669</v>
      </c>
    </row>
    <row r="3440" spans="1:15" x14ac:dyDescent="0.3">
      <c r="A3440" s="1">
        <v>43091</v>
      </c>
      <c r="B3440" s="2">
        <v>6</v>
      </c>
      <c r="C3440">
        <v>1.1753114654541166</v>
      </c>
      <c r="D3440">
        <v>11.105585917155034</v>
      </c>
      <c r="E3440">
        <v>25.955833333333327</v>
      </c>
      <c r="F3440">
        <v>27.108333333333334</v>
      </c>
      <c r="G3440">
        <v>25.768333333333334</v>
      </c>
      <c r="H3440">
        <v>25.302499999999998</v>
      </c>
      <c r="I3440">
        <v>24.81</v>
      </c>
      <c r="J3440">
        <v>25.80083333333334</v>
      </c>
      <c r="K3440">
        <v>23.187499999999996</v>
      </c>
      <c r="L3440">
        <v>23.051666666666662</v>
      </c>
      <c r="M3440">
        <v>24.545833333333334</v>
      </c>
      <c r="N3440">
        <v>23.051666666666666</v>
      </c>
      <c r="O3440">
        <v>69.578333333333333</v>
      </c>
    </row>
    <row r="3441" spans="1:15" x14ac:dyDescent="0.3">
      <c r="A3441" s="1">
        <v>43091</v>
      </c>
      <c r="B3441" s="2">
        <v>7</v>
      </c>
      <c r="C3441">
        <v>1.1741645751953167</v>
      </c>
      <c r="D3441">
        <v>11.704070572916669</v>
      </c>
      <c r="E3441">
        <v>26.076666666666672</v>
      </c>
      <c r="F3441">
        <v>27.158333333333335</v>
      </c>
      <c r="G3441">
        <v>25.911666666666672</v>
      </c>
      <c r="H3441">
        <v>25.397499999999997</v>
      </c>
      <c r="I3441">
        <v>24.988333333333333</v>
      </c>
      <c r="J3441">
        <v>26.080833333333334</v>
      </c>
      <c r="K3441">
        <v>23.324999999999999</v>
      </c>
      <c r="L3441">
        <v>23.269166666666667</v>
      </c>
      <c r="M3441">
        <v>24.718333333333334</v>
      </c>
      <c r="N3441">
        <v>23.198333333333334</v>
      </c>
      <c r="O3441">
        <v>69.639166666666668</v>
      </c>
    </row>
    <row r="3442" spans="1:15" x14ac:dyDescent="0.3">
      <c r="A3442" s="1">
        <v>43091</v>
      </c>
      <c r="B3442" s="2">
        <v>8</v>
      </c>
      <c r="C3442">
        <v>1.1865752817789665</v>
      </c>
      <c r="D3442">
        <v>11.820128979492168</v>
      </c>
      <c r="E3442">
        <v>26.152499999999993</v>
      </c>
      <c r="F3442">
        <v>27.24</v>
      </c>
      <c r="G3442">
        <v>26.065000000000001</v>
      </c>
      <c r="H3442">
        <v>25.425833333333333</v>
      </c>
      <c r="I3442">
        <v>24.990833333333331</v>
      </c>
      <c r="J3442">
        <v>26.177499999999998</v>
      </c>
      <c r="K3442">
        <v>23.458333333333332</v>
      </c>
      <c r="L3442">
        <v>23.44083333333333</v>
      </c>
      <c r="M3442">
        <v>24.862500000000001</v>
      </c>
      <c r="N3442">
        <v>23.368333333333336</v>
      </c>
      <c r="O3442">
        <v>69.649166666666659</v>
      </c>
    </row>
    <row r="3443" spans="1:15" x14ac:dyDescent="0.3">
      <c r="A3443" s="1">
        <v>43091</v>
      </c>
      <c r="B3443" s="2">
        <v>9</v>
      </c>
      <c r="C3443">
        <v>1.1717380727132083</v>
      </c>
      <c r="D3443">
        <v>14.972614029947918</v>
      </c>
      <c r="E3443">
        <v>26.195833333333336</v>
      </c>
      <c r="F3443">
        <v>27.241666666666671</v>
      </c>
      <c r="G3443">
        <v>26.090833333333332</v>
      </c>
      <c r="H3443">
        <v>25.227499999999996</v>
      </c>
      <c r="I3443">
        <v>24.792500000000004</v>
      </c>
      <c r="J3443">
        <v>25.904166666666669</v>
      </c>
      <c r="K3443">
        <v>23.693333333333332</v>
      </c>
      <c r="L3443">
        <v>23.743333333333329</v>
      </c>
      <c r="M3443">
        <v>24.989166666666666</v>
      </c>
      <c r="N3443">
        <v>23.463333333333335</v>
      </c>
      <c r="O3443">
        <v>69.168333333333337</v>
      </c>
    </row>
    <row r="3444" spans="1:15" x14ac:dyDescent="0.3">
      <c r="A3444" s="1">
        <v>43091</v>
      </c>
      <c r="B3444" s="2">
        <v>10</v>
      </c>
      <c r="C3444">
        <v>29.348967944335943</v>
      </c>
      <c r="D3444">
        <v>58.865346793619835</v>
      </c>
      <c r="E3444">
        <v>25.706666666666667</v>
      </c>
      <c r="F3444">
        <v>26.510833333333327</v>
      </c>
      <c r="G3444">
        <v>25.837500000000002</v>
      </c>
      <c r="H3444">
        <v>23.540000000000003</v>
      </c>
      <c r="I3444">
        <v>23.415000000000003</v>
      </c>
      <c r="J3444">
        <v>22.923333333333332</v>
      </c>
      <c r="K3444">
        <v>22.801666666666673</v>
      </c>
      <c r="L3444">
        <v>23.115833333333338</v>
      </c>
      <c r="M3444">
        <v>24.061666666666667</v>
      </c>
      <c r="N3444">
        <v>21.487500000000001</v>
      </c>
      <c r="O3444">
        <v>68.865833333333342</v>
      </c>
    </row>
    <row r="3445" spans="1:15" x14ac:dyDescent="0.3">
      <c r="A3445" s="1">
        <v>43091</v>
      </c>
      <c r="B3445" s="2">
        <v>11</v>
      </c>
      <c r="C3445">
        <v>35.068500781250002</v>
      </c>
      <c r="D3445">
        <v>64.194737109374998</v>
      </c>
      <c r="E3445">
        <v>25.036666666666662</v>
      </c>
      <c r="F3445">
        <v>25.843333333333334</v>
      </c>
      <c r="G3445">
        <v>25.554999999999996</v>
      </c>
      <c r="H3445">
        <v>21.240833333333331</v>
      </c>
      <c r="I3445">
        <v>21.369166666666672</v>
      </c>
      <c r="J3445">
        <v>20.715833333333332</v>
      </c>
      <c r="K3445">
        <v>20.643333333333327</v>
      </c>
      <c r="L3445">
        <v>21.084166666666665</v>
      </c>
      <c r="M3445">
        <v>22.734999999999999</v>
      </c>
      <c r="N3445">
        <v>18.635000000000002</v>
      </c>
      <c r="O3445">
        <v>70.179999999999993</v>
      </c>
    </row>
    <row r="3446" spans="1:15" x14ac:dyDescent="0.3">
      <c r="A3446" s="1">
        <v>43091</v>
      </c>
      <c r="B3446" s="2">
        <v>12</v>
      </c>
      <c r="C3446">
        <v>22.331263671874993</v>
      </c>
      <c r="D3446">
        <v>51.571323421223902</v>
      </c>
      <c r="E3446">
        <v>25.124166666666671</v>
      </c>
      <c r="F3446">
        <v>25.822500000000002</v>
      </c>
      <c r="G3446">
        <v>25.296666666666667</v>
      </c>
      <c r="H3446">
        <v>22.032500000000002</v>
      </c>
      <c r="I3446">
        <v>22.069166666666664</v>
      </c>
      <c r="J3446">
        <v>21.602500000000003</v>
      </c>
      <c r="K3446">
        <v>21.438333333333336</v>
      </c>
      <c r="L3446">
        <v>21.779166666666665</v>
      </c>
      <c r="M3446">
        <v>23.193333333333332</v>
      </c>
      <c r="N3446">
        <v>19.824999999999999</v>
      </c>
      <c r="O3446">
        <v>70.461666666666659</v>
      </c>
    </row>
    <row r="3447" spans="1:15" x14ac:dyDescent="0.3">
      <c r="A3447" s="1">
        <v>43091</v>
      </c>
      <c r="B3447" s="2">
        <v>13</v>
      </c>
      <c r="C3447">
        <v>67.12395522155758</v>
      </c>
      <c r="D3447">
        <v>96.689876627604178</v>
      </c>
      <c r="E3447">
        <v>25.238333333333333</v>
      </c>
      <c r="F3447">
        <v>25.981666666666666</v>
      </c>
      <c r="G3447">
        <v>25.229166666666668</v>
      </c>
      <c r="H3447">
        <v>20.387499999999999</v>
      </c>
      <c r="I3447">
        <v>20.400000000000002</v>
      </c>
      <c r="J3447">
        <v>20.006666666666664</v>
      </c>
      <c r="K3447">
        <v>19.444166666666664</v>
      </c>
      <c r="L3447">
        <v>20.220000000000002</v>
      </c>
      <c r="M3447">
        <v>22.400000000000002</v>
      </c>
      <c r="N3447">
        <v>16.580000000000002</v>
      </c>
      <c r="O3447">
        <v>69.107500000000002</v>
      </c>
    </row>
    <row r="3448" spans="1:15" x14ac:dyDescent="0.3">
      <c r="A3448" s="1">
        <v>43091</v>
      </c>
      <c r="B3448" s="2">
        <v>14</v>
      </c>
      <c r="C3448">
        <v>66.127719466145834</v>
      </c>
      <c r="D3448">
        <v>95.344651692707899</v>
      </c>
      <c r="E3448">
        <v>24.215833333333332</v>
      </c>
      <c r="F3448">
        <v>24.945833333333336</v>
      </c>
      <c r="G3448">
        <v>24.563333333333336</v>
      </c>
      <c r="H3448">
        <v>17.391666666666666</v>
      </c>
      <c r="I3448">
        <v>17.59</v>
      </c>
      <c r="J3448">
        <v>17.217500000000005</v>
      </c>
      <c r="K3448">
        <v>16.548333333333332</v>
      </c>
      <c r="L3448">
        <v>17.501666666666669</v>
      </c>
      <c r="M3448">
        <v>20.32833333333333</v>
      </c>
      <c r="N3448">
        <v>12.979166666666666</v>
      </c>
      <c r="O3448">
        <v>69.197499999999991</v>
      </c>
    </row>
    <row r="3449" spans="1:15" x14ac:dyDescent="0.3">
      <c r="A3449" s="1">
        <v>43091</v>
      </c>
      <c r="B3449" s="2">
        <v>15</v>
      </c>
      <c r="C3449">
        <v>65.642758561197908</v>
      </c>
      <c r="D3449">
        <v>95.229057877604177</v>
      </c>
      <c r="E3449">
        <v>24.032499999999999</v>
      </c>
      <c r="F3449">
        <v>24.593333333333334</v>
      </c>
      <c r="G3449">
        <v>24.135833333333334</v>
      </c>
      <c r="H3449">
        <v>16.915833333333335</v>
      </c>
      <c r="I3449">
        <v>17.130833333333332</v>
      </c>
      <c r="J3449">
        <v>16.695833333333333</v>
      </c>
      <c r="K3449">
        <v>16.087499999999995</v>
      </c>
      <c r="L3449">
        <v>17.001666666666665</v>
      </c>
      <c r="M3449">
        <v>19.687500000000004</v>
      </c>
      <c r="N3449">
        <v>12.389166666666666</v>
      </c>
      <c r="O3449">
        <v>68.714166666666657</v>
      </c>
    </row>
    <row r="3450" spans="1:15" x14ac:dyDescent="0.3">
      <c r="A3450" s="1">
        <v>43091</v>
      </c>
      <c r="B3450" s="2">
        <v>16</v>
      </c>
      <c r="C3450">
        <v>67.494601334635419</v>
      </c>
      <c r="D3450">
        <v>97.00876083984376</v>
      </c>
      <c r="E3450">
        <v>23.782499999999999</v>
      </c>
      <c r="F3450">
        <v>24.447500000000002</v>
      </c>
      <c r="G3450">
        <v>23.900000000000002</v>
      </c>
      <c r="H3450">
        <v>16.482499999999998</v>
      </c>
      <c r="I3450">
        <v>16.690833333333334</v>
      </c>
      <c r="J3450">
        <v>16.252499999999998</v>
      </c>
      <c r="K3450">
        <v>15.604166666666666</v>
      </c>
      <c r="L3450">
        <v>16.561666666666664</v>
      </c>
      <c r="M3450">
        <v>19.094166666666666</v>
      </c>
      <c r="N3450">
        <v>11.780833333333334</v>
      </c>
      <c r="O3450">
        <v>68.213333333333324</v>
      </c>
    </row>
    <row r="3451" spans="1:15" x14ac:dyDescent="0.3">
      <c r="A3451" s="1">
        <v>43091</v>
      </c>
      <c r="B3451" s="2">
        <v>17</v>
      </c>
      <c r="C3451">
        <v>68.022074381510421</v>
      </c>
      <c r="D3451">
        <v>97.422242871093729</v>
      </c>
      <c r="E3451">
        <v>23.778333333333332</v>
      </c>
      <c r="F3451">
        <v>24.401666666666671</v>
      </c>
      <c r="G3451">
        <v>23.695833333333329</v>
      </c>
      <c r="H3451">
        <v>16.333333333333332</v>
      </c>
      <c r="I3451">
        <v>16.539166666666667</v>
      </c>
      <c r="J3451">
        <v>16.054999999999996</v>
      </c>
      <c r="K3451">
        <v>15.419166666666667</v>
      </c>
      <c r="L3451">
        <v>16.405000000000001</v>
      </c>
      <c r="M3451">
        <v>18.818333333333332</v>
      </c>
      <c r="N3451">
        <v>11.473333333333334</v>
      </c>
      <c r="O3451">
        <v>68.067499999999995</v>
      </c>
    </row>
    <row r="3452" spans="1:15" x14ac:dyDescent="0.3">
      <c r="A3452" s="1">
        <v>43091</v>
      </c>
      <c r="B3452" s="2">
        <v>18</v>
      </c>
      <c r="C3452">
        <v>62.106000846354164</v>
      </c>
      <c r="D3452">
        <v>91.652019270833321</v>
      </c>
      <c r="E3452">
        <v>23.923333333333332</v>
      </c>
      <c r="F3452">
        <v>24.395833333333332</v>
      </c>
      <c r="G3452">
        <v>23.470833333333331</v>
      </c>
      <c r="H3452">
        <v>16.34333333333333</v>
      </c>
      <c r="I3452">
        <v>16.490833333333335</v>
      </c>
      <c r="J3452">
        <v>15.985000000000001</v>
      </c>
      <c r="K3452">
        <v>15.42</v>
      </c>
      <c r="L3452">
        <v>16.389166666666668</v>
      </c>
      <c r="M3452">
        <v>18.610833333333332</v>
      </c>
      <c r="N3452">
        <v>11.57583333333333</v>
      </c>
      <c r="O3452">
        <v>67.782499999999999</v>
      </c>
    </row>
    <row r="3453" spans="1:15" x14ac:dyDescent="0.3">
      <c r="A3453" s="1">
        <v>43091</v>
      </c>
      <c r="B3453" s="2">
        <v>19</v>
      </c>
      <c r="C3453">
        <v>64.183116927083347</v>
      </c>
      <c r="D3453">
        <v>93.652185970052074</v>
      </c>
      <c r="E3453">
        <v>23.990000000000006</v>
      </c>
      <c r="F3453">
        <v>24.432500000000001</v>
      </c>
      <c r="G3453">
        <v>23.380833333333332</v>
      </c>
      <c r="H3453">
        <v>16.224166666666665</v>
      </c>
      <c r="I3453">
        <v>16.364166666666662</v>
      </c>
      <c r="J3453">
        <v>15.840833333333331</v>
      </c>
      <c r="K3453">
        <v>15.27083333333333</v>
      </c>
      <c r="L3453">
        <v>16.261666666666667</v>
      </c>
      <c r="M3453">
        <v>18.395</v>
      </c>
      <c r="N3453">
        <v>11.323333333333332</v>
      </c>
      <c r="O3453">
        <v>67.274999999999991</v>
      </c>
    </row>
    <row r="3454" spans="1:15" x14ac:dyDescent="0.3">
      <c r="A3454" s="1">
        <v>43091</v>
      </c>
      <c r="B3454" s="2">
        <v>20</v>
      </c>
      <c r="C3454">
        <v>69.209708886718758</v>
      </c>
      <c r="D3454">
        <v>98.584823795572945</v>
      </c>
      <c r="E3454">
        <v>23.303333333333331</v>
      </c>
      <c r="F3454">
        <v>23.910833333333329</v>
      </c>
      <c r="G3454">
        <v>23.158333333333331</v>
      </c>
      <c r="H3454">
        <v>15.075833333333335</v>
      </c>
      <c r="I3454">
        <v>15.265833333333333</v>
      </c>
      <c r="J3454">
        <v>14.776666666666666</v>
      </c>
      <c r="K3454">
        <v>14.092499999999999</v>
      </c>
      <c r="L3454">
        <v>15.178333333333335</v>
      </c>
      <c r="M3454">
        <v>17.465833333333332</v>
      </c>
      <c r="N3454">
        <v>9.7566666666666659</v>
      </c>
      <c r="O3454">
        <v>65.507500000000007</v>
      </c>
    </row>
    <row r="3455" spans="1:15" x14ac:dyDescent="0.3">
      <c r="A3455" s="1">
        <v>43091</v>
      </c>
      <c r="B3455" s="2">
        <v>21</v>
      </c>
      <c r="C3455">
        <v>29.08925631001792</v>
      </c>
      <c r="D3455">
        <v>54.708547054036508</v>
      </c>
      <c r="E3455">
        <v>23.618333333333336</v>
      </c>
      <c r="F3455">
        <v>24.112500000000001</v>
      </c>
      <c r="G3455">
        <v>23.157499999999999</v>
      </c>
      <c r="H3455">
        <v>18.211666666666666</v>
      </c>
      <c r="I3455">
        <v>17.425833333333333</v>
      </c>
      <c r="J3455">
        <v>17.265833333333333</v>
      </c>
      <c r="K3455">
        <v>14.209999999999999</v>
      </c>
      <c r="L3455">
        <v>16.221666666666668</v>
      </c>
      <c r="M3455">
        <v>15.909166666666666</v>
      </c>
      <c r="N3455">
        <v>12.254166666666668</v>
      </c>
      <c r="O3455">
        <v>66.446666666666673</v>
      </c>
    </row>
    <row r="3456" spans="1:15" x14ac:dyDescent="0.3">
      <c r="A3456" s="1">
        <v>43091</v>
      </c>
      <c r="B3456" s="2">
        <v>22</v>
      </c>
      <c r="C3456">
        <v>1.2047696319580166</v>
      </c>
      <c r="D3456">
        <v>15.364574023437543</v>
      </c>
      <c r="E3456">
        <v>25.264999999999997</v>
      </c>
      <c r="F3456">
        <v>25.709999999999997</v>
      </c>
      <c r="G3456">
        <v>23.953333333333333</v>
      </c>
      <c r="H3456">
        <v>22.180833333333329</v>
      </c>
      <c r="I3456">
        <v>21.834999999999997</v>
      </c>
      <c r="J3456">
        <v>20.881666666666668</v>
      </c>
      <c r="K3456">
        <v>14.7125</v>
      </c>
      <c r="L3456">
        <v>16.321666666666665</v>
      </c>
      <c r="M3456">
        <v>15.99833333333333</v>
      </c>
      <c r="N3456">
        <v>14.679166666666665</v>
      </c>
      <c r="O3456">
        <v>64.161666666666648</v>
      </c>
    </row>
    <row r="3457" spans="1:15" x14ac:dyDescent="0.3">
      <c r="A3457" s="1">
        <v>43091</v>
      </c>
      <c r="B3457" s="2">
        <v>23</v>
      </c>
      <c r="C3457">
        <v>1.2140472371419249</v>
      </c>
      <c r="D3457">
        <v>9.3614290934244728</v>
      </c>
      <c r="E3457">
        <v>25.537499999999998</v>
      </c>
      <c r="F3457">
        <v>26.092500000000001</v>
      </c>
      <c r="G3457">
        <v>24.470000000000002</v>
      </c>
      <c r="H3457">
        <v>23.142499999999998</v>
      </c>
      <c r="I3457">
        <v>22.855</v>
      </c>
      <c r="J3457">
        <v>22.555833333333329</v>
      </c>
      <c r="K3457">
        <v>15.685000000000002</v>
      </c>
      <c r="L3457">
        <v>16.89916666666667</v>
      </c>
      <c r="M3457">
        <v>17.879166666666666</v>
      </c>
      <c r="N3457">
        <v>15.62083333333333</v>
      </c>
      <c r="O3457">
        <v>64.02</v>
      </c>
    </row>
    <row r="3458" spans="1:15" x14ac:dyDescent="0.3">
      <c r="A3458" s="1">
        <v>43092</v>
      </c>
      <c r="B3458" s="2">
        <v>0</v>
      </c>
      <c r="C3458">
        <v>1.1973326293945417</v>
      </c>
      <c r="D3458">
        <v>9.3187998372395899</v>
      </c>
      <c r="E3458">
        <v>25.564166666666665</v>
      </c>
      <c r="F3458">
        <v>26.315000000000001</v>
      </c>
      <c r="G3458">
        <v>24.828333333333333</v>
      </c>
      <c r="H3458">
        <v>23.71833333333333</v>
      </c>
      <c r="I3458">
        <v>23.349166666666672</v>
      </c>
      <c r="J3458">
        <v>23.768333333333331</v>
      </c>
      <c r="K3458">
        <v>16.511666666666667</v>
      </c>
      <c r="L3458">
        <v>17.495833333333334</v>
      </c>
      <c r="M3458">
        <v>19.313333333333333</v>
      </c>
      <c r="N3458">
        <v>16.414999999999999</v>
      </c>
      <c r="O3458">
        <v>64.5625</v>
      </c>
    </row>
    <row r="3459" spans="1:15" x14ac:dyDescent="0.3">
      <c r="A3459" s="1">
        <v>43092</v>
      </c>
      <c r="B3459" s="2">
        <v>1</v>
      </c>
      <c r="C3459">
        <v>1.2080403096516996</v>
      </c>
      <c r="D3459">
        <v>7.6262626485188925</v>
      </c>
      <c r="E3459">
        <v>25.531666666666666</v>
      </c>
      <c r="F3459">
        <v>26.441666666666666</v>
      </c>
      <c r="G3459">
        <v>25.117499999999996</v>
      </c>
      <c r="H3459">
        <v>24.068333333333332</v>
      </c>
      <c r="I3459">
        <v>23.612500000000001</v>
      </c>
      <c r="J3459">
        <v>24.2</v>
      </c>
      <c r="K3459">
        <v>17.235000000000003</v>
      </c>
      <c r="L3459">
        <v>18.09</v>
      </c>
      <c r="M3459">
        <v>20.411666666666665</v>
      </c>
      <c r="N3459">
        <v>17.14</v>
      </c>
      <c r="O3459">
        <v>64.784999999999982</v>
      </c>
    </row>
    <row r="3460" spans="1:15" x14ac:dyDescent="0.3">
      <c r="A3460" s="1">
        <v>43092</v>
      </c>
      <c r="B3460" s="2">
        <v>2</v>
      </c>
      <c r="C3460">
        <v>1.2048854736328167</v>
      </c>
      <c r="D3460">
        <v>4.596032545979809</v>
      </c>
      <c r="E3460">
        <v>25.478333333333335</v>
      </c>
      <c r="F3460">
        <v>26.5</v>
      </c>
      <c r="G3460">
        <v>25.199999999999992</v>
      </c>
      <c r="H3460">
        <v>24.199999999999992</v>
      </c>
      <c r="I3460">
        <v>23.682500000000001</v>
      </c>
      <c r="J3460">
        <v>24.217499999999998</v>
      </c>
      <c r="K3460">
        <v>17.826666666666664</v>
      </c>
      <c r="L3460">
        <v>18.656666666666666</v>
      </c>
      <c r="M3460">
        <v>21.131666666666664</v>
      </c>
      <c r="N3460">
        <v>17.756666666666668</v>
      </c>
      <c r="O3460">
        <v>65.058333333333351</v>
      </c>
    </row>
    <row r="3461" spans="1:15" x14ac:dyDescent="0.3">
      <c r="A3461" s="1">
        <v>43092</v>
      </c>
      <c r="B3461" s="2">
        <v>3</v>
      </c>
      <c r="C3461">
        <v>1.2351701588948585</v>
      </c>
      <c r="D3461">
        <v>4.6724999430338503</v>
      </c>
      <c r="E3461">
        <v>25.4025</v>
      </c>
      <c r="F3461">
        <v>26.528333333333332</v>
      </c>
      <c r="G3461">
        <v>25.200833333333325</v>
      </c>
      <c r="H3461">
        <v>24.199999999999992</v>
      </c>
      <c r="I3461">
        <v>23.60166666666667</v>
      </c>
      <c r="J3461">
        <v>24.752500000000001</v>
      </c>
      <c r="K3461">
        <v>18.394166666666667</v>
      </c>
      <c r="L3461">
        <v>19.136666666666667</v>
      </c>
      <c r="M3461">
        <v>21.59333333333333</v>
      </c>
      <c r="N3461">
        <v>18.315000000000001</v>
      </c>
      <c r="O3461">
        <v>65.68249999999999</v>
      </c>
    </row>
    <row r="3462" spans="1:15" x14ac:dyDescent="0.3">
      <c r="A3462" s="1">
        <v>43092</v>
      </c>
      <c r="B3462" s="2">
        <v>4</v>
      </c>
      <c r="C3462">
        <v>1.2069689870198417</v>
      </c>
      <c r="D3462">
        <v>4.5851149495442742</v>
      </c>
      <c r="E3462">
        <v>25.360833333333332</v>
      </c>
      <c r="F3462">
        <v>26.577499999999997</v>
      </c>
      <c r="G3462">
        <v>25.283333333333335</v>
      </c>
      <c r="H3462">
        <v>24.199999999999992</v>
      </c>
      <c r="I3462">
        <v>23.599999999999998</v>
      </c>
      <c r="J3462">
        <v>24.988333333333333</v>
      </c>
      <c r="K3462">
        <v>18.833333333333332</v>
      </c>
      <c r="L3462">
        <v>19.610833333333332</v>
      </c>
      <c r="M3462">
        <v>21.87</v>
      </c>
      <c r="N3462">
        <v>18.795833333333334</v>
      </c>
      <c r="O3462">
        <v>66.128333333333345</v>
      </c>
    </row>
    <row r="3463" spans="1:15" x14ac:dyDescent="0.3">
      <c r="A3463" s="1">
        <v>43092</v>
      </c>
      <c r="B3463" s="2">
        <v>5</v>
      </c>
      <c r="C3463">
        <v>1.2155036600748665</v>
      </c>
      <c r="D3463">
        <v>7.4043106913249011</v>
      </c>
      <c r="E3463">
        <v>25.325833333333332</v>
      </c>
      <c r="F3463">
        <v>26.599166666666665</v>
      </c>
      <c r="G3463">
        <v>25.324166666666667</v>
      </c>
      <c r="H3463">
        <v>24.204166666666662</v>
      </c>
      <c r="I3463">
        <v>23.611666666666665</v>
      </c>
      <c r="J3463">
        <v>25.067499999999999</v>
      </c>
      <c r="K3463">
        <v>19.251666666666669</v>
      </c>
      <c r="L3463">
        <v>20.033333333333331</v>
      </c>
      <c r="M3463">
        <v>22.097499999999997</v>
      </c>
      <c r="N3463">
        <v>19.208333333333332</v>
      </c>
      <c r="O3463">
        <v>66.583333333333343</v>
      </c>
    </row>
    <row r="3464" spans="1:15" x14ac:dyDescent="0.3">
      <c r="A3464" s="1">
        <v>43092</v>
      </c>
      <c r="B3464" s="2">
        <v>6</v>
      </c>
      <c r="C3464">
        <v>1.1502316263834749</v>
      </c>
      <c r="D3464">
        <v>11.054852075195333</v>
      </c>
      <c r="E3464">
        <v>25.412500000000005</v>
      </c>
      <c r="F3464">
        <v>26.600000000000005</v>
      </c>
      <c r="G3464">
        <v>25.53</v>
      </c>
      <c r="H3464">
        <v>24.379166666666663</v>
      </c>
      <c r="I3464">
        <v>23.769166666666667</v>
      </c>
      <c r="J3464">
        <v>25.380833333333339</v>
      </c>
      <c r="K3464">
        <v>19.660833333333336</v>
      </c>
      <c r="L3464">
        <v>20.443333333333332</v>
      </c>
      <c r="M3464">
        <v>22.340833333333336</v>
      </c>
      <c r="N3464">
        <v>19.599166666666665</v>
      </c>
      <c r="O3464">
        <v>66.619166666666658</v>
      </c>
    </row>
    <row r="3465" spans="1:15" x14ac:dyDescent="0.3">
      <c r="A3465" s="1">
        <v>43092</v>
      </c>
      <c r="B3465" s="2">
        <v>7</v>
      </c>
      <c r="C3465">
        <v>1.1797347249348917</v>
      </c>
      <c r="D3465">
        <v>11.397577042643166</v>
      </c>
      <c r="E3465">
        <v>25.525000000000002</v>
      </c>
      <c r="F3465">
        <v>26.609166666666667</v>
      </c>
      <c r="G3465">
        <v>25.688333333333333</v>
      </c>
      <c r="H3465">
        <v>24.593333333333334</v>
      </c>
      <c r="I3465">
        <v>23.942499999999999</v>
      </c>
      <c r="J3465">
        <v>25.497500000000002</v>
      </c>
      <c r="K3465">
        <v>20.025000000000002</v>
      </c>
      <c r="L3465">
        <v>20.826666666666664</v>
      </c>
      <c r="M3465">
        <v>22.61</v>
      </c>
      <c r="N3465">
        <v>19.963333333333331</v>
      </c>
      <c r="O3465">
        <v>66.540833333333325</v>
      </c>
    </row>
    <row r="3466" spans="1:15" x14ac:dyDescent="0.3">
      <c r="A3466" s="1">
        <v>43092</v>
      </c>
      <c r="B3466" s="2">
        <v>8</v>
      </c>
      <c r="C3466">
        <v>1.1753007364908667</v>
      </c>
      <c r="D3466">
        <v>15.932386083984333</v>
      </c>
      <c r="E3466">
        <v>25.740833333333338</v>
      </c>
      <c r="F3466">
        <v>26.799999999999994</v>
      </c>
      <c r="G3466">
        <v>25.77416666666667</v>
      </c>
      <c r="H3466">
        <v>24.559166666666666</v>
      </c>
      <c r="I3466">
        <v>23.980833333333337</v>
      </c>
      <c r="J3466">
        <v>25.238333333333333</v>
      </c>
      <c r="K3466">
        <v>20.359166666666667</v>
      </c>
      <c r="L3466">
        <v>21.14833333333333</v>
      </c>
      <c r="M3466">
        <v>22.920833333333334</v>
      </c>
      <c r="N3466">
        <v>20.295833333333338</v>
      </c>
      <c r="O3466">
        <v>66.553333333333327</v>
      </c>
    </row>
    <row r="3467" spans="1:15" x14ac:dyDescent="0.3">
      <c r="A3467" s="1">
        <v>43092</v>
      </c>
      <c r="B3467" s="2">
        <v>9</v>
      </c>
      <c r="C3467">
        <v>1.1744435147372092</v>
      </c>
      <c r="D3467">
        <v>13.974779873934727</v>
      </c>
      <c r="E3467">
        <v>25.897272727272721</v>
      </c>
      <c r="F3467">
        <v>26.970909090909092</v>
      </c>
      <c r="G3467">
        <v>25.800000000000008</v>
      </c>
      <c r="H3467">
        <v>24.108636363636364</v>
      </c>
      <c r="I3467">
        <v>23.601363636363644</v>
      </c>
      <c r="J3467">
        <v>24.548181818181821</v>
      </c>
      <c r="K3467">
        <v>20.520909090909093</v>
      </c>
      <c r="L3467">
        <v>21.365454545454551</v>
      </c>
      <c r="M3467">
        <v>23.182272727272728</v>
      </c>
      <c r="N3467">
        <v>20.368181818181821</v>
      </c>
      <c r="O3467">
        <v>66.381363636363645</v>
      </c>
    </row>
    <row r="3468" spans="1:15" x14ac:dyDescent="0.3">
      <c r="A3468" s="1">
        <v>43092</v>
      </c>
      <c r="B3468" s="2">
        <v>10</v>
      </c>
      <c r="C3468">
        <v>22.86129283905024</v>
      </c>
      <c r="D3468">
        <v>49.953367163086</v>
      </c>
      <c r="E3468">
        <v>25.658749999999998</v>
      </c>
      <c r="F3468">
        <v>26.107500000000002</v>
      </c>
      <c r="G3468">
        <v>25.817500000000003</v>
      </c>
      <c r="H3468">
        <v>23.247500000000002</v>
      </c>
      <c r="I3468">
        <v>22.713749999999997</v>
      </c>
      <c r="J3468">
        <v>22.708750000000002</v>
      </c>
      <c r="K3468">
        <v>22.081250000000004</v>
      </c>
      <c r="L3468">
        <v>22.533749999999998</v>
      </c>
      <c r="M3468">
        <v>23.459999999999997</v>
      </c>
      <c r="N3468">
        <v>21.307500000000001</v>
      </c>
      <c r="O3468">
        <v>73.822499999999991</v>
      </c>
    </row>
    <row r="3469" spans="1:15" x14ac:dyDescent="0.3">
      <c r="A3469" s="1">
        <v>43092</v>
      </c>
      <c r="B3469" s="2">
        <v>11</v>
      </c>
      <c r="C3469">
        <v>71.3010068359375</v>
      </c>
      <c r="D3469">
        <v>100.12130094401043</v>
      </c>
      <c r="E3469">
        <v>24.455833333333331</v>
      </c>
      <c r="F3469">
        <v>25.2775</v>
      </c>
      <c r="G3469">
        <v>25.248333333333335</v>
      </c>
      <c r="H3469">
        <v>17.804166666666671</v>
      </c>
      <c r="I3469">
        <v>17.943333333333332</v>
      </c>
      <c r="J3469">
        <v>17.282499999999995</v>
      </c>
      <c r="K3469">
        <v>16.844166666666663</v>
      </c>
      <c r="L3469">
        <v>17.823333333333334</v>
      </c>
      <c r="M3469">
        <v>20.498333333333335</v>
      </c>
      <c r="N3469">
        <v>13.112499999999999</v>
      </c>
      <c r="O3469">
        <v>70.612500000000011</v>
      </c>
    </row>
    <row r="3470" spans="1:15" x14ac:dyDescent="0.3">
      <c r="A3470" s="1">
        <v>43092</v>
      </c>
      <c r="B3470" s="2">
        <v>12</v>
      </c>
      <c r="C3470">
        <v>63.076831087239583</v>
      </c>
      <c r="D3470">
        <v>94.489776041666673</v>
      </c>
      <c r="E3470">
        <v>23.938333333333333</v>
      </c>
      <c r="F3470">
        <v>24.60083333333333</v>
      </c>
      <c r="G3470">
        <v>24.418333333333337</v>
      </c>
      <c r="H3470">
        <v>17.128333333333334</v>
      </c>
      <c r="I3470">
        <v>17.265833333333333</v>
      </c>
      <c r="J3470">
        <v>16.697500000000002</v>
      </c>
      <c r="K3470">
        <v>16.233333333333334</v>
      </c>
      <c r="L3470">
        <v>17.155000000000001</v>
      </c>
      <c r="M3470">
        <v>19.771666666666665</v>
      </c>
      <c r="N3470">
        <v>12.784999999999998</v>
      </c>
      <c r="O3470">
        <v>69.585000000000008</v>
      </c>
    </row>
    <row r="3471" spans="1:15" x14ac:dyDescent="0.3">
      <c r="A3471" s="1">
        <v>43092</v>
      </c>
      <c r="B3471" s="2">
        <v>13</v>
      </c>
      <c r="C3471">
        <v>71.568042643229163</v>
      </c>
      <c r="D3471">
        <v>102.86239088541667</v>
      </c>
      <c r="E3471">
        <v>23.9025</v>
      </c>
      <c r="F3471">
        <v>24.566666666666666</v>
      </c>
      <c r="G3471">
        <v>23.995833333333337</v>
      </c>
      <c r="H3471">
        <v>16.516666666666662</v>
      </c>
      <c r="I3471">
        <v>16.6675</v>
      </c>
      <c r="J3471">
        <v>16.214166666666667</v>
      </c>
      <c r="K3471">
        <v>15.609166666666667</v>
      </c>
      <c r="L3471">
        <v>16.545000000000002</v>
      </c>
      <c r="M3471">
        <v>19.35083333333333</v>
      </c>
      <c r="N3471">
        <v>11.79</v>
      </c>
      <c r="O3471">
        <v>68.240833333333327</v>
      </c>
    </row>
    <row r="3472" spans="1:15" x14ac:dyDescent="0.3">
      <c r="A3472" s="1">
        <v>43092</v>
      </c>
      <c r="B3472" s="2">
        <v>14</v>
      </c>
      <c r="C3472">
        <v>65.504637141927063</v>
      </c>
      <c r="D3472">
        <v>96.81329378255208</v>
      </c>
      <c r="E3472">
        <v>23.998333333333331</v>
      </c>
      <c r="F3472">
        <v>24.550833333333333</v>
      </c>
      <c r="G3472">
        <v>23.799166666666668</v>
      </c>
      <c r="H3472">
        <v>16.674166666666665</v>
      </c>
      <c r="I3472">
        <v>16.783333333333335</v>
      </c>
      <c r="J3472">
        <v>16.328333333333333</v>
      </c>
      <c r="K3472">
        <v>15.777500000000002</v>
      </c>
      <c r="L3472">
        <v>16.665833333333332</v>
      </c>
      <c r="M3472">
        <v>19.282500000000002</v>
      </c>
      <c r="N3472">
        <v>12.190833333333336</v>
      </c>
      <c r="O3472">
        <v>68.190833333333345</v>
      </c>
    </row>
    <row r="3473" spans="1:15" x14ac:dyDescent="0.3">
      <c r="A3473" s="1">
        <v>43092</v>
      </c>
      <c r="B3473" s="2">
        <v>15</v>
      </c>
      <c r="C3473">
        <v>61.984342480468761</v>
      </c>
      <c r="D3473">
        <v>93.658961197916668</v>
      </c>
      <c r="E3473">
        <v>24.023333333333337</v>
      </c>
      <c r="F3473">
        <v>24.580833333333342</v>
      </c>
      <c r="G3473">
        <v>23.728333333333328</v>
      </c>
      <c r="H3473">
        <v>16.805000000000003</v>
      </c>
      <c r="I3473">
        <v>16.900833333333335</v>
      </c>
      <c r="J3473">
        <v>16.445833333333336</v>
      </c>
      <c r="K3473">
        <v>15.896666666666667</v>
      </c>
      <c r="L3473">
        <v>16.783333333333331</v>
      </c>
      <c r="M3473">
        <v>19.264999999999997</v>
      </c>
      <c r="N3473">
        <v>12.361666666666666</v>
      </c>
      <c r="O3473">
        <v>68.567499999999995</v>
      </c>
    </row>
    <row r="3474" spans="1:15" x14ac:dyDescent="0.3">
      <c r="A3474" s="1">
        <v>43092</v>
      </c>
      <c r="B3474" s="2">
        <v>16</v>
      </c>
      <c r="C3474">
        <v>63.096988964843746</v>
      </c>
      <c r="D3474">
        <v>93.403904199218744</v>
      </c>
      <c r="E3474">
        <v>24.305833333333336</v>
      </c>
      <c r="F3474">
        <v>25.071666666666669</v>
      </c>
      <c r="G3474">
        <v>23.766666666666669</v>
      </c>
      <c r="H3474">
        <v>17.170833333333334</v>
      </c>
      <c r="I3474">
        <v>17.254999999999995</v>
      </c>
      <c r="J3474">
        <v>16.807500000000005</v>
      </c>
      <c r="K3474">
        <v>16.240000000000002</v>
      </c>
      <c r="L3474">
        <v>17.133333333333333</v>
      </c>
      <c r="M3474">
        <v>19.515000000000004</v>
      </c>
      <c r="N3474">
        <v>12.758333333333335</v>
      </c>
      <c r="O3474">
        <v>68.81</v>
      </c>
    </row>
    <row r="3475" spans="1:15" x14ac:dyDescent="0.3">
      <c r="A3475" s="1">
        <v>43092</v>
      </c>
      <c r="B3475" s="2">
        <v>17</v>
      </c>
      <c r="C3475">
        <v>58.651527311197924</v>
      </c>
      <c r="D3475">
        <v>90.119468912760411</v>
      </c>
      <c r="E3475">
        <v>24.574166666666667</v>
      </c>
      <c r="F3475">
        <v>25.192499999999999</v>
      </c>
      <c r="G3475">
        <v>23.800000000000008</v>
      </c>
      <c r="H3475">
        <v>17.52333333333333</v>
      </c>
      <c r="I3475">
        <v>17.571666666666665</v>
      </c>
      <c r="J3475">
        <v>17.096666666666668</v>
      </c>
      <c r="K3475">
        <v>16.599999999999998</v>
      </c>
      <c r="L3475">
        <v>17.486666666666668</v>
      </c>
      <c r="M3475">
        <v>19.637499999999999</v>
      </c>
      <c r="N3475">
        <v>13.1875</v>
      </c>
      <c r="O3475">
        <v>69.032500000000013</v>
      </c>
    </row>
    <row r="3476" spans="1:15" x14ac:dyDescent="0.3">
      <c r="A3476" s="1">
        <v>43092</v>
      </c>
      <c r="B3476" s="2">
        <v>18</v>
      </c>
      <c r="C3476">
        <v>63.528812499999994</v>
      </c>
      <c r="D3476">
        <v>94.841462304687511</v>
      </c>
      <c r="E3476">
        <v>24.39916666666667</v>
      </c>
      <c r="F3476">
        <v>25.028333333333325</v>
      </c>
      <c r="G3476">
        <v>23.645</v>
      </c>
      <c r="H3476">
        <v>16.725833333333334</v>
      </c>
      <c r="I3476">
        <v>16.828333333333337</v>
      </c>
      <c r="J3476">
        <v>16.349166666666665</v>
      </c>
      <c r="K3476">
        <v>15.748333333333335</v>
      </c>
      <c r="L3476">
        <v>16.7225</v>
      </c>
      <c r="M3476">
        <v>19.091666666666665</v>
      </c>
      <c r="N3476">
        <v>11.868333333333334</v>
      </c>
      <c r="O3476">
        <v>67.677499999999995</v>
      </c>
    </row>
    <row r="3477" spans="1:15" x14ac:dyDescent="0.3">
      <c r="A3477" s="1">
        <v>43092</v>
      </c>
      <c r="B3477" s="2">
        <v>19</v>
      </c>
      <c r="C3477">
        <v>61.756198763020841</v>
      </c>
      <c r="D3477">
        <v>93.052756510416671</v>
      </c>
      <c r="E3477">
        <v>24.191666666666663</v>
      </c>
      <c r="F3477">
        <v>24.895</v>
      </c>
      <c r="G3477">
        <v>23.430833333333336</v>
      </c>
      <c r="H3477">
        <v>16.459166666666668</v>
      </c>
      <c r="I3477">
        <v>16.534999999999997</v>
      </c>
      <c r="J3477">
        <v>16.125</v>
      </c>
      <c r="K3477">
        <v>15.524166666666668</v>
      </c>
      <c r="L3477">
        <v>16.458333333333336</v>
      </c>
      <c r="M3477">
        <v>18.871666666666666</v>
      </c>
      <c r="N3477">
        <v>11.722500000000002</v>
      </c>
      <c r="O3477">
        <v>66.956666666666663</v>
      </c>
    </row>
    <row r="3478" spans="1:15" x14ac:dyDescent="0.3">
      <c r="A3478" s="1">
        <v>43092</v>
      </c>
      <c r="B3478" s="2">
        <v>20</v>
      </c>
      <c r="C3478">
        <v>67.513379882812501</v>
      </c>
      <c r="D3478">
        <v>98.685082942708334</v>
      </c>
      <c r="E3478">
        <v>23.657499999999999</v>
      </c>
      <c r="F3478">
        <v>24.28916666666667</v>
      </c>
      <c r="G3478">
        <v>23.23</v>
      </c>
      <c r="H3478">
        <v>15.465000000000003</v>
      </c>
      <c r="I3478">
        <v>15.608333333333334</v>
      </c>
      <c r="J3478">
        <v>15.18583333333333</v>
      </c>
      <c r="K3478">
        <v>14.519166666666665</v>
      </c>
      <c r="L3478">
        <v>15.503333333333336</v>
      </c>
      <c r="M3478">
        <v>18.114166666666666</v>
      </c>
      <c r="N3478">
        <v>10.353333333333333</v>
      </c>
      <c r="O3478">
        <v>65.725833333333327</v>
      </c>
    </row>
    <row r="3479" spans="1:15" x14ac:dyDescent="0.3">
      <c r="A3479" s="1">
        <v>43092</v>
      </c>
      <c r="B3479" s="2">
        <v>21</v>
      </c>
      <c r="C3479">
        <v>32.991808898925775</v>
      </c>
      <c r="D3479">
        <v>60.514732405599013</v>
      </c>
      <c r="E3479">
        <v>23.548333333333332</v>
      </c>
      <c r="F3479">
        <v>24.283333333333335</v>
      </c>
      <c r="G3479">
        <v>23.105000000000004</v>
      </c>
      <c r="H3479">
        <v>16.419166666666666</v>
      </c>
      <c r="I3479">
        <v>16.454166666666666</v>
      </c>
      <c r="J3479">
        <v>16.764166666666668</v>
      </c>
      <c r="K3479">
        <v>13.503333333333336</v>
      </c>
      <c r="L3479">
        <v>14.208333333333336</v>
      </c>
      <c r="M3479">
        <v>16.067499999999999</v>
      </c>
      <c r="N3479">
        <v>11.409999999999998</v>
      </c>
      <c r="O3479">
        <v>64.82416666666667</v>
      </c>
    </row>
    <row r="3480" spans="1:15" x14ac:dyDescent="0.3">
      <c r="A3480" s="1">
        <v>43092</v>
      </c>
      <c r="B3480" s="2">
        <v>22</v>
      </c>
      <c r="C3480">
        <v>1.1683283599853418</v>
      </c>
      <c r="D3480">
        <v>17.991638370768335</v>
      </c>
      <c r="E3480">
        <v>25.188333333333333</v>
      </c>
      <c r="F3480">
        <v>25.792500000000004</v>
      </c>
      <c r="G3480">
        <v>23.84</v>
      </c>
      <c r="H3480">
        <v>21.459999999999997</v>
      </c>
      <c r="I3480">
        <v>21.261666666666667</v>
      </c>
      <c r="J3480">
        <v>20.222500000000004</v>
      </c>
      <c r="K3480">
        <v>13.925833333333335</v>
      </c>
      <c r="L3480">
        <v>14.104999999999999</v>
      </c>
      <c r="M3480">
        <v>15.933333333333332</v>
      </c>
      <c r="N3480">
        <v>13.970833333333333</v>
      </c>
      <c r="O3480">
        <v>62.856666666666662</v>
      </c>
    </row>
    <row r="3481" spans="1:15" x14ac:dyDescent="0.3">
      <c r="A3481" s="1">
        <v>43092</v>
      </c>
      <c r="B3481" s="2">
        <v>23</v>
      </c>
      <c r="C3481">
        <v>1.1967484710693335</v>
      </c>
      <c r="D3481">
        <v>12.597730208333251</v>
      </c>
      <c r="E3481">
        <v>25.5825</v>
      </c>
      <c r="F3481">
        <v>26.180833333333336</v>
      </c>
      <c r="G3481">
        <v>24.349166666666665</v>
      </c>
      <c r="H3481">
        <v>22.849166666666665</v>
      </c>
      <c r="I3481">
        <v>22.669166666666669</v>
      </c>
      <c r="J3481">
        <v>22.518333333333334</v>
      </c>
      <c r="K3481">
        <v>14.958333333333334</v>
      </c>
      <c r="L3481">
        <v>14.941666666666665</v>
      </c>
      <c r="M3481">
        <v>17.813333333333333</v>
      </c>
      <c r="N3481">
        <v>14.924999999999999</v>
      </c>
      <c r="O3481">
        <v>63.050833333333337</v>
      </c>
    </row>
    <row r="3482" spans="1:15" x14ac:dyDescent="0.3">
      <c r="A3482" s="1">
        <v>43093</v>
      </c>
      <c r="B3482" s="2">
        <v>0</v>
      </c>
      <c r="C3482">
        <v>1.1937401133219419</v>
      </c>
      <c r="D3482">
        <v>11.386363130696632</v>
      </c>
      <c r="E3482">
        <v>25.697499999999994</v>
      </c>
      <c r="F3482">
        <v>26.502499999999998</v>
      </c>
      <c r="G3482">
        <v>24.695000000000004</v>
      </c>
      <c r="H3482">
        <v>23.405000000000001</v>
      </c>
      <c r="I3482">
        <v>23.083333333333329</v>
      </c>
      <c r="J3482">
        <v>23.830000000000002</v>
      </c>
      <c r="K3482">
        <v>15.83333333333333</v>
      </c>
      <c r="L3482">
        <v>15.765833333333333</v>
      </c>
      <c r="M3482">
        <v>19.230833333333333</v>
      </c>
      <c r="N3482">
        <v>15.793333333333335</v>
      </c>
      <c r="O3482">
        <v>63.81583333333333</v>
      </c>
    </row>
    <row r="3483" spans="1:15" x14ac:dyDescent="0.3">
      <c r="A3483" s="1">
        <v>43093</v>
      </c>
      <c r="B3483" s="2">
        <v>1</v>
      </c>
      <c r="C3483">
        <v>1.1741406921386666</v>
      </c>
      <c r="D3483">
        <v>7.5110407226562588</v>
      </c>
      <c r="E3483">
        <v>25.702499999999997</v>
      </c>
      <c r="F3483">
        <v>26.599166666666665</v>
      </c>
      <c r="G3483">
        <v>24.815000000000001</v>
      </c>
      <c r="H3483">
        <v>23.78833333333333</v>
      </c>
      <c r="I3483">
        <v>23.39833333333333</v>
      </c>
      <c r="J3483">
        <v>24.055000000000003</v>
      </c>
      <c r="K3483">
        <v>16.60166666666667</v>
      </c>
      <c r="L3483">
        <v>16.537499999999998</v>
      </c>
      <c r="M3483">
        <v>20.254999999999999</v>
      </c>
      <c r="N3483">
        <v>16.530833333333337</v>
      </c>
      <c r="O3483">
        <v>64.290000000000006</v>
      </c>
    </row>
    <row r="3484" spans="1:15" x14ac:dyDescent="0.3">
      <c r="A3484" s="1">
        <v>43093</v>
      </c>
      <c r="B3484" s="2">
        <v>2</v>
      </c>
      <c r="C3484">
        <v>1.1727050933837833</v>
      </c>
      <c r="D3484">
        <v>7.51149379069009</v>
      </c>
      <c r="E3484">
        <v>25.697499999999994</v>
      </c>
      <c r="F3484">
        <v>26.620833333333334</v>
      </c>
      <c r="G3484">
        <v>24.9375</v>
      </c>
      <c r="H3484">
        <v>23.970833333333331</v>
      </c>
      <c r="I3484">
        <v>23.514166666666668</v>
      </c>
      <c r="J3484">
        <v>24.13666666666666</v>
      </c>
      <c r="K3484">
        <v>17.27</v>
      </c>
      <c r="L3484">
        <v>17.260000000000002</v>
      </c>
      <c r="M3484">
        <v>20.964166666666667</v>
      </c>
      <c r="N3484">
        <v>17.200000000000003</v>
      </c>
      <c r="O3484">
        <v>64.972499999999982</v>
      </c>
    </row>
    <row r="3485" spans="1:15" x14ac:dyDescent="0.3">
      <c r="A3485" s="1">
        <v>43093</v>
      </c>
      <c r="B3485" s="2">
        <v>3</v>
      </c>
      <c r="C3485">
        <v>1.182610362752275</v>
      </c>
      <c r="D3485">
        <v>7.6021653564453162</v>
      </c>
      <c r="E3485">
        <v>25.700833333333325</v>
      </c>
      <c r="F3485">
        <v>26.698333333333334</v>
      </c>
      <c r="G3485">
        <v>25</v>
      </c>
      <c r="H3485">
        <v>24</v>
      </c>
      <c r="I3485">
        <v>23.579166666666666</v>
      </c>
      <c r="J3485">
        <v>24.115833333333331</v>
      </c>
      <c r="K3485">
        <v>17.804166666666671</v>
      </c>
      <c r="L3485">
        <v>17.881666666666664</v>
      </c>
      <c r="M3485">
        <v>21.432500000000001</v>
      </c>
      <c r="N3485">
        <v>17.758333333333336</v>
      </c>
      <c r="O3485">
        <v>65.06583333333333</v>
      </c>
    </row>
    <row r="3486" spans="1:15" x14ac:dyDescent="0.3">
      <c r="A3486" s="1">
        <v>43093</v>
      </c>
      <c r="B3486" s="2">
        <v>4</v>
      </c>
      <c r="C3486">
        <v>1.2128899230957166</v>
      </c>
      <c r="D3486">
        <v>7.5774992838541584</v>
      </c>
      <c r="E3486">
        <v>25.694999999999997</v>
      </c>
      <c r="F3486">
        <v>26.763333333333332</v>
      </c>
      <c r="G3486">
        <v>25.060833333333335</v>
      </c>
      <c r="H3486">
        <v>24.132499999999997</v>
      </c>
      <c r="I3486">
        <v>23.717500000000001</v>
      </c>
      <c r="J3486">
        <v>24.054999999999996</v>
      </c>
      <c r="K3486">
        <v>18.363333333333333</v>
      </c>
      <c r="L3486">
        <v>18.489166666666666</v>
      </c>
      <c r="M3486">
        <v>21.793333333333337</v>
      </c>
      <c r="N3486">
        <v>18.286666666666665</v>
      </c>
      <c r="O3486">
        <v>65.364166666666662</v>
      </c>
    </row>
    <row r="3487" spans="1:15" x14ac:dyDescent="0.3">
      <c r="A3487" s="1">
        <v>43093</v>
      </c>
      <c r="B3487" s="2">
        <v>5</v>
      </c>
      <c r="C3487">
        <v>1.1922568572997918</v>
      </c>
      <c r="D3487">
        <v>7.4791681884765673</v>
      </c>
      <c r="E3487">
        <v>25.702499999999997</v>
      </c>
      <c r="F3487">
        <v>26.79666666666667</v>
      </c>
      <c r="G3487">
        <v>25.167499999999993</v>
      </c>
      <c r="H3487">
        <v>24.199999999999992</v>
      </c>
      <c r="I3487">
        <v>23.825833333333335</v>
      </c>
      <c r="J3487">
        <v>24.15499999999999</v>
      </c>
      <c r="K3487">
        <v>18.794166666666666</v>
      </c>
      <c r="L3487">
        <v>18.994166666666665</v>
      </c>
      <c r="M3487">
        <v>22.070833333333329</v>
      </c>
      <c r="N3487">
        <v>18.760000000000002</v>
      </c>
      <c r="O3487">
        <v>65.785000000000011</v>
      </c>
    </row>
    <row r="3488" spans="1:15" x14ac:dyDescent="0.3">
      <c r="A3488" s="1">
        <v>43093</v>
      </c>
      <c r="B3488" s="2">
        <v>6</v>
      </c>
      <c r="C3488">
        <v>1.1528666310628251</v>
      </c>
      <c r="D3488">
        <v>11.894226505533878</v>
      </c>
      <c r="E3488">
        <v>25.717500000000001</v>
      </c>
      <c r="F3488">
        <v>26.803333333333338</v>
      </c>
      <c r="G3488">
        <v>25.290000000000003</v>
      </c>
      <c r="H3488">
        <v>24.295833333333331</v>
      </c>
      <c r="I3488">
        <v>23.907500000000002</v>
      </c>
      <c r="J3488">
        <v>24.704999999999998</v>
      </c>
      <c r="K3488">
        <v>19.204166666666666</v>
      </c>
      <c r="L3488">
        <v>19.47583333333333</v>
      </c>
      <c r="M3488">
        <v>22.344999999999999</v>
      </c>
      <c r="N3488">
        <v>19.158333333333331</v>
      </c>
      <c r="O3488">
        <v>66.33</v>
      </c>
    </row>
    <row r="3489" spans="1:15" x14ac:dyDescent="0.3">
      <c r="A3489" s="1">
        <v>43093</v>
      </c>
      <c r="B3489" s="2">
        <v>7</v>
      </c>
      <c r="C3489">
        <v>1.1586342926025335</v>
      </c>
      <c r="D3489">
        <v>12.387878068033748</v>
      </c>
      <c r="E3489">
        <v>25.78166666666667</v>
      </c>
      <c r="F3489">
        <v>26.873333333333324</v>
      </c>
      <c r="G3489">
        <v>25.497500000000002</v>
      </c>
      <c r="H3489">
        <v>24.499166666666667</v>
      </c>
      <c r="I3489">
        <v>24.055833333333336</v>
      </c>
      <c r="J3489">
        <v>25.010833333333334</v>
      </c>
      <c r="K3489">
        <v>19.625</v>
      </c>
      <c r="L3489">
        <v>19.95333333333333</v>
      </c>
      <c r="M3489">
        <v>22.602499999999996</v>
      </c>
      <c r="N3489">
        <v>19.554166666666664</v>
      </c>
      <c r="O3489">
        <v>66.247499999999988</v>
      </c>
    </row>
    <row r="3490" spans="1:15" x14ac:dyDescent="0.3">
      <c r="A3490" s="1">
        <v>43093</v>
      </c>
      <c r="B3490" s="2">
        <v>8</v>
      </c>
      <c r="C3490">
        <v>1.1614952301025501</v>
      </c>
      <c r="D3490">
        <v>14.494408886718832</v>
      </c>
      <c r="E3490">
        <v>25.781666666666666</v>
      </c>
      <c r="F3490">
        <v>26.884166666666662</v>
      </c>
      <c r="G3490">
        <v>25.644999999999996</v>
      </c>
      <c r="H3490">
        <v>24.129999999999995</v>
      </c>
      <c r="I3490">
        <v>23.698333333333323</v>
      </c>
      <c r="J3490">
        <v>24.706666666666667</v>
      </c>
      <c r="K3490">
        <v>19.983333333333334</v>
      </c>
      <c r="L3490">
        <v>20.419999999999998</v>
      </c>
      <c r="M3490">
        <v>22.822500000000002</v>
      </c>
      <c r="N3490">
        <v>19.779999999999998</v>
      </c>
      <c r="O3490">
        <v>66.952500000000001</v>
      </c>
    </row>
    <row r="3491" spans="1:15" x14ac:dyDescent="0.3">
      <c r="A3491" s="1">
        <v>43093</v>
      </c>
      <c r="B3491" s="2">
        <v>9</v>
      </c>
      <c r="C3491">
        <v>51.902942834472611</v>
      </c>
      <c r="D3491">
        <v>82.870533056640582</v>
      </c>
      <c r="E3491">
        <v>24.5</v>
      </c>
      <c r="F3491">
        <v>25.440833333333334</v>
      </c>
      <c r="G3491">
        <v>25.290000000000003</v>
      </c>
      <c r="H3491">
        <v>19.572500000000005</v>
      </c>
      <c r="I3491">
        <v>19.445</v>
      </c>
      <c r="J3491">
        <v>19.13</v>
      </c>
      <c r="K3491">
        <v>18.591666666666665</v>
      </c>
      <c r="L3491">
        <v>19.406666666666666</v>
      </c>
      <c r="M3491">
        <v>21.726666666666663</v>
      </c>
      <c r="N3491">
        <v>16.070000000000004</v>
      </c>
      <c r="O3491">
        <v>72.476666666666674</v>
      </c>
    </row>
    <row r="3492" spans="1:15" x14ac:dyDescent="0.3">
      <c r="A3492" s="1">
        <v>43093</v>
      </c>
      <c r="B3492" s="2">
        <v>10</v>
      </c>
      <c r="C3492">
        <v>65.01295345052084</v>
      </c>
      <c r="D3492">
        <v>95.685252278645848</v>
      </c>
      <c r="E3492">
        <v>23.368333333333329</v>
      </c>
      <c r="F3492">
        <v>24.271666666666665</v>
      </c>
      <c r="G3492">
        <v>24.571666666666669</v>
      </c>
      <c r="H3492">
        <v>16.639166666666668</v>
      </c>
      <c r="I3492">
        <v>16.776666666666667</v>
      </c>
      <c r="J3492">
        <v>16.313333333333333</v>
      </c>
      <c r="K3492">
        <v>15.738333333333332</v>
      </c>
      <c r="L3492">
        <v>16.683333333333334</v>
      </c>
      <c r="M3492">
        <v>19.5275</v>
      </c>
      <c r="N3492">
        <v>12.136666666666668</v>
      </c>
      <c r="O3492">
        <v>69.027499999999989</v>
      </c>
    </row>
    <row r="3493" spans="1:15" x14ac:dyDescent="0.3">
      <c r="A3493" s="1">
        <v>43093</v>
      </c>
      <c r="B3493" s="2">
        <v>11</v>
      </c>
      <c r="C3493">
        <v>63.671228645833338</v>
      </c>
      <c r="D3493">
        <v>94.536607649739594</v>
      </c>
      <c r="E3493">
        <v>23.221666666666668</v>
      </c>
      <c r="F3493">
        <v>23.990000000000006</v>
      </c>
      <c r="G3493">
        <v>24.07833333333333</v>
      </c>
      <c r="H3493">
        <v>16.030833333333337</v>
      </c>
      <c r="I3493">
        <v>16.190000000000001</v>
      </c>
      <c r="J3493">
        <v>15.625833333333334</v>
      </c>
      <c r="K3493">
        <v>15.148333333333333</v>
      </c>
      <c r="L3493">
        <v>16.048333333333332</v>
      </c>
      <c r="M3493">
        <v>18.629166666666666</v>
      </c>
      <c r="N3493">
        <v>11.514166666666668</v>
      </c>
      <c r="O3493">
        <v>67.767499999999998</v>
      </c>
    </row>
    <row r="3494" spans="1:15" x14ac:dyDescent="0.3">
      <c r="A3494" s="1">
        <v>43093</v>
      </c>
      <c r="B3494" s="2">
        <v>12</v>
      </c>
      <c r="C3494">
        <v>64.183986132812478</v>
      </c>
      <c r="D3494">
        <v>95.125572428385411</v>
      </c>
      <c r="E3494">
        <v>23.116666666666664</v>
      </c>
      <c r="F3494">
        <v>24.150833333333328</v>
      </c>
      <c r="G3494">
        <v>23.776666666666667</v>
      </c>
      <c r="H3494">
        <v>15.7875</v>
      </c>
      <c r="I3494">
        <v>15.967499999999999</v>
      </c>
      <c r="J3494">
        <v>15.570833333333333</v>
      </c>
      <c r="K3494">
        <v>14.904166666666669</v>
      </c>
      <c r="L3494">
        <v>15.827500000000001</v>
      </c>
      <c r="M3494">
        <v>18.497499999999999</v>
      </c>
      <c r="N3494">
        <v>11.229166666666666</v>
      </c>
      <c r="O3494">
        <v>66.989166666666662</v>
      </c>
    </row>
    <row r="3495" spans="1:15" x14ac:dyDescent="0.3">
      <c r="A3495" s="1">
        <v>43093</v>
      </c>
      <c r="B3495" s="2">
        <v>13</v>
      </c>
      <c r="C3495">
        <v>61.416211132812499</v>
      </c>
      <c r="D3495">
        <v>92.447416927083339</v>
      </c>
      <c r="E3495">
        <v>23.348333333333333</v>
      </c>
      <c r="F3495">
        <v>24.323333333333338</v>
      </c>
      <c r="G3495">
        <v>23.599999999999998</v>
      </c>
      <c r="H3495">
        <v>16.257500000000004</v>
      </c>
      <c r="I3495">
        <v>16.395833333333336</v>
      </c>
      <c r="J3495">
        <v>16.021666666666665</v>
      </c>
      <c r="K3495">
        <v>15.382499999999999</v>
      </c>
      <c r="L3495">
        <v>16.239166666666669</v>
      </c>
      <c r="M3495">
        <v>18.755833333333335</v>
      </c>
      <c r="N3495">
        <v>11.862500000000002</v>
      </c>
      <c r="O3495">
        <v>67.564999999999998</v>
      </c>
    </row>
    <row r="3496" spans="1:15" x14ac:dyDescent="0.3">
      <c r="A3496" s="1">
        <v>43093</v>
      </c>
      <c r="B3496" s="2">
        <v>14</v>
      </c>
      <c r="C3496">
        <v>61.044466666666665</v>
      </c>
      <c r="D3496">
        <v>92.250521256510424</v>
      </c>
      <c r="E3496">
        <v>23.71166666666667</v>
      </c>
      <c r="F3496">
        <v>24.531666666666663</v>
      </c>
      <c r="G3496">
        <v>23.55916666666667</v>
      </c>
      <c r="H3496">
        <v>16.444166666666664</v>
      </c>
      <c r="I3496">
        <v>16.587499999999999</v>
      </c>
      <c r="J3496">
        <v>16.125833333333336</v>
      </c>
      <c r="K3496">
        <v>15.548333333333332</v>
      </c>
      <c r="L3496">
        <v>16.431666666666665</v>
      </c>
      <c r="M3496">
        <v>18.6675</v>
      </c>
      <c r="N3496">
        <v>11.961666666666666</v>
      </c>
      <c r="O3496">
        <v>68.022499999999994</v>
      </c>
    </row>
    <row r="3497" spans="1:15" x14ac:dyDescent="0.3">
      <c r="A3497" s="1">
        <v>43093</v>
      </c>
      <c r="B3497" s="2">
        <v>15</v>
      </c>
      <c r="C3497">
        <v>63.67342421875</v>
      </c>
      <c r="D3497">
        <v>95.141195703125007</v>
      </c>
      <c r="E3497">
        <v>23.737500000000001</v>
      </c>
      <c r="F3497">
        <v>24.506666666666671</v>
      </c>
      <c r="G3497">
        <v>22.982499999999998</v>
      </c>
      <c r="H3497">
        <v>16.165833333333335</v>
      </c>
      <c r="I3497">
        <v>16.303333333333331</v>
      </c>
      <c r="J3497">
        <v>16.695833333333329</v>
      </c>
      <c r="K3497">
        <v>15.259166666666665</v>
      </c>
      <c r="L3497">
        <v>16.179166666666664</v>
      </c>
      <c r="M3497">
        <v>18.990833333333331</v>
      </c>
      <c r="N3497">
        <v>11.488333333333332</v>
      </c>
      <c r="O3497">
        <v>67.237499999999997</v>
      </c>
    </row>
    <row r="3498" spans="1:15" x14ac:dyDescent="0.3">
      <c r="A3498" s="1">
        <v>43093</v>
      </c>
      <c r="B3498" s="2">
        <v>16</v>
      </c>
      <c r="C3498">
        <v>61.875953580729167</v>
      </c>
      <c r="D3498">
        <v>93.331303515625009</v>
      </c>
      <c r="E3498">
        <v>23.59</v>
      </c>
      <c r="F3498">
        <v>24.36</v>
      </c>
      <c r="G3498">
        <v>23.008333333333336</v>
      </c>
      <c r="H3498">
        <v>16.241666666666667</v>
      </c>
      <c r="I3498">
        <v>16.356666666666666</v>
      </c>
      <c r="J3498">
        <v>17.153333333333336</v>
      </c>
      <c r="K3498">
        <v>15.341666666666667</v>
      </c>
      <c r="L3498">
        <v>16.232499999999998</v>
      </c>
      <c r="M3498">
        <v>19.411666666666672</v>
      </c>
      <c r="N3498">
        <v>11.715833333333331</v>
      </c>
      <c r="O3498">
        <v>67.516666666666666</v>
      </c>
    </row>
    <row r="3499" spans="1:15" x14ac:dyDescent="0.3">
      <c r="A3499" s="1">
        <v>43093</v>
      </c>
      <c r="B3499" s="2">
        <v>17</v>
      </c>
      <c r="C3499">
        <v>63.875799999999991</v>
      </c>
      <c r="D3499">
        <v>94.930686946614586</v>
      </c>
      <c r="E3499">
        <v>23.400833333333335</v>
      </c>
      <c r="F3499">
        <v>24.125833333333333</v>
      </c>
      <c r="G3499">
        <v>22.983333333333334</v>
      </c>
      <c r="H3499">
        <v>15.786666666666667</v>
      </c>
      <c r="I3499">
        <v>15.951666666666668</v>
      </c>
      <c r="J3499">
        <v>17.450833333333332</v>
      </c>
      <c r="K3499">
        <v>14.8725</v>
      </c>
      <c r="L3499">
        <v>15.838333333333336</v>
      </c>
      <c r="M3499">
        <v>19.471666666666668</v>
      </c>
      <c r="N3499">
        <v>10.986666666666666</v>
      </c>
      <c r="O3499">
        <v>67.119166666666686</v>
      </c>
    </row>
    <row r="3500" spans="1:15" x14ac:dyDescent="0.3">
      <c r="A3500" s="1">
        <v>43093</v>
      </c>
      <c r="B3500" s="2">
        <v>18</v>
      </c>
      <c r="C3500">
        <v>51.886304120890323</v>
      </c>
      <c r="D3500">
        <v>81.501160009765599</v>
      </c>
      <c r="E3500">
        <v>23.145833333333332</v>
      </c>
      <c r="F3500">
        <v>23.813333333333333</v>
      </c>
      <c r="G3500">
        <v>23.074166666666667</v>
      </c>
      <c r="H3500">
        <v>15.984999999999999</v>
      </c>
      <c r="I3500">
        <v>15.426666666666669</v>
      </c>
      <c r="J3500">
        <v>18.278333333333332</v>
      </c>
      <c r="K3500">
        <v>13.444166666666666</v>
      </c>
      <c r="L3500">
        <v>16.017500000000002</v>
      </c>
      <c r="M3500">
        <v>18.711666666666662</v>
      </c>
      <c r="N3500">
        <v>10.066666666666666</v>
      </c>
      <c r="O3500">
        <v>65.551666666666662</v>
      </c>
    </row>
    <row r="3501" spans="1:15" x14ac:dyDescent="0.3">
      <c r="A3501" s="1">
        <v>43093</v>
      </c>
      <c r="B3501" s="2">
        <v>19</v>
      </c>
      <c r="C3501">
        <v>1.1720456013997418</v>
      </c>
      <c r="D3501">
        <v>16.503835026041667</v>
      </c>
      <c r="E3501">
        <v>24.522499999999997</v>
      </c>
      <c r="F3501">
        <v>25.400833333333335</v>
      </c>
      <c r="G3501">
        <v>23.877499999999998</v>
      </c>
      <c r="H3501">
        <v>21.4175</v>
      </c>
      <c r="I3501">
        <v>20.497499999999999</v>
      </c>
      <c r="J3501">
        <v>21.035833333333333</v>
      </c>
      <c r="K3501">
        <v>12.803333333333333</v>
      </c>
      <c r="L3501">
        <v>18.252500000000001</v>
      </c>
      <c r="M3501">
        <v>16.124166666666664</v>
      </c>
      <c r="N3501">
        <v>12.840000000000002</v>
      </c>
      <c r="O3501">
        <v>63.122500000000002</v>
      </c>
    </row>
    <row r="3502" spans="1:15" x14ac:dyDescent="0.3">
      <c r="A3502" s="1">
        <v>43093</v>
      </c>
      <c r="B3502" s="2">
        <v>20</v>
      </c>
      <c r="C3502">
        <v>1.1801159189860002</v>
      </c>
      <c r="D3502">
        <v>12.083918522135273</v>
      </c>
      <c r="E3502">
        <v>25.102500000000003</v>
      </c>
      <c r="F3502">
        <v>25.874166666666667</v>
      </c>
      <c r="G3502">
        <v>24.390000000000004</v>
      </c>
      <c r="H3502">
        <v>22.876666666666669</v>
      </c>
      <c r="I3502">
        <v>22.218333333333334</v>
      </c>
      <c r="J3502">
        <v>22.439166666666669</v>
      </c>
      <c r="K3502">
        <v>13.980833333333331</v>
      </c>
      <c r="L3502">
        <v>18.506666666666664</v>
      </c>
      <c r="M3502">
        <v>17.839166666666667</v>
      </c>
      <c r="N3502">
        <v>13.976666666666667</v>
      </c>
      <c r="O3502">
        <v>62.18416666666667</v>
      </c>
    </row>
    <row r="3503" spans="1:15" x14ac:dyDescent="0.3">
      <c r="A3503" s="1">
        <v>43093</v>
      </c>
      <c r="B3503" s="2">
        <v>21</v>
      </c>
      <c r="C3503">
        <v>1.1637993764241583</v>
      </c>
      <c r="D3503">
        <v>7.5052982503254997</v>
      </c>
      <c r="E3503">
        <v>25.287500000000005</v>
      </c>
      <c r="F3503">
        <v>26.05</v>
      </c>
      <c r="G3503">
        <v>24.599999999999998</v>
      </c>
      <c r="H3503">
        <v>23.624166666666667</v>
      </c>
      <c r="I3503">
        <v>22.965</v>
      </c>
      <c r="J3503">
        <v>23.565833333333334</v>
      </c>
      <c r="K3503">
        <v>14.923333333333334</v>
      </c>
      <c r="L3503">
        <v>18.768333333333334</v>
      </c>
      <c r="M3503">
        <v>19.08583333333333</v>
      </c>
      <c r="N3503">
        <v>14.895000000000003</v>
      </c>
      <c r="O3503">
        <v>62.269166666666671</v>
      </c>
    </row>
    <row r="3504" spans="1:15" x14ac:dyDescent="0.3">
      <c r="A3504" s="1">
        <v>43093</v>
      </c>
      <c r="B3504" s="2">
        <v>22</v>
      </c>
      <c r="C3504">
        <v>1.2071398885091249</v>
      </c>
      <c r="D3504">
        <v>7.523416947428383</v>
      </c>
      <c r="E3504">
        <v>25.3125</v>
      </c>
      <c r="F3504">
        <v>26.217500000000001</v>
      </c>
      <c r="G3504">
        <v>24.634999999999994</v>
      </c>
      <c r="H3504">
        <v>23.79666666666667</v>
      </c>
      <c r="I3504">
        <v>23.171666666666663</v>
      </c>
      <c r="J3504">
        <v>23.5425</v>
      </c>
      <c r="K3504">
        <v>15.725</v>
      </c>
      <c r="L3504">
        <v>19.075833333333332</v>
      </c>
      <c r="M3504">
        <v>20.02416666666667</v>
      </c>
      <c r="N3504">
        <v>15.715000000000002</v>
      </c>
      <c r="O3504">
        <v>62.580833333333338</v>
      </c>
    </row>
    <row r="3505" spans="1:15" x14ac:dyDescent="0.3">
      <c r="A3505" s="1">
        <v>43093</v>
      </c>
      <c r="B3505" s="2">
        <v>23</v>
      </c>
      <c r="C3505">
        <v>1.1933439270019499</v>
      </c>
      <c r="D3505">
        <v>7.5646936604817752</v>
      </c>
      <c r="E3505">
        <v>25.3325</v>
      </c>
      <c r="F3505">
        <v>26.295000000000005</v>
      </c>
      <c r="G3505">
        <v>24.75833333333334</v>
      </c>
      <c r="H3505">
        <v>23.887499999999999</v>
      </c>
      <c r="I3505">
        <v>23.305000000000003</v>
      </c>
      <c r="J3505">
        <v>23.694999999999997</v>
      </c>
      <c r="K3505">
        <v>16.426666666666666</v>
      </c>
      <c r="L3505">
        <v>19.388333333333332</v>
      </c>
      <c r="M3505">
        <v>20.749166666666667</v>
      </c>
      <c r="N3505">
        <v>16.399999999999999</v>
      </c>
      <c r="O3505">
        <v>62.841666666666661</v>
      </c>
    </row>
    <row r="3506" spans="1:15" x14ac:dyDescent="0.3">
      <c r="A3506" s="1">
        <v>43094</v>
      </c>
      <c r="B3506" s="2">
        <v>0</v>
      </c>
      <c r="C3506">
        <v>1.1893236134847167</v>
      </c>
      <c r="D3506">
        <v>7.4313438232421838</v>
      </c>
      <c r="E3506">
        <v>25.380833333333332</v>
      </c>
      <c r="F3506">
        <v>26.330833333333334</v>
      </c>
      <c r="G3506">
        <v>24.810833333333335</v>
      </c>
      <c r="H3506">
        <v>23.990833333333331</v>
      </c>
      <c r="I3506">
        <v>23.435000000000002</v>
      </c>
      <c r="J3506">
        <v>23.715833333333332</v>
      </c>
      <c r="K3506">
        <v>17.078333333333333</v>
      </c>
      <c r="L3506">
        <v>19.705000000000002</v>
      </c>
      <c r="M3506">
        <v>21.283333333333335</v>
      </c>
      <c r="N3506">
        <v>17.051666666666666</v>
      </c>
      <c r="O3506">
        <v>63.1875</v>
      </c>
    </row>
    <row r="3507" spans="1:15" x14ac:dyDescent="0.3">
      <c r="A3507" s="1">
        <v>43094</v>
      </c>
      <c r="B3507" s="2">
        <v>1</v>
      </c>
      <c r="C3507">
        <v>1.1833664428710833</v>
      </c>
      <c r="D3507">
        <v>7.4513722656250083</v>
      </c>
      <c r="E3507">
        <v>25.394166666666663</v>
      </c>
      <c r="F3507">
        <v>26.404166666666669</v>
      </c>
      <c r="G3507">
        <v>24.939999999999998</v>
      </c>
      <c r="H3507">
        <v>24.019999999999996</v>
      </c>
      <c r="I3507">
        <v>23.52416666666667</v>
      </c>
      <c r="J3507">
        <v>23.736666666666665</v>
      </c>
      <c r="K3507">
        <v>17.611666666666665</v>
      </c>
      <c r="L3507">
        <v>20.02416666666667</v>
      </c>
      <c r="M3507">
        <v>21.704166666666666</v>
      </c>
      <c r="N3507">
        <v>17.59</v>
      </c>
      <c r="O3507">
        <v>63.51250000000001</v>
      </c>
    </row>
    <row r="3508" spans="1:15" x14ac:dyDescent="0.3">
      <c r="A3508" s="1">
        <v>43094</v>
      </c>
      <c r="B3508" s="2">
        <v>2</v>
      </c>
      <c r="C3508">
        <v>1.1948545328775917</v>
      </c>
      <c r="D3508">
        <v>7.4328749023437588</v>
      </c>
      <c r="E3508">
        <v>25.404166666666669</v>
      </c>
      <c r="F3508">
        <v>26.493333333333329</v>
      </c>
      <c r="G3508">
        <v>25</v>
      </c>
      <c r="H3508">
        <v>24.112500000000001</v>
      </c>
      <c r="I3508">
        <v>23.594166666666666</v>
      </c>
      <c r="J3508">
        <v>23.810000000000002</v>
      </c>
      <c r="K3508">
        <v>18.111666666666668</v>
      </c>
      <c r="L3508">
        <v>20.334166666666672</v>
      </c>
      <c r="M3508">
        <v>22.002499999999998</v>
      </c>
      <c r="N3508">
        <v>18.103333333333335</v>
      </c>
      <c r="O3508">
        <v>63.758333333333333</v>
      </c>
    </row>
    <row r="3509" spans="1:15" x14ac:dyDescent="0.3">
      <c r="A3509" s="1">
        <v>43094</v>
      </c>
      <c r="B3509" s="2">
        <v>3</v>
      </c>
      <c r="C3509">
        <v>1.1860839975992747</v>
      </c>
      <c r="D3509">
        <v>7.4447272745768087</v>
      </c>
      <c r="E3509">
        <v>25.424166666666668</v>
      </c>
      <c r="F3509">
        <v>26.505833333333332</v>
      </c>
      <c r="G3509">
        <v>25.051666666666666</v>
      </c>
      <c r="H3509">
        <v>24.198333333333327</v>
      </c>
      <c r="I3509">
        <v>23.696666666666673</v>
      </c>
      <c r="J3509">
        <v>23.869166666666668</v>
      </c>
      <c r="K3509">
        <v>18.597499999999997</v>
      </c>
      <c r="L3509">
        <v>20.646666666666665</v>
      </c>
      <c r="M3509">
        <v>22.260833333333338</v>
      </c>
      <c r="N3509">
        <v>18.585833333333337</v>
      </c>
      <c r="O3509">
        <v>63.898333333333333</v>
      </c>
    </row>
    <row r="3510" spans="1:15" x14ac:dyDescent="0.3">
      <c r="A3510" s="1">
        <v>43094</v>
      </c>
      <c r="B3510" s="2">
        <v>4</v>
      </c>
      <c r="C3510">
        <v>1.1831664886474502</v>
      </c>
      <c r="D3510">
        <v>7.4687716145833321</v>
      </c>
      <c r="E3510">
        <v>25.459999999999997</v>
      </c>
      <c r="F3510">
        <v>26.56583333333333</v>
      </c>
      <c r="G3510">
        <v>25.144999999999996</v>
      </c>
      <c r="H3510">
        <v>24.224999999999998</v>
      </c>
      <c r="I3510">
        <v>23.816666666666674</v>
      </c>
      <c r="J3510">
        <v>24.008333333333336</v>
      </c>
      <c r="K3510">
        <v>18.965833333333332</v>
      </c>
      <c r="L3510">
        <v>20.906666666666666</v>
      </c>
      <c r="M3510">
        <v>22.436666666666667</v>
      </c>
      <c r="N3510">
        <v>18.925000000000004</v>
      </c>
      <c r="O3510">
        <v>64.373333333333335</v>
      </c>
    </row>
    <row r="3511" spans="1:15" x14ac:dyDescent="0.3">
      <c r="A3511" s="1">
        <v>43094</v>
      </c>
      <c r="B3511" s="2">
        <v>5</v>
      </c>
      <c r="C3511">
        <v>1.1840505310058584</v>
      </c>
      <c r="D3511">
        <v>7.4509366170247411</v>
      </c>
      <c r="E3511">
        <v>25.492499999999996</v>
      </c>
      <c r="F3511">
        <v>26.600000000000005</v>
      </c>
      <c r="G3511">
        <v>25.199999999999992</v>
      </c>
      <c r="H3511">
        <v>24.332499999999992</v>
      </c>
      <c r="I3511">
        <v>23.885000000000002</v>
      </c>
      <c r="J3511">
        <v>24.096666666666668</v>
      </c>
      <c r="K3511">
        <v>19.328333333333333</v>
      </c>
      <c r="L3511">
        <v>21.143333333333334</v>
      </c>
      <c r="M3511">
        <v>22.592499999999998</v>
      </c>
      <c r="N3511">
        <v>19.339166666666671</v>
      </c>
      <c r="O3511">
        <v>64.717499999999987</v>
      </c>
    </row>
    <row r="3512" spans="1:15" x14ac:dyDescent="0.3">
      <c r="A3512" s="1">
        <v>43094</v>
      </c>
      <c r="B3512" s="2">
        <v>6</v>
      </c>
      <c r="C3512">
        <v>1.183750596110025</v>
      </c>
      <c r="D3512">
        <v>7.5026215616861931</v>
      </c>
      <c r="E3512">
        <v>25.504166666666663</v>
      </c>
      <c r="F3512">
        <v>26.600833333333338</v>
      </c>
      <c r="G3512">
        <v>25.204999999999998</v>
      </c>
      <c r="H3512">
        <v>24.396666666666665</v>
      </c>
      <c r="I3512">
        <v>23.916666666666668</v>
      </c>
      <c r="J3512">
        <v>24.182500000000001</v>
      </c>
      <c r="K3512">
        <v>19.702499999999997</v>
      </c>
      <c r="L3512">
        <v>21.352500000000003</v>
      </c>
      <c r="M3512">
        <v>22.727499999999996</v>
      </c>
      <c r="N3512">
        <v>19.659166666666668</v>
      </c>
      <c r="O3512">
        <v>65.077500000000001</v>
      </c>
    </row>
    <row r="3513" spans="1:15" x14ac:dyDescent="0.3">
      <c r="A3513" s="1">
        <v>43094</v>
      </c>
      <c r="B3513" s="2">
        <v>7</v>
      </c>
      <c r="C3513">
        <v>1.1730355499267666</v>
      </c>
      <c r="D3513">
        <v>7.4184084920247253</v>
      </c>
      <c r="E3513">
        <v>25.523333333333337</v>
      </c>
      <c r="F3513">
        <v>26.650833333333335</v>
      </c>
      <c r="G3513">
        <v>25.284166666666668</v>
      </c>
      <c r="H3513">
        <v>24.425833333333333</v>
      </c>
      <c r="I3513">
        <v>23.998333333333331</v>
      </c>
      <c r="J3513">
        <v>24.208333333333329</v>
      </c>
      <c r="K3513">
        <v>19.998333333333335</v>
      </c>
      <c r="L3513">
        <v>21.600833333333338</v>
      </c>
      <c r="M3513">
        <v>22.885000000000002</v>
      </c>
      <c r="N3513">
        <v>19.981666666666669</v>
      </c>
      <c r="O3513">
        <v>65.283333333333331</v>
      </c>
    </row>
    <row r="3514" spans="1:15" x14ac:dyDescent="0.3">
      <c r="A3514" s="1">
        <v>43094</v>
      </c>
      <c r="B3514" s="2">
        <v>8</v>
      </c>
      <c r="C3514">
        <v>1.1439295186360749</v>
      </c>
      <c r="D3514">
        <v>7.4472487345377507</v>
      </c>
      <c r="E3514">
        <v>25.561666666666664</v>
      </c>
      <c r="F3514">
        <v>26.723333333333333</v>
      </c>
      <c r="G3514">
        <v>25.300000000000008</v>
      </c>
      <c r="H3514">
        <v>24.517499999999998</v>
      </c>
      <c r="I3514">
        <v>24.069166666666671</v>
      </c>
      <c r="J3514">
        <v>24.199999999999992</v>
      </c>
      <c r="K3514">
        <v>20.28166666666667</v>
      </c>
      <c r="L3514">
        <v>21.801666666666666</v>
      </c>
      <c r="M3514">
        <v>22.987500000000001</v>
      </c>
      <c r="N3514">
        <v>20.250833333333336</v>
      </c>
      <c r="O3514">
        <v>65.255833333333342</v>
      </c>
    </row>
    <row r="3515" spans="1:15" x14ac:dyDescent="0.3">
      <c r="A3515" s="1">
        <v>43094</v>
      </c>
      <c r="B3515" s="2">
        <v>9</v>
      </c>
      <c r="C3515">
        <v>1.1692734161377167</v>
      </c>
      <c r="D3515">
        <v>7.5708367309570326</v>
      </c>
      <c r="E3515">
        <v>25.611666666666665</v>
      </c>
      <c r="F3515">
        <v>26.795833333333338</v>
      </c>
      <c r="G3515">
        <v>25.300000000000008</v>
      </c>
      <c r="H3515">
        <v>24.551666666666666</v>
      </c>
      <c r="I3515">
        <v>24.051666666666666</v>
      </c>
      <c r="J3515">
        <v>24.199999999999992</v>
      </c>
      <c r="K3515">
        <v>20.546666666666667</v>
      </c>
      <c r="L3515">
        <v>22.012499999999999</v>
      </c>
      <c r="M3515">
        <v>23.070833333333336</v>
      </c>
      <c r="N3515">
        <v>20.517499999999998</v>
      </c>
      <c r="O3515">
        <v>65.294166666666669</v>
      </c>
    </row>
    <row r="3516" spans="1:15" x14ac:dyDescent="0.3">
      <c r="A3516" s="1">
        <v>43094</v>
      </c>
      <c r="B3516" s="2">
        <v>10</v>
      </c>
      <c r="C3516">
        <v>1.1527135386149165</v>
      </c>
      <c r="D3516">
        <v>8.111980924479175</v>
      </c>
      <c r="E3516">
        <v>25.655000000000001</v>
      </c>
      <c r="F3516">
        <v>26.825000000000003</v>
      </c>
      <c r="G3516">
        <v>25.300000000000008</v>
      </c>
      <c r="H3516">
        <v>24.467500000000001</v>
      </c>
      <c r="I3516">
        <v>23.915833333333335</v>
      </c>
      <c r="J3516">
        <v>24.199999999999992</v>
      </c>
      <c r="K3516">
        <v>20.775000000000002</v>
      </c>
      <c r="L3516">
        <v>22.195833333333336</v>
      </c>
      <c r="M3516">
        <v>23.110833333333332</v>
      </c>
      <c r="N3516">
        <v>20.785</v>
      </c>
      <c r="O3516">
        <v>65.244166666666658</v>
      </c>
    </row>
    <row r="3517" spans="1:15" x14ac:dyDescent="0.3">
      <c r="A3517" s="1">
        <v>43094</v>
      </c>
      <c r="B3517" s="2">
        <v>11</v>
      </c>
      <c r="C3517">
        <v>1.1668533243815167</v>
      </c>
      <c r="D3517">
        <v>8.131894283040376</v>
      </c>
      <c r="E3517">
        <v>25.689166666666665</v>
      </c>
      <c r="F3517">
        <v>26.895833333333332</v>
      </c>
      <c r="G3517">
        <v>25.302500000000006</v>
      </c>
      <c r="H3517">
        <v>24.554166666666671</v>
      </c>
      <c r="I3517">
        <v>23.948333333333338</v>
      </c>
      <c r="J3517">
        <v>24.199999999999992</v>
      </c>
      <c r="K3517">
        <v>21.018333333333331</v>
      </c>
      <c r="L3517">
        <v>22.399166666666662</v>
      </c>
      <c r="M3517">
        <v>23.193333333333328</v>
      </c>
      <c r="N3517">
        <v>20.952500000000001</v>
      </c>
      <c r="O3517">
        <v>65.265833333333319</v>
      </c>
    </row>
    <row r="3518" spans="1:15" x14ac:dyDescent="0.3">
      <c r="A3518" s="1">
        <v>43094</v>
      </c>
      <c r="B3518" s="2">
        <v>12</v>
      </c>
      <c r="C3518">
        <v>1.1739280151367251</v>
      </c>
      <c r="D3518">
        <v>8.2035161743164178</v>
      </c>
      <c r="E3518">
        <v>25.698333333333334</v>
      </c>
      <c r="F3518">
        <v>26.905000000000001</v>
      </c>
      <c r="G3518">
        <v>25.351666666666663</v>
      </c>
      <c r="H3518">
        <v>24.599999999999998</v>
      </c>
      <c r="I3518">
        <v>24.03166666666667</v>
      </c>
      <c r="J3518">
        <v>24.199999999999992</v>
      </c>
      <c r="K3518">
        <v>21.195833333333329</v>
      </c>
      <c r="L3518">
        <v>22.555833333333336</v>
      </c>
      <c r="M3518">
        <v>23.244166666666672</v>
      </c>
      <c r="N3518">
        <v>21.147499999999997</v>
      </c>
      <c r="O3518">
        <v>65.324166666666656</v>
      </c>
    </row>
    <row r="3519" spans="1:15" x14ac:dyDescent="0.3">
      <c r="A3519" s="1">
        <v>43094</v>
      </c>
      <c r="B3519" s="2">
        <v>13</v>
      </c>
      <c r="C3519">
        <v>1.1621577738444</v>
      </c>
      <c r="D3519">
        <v>8.1957746866861658</v>
      </c>
      <c r="E3519">
        <v>25.706666666666663</v>
      </c>
      <c r="F3519">
        <v>26.922500000000003</v>
      </c>
      <c r="G3519">
        <v>25.39916666666667</v>
      </c>
      <c r="H3519">
        <v>24.60166666666667</v>
      </c>
      <c r="I3519">
        <v>24.074166666666667</v>
      </c>
      <c r="J3519">
        <v>24.200833333333332</v>
      </c>
      <c r="K3519">
        <v>21.345833333333331</v>
      </c>
      <c r="L3519">
        <v>22.694999999999997</v>
      </c>
      <c r="M3519">
        <v>23.296666666666667</v>
      </c>
      <c r="N3519">
        <v>21.304999999999996</v>
      </c>
      <c r="O3519">
        <v>65.326666666666668</v>
      </c>
    </row>
    <row r="3520" spans="1:15" x14ac:dyDescent="0.3">
      <c r="A3520" s="1">
        <v>43094</v>
      </c>
      <c r="B3520" s="2">
        <v>14</v>
      </c>
      <c r="C3520">
        <v>1.1565581929524582</v>
      </c>
      <c r="D3520">
        <v>8.2730474405924497</v>
      </c>
      <c r="E3520">
        <v>25.730833333333333</v>
      </c>
      <c r="F3520">
        <v>26.936666666666667</v>
      </c>
      <c r="G3520">
        <v>25.400000000000002</v>
      </c>
      <c r="H3520">
        <v>24.751666666666669</v>
      </c>
      <c r="I3520">
        <v>24.179999999999996</v>
      </c>
      <c r="J3520">
        <v>24.290833333333335</v>
      </c>
      <c r="K3520">
        <v>21.556666666666661</v>
      </c>
      <c r="L3520">
        <v>22.824999999999999</v>
      </c>
      <c r="M3520">
        <v>23.300000000000008</v>
      </c>
      <c r="N3520">
        <v>21.482500000000002</v>
      </c>
      <c r="O3520">
        <v>65.786666666666662</v>
      </c>
    </row>
    <row r="3521" spans="1:15" x14ac:dyDescent="0.3">
      <c r="A3521" s="1">
        <v>43094</v>
      </c>
      <c r="B3521" s="2">
        <v>15</v>
      </c>
      <c r="C3521">
        <v>1.178066676839183</v>
      </c>
      <c r="D3521">
        <v>8.1809790608723905</v>
      </c>
      <c r="E3521">
        <v>25.761666666666667</v>
      </c>
      <c r="F3521">
        <v>26.995833333333334</v>
      </c>
      <c r="G3521">
        <v>25.400000000000002</v>
      </c>
      <c r="H3521">
        <v>24.80083333333334</v>
      </c>
      <c r="I3521">
        <v>24.199999999999992</v>
      </c>
      <c r="J3521">
        <v>24.308333333333337</v>
      </c>
      <c r="K3521">
        <v>21.760833333333334</v>
      </c>
      <c r="L3521">
        <v>22.955833333333334</v>
      </c>
      <c r="M3521">
        <v>23.325833333333332</v>
      </c>
      <c r="N3521">
        <v>21.622499999999999</v>
      </c>
      <c r="O3521">
        <v>65.76166666666667</v>
      </c>
    </row>
    <row r="3522" spans="1:15" x14ac:dyDescent="0.3">
      <c r="A3522" s="1">
        <v>43094</v>
      </c>
      <c r="B3522" s="2">
        <v>16</v>
      </c>
      <c r="C3522">
        <v>1.1557996948242333</v>
      </c>
      <c r="D3522">
        <v>8.074364847819</v>
      </c>
      <c r="E3522">
        <v>25.790000000000003</v>
      </c>
      <c r="F3522">
        <v>27.036666666666665</v>
      </c>
      <c r="G3522">
        <v>25.453333333333333</v>
      </c>
      <c r="H3522">
        <v>24.875833333333336</v>
      </c>
      <c r="I3522">
        <v>24.233333333333334</v>
      </c>
      <c r="J3522">
        <v>24.360833333333332</v>
      </c>
      <c r="K3522">
        <v>21.901666666666667</v>
      </c>
      <c r="L3522">
        <v>23.110833333333332</v>
      </c>
      <c r="M3522">
        <v>23.409166666666664</v>
      </c>
      <c r="N3522">
        <v>21.791666666666668</v>
      </c>
      <c r="O3522">
        <v>65.884166666666658</v>
      </c>
    </row>
    <row r="3523" spans="1:15" x14ac:dyDescent="0.3">
      <c r="A3523" s="1">
        <v>43094</v>
      </c>
      <c r="B3523" s="2">
        <v>17</v>
      </c>
      <c r="C3523">
        <v>1.1608216959635334</v>
      </c>
      <c r="D3523">
        <v>8.0832279215494847</v>
      </c>
      <c r="E3523">
        <v>25.797500000000003</v>
      </c>
      <c r="F3523">
        <v>27.093333333333337</v>
      </c>
      <c r="G3523">
        <v>25.51</v>
      </c>
      <c r="H3523">
        <v>24.989166666666666</v>
      </c>
      <c r="I3523">
        <v>24.360833333333332</v>
      </c>
      <c r="J3523">
        <v>24.435000000000002</v>
      </c>
      <c r="K3523">
        <v>22.063333333333333</v>
      </c>
      <c r="L3523">
        <v>23.265000000000004</v>
      </c>
      <c r="M3523">
        <v>23.493333333333336</v>
      </c>
      <c r="N3523">
        <v>21.958333333333332</v>
      </c>
      <c r="O3523">
        <v>66.254999999999995</v>
      </c>
    </row>
    <row r="3524" spans="1:15" x14ac:dyDescent="0.3">
      <c r="A3524" s="1">
        <v>43094</v>
      </c>
      <c r="B3524" s="2">
        <v>18</v>
      </c>
      <c r="C3524">
        <v>1.1667678843180331</v>
      </c>
      <c r="D3524">
        <v>8.116750382486984</v>
      </c>
      <c r="E3524">
        <v>25.807500000000001</v>
      </c>
      <c r="F3524">
        <v>27.104166666666671</v>
      </c>
      <c r="G3524">
        <v>25.599999999999998</v>
      </c>
      <c r="H3524">
        <v>25.024999999999995</v>
      </c>
      <c r="I3524">
        <v>24.434999999999999</v>
      </c>
      <c r="J3524">
        <v>24.72583333333333</v>
      </c>
      <c r="K3524">
        <v>22.244166666666672</v>
      </c>
      <c r="L3524">
        <v>23.318333333333339</v>
      </c>
      <c r="M3524">
        <v>23.520833333333332</v>
      </c>
      <c r="N3524">
        <v>22.123333333333335</v>
      </c>
      <c r="O3524">
        <v>66.920833333333334</v>
      </c>
    </row>
    <row r="3525" spans="1:15" x14ac:dyDescent="0.3">
      <c r="A3525" s="1">
        <v>43094</v>
      </c>
      <c r="B3525" s="2">
        <v>19</v>
      </c>
      <c r="C3525">
        <v>1.1675818522135499</v>
      </c>
      <c r="D3525">
        <v>8.0421008829752587</v>
      </c>
      <c r="E3525">
        <v>25.824166666666667</v>
      </c>
      <c r="F3525">
        <v>27.12833333333333</v>
      </c>
      <c r="G3525">
        <v>25.599999999999998</v>
      </c>
      <c r="H3525">
        <v>25.060833333333331</v>
      </c>
      <c r="I3525">
        <v>24.495833333333337</v>
      </c>
      <c r="J3525">
        <v>24.942499999999995</v>
      </c>
      <c r="K3525">
        <v>22.375833333333333</v>
      </c>
      <c r="L3525">
        <v>23.463333333333335</v>
      </c>
      <c r="M3525">
        <v>23.603333333333328</v>
      </c>
      <c r="N3525">
        <v>22.245000000000001</v>
      </c>
      <c r="O3525">
        <v>66.993333333333325</v>
      </c>
    </row>
    <row r="3526" spans="1:15" x14ac:dyDescent="0.3">
      <c r="A3526" s="1">
        <v>43094</v>
      </c>
      <c r="B3526" s="2">
        <v>20</v>
      </c>
      <c r="C3526">
        <v>1.1834507598877</v>
      </c>
      <c r="D3526">
        <v>8.1090567423502673</v>
      </c>
      <c r="E3526">
        <v>25.86666666666666</v>
      </c>
      <c r="F3526">
        <v>27.186666666666667</v>
      </c>
      <c r="G3526">
        <v>25.653333333333336</v>
      </c>
      <c r="H3526">
        <v>25.02</v>
      </c>
      <c r="I3526">
        <v>24.455000000000002</v>
      </c>
      <c r="J3526">
        <v>25.109166666666663</v>
      </c>
      <c r="K3526">
        <v>22.531666666666666</v>
      </c>
      <c r="L3526">
        <v>23.565000000000001</v>
      </c>
      <c r="M3526">
        <v>23.679999999999996</v>
      </c>
      <c r="N3526">
        <v>22.356666666666666</v>
      </c>
      <c r="O3526">
        <v>67.253333333333316</v>
      </c>
    </row>
    <row r="3527" spans="1:15" x14ac:dyDescent="0.3">
      <c r="A3527" s="1">
        <v>43094</v>
      </c>
      <c r="B3527" s="2">
        <v>21</v>
      </c>
      <c r="C3527">
        <v>1.1873994374593</v>
      </c>
      <c r="D3527">
        <v>7.7178816691080838</v>
      </c>
      <c r="E3527">
        <v>25.889166666666668</v>
      </c>
      <c r="F3527">
        <v>27.232500000000002</v>
      </c>
      <c r="G3527">
        <v>25.69916666666666</v>
      </c>
      <c r="H3527">
        <v>25.08666666666667</v>
      </c>
      <c r="I3527">
        <v>24.504166666666663</v>
      </c>
      <c r="J3527">
        <v>25.126666666666665</v>
      </c>
      <c r="K3527">
        <v>22.615833333333331</v>
      </c>
      <c r="L3527">
        <v>23.692499999999995</v>
      </c>
      <c r="M3527">
        <v>23.758333333333329</v>
      </c>
      <c r="N3527">
        <v>22.481666666666666</v>
      </c>
      <c r="O3527">
        <v>67.118333333333325</v>
      </c>
    </row>
    <row r="3528" spans="1:15" x14ac:dyDescent="0.3">
      <c r="A3528" s="1">
        <v>43094</v>
      </c>
      <c r="B3528" s="2">
        <v>22</v>
      </c>
      <c r="C3528">
        <v>1.1981555084228497</v>
      </c>
      <c r="D3528">
        <v>7.564373767089851</v>
      </c>
      <c r="E3528">
        <v>25.896666666666665</v>
      </c>
      <c r="F3528">
        <v>27.285</v>
      </c>
      <c r="G3528">
        <v>25.699999999999992</v>
      </c>
      <c r="H3528">
        <v>25.087500000000002</v>
      </c>
      <c r="I3528">
        <v>24.505833333333332</v>
      </c>
      <c r="J3528">
        <v>25.061666666666667</v>
      </c>
      <c r="K3528">
        <v>22.723333333333333</v>
      </c>
      <c r="L3528">
        <v>23.7925</v>
      </c>
      <c r="M3528">
        <v>23.883333333333329</v>
      </c>
      <c r="N3528">
        <v>22.62</v>
      </c>
      <c r="O3528">
        <v>66.946666666666673</v>
      </c>
    </row>
    <row r="3529" spans="1:15" x14ac:dyDescent="0.3">
      <c r="A3529" s="1">
        <v>43094</v>
      </c>
      <c r="B3529" s="2">
        <v>23</v>
      </c>
      <c r="C3529">
        <v>1.1716133056640667</v>
      </c>
      <c r="D3529">
        <v>7.4420084391276005</v>
      </c>
      <c r="E3529">
        <v>25.899166666666662</v>
      </c>
      <c r="F3529">
        <v>27.300000000000008</v>
      </c>
      <c r="G3529">
        <v>25.699999999999992</v>
      </c>
      <c r="H3529">
        <v>25.100833333333338</v>
      </c>
      <c r="I3529">
        <v>24.577500000000001</v>
      </c>
      <c r="J3529">
        <v>25.115833333333327</v>
      </c>
      <c r="K3529">
        <v>22.875</v>
      </c>
      <c r="L3529">
        <v>23.89916666666667</v>
      </c>
      <c r="M3529">
        <v>23.9375</v>
      </c>
      <c r="N3529">
        <v>22.714999999999993</v>
      </c>
      <c r="O3529">
        <v>66.960833333333341</v>
      </c>
    </row>
    <row r="3530" spans="1:15" x14ac:dyDescent="0.3">
      <c r="A3530" s="1">
        <v>43095</v>
      </c>
      <c r="B3530" s="2">
        <v>0</v>
      </c>
      <c r="C3530">
        <v>1.1752193532308002</v>
      </c>
      <c r="D3530">
        <v>7.4970954060872339</v>
      </c>
      <c r="E3530">
        <v>25.904166666666665</v>
      </c>
      <c r="F3530">
        <v>27.300000000000008</v>
      </c>
      <c r="G3530">
        <v>25.699999999999992</v>
      </c>
      <c r="H3530">
        <v>25.19916666666666</v>
      </c>
      <c r="I3530">
        <v>24.665000000000003</v>
      </c>
      <c r="J3530">
        <v>25.372500000000002</v>
      </c>
      <c r="K3530">
        <v>23.007499999999997</v>
      </c>
      <c r="L3530">
        <v>23.977500000000003</v>
      </c>
      <c r="M3530">
        <v>23.999166666666667</v>
      </c>
      <c r="N3530">
        <v>22.820833333333336</v>
      </c>
      <c r="O3530">
        <v>67.790833333333339</v>
      </c>
    </row>
    <row r="3531" spans="1:15" x14ac:dyDescent="0.3">
      <c r="A3531" s="1">
        <v>43095</v>
      </c>
      <c r="B3531" s="2">
        <v>1</v>
      </c>
      <c r="C3531">
        <v>1.1785842081705749</v>
      </c>
      <c r="D3531">
        <v>7.4857250569661575</v>
      </c>
      <c r="E3531">
        <v>25.91</v>
      </c>
      <c r="F3531">
        <v>27.30083333333334</v>
      </c>
      <c r="G3531">
        <v>25.720833333333331</v>
      </c>
      <c r="H3531">
        <v>25.200833333333332</v>
      </c>
      <c r="I3531">
        <v>24.699999999999992</v>
      </c>
      <c r="J3531">
        <v>25.408333333333335</v>
      </c>
      <c r="K3531">
        <v>23.125833333333336</v>
      </c>
      <c r="L3531">
        <v>24.039999999999996</v>
      </c>
      <c r="M3531">
        <v>24.068333333333339</v>
      </c>
      <c r="N3531">
        <v>22.914166666666663</v>
      </c>
      <c r="O3531">
        <v>67.458333333333329</v>
      </c>
    </row>
    <row r="3532" spans="1:15" x14ac:dyDescent="0.3">
      <c r="A3532" s="1">
        <v>43095</v>
      </c>
      <c r="B3532" s="2">
        <v>2</v>
      </c>
      <c r="C3532">
        <v>1.1603680297851664</v>
      </c>
      <c r="D3532">
        <v>7.4128539469400918</v>
      </c>
      <c r="E3532">
        <v>25.924166666666668</v>
      </c>
      <c r="F3532">
        <v>27.300000000000008</v>
      </c>
      <c r="G3532">
        <v>25.782500000000002</v>
      </c>
      <c r="H3532">
        <v>25.227500000000003</v>
      </c>
      <c r="I3532">
        <v>24.709999999999994</v>
      </c>
      <c r="J3532">
        <v>25.453333333333337</v>
      </c>
      <c r="K3532">
        <v>23.224166666666665</v>
      </c>
      <c r="L3532">
        <v>24.109166666666667</v>
      </c>
      <c r="M3532">
        <v>24.183333333333326</v>
      </c>
      <c r="N3532">
        <v>23.052499999999998</v>
      </c>
      <c r="O3532">
        <v>66.714166666666671</v>
      </c>
    </row>
    <row r="3533" spans="1:15" x14ac:dyDescent="0.3">
      <c r="A3533" s="1">
        <v>43095</v>
      </c>
      <c r="B3533" s="2">
        <v>3</v>
      </c>
      <c r="C3533">
        <v>1.1782374684651666</v>
      </c>
      <c r="D3533">
        <v>7.4956355672200656</v>
      </c>
      <c r="E3533">
        <v>25.9375</v>
      </c>
      <c r="F3533">
        <v>27.310833333333335</v>
      </c>
      <c r="G3533">
        <v>25.799166666666675</v>
      </c>
      <c r="H3533">
        <v>25.300000000000008</v>
      </c>
      <c r="I3533">
        <v>24.793333333333337</v>
      </c>
      <c r="J3533">
        <v>25.424166666666665</v>
      </c>
      <c r="K3533">
        <v>23.304166666666664</v>
      </c>
      <c r="L3533">
        <v>24.171666666666667</v>
      </c>
      <c r="M3533">
        <v>24.224166666666665</v>
      </c>
      <c r="N3533">
        <v>23.138333333333335</v>
      </c>
      <c r="O3533">
        <v>66.519166666666663</v>
      </c>
    </row>
    <row r="3534" spans="1:15" x14ac:dyDescent="0.3">
      <c r="A3534" s="1">
        <v>43095</v>
      </c>
      <c r="B3534" s="2">
        <v>4</v>
      </c>
      <c r="C3534">
        <v>1.1807748514811085</v>
      </c>
      <c r="D3534">
        <v>7.4993204182942748</v>
      </c>
      <c r="E3534">
        <v>25.978333333333335</v>
      </c>
      <c r="F3534">
        <v>27.352500000000003</v>
      </c>
      <c r="G3534">
        <v>25.800000000000008</v>
      </c>
      <c r="H3534">
        <v>25.300000000000008</v>
      </c>
      <c r="I3534">
        <v>24.800000000000008</v>
      </c>
      <c r="J3534">
        <v>25.41333333333333</v>
      </c>
      <c r="K3534">
        <v>23.4025</v>
      </c>
      <c r="L3534">
        <v>24.217500000000001</v>
      </c>
      <c r="M3534">
        <v>24.299166666666668</v>
      </c>
      <c r="N3534">
        <v>23.230833333333337</v>
      </c>
      <c r="O3534">
        <v>66.556666666666672</v>
      </c>
    </row>
    <row r="3535" spans="1:15" x14ac:dyDescent="0.3">
      <c r="A3535" s="1">
        <v>43095</v>
      </c>
      <c r="B3535" s="2">
        <v>5</v>
      </c>
      <c r="C3535">
        <v>1.1816535380045499</v>
      </c>
      <c r="D3535">
        <v>7.4269559244791497</v>
      </c>
      <c r="E3535">
        <v>26.018333333333334</v>
      </c>
      <c r="F3535">
        <v>27.408333333333335</v>
      </c>
      <c r="G3535">
        <v>25.800000000000008</v>
      </c>
      <c r="H3535">
        <v>25.319166666666671</v>
      </c>
      <c r="I3535">
        <v>24.817500000000006</v>
      </c>
      <c r="J3535">
        <v>25.425000000000001</v>
      </c>
      <c r="K3535">
        <v>23.514166666666668</v>
      </c>
      <c r="L3535">
        <v>24.295000000000002</v>
      </c>
      <c r="M3535">
        <v>24.300000000000008</v>
      </c>
      <c r="N3535">
        <v>23.364999999999998</v>
      </c>
      <c r="O3535">
        <v>66.600000000000009</v>
      </c>
    </row>
    <row r="3536" spans="1:15" x14ac:dyDescent="0.3">
      <c r="A3536" s="1">
        <v>43095</v>
      </c>
      <c r="B3536" s="2">
        <v>6</v>
      </c>
      <c r="C3536">
        <v>1.1759296437581253</v>
      </c>
      <c r="D3536">
        <v>11.842721793619717</v>
      </c>
      <c r="E3536">
        <v>26.060000000000002</v>
      </c>
      <c r="F3536">
        <v>27.444166666666671</v>
      </c>
      <c r="G3536">
        <v>25.877500000000001</v>
      </c>
      <c r="H3536">
        <v>25.39916666666667</v>
      </c>
      <c r="I3536">
        <v>24.914999999999996</v>
      </c>
      <c r="J3536">
        <v>25.626666666666665</v>
      </c>
      <c r="K3536">
        <v>23.613333333333333</v>
      </c>
      <c r="L3536">
        <v>24.324999999999999</v>
      </c>
      <c r="M3536">
        <v>24.364166666666666</v>
      </c>
      <c r="N3536">
        <v>23.450833333333332</v>
      </c>
      <c r="O3536">
        <v>66.680000000000007</v>
      </c>
    </row>
    <row r="3537" spans="1:15" x14ac:dyDescent="0.3">
      <c r="A3537" s="1">
        <v>43095</v>
      </c>
      <c r="B3537" s="2">
        <v>7</v>
      </c>
      <c r="C3537">
        <v>1.1585906036377001</v>
      </c>
      <c r="D3537">
        <v>12.422255069986749</v>
      </c>
      <c r="E3537">
        <v>26.117500000000003</v>
      </c>
      <c r="F3537">
        <v>27.507499999999997</v>
      </c>
      <c r="G3537">
        <v>26.122499999999999</v>
      </c>
      <c r="H3537">
        <v>25.454166666666666</v>
      </c>
      <c r="I3537">
        <v>24.938333333333333</v>
      </c>
      <c r="J3537">
        <v>25.98083333333334</v>
      </c>
      <c r="K3537">
        <v>23.748333333333335</v>
      </c>
      <c r="L3537">
        <v>24.436666666666667</v>
      </c>
      <c r="M3537">
        <v>24.514999999999997</v>
      </c>
      <c r="N3537">
        <v>23.533333333333331</v>
      </c>
      <c r="O3537">
        <v>66.812500000000014</v>
      </c>
    </row>
    <row r="3538" spans="1:15" x14ac:dyDescent="0.3">
      <c r="A3538" s="1">
        <v>43095</v>
      </c>
      <c r="B3538" s="2">
        <v>8</v>
      </c>
      <c r="C3538">
        <v>1.1599902303060083</v>
      </c>
      <c r="D3538">
        <v>12.564759065755252</v>
      </c>
      <c r="E3538">
        <v>26.224166666666662</v>
      </c>
      <c r="F3538">
        <v>27.610833333333336</v>
      </c>
      <c r="G3538">
        <v>26.264166666666672</v>
      </c>
      <c r="H3538">
        <v>25.368333333333336</v>
      </c>
      <c r="I3538">
        <v>24.875833333333336</v>
      </c>
      <c r="J3538">
        <v>26.156666666666663</v>
      </c>
      <c r="K3538">
        <v>23.848333333333329</v>
      </c>
      <c r="L3538">
        <v>24.51</v>
      </c>
      <c r="M3538">
        <v>24.67583333333333</v>
      </c>
      <c r="N3538">
        <v>23.620833333333337</v>
      </c>
      <c r="O3538">
        <v>67.053333333333327</v>
      </c>
    </row>
    <row r="3539" spans="1:15" x14ac:dyDescent="0.3">
      <c r="A3539" s="1">
        <v>43095</v>
      </c>
      <c r="B3539" s="2">
        <v>9</v>
      </c>
      <c r="C3539">
        <v>1.1394997222900582</v>
      </c>
      <c r="D3539">
        <v>14.280972770182251</v>
      </c>
      <c r="E3539">
        <v>26.272500000000004</v>
      </c>
      <c r="F3539">
        <v>27.65166666666666</v>
      </c>
      <c r="G3539">
        <v>26.300000000000008</v>
      </c>
      <c r="H3539">
        <v>25.230000000000004</v>
      </c>
      <c r="I3539">
        <v>24.668333333333337</v>
      </c>
      <c r="J3539">
        <v>25.941666666666666</v>
      </c>
      <c r="K3539">
        <v>23.8475</v>
      </c>
      <c r="L3539">
        <v>24.510833333333334</v>
      </c>
      <c r="M3539">
        <v>24.840833333333336</v>
      </c>
      <c r="N3539">
        <v>23.806666666666668</v>
      </c>
      <c r="O3539">
        <v>67.6875</v>
      </c>
    </row>
    <row r="3540" spans="1:15" x14ac:dyDescent="0.3">
      <c r="A3540" s="1">
        <v>43095</v>
      </c>
      <c r="B3540" s="2">
        <v>10</v>
      </c>
      <c r="C3540">
        <v>47.257594579060878</v>
      </c>
      <c r="D3540">
        <v>75.483198990885413</v>
      </c>
      <c r="E3540">
        <v>25.38666666666667</v>
      </c>
      <c r="F3540">
        <v>26.499999999999996</v>
      </c>
      <c r="G3540">
        <v>25.945833333333336</v>
      </c>
      <c r="H3540">
        <v>21.530833333333334</v>
      </c>
      <c r="I3540">
        <v>21.372500000000002</v>
      </c>
      <c r="J3540">
        <v>21.17166666666667</v>
      </c>
      <c r="K3540">
        <v>20.56</v>
      </c>
      <c r="L3540">
        <v>21.215</v>
      </c>
      <c r="M3540">
        <v>23.245000000000001</v>
      </c>
      <c r="N3540">
        <v>18.537499999999998</v>
      </c>
      <c r="O3540">
        <v>72.529166666666683</v>
      </c>
    </row>
    <row r="3541" spans="1:15" x14ac:dyDescent="0.3">
      <c r="A3541" s="1">
        <v>43095</v>
      </c>
      <c r="B3541" s="2">
        <v>11</v>
      </c>
      <c r="C3541">
        <v>57.697966210937494</v>
      </c>
      <c r="D3541">
        <v>86.999832552083333</v>
      </c>
      <c r="E3541">
        <v>23.808333333333337</v>
      </c>
      <c r="F3541">
        <v>24.899999999999995</v>
      </c>
      <c r="G3541">
        <v>25.02416666666667</v>
      </c>
      <c r="H3541">
        <v>17.733333333333331</v>
      </c>
      <c r="I3541">
        <v>17.869166666666668</v>
      </c>
      <c r="J3541">
        <v>17.750833333333329</v>
      </c>
      <c r="K3541">
        <v>16.915000000000003</v>
      </c>
      <c r="L3541">
        <v>17.745833333333334</v>
      </c>
      <c r="M3541">
        <v>20.763333333333332</v>
      </c>
      <c r="N3541">
        <v>13.885833333333332</v>
      </c>
      <c r="O3541">
        <v>69.910833333333329</v>
      </c>
    </row>
    <row r="3542" spans="1:15" x14ac:dyDescent="0.3">
      <c r="A3542" s="1">
        <v>43095</v>
      </c>
      <c r="B3542" s="2">
        <v>12</v>
      </c>
      <c r="C3542">
        <v>57.752541894531248</v>
      </c>
      <c r="D3542">
        <v>89.049256640625003</v>
      </c>
      <c r="E3542">
        <v>23.368333333333329</v>
      </c>
      <c r="F3542">
        <v>24.416666666666668</v>
      </c>
      <c r="G3542">
        <v>24.513333333333332</v>
      </c>
      <c r="H3542">
        <v>17.215833333333332</v>
      </c>
      <c r="I3542">
        <v>17.450833333333332</v>
      </c>
      <c r="J3542">
        <v>17.218333333333334</v>
      </c>
      <c r="K3542">
        <v>16.454999999999998</v>
      </c>
      <c r="L3542">
        <v>17.185833333333335</v>
      </c>
      <c r="M3542">
        <v>20.144166666666667</v>
      </c>
      <c r="N3542">
        <v>13.468333333333334</v>
      </c>
      <c r="O3542">
        <v>69.148333333333326</v>
      </c>
    </row>
    <row r="3543" spans="1:15" x14ac:dyDescent="0.3">
      <c r="A3543" s="1">
        <v>43095</v>
      </c>
      <c r="B3543" s="2">
        <v>13</v>
      </c>
      <c r="C3543">
        <v>56.631543359375009</v>
      </c>
      <c r="D3543">
        <v>87.682630338541685</v>
      </c>
      <c r="E3543">
        <v>23.103333333333335</v>
      </c>
      <c r="F3543">
        <v>24.140833333333333</v>
      </c>
      <c r="G3543">
        <v>24.227499999999996</v>
      </c>
      <c r="H3543">
        <v>16.95</v>
      </c>
      <c r="I3543">
        <v>17.23</v>
      </c>
      <c r="J3543">
        <v>16.914999999999999</v>
      </c>
      <c r="K3543">
        <v>16.215833333333332</v>
      </c>
      <c r="L3543">
        <v>16.908333333333335</v>
      </c>
      <c r="M3543">
        <v>19.811666666666667</v>
      </c>
      <c r="N3543">
        <v>13.266666666666667</v>
      </c>
      <c r="O3543">
        <v>68.567499999999995</v>
      </c>
    </row>
    <row r="3544" spans="1:15" x14ac:dyDescent="0.3">
      <c r="A3544" s="1">
        <v>43095</v>
      </c>
      <c r="B3544" s="2">
        <v>14</v>
      </c>
      <c r="C3544">
        <v>55.314305371093752</v>
      </c>
      <c r="D3544">
        <v>86.371401725260412</v>
      </c>
      <c r="E3544">
        <v>22.990833333333331</v>
      </c>
      <c r="F3544">
        <v>23.990833333333331</v>
      </c>
      <c r="G3544">
        <v>24.009166666666662</v>
      </c>
      <c r="H3544">
        <v>17.116666666666667</v>
      </c>
      <c r="I3544">
        <v>17.118333333333332</v>
      </c>
      <c r="J3544">
        <v>16.715</v>
      </c>
      <c r="K3544">
        <v>16.0825</v>
      </c>
      <c r="L3544">
        <v>17.131666666666671</v>
      </c>
      <c r="M3544">
        <v>19.584999999999997</v>
      </c>
      <c r="N3544">
        <v>13.031666666666668</v>
      </c>
      <c r="O3544">
        <v>68.497500000000002</v>
      </c>
    </row>
    <row r="3545" spans="1:15" x14ac:dyDescent="0.3">
      <c r="A3545" s="1">
        <v>43095</v>
      </c>
      <c r="B3545" s="2">
        <v>15</v>
      </c>
      <c r="C3545">
        <v>54.708505338541663</v>
      </c>
      <c r="D3545">
        <v>86.738043326822932</v>
      </c>
      <c r="E3545">
        <v>23.077500000000004</v>
      </c>
      <c r="F3545">
        <v>24.037499999999994</v>
      </c>
      <c r="G3545">
        <v>23.794166666666669</v>
      </c>
      <c r="H3545">
        <v>16.988333333333333</v>
      </c>
      <c r="I3545">
        <v>17.279166666666669</v>
      </c>
      <c r="J3545">
        <v>16.815000000000001</v>
      </c>
      <c r="K3545">
        <v>16.262499999999999</v>
      </c>
      <c r="L3545">
        <v>16.946666666666665</v>
      </c>
      <c r="M3545">
        <v>19.608333333333331</v>
      </c>
      <c r="N3545">
        <v>13.363333333333335</v>
      </c>
      <c r="O3545">
        <v>68.677500000000009</v>
      </c>
    </row>
    <row r="3546" spans="1:15" x14ac:dyDescent="0.3">
      <c r="A3546" s="1">
        <v>43095</v>
      </c>
      <c r="B3546" s="2">
        <v>16</v>
      </c>
      <c r="C3546">
        <v>56.343468652343752</v>
      </c>
      <c r="D3546">
        <v>88.272763248697913</v>
      </c>
      <c r="E3546">
        <v>22.987500000000001</v>
      </c>
      <c r="F3546">
        <v>23.985833333333336</v>
      </c>
      <c r="G3546">
        <v>23.026666666666671</v>
      </c>
      <c r="H3546">
        <v>16.892500000000002</v>
      </c>
      <c r="I3546">
        <v>17.16416666666667</v>
      </c>
      <c r="J3546">
        <v>17.03083333333333</v>
      </c>
      <c r="K3546">
        <v>16.141666666666666</v>
      </c>
      <c r="L3546">
        <v>16.858333333333334</v>
      </c>
      <c r="M3546">
        <v>19.73</v>
      </c>
      <c r="N3546">
        <v>13.169166666666667</v>
      </c>
      <c r="O3546">
        <v>68.604166666666657</v>
      </c>
    </row>
    <row r="3547" spans="1:15" x14ac:dyDescent="0.3">
      <c r="A3547" s="1">
        <v>43095</v>
      </c>
      <c r="B3547" s="2">
        <v>17</v>
      </c>
      <c r="C3547">
        <v>59.301807845052075</v>
      </c>
      <c r="D3547">
        <v>91.290543847656252</v>
      </c>
      <c r="E3547">
        <v>23.002500000000001</v>
      </c>
      <c r="F3547">
        <v>23.875833333333333</v>
      </c>
      <c r="G3547">
        <v>23.057500000000001</v>
      </c>
      <c r="H3547">
        <v>16.469166666666666</v>
      </c>
      <c r="I3547">
        <v>16.205833333333334</v>
      </c>
      <c r="J3547">
        <v>19.191666666666666</v>
      </c>
      <c r="K3547">
        <v>15.087499999999999</v>
      </c>
      <c r="L3547">
        <v>16.615000000000002</v>
      </c>
      <c r="M3547">
        <v>20.785833333333333</v>
      </c>
      <c r="N3547">
        <v>11.29916666666667</v>
      </c>
      <c r="O3547">
        <v>68.232500000000002</v>
      </c>
    </row>
    <row r="3548" spans="1:15" x14ac:dyDescent="0.3">
      <c r="A3548" s="1">
        <v>43095</v>
      </c>
      <c r="B3548" s="2">
        <v>18</v>
      </c>
      <c r="C3548">
        <v>62.680122558593752</v>
      </c>
      <c r="D3548">
        <v>94.384572330729171</v>
      </c>
      <c r="E3548">
        <v>22.974166666666665</v>
      </c>
      <c r="F3548">
        <v>23.666666666666661</v>
      </c>
      <c r="G3548">
        <v>22.983333333333331</v>
      </c>
      <c r="H3548">
        <v>16.768333333333334</v>
      </c>
      <c r="I3548">
        <v>15.617499999999998</v>
      </c>
      <c r="J3548">
        <v>20.290833333333332</v>
      </c>
      <c r="K3548">
        <v>14.409999999999997</v>
      </c>
      <c r="L3548">
        <v>16.605</v>
      </c>
      <c r="M3548">
        <v>20.995000000000001</v>
      </c>
      <c r="N3548">
        <v>9.9016666666666673</v>
      </c>
      <c r="O3548">
        <v>67.508333333333326</v>
      </c>
    </row>
    <row r="3549" spans="1:15" x14ac:dyDescent="0.3">
      <c r="A3549" s="1">
        <v>43095</v>
      </c>
      <c r="B3549" s="2">
        <v>19</v>
      </c>
      <c r="C3549">
        <v>61.755279427083345</v>
      </c>
      <c r="D3549">
        <v>93.473172070312486</v>
      </c>
      <c r="E3549">
        <v>22.998333333333331</v>
      </c>
      <c r="F3549">
        <v>23.368333333333336</v>
      </c>
      <c r="G3549">
        <v>22.898333333333337</v>
      </c>
      <c r="H3549">
        <v>17.696666666666669</v>
      </c>
      <c r="I3549">
        <v>14.903333333333334</v>
      </c>
      <c r="J3549">
        <v>18.711666666666666</v>
      </c>
      <c r="K3549">
        <v>13.670833333333333</v>
      </c>
      <c r="L3549">
        <v>18.400833333333331</v>
      </c>
      <c r="M3549">
        <v>20.051666666666666</v>
      </c>
      <c r="N3549">
        <v>8.4983333333333331</v>
      </c>
      <c r="O3549">
        <v>66.398333333333326</v>
      </c>
    </row>
    <row r="3550" spans="1:15" x14ac:dyDescent="0.3">
      <c r="A3550" s="1">
        <v>43095</v>
      </c>
      <c r="B3550" s="2">
        <v>20</v>
      </c>
      <c r="C3550">
        <v>32.346921659342463</v>
      </c>
      <c r="D3550">
        <v>60.367617041015585</v>
      </c>
      <c r="E3550">
        <v>23.353333333333335</v>
      </c>
      <c r="F3550">
        <v>23.684999999999999</v>
      </c>
      <c r="G3550">
        <v>23.05083333333334</v>
      </c>
      <c r="H3550">
        <v>20.069166666666671</v>
      </c>
      <c r="I3550">
        <v>15.834999999999999</v>
      </c>
      <c r="J3550">
        <v>19.900833333333335</v>
      </c>
      <c r="K3550">
        <v>11.498333333333333</v>
      </c>
      <c r="L3550">
        <v>20.324166666666667</v>
      </c>
      <c r="M3550">
        <v>16.484999999999999</v>
      </c>
      <c r="N3550">
        <v>8.6058333333333348</v>
      </c>
      <c r="O3550">
        <v>65.311666666666653</v>
      </c>
    </row>
    <row r="3551" spans="1:15" x14ac:dyDescent="0.3">
      <c r="A3551" s="1">
        <v>43095</v>
      </c>
      <c r="B3551" s="2">
        <v>21</v>
      </c>
      <c r="C3551">
        <v>1.1594626057942665</v>
      </c>
      <c r="D3551">
        <v>18.494353597005166</v>
      </c>
      <c r="E3551">
        <v>24.738333333333333</v>
      </c>
      <c r="F3551">
        <v>25.506666666666664</v>
      </c>
      <c r="G3551">
        <v>23.345833333333331</v>
      </c>
      <c r="H3551">
        <v>23.015000000000001</v>
      </c>
      <c r="I3551">
        <v>21.08666666666667</v>
      </c>
      <c r="J3551">
        <v>22.421666666666667</v>
      </c>
      <c r="K3551">
        <v>10.910833333333331</v>
      </c>
      <c r="L3551">
        <v>21.050833333333333</v>
      </c>
      <c r="M3551">
        <v>14.253333333333332</v>
      </c>
      <c r="N3551">
        <v>10.967500000000001</v>
      </c>
      <c r="O3551">
        <v>62.526666666666664</v>
      </c>
    </row>
    <row r="3552" spans="1:15" x14ac:dyDescent="0.3">
      <c r="A3552" s="1">
        <v>43095</v>
      </c>
      <c r="B3552" s="2">
        <v>22</v>
      </c>
      <c r="C3552">
        <v>1.1800564249674583</v>
      </c>
      <c r="D3552">
        <v>12.845017814127502</v>
      </c>
      <c r="E3552">
        <v>25.213333333333338</v>
      </c>
      <c r="F3552">
        <v>25.945000000000004</v>
      </c>
      <c r="G3552">
        <v>23.704166666666669</v>
      </c>
      <c r="H3552">
        <v>23.643333333333334</v>
      </c>
      <c r="I3552">
        <v>22.276666666666671</v>
      </c>
      <c r="J3552">
        <v>23.430833333333336</v>
      </c>
      <c r="K3552">
        <v>12.286666666666669</v>
      </c>
      <c r="L3552">
        <v>20.767499999999995</v>
      </c>
      <c r="M3552">
        <v>16.414166666666667</v>
      </c>
      <c r="N3552">
        <v>12.300833333333335</v>
      </c>
      <c r="O3552">
        <v>61.950833333333321</v>
      </c>
    </row>
    <row r="3553" spans="1:15" x14ac:dyDescent="0.3">
      <c r="A3553" s="1">
        <v>43095</v>
      </c>
      <c r="B3553" s="2">
        <v>23</v>
      </c>
      <c r="C3553">
        <v>1.1998410715738832</v>
      </c>
      <c r="D3553">
        <v>10.0559313883463</v>
      </c>
      <c r="E3553">
        <v>25.361666666666665</v>
      </c>
      <c r="F3553">
        <v>26.250833333333333</v>
      </c>
      <c r="G3553">
        <v>23.895833333333332</v>
      </c>
      <c r="H3553">
        <v>23.922500000000003</v>
      </c>
      <c r="I3553">
        <v>22.64833333333333</v>
      </c>
      <c r="J3553">
        <v>24.088333333333335</v>
      </c>
      <c r="K3553">
        <v>13.415000000000001</v>
      </c>
      <c r="L3553">
        <v>20.697499999999994</v>
      </c>
      <c r="M3553">
        <v>18.128333333333334</v>
      </c>
      <c r="N3553">
        <v>13.424999999999999</v>
      </c>
      <c r="O3553">
        <v>62.135833333333345</v>
      </c>
    </row>
    <row r="3554" spans="1:15" x14ac:dyDescent="0.3">
      <c r="A3554" s="1">
        <v>43096</v>
      </c>
      <c r="B3554" s="2">
        <v>0</v>
      </c>
      <c r="C3554">
        <v>1.1922095977783165</v>
      </c>
      <c r="D3554">
        <v>6.2481144978841092</v>
      </c>
      <c r="E3554">
        <v>25.354166666666668</v>
      </c>
      <c r="F3554">
        <v>26.485833333333336</v>
      </c>
      <c r="G3554">
        <v>23.900000000000002</v>
      </c>
      <c r="H3554">
        <v>24.110833333333328</v>
      </c>
      <c r="I3554">
        <v>22.935833333333335</v>
      </c>
      <c r="J3554">
        <v>24.165000000000003</v>
      </c>
      <c r="K3554">
        <v>14.3575</v>
      </c>
      <c r="L3554">
        <v>20.698333333333327</v>
      </c>
      <c r="M3554">
        <v>19.397500000000001</v>
      </c>
      <c r="N3554">
        <v>14.396666666666667</v>
      </c>
      <c r="O3554">
        <v>62.540833333333332</v>
      </c>
    </row>
    <row r="3555" spans="1:15" x14ac:dyDescent="0.3">
      <c r="A3555" s="1">
        <v>43096</v>
      </c>
      <c r="B3555" s="2">
        <v>1</v>
      </c>
      <c r="C3555">
        <v>1.2053928822835331</v>
      </c>
      <c r="D3555">
        <v>6.2717725585937671</v>
      </c>
      <c r="E3555">
        <v>25.306666666666672</v>
      </c>
      <c r="F3555">
        <v>26.565000000000001</v>
      </c>
      <c r="G3555">
        <v>23.89916666666667</v>
      </c>
      <c r="H3555">
        <v>24.204999999999995</v>
      </c>
      <c r="I3555">
        <v>23.22666666666667</v>
      </c>
      <c r="J3555">
        <v>24.784166666666668</v>
      </c>
      <c r="K3555">
        <v>15.186666666666667</v>
      </c>
      <c r="L3555">
        <v>20.731666666666666</v>
      </c>
      <c r="M3555">
        <v>20.315000000000001</v>
      </c>
      <c r="N3555">
        <v>15.248333333333335</v>
      </c>
      <c r="O3555">
        <v>63.568333333333328</v>
      </c>
    </row>
    <row r="3556" spans="1:15" x14ac:dyDescent="0.3">
      <c r="A3556" s="1">
        <v>43096</v>
      </c>
      <c r="B3556" s="2">
        <v>2</v>
      </c>
      <c r="C3556">
        <v>1.1774956309000586</v>
      </c>
      <c r="D3556">
        <v>6.2972170369466092</v>
      </c>
      <c r="E3556">
        <v>25.299166666666668</v>
      </c>
      <c r="F3556">
        <v>26.600000000000005</v>
      </c>
      <c r="G3556">
        <v>23.900000000000002</v>
      </c>
      <c r="H3556">
        <v>24.278333333333336</v>
      </c>
      <c r="I3556">
        <v>23.369166666666668</v>
      </c>
      <c r="J3556">
        <v>25.109166666666667</v>
      </c>
      <c r="K3556">
        <v>15.904999999999996</v>
      </c>
      <c r="L3556">
        <v>20.824999999999999</v>
      </c>
      <c r="M3556">
        <v>20.990833333333331</v>
      </c>
      <c r="N3556">
        <v>15.986666666666666</v>
      </c>
      <c r="O3556">
        <v>64.730833333333337</v>
      </c>
    </row>
    <row r="3557" spans="1:15" x14ac:dyDescent="0.3">
      <c r="A3557" s="1">
        <v>43096</v>
      </c>
      <c r="B3557" s="2">
        <v>3</v>
      </c>
      <c r="C3557">
        <v>1.1803160268147916</v>
      </c>
      <c r="D3557">
        <v>6.1864349894205573</v>
      </c>
      <c r="E3557">
        <v>25.297500000000003</v>
      </c>
      <c r="F3557">
        <v>26.60166666666667</v>
      </c>
      <c r="G3557">
        <v>23.900000000000002</v>
      </c>
      <c r="H3557">
        <v>24.352499999999996</v>
      </c>
      <c r="I3557">
        <v>23.450833333333332</v>
      </c>
      <c r="J3557">
        <v>25.198333333333327</v>
      </c>
      <c r="K3557">
        <v>16.580833333333334</v>
      </c>
      <c r="L3557">
        <v>20.986666666666668</v>
      </c>
      <c r="M3557">
        <v>21.59</v>
      </c>
      <c r="N3557">
        <v>16.662499999999998</v>
      </c>
      <c r="O3557">
        <v>65.825833333333335</v>
      </c>
    </row>
    <row r="3558" spans="1:15" x14ac:dyDescent="0.3">
      <c r="A3558" s="1">
        <v>43096</v>
      </c>
      <c r="B3558" s="2">
        <v>4</v>
      </c>
      <c r="C3558">
        <v>1.1856047292073499</v>
      </c>
      <c r="D3558">
        <v>6.2354915201822907</v>
      </c>
      <c r="E3558">
        <v>25.299166666666668</v>
      </c>
      <c r="F3558">
        <v>26.647500000000004</v>
      </c>
      <c r="G3558">
        <v>23.944166666666671</v>
      </c>
      <c r="H3558">
        <v>24.39916666666667</v>
      </c>
      <c r="I3558">
        <v>23.505833333333332</v>
      </c>
      <c r="J3558">
        <v>25.199999999999992</v>
      </c>
      <c r="K3558">
        <v>17.184999999999999</v>
      </c>
      <c r="L3558">
        <v>21.121666666666666</v>
      </c>
      <c r="M3558">
        <v>22.08583333333333</v>
      </c>
      <c r="N3558">
        <v>17.253333333333334</v>
      </c>
      <c r="O3558">
        <v>66.399166666666659</v>
      </c>
    </row>
    <row r="3559" spans="1:15" x14ac:dyDescent="0.3">
      <c r="A3559" s="1">
        <v>43096</v>
      </c>
      <c r="B3559" s="2">
        <v>5</v>
      </c>
      <c r="C3559">
        <v>1.21096822713215</v>
      </c>
      <c r="D3559">
        <v>6.1990482584635407</v>
      </c>
      <c r="E3559">
        <v>25.305000000000003</v>
      </c>
      <c r="F3559">
        <v>26.727500000000003</v>
      </c>
      <c r="G3559">
        <v>24</v>
      </c>
      <c r="H3559">
        <v>24.406666666666666</v>
      </c>
      <c r="I3559">
        <v>23.598333333333333</v>
      </c>
      <c r="J3559">
        <v>25.199999999999992</v>
      </c>
      <c r="K3559">
        <v>17.686666666666667</v>
      </c>
      <c r="L3559">
        <v>21.258333333333336</v>
      </c>
      <c r="M3559">
        <v>22.4575</v>
      </c>
      <c r="N3559">
        <v>17.747500000000002</v>
      </c>
      <c r="O3559">
        <v>66.924166666666665</v>
      </c>
    </row>
    <row r="3560" spans="1:15" x14ac:dyDescent="0.3">
      <c r="A3560" s="1">
        <v>43096</v>
      </c>
      <c r="B3560" s="2">
        <v>6</v>
      </c>
      <c r="C3560">
        <v>1.1952231740315749</v>
      </c>
      <c r="D3560">
        <v>6.1777254964192743</v>
      </c>
      <c r="E3560">
        <v>25.31583333333333</v>
      </c>
      <c r="F3560">
        <v>26.784166666666668</v>
      </c>
      <c r="G3560">
        <v>24</v>
      </c>
      <c r="H3560">
        <v>24.472499999999997</v>
      </c>
      <c r="I3560">
        <v>23.635000000000002</v>
      </c>
      <c r="J3560">
        <v>25.199999999999992</v>
      </c>
      <c r="K3560">
        <v>18.140833333333333</v>
      </c>
      <c r="L3560">
        <v>21.404166666666669</v>
      </c>
      <c r="M3560">
        <v>22.75</v>
      </c>
      <c r="N3560">
        <v>18.209166666666668</v>
      </c>
      <c r="O3560">
        <v>67.205000000000013</v>
      </c>
    </row>
    <row r="3561" spans="1:15" x14ac:dyDescent="0.3">
      <c r="A3561" s="1">
        <v>43096</v>
      </c>
      <c r="B3561" s="2">
        <v>7</v>
      </c>
      <c r="C3561">
        <v>1.1679557912190583</v>
      </c>
      <c r="D3561">
        <v>6.2055071533203252</v>
      </c>
      <c r="E3561">
        <v>25.350000000000005</v>
      </c>
      <c r="F3561">
        <v>26.800000000000008</v>
      </c>
      <c r="G3561">
        <v>24</v>
      </c>
      <c r="H3561">
        <v>24.541666666666661</v>
      </c>
      <c r="I3561">
        <v>23.71416666666666</v>
      </c>
      <c r="J3561">
        <v>25.199999999999992</v>
      </c>
      <c r="K3561">
        <v>18.58583333333333</v>
      </c>
      <c r="L3561">
        <v>21.597499999999997</v>
      </c>
      <c r="M3561">
        <v>22.966666666666669</v>
      </c>
      <c r="N3561">
        <v>18.670000000000002</v>
      </c>
      <c r="O3561">
        <v>67.249166666666667</v>
      </c>
    </row>
    <row r="3562" spans="1:15" x14ac:dyDescent="0.3">
      <c r="A3562" s="1">
        <v>43096</v>
      </c>
      <c r="B3562" s="2">
        <v>8</v>
      </c>
      <c r="C3562">
        <v>1.1788987213134583</v>
      </c>
      <c r="D3562">
        <v>10.075044022623674</v>
      </c>
      <c r="E3562">
        <v>25.391666666666669</v>
      </c>
      <c r="F3562">
        <v>26.825833333333332</v>
      </c>
      <c r="G3562">
        <v>24.08</v>
      </c>
      <c r="H3562">
        <v>24.544166666666666</v>
      </c>
      <c r="I3562">
        <v>23.724166666666672</v>
      </c>
      <c r="J3562">
        <v>25.170833333333331</v>
      </c>
      <c r="K3562">
        <v>18.914166666666667</v>
      </c>
      <c r="L3562">
        <v>21.752500000000001</v>
      </c>
      <c r="M3562">
        <v>23.11333333333333</v>
      </c>
      <c r="N3562">
        <v>18.967499999999998</v>
      </c>
      <c r="O3562">
        <v>67.224166666666662</v>
      </c>
    </row>
    <row r="3563" spans="1:15" x14ac:dyDescent="0.3">
      <c r="A3563" s="1">
        <v>43096</v>
      </c>
      <c r="B3563" s="2">
        <v>9</v>
      </c>
      <c r="C3563">
        <v>1.1690590118408333</v>
      </c>
      <c r="D3563">
        <v>16.067636547851581</v>
      </c>
      <c r="E3563">
        <v>25.539166666666663</v>
      </c>
      <c r="F3563">
        <v>26.80916666666667</v>
      </c>
      <c r="G3563">
        <v>24.792500000000004</v>
      </c>
      <c r="H3563">
        <v>23.833333333333332</v>
      </c>
      <c r="I3563">
        <v>23.105833333333333</v>
      </c>
      <c r="J3563">
        <v>24.535833333333333</v>
      </c>
      <c r="K3563">
        <v>19.270833333333332</v>
      </c>
      <c r="L3563">
        <v>21.754999999999999</v>
      </c>
      <c r="M3563">
        <v>23.198333333333334</v>
      </c>
      <c r="N3563">
        <v>19.124166666666664</v>
      </c>
      <c r="O3563">
        <v>66.798333333333332</v>
      </c>
    </row>
    <row r="3564" spans="1:15" x14ac:dyDescent="0.3">
      <c r="A3564" s="1">
        <v>43096</v>
      </c>
      <c r="B3564" s="2">
        <v>10</v>
      </c>
      <c r="C3564">
        <v>46.661714188639287</v>
      </c>
      <c r="D3564">
        <v>77.460369466145906</v>
      </c>
      <c r="E3564">
        <v>24.442499999999999</v>
      </c>
      <c r="F3564">
        <v>25.391666666666666</v>
      </c>
      <c r="G3564">
        <v>24.883333333333336</v>
      </c>
      <c r="H3564">
        <v>19.780833333333334</v>
      </c>
      <c r="I3564">
        <v>19.509999999999998</v>
      </c>
      <c r="J3564">
        <v>19.315833333333334</v>
      </c>
      <c r="K3564">
        <v>18.721666666666671</v>
      </c>
      <c r="L3564">
        <v>19.637500000000003</v>
      </c>
      <c r="M3564">
        <v>21.788333333333338</v>
      </c>
      <c r="N3564">
        <v>16.516666666666669</v>
      </c>
      <c r="O3564">
        <v>73.042500000000004</v>
      </c>
    </row>
    <row r="3565" spans="1:15" x14ac:dyDescent="0.3">
      <c r="A3565" s="1">
        <v>43096</v>
      </c>
      <c r="B3565" s="2">
        <v>11</v>
      </c>
      <c r="C3565">
        <v>47.062570816040015</v>
      </c>
      <c r="D3565">
        <v>77.809235660807346</v>
      </c>
      <c r="E3565">
        <v>23.40666666666667</v>
      </c>
      <c r="F3565">
        <v>24.329166666666666</v>
      </c>
      <c r="G3565">
        <v>24.333333333333329</v>
      </c>
      <c r="H3565">
        <v>17.647500000000001</v>
      </c>
      <c r="I3565">
        <v>17.809166666666666</v>
      </c>
      <c r="J3565">
        <v>17.425000000000001</v>
      </c>
      <c r="K3565">
        <v>16.922500000000003</v>
      </c>
      <c r="L3565">
        <v>17.675833333333333</v>
      </c>
      <c r="M3565">
        <v>20.423333333333332</v>
      </c>
      <c r="N3565">
        <v>14.287499999999996</v>
      </c>
      <c r="O3565">
        <v>70.16</v>
      </c>
    </row>
    <row r="3566" spans="1:15" x14ac:dyDescent="0.3">
      <c r="A3566" s="1">
        <v>43096</v>
      </c>
      <c r="B3566" s="2">
        <v>12</v>
      </c>
      <c r="C3566">
        <v>56.609084114583339</v>
      </c>
      <c r="D3566">
        <v>87.733212044270829</v>
      </c>
      <c r="E3566">
        <v>23.194166666666661</v>
      </c>
      <c r="F3566">
        <v>24.178333333333331</v>
      </c>
      <c r="G3566">
        <v>24.058333333333334</v>
      </c>
      <c r="H3566">
        <v>17.12166666666667</v>
      </c>
      <c r="I3566">
        <v>17.345833333333331</v>
      </c>
      <c r="J3566">
        <v>16.841666666666669</v>
      </c>
      <c r="K3566">
        <v>16.324166666666667</v>
      </c>
      <c r="L3566">
        <v>17.127499999999998</v>
      </c>
      <c r="M3566">
        <v>19.775000000000002</v>
      </c>
      <c r="N3566">
        <v>13.326666666666668</v>
      </c>
      <c r="O3566">
        <v>69.87</v>
      </c>
    </row>
    <row r="3567" spans="1:15" x14ac:dyDescent="0.3">
      <c r="A3567" s="1">
        <v>43096</v>
      </c>
      <c r="B3567" s="2">
        <v>13</v>
      </c>
      <c r="C3567">
        <v>60.938954264322909</v>
      </c>
      <c r="D3567">
        <v>92.026049576822913</v>
      </c>
      <c r="E3567">
        <v>22.965833333333332</v>
      </c>
      <c r="F3567">
        <v>23.72666666666667</v>
      </c>
      <c r="G3567">
        <v>23.665833333333328</v>
      </c>
      <c r="H3567">
        <v>17.550833333333333</v>
      </c>
      <c r="I3567">
        <v>16.137500000000003</v>
      </c>
      <c r="J3567">
        <v>15.511666666666665</v>
      </c>
      <c r="K3567">
        <v>14.997499999999997</v>
      </c>
      <c r="L3567">
        <v>17.71833333333333</v>
      </c>
      <c r="M3567">
        <v>18.782499999999999</v>
      </c>
      <c r="N3567">
        <v>11.065</v>
      </c>
      <c r="O3567">
        <v>68.240000000000009</v>
      </c>
    </row>
    <row r="3568" spans="1:15" x14ac:dyDescent="0.3">
      <c r="A3568" s="1">
        <v>43096</v>
      </c>
      <c r="B3568" s="2">
        <v>14</v>
      </c>
      <c r="C3568">
        <v>65.470632714843745</v>
      </c>
      <c r="D3568">
        <v>96.699533463541684</v>
      </c>
      <c r="E3568">
        <v>23.008333333333329</v>
      </c>
      <c r="F3568">
        <v>23.544166666666669</v>
      </c>
      <c r="G3568">
        <v>23.201666666666664</v>
      </c>
      <c r="H3568">
        <v>18.002500000000001</v>
      </c>
      <c r="I3568">
        <v>15.597500000000002</v>
      </c>
      <c r="J3568">
        <v>14.765833333333333</v>
      </c>
      <c r="K3568">
        <v>14.404166666666667</v>
      </c>
      <c r="L3568">
        <v>18.404166666666665</v>
      </c>
      <c r="M3568">
        <v>18.144166666666667</v>
      </c>
      <c r="N3568">
        <v>9.9649999999999999</v>
      </c>
      <c r="O3568">
        <v>67.631666666666661</v>
      </c>
    </row>
    <row r="3569" spans="1:15" x14ac:dyDescent="0.3">
      <c r="A3569" s="1">
        <v>43096</v>
      </c>
      <c r="B3569" s="2">
        <v>15</v>
      </c>
      <c r="C3569">
        <v>64.648269466145834</v>
      </c>
      <c r="D3569">
        <v>95.654110611979164</v>
      </c>
      <c r="E3569">
        <v>22.992499999999996</v>
      </c>
      <c r="F3569">
        <v>23.274166666666662</v>
      </c>
      <c r="G3569">
        <v>22.9375</v>
      </c>
      <c r="H3569">
        <v>18.436666666666664</v>
      </c>
      <c r="I3569">
        <v>14.902499999999998</v>
      </c>
      <c r="J3569">
        <v>16.27</v>
      </c>
      <c r="K3569">
        <v>13.666666666666666</v>
      </c>
      <c r="L3569">
        <v>19.203333333333337</v>
      </c>
      <c r="M3569">
        <v>18.856666666666669</v>
      </c>
      <c r="N3569">
        <v>8.7483333333333331</v>
      </c>
      <c r="O3569">
        <v>66.319166666666675</v>
      </c>
    </row>
    <row r="3570" spans="1:15" x14ac:dyDescent="0.3">
      <c r="A3570" s="1">
        <v>43096</v>
      </c>
      <c r="B3570" s="2">
        <v>16</v>
      </c>
      <c r="C3570">
        <v>64.069339257812501</v>
      </c>
      <c r="D3570">
        <v>94.980197916666668</v>
      </c>
      <c r="E3570">
        <v>23.007500000000004</v>
      </c>
      <c r="F3570">
        <v>23.178333333333331</v>
      </c>
      <c r="G3570">
        <v>23.047500000000003</v>
      </c>
      <c r="H3570">
        <v>18.205833333333331</v>
      </c>
      <c r="I3570">
        <v>14.652500000000002</v>
      </c>
      <c r="J3570">
        <v>15.691666666666668</v>
      </c>
      <c r="K3570">
        <v>13.452500000000001</v>
      </c>
      <c r="L3570">
        <v>18.909166666666668</v>
      </c>
      <c r="M3570">
        <v>18.512499999999999</v>
      </c>
      <c r="N3570">
        <v>8.52</v>
      </c>
      <c r="O3570">
        <v>65.964166666666671</v>
      </c>
    </row>
    <row r="3571" spans="1:15" x14ac:dyDescent="0.3">
      <c r="A3571" s="1">
        <v>43096</v>
      </c>
      <c r="B3571" s="2">
        <v>17</v>
      </c>
      <c r="C3571">
        <v>58.493004231770833</v>
      </c>
      <c r="D3571">
        <v>89.369494238281234</v>
      </c>
      <c r="E3571">
        <v>23.005000000000006</v>
      </c>
      <c r="F3571">
        <v>23.106666666666666</v>
      </c>
      <c r="G3571">
        <v>23.0825</v>
      </c>
      <c r="H3571">
        <v>18.425833333333333</v>
      </c>
      <c r="I3571">
        <v>14.589166666666666</v>
      </c>
      <c r="J3571">
        <v>18.424166666666665</v>
      </c>
      <c r="K3571">
        <v>13.429166666666667</v>
      </c>
      <c r="L3571">
        <v>19.366666666666671</v>
      </c>
      <c r="M3571">
        <v>19.734999999999996</v>
      </c>
      <c r="N3571">
        <v>8.4524999999999988</v>
      </c>
      <c r="O3571">
        <v>65.865833333333327</v>
      </c>
    </row>
    <row r="3572" spans="1:15" x14ac:dyDescent="0.3">
      <c r="A3572" s="1">
        <v>43096</v>
      </c>
      <c r="B3572" s="2">
        <v>18</v>
      </c>
      <c r="C3572">
        <v>57.22167555338541</v>
      </c>
      <c r="D3572">
        <v>88.199743131510431</v>
      </c>
      <c r="E3572">
        <v>22.999166666666667</v>
      </c>
      <c r="F3572">
        <v>23.121666666666666</v>
      </c>
      <c r="G3572">
        <v>22.900000000000002</v>
      </c>
      <c r="H3572">
        <v>18.100833333333334</v>
      </c>
      <c r="I3572">
        <v>14.697500000000003</v>
      </c>
      <c r="J3572">
        <v>17.035</v>
      </c>
      <c r="K3572">
        <v>13.583333333333334</v>
      </c>
      <c r="L3572">
        <v>18.634166666666669</v>
      </c>
      <c r="M3572">
        <v>18.855</v>
      </c>
      <c r="N3572">
        <v>8.8350000000000009</v>
      </c>
      <c r="O3572">
        <v>65.900000000000006</v>
      </c>
    </row>
    <row r="3573" spans="1:15" x14ac:dyDescent="0.3">
      <c r="A3573" s="1">
        <v>43096</v>
      </c>
      <c r="B3573" s="2">
        <v>19</v>
      </c>
      <c r="C3573">
        <v>57.222500732421828</v>
      </c>
      <c r="D3573">
        <v>87.961870670572921</v>
      </c>
      <c r="E3573">
        <v>22.993333333333336</v>
      </c>
      <c r="F3573">
        <v>23.07083333333334</v>
      </c>
      <c r="G3573">
        <v>23.030833333333334</v>
      </c>
      <c r="H3573">
        <v>18.803333333333331</v>
      </c>
      <c r="I3573">
        <v>14.539166666666665</v>
      </c>
      <c r="J3573">
        <v>16.346666666666668</v>
      </c>
      <c r="K3573">
        <v>13.396666666666667</v>
      </c>
      <c r="L3573">
        <v>19.525833333333335</v>
      </c>
      <c r="M3573">
        <v>18.875833333333336</v>
      </c>
      <c r="N3573">
        <v>8.5499999999999989</v>
      </c>
      <c r="O3573">
        <v>65.759166666666673</v>
      </c>
    </row>
    <row r="3574" spans="1:15" x14ac:dyDescent="0.3">
      <c r="A3574" s="1">
        <v>43096</v>
      </c>
      <c r="B3574" s="2">
        <v>20</v>
      </c>
      <c r="C3574">
        <v>23.529951240030893</v>
      </c>
      <c r="D3574">
        <v>50.784249739583238</v>
      </c>
      <c r="E3574">
        <v>23.364166666666662</v>
      </c>
      <c r="F3574">
        <v>23.465833333333336</v>
      </c>
      <c r="G3574">
        <v>23.196666666666669</v>
      </c>
      <c r="H3574">
        <v>20.268333333333331</v>
      </c>
      <c r="I3574">
        <v>16.03833333333333</v>
      </c>
      <c r="J3574">
        <v>22.395833333333332</v>
      </c>
      <c r="K3574">
        <v>12.257500000000002</v>
      </c>
      <c r="L3574">
        <v>20.562499999999996</v>
      </c>
      <c r="M3574">
        <v>20.943333333333335</v>
      </c>
      <c r="N3574">
        <v>9.720833333333335</v>
      </c>
      <c r="O3574">
        <v>65.189166666666665</v>
      </c>
    </row>
    <row r="3575" spans="1:15" x14ac:dyDescent="0.3">
      <c r="A3575" s="1">
        <v>43096</v>
      </c>
      <c r="B3575" s="2">
        <v>21</v>
      </c>
      <c r="C3575">
        <v>1.1667964355468834</v>
      </c>
      <c r="D3575">
        <v>18.085482902018335</v>
      </c>
      <c r="E3575">
        <v>24.632499999999997</v>
      </c>
      <c r="F3575">
        <v>25.069999999999997</v>
      </c>
      <c r="G3575">
        <v>23.848333333333333</v>
      </c>
      <c r="H3575">
        <v>22.510833333333334</v>
      </c>
      <c r="I3575">
        <v>20.866666666666671</v>
      </c>
      <c r="J3575">
        <v>23.255000000000006</v>
      </c>
      <c r="K3575">
        <v>12.041666666666666</v>
      </c>
      <c r="L3575">
        <v>19.704166666666669</v>
      </c>
      <c r="M3575">
        <v>20.84</v>
      </c>
      <c r="N3575">
        <v>12.063333333333334</v>
      </c>
      <c r="O3575">
        <v>62.081666666666671</v>
      </c>
    </row>
    <row r="3576" spans="1:15" x14ac:dyDescent="0.3">
      <c r="A3576" s="1">
        <v>43096</v>
      </c>
      <c r="B3576" s="2">
        <v>22</v>
      </c>
      <c r="C3576">
        <v>1.1763356557210332</v>
      </c>
      <c r="D3576">
        <v>12.597781315104081</v>
      </c>
      <c r="E3576">
        <v>25.040000000000003</v>
      </c>
      <c r="F3576">
        <v>25.539999999999996</v>
      </c>
      <c r="G3576">
        <v>24.188333333333333</v>
      </c>
      <c r="H3576">
        <v>23.407500000000002</v>
      </c>
      <c r="I3576">
        <v>22.191666666666666</v>
      </c>
      <c r="J3576">
        <v>23.749166666666667</v>
      </c>
      <c r="K3576">
        <v>13.245833333333332</v>
      </c>
      <c r="L3576">
        <v>19.60083333333333</v>
      </c>
      <c r="M3576">
        <v>21.036666666666665</v>
      </c>
      <c r="N3576">
        <v>13.215833333333334</v>
      </c>
      <c r="O3576">
        <v>61.535000000000004</v>
      </c>
    </row>
    <row r="3577" spans="1:15" x14ac:dyDescent="0.3">
      <c r="A3577" s="1">
        <v>43096</v>
      </c>
      <c r="B3577" s="2">
        <v>23</v>
      </c>
      <c r="C3577">
        <v>1.1748090057373084</v>
      </c>
      <c r="D3577">
        <v>10.720382401530033</v>
      </c>
      <c r="E3577">
        <v>25.141666666666666</v>
      </c>
      <c r="F3577">
        <v>25.808333333333334</v>
      </c>
      <c r="G3577">
        <v>24.369166666666668</v>
      </c>
      <c r="H3577">
        <v>23.903333333333336</v>
      </c>
      <c r="I3577">
        <v>22.715000000000003</v>
      </c>
      <c r="J3577">
        <v>24.194166666666671</v>
      </c>
      <c r="K3577">
        <v>14.253333333333332</v>
      </c>
      <c r="L3577">
        <v>19.665000000000003</v>
      </c>
      <c r="M3577">
        <v>21.421666666666667</v>
      </c>
      <c r="N3577">
        <v>14.214999999999998</v>
      </c>
      <c r="O3577">
        <v>61.839999999999996</v>
      </c>
    </row>
    <row r="3578" spans="1:15" x14ac:dyDescent="0.3">
      <c r="A3578" s="1">
        <v>43097</v>
      </c>
      <c r="B3578" s="2">
        <v>0</v>
      </c>
      <c r="C3578">
        <v>1.2060984619140751</v>
      </c>
      <c r="D3578">
        <v>6.0337569254557257</v>
      </c>
      <c r="E3578">
        <v>25.12166666666667</v>
      </c>
      <c r="F3578">
        <v>26.042500000000004</v>
      </c>
      <c r="G3578">
        <v>24.400000000000002</v>
      </c>
      <c r="H3578">
        <v>24.022499999999997</v>
      </c>
      <c r="I3578">
        <v>22.984999999999999</v>
      </c>
      <c r="J3578">
        <v>24.306666666666672</v>
      </c>
      <c r="K3578">
        <v>15.1</v>
      </c>
      <c r="L3578">
        <v>19.84416666666667</v>
      </c>
      <c r="M3578">
        <v>21.827500000000001</v>
      </c>
      <c r="N3578">
        <v>15.088333333333333</v>
      </c>
      <c r="O3578">
        <v>62.131666666666682</v>
      </c>
    </row>
    <row r="3579" spans="1:15" x14ac:dyDescent="0.3">
      <c r="A3579" s="1">
        <v>43097</v>
      </c>
      <c r="B3579" s="2">
        <v>1</v>
      </c>
      <c r="C3579">
        <v>1.2040533528645752</v>
      </c>
      <c r="D3579">
        <v>5.9878646525064987</v>
      </c>
      <c r="E3579">
        <v>25.0825</v>
      </c>
      <c r="F3579">
        <v>26.14</v>
      </c>
      <c r="G3579">
        <v>24.400000000000002</v>
      </c>
      <c r="H3579">
        <v>24.03916666666667</v>
      </c>
      <c r="I3579">
        <v>22.974999999999998</v>
      </c>
      <c r="J3579">
        <v>24.66416666666667</v>
      </c>
      <c r="K3579">
        <v>15.847499999999997</v>
      </c>
      <c r="L3579">
        <v>20.011666666666667</v>
      </c>
      <c r="M3579">
        <v>22.206666666666667</v>
      </c>
      <c r="N3579">
        <v>15.832500000000001</v>
      </c>
      <c r="O3579">
        <v>62.39166666666668</v>
      </c>
    </row>
    <row r="3580" spans="1:15" x14ac:dyDescent="0.3">
      <c r="A3580" s="1">
        <v>43097</v>
      </c>
      <c r="B3580" s="2">
        <v>2</v>
      </c>
      <c r="C3580">
        <v>1.1967249013264916</v>
      </c>
      <c r="D3580">
        <v>5.935348266601558</v>
      </c>
      <c r="E3580">
        <v>25.037499999999998</v>
      </c>
      <c r="F3580">
        <v>26.195000000000004</v>
      </c>
      <c r="G3580">
        <v>24.400000000000002</v>
      </c>
      <c r="H3580">
        <v>24.073333333333334</v>
      </c>
      <c r="I3580">
        <v>23.02</v>
      </c>
      <c r="J3580">
        <v>24.800000000000008</v>
      </c>
      <c r="K3580">
        <v>16.518333333333331</v>
      </c>
      <c r="L3580">
        <v>20.216666666666665</v>
      </c>
      <c r="M3580">
        <v>22.519166666666663</v>
      </c>
      <c r="N3580">
        <v>16.503333333333334</v>
      </c>
      <c r="O3580">
        <v>62.766666666666659</v>
      </c>
    </row>
    <row r="3581" spans="1:15" x14ac:dyDescent="0.3">
      <c r="A3581" s="1">
        <v>43097</v>
      </c>
      <c r="B3581" s="2">
        <v>3</v>
      </c>
      <c r="C3581">
        <v>1.1819947021484418</v>
      </c>
      <c r="D3581">
        <v>5.9150879272460744</v>
      </c>
      <c r="E3581">
        <v>25.007500000000004</v>
      </c>
      <c r="F3581">
        <v>26.245000000000001</v>
      </c>
      <c r="G3581">
        <v>24.407500000000002</v>
      </c>
      <c r="H3581">
        <v>24.164999999999996</v>
      </c>
      <c r="I3581">
        <v>23.145</v>
      </c>
      <c r="J3581">
        <v>24.869166666666661</v>
      </c>
      <c r="K3581">
        <v>17.127500000000001</v>
      </c>
      <c r="L3581">
        <v>20.457499999999996</v>
      </c>
      <c r="M3581">
        <v>22.803333333333338</v>
      </c>
      <c r="N3581">
        <v>17.122499999999999</v>
      </c>
      <c r="O3581">
        <v>63.285000000000004</v>
      </c>
    </row>
    <row r="3582" spans="1:15" x14ac:dyDescent="0.3">
      <c r="A3582" s="1">
        <v>43097</v>
      </c>
      <c r="B3582" s="2">
        <v>4</v>
      </c>
      <c r="C3582">
        <v>1.1775373148600252</v>
      </c>
      <c r="D3582">
        <v>5.8987013061523514</v>
      </c>
      <c r="E3582">
        <v>25.010833333333334</v>
      </c>
      <c r="F3582">
        <v>26.300000000000008</v>
      </c>
      <c r="G3582">
        <v>24.495000000000001</v>
      </c>
      <c r="H3582">
        <v>24.199999999999992</v>
      </c>
      <c r="I3582">
        <v>23.253333333333334</v>
      </c>
      <c r="J3582">
        <v>24.952499999999997</v>
      </c>
      <c r="K3582">
        <v>17.618333333333336</v>
      </c>
      <c r="L3582">
        <v>20.669999999999998</v>
      </c>
      <c r="M3582">
        <v>23.037499999999998</v>
      </c>
      <c r="N3582">
        <v>17.622499999999999</v>
      </c>
      <c r="O3582">
        <v>64.010833333333338</v>
      </c>
    </row>
    <row r="3583" spans="1:15" x14ac:dyDescent="0.3">
      <c r="A3583" s="1">
        <v>43097</v>
      </c>
      <c r="B3583" s="2">
        <v>5</v>
      </c>
      <c r="C3583">
        <v>1.1937236765543584</v>
      </c>
      <c r="D3583">
        <v>5.8872722330729248</v>
      </c>
      <c r="E3583">
        <v>25.029166666666665</v>
      </c>
      <c r="F3583">
        <v>26.318333333333332</v>
      </c>
      <c r="G3583">
        <v>24.525000000000002</v>
      </c>
      <c r="H3583">
        <v>24.236666666666665</v>
      </c>
      <c r="I3583">
        <v>23.386666666666667</v>
      </c>
      <c r="J3583">
        <v>25</v>
      </c>
      <c r="K3583">
        <v>18.084166666666665</v>
      </c>
      <c r="L3583">
        <v>20.866666666666667</v>
      </c>
      <c r="M3583">
        <v>23.257500000000004</v>
      </c>
      <c r="N3583">
        <v>18.095000000000002</v>
      </c>
      <c r="O3583">
        <v>64.86</v>
      </c>
    </row>
    <row r="3584" spans="1:15" x14ac:dyDescent="0.3">
      <c r="A3584" s="1">
        <v>43097</v>
      </c>
      <c r="B3584" s="2">
        <v>6</v>
      </c>
      <c r="C3584">
        <v>1.175571711222325</v>
      </c>
      <c r="D3584">
        <v>9.1667067545573655</v>
      </c>
      <c r="E3584">
        <v>25.065000000000008</v>
      </c>
      <c r="F3584">
        <v>26.373333333333331</v>
      </c>
      <c r="G3584">
        <v>24.599166666666665</v>
      </c>
      <c r="H3584">
        <v>24.326666666666664</v>
      </c>
      <c r="I3584">
        <v>23.425000000000001</v>
      </c>
      <c r="J3584">
        <v>25.06</v>
      </c>
      <c r="K3584">
        <v>18.539166666666667</v>
      </c>
      <c r="L3584">
        <v>21.078333333333333</v>
      </c>
      <c r="M3584">
        <v>23.47583333333333</v>
      </c>
      <c r="N3584">
        <v>18.557500000000001</v>
      </c>
      <c r="O3584">
        <v>65.595000000000013</v>
      </c>
    </row>
    <row r="3585" spans="1:15" x14ac:dyDescent="0.3">
      <c r="A3585" s="1">
        <v>43097</v>
      </c>
      <c r="B3585" s="2">
        <v>7</v>
      </c>
      <c r="C3585">
        <v>1.1606825439453083</v>
      </c>
      <c r="D3585">
        <v>12.564432926432081</v>
      </c>
      <c r="E3585">
        <v>25.18416666666667</v>
      </c>
      <c r="F3585">
        <v>26.446666666666669</v>
      </c>
      <c r="G3585">
        <v>24.790833333333335</v>
      </c>
      <c r="H3585">
        <v>24.451666666666668</v>
      </c>
      <c r="I3585">
        <v>23.535833333333329</v>
      </c>
      <c r="J3585">
        <v>25.42</v>
      </c>
      <c r="K3585">
        <v>18.890833333333333</v>
      </c>
      <c r="L3585">
        <v>21.26</v>
      </c>
      <c r="M3585">
        <v>23.662499999999994</v>
      </c>
      <c r="N3585">
        <v>18.890833333333333</v>
      </c>
      <c r="O3585">
        <v>66.284166666666664</v>
      </c>
    </row>
    <row r="3586" spans="1:15" x14ac:dyDescent="0.3">
      <c r="A3586" s="1">
        <v>43097</v>
      </c>
      <c r="B3586" s="2">
        <v>8</v>
      </c>
      <c r="C3586">
        <v>1.1686481964111417</v>
      </c>
      <c r="D3586">
        <v>13.264297705078166</v>
      </c>
      <c r="E3586">
        <v>25.346666666666664</v>
      </c>
      <c r="F3586">
        <v>26.527500000000003</v>
      </c>
      <c r="G3586">
        <v>24.987500000000001</v>
      </c>
      <c r="H3586">
        <v>24.35166666666667</v>
      </c>
      <c r="I3586">
        <v>23.47583333333333</v>
      </c>
      <c r="J3586">
        <v>25.422499999999999</v>
      </c>
      <c r="K3586">
        <v>19.251666666666669</v>
      </c>
      <c r="L3586">
        <v>21.4575</v>
      </c>
      <c r="M3586">
        <v>23.895</v>
      </c>
      <c r="N3586">
        <v>19.285833333333336</v>
      </c>
      <c r="O3586">
        <v>65.529999999999987</v>
      </c>
    </row>
    <row r="3587" spans="1:15" x14ac:dyDescent="0.3">
      <c r="A3587" s="1">
        <v>43097</v>
      </c>
      <c r="B3587" s="2">
        <v>9</v>
      </c>
      <c r="C3587">
        <v>1.1410201456705666</v>
      </c>
      <c r="D3587">
        <v>15.858489274088583</v>
      </c>
      <c r="E3587">
        <v>25.346666666666664</v>
      </c>
      <c r="F3587">
        <v>26.487499999999997</v>
      </c>
      <c r="G3587">
        <v>25.058333333333334</v>
      </c>
      <c r="H3587">
        <v>23.84333333333333</v>
      </c>
      <c r="I3587">
        <v>22.888333333333335</v>
      </c>
      <c r="J3587">
        <v>24.713333333333335</v>
      </c>
      <c r="K3587">
        <v>19.57833333333333</v>
      </c>
      <c r="L3587">
        <v>21.660833333333333</v>
      </c>
      <c r="M3587">
        <v>23.869166666666668</v>
      </c>
      <c r="N3587">
        <v>19.408333333333331</v>
      </c>
      <c r="O3587">
        <v>65.48833333333333</v>
      </c>
    </row>
    <row r="3588" spans="1:15" x14ac:dyDescent="0.3">
      <c r="A3588" s="1">
        <v>43097</v>
      </c>
      <c r="B3588" s="2">
        <v>10</v>
      </c>
      <c r="C3588">
        <v>46.888877799479182</v>
      </c>
      <c r="D3588">
        <v>79.273148258463507</v>
      </c>
      <c r="E3588">
        <v>23.900833333333328</v>
      </c>
      <c r="F3588">
        <v>24.758333333333329</v>
      </c>
      <c r="G3588">
        <v>24.704166666666666</v>
      </c>
      <c r="H3588">
        <v>20.572500000000002</v>
      </c>
      <c r="I3588">
        <v>20.014166666666668</v>
      </c>
      <c r="J3588">
        <v>19.399166666666666</v>
      </c>
      <c r="K3588">
        <v>19.287499999999998</v>
      </c>
      <c r="L3588">
        <v>20.576666666666668</v>
      </c>
      <c r="M3588">
        <v>21.66083333333334</v>
      </c>
      <c r="N3588">
        <v>17.005833333333332</v>
      </c>
      <c r="O3588">
        <v>71.740833333333327</v>
      </c>
    </row>
    <row r="3589" spans="1:15" x14ac:dyDescent="0.3">
      <c r="A3589" s="1">
        <v>43097</v>
      </c>
      <c r="B3589" s="2">
        <v>11</v>
      </c>
      <c r="C3589">
        <v>58.114808040364579</v>
      </c>
      <c r="D3589">
        <v>90.635768229166672</v>
      </c>
      <c r="E3589">
        <v>22.959999999999997</v>
      </c>
      <c r="F3589">
        <v>23.639999999999997</v>
      </c>
      <c r="G3589">
        <v>24.149166666666662</v>
      </c>
      <c r="H3589">
        <v>19.435833333333331</v>
      </c>
      <c r="I3589">
        <v>18.060833333333331</v>
      </c>
      <c r="J3589">
        <v>16.8675</v>
      </c>
      <c r="K3589">
        <v>17.110000000000003</v>
      </c>
      <c r="L3589">
        <v>19.372499999999999</v>
      </c>
      <c r="M3589">
        <v>20.043333333333337</v>
      </c>
      <c r="N3589">
        <v>13.463333333333333</v>
      </c>
      <c r="O3589">
        <v>70.88000000000001</v>
      </c>
    </row>
    <row r="3590" spans="1:15" x14ac:dyDescent="0.3">
      <c r="A3590" s="1">
        <v>43097</v>
      </c>
      <c r="B3590" s="2">
        <v>12</v>
      </c>
      <c r="C3590">
        <v>65.47208356119792</v>
      </c>
      <c r="D3590">
        <v>97.747913541666662</v>
      </c>
      <c r="E3590">
        <v>22.999166666666667</v>
      </c>
      <c r="F3590">
        <v>23.127499999999998</v>
      </c>
      <c r="G3590">
        <v>23.5825</v>
      </c>
      <c r="H3590">
        <v>20.484999999999996</v>
      </c>
      <c r="I3590">
        <v>16.754999999999999</v>
      </c>
      <c r="J3590">
        <v>15.328333333333333</v>
      </c>
      <c r="K3590">
        <v>15.631666666666668</v>
      </c>
      <c r="L3590">
        <v>21.01</v>
      </c>
      <c r="M3590">
        <v>18.944166666666668</v>
      </c>
      <c r="N3590">
        <v>10.974166666666667</v>
      </c>
      <c r="O3590">
        <v>70.045833333333334</v>
      </c>
    </row>
    <row r="3591" spans="1:15" x14ac:dyDescent="0.3">
      <c r="A3591" s="1">
        <v>43097</v>
      </c>
      <c r="B3591" s="2">
        <v>13</v>
      </c>
      <c r="C3591">
        <v>63.841568196614595</v>
      </c>
      <c r="D3591">
        <v>96.014723046875005</v>
      </c>
      <c r="E3591">
        <v>22.999166666666667</v>
      </c>
      <c r="F3591">
        <v>22.76166666666667</v>
      </c>
      <c r="G3591">
        <v>23.119166666666668</v>
      </c>
      <c r="H3591">
        <v>20.721666666666664</v>
      </c>
      <c r="I3591">
        <v>15.784166666666669</v>
      </c>
      <c r="J3591">
        <v>14.156666666666666</v>
      </c>
      <c r="K3591">
        <v>14.548333333333332</v>
      </c>
      <c r="L3591">
        <v>21.676666666666662</v>
      </c>
      <c r="M3591">
        <v>17.924166666666665</v>
      </c>
      <c r="N3591">
        <v>9.3208333333333346</v>
      </c>
      <c r="O3591">
        <v>68.651666666666657</v>
      </c>
    </row>
    <row r="3592" spans="1:15" x14ac:dyDescent="0.3">
      <c r="A3592" s="1">
        <v>43097</v>
      </c>
      <c r="B3592" s="2">
        <v>14</v>
      </c>
      <c r="C3592">
        <v>53.567238411458341</v>
      </c>
      <c r="D3592">
        <v>86.001294563802091</v>
      </c>
      <c r="E3592">
        <v>22.99666666666667</v>
      </c>
      <c r="F3592">
        <v>22.509166666666669</v>
      </c>
      <c r="G3592">
        <v>23.008333333333336</v>
      </c>
      <c r="H3592">
        <v>21.48</v>
      </c>
      <c r="I3592">
        <v>15.458333333333334</v>
      </c>
      <c r="J3592">
        <v>16.559999999999999</v>
      </c>
      <c r="K3592">
        <v>14.185000000000002</v>
      </c>
      <c r="L3592">
        <v>22.311666666666667</v>
      </c>
      <c r="M3592">
        <v>19.178333333333331</v>
      </c>
      <c r="N3592">
        <v>8.6199999999999992</v>
      </c>
      <c r="O3592">
        <v>67.84</v>
      </c>
    </row>
    <row r="3593" spans="1:15" x14ac:dyDescent="0.3">
      <c r="A3593" s="1">
        <v>43097</v>
      </c>
      <c r="B3593" s="2">
        <v>15</v>
      </c>
      <c r="C3593">
        <v>62.766186393229162</v>
      </c>
      <c r="D3593">
        <v>95.092960481770831</v>
      </c>
      <c r="E3593">
        <v>22.991666666666664</v>
      </c>
      <c r="F3593">
        <v>22.599166666666662</v>
      </c>
      <c r="G3593">
        <v>22.952500000000001</v>
      </c>
      <c r="H3593">
        <v>20.556666666666668</v>
      </c>
      <c r="I3593">
        <v>15.8225</v>
      </c>
      <c r="J3593">
        <v>15.6175</v>
      </c>
      <c r="K3593">
        <v>14.597499999999998</v>
      </c>
      <c r="L3593">
        <v>21.261666666666667</v>
      </c>
      <c r="M3593">
        <v>18.528333333333332</v>
      </c>
      <c r="N3593">
        <v>9.4258333333333351</v>
      </c>
      <c r="O3593">
        <v>68.042500000000004</v>
      </c>
    </row>
    <row r="3594" spans="1:15" x14ac:dyDescent="0.3">
      <c r="A3594" s="1">
        <v>43097</v>
      </c>
      <c r="B3594" s="2">
        <v>16</v>
      </c>
      <c r="C3594">
        <v>57.170832356770831</v>
      </c>
      <c r="D3594">
        <v>89.460323144531245</v>
      </c>
      <c r="E3594">
        <v>23.014166666666668</v>
      </c>
      <c r="F3594">
        <v>22.546666666666667</v>
      </c>
      <c r="G3594">
        <v>23.058333333333334</v>
      </c>
      <c r="H3594">
        <v>21.13</v>
      </c>
      <c r="I3594">
        <v>15.534999999999998</v>
      </c>
      <c r="J3594">
        <v>16.485833333333336</v>
      </c>
      <c r="K3594">
        <v>14.285000000000002</v>
      </c>
      <c r="L3594">
        <v>21.807499999999994</v>
      </c>
      <c r="M3594">
        <v>19.0425</v>
      </c>
      <c r="N3594">
        <v>8.9216666666666669</v>
      </c>
      <c r="O3594">
        <v>68.171666666666667</v>
      </c>
    </row>
    <row r="3595" spans="1:15" x14ac:dyDescent="0.3">
      <c r="A3595" s="1">
        <v>43097</v>
      </c>
      <c r="B3595" s="2">
        <v>17</v>
      </c>
      <c r="C3595">
        <v>57.620747428385414</v>
      </c>
      <c r="D3595">
        <v>90.33613440755208</v>
      </c>
      <c r="E3595">
        <v>23.007500000000004</v>
      </c>
      <c r="F3595">
        <v>22.550833333333333</v>
      </c>
      <c r="G3595">
        <v>23.041666666666668</v>
      </c>
      <c r="H3595">
        <v>20.504999999999999</v>
      </c>
      <c r="I3595">
        <v>15.520000000000001</v>
      </c>
      <c r="J3595">
        <v>16.95</v>
      </c>
      <c r="K3595">
        <v>14.243333333333332</v>
      </c>
      <c r="L3595">
        <v>21.342500000000001</v>
      </c>
      <c r="M3595">
        <v>19.245000000000001</v>
      </c>
      <c r="N3595">
        <v>8.7791666666666668</v>
      </c>
      <c r="O3595">
        <v>68.546666666666667</v>
      </c>
    </row>
    <row r="3596" spans="1:15" x14ac:dyDescent="0.3">
      <c r="A3596" s="1">
        <v>43097</v>
      </c>
      <c r="B3596" s="2">
        <v>18</v>
      </c>
      <c r="C3596">
        <v>62.029728222656246</v>
      </c>
      <c r="D3596">
        <v>94.473462304687487</v>
      </c>
      <c r="E3596">
        <v>22.992499999999996</v>
      </c>
      <c r="F3596">
        <v>22.575000000000003</v>
      </c>
      <c r="G3596">
        <v>22.950833333333335</v>
      </c>
      <c r="H3596">
        <v>20.298333333333336</v>
      </c>
      <c r="I3596">
        <v>15.381666666666662</v>
      </c>
      <c r="J3596">
        <v>16.404166666666665</v>
      </c>
      <c r="K3596">
        <v>14.105000000000002</v>
      </c>
      <c r="L3596">
        <v>21.182500000000001</v>
      </c>
      <c r="M3596">
        <v>18.795833333333331</v>
      </c>
      <c r="N3596">
        <v>8.4941666666666649</v>
      </c>
      <c r="O3596">
        <v>68.545000000000002</v>
      </c>
    </row>
    <row r="3597" spans="1:15" x14ac:dyDescent="0.3">
      <c r="A3597" s="1">
        <v>43097</v>
      </c>
      <c r="B3597" s="2">
        <v>19</v>
      </c>
      <c r="C3597">
        <v>58.003021630859344</v>
      </c>
      <c r="D3597">
        <v>90.269541080729184</v>
      </c>
      <c r="E3597">
        <v>22.990833333333331</v>
      </c>
      <c r="F3597">
        <v>22.58583333333333</v>
      </c>
      <c r="G3597">
        <v>23.071666666666669</v>
      </c>
      <c r="H3597">
        <v>20.490833333333331</v>
      </c>
      <c r="I3597">
        <v>15.650833333333333</v>
      </c>
      <c r="J3597">
        <v>15.278333333333336</v>
      </c>
      <c r="K3597">
        <v>14.402500000000003</v>
      </c>
      <c r="L3597">
        <v>21.284166666666668</v>
      </c>
      <c r="M3597">
        <v>18.468333333333334</v>
      </c>
      <c r="N3597">
        <v>9.2458333333333318</v>
      </c>
      <c r="O3597">
        <v>69.075833333333335</v>
      </c>
    </row>
    <row r="3598" spans="1:15" x14ac:dyDescent="0.3">
      <c r="A3598" s="1">
        <v>43097</v>
      </c>
      <c r="B3598" s="2">
        <v>20</v>
      </c>
      <c r="C3598">
        <v>27.186975819905559</v>
      </c>
      <c r="D3598">
        <v>54.964358968098914</v>
      </c>
      <c r="E3598">
        <v>23.357500000000002</v>
      </c>
      <c r="F3598">
        <v>23.135833333333334</v>
      </c>
      <c r="G3598">
        <v>23.015833333333333</v>
      </c>
      <c r="H3598">
        <v>21.938333333333333</v>
      </c>
      <c r="I3598">
        <v>16.785</v>
      </c>
      <c r="J3598">
        <v>19.989999999999998</v>
      </c>
      <c r="K3598">
        <v>12.778333333333334</v>
      </c>
      <c r="L3598">
        <v>22.162499999999998</v>
      </c>
      <c r="M3598">
        <v>19.188333333333329</v>
      </c>
      <c r="N3598">
        <v>9.8566666666666656</v>
      </c>
      <c r="O3598">
        <v>67.754166666666677</v>
      </c>
    </row>
    <row r="3599" spans="1:15" x14ac:dyDescent="0.3">
      <c r="A3599" s="1">
        <v>43097</v>
      </c>
      <c r="B3599" s="2">
        <v>21</v>
      </c>
      <c r="C3599">
        <v>1.1609853535970083</v>
      </c>
      <c r="D3599">
        <v>17.964123592122412</v>
      </c>
      <c r="E3599">
        <v>24.599166666666665</v>
      </c>
      <c r="F3599">
        <v>24.749166666666667</v>
      </c>
      <c r="G3599">
        <v>23.564166666666665</v>
      </c>
      <c r="H3599">
        <v>23.754166666666666</v>
      </c>
      <c r="I3599">
        <v>21.37</v>
      </c>
      <c r="J3599">
        <v>21.689166666666669</v>
      </c>
      <c r="K3599">
        <v>12.333333333333334</v>
      </c>
      <c r="L3599">
        <v>21.628333333333334</v>
      </c>
      <c r="M3599">
        <v>19.069166666666668</v>
      </c>
      <c r="N3599">
        <v>12.355000000000002</v>
      </c>
      <c r="O3599">
        <v>63.852500000000013</v>
      </c>
    </row>
    <row r="3600" spans="1:15" x14ac:dyDescent="0.3">
      <c r="A3600" s="1">
        <v>43097</v>
      </c>
      <c r="B3600" s="2">
        <v>22</v>
      </c>
      <c r="C3600">
        <v>1.1642340861002582</v>
      </c>
      <c r="D3600">
        <v>12.540880655924417</v>
      </c>
      <c r="E3600">
        <v>24.956666666666667</v>
      </c>
      <c r="F3600">
        <v>25.244166666666661</v>
      </c>
      <c r="G3600">
        <v>23.900833333333338</v>
      </c>
      <c r="H3600">
        <v>24.063333333333333</v>
      </c>
      <c r="I3600">
        <v>22.327500000000001</v>
      </c>
      <c r="J3600">
        <v>22.693333333333339</v>
      </c>
      <c r="K3600">
        <v>13.524166666666668</v>
      </c>
      <c r="L3600">
        <v>21.27333333333333</v>
      </c>
      <c r="M3600">
        <v>19.810000000000002</v>
      </c>
      <c r="N3600">
        <v>13.485000000000001</v>
      </c>
      <c r="O3600">
        <v>63.001666666666665</v>
      </c>
    </row>
    <row r="3601" spans="1:15" x14ac:dyDescent="0.3">
      <c r="A3601" s="1">
        <v>43097</v>
      </c>
      <c r="B3601" s="2">
        <v>23</v>
      </c>
      <c r="C3601">
        <v>1.1873621093749918</v>
      </c>
      <c r="D3601">
        <v>12.501843465169335</v>
      </c>
      <c r="E3601">
        <v>25.069166666666664</v>
      </c>
      <c r="F3601">
        <v>25.513333333333335</v>
      </c>
      <c r="G3601">
        <v>24.115833333333327</v>
      </c>
      <c r="H3601">
        <v>24.234166666666667</v>
      </c>
      <c r="I3601">
        <v>22.650833333333335</v>
      </c>
      <c r="J3601">
        <v>23.511666666666667</v>
      </c>
      <c r="K3601">
        <v>14.481666666666664</v>
      </c>
      <c r="L3601">
        <v>21.133333333333329</v>
      </c>
      <c r="M3601">
        <v>20.471666666666668</v>
      </c>
      <c r="N3601">
        <v>14.455833333333333</v>
      </c>
      <c r="O3601">
        <v>63.342500000000001</v>
      </c>
    </row>
    <row r="3602" spans="1:15" x14ac:dyDescent="0.3">
      <c r="A3602" s="1">
        <v>43098</v>
      </c>
      <c r="B3602" s="2">
        <v>0</v>
      </c>
      <c r="C3602">
        <v>1.1942699289957834</v>
      </c>
      <c r="D3602">
        <v>12.523600439452835</v>
      </c>
      <c r="E3602">
        <v>25.10083333333333</v>
      </c>
      <c r="F3602">
        <v>25.71083333333333</v>
      </c>
      <c r="G3602">
        <v>24.306666666666668</v>
      </c>
      <c r="H3602">
        <v>24.510833333333338</v>
      </c>
      <c r="I3602">
        <v>22.95</v>
      </c>
      <c r="J3602">
        <v>24.164166666666663</v>
      </c>
      <c r="K3602">
        <v>15.334166666666667</v>
      </c>
      <c r="L3602">
        <v>21.099166666666665</v>
      </c>
      <c r="M3602">
        <v>21.060833333333331</v>
      </c>
      <c r="N3602">
        <v>15.315833333333336</v>
      </c>
      <c r="O3602">
        <v>64.951666666666654</v>
      </c>
    </row>
    <row r="3603" spans="1:15" x14ac:dyDescent="0.3">
      <c r="A3603" s="1">
        <v>43098</v>
      </c>
      <c r="B3603" s="2">
        <v>1</v>
      </c>
      <c r="C3603">
        <v>1.190580943806975</v>
      </c>
      <c r="D3603">
        <v>11.41872211507169</v>
      </c>
      <c r="E3603">
        <v>25.13666666666667</v>
      </c>
      <c r="F3603">
        <v>25.889166666666664</v>
      </c>
      <c r="G3603">
        <v>24.528333333333332</v>
      </c>
      <c r="H3603">
        <v>24.710833333333337</v>
      </c>
      <c r="I3603">
        <v>23.33</v>
      </c>
      <c r="J3603">
        <v>24.884166666666662</v>
      </c>
      <c r="K3603">
        <v>16.055</v>
      </c>
      <c r="L3603">
        <v>21.124166666666667</v>
      </c>
      <c r="M3603">
        <v>21.585000000000004</v>
      </c>
      <c r="N3603">
        <v>16.058333333333334</v>
      </c>
      <c r="O3603">
        <v>67.032499999999999</v>
      </c>
    </row>
    <row r="3604" spans="1:15" x14ac:dyDescent="0.3">
      <c r="A3604" s="1">
        <v>43098</v>
      </c>
      <c r="B3604" s="2">
        <v>2</v>
      </c>
      <c r="C3604">
        <v>1.1893624399821083</v>
      </c>
      <c r="D3604">
        <v>5.9373991373697921</v>
      </c>
      <c r="E3604">
        <v>25.135833333333338</v>
      </c>
      <c r="F3604">
        <v>26.107499999999998</v>
      </c>
      <c r="G3604">
        <v>24.599999999999998</v>
      </c>
      <c r="H3604">
        <v>24.800000000000008</v>
      </c>
      <c r="I3604">
        <v>23.490833333333331</v>
      </c>
      <c r="J3604">
        <v>24.953333333333333</v>
      </c>
      <c r="K3604">
        <v>16.752499999999998</v>
      </c>
      <c r="L3604">
        <v>21.194999999999997</v>
      </c>
      <c r="M3604">
        <v>22.083333333333332</v>
      </c>
      <c r="N3604">
        <v>16.768333333333334</v>
      </c>
      <c r="O3604">
        <v>68.180000000000007</v>
      </c>
    </row>
    <row r="3605" spans="1:15" x14ac:dyDescent="0.3">
      <c r="A3605" s="1">
        <v>43098</v>
      </c>
      <c r="B3605" s="2">
        <v>3</v>
      </c>
      <c r="C3605">
        <v>1.1838533294677751</v>
      </c>
      <c r="D3605">
        <v>5.8852816528320249</v>
      </c>
      <c r="E3605">
        <v>25.099999999999998</v>
      </c>
      <c r="F3605">
        <v>26.249166666666667</v>
      </c>
      <c r="G3605">
        <v>24.599999999999998</v>
      </c>
      <c r="H3605">
        <v>24.798333333333343</v>
      </c>
      <c r="I3605">
        <v>23.5</v>
      </c>
      <c r="J3605">
        <v>24.92</v>
      </c>
      <c r="K3605">
        <v>17.339166666666667</v>
      </c>
      <c r="L3605">
        <v>21.294166666666669</v>
      </c>
      <c r="M3605">
        <v>22.451666666666668</v>
      </c>
      <c r="N3605">
        <v>17.372499999999999</v>
      </c>
      <c r="O3605">
        <v>69.498333333333335</v>
      </c>
    </row>
    <row r="3606" spans="1:15" x14ac:dyDescent="0.3">
      <c r="A3606" s="1">
        <v>43098</v>
      </c>
      <c r="B3606" s="2">
        <v>4</v>
      </c>
      <c r="C3606">
        <v>1.1629703552245998</v>
      </c>
      <c r="D3606">
        <v>5.7974805501301994</v>
      </c>
      <c r="E3606">
        <v>25.075833333333332</v>
      </c>
      <c r="F3606">
        <v>26.298333333333336</v>
      </c>
      <c r="G3606">
        <v>24.599999999999998</v>
      </c>
      <c r="H3606">
        <v>24.793333333333333</v>
      </c>
      <c r="I3606">
        <v>23.500833333333333</v>
      </c>
      <c r="J3606">
        <v>24.928333333333331</v>
      </c>
      <c r="K3606">
        <v>17.830833333333334</v>
      </c>
      <c r="L3606">
        <v>21.389166666666668</v>
      </c>
      <c r="M3606">
        <v>22.775000000000002</v>
      </c>
      <c r="N3606">
        <v>17.894166666666667</v>
      </c>
      <c r="O3606">
        <v>70.25833333333334</v>
      </c>
    </row>
    <row r="3607" spans="1:15" x14ac:dyDescent="0.3">
      <c r="A3607" s="1">
        <v>43098</v>
      </c>
      <c r="B3607" s="2">
        <v>5</v>
      </c>
      <c r="C3607">
        <v>1.1966315327962249</v>
      </c>
      <c r="D3607">
        <v>5.8480727701823012</v>
      </c>
      <c r="E3607">
        <v>25.069999999999997</v>
      </c>
      <c r="F3607">
        <v>26.305000000000003</v>
      </c>
      <c r="G3607">
        <v>24.599999999999998</v>
      </c>
      <c r="H3607">
        <v>24.795833333333338</v>
      </c>
      <c r="I3607">
        <v>23.571666666666669</v>
      </c>
      <c r="J3607">
        <v>24.97666666666667</v>
      </c>
      <c r="K3607">
        <v>18.320000000000004</v>
      </c>
      <c r="L3607">
        <v>21.537500000000005</v>
      </c>
      <c r="M3607">
        <v>23.037499999999998</v>
      </c>
      <c r="N3607">
        <v>18.346666666666668</v>
      </c>
      <c r="O3607">
        <v>69.338333333333338</v>
      </c>
    </row>
    <row r="3608" spans="1:15" x14ac:dyDescent="0.3">
      <c r="A3608" s="1">
        <v>43098</v>
      </c>
      <c r="B3608" s="2">
        <v>6</v>
      </c>
      <c r="C3608">
        <v>1.157954071044917</v>
      </c>
      <c r="D3608">
        <v>10.237971077473917</v>
      </c>
      <c r="E3608">
        <v>25.094999999999999</v>
      </c>
      <c r="F3608">
        <v>26.385833333333334</v>
      </c>
      <c r="G3608">
        <v>24.669166666666666</v>
      </c>
      <c r="H3608">
        <v>24.848333333333333</v>
      </c>
      <c r="I3608">
        <v>23.669999999999998</v>
      </c>
      <c r="J3608">
        <v>24.965833333333336</v>
      </c>
      <c r="K3608">
        <v>18.710000000000004</v>
      </c>
      <c r="L3608">
        <v>21.657499999999995</v>
      </c>
      <c r="M3608">
        <v>23.310833333333335</v>
      </c>
      <c r="N3608">
        <v>18.765833333333337</v>
      </c>
      <c r="O3608">
        <v>68.892499999999998</v>
      </c>
    </row>
    <row r="3609" spans="1:15" x14ac:dyDescent="0.3">
      <c r="A3609" s="1">
        <v>43098</v>
      </c>
      <c r="B3609" s="2">
        <v>7</v>
      </c>
      <c r="C3609">
        <v>1.1657544993082667</v>
      </c>
      <c r="D3609">
        <v>12.520781982421999</v>
      </c>
      <c r="E3609">
        <v>25.235833333333336</v>
      </c>
      <c r="F3609">
        <v>26.490833333333331</v>
      </c>
      <c r="G3609">
        <v>24.943333333333332</v>
      </c>
      <c r="H3609">
        <v>24.681666666666668</v>
      </c>
      <c r="I3609">
        <v>23.599999999999998</v>
      </c>
      <c r="J3609">
        <v>25.359166666666667</v>
      </c>
      <c r="K3609">
        <v>19.073333333333331</v>
      </c>
      <c r="L3609">
        <v>21.807500000000001</v>
      </c>
      <c r="M3609">
        <v>23.537500000000005</v>
      </c>
      <c r="N3609">
        <v>19.129166666666663</v>
      </c>
      <c r="O3609">
        <v>71.092499999999987</v>
      </c>
    </row>
    <row r="3610" spans="1:15" x14ac:dyDescent="0.3">
      <c r="A3610" s="1">
        <v>43098</v>
      </c>
      <c r="B3610" s="2">
        <v>8</v>
      </c>
      <c r="C3610">
        <v>1.1627804626464748</v>
      </c>
      <c r="D3610">
        <v>13.253235831705917</v>
      </c>
      <c r="E3610">
        <v>25.362500000000001</v>
      </c>
      <c r="F3610">
        <v>26.561666666666667</v>
      </c>
      <c r="G3610">
        <v>25.015000000000001</v>
      </c>
      <c r="H3610">
        <v>24.718333333333337</v>
      </c>
      <c r="I3610">
        <v>23.677500000000006</v>
      </c>
      <c r="J3610">
        <v>25.472499999999997</v>
      </c>
      <c r="K3610">
        <v>19.416666666666664</v>
      </c>
      <c r="L3610">
        <v>21.967500000000001</v>
      </c>
      <c r="M3610">
        <v>23.706666666666663</v>
      </c>
      <c r="N3610">
        <v>19.501666666666665</v>
      </c>
      <c r="O3610">
        <v>71.464166666666657</v>
      </c>
    </row>
    <row r="3611" spans="1:15" x14ac:dyDescent="0.3">
      <c r="A3611" s="1">
        <v>43098</v>
      </c>
      <c r="B3611" s="2">
        <v>9</v>
      </c>
      <c r="C3611">
        <v>1.1492854522704998</v>
      </c>
      <c r="D3611">
        <v>16.204650846354252</v>
      </c>
      <c r="E3611">
        <v>25.377499999999998</v>
      </c>
      <c r="F3611">
        <v>26.494999999999994</v>
      </c>
      <c r="G3611">
        <v>25.044999999999998</v>
      </c>
      <c r="H3611">
        <v>24.182500000000001</v>
      </c>
      <c r="I3611">
        <v>23.195000000000004</v>
      </c>
      <c r="J3611">
        <v>24.872499999999999</v>
      </c>
      <c r="K3611">
        <v>19.840833333333336</v>
      </c>
      <c r="L3611">
        <v>22.048333333333336</v>
      </c>
      <c r="M3611">
        <v>23.731666666666669</v>
      </c>
      <c r="N3611">
        <v>19.62</v>
      </c>
      <c r="O3611">
        <v>69.924166666666665</v>
      </c>
    </row>
    <row r="3612" spans="1:15" x14ac:dyDescent="0.3">
      <c r="A3612" s="1">
        <v>43098</v>
      </c>
      <c r="B3612" s="2">
        <v>10</v>
      </c>
      <c r="C3612">
        <v>51.969112108357741</v>
      </c>
      <c r="D3612">
        <v>84.086257698567749</v>
      </c>
      <c r="E3612">
        <v>23.846666666666664</v>
      </c>
      <c r="F3612">
        <v>24.721666666666668</v>
      </c>
      <c r="G3612">
        <v>24.575833333333332</v>
      </c>
      <c r="H3612">
        <v>20.049999999999997</v>
      </c>
      <c r="I3612">
        <v>19.739166666666666</v>
      </c>
      <c r="J3612">
        <v>19.051666666666666</v>
      </c>
      <c r="K3612">
        <v>18.900833333333331</v>
      </c>
      <c r="L3612">
        <v>20.018333333333334</v>
      </c>
      <c r="M3612">
        <v>21.422499999999999</v>
      </c>
      <c r="N3612">
        <v>16.104999999999997</v>
      </c>
      <c r="O3612">
        <v>72.926666666666662</v>
      </c>
    </row>
    <row r="3613" spans="1:15" x14ac:dyDescent="0.3">
      <c r="A3613" s="1">
        <v>43098</v>
      </c>
      <c r="B3613" s="2">
        <v>11</v>
      </c>
      <c r="C3613">
        <v>60.138151822916676</v>
      </c>
      <c r="D3613">
        <v>92.215272135416669</v>
      </c>
      <c r="E3613">
        <v>22.951666666666664</v>
      </c>
      <c r="F3613">
        <v>23.560000000000002</v>
      </c>
      <c r="G3613">
        <v>23.805000000000003</v>
      </c>
      <c r="H3613">
        <v>19.445833333333333</v>
      </c>
      <c r="I3613">
        <v>17.485833333333336</v>
      </c>
      <c r="J3613">
        <v>16.380000000000003</v>
      </c>
      <c r="K3613">
        <v>16.428333333333335</v>
      </c>
      <c r="L3613">
        <v>19.981666666666666</v>
      </c>
      <c r="M3613">
        <v>19.476666666666663</v>
      </c>
      <c r="N3613">
        <v>12.179999999999998</v>
      </c>
      <c r="O3613">
        <v>72.25</v>
      </c>
    </row>
    <row r="3614" spans="1:15" x14ac:dyDescent="0.3">
      <c r="A3614" s="1">
        <v>43098</v>
      </c>
      <c r="B3614" s="2">
        <v>12</v>
      </c>
      <c r="C3614">
        <v>62.710885872395828</v>
      </c>
      <c r="D3614">
        <v>95.031721093750022</v>
      </c>
      <c r="E3614">
        <v>22.991666666666671</v>
      </c>
      <c r="F3614">
        <v>23.004166666666666</v>
      </c>
      <c r="G3614">
        <v>23.208333333333332</v>
      </c>
      <c r="H3614">
        <v>20.876666666666665</v>
      </c>
      <c r="I3614">
        <v>16.009166666666665</v>
      </c>
      <c r="J3614">
        <v>14.505833333333333</v>
      </c>
      <c r="K3614">
        <v>14.791666666666666</v>
      </c>
      <c r="L3614">
        <v>21.882500000000004</v>
      </c>
      <c r="M3614">
        <v>18.120833333333334</v>
      </c>
      <c r="N3614">
        <v>9.4558333333333326</v>
      </c>
      <c r="O3614">
        <v>70.160000000000011</v>
      </c>
    </row>
    <row r="3615" spans="1:15" x14ac:dyDescent="0.3">
      <c r="A3615" s="1">
        <v>43098</v>
      </c>
      <c r="B3615" s="2">
        <v>13</v>
      </c>
      <c r="C3615">
        <v>62.488397786458336</v>
      </c>
      <c r="D3615">
        <v>94.751928776041666</v>
      </c>
      <c r="E3615">
        <v>22.998333333333335</v>
      </c>
      <c r="F3615">
        <v>22.638333333333335</v>
      </c>
      <c r="G3615">
        <v>22.984999999999999</v>
      </c>
      <c r="H3615">
        <v>21.214166666666667</v>
      </c>
      <c r="I3615">
        <v>15.495833333333332</v>
      </c>
      <c r="J3615">
        <v>15.531666666666666</v>
      </c>
      <c r="K3615">
        <v>14.232500000000002</v>
      </c>
      <c r="L3615">
        <v>22.215000000000003</v>
      </c>
      <c r="M3615">
        <v>18.475833333333338</v>
      </c>
      <c r="N3615">
        <v>8.5541666666666654</v>
      </c>
      <c r="O3615">
        <v>69.111666666666665</v>
      </c>
    </row>
    <row r="3616" spans="1:15" x14ac:dyDescent="0.3">
      <c r="A3616" s="1">
        <v>43098</v>
      </c>
      <c r="B3616" s="2">
        <v>14</v>
      </c>
      <c r="C3616">
        <v>57.090555452473914</v>
      </c>
      <c r="D3616">
        <v>88.868985481770835</v>
      </c>
      <c r="E3616">
        <v>23.011666666666667</v>
      </c>
      <c r="F3616">
        <v>22.726666666666663</v>
      </c>
      <c r="G3616">
        <v>23.063333333333333</v>
      </c>
      <c r="H3616">
        <v>21.089166666666667</v>
      </c>
      <c r="I3616">
        <v>15.417500000000002</v>
      </c>
      <c r="J3616">
        <v>19.600833333333334</v>
      </c>
      <c r="K3616">
        <v>14.154166666666669</v>
      </c>
      <c r="L3616">
        <v>22.005833333333332</v>
      </c>
      <c r="M3616">
        <v>17.673333333333332</v>
      </c>
      <c r="N3616">
        <v>8.5091666666666672</v>
      </c>
      <c r="O3616">
        <v>68.784166666666678</v>
      </c>
    </row>
    <row r="3617" spans="1:15" x14ac:dyDescent="0.3">
      <c r="A3617" s="1">
        <v>43098</v>
      </c>
      <c r="B3617" s="2">
        <v>15</v>
      </c>
      <c r="C3617">
        <v>54.701918912760419</v>
      </c>
      <c r="D3617">
        <v>86.481397721354156</v>
      </c>
      <c r="E3617">
        <v>22.984166666666667</v>
      </c>
      <c r="F3617">
        <v>22.8</v>
      </c>
      <c r="G3617">
        <v>23.27666666666666</v>
      </c>
      <c r="H3617">
        <v>21.202500000000004</v>
      </c>
      <c r="I3617">
        <v>15.392499999999998</v>
      </c>
      <c r="J3617">
        <v>18.05083333333333</v>
      </c>
      <c r="K3617">
        <v>14.149999999999999</v>
      </c>
      <c r="L3617">
        <v>22.125833333333333</v>
      </c>
      <c r="M3617">
        <v>15.019166666666669</v>
      </c>
      <c r="N3617">
        <v>8.6849999999999987</v>
      </c>
      <c r="O3617">
        <v>68.482500000000002</v>
      </c>
    </row>
    <row r="3618" spans="1:15" x14ac:dyDescent="0.3">
      <c r="A3618" s="1">
        <v>43098</v>
      </c>
      <c r="B3618" s="2">
        <v>16</v>
      </c>
      <c r="C3618">
        <v>54.231455533854252</v>
      </c>
      <c r="D3618">
        <v>86.30489397786458</v>
      </c>
      <c r="E3618">
        <v>23.005833333333332</v>
      </c>
      <c r="F3618">
        <v>22.779166666666665</v>
      </c>
      <c r="G3618">
        <v>23.008333333333329</v>
      </c>
      <c r="H3618">
        <v>20.874999999999996</v>
      </c>
      <c r="I3618">
        <v>15.635833333333332</v>
      </c>
      <c r="J3618">
        <v>17.58666666666667</v>
      </c>
      <c r="K3618">
        <v>14.421666666666667</v>
      </c>
      <c r="L3618">
        <v>21.635833333333334</v>
      </c>
      <c r="M3618">
        <v>19.184999999999999</v>
      </c>
      <c r="N3618">
        <v>9.0424999999999986</v>
      </c>
      <c r="O3618">
        <v>68.957499999999996</v>
      </c>
    </row>
    <row r="3619" spans="1:15" x14ac:dyDescent="0.3">
      <c r="A3619" s="1">
        <v>43098</v>
      </c>
      <c r="B3619" s="2">
        <v>17</v>
      </c>
      <c r="C3619">
        <v>56.26280847981775</v>
      </c>
      <c r="D3619">
        <v>88.107041959635424</v>
      </c>
      <c r="E3619">
        <v>23.019166666666667</v>
      </c>
      <c r="F3619">
        <v>22.674166666666661</v>
      </c>
      <c r="G3619">
        <v>22.930000000000003</v>
      </c>
      <c r="H3619">
        <v>20.352499999999999</v>
      </c>
      <c r="I3619">
        <v>15.339166666666664</v>
      </c>
      <c r="J3619">
        <v>16.797499999999996</v>
      </c>
      <c r="K3619">
        <v>14.090833333333331</v>
      </c>
      <c r="L3619">
        <v>21.186666666666664</v>
      </c>
      <c r="M3619">
        <v>18.5625</v>
      </c>
      <c r="N3619">
        <v>8.3391666666666673</v>
      </c>
      <c r="O3619">
        <v>68.985833333333318</v>
      </c>
    </row>
    <row r="3620" spans="1:15" x14ac:dyDescent="0.3">
      <c r="A3620" s="1">
        <v>43098</v>
      </c>
      <c r="B3620" s="2">
        <v>18</v>
      </c>
      <c r="C3620">
        <v>60.349982194010416</v>
      </c>
      <c r="D3620">
        <v>92.516252376302091</v>
      </c>
      <c r="E3620">
        <v>23.002500000000001</v>
      </c>
      <c r="F3620">
        <v>22.674999999999997</v>
      </c>
      <c r="G3620">
        <v>22.995000000000001</v>
      </c>
      <c r="H3620">
        <v>19.660833333333333</v>
      </c>
      <c r="I3620">
        <v>15.463333333333336</v>
      </c>
      <c r="J3620">
        <v>16.509166666666669</v>
      </c>
      <c r="K3620">
        <v>14.222500000000002</v>
      </c>
      <c r="L3620">
        <v>20.518333333333334</v>
      </c>
      <c r="M3620">
        <v>18.566666666666666</v>
      </c>
      <c r="N3620">
        <v>8.5983333333333327</v>
      </c>
      <c r="O3620">
        <v>69.391666666666666</v>
      </c>
    </row>
    <row r="3621" spans="1:15" x14ac:dyDescent="0.3">
      <c r="A3621" s="1">
        <v>43098</v>
      </c>
      <c r="B3621" s="2">
        <v>19</v>
      </c>
      <c r="C3621">
        <v>57.44195117187499</v>
      </c>
      <c r="D3621">
        <v>89.627565364583333</v>
      </c>
      <c r="E3621">
        <v>22.991666666666664</v>
      </c>
      <c r="F3621">
        <v>22.604999999999993</v>
      </c>
      <c r="G3621">
        <v>23.059166666666666</v>
      </c>
      <c r="H3621">
        <v>19.915833333333335</v>
      </c>
      <c r="I3621">
        <v>15.354999999999999</v>
      </c>
      <c r="J3621">
        <v>17.633333333333336</v>
      </c>
      <c r="K3621">
        <v>14.150833333333333</v>
      </c>
      <c r="L3621">
        <v>20.645833333333336</v>
      </c>
      <c r="M3621">
        <v>19.123333333333331</v>
      </c>
      <c r="N3621">
        <v>8.6183333333333341</v>
      </c>
      <c r="O3621">
        <v>69.208333333333329</v>
      </c>
    </row>
    <row r="3622" spans="1:15" x14ac:dyDescent="0.3">
      <c r="A3622" s="1">
        <v>43098</v>
      </c>
      <c r="B3622" s="2">
        <v>20</v>
      </c>
      <c r="C3622">
        <v>53.015111897786426</v>
      </c>
      <c r="D3622">
        <v>85.319886002604164</v>
      </c>
      <c r="E3622">
        <v>22.987500000000001</v>
      </c>
      <c r="F3622">
        <v>22.573333333333334</v>
      </c>
      <c r="G3622">
        <v>23.015000000000001</v>
      </c>
      <c r="H3622">
        <v>20.695</v>
      </c>
      <c r="I3622">
        <v>15.574166666666663</v>
      </c>
      <c r="J3622">
        <v>18.571666666666665</v>
      </c>
      <c r="K3622">
        <v>14.380833333333333</v>
      </c>
      <c r="L3622">
        <v>21.275000000000002</v>
      </c>
      <c r="M3622">
        <v>19.679166666666664</v>
      </c>
      <c r="N3622">
        <v>8.884999999999998</v>
      </c>
      <c r="O3622">
        <v>69.872500000000002</v>
      </c>
    </row>
    <row r="3623" spans="1:15" x14ac:dyDescent="0.3">
      <c r="A3623" s="1">
        <v>43098</v>
      </c>
      <c r="B3623" s="2">
        <v>21</v>
      </c>
      <c r="C3623">
        <v>30.086200539143888</v>
      </c>
      <c r="D3623">
        <v>58.243564794921916</v>
      </c>
      <c r="E3623">
        <v>23.264166666666668</v>
      </c>
      <c r="F3623">
        <v>22.966666666666665</v>
      </c>
      <c r="G3623">
        <v>22.958333333333332</v>
      </c>
      <c r="H3623">
        <v>22.703333333333333</v>
      </c>
      <c r="I3623">
        <v>16.541666666666668</v>
      </c>
      <c r="J3623">
        <v>17.596666666666668</v>
      </c>
      <c r="K3623">
        <v>12.505833333333333</v>
      </c>
      <c r="L3623">
        <v>22.372500000000002</v>
      </c>
      <c r="M3623">
        <v>18.068333333333332</v>
      </c>
      <c r="N3623">
        <v>9.6025000000000009</v>
      </c>
      <c r="O3623">
        <v>68.347499999999997</v>
      </c>
    </row>
    <row r="3624" spans="1:15" x14ac:dyDescent="0.3">
      <c r="A3624" s="1">
        <v>43098</v>
      </c>
      <c r="B3624" s="2">
        <v>22</v>
      </c>
      <c r="C3624">
        <v>1.1783641082763749</v>
      </c>
      <c r="D3624">
        <v>18.109861376953081</v>
      </c>
      <c r="E3624">
        <v>24.384166666666669</v>
      </c>
      <c r="F3624">
        <v>24.555833333333336</v>
      </c>
      <c r="G3624">
        <v>23.494166666666668</v>
      </c>
      <c r="H3624">
        <v>23.945833333333336</v>
      </c>
      <c r="I3624">
        <v>20.987499999999997</v>
      </c>
      <c r="J3624">
        <v>21.352500000000003</v>
      </c>
      <c r="K3624">
        <v>11.973333333333334</v>
      </c>
      <c r="L3624">
        <v>21.823333333333334</v>
      </c>
      <c r="M3624">
        <v>18.757500000000004</v>
      </c>
      <c r="N3624">
        <v>11.980000000000002</v>
      </c>
      <c r="O3624">
        <v>64.662499999999994</v>
      </c>
    </row>
    <row r="3625" spans="1:15" x14ac:dyDescent="0.3">
      <c r="A3625" s="1">
        <v>43098</v>
      </c>
      <c r="B3625" s="2">
        <v>23</v>
      </c>
      <c r="C3625">
        <v>1.1917503265380833</v>
      </c>
      <c r="D3625">
        <v>12.668383056640666</v>
      </c>
      <c r="E3625">
        <v>24.753333333333334</v>
      </c>
      <c r="F3625">
        <v>25.075833333333332</v>
      </c>
      <c r="G3625">
        <v>23.895</v>
      </c>
      <c r="H3625">
        <v>24.097499999999997</v>
      </c>
      <c r="I3625">
        <v>22.033333333333331</v>
      </c>
      <c r="J3625">
        <v>22.857500000000002</v>
      </c>
      <c r="K3625">
        <v>13.186666666666666</v>
      </c>
      <c r="L3625">
        <v>21.404166666666669</v>
      </c>
      <c r="M3625">
        <v>19.4575</v>
      </c>
      <c r="N3625">
        <v>13.135000000000003</v>
      </c>
      <c r="O3625">
        <v>64.983333333333334</v>
      </c>
    </row>
    <row r="3626" spans="1:15" x14ac:dyDescent="0.3">
      <c r="A3626" s="1">
        <v>43099</v>
      </c>
      <c r="B3626" s="2">
        <v>0</v>
      </c>
      <c r="C3626">
        <v>1.1890567779540833</v>
      </c>
      <c r="D3626">
        <v>12.761151409685999</v>
      </c>
      <c r="E3626">
        <v>24.919074074074086</v>
      </c>
      <c r="F3626">
        <v>25.396944444444419</v>
      </c>
      <c r="G3626">
        <v>24.11333333333333</v>
      </c>
      <c r="H3626">
        <v>24.268240740740755</v>
      </c>
      <c r="I3626">
        <v>22.486666666666665</v>
      </c>
      <c r="J3626">
        <v>23.365185185185165</v>
      </c>
      <c r="K3626">
        <v>14.172962962963</v>
      </c>
      <c r="L3626">
        <v>21.206111111111085</v>
      </c>
      <c r="M3626">
        <v>20.191018518518501</v>
      </c>
      <c r="N3626">
        <v>14.123240740740748</v>
      </c>
      <c r="O3626">
        <v>65.818981481481501</v>
      </c>
    </row>
    <row r="3627" spans="1:15" x14ac:dyDescent="0.3">
      <c r="A3627" s="1">
        <v>43099</v>
      </c>
      <c r="B3627" s="2">
        <v>1</v>
      </c>
      <c r="C3627">
        <v>1.1992496348063333</v>
      </c>
      <c r="D3627">
        <v>9.3652354492186394</v>
      </c>
      <c r="E3627">
        <v>24.997500000000002</v>
      </c>
      <c r="F3627">
        <v>25.637499999999999</v>
      </c>
      <c r="G3627">
        <v>24.220833333333331</v>
      </c>
      <c r="H3627">
        <v>24.400000000000002</v>
      </c>
      <c r="I3627">
        <v>22.766666666666669</v>
      </c>
      <c r="J3627">
        <v>23.844999999999999</v>
      </c>
      <c r="K3627">
        <v>14.999999999999998</v>
      </c>
      <c r="L3627">
        <v>21.110833333333328</v>
      </c>
      <c r="M3627">
        <v>20.727500000000003</v>
      </c>
      <c r="N3627">
        <v>14.985833333333332</v>
      </c>
      <c r="O3627">
        <v>66.984166666666667</v>
      </c>
    </row>
    <row r="3628" spans="1:15" x14ac:dyDescent="0.3">
      <c r="A3628" s="1">
        <v>43099</v>
      </c>
      <c r="B3628" s="2">
        <v>2</v>
      </c>
      <c r="C3628">
        <v>1.1903781138101999</v>
      </c>
      <c r="D3628">
        <v>5.8944348632812504</v>
      </c>
      <c r="E3628">
        <v>24.969999999999995</v>
      </c>
      <c r="F3628">
        <v>25.821666666666669</v>
      </c>
      <c r="G3628">
        <v>24.199999999999992</v>
      </c>
      <c r="H3628">
        <v>24.400000000000002</v>
      </c>
      <c r="I3628">
        <v>22.800000000000008</v>
      </c>
      <c r="J3628">
        <v>24.197500000000002</v>
      </c>
      <c r="K3628">
        <v>15.749166666666666</v>
      </c>
      <c r="L3628">
        <v>21.105833333333333</v>
      </c>
      <c r="M3628">
        <v>21.15583333333333</v>
      </c>
      <c r="N3628">
        <v>15.764166666666666</v>
      </c>
      <c r="O3628">
        <v>67.385833333333338</v>
      </c>
    </row>
    <row r="3629" spans="1:15" x14ac:dyDescent="0.3">
      <c r="A3629" s="1">
        <v>43099</v>
      </c>
      <c r="B3629" s="2">
        <v>3</v>
      </c>
      <c r="C3629">
        <v>1.1841824137369752</v>
      </c>
      <c r="D3629">
        <v>5.8222148478190165</v>
      </c>
      <c r="E3629">
        <v>24.88</v>
      </c>
      <c r="F3629">
        <v>25.936666666666667</v>
      </c>
      <c r="G3629">
        <v>24.199999999999992</v>
      </c>
      <c r="H3629">
        <v>24.400000000000002</v>
      </c>
      <c r="I3629">
        <v>22.860833333333332</v>
      </c>
      <c r="J3629">
        <v>24.421666666666667</v>
      </c>
      <c r="K3629">
        <v>16.406666666666663</v>
      </c>
      <c r="L3629">
        <v>21.14</v>
      </c>
      <c r="M3629">
        <v>21.540833333333335</v>
      </c>
      <c r="N3629">
        <v>16.408333333333335</v>
      </c>
      <c r="O3629">
        <v>69.599999999999994</v>
      </c>
    </row>
    <row r="3630" spans="1:15" x14ac:dyDescent="0.3">
      <c r="A3630" s="1">
        <v>43099</v>
      </c>
      <c r="B3630" s="2">
        <v>4</v>
      </c>
      <c r="C3630">
        <v>1.1717300740559833</v>
      </c>
      <c r="D3630">
        <v>5.8381889485677005</v>
      </c>
      <c r="E3630">
        <v>24.85166666666667</v>
      </c>
      <c r="F3630">
        <v>26.023333333333341</v>
      </c>
      <c r="G3630">
        <v>24.199999999999992</v>
      </c>
      <c r="H3630">
        <v>24.400000000000002</v>
      </c>
      <c r="I3630">
        <v>22.9725</v>
      </c>
      <c r="J3630">
        <v>24.444166666666664</v>
      </c>
      <c r="K3630">
        <v>17.007499999999997</v>
      </c>
      <c r="L3630">
        <v>21.200833333333332</v>
      </c>
      <c r="M3630">
        <v>21.90666666666667</v>
      </c>
      <c r="N3630">
        <v>17.026666666666667</v>
      </c>
      <c r="O3630">
        <v>70.303333333333342</v>
      </c>
    </row>
    <row r="3631" spans="1:15" x14ac:dyDescent="0.3">
      <c r="A3631" s="1">
        <v>43099</v>
      </c>
      <c r="B3631" s="2">
        <v>5</v>
      </c>
      <c r="C3631">
        <v>1.1958785888671832</v>
      </c>
      <c r="D3631">
        <v>5.8835428426106757</v>
      </c>
      <c r="E3631">
        <v>24.844999999999995</v>
      </c>
      <c r="F3631">
        <v>26.06583333333333</v>
      </c>
      <c r="G3631">
        <v>24.219166666666663</v>
      </c>
      <c r="H3631">
        <v>24.400000000000002</v>
      </c>
      <c r="I3631">
        <v>23.004166666666666</v>
      </c>
      <c r="J3631">
        <v>24.508333333333329</v>
      </c>
      <c r="K3631">
        <v>17.504166666666666</v>
      </c>
      <c r="L3631">
        <v>21.272500000000004</v>
      </c>
      <c r="M3631">
        <v>22.230000000000004</v>
      </c>
      <c r="N3631">
        <v>17.531666666666666</v>
      </c>
      <c r="O3631">
        <v>69.845833333333317</v>
      </c>
    </row>
    <row r="3632" spans="1:15" x14ac:dyDescent="0.3">
      <c r="A3632" s="1">
        <v>43099</v>
      </c>
      <c r="B3632" s="2">
        <v>6</v>
      </c>
      <c r="C3632">
        <v>1.1903234975179167</v>
      </c>
      <c r="D3632">
        <v>10.949054634602939</v>
      </c>
      <c r="E3632">
        <v>24.905833333333334</v>
      </c>
      <c r="F3632">
        <v>26.100833333333338</v>
      </c>
      <c r="G3632">
        <v>24.384166666666662</v>
      </c>
      <c r="H3632">
        <v>24.401666666666667</v>
      </c>
      <c r="I3632">
        <v>23.129999999999995</v>
      </c>
      <c r="J3632">
        <v>24.615000000000006</v>
      </c>
      <c r="K3632">
        <v>17.955833333333334</v>
      </c>
      <c r="L3632">
        <v>21.355</v>
      </c>
      <c r="M3632">
        <v>22.484166666666667</v>
      </c>
      <c r="N3632">
        <v>17.993333333333332</v>
      </c>
      <c r="O3632">
        <v>69.503333333333345</v>
      </c>
    </row>
    <row r="3633" spans="1:15" x14ac:dyDescent="0.3">
      <c r="A3633" s="1">
        <v>43099</v>
      </c>
      <c r="B3633" s="2">
        <v>7</v>
      </c>
      <c r="C3633">
        <v>1.1635397633870415</v>
      </c>
      <c r="D3633">
        <v>12.667381103515751</v>
      </c>
      <c r="E3633">
        <v>25.054166666666671</v>
      </c>
      <c r="F3633">
        <v>26.170833333333334</v>
      </c>
      <c r="G3633">
        <v>24.599999999999998</v>
      </c>
      <c r="H3633">
        <v>24.532500000000002</v>
      </c>
      <c r="I3633">
        <v>23.318333333333332</v>
      </c>
      <c r="J3633">
        <v>24.936666666666667</v>
      </c>
      <c r="K3633">
        <v>18.415833333333335</v>
      </c>
      <c r="L3633">
        <v>21.479166666666668</v>
      </c>
      <c r="M3633">
        <v>22.714166666666667</v>
      </c>
      <c r="N3633">
        <v>18.425833333333333</v>
      </c>
      <c r="O3633">
        <v>70.407499999999999</v>
      </c>
    </row>
    <row r="3634" spans="1:15" x14ac:dyDescent="0.3">
      <c r="A3634" s="1">
        <v>43099</v>
      </c>
      <c r="B3634" s="2">
        <v>8</v>
      </c>
      <c r="C3634">
        <v>1.1583338287353584</v>
      </c>
      <c r="D3634">
        <v>13.046950708007749</v>
      </c>
      <c r="E3634">
        <v>25.200833333333332</v>
      </c>
      <c r="F3634">
        <v>26.287500000000005</v>
      </c>
      <c r="G3634">
        <v>24.778333333333336</v>
      </c>
      <c r="H3634">
        <v>24.530833333333334</v>
      </c>
      <c r="I3634">
        <v>23.450000000000003</v>
      </c>
      <c r="J3634">
        <v>25.118333333333329</v>
      </c>
      <c r="K3634">
        <v>18.773333333333337</v>
      </c>
      <c r="L3634">
        <v>21.638333333333332</v>
      </c>
      <c r="M3634">
        <v>22.94916666666667</v>
      </c>
      <c r="N3634">
        <v>18.815000000000001</v>
      </c>
      <c r="O3634">
        <v>70.516666666666652</v>
      </c>
    </row>
    <row r="3635" spans="1:15" x14ac:dyDescent="0.3">
      <c r="A3635" s="1">
        <v>43099</v>
      </c>
      <c r="B3635" s="2">
        <v>9</v>
      </c>
      <c r="C3635">
        <v>1.1579276448567748</v>
      </c>
      <c r="D3635">
        <v>16.244756241861918</v>
      </c>
      <c r="E3635">
        <v>25.237499999999997</v>
      </c>
      <c r="F3635">
        <v>26.259166666666669</v>
      </c>
      <c r="G3635">
        <v>24.912499999999998</v>
      </c>
      <c r="H3635">
        <v>23.817499999999999</v>
      </c>
      <c r="I3635">
        <v>22.8</v>
      </c>
      <c r="J3635">
        <v>24.506666666666664</v>
      </c>
      <c r="K3635">
        <v>19.187499999999996</v>
      </c>
      <c r="L3635">
        <v>21.704166666666669</v>
      </c>
      <c r="M3635">
        <v>22.97583333333333</v>
      </c>
      <c r="N3635">
        <v>18.964166666666671</v>
      </c>
      <c r="O3635">
        <v>69.403333333333336</v>
      </c>
    </row>
    <row r="3636" spans="1:15" x14ac:dyDescent="0.3">
      <c r="A3636" s="1">
        <v>43099</v>
      </c>
      <c r="B3636" s="2">
        <v>10</v>
      </c>
      <c r="C3636">
        <v>48.940244622802688</v>
      </c>
      <c r="D3636">
        <v>80.992256982421836</v>
      </c>
      <c r="E3636">
        <v>23.798333333333332</v>
      </c>
      <c r="F3636">
        <v>24.610833333333332</v>
      </c>
      <c r="G3636">
        <v>24.484999999999999</v>
      </c>
      <c r="H3636">
        <v>20.185000000000002</v>
      </c>
      <c r="I3636">
        <v>19.6875</v>
      </c>
      <c r="J3636">
        <v>19.075833333333335</v>
      </c>
      <c r="K3636">
        <v>18.91333333333333</v>
      </c>
      <c r="L3636">
        <v>20.084166666666665</v>
      </c>
      <c r="M3636">
        <v>21.35166666666667</v>
      </c>
      <c r="N3636">
        <v>16.466666666666669</v>
      </c>
      <c r="O3636">
        <v>74.874999999999986</v>
      </c>
    </row>
    <row r="3637" spans="1:15" x14ac:dyDescent="0.3">
      <c r="A3637" s="1">
        <v>43099</v>
      </c>
      <c r="B3637" s="2">
        <v>11</v>
      </c>
      <c r="C3637">
        <v>61.180121126302083</v>
      </c>
      <c r="D3637">
        <v>93.039255664062509</v>
      </c>
      <c r="E3637">
        <v>22.960000000000004</v>
      </c>
      <c r="F3637">
        <v>23.521666666666665</v>
      </c>
      <c r="G3637">
        <v>23.804166666666671</v>
      </c>
      <c r="H3637">
        <v>19.319166666666668</v>
      </c>
      <c r="I3637">
        <v>17.222500000000004</v>
      </c>
      <c r="J3637">
        <v>16.076666666666664</v>
      </c>
      <c r="K3637">
        <v>16.146666666666665</v>
      </c>
      <c r="L3637">
        <v>19.744166666666668</v>
      </c>
      <c r="M3637">
        <v>19.374166666666667</v>
      </c>
      <c r="N3637">
        <v>11.695833333333335</v>
      </c>
      <c r="O3637">
        <v>72.645833333333329</v>
      </c>
    </row>
    <row r="3638" spans="1:15" x14ac:dyDescent="0.3">
      <c r="A3638" s="1">
        <v>43099</v>
      </c>
      <c r="B3638" s="2">
        <v>12</v>
      </c>
      <c r="C3638">
        <v>60.148689876302086</v>
      </c>
      <c r="D3638">
        <v>92.041186523437503</v>
      </c>
      <c r="E3638">
        <v>22.997500000000002</v>
      </c>
      <c r="F3638">
        <v>23.234166666666667</v>
      </c>
      <c r="G3638">
        <v>23.209999999999997</v>
      </c>
      <c r="H3638">
        <v>19.731666666666666</v>
      </c>
      <c r="I3638">
        <v>16.424166666666668</v>
      </c>
      <c r="J3638">
        <v>15.179166666666667</v>
      </c>
      <c r="K3638">
        <v>15.305833333333332</v>
      </c>
      <c r="L3638">
        <v>20.132499999999997</v>
      </c>
      <c r="M3638">
        <v>18.631666666666668</v>
      </c>
      <c r="N3638">
        <v>10.533333333333333</v>
      </c>
      <c r="O3638">
        <v>71.075833333333335</v>
      </c>
    </row>
    <row r="3639" spans="1:15" x14ac:dyDescent="0.3">
      <c r="A3639" s="1">
        <v>43099</v>
      </c>
      <c r="B3639" s="2">
        <v>13</v>
      </c>
      <c r="C3639">
        <v>62.58131582031249</v>
      </c>
      <c r="D3639">
        <v>94.471538216145845</v>
      </c>
      <c r="E3639">
        <v>23.002499999999998</v>
      </c>
      <c r="F3639">
        <v>22.999166666666664</v>
      </c>
      <c r="G3639">
        <v>22.979166666666668</v>
      </c>
      <c r="H3639">
        <v>19.612500000000001</v>
      </c>
      <c r="I3639">
        <v>15.908333333333333</v>
      </c>
      <c r="J3639">
        <v>16.904166666666665</v>
      </c>
      <c r="K3639">
        <v>14.743333333333338</v>
      </c>
      <c r="L3639">
        <v>20.079166666666669</v>
      </c>
      <c r="M3639">
        <v>19.442500000000003</v>
      </c>
      <c r="N3639">
        <v>9.5533333333333328</v>
      </c>
      <c r="O3639">
        <v>69.924166666666665</v>
      </c>
    </row>
    <row r="3640" spans="1:15" x14ac:dyDescent="0.3">
      <c r="A3640" s="1">
        <v>43099</v>
      </c>
      <c r="B3640" s="2">
        <v>14</v>
      </c>
      <c r="C3640">
        <v>60.460416048177088</v>
      </c>
      <c r="D3640">
        <v>92.472785026041663</v>
      </c>
      <c r="E3640">
        <v>23.053333333333338</v>
      </c>
      <c r="F3640">
        <v>23.054166666666664</v>
      </c>
      <c r="G3640">
        <v>22.987500000000001</v>
      </c>
      <c r="H3640">
        <v>18.122500000000006</v>
      </c>
      <c r="I3640">
        <v>15.966666666666667</v>
      </c>
      <c r="J3640">
        <v>17.044999999999998</v>
      </c>
      <c r="K3640">
        <v>14.854166666666666</v>
      </c>
      <c r="L3640">
        <v>18.331666666666667</v>
      </c>
      <c r="M3640">
        <v>19.46166666666667</v>
      </c>
      <c r="N3640">
        <v>10.085000000000003</v>
      </c>
      <c r="O3640">
        <v>70.010833333333338</v>
      </c>
    </row>
    <row r="3641" spans="1:15" x14ac:dyDescent="0.3">
      <c r="A3641" s="1">
        <v>43099</v>
      </c>
      <c r="B3641" s="2">
        <v>15</v>
      </c>
      <c r="C3641">
        <v>59.688986425781245</v>
      </c>
      <c r="D3641">
        <v>92.134650423177092</v>
      </c>
      <c r="E3641">
        <v>23.029166666666665</v>
      </c>
      <c r="F3641">
        <v>23.366666666666664</v>
      </c>
      <c r="G3641">
        <v>23.008333333333336</v>
      </c>
      <c r="H3641">
        <v>17.042499999999997</v>
      </c>
      <c r="I3641">
        <v>16.824999999999999</v>
      </c>
      <c r="J3641">
        <v>16.153333333333332</v>
      </c>
      <c r="K3641">
        <v>15.832500000000001</v>
      </c>
      <c r="L3641">
        <v>17.183333333333334</v>
      </c>
      <c r="M3641">
        <v>18.940833333333334</v>
      </c>
      <c r="N3641">
        <v>12.258333333333333</v>
      </c>
      <c r="O3641">
        <v>71.444166666666675</v>
      </c>
    </row>
    <row r="3642" spans="1:15" x14ac:dyDescent="0.3">
      <c r="A3642" s="1">
        <v>43099</v>
      </c>
      <c r="B3642" s="2">
        <v>16</v>
      </c>
      <c r="C3642">
        <v>61.905346940104174</v>
      </c>
      <c r="D3642">
        <v>94.154277408854171</v>
      </c>
      <c r="E3642">
        <v>22.995000000000001</v>
      </c>
      <c r="F3642">
        <v>23.495000000000001</v>
      </c>
      <c r="G3642">
        <v>23.034166666666664</v>
      </c>
      <c r="H3642">
        <v>17.036666666666665</v>
      </c>
      <c r="I3642">
        <v>16.637499999999999</v>
      </c>
      <c r="J3642">
        <v>16.939999999999998</v>
      </c>
      <c r="K3642">
        <v>15.588333333333333</v>
      </c>
      <c r="L3642">
        <v>17.246666666666666</v>
      </c>
      <c r="M3642">
        <v>19.502499999999998</v>
      </c>
      <c r="N3642">
        <v>11.530833333333334</v>
      </c>
      <c r="O3642">
        <v>70.795000000000002</v>
      </c>
    </row>
    <row r="3643" spans="1:15" x14ac:dyDescent="0.3">
      <c r="A3643" s="1">
        <v>43099</v>
      </c>
      <c r="B3643" s="2">
        <v>17</v>
      </c>
      <c r="C3643">
        <v>59.300186230468761</v>
      </c>
      <c r="D3643">
        <v>91.668340169270834</v>
      </c>
      <c r="E3643">
        <v>22.985833333333332</v>
      </c>
      <c r="F3643">
        <v>23.599166666666665</v>
      </c>
      <c r="G3643">
        <v>22.999166666666664</v>
      </c>
      <c r="H3643">
        <v>17.620833333333334</v>
      </c>
      <c r="I3643">
        <v>16.583333333333332</v>
      </c>
      <c r="J3643">
        <v>16.858333333333334</v>
      </c>
      <c r="K3643">
        <v>15.503333333333332</v>
      </c>
      <c r="L3643">
        <v>17.6875</v>
      </c>
      <c r="M3643">
        <v>19.442499999999999</v>
      </c>
      <c r="N3643">
        <v>11.011666666666668</v>
      </c>
      <c r="O3643">
        <v>70.865833333333327</v>
      </c>
    </row>
    <row r="3644" spans="1:15" x14ac:dyDescent="0.3">
      <c r="A3644" s="1">
        <v>43099</v>
      </c>
      <c r="B3644" s="2">
        <v>18</v>
      </c>
      <c r="C3644">
        <v>57.124022656249991</v>
      </c>
      <c r="D3644">
        <v>89.500091699218743</v>
      </c>
      <c r="E3644">
        <v>23.005833333333332</v>
      </c>
      <c r="F3644">
        <v>23.53916666666667</v>
      </c>
      <c r="G3644">
        <v>22.995833333333334</v>
      </c>
      <c r="H3644">
        <v>17.892500000000002</v>
      </c>
      <c r="I3644">
        <v>16.745833333333334</v>
      </c>
      <c r="J3644">
        <v>17.259166666666669</v>
      </c>
      <c r="K3644">
        <v>15.68583333333333</v>
      </c>
      <c r="L3644">
        <v>17.993333333333336</v>
      </c>
      <c r="M3644">
        <v>19.699166666666667</v>
      </c>
      <c r="N3644">
        <v>11.275833333333333</v>
      </c>
      <c r="O3644">
        <v>71.315833333333345</v>
      </c>
    </row>
    <row r="3645" spans="1:15" x14ac:dyDescent="0.3">
      <c r="A3645" s="1">
        <v>43099</v>
      </c>
      <c r="B3645" s="2">
        <v>19</v>
      </c>
      <c r="C3645">
        <v>60.852266292317665</v>
      </c>
      <c r="D3645">
        <v>93.394421093749997</v>
      </c>
      <c r="E3645">
        <v>23.000833333333336</v>
      </c>
      <c r="F3645">
        <v>23.401666666666667</v>
      </c>
      <c r="G3645">
        <v>22.954999999999998</v>
      </c>
      <c r="H3645">
        <v>18.321666666666665</v>
      </c>
      <c r="I3645">
        <v>16.422499999999999</v>
      </c>
      <c r="J3645">
        <v>16.704166666666666</v>
      </c>
      <c r="K3645">
        <v>15.315833333333336</v>
      </c>
      <c r="L3645">
        <v>18.462499999999999</v>
      </c>
      <c r="M3645">
        <v>19.239166666666666</v>
      </c>
      <c r="N3645">
        <v>10.441666666666668</v>
      </c>
      <c r="O3645">
        <v>70.942499999999995</v>
      </c>
    </row>
    <row r="3646" spans="1:15" x14ac:dyDescent="0.3">
      <c r="A3646" s="1">
        <v>43099</v>
      </c>
      <c r="B3646" s="2">
        <v>20</v>
      </c>
      <c r="C3646">
        <v>60.71061796875</v>
      </c>
      <c r="D3646">
        <v>93.05478216145832</v>
      </c>
      <c r="E3646">
        <v>22.977500000000003</v>
      </c>
      <c r="F3646">
        <v>23.0625</v>
      </c>
      <c r="G3646">
        <v>22.986666666666668</v>
      </c>
      <c r="H3646">
        <v>19.385833333333334</v>
      </c>
      <c r="I3646">
        <v>15.682499999999997</v>
      </c>
      <c r="J3646">
        <v>16.689999999999998</v>
      </c>
      <c r="K3646">
        <v>14.501666666666667</v>
      </c>
      <c r="L3646">
        <v>20.03083333333333</v>
      </c>
      <c r="M3646">
        <v>19.179166666666671</v>
      </c>
      <c r="N3646">
        <v>8.9466666666666654</v>
      </c>
      <c r="O3646">
        <v>69.771666666666661</v>
      </c>
    </row>
    <row r="3647" spans="1:15" x14ac:dyDescent="0.3">
      <c r="A3647" s="1">
        <v>43099</v>
      </c>
      <c r="B3647" s="2">
        <v>21</v>
      </c>
      <c r="C3647">
        <v>25.614833761596795</v>
      </c>
      <c r="D3647">
        <v>53.849513688150999</v>
      </c>
      <c r="E3647">
        <v>23.329166666666666</v>
      </c>
      <c r="F3647">
        <v>23.224166666666665</v>
      </c>
      <c r="G3647">
        <v>23.185833333333335</v>
      </c>
      <c r="H3647">
        <v>21.71166666666667</v>
      </c>
      <c r="I3647">
        <v>16.728333333333332</v>
      </c>
      <c r="J3647">
        <v>21.218333333333334</v>
      </c>
      <c r="K3647">
        <v>12.870000000000003</v>
      </c>
      <c r="L3647">
        <v>21.912499999999998</v>
      </c>
      <c r="M3647">
        <v>20.727500000000003</v>
      </c>
      <c r="N3647">
        <v>9.9158333333333335</v>
      </c>
      <c r="O3647">
        <v>68.800000000000011</v>
      </c>
    </row>
    <row r="3648" spans="1:15" x14ac:dyDescent="0.3">
      <c r="A3648" s="1">
        <v>43099</v>
      </c>
      <c r="B3648" s="2">
        <v>22</v>
      </c>
      <c r="C3648">
        <v>1.200945554606125</v>
      </c>
      <c r="D3648">
        <v>17.906029964192584</v>
      </c>
      <c r="E3648">
        <v>24.474999999999998</v>
      </c>
      <c r="F3648">
        <v>24.78916666666667</v>
      </c>
      <c r="G3648">
        <v>23.715000000000003</v>
      </c>
      <c r="H3648">
        <v>23.201666666666668</v>
      </c>
      <c r="I3648">
        <v>21.09</v>
      </c>
      <c r="J3648">
        <v>22.14</v>
      </c>
      <c r="K3648">
        <v>12.561666666666666</v>
      </c>
      <c r="L3648">
        <v>21.535</v>
      </c>
      <c r="M3648">
        <v>20.71833333333333</v>
      </c>
      <c r="N3648">
        <v>12.568333333333333</v>
      </c>
      <c r="O3648">
        <v>65.448333333333323</v>
      </c>
    </row>
    <row r="3649" spans="1:15" x14ac:dyDescent="0.3">
      <c r="A3649" s="1">
        <v>43099</v>
      </c>
      <c r="B3649" s="2">
        <v>23</v>
      </c>
      <c r="C3649">
        <v>1.21035048624675</v>
      </c>
      <c r="D3649">
        <v>12.534817553711001</v>
      </c>
      <c r="E3649">
        <v>24.810000000000002</v>
      </c>
      <c r="F3649">
        <v>25.207499999999996</v>
      </c>
      <c r="G3649">
        <v>23.930833333333336</v>
      </c>
      <c r="H3649">
        <v>23.657499999999999</v>
      </c>
      <c r="I3649">
        <v>22.204166666666666</v>
      </c>
      <c r="J3649">
        <v>22.990000000000006</v>
      </c>
      <c r="K3649">
        <v>13.702500000000001</v>
      </c>
      <c r="L3649">
        <v>21.205000000000002</v>
      </c>
      <c r="M3649">
        <v>20.848333333333336</v>
      </c>
      <c r="N3649">
        <v>13.6625</v>
      </c>
      <c r="O3649">
        <v>64.872500000000002</v>
      </c>
    </row>
    <row r="3650" spans="1:15" x14ac:dyDescent="0.3">
      <c r="A3650" s="1">
        <v>43100</v>
      </c>
      <c r="B3650" s="2">
        <v>0</v>
      </c>
      <c r="C3650">
        <v>1.1975141377767</v>
      </c>
      <c r="D3650">
        <v>7.3216886881510916</v>
      </c>
      <c r="E3650">
        <v>24.910833333333333</v>
      </c>
      <c r="F3650">
        <v>25.501666666666665</v>
      </c>
      <c r="G3650">
        <v>24</v>
      </c>
      <c r="H3650">
        <v>23.969166666666666</v>
      </c>
      <c r="I3650">
        <v>22.592500000000001</v>
      </c>
      <c r="J3650">
        <v>23.330833333333334</v>
      </c>
      <c r="K3650">
        <v>14.6325</v>
      </c>
      <c r="L3650">
        <v>21.069166666666664</v>
      </c>
      <c r="M3650">
        <v>21.092499999999998</v>
      </c>
      <c r="N3650">
        <v>14.575833333333335</v>
      </c>
      <c r="O3650">
        <v>65.422499999999999</v>
      </c>
    </row>
    <row r="3651" spans="1:15" x14ac:dyDescent="0.3">
      <c r="A3651" s="1">
        <v>43100</v>
      </c>
      <c r="B3651" s="2">
        <v>1</v>
      </c>
      <c r="C3651">
        <v>1.1832680877685668</v>
      </c>
      <c r="D3651">
        <v>5.9564682617187499</v>
      </c>
      <c r="E3651">
        <v>24.825833333333335</v>
      </c>
      <c r="F3651">
        <v>25.686666666666664</v>
      </c>
      <c r="G3651">
        <v>24</v>
      </c>
      <c r="H3651">
        <v>24.000833333333333</v>
      </c>
      <c r="I3651">
        <v>22.739166666666666</v>
      </c>
      <c r="J3651">
        <v>23.55083333333333</v>
      </c>
      <c r="K3651">
        <v>15.444166666666666</v>
      </c>
      <c r="L3651">
        <v>21.006666666666668</v>
      </c>
      <c r="M3651">
        <v>21.364999999999998</v>
      </c>
      <c r="N3651">
        <v>15.422499999999999</v>
      </c>
      <c r="O3651">
        <v>66.05083333333333</v>
      </c>
    </row>
    <row r="3652" spans="1:15" x14ac:dyDescent="0.3">
      <c r="A3652" s="1">
        <v>43100</v>
      </c>
      <c r="B3652" s="2">
        <v>2</v>
      </c>
      <c r="C3652">
        <v>1.1792907358805251</v>
      </c>
      <c r="D3652">
        <v>5.9759451171875</v>
      </c>
      <c r="E3652">
        <v>24.790000000000003</v>
      </c>
      <c r="F3652">
        <v>25.78166666666667</v>
      </c>
      <c r="G3652">
        <v>24</v>
      </c>
      <c r="H3652">
        <v>24.004999999999999</v>
      </c>
      <c r="I3652">
        <v>22.783333333333335</v>
      </c>
      <c r="J3652">
        <v>24.123333333333335</v>
      </c>
      <c r="K3652">
        <v>16.10166666666667</v>
      </c>
      <c r="L3652">
        <v>21.015000000000004</v>
      </c>
      <c r="M3652">
        <v>21.654166666666665</v>
      </c>
      <c r="N3652">
        <v>16.090833333333332</v>
      </c>
      <c r="O3652">
        <v>66.609999999999985</v>
      </c>
    </row>
    <row r="3653" spans="1:15" x14ac:dyDescent="0.3">
      <c r="A3653" s="1">
        <v>43100</v>
      </c>
      <c r="B3653" s="2">
        <v>3</v>
      </c>
      <c r="C3653">
        <v>1.1797071797688916</v>
      </c>
      <c r="D3653">
        <v>5.8543816162109428</v>
      </c>
      <c r="E3653">
        <v>24.764166666666668</v>
      </c>
      <c r="F3653">
        <v>25.813333333333333</v>
      </c>
      <c r="G3653">
        <v>24</v>
      </c>
      <c r="H3653">
        <v>24.053333333333338</v>
      </c>
      <c r="I3653">
        <v>22.814166666666669</v>
      </c>
      <c r="J3653">
        <v>24.326666666666664</v>
      </c>
      <c r="K3653">
        <v>16.739166666666666</v>
      </c>
      <c r="L3653">
        <v>21.073333333333331</v>
      </c>
      <c r="M3653">
        <v>21.915833333333335</v>
      </c>
      <c r="N3653">
        <v>16.741666666666667</v>
      </c>
      <c r="O3653">
        <v>67.500833333333333</v>
      </c>
    </row>
    <row r="3654" spans="1:15" x14ac:dyDescent="0.3">
      <c r="A3654" s="1">
        <v>43100</v>
      </c>
      <c r="B3654" s="2">
        <v>4</v>
      </c>
      <c r="C3654">
        <v>1.1702279317219999</v>
      </c>
      <c r="D3654">
        <v>5.8904948038736906</v>
      </c>
      <c r="E3654">
        <v>24.765833333333333</v>
      </c>
      <c r="F3654">
        <v>25.893333333333331</v>
      </c>
      <c r="G3654">
        <v>24.064999999999998</v>
      </c>
      <c r="H3654">
        <v>24.112500000000001</v>
      </c>
      <c r="I3654">
        <v>22.964166666666667</v>
      </c>
      <c r="J3654">
        <v>24.400000000000002</v>
      </c>
      <c r="K3654">
        <v>17.3</v>
      </c>
      <c r="L3654">
        <v>21.123333333333331</v>
      </c>
      <c r="M3654">
        <v>22.204166666666669</v>
      </c>
      <c r="N3654">
        <v>17.299166666666668</v>
      </c>
      <c r="O3654">
        <v>68.567499999999995</v>
      </c>
    </row>
    <row r="3655" spans="1:15" x14ac:dyDescent="0.3">
      <c r="A3655" s="1">
        <v>43100</v>
      </c>
      <c r="B3655" s="2">
        <v>5</v>
      </c>
      <c r="C3655">
        <v>1.1940808603922417</v>
      </c>
      <c r="D3655">
        <v>12.48753830566425</v>
      </c>
      <c r="E3655">
        <v>24.8125</v>
      </c>
      <c r="F3655">
        <v>25.91</v>
      </c>
      <c r="G3655">
        <v>24.239166666666666</v>
      </c>
      <c r="H3655">
        <v>24.191666666666663</v>
      </c>
      <c r="I3655">
        <v>23.045000000000002</v>
      </c>
      <c r="J3655">
        <v>24.637499999999999</v>
      </c>
      <c r="K3655">
        <v>17.768333333333334</v>
      </c>
      <c r="L3655">
        <v>21.22</v>
      </c>
      <c r="M3655">
        <v>22.438333333333333</v>
      </c>
      <c r="N3655">
        <v>17.785</v>
      </c>
      <c r="O3655">
        <v>68.80416666666666</v>
      </c>
    </row>
    <row r="3656" spans="1:15" x14ac:dyDescent="0.3">
      <c r="A3656" s="1">
        <v>43100</v>
      </c>
      <c r="B3656" s="2">
        <v>6</v>
      </c>
      <c r="C3656">
        <v>1.1882782501220583</v>
      </c>
      <c r="D3656">
        <v>12.688158219401084</v>
      </c>
      <c r="E3656">
        <v>24.990833333333338</v>
      </c>
      <c r="F3656">
        <v>26.004166666666666</v>
      </c>
      <c r="G3656">
        <v>24.510833333333334</v>
      </c>
      <c r="H3656">
        <v>24.276666666666667</v>
      </c>
      <c r="I3656">
        <v>23.287499999999998</v>
      </c>
      <c r="J3656">
        <v>24.929999999999996</v>
      </c>
      <c r="K3656">
        <v>18.240833333333331</v>
      </c>
      <c r="L3656">
        <v>21.328333333333337</v>
      </c>
      <c r="M3656">
        <v>22.706666666666663</v>
      </c>
      <c r="N3656">
        <v>18.238333333333333</v>
      </c>
      <c r="O3656">
        <v>68.867499999999993</v>
      </c>
    </row>
    <row r="3657" spans="1:15" x14ac:dyDescent="0.3">
      <c r="A3657" s="1">
        <v>43100</v>
      </c>
      <c r="B3657" s="2">
        <v>7</v>
      </c>
      <c r="C3657">
        <v>1.1445974446614748</v>
      </c>
      <c r="D3657">
        <v>12.484630940755332</v>
      </c>
      <c r="E3657">
        <v>25.107500000000002</v>
      </c>
      <c r="F3657">
        <v>26.114166666666666</v>
      </c>
      <c r="G3657">
        <v>24.629166666666666</v>
      </c>
      <c r="H3657">
        <v>24.4725</v>
      </c>
      <c r="I3657">
        <v>23.526666666666671</v>
      </c>
      <c r="J3657">
        <v>25.129166666666666</v>
      </c>
      <c r="K3657">
        <v>18.674166666666668</v>
      </c>
      <c r="L3657">
        <v>21.46833333333333</v>
      </c>
      <c r="M3657">
        <v>22.978333333333328</v>
      </c>
      <c r="N3657">
        <v>18.693333333333339</v>
      </c>
      <c r="O3657">
        <v>69.346666666666664</v>
      </c>
    </row>
    <row r="3658" spans="1:15" x14ac:dyDescent="0.3">
      <c r="A3658" s="1">
        <v>43100</v>
      </c>
      <c r="B3658" s="2">
        <v>8</v>
      </c>
      <c r="C3658">
        <v>1.1552569702148416</v>
      </c>
      <c r="D3658">
        <v>14.878101635742249</v>
      </c>
      <c r="E3658">
        <v>25.145</v>
      </c>
      <c r="F3658">
        <v>26.158333333333331</v>
      </c>
      <c r="G3658">
        <v>24.795833333333334</v>
      </c>
      <c r="H3658">
        <v>24.09</v>
      </c>
      <c r="I3658">
        <v>23.092500000000001</v>
      </c>
      <c r="J3658">
        <v>24.587500000000002</v>
      </c>
      <c r="K3658">
        <v>19.104166666666661</v>
      </c>
      <c r="L3658">
        <v>21.569166666666664</v>
      </c>
      <c r="M3658">
        <v>23.066666666666666</v>
      </c>
      <c r="N3658">
        <v>18.863333333333333</v>
      </c>
      <c r="O3658">
        <v>69.419166666666655</v>
      </c>
    </row>
    <row r="3659" spans="1:15" x14ac:dyDescent="0.3">
      <c r="A3659" s="1">
        <v>43100</v>
      </c>
      <c r="B3659" s="2">
        <v>9</v>
      </c>
      <c r="C3659">
        <v>45.071530799357106</v>
      </c>
      <c r="D3659">
        <v>77.16418014322916</v>
      </c>
      <c r="E3659">
        <v>23.844999999999999</v>
      </c>
      <c r="F3659">
        <v>24.66</v>
      </c>
      <c r="G3659">
        <v>24.344999999999999</v>
      </c>
      <c r="H3659">
        <v>20.485833333333332</v>
      </c>
      <c r="I3659">
        <v>19.946666666666669</v>
      </c>
      <c r="J3659">
        <v>19.581666666666667</v>
      </c>
      <c r="K3659">
        <v>19.240833333333331</v>
      </c>
      <c r="L3659">
        <v>20.383333333333333</v>
      </c>
      <c r="M3659">
        <v>21.60083333333333</v>
      </c>
      <c r="N3659">
        <v>17.039166666666663</v>
      </c>
      <c r="O3659">
        <v>75.88666666666667</v>
      </c>
    </row>
    <row r="3660" spans="1:15" x14ac:dyDescent="0.3">
      <c r="A3660" s="1">
        <v>43100</v>
      </c>
      <c r="B3660" s="2">
        <v>10</v>
      </c>
      <c r="C3660">
        <v>58.487159016927087</v>
      </c>
      <c r="D3660">
        <v>90.256721223958323</v>
      </c>
      <c r="E3660">
        <v>22.959166666666665</v>
      </c>
      <c r="F3660">
        <v>23.575000000000003</v>
      </c>
      <c r="G3660">
        <v>23.783333333333331</v>
      </c>
      <c r="H3660">
        <v>19.6325</v>
      </c>
      <c r="I3660">
        <v>17.651666666666667</v>
      </c>
      <c r="J3660">
        <v>16.624999999999996</v>
      </c>
      <c r="K3660">
        <v>16.647500000000001</v>
      </c>
      <c r="L3660">
        <v>20.202499999999997</v>
      </c>
      <c r="M3660">
        <v>19.581666666666667</v>
      </c>
      <c r="N3660">
        <v>12.574166666666665</v>
      </c>
      <c r="O3660">
        <v>73.685833333333349</v>
      </c>
    </row>
    <row r="3661" spans="1:15" x14ac:dyDescent="0.3">
      <c r="A3661" s="1">
        <v>43100</v>
      </c>
      <c r="B3661" s="2">
        <v>11</v>
      </c>
      <c r="C3661">
        <v>60.788553059895833</v>
      </c>
      <c r="D3661">
        <v>92.612375130208349</v>
      </c>
      <c r="E3661">
        <v>22.993333333333336</v>
      </c>
      <c r="F3661">
        <v>22.839166666666667</v>
      </c>
      <c r="G3661">
        <v>23.057500000000005</v>
      </c>
      <c r="H3661">
        <v>21.075833333333332</v>
      </c>
      <c r="I3661">
        <v>15.710833333333332</v>
      </c>
      <c r="J3661">
        <v>14.800833333333335</v>
      </c>
      <c r="K3661">
        <v>14.445000000000002</v>
      </c>
      <c r="L3661">
        <v>21.962500000000002</v>
      </c>
      <c r="M3661">
        <v>18.255000000000003</v>
      </c>
      <c r="N3661">
        <v>8.7358333333333338</v>
      </c>
      <c r="O3661">
        <v>70.305833333333339</v>
      </c>
    </row>
    <row r="3662" spans="1:15" x14ac:dyDescent="0.3">
      <c r="A3662" s="1">
        <v>43100</v>
      </c>
      <c r="B3662" s="2">
        <v>12</v>
      </c>
      <c r="C3662">
        <v>54.797205631510415</v>
      </c>
      <c r="D3662">
        <v>86.639395670572924</v>
      </c>
      <c r="E3662">
        <v>23.017499999999998</v>
      </c>
      <c r="F3662">
        <v>22.799166666666668</v>
      </c>
      <c r="G3662">
        <v>23.021666666666665</v>
      </c>
      <c r="H3662">
        <v>20.638333333333335</v>
      </c>
      <c r="I3662">
        <v>15.766666666666666</v>
      </c>
      <c r="J3662">
        <v>16.348333333333333</v>
      </c>
      <c r="K3662">
        <v>14.611666666666666</v>
      </c>
      <c r="L3662">
        <v>21.469166666666666</v>
      </c>
      <c r="M3662">
        <v>19.01166666666667</v>
      </c>
      <c r="N3662">
        <v>9.3758333333333326</v>
      </c>
      <c r="O3662">
        <v>70.375000000000014</v>
      </c>
    </row>
    <row r="3663" spans="1:15" x14ac:dyDescent="0.3">
      <c r="A3663" s="1">
        <v>43100</v>
      </c>
      <c r="B3663" s="2">
        <v>13</v>
      </c>
      <c r="C3663">
        <v>61.357017675781258</v>
      </c>
      <c r="D3663">
        <v>94.097372005208328</v>
      </c>
      <c r="E3663">
        <v>22.994166666666668</v>
      </c>
      <c r="F3663">
        <v>22.784166666666668</v>
      </c>
      <c r="G3663">
        <v>22.953333333333333</v>
      </c>
      <c r="H3663">
        <v>19.89</v>
      </c>
      <c r="I3663">
        <v>15.5525</v>
      </c>
      <c r="J3663">
        <v>17.809166666666666</v>
      </c>
      <c r="K3663">
        <v>14.332500000000001</v>
      </c>
      <c r="L3663">
        <v>20.820000000000004</v>
      </c>
      <c r="M3663">
        <v>19.808333333333334</v>
      </c>
      <c r="N3663">
        <v>8.5591666666666679</v>
      </c>
      <c r="O3663">
        <v>70.059166666666655</v>
      </c>
    </row>
    <row r="3664" spans="1:15" x14ac:dyDescent="0.3">
      <c r="A3664" s="1">
        <v>43100</v>
      </c>
      <c r="B3664" s="2">
        <v>14</v>
      </c>
      <c r="C3664">
        <v>61.021190983072906</v>
      </c>
      <c r="D3664">
        <v>93.886001692708319</v>
      </c>
      <c r="E3664">
        <v>23.012499999999999</v>
      </c>
      <c r="F3664">
        <v>22.683333333333334</v>
      </c>
      <c r="G3664">
        <v>22.815833333333334</v>
      </c>
      <c r="H3664">
        <v>19.869166666666668</v>
      </c>
      <c r="I3664">
        <v>15.298333333333332</v>
      </c>
      <c r="J3664">
        <v>21.791666666666661</v>
      </c>
      <c r="K3664">
        <v>14.1175</v>
      </c>
      <c r="L3664">
        <v>20.678333333333331</v>
      </c>
      <c r="M3664">
        <v>20.904166666666665</v>
      </c>
      <c r="N3664">
        <v>8.1225000000000005</v>
      </c>
      <c r="O3664">
        <v>69.761666666666656</v>
      </c>
    </row>
    <row r="3665" spans="1:15" x14ac:dyDescent="0.3">
      <c r="A3665" s="1">
        <v>43100</v>
      </c>
      <c r="B3665" s="2">
        <v>15</v>
      </c>
      <c r="C3665">
        <v>55.879476025390666</v>
      </c>
      <c r="D3665">
        <v>88.763612760416663</v>
      </c>
      <c r="E3665">
        <v>23</v>
      </c>
      <c r="F3665">
        <v>22.879166666666666</v>
      </c>
      <c r="G3665">
        <v>23.03</v>
      </c>
      <c r="H3665">
        <v>19.419999999999998</v>
      </c>
      <c r="I3665">
        <v>15.709166666666668</v>
      </c>
      <c r="J3665">
        <v>20.189166666666669</v>
      </c>
      <c r="K3665">
        <v>14.590000000000002</v>
      </c>
      <c r="L3665">
        <v>19.859166666666667</v>
      </c>
      <c r="M3665">
        <v>20.793333333333333</v>
      </c>
      <c r="N3665">
        <v>9.2349999999999994</v>
      </c>
      <c r="O3665">
        <v>70.183333333333337</v>
      </c>
    </row>
    <row r="3666" spans="1:15" x14ac:dyDescent="0.3">
      <c r="A3666" s="1">
        <v>43100</v>
      </c>
      <c r="B3666" s="2">
        <v>16</v>
      </c>
      <c r="C3666">
        <v>61.156034505208339</v>
      </c>
      <c r="D3666">
        <v>93.935853841145843</v>
      </c>
      <c r="E3666">
        <v>22.990833333333338</v>
      </c>
      <c r="F3666">
        <v>22.7775</v>
      </c>
      <c r="G3666">
        <v>23.019166666666663</v>
      </c>
      <c r="H3666">
        <v>19.024166666666662</v>
      </c>
      <c r="I3666">
        <v>15.488333333333332</v>
      </c>
      <c r="J3666">
        <v>21.72583333333333</v>
      </c>
      <c r="K3666">
        <v>14.3375</v>
      </c>
      <c r="L3666">
        <v>19.635000000000002</v>
      </c>
      <c r="M3666">
        <v>21.48</v>
      </c>
      <c r="N3666">
        <v>8.6108333333333338</v>
      </c>
      <c r="O3666">
        <v>69.953333333333333</v>
      </c>
    </row>
    <row r="3667" spans="1:15" x14ac:dyDescent="0.3">
      <c r="A3667" s="1">
        <v>43100</v>
      </c>
      <c r="B3667" s="2">
        <v>17</v>
      </c>
      <c r="C3667">
        <v>56.77583948567716</v>
      </c>
      <c r="D3667">
        <v>89.406414127604179</v>
      </c>
      <c r="E3667">
        <v>23.007499999999997</v>
      </c>
      <c r="F3667">
        <v>22.698333333333327</v>
      </c>
      <c r="G3667">
        <v>22.973333333333333</v>
      </c>
      <c r="H3667">
        <v>20.116666666666667</v>
      </c>
      <c r="I3667">
        <v>15.543333333333335</v>
      </c>
      <c r="J3667">
        <v>21.390833333333333</v>
      </c>
      <c r="K3667">
        <v>14.419999999999996</v>
      </c>
      <c r="L3667">
        <v>20.9025</v>
      </c>
      <c r="M3667">
        <v>21.327500000000001</v>
      </c>
      <c r="N3667">
        <v>8.9383333333333326</v>
      </c>
      <c r="O3667">
        <v>69.909166666666678</v>
      </c>
    </row>
    <row r="3668" spans="1:15" x14ac:dyDescent="0.3">
      <c r="A3668" s="1">
        <v>43100</v>
      </c>
      <c r="B3668" s="2">
        <v>18</v>
      </c>
      <c r="C3668">
        <v>46.308865878295904</v>
      </c>
      <c r="D3668">
        <v>77.042519905598922</v>
      </c>
      <c r="E3668">
        <v>23.03916666666667</v>
      </c>
      <c r="F3668">
        <v>22.76</v>
      </c>
      <c r="G3668">
        <v>22.914166666666663</v>
      </c>
      <c r="H3668">
        <v>21.089166666666667</v>
      </c>
      <c r="I3668">
        <v>15.586666666666664</v>
      </c>
      <c r="J3668">
        <v>20.150000000000002</v>
      </c>
      <c r="K3668">
        <v>13.222500000000002</v>
      </c>
      <c r="L3668">
        <v>21.23</v>
      </c>
      <c r="M3668">
        <v>20.260000000000002</v>
      </c>
      <c r="N3668">
        <v>8.8333333333333321</v>
      </c>
      <c r="O3668">
        <v>69.470833333333346</v>
      </c>
    </row>
    <row r="3669" spans="1:15" x14ac:dyDescent="0.3">
      <c r="A3669" s="1">
        <v>43100</v>
      </c>
      <c r="B3669" s="2">
        <v>19</v>
      </c>
      <c r="C3669">
        <v>1.1904281473795584</v>
      </c>
      <c r="D3669">
        <v>16.583573527018167</v>
      </c>
      <c r="E3669">
        <v>24.088333333333328</v>
      </c>
      <c r="F3669">
        <v>24.439166666666665</v>
      </c>
      <c r="G3669">
        <v>23.229166666666671</v>
      </c>
      <c r="H3669">
        <v>23.529166666666665</v>
      </c>
      <c r="I3669">
        <v>20.261666666666667</v>
      </c>
      <c r="J3669">
        <v>23.314166666666669</v>
      </c>
      <c r="K3669">
        <v>11.176666666666664</v>
      </c>
      <c r="L3669">
        <v>21.619166666666668</v>
      </c>
      <c r="M3669">
        <v>20.279166666666665</v>
      </c>
      <c r="N3669">
        <v>11.169166666666667</v>
      </c>
      <c r="O3669">
        <v>65.229166666666671</v>
      </c>
    </row>
    <row r="3670" spans="1:15" x14ac:dyDescent="0.3">
      <c r="A3670" s="1">
        <v>43100</v>
      </c>
      <c r="B3670" s="2">
        <v>20</v>
      </c>
      <c r="C3670">
        <v>1.1910524922688668</v>
      </c>
      <c r="D3670">
        <v>12.497248811849007</v>
      </c>
      <c r="E3670">
        <v>24.570000000000004</v>
      </c>
      <c r="F3670">
        <v>24.941666666666663</v>
      </c>
      <c r="G3670">
        <v>23.358333333333334</v>
      </c>
      <c r="H3670">
        <v>23.810000000000002</v>
      </c>
      <c r="I3670">
        <v>21.702500000000004</v>
      </c>
      <c r="J3670">
        <v>23.272499999999997</v>
      </c>
      <c r="K3670">
        <v>12.496666666666668</v>
      </c>
      <c r="L3670">
        <v>21.200833333333332</v>
      </c>
      <c r="M3670">
        <v>20.846666666666668</v>
      </c>
      <c r="N3670">
        <v>12.470833333333333</v>
      </c>
      <c r="O3670">
        <v>63.66</v>
      </c>
    </row>
    <row r="3671" spans="1:15" x14ac:dyDescent="0.3">
      <c r="A3671" s="1">
        <v>43100</v>
      </c>
      <c r="B3671" s="2">
        <v>21</v>
      </c>
      <c r="C3671">
        <v>1.186173677571625</v>
      </c>
      <c r="D3671">
        <v>6.1336861857096325</v>
      </c>
      <c r="E3671">
        <v>24.6525</v>
      </c>
      <c r="F3671">
        <v>25.246666666666666</v>
      </c>
      <c r="G3671">
        <v>23.350000000000005</v>
      </c>
      <c r="H3671">
        <v>24.010833333333334</v>
      </c>
      <c r="I3671">
        <v>22.25</v>
      </c>
      <c r="J3671">
        <v>23.5</v>
      </c>
      <c r="K3671">
        <v>13.56583333333333</v>
      </c>
      <c r="L3671">
        <v>21.006666666666668</v>
      </c>
      <c r="M3671">
        <v>21.223333333333333</v>
      </c>
      <c r="N3671">
        <v>13.525</v>
      </c>
      <c r="O3671">
        <v>63.831666666666671</v>
      </c>
    </row>
    <row r="3672" spans="1:15" x14ac:dyDescent="0.3">
      <c r="A3672" s="1">
        <v>43100</v>
      </c>
      <c r="B3672" s="2">
        <v>22</v>
      </c>
      <c r="C3672">
        <v>1.1986468719482335</v>
      </c>
      <c r="D3672">
        <v>6.2095870483398414</v>
      </c>
      <c r="E3672">
        <v>24.608333333333334</v>
      </c>
      <c r="F3672">
        <v>25.454166666666669</v>
      </c>
      <c r="G3672">
        <v>23.300000000000008</v>
      </c>
      <c r="H3672">
        <v>24.07416666666667</v>
      </c>
      <c r="I3672">
        <v>22.459166666666665</v>
      </c>
      <c r="J3672">
        <v>23.72666666666667</v>
      </c>
      <c r="K3672">
        <v>14.434999999999997</v>
      </c>
      <c r="L3672">
        <v>20.877500000000001</v>
      </c>
      <c r="M3672">
        <v>21.544166666666669</v>
      </c>
      <c r="N3672">
        <v>14.416666666666666</v>
      </c>
      <c r="O3672">
        <v>64.521666666666675</v>
      </c>
    </row>
    <row r="3673" spans="1:15" x14ac:dyDescent="0.3">
      <c r="A3673" s="1">
        <v>43100</v>
      </c>
      <c r="B3673" s="2">
        <v>23</v>
      </c>
      <c r="C3673">
        <v>1.1796022033691169</v>
      </c>
      <c r="D3673">
        <v>6.114346598307292</v>
      </c>
      <c r="E3673">
        <v>24.60083333333333</v>
      </c>
      <c r="F3673">
        <v>25.583333333333332</v>
      </c>
      <c r="G3673">
        <v>23.300000000000008</v>
      </c>
      <c r="H3673">
        <v>24.087500000000002</v>
      </c>
      <c r="I3673">
        <v>22.59</v>
      </c>
      <c r="J3673">
        <v>24.096666666666668</v>
      </c>
      <c r="K3673">
        <v>15.205833333333333</v>
      </c>
      <c r="L3673">
        <v>20.814999999999998</v>
      </c>
      <c r="M3673">
        <v>21.826666666666668</v>
      </c>
      <c r="N3673">
        <v>15.199999999999998</v>
      </c>
      <c r="O3673">
        <v>65.351666666666674</v>
      </c>
    </row>
    <row r="3674" spans="1:15" x14ac:dyDescent="0.3">
      <c r="A3674" s="1">
        <v>43101</v>
      </c>
      <c r="B3674" s="2">
        <v>0</v>
      </c>
      <c r="C3674">
        <v>1.2022056060791084</v>
      </c>
      <c r="D3674">
        <v>6.1431461018880169</v>
      </c>
      <c r="E3674">
        <v>24.599999999999998</v>
      </c>
      <c r="F3674">
        <v>25.654166666666669</v>
      </c>
      <c r="G3674">
        <v>23.300000000000008</v>
      </c>
      <c r="H3674">
        <v>24.10083333333333</v>
      </c>
      <c r="I3674">
        <v>22.628333333333334</v>
      </c>
      <c r="J3674">
        <v>24.199999999999992</v>
      </c>
      <c r="K3674">
        <v>15.8775</v>
      </c>
      <c r="L3674">
        <v>20.85083333333333</v>
      </c>
      <c r="M3674">
        <v>22.11333333333333</v>
      </c>
      <c r="N3674">
        <v>15.886666666666665</v>
      </c>
      <c r="O3674">
        <v>66.149166666666659</v>
      </c>
    </row>
    <row r="3675" spans="1:15" x14ac:dyDescent="0.3">
      <c r="A3675" s="1">
        <v>43101</v>
      </c>
      <c r="B3675" s="2">
        <v>1</v>
      </c>
      <c r="C3675">
        <v>1.1861704966227167</v>
      </c>
      <c r="D3675">
        <v>6.1118427449544255</v>
      </c>
      <c r="E3675">
        <v>24.60083333333333</v>
      </c>
      <c r="F3675">
        <v>25.698333333333327</v>
      </c>
      <c r="G3675">
        <v>23.300000000000008</v>
      </c>
      <c r="H3675">
        <v>24.10083333333333</v>
      </c>
      <c r="I3675">
        <v>22.751666666666669</v>
      </c>
      <c r="J3675">
        <v>24.199999999999992</v>
      </c>
      <c r="K3675">
        <v>16.493333333333336</v>
      </c>
      <c r="L3675">
        <v>20.947500000000002</v>
      </c>
      <c r="M3675">
        <v>22.330833333333334</v>
      </c>
      <c r="N3675">
        <v>16.517500000000002</v>
      </c>
      <c r="O3675">
        <v>66.516666666666666</v>
      </c>
    </row>
    <row r="3676" spans="1:15" x14ac:dyDescent="0.3">
      <c r="A3676" s="1">
        <v>43101</v>
      </c>
      <c r="B3676" s="2">
        <v>2</v>
      </c>
      <c r="C3676">
        <v>1.211061243693025</v>
      </c>
      <c r="D3676">
        <v>6.1820069824218846</v>
      </c>
      <c r="E3676">
        <v>24.600833333333338</v>
      </c>
      <c r="F3676">
        <v>25.739166666666666</v>
      </c>
      <c r="G3676">
        <v>23.300000000000008</v>
      </c>
      <c r="H3676">
        <v>24.154166666666665</v>
      </c>
      <c r="I3676">
        <v>22.800000000000008</v>
      </c>
      <c r="J3676">
        <v>24.204166666666662</v>
      </c>
      <c r="K3676">
        <v>17.066666666666666</v>
      </c>
      <c r="L3676">
        <v>21.022499999999997</v>
      </c>
      <c r="M3676">
        <v>22.53916666666667</v>
      </c>
      <c r="N3676">
        <v>17.081666666666667</v>
      </c>
      <c r="O3676">
        <v>66.975833333333341</v>
      </c>
    </row>
    <row r="3677" spans="1:15" x14ac:dyDescent="0.3">
      <c r="A3677" s="1">
        <v>43101</v>
      </c>
      <c r="B3677" s="2">
        <v>3</v>
      </c>
      <c r="C3677">
        <v>1.2119656443278</v>
      </c>
      <c r="D3677">
        <v>6.2082509480794172</v>
      </c>
      <c r="E3677">
        <v>24.610833333333332</v>
      </c>
      <c r="F3677">
        <v>25.795000000000005</v>
      </c>
      <c r="G3677">
        <v>23.300000000000008</v>
      </c>
      <c r="H3677">
        <v>24.194166666666661</v>
      </c>
      <c r="I3677">
        <v>22.880833333333332</v>
      </c>
      <c r="J3677">
        <v>24.245833333333337</v>
      </c>
      <c r="K3677">
        <v>17.523333333333333</v>
      </c>
      <c r="L3677">
        <v>21.119166666666668</v>
      </c>
      <c r="M3677">
        <v>22.676666666666662</v>
      </c>
      <c r="N3677">
        <v>17.548333333333332</v>
      </c>
      <c r="O3677">
        <v>67.392499999999998</v>
      </c>
    </row>
    <row r="3678" spans="1:15" x14ac:dyDescent="0.3">
      <c r="A3678" s="1">
        <v>43101</v>
      </c>
      <c r="B3678" s="2">
        <v>4</v>
      </c>
      <c r="C3678">
        <v>1.1733196400960251</v>
      </c>
      <c r="D3678">
        <v>6.0790548583984334</v>
      </c>
      <c r="E3678">
        <v>24.634166666666669</v>
      </c>
      <c r="F3678">
        <v>25.827499999999997</v>
      </c>
      <c r="G3678">
        <v>23.34</v>
      </c>
      <c r="H3678">
        <v>24.199999999999992</v>
      </c>
      <c r="I3678">
        <v>22.995833333333334</v>
      </c>
      <c r="J3678">
        <v>24.298333333333336</v>
      </c>
      <c r="K3678">
        <v>17.962500000000002</v>
      </c>
      <c r="L3678">
        <v>21.23</v>
      </c>
      <c r="M3678">
        <v>22.849166666666665</v>
      </c>
      <c r="N3678">
        <v>17.989999999999998</v>
      </c>
      <c r="O3678">
        <v>68.194999999999979</v>
      </c>
    </row>
    <row r="3679" spans="1:15" x14ac:dyDescent="0.3">
      <c r="A3679" s="1">
        <v>43101</v>
      </c>
      <c r="B3679" s="2">
        <v>5</v>
      </c>
      <c r="C3679">
        <v>1.2021623931884833</v>
      </c>
      <c r="D3679">
        <v>6.1541133382161499</v>
      </c>
      <c r="E3679">
        <v>24.677499999999998</v>
      </c>
      <c r="F3679">
        <v>25.897499999999997</v>
      </c>
      <c r="G3679">
        <v>23.397499999999997</v>
      </c>
      <c r="H3679">
        <v>24.199999999999992</v>
      </c>
      <c r="I3679">
        <v>23.073333333333334</v>
      </c>
      <c r="J3679">
        <v>24.298333333333336</v>
      </c>
      <c r="K3679">
        <v>18.393333333333334</v>
      </c>
      <c r="L3679">
        <v>21.338333333333335</v>
      </c>
      <c r="M3679">
        <v>22.963333333333328</v>
      </c>
      <c r="N3679">
        <v>18.395</v>
      </c>
      <c r="O3679">
        <v>68.543333333333337</v>
      </c>
    </row>
    <row r="3680" spans="1:15" x14ac:dyDescent="0.3">
      <c r="A3680" s="1">
        <v>43101</v>
      </c>
      <c r="B3680" s="2">
        <v>6</v>
      </c>
      <c r="C3680">
        <v>1.2099280761718749</v>
      </c>
      <c r="D3680">
        <v>6.1285359171549496</v>
      </c>
      <c r="E3680">
        <v>24.715833333333336</v>
      </c>
      <c r="F3680">
        <v>25.923333333333332</v>
      </c>
      <c r="G3680">
        <v>23.400000000000002</v>
      </c>
      <c r="H3680">
        <v>24.200833333333332</v>
      </c>
      <c r="I3680">
        <v>23.183333333333334</v>
      </c>
      <c r="J3680">
        <v>24.299166666666668</v>
      </c>
      <c r="K3680">
        <v>18.722500000000004</v>
      </c>
      <c r="L3680">
        <v>21.471666666666664</v>
      </c>
      <c r="M3680">
        <v>23.052499999999998</v>
      </c>
      <c r="N3680">
        <v>18.753333333333337</v>
      </c>
      <c r="O3680">
        <v>69.066666666666663</v>
      </c>
    </row>
    <row r="3681" spans="1:15" x14ac:dyDescent="0.3">
      <c r="A3681" s="1">
        <v>43101</v>
      </c>
      <c r="B3681" s="2">
        <v>7</v>
      </c>
      <c r="C3681">
        <v>1.1919259724934752</v>
      </c>
      <c r="D3681">
        <v>6.1287928710937409</v>
      </c>
      <c r="E3681">
        <v>24.763333333333332</v>
      </c>
      <c r="F3681">
        <v>26.000833333333329</v>
      </c>
      <c r="G3681">
        <v>23.400000000000002</v>
      </c>
      <c r="H3681">
        <v>24.28833333333333</v>
      </c>
      <c r="I3681">
        <v>23.260833333333334</v>
      </c>
      <c r="J3681">
        <v>24.297500000000003</v>
      </c>
      <c r="K3681">
        <v>19.054166666666671</v>
      </c>
      <c r="L3681">
        <v>21.631666666666671</v>
      </c>
      <c r="M3681">
        <v>23.125</v>
      </c>
      <c r="N3681">
        <v>19.033333333333331</v>
      </c>
      <c r="O3681">
        <v>69.697500000000005</v>
      </c>
    </row>
    <row r="3682" spans="1:15" x14ac:dyDescent="0.3">
      <c r="A3682" s="1">
        <v>43101</v>
      </c>
      <c r="B3682" s="2">
        <v>8</v>
      </c>
      <c r="C3682">
        <v>1.1431363627115831</v>
      </c>
      <c r="D3682">
        <v>6.0973675496419242</v>
      </c>
      <c r="E3682">
        <v>24.787499999999998</v>
      </c>
      <c r="F3682">
        <v>26.100000000000005</v>
      </c>
      <c r="G3682">
        <v>23.400000000000002</v>
      </c>
      <c r="H3682">
        <v>24.364166666666666</v>
      </c>
      <c r="I3682">
        <v>23.35083333333333</v>
      </c>
      <c r="J3682">
        <v>24.248333333333335</v>
      </c>
      <c r="K3682">
        <v>19.32</v>
      </c>
      <c r="L3682">
        <v>21.758333333333336</v>
      </c>
      <c r="M3682">
        <v>23.273333333333337</v>
      </c>
      <c r="N3682">
        <v>19.362500000000001</v>
      </c>
      <c r="O3682">
        <v>70.166666666666657</v>
      </c>
    </row>
    <row r="3683" spans="1:15" x14ac:dyDescent="0.3">
      <c r="A3683" s="1">
        <v>43101</v>
      </c>
      <c r="B3683" s="2">
        <v>9</v>
      </c>
      <c r="C3683">
        <v>1.1676250915527333</v>
      </c>
      <c r="D3683">
        <v>6.2509439005533762</v>
      </c>
      <c r="E3683">
        <v>24.8</v>
      </c>
      <c r="F3683">
        <v>26.138333333333335</v>
      </c>
      <c r="G3683">
        <v>23.442499999999995</v>
      </c>
      <c r="H3683">
        <v>24.420833333333338</v>
      </c>
      <c r="I3683">
        <v>23.416666666666668</v>
      </c>
      <c r="J3683">
        <v>24.272499999999997</v>
      </c>
      <c r="K3683">
        <v>19.646666666666668</v>
      </c>
      <c r="L3683">
        <v>21.917500000000004</v>
      </c>
      <c r="M3683">
        <v>23.324999999999999</v>
      </c>
      <c r="N3683">
        <v>19.604166666666668</v>
      </c>
      <c r="O3683">
        <v>70.885833333333338</v>
      </c>
    </row>
    <row r="3684" spans="1:15" x14ac:dyDescent="0.3">
      <c r="A3684" s="1">
        <v>43101</v>
      </c>
      <c r="B3684" s="2">
        <v>10</v>
      </c>
      <c r="C3684">
        <v>1.1556437937418502</v>
      </c>
      <c r="D3684">
        <v>6.8042268798828083</v>
      </c>
      <c r="E3684">
        <v>24.819999999999997</v>
      </c>
      <c r="F3684">
        <v>26.204999999999998</v>
      </c>
      <c r="G3684">
        <v>23.453333333333333</v>
      </c>
      <c r="H3684">
        <v>24.298333333333336</v>
      </c>
      <c r="I3684">
        <v>23.368333333333329</v>
      </c>
      <c r="J3684">
        <v>24.068333333333332</v>
      </c>
      <c r="K3684">
        <v>19.900000000000002</v>
      </c>
      <c r="L3684">
        <v>22.036666666666665</v>
      </c>
      <c r="M3684">
        <v>23.438333333333333</v>
      </c>
      <c r="N3684">
        <v>19.853333333333335</v>
      </c>
      <c r="O3684">
        <v>69.984166666666667</v>
      </c>
    </row>
    <row r="3685" spans="1:15" x14ac:dyDescent="0.3">
      <c r="A3685" s="1">
        <v>43101</v>
      </c>
      <c r="B3685" s="2">
        <v>11</v>
      </c>
      <c r="C3685">
        <v>1.1744166473388835</v>
      </c>
      <c r="D3685">
        <v>6.7881889648437417</v>
      </c>
      <c r="E3685">
        <v>24.879166666666663</v>
      </c>
      <c r="F3685">
        <v>26.223333333333333</v>
      </c>
      <c r="G3685">
        <v>23.400000000000002</v>
      </c>
      <c r="H3685">
        <v>24.237499999999997</v>
      </c>
      <c r="I3685">
        <v>23.324166666666667</v>
      </c>
      <c r="J3685">
        <v>23.822499999999994</v>
      </c>
      <c r="K3685">
        <v>20.13</v>
      </c>
      <c r="L3685">
        <v>22.147499999999997</v>
      </c>
      <c r="M3685">
        <v>23.499166666666667</v>
      </c>
      <c r="N3685">
        <v>20.084999999999997</v>
      </c>
      <c r="O3685">
        <v>69.02</v>
      </c>
    </row>
    <row r="3686" spans="1:15" x14ac:dyDescent="0.3">
      <c r="A3686" s="1">
        <v>43101</v>
      </c>
      <c r="B3686" s="2">
        <v>12</v>
      </c>
      <c r="C3686">
        <v>1.1532553558349583</v>
      </c>
      <c r="D3686">
        <v>6.8508748982747258</v>
      </c>
      <c r="E3686">
        <v>24.91</v>
      </c>
      <c r="F3686">
        <v>26.245833333333326</v>
      </c>
      <c r="G3686">
        <v>23.400000000000002</v>
      </c>
      <c r="H3686">
        <v>24.398333333333337</v>
      </c>
      <c r="I3686">
        <v>23.39916666666667</v>
      </c>
      <c r="J3686">
        <v>23.868333333333336</v>
      </c>
      <c r="K3686">
        <v>20.345833333333331</v>
      </c>
      <c r="L3686">
        <v>22.305000000000003</v>
      </c>
      <c r="M3686">
        <v>23.5</v>
      </c>
      <c r="N3686">
        <v>20.257500000000004</v>
      </c>
      <c r="O3686">
        <v>68.912499999999994</v>
      </c>
    </row>
    <row r="3687" spans="1:15" x14ac:dyDescent="0.3">
      <c r="A3687" s="1">
        <v>43101</v>
      </c>
      <c r="B3687" s="2">
        <v>13</v>
      </c>
      <c r="C3687">
        <v>1.1669694132486832</v>
      </c>
      <c r="D3687">
        <v>6.8318954589843841</v>
      </c>
      <c r="E3687">
        <v>24.939166666666665</v>
      </c>
      <c r="F3687">
        <v>26.292500000000004</v>
      </c>
      <c r="G3687">
        <v>23.400000000000002</v>
      </c>
      <c r="H3687">
        <v>24.406666666666666</v>
      </c>
      <c r="I3687">
        <v>23.401666666666671</v>
      </c>
      <c r="J3687">
        <v>23.85916666666667</v>
      </c>
      <c r="K3687">
        <v>20.554999999999996</v>
      </c>
      <c r="L3687">
        <v>22.452500000000001</v>
      </c>
      <c r="M3687">
        <v>23.5</v>
      </c>
      <c r="N3687">
        <v>20.458333333333336</v>
      </c>
      <c r="O3687">
        <v>68.69</v>
      </c>
    </row>
    <row r="3688" spans="1:15" x14ac:dyDescent="0.3">
      <c r="A3688" s="1">
        <v>43101</v>
      </c>
      <c r="B3688" s="2">
        <v>14</v>
      </c>
      <c r="C3688">
        <v>1.1819126892089835</v>
      </c>
      <c r="D3688">
        <v>6.6982404418945327</v>
      </c>
      <c r="E3688">
        <v>24.972499999999997</v>
      </c>
      <c r="F3688">
        <v>26.30083333333334</v>
      </c>
      <c r="G3688">
        <v>23.400000000000002</v>
      </c>
      <c r="H3688">
        <v>24.52</v>
      </c>
      <c r="I3688">
        <v>23.478333333333335</v>
      </c>
      <c r="J3688">
        <v>24.063333333333329</v>
      </c>
      <c r="K3688">
        <v>20.725000000000001</v>
      </c>
      <c r="L3688">
        <v>22.555833333333336</v>
      </c>
      <c r="M3688">
        <v>23.5</v>
      </c>
      <c r="N3688">
        <v>20.645833333333329</v>
      </c>
      <c r="O3688">
        <v>68.838333333333324</v>
      </c>
    </row>
    <row r="3689" spans="1:15" x14ac:dyDescent="0.3">
      <c r="A3689" s="1">
        <v>43101</v>
      </c>
      <c r="B3689" s="2">
        <v>15</v>
      </c>
      <c r="C3689">
        <v>1.1766735911051582</v>
      </c>
      <c r="D3689">
        <v>6.8041852457682168</v>
      </c>
      <c r="E3689">
        <v>24.985833333333336</v>
      </c>
      <c r="F3689">
        <v>26.326666666666668</v>
      </c>
      <c r="G3689">
        <v>23.4375</v>
      </c>
      <c r="H3689">
        <v>24.599999999999998</v>
      </c>
      <c r="I3689">
        <v>23.575833333333335</v>
      </c>
      <c r="J3689">
        <v>24.262500000000006</v>
      </c>
      <c r="K3689">
        <v>20.926666666666673</v>
      </c>
      <c r="L3689">
        <v>22.650833333333335</v>
      </c>
      <c r="M3689">
        <v>23.5</v>
      </c>
      <c r="N3689">
        <v>20.843333333333334</v>
      </c>
      <c r="O3689">
        <v>69.303333333333327</v>
      </c>
    </row>
    <row r="3690" spans="1:15" x14ac:dyDescent="0.3">
      <c r="A3690" s="1">
        <v>43101</v>
      </c>
      <c r="B3690" s="2">
        <v>16</v>
      </c>
      <c r="C3690">
        <v>1.1942503479003832</v>
      </c>
      <c r="D3690">
        <v>6.7584150797526084</v>
      </c>
      <c r="E3690">
        <v>24.994166666666668</v>
      </c>
      <c r="F3690">
        <v>26.453333333333333</v>
      </c>
      <c r="G3690">
        <v>23.551666666666666</v>
      </c>
      <c r="H3690">
        <v>24.703333333333333</v>
      </c>
      <c r="I3690">
        <v>23.671666666666663</v>
      </c>
      <c r="J3690">
        <v>24.280833333333334</v>
      </c>
      <c r="K3690">
        <v>21.121666666666666</v>
      </c>
      <c r="L3690">
        <v>22.745833333333334</v>
      </c>
      <c r="M3690">
        <v>23.543333333333337</v>
      </c>
      <c r="N3690">
        <v>20.951666666666664</v>
      </c>
      <c r="O3690">
        <v>70.724166666666676</v>
      </c>
    </row>
    <row r="3691" spans="1:15" x14ac:dyDescent="0.3">
      <c r="A3691" s="1">
        <v>43101</v>
      </c>
      <c r="B3691" s="2">
        <v>17</v>
      </c>
      <c r="C3691">
        <v>1.1525885457356753</v>
      </c>
      <c r="D3691">
        <v>6.7671257771810005</v>
      </c>
      <c r="E3691">
        <v>24.999166666666667</v>
      </c>
      <c r="F3691">
        <v>26.5</v>
      </c>
      <c r="G3691">
        <v>23.599999999999998</v>
      </c>
      <c r="H3691">
        <v>24.726666666666663</v>
      </c>
      <c r="I3691">
        <v>23.766666666666669</v>
      </c>
      <c r="J3691">
        <v>24.300000000000008</v>
      </c>
      <c r="K3691">
        <v>21.219166666666666</v>
      </c>
      <c r="L3691">
        <v>22.825833333333332</v>
      </c>
      <c r="M3691">
        <v>23.608333333333331</v>
      </c>
      <c r="N3691">
        <v>21.126666666666665</v>
      </c>
      <c r="O3691">
        <v>71.453333333333333</v>
      </c>
    </row>
    <row r="3692" spans="1:15" x14ac:dyDescent="0.3">
      <c r="A3692" s="1">
        <v>43101</v>
      </c>
      <c r="B3692" s="2">
        <v>18</v>
      </c>
      <c r="C3692">
        <v>1.1685541117350164</v>
      </c>
      <c r="D3692">
        <v>6.7112961181640598</v>
      </c>
      <c r="E3692">
        <v>25.005000000000006</v>
      </c>
      <c r="F3692">
        <v>26.502499999999998</v>
      </c>
      <c r="G3692">
        <v>23.599999999999998</v>
      </c>
      <c r="H3692">
        <v>24.767499999999998</v>
      </c>
      <c r="I3692">
        <v>23.800000000000008</v>
      </c>
      <c r="J3692">
        <v>24.384166666666669</v>
      </c>
      <c r="K3692">
        <v>21.340833333333332</v>
      </c>
      <c r="L3692">
        <v>22.91416666666667</v>
      </c>
      <c r="M3692">
        <v>23.693333333333328</v>
      </c>
      <c r="N3692">
        <v>21.251666666666672</v>
      </c>
      <c r="O3692">
        <v>71.776666666666657</v>
      </c>
    </row>
    <row r="3693" spans="1:15" x14ac:dyDescent="0.3">
      <c r="A3693" s="1">
        <v>43101</v>
      </c>
      <c r="B3693" s="2">
        <v>19</v>
      </c>
      <c r="C3693">
        <v>1.1550932983398499</v>
      </c>
      <c r="D3693">
        <v>6.7155265991210831</v>
      </c>
      <c r="E3693">
        <v>25.029166666666665</v>
      </c>
      <c r="F3693">
        <v>26.52333333333333</v>
      </c>
      <c r="G3693">
        <v>23.615833333333331</v>
      </c>
      <c r="H3693">
        <v>24.788333333333338</v>
      </c>
      <c r="I3693">
        <v>23.830833333333331</v>
      </c>
      <c r="J3693">
        <v>24.538333333333338</v>
      </c>
      <c r="K3693">
        <v>21.530833333333334</v>
      </c>
      <c r="L3693">
        <v>23.047499999999999</v>
      </c>
      <c r="M3693">
        <v>23.702499999999997</v>
      </c>
      <c r="N3693">
        <v>21.400833333333335</v>
      </c>
      <c r="O3693">
        <v>71.708333333333329</v>
      </c>
    </row>
    <row r="3694" spans="1:15" x14ac:dyDescent="0.3">
      <c r="A3694" s="1">
        <v>43101</v>
      </c>
      <c r="B3694" s="2">
        <v>20</v>
      </c>
      <c r="C3694">
        <v>1.1547647023519001</v>
      </c>
      <c r="D3694">
        <v>6.7584588378906156</v>
      </c>
      <c r="E3694">
        <v>25.06</v>
      </c>
      <c r="F3694">
        <v>26.579166666666666</v>
      </c>
      <c r="G3694">
        <v>23.694166666666664</v>
      </c>
      <c r="H3694">
        <v>24.80083333333334</v>
      </c>
      <c r="I3694">
        <v>23.883333333333336</v>
      </c>
      <c r="J3694">
        <v>24.550833333333333</v>
      </c>
      <c r="K3694">
        <v>21.691666666666666</v>
      </c>
      <c r="L3694">
        <v>23.127500000000001</v>
      </c>
      <c r="M3694">
        <v>23.783333333333331</v>
      </c>
      <c r="N3694">
        <v>21.502499999999998</v>
      </c>
      <c r="O3694">
        <v>71.202500000000001</v>
      </c>
    </row>
    <row r="3695" spans="1:15" x14ac:dyDescent="0.3">
      <c r="A3695" s="1">
        <v>43101</v>
      </c>
      <c r="B3695" s="2">
        <v>21</v>
      </c>
      <c r="C3695">
        <v>1.1633975392659501</v>
      </c>
      <c r="D3695">
        <v>6.393632629394534</v>
      </c>
      <c r="E3695">
        <v>25.088333333333328</v>
      </c>
      <c r="F3695">
        <v>26.59416666666667</v>
      </c>
      <c r="G3695">
        <v>23.688333333333333</v>
      </c>
      <c r="H3695">
        <v>24.798333333333336</v>
      </c>
      <c r="I3695">
        <v>23.869166666666661</v>
      </c>
      <c r="J3695">
        <v>24.590833333333336</v>
      </c>
      <c r="K3695">
        <v>21.855833333333333</v>
      </c>
      <c r="L3695">
        <v>23.254166666666666</v>
      </c>
      <c r="M3695">
        <v>23.81</v>
      </c>
      <c r="N3695">
        <v>21.638333333333335</v>
      </c>
      <c r="O3695">
        <v>70.387500000000003</v>
      </c>
    </row>
    <row r="3696" spans="1:15" x14ac:dyDescent="0.3">
      <c r="A3696" s="1">
        <v>43101</v>
      </c>
      <c r="B3696" s="2">
        <v>22</v>
      </c>
      <c r="C3696">
        <v>1.1966380025227916</v>
      </c>
      <c r="D3696">
        <v>6.181082836914058</v>
      </c>
      <c r="E3696">
        <v>25.094166666666666</v>
      </c>
      <c r="F3696">
        <v>26.600000000000005</v>
      </c>
      <c r="G3696">
        <v>23.664166666666663</v>
      </c>
      <c r="H3696">
        <v>24.79666666666667</v>
      </c>
      <c r="I3696">
        <v>23.899166666666662</v>
      </c>
      <c r="J3696">
        <v>24.594999999999999</v>
      </c>
      <c r="K3696">
        <v>21.930833333333336</v>
      </c>
      <c r="L3696">
        <v>23.300000000000008</v>
      </c>
      <c r="M3696">
        <v>23.851666666666663</v>
      </c>
      <c r="N3696">
        <v>21.760833333333338</v>
      </c>
      <c r="O3696">
        <v>70.223333333333329</v>
      </c>
    </row>
    <row r="3697" spans="1:15" x14ac:dyDescent="0.3">
      <c r="A3697" s="1">
        <v>43101</v>
      </c>
      <c r="B3697" s="2">
        <v>23</v>
      </c>
      <c r="C3697">
        <v>1.2074245218912751</v>
      </c>
      <c r="D3697">
        <v>6.1835510660807413</v>
      </c>
      <c r="E3697">
        <v>25.094999999999999</v>
      </c>
      <c r="F3697">
        <v>26.600000000000005</v>
      </c>
      <c r="G3697">
        <v>23.660833333333329</v>
      </c>
      <c r="H3697">
        <v>24.775000000000006</v>
      </c>
      <c r="I3697">
        <v>23.89916666666667</v>
      </c>
      <c r="J3697">
        <v>24.570833333333326</v>
      </c>
      <c r="K3697">
        <v>22.080833333333331</v>
      </c>
      <c r="L3697">
        <v>23.337500000000002</v>
      </c>
      <c r="M3697">
        <v>23.888333333333332</v>
      </c>
      <c r="N3697">
        <v>21.91</v>
      </c>
      <c r="O3697">
        <v>70.032499999999999</v>
      </c>
    </row>
    <row r="3698" spans="1:15" x14ac:dyDescent="0.3">
      <c r="A3698" s="1">
        <v>43102</v>
      </c>
      <c r="B3698" s="2">
        <v>0</v>
      </c>
      <c r="C3698">
        <v>1.1928167653401665</v>
      </c>
      <c r="D3698">
        <v>6.2258888753255084</v>
      </c>
      <c r="E3698">
        <v>25.095833333333335</v>
      </c>
      <c r="F3698">
        <v>26.600000000000005</v>
      </c>
      <c r="G3698">
        <v>23.63666666666667</v>
      </c>
      <c r="H3698">
        <v>24.697499999999994</v>
      </c>
      <c r="I3698">
        <v>23.900000000000002</v>
      </c>
      <c r="J3698">
        <v>24.443333333333332</v>
      </c>
      <c r="K3698">
        <v>22.217500000000001</v>
      </c>
      <c r="L3698">
        <v>23.454166666666666</v>
      </c>
      <c r="M3698">
        <v>23.898333333333337</v>
      </c>
      <c r="N3698">
        <v>22.059166666666666</v>
      </c>
      <c r="O3698">
        <v>69.669166666666669</v>
      </c>
    </row>
    <row r="3699" spans="1:15" x14ac:dyDescent="0.3">
      <c r="A3699" s="1">
        <v>43102</v>
      </c>
      <c r="B3699" s="2">
        <v>1</v>
      </c>
      <c r="C3699">
        <v>1.1835107940673748</v>
      </c>
      <c r="D3699">
        <v>6.1542366617838589</v>
      </c>
      <c r="E3699">
        <v>25.097499999999997</v>
      </c>
      <c r="F3699">
        <v>26.600000000000005</v>
      </c>
      <c r="G3699">
        <v>23.599999999999998</v>
      </c>
      <c r="H3699">
        <v>24.623333333333335</v>
      </c>
      <c r="I3699">
        <v>23.900000000000002</v>
      </c>
      <c r="J3699">
        <v>24.337500000000002</v>
      </c>
      <c r="K3699">
        <v>22.331666666666663</v>
      </c>
      <c r="L3699">
        <v>23.505833333333339</v>
      </c>
      <c r="M3699">
        <v>23.900000000000002</v>
      </c>
      <c r="N3699">
        <v>22.14916666666667</v>
      </c>
      <c r="O3699">
        <v>69.32083333333334</v>
      </c>
    </row>
    <row r="3700" spans="1:15" x14ac:dyDescent="0.3">
      <c r="A3700" s="1">
        <v>43102</v>
      </c>
      <c r="B3700" s="2">
        <v>2</v>
      </c>
      <c r="C3700">
        <v>1.1665965871175084</v>
      </c>
      <c r="D3700">
        <v>6.1443712036132831</v>
      </c>
      <c r="E3700">
        <v>25.096666666666668</v>
      </c>
      <c r="F3700">
        <v>26.600833333333338</v>
      </c>
      <c r="G3700">
        <v>23.599999999999998</v>
      </c>
      <c r="H3700">
        <v>24.677499999999998</v>
      </c>
      <c r="I3700">
        <v>23.900000000000002</v>
      </c>
      <c r="J3700">
        <v>24.35083333333333</v>
      </c>
      <c r="K3700">
        <v>22.420833333333334</v>
      </c>
      <c r="L3700">
        <v>23.573333333333334</v>
      </c>
      <c r="M3700">
        <v>23.900000000000002</v>
      </c>
      <c r="N3700">
        <v>22.231666666666669</v>
      </c>
      <c r="O3700">
        <v>69.376666666666665</v>
      </c>
    </row>
    <row r="3701" spans="1:15" x14ac:dyDescent="0.3">
      <c r="A3701" s="1">
        <v>43102</v>
      </c>
      <c r="B3701" s="2">
        <v>3</v>
      </c>
      <c r="C3701">
        <v>1.1620382110595666</v>
      </c>
      <c r="D3701">
        <v>6.2296305989583329</v>
      </c>
      <c r="E3701">
        <v>25.10083333333333</v>
      </c>
      <c r="F3701">
        <v>26.604166666666668</v>
      </c>
      <c r="G3701">
        <v>23.599999999999998</v>
      </c>
      <c r="H3701">
        <v>24.628333333333334</v>
      </c>
      <c r="I3701">
        <v>23.900833333333335</v>
      </c>
      <c r="J3701">
        <v>24.312500000000004</v>
      </c>
      <c r="K3701">
        <v>22.563333333333333</v>
      </c>
      <c r="L3701">
        <v>23.670833333333334</v>
      </c>
      <c r="M3701">
        <v>23.900000000000002</v>
      </c>
      <c r="N3701">
        <v>22.317499999999999</v>
      </c>
      <c r="O3701">
        <v>69.459999999999994</v>
      </c>
    </row>
    <row r="3702" spans="1:15" x14ac:dyDescent="0.3">
      <c r="A3702" s="1">
        <v>43102</v>
      </c>
      <c r="B3702" s="2">
        <v>4</v>
      </c>
      <c r="C3702">
        <v>1.1587180989583168</v>
      </c>
      <c r="D3702">
        <v>7.1869670491536164</v>
      </c>
      <c r="E3702">
        <v>25.107499999999998</v>
      </c>
      <c r="F3702">
        <v>26.613333333333333</v>
      </c>
      <c r="G3702">
        <v>23.599999999999998</v>
      </c>
      <c r="H3702">
        <v>24.616666666666664</v>
      </c>
      <c r="I3702">
        <v>23.912499999999998</v>
      </c>
      <c r="J3702">
        <v>24.297499999999999</v>
      </c>
      <c r="K3702">
        <v>22.604166666666661</v>
      </c>
      <c r="L3702">
        <v>23.704999999999998</v>
      </c>
      <c r="M3702">
        <v>23.900000000000002</v>
      </c>
      <c r="N3702">
        <v>22.400833333333338</v>
      </c>
      <c r="O3702">
        <v>69.092500000000001</v>
      </c>
    </row>
    <row r="3703" spans="1:15" x14ac:dyDescent="0.3">
      <c r="A3703" s="1">
        <v>43102</v>
      </c>
      <c r="B3703" s="2">
        <v>5</v>
      </c>
      <c r="C3703">
        <v>9.969629686482774</v>
      </c>
      <c r="D3703">
        <v>34.602717626953165</v>
      </c>
      <c r="E3703">
        <v>25.135833333333338</v>
      </c>
      <c r="F3703">
        <v>26.221666666666668</v>
      </c>
      <c r="G3703">
        <v>23.78</v>
      </c>
      <c r="H3703">
        <v>24.420833333333334</v>
      </c>
      <c r="I3703">
        <v>23.486666666666668</v>
      </c>
      <c r="J3703">
        <v>23.946666666666669</v>
      </c>
      <c r="K3703">
        <v>22.650000000000002</v>
      </c>
      <c r="L3703">
        <v>23.727499999999996</v>
      </c>
      <c r="M3703">
        <v>23.880833333333339</v>
      </c>
      <c r="N3703">
        <v>22.42</v>
      </c>
      <c r="O3703">
        <v>72.163333333333341</v>
      </c>
    </row>
    <row r="3704" spans="1:15" x14ac:dyDescent="0.3">
      <c r="A3704" s="1">
        <v>43102</v>
      </c>
      <c r="B3704" s="2">
        <v>6</v>
      </c>
      <c r="C3704">
        <v>78.995468359374996</v>
      </c>
      <c r="D3704">
        <v>110.95777799479167</v>
      </c>
      <c r="E3704">
        <v>23.237499999999997</v>
      </c>
      <c r="F3704">
        <v>23.995833333333334</v>
      </c>
      <c r="G3704">
        <v>23.14916666666667</v>
      </c>
      <c r="H3704">
        <v>19.293333333333333</v>
      </c>
      <c r="I3704">
        <v>16.885833333333334</v>
      </c>
      <c r="J3704">
        <v>16.323333333333331</v>
      </c>
      <c r="K3704">
        <v>15.659166666666669</v>
      </c>
      <c r="L3704">
        <v>19.129166666666666</v>
      </c>
      <c r="M3704">
        <v>19.72666666666667</v>
      </c>
      <c r="N3704">
        <v>10.270833333333334</v>
      </c>
      <c r="O3704">
        <v>71.120833333333323</v>
      </c>
    </row>
    <row r="3705" spans="1:15" x14ac:dyDescent="0.3">
      <c r="A3705" s="1">
        <v>43102</v>
      </c>
      <c r="B3705" s="2">
        <v>7</v>
      </c>
      <c r="C3705">
        <v>51.86639641927092</v>
      </c>
      <c r="D3705">
        <v>84.025399674479161</v>
      </c>
      <c r="E3705">
        <v>23.017499999999998</v>
      </c>
      <c r="F3705">
        <v>22.789166666666674</v>
      </c>
      <c r="G3705">
        <v>22.884166666666669</v>
      </c>
      <c r="H3705">
        <v>21.519166666666667</v>
      </c>
      <c r="I3705">
        <v>15.816666666666665</v>
      </c>
      <c r="J3705">
        <v>20.958333333333332</v>
      </c>
      <c r="K3705">
        <v>14.634166666666665</v>
      </c>
      <c r="L3705">
        <v>21.843333333333334</v>
      </c>
      <c r="M3705">
        <v>21.186666666666667</v>
      </c>
      <c r="N3705">
        <v>8.8925000000000001</v>
      </c>
      <c r="O3705">
        <v>70.509166666666673</v>
      </c>
    </row>
    <row r="3706" spans="1:15" x14ac:dyDescent="0.3">
      <c r="A3706" s="1">
        <v>43102</v>
      </c>
      <c r="B3706" s="2">
        <v>8</v>
      </c>
      <c r="C3706">
        <v>54.111172298176996</v>
      </c>
      <c r="D3706">
        <v>86.275993001302098</v>
      </c>
      <c r="E3706">
        <v>22.994166666666661</v>
      </c>
      <c r="F3706">
        <v>22.548333333333332</v>
      </c>
      <c r="G3706">
        <v>22.977500000000003</v>
      </c>
      <c r="H3706">
        <v>22.133333333333336</v>
      </c>
      <c r="I3706">
        <v>15.429166666666667</v>
      </c>
      <c r="J3706">
        <v>20.908333333333331</v>
      </c>
      <c r="K3706">
        <v>14.256666666666668</v>
      </c>
      <c r="L3706">
        <v>22.670833333333331</v>
      </c>
      <c r="M3706">
        <v>21.426666666666666</v>
      </c>
      <c r="N3706">
        <v>8.4641666666666655</v>
      </c>
      <c r="O3706">
        <v>69.94916666666667</v>
      </c>
    </row>
    <row r="3707" spans="1:15" x14ac:dyDescent="0.3">
      <c r="A3707" s="1">
        <v>43102</v>
      </c>
      <c r="B3707" s="2">
        <v>9</v>
      </c>
      <c r="C3707">
        <v>53.088270719401002</v>
      </c>
      <c r="D3707">
        <v>85.283898632812495</v>
      </c>
      <c r="E3707">
        <v>22.990833333333338</v>
      </c>
      <c r="F3707">
        <v>22.598333333333333</v>
      </c>
      <c r="G3707">
        <v>23.034166666666664</v>
      </c>
      <c r="H3707">
        <v>22.189166666666669</v>
      </c>
      <c r="I3707">
        <v>15.460833333333332</v>
      </c>
      <c r="J3707">
        <v>20.845833333333331</v>
      </c>
      <c r="K3707">
        <v>14.315000000000003</v>
      </c>
      <c r="L3707">
        <v>22.652499999999993</v>
      </c>
      <c r="M3707">
        <v>21.324166666666667</v>
      </c>
      <c r="N3707">
        <v>8.8025000000000002</v>
      </c>
      <c r="O3707">
        <v>69.823333333333338</v>
      </c>
    </row>
    <row r="3708" spans="1:15" x14ac:dyDescent="0.3">
      <c r="A3708" s="1">
        <v>43102</v>
      </c>
      <c r="B3708" s="2">
        <v>10</v>
      </c>
      <c r="C3708">
        <v>47.275449690755259</v>
      </c>
      <c r="D3708">
        <v>79.367652994791655</v>
      </c>
      <c r="E3708">
        <v>23.004999999999999</v>
      </c>
      <c r="F3708">
        <v>22.245000000000001</v>
      </c>
      <c r="G3708">
        <v>22.933333333333337</v>
      </c>
      <c r="H3708">
        <v>23.688333333333333</v>
      </c>
      <c r="I3708">
        <v>15.376666666666665</v>
      </c>
      <c r="J3708">
        <v>22.517499999999998</v>
      </c>
      <c r="K3708">
        <v>14.241666666666665</v>
      </c>
      <c r="L3708">
        <v>22.350833333333338</v>
      </c>
      <c r="M3708">
        <v>21.654166666666669</v>
      </c>
      <c r="N3708">
        <v>8.7399999999999984</v>
      </c>
      <c r="O3708">
        <v>70.006666666666661</v>
      </c>
    </row>
    <row r="3709" spans="1:15" x14ac:dyDescent="0.3">
      <c r="A3709" s="1">
        <v>43102</v>
      </c>
      <c r="B3709" s="2">
        <v>11</v>
      </c>
      <c r="C3709">
        <v>55.891421272786424</v>
      </c>
      <c r="D3709">
        <v>88.266265266927064</v>
      </c>
      <c r="E3709">
        <v>22.997499999999999</v>
      </c>
      <c r="F3709">
        <v>22.10083333333333</v>
      </c>
      <c r="G3709">
        <v>22.980833333333337</v>
      </c>
      <c r="H3709">
        <v>23.053333333333338</v>
      </c>
      <c r="I3709">
        <v>15.152499999999998</v>
      </c>
      <c r="J3709">
        <v>18.644166666666667</v>
      </c>
      <c r="K3709">
        <v>13.979166666666666</v>
      </c>
      <c r="L3709">
        <v>22.565000000000001</v>
      </c>
      <c r="M3709">
        <v>20.375833333333333</v>
      </c>
      <c r="N3709">
        <v>8.3158333333333339</v>
      </c>
      <c r="O3709">
        <v>69.740000000000009</v>
      </c>
    </row>
    <row r="3710" spans="1:15" x14ac:dyDescent="0.3">
      <c r="A3710" s="1">
        <v>43102</v>
      </c>
      <c r="B3710" s="2">
        <v>12</v>
      </c>
      <c r="C3710">
        <v>51.508502929687502</v>
      </c>
      <c r="D3710">
        <v>83.740371549479164</v>
      </c>
      <c r="E3710">
        <v>22.995833333333334</v>
      </c>
      <c r="F3710">
        <v>21.979166666666668</v>
      </c>
      <c r="G3710">
        <v>22.96083333333333</v>
      </c>
      <c r="H3710">
        <v>22.174999999999997</v>
      </c>
      <c r="I3710">
        <v>15.249166666666662</v>
      </c>
      <c r="J3710">
        <v>19.470833333333335</v>
      </c>
      <c r="K3710">
        <v>14.132500000000002</v>
      </c>
      <c r="L3710">
        <v>22.438333333333333</v>
      </c>
      <c r="M3710">
        <v>20.346666666666664</v>
      </c>
      <c r="N3710">
        <v>8.8108333333333331</v>
      </c>
      <c r="O3710">
        <v>70.024999999999991</v>
      </c>
    </row>
    <row r="3711" spans="1:15" x14ac:dyDescent="0.3">
      <c r="A3711" s="1">
        <v>43102</v>
      </c>
      <c r="B3711" s="2">
        <v>13</v>
      </c>
      <c r="C3711">
        <v>56.679921321614579</v>
      </c>
      <c r="D3711">
        <v>89.037342220052096</v>
      </c>
      <c r="E3711">
        <v>22.991666666666664</v>
      </c>
      <c r="F3711">
        <v>21.919166666666669</v>
      </c>
      <c r="G3711">
        <v>23.031666666666666</v>
      </c>
      <c r="H3711">
        <v>22.414166666666663</v>
      </c>
      <c r="I3711">
        <v>15.093333333333334</v>
      </c>
      <c r="J3711">
        <v>20.6175</v>
      </c>
      <c r="K3711">
        <v>13.940833333333332</v>
      </c>
      <c r="L3711">
        <v>22.429166666666664</v>
      </c>
      <c r="M3711">
        <v>20.588333333333335</v>
      </c>
      <c r="N3711">
        <v>8.4158333333333335</v>
      </c>
      <c r="O3711">
        <v>69.688333333333333</v>
      </c>
    </row>
    <row r="3712" spans="1:15" x14ac:dyDescent="0.3">
      <c r="A3712" s="1">
        <v>43102</v>
      </c>
      <c r="B3712" s="2">
        <v>14</v>
      </c>
      <c r="C3712">
        <v>46.556731429036425</v>
      </c>
      <c r="D3712">
        <v>78.889045182291667</v>
      </c>
      <c r="E3712">
        <v>23.015833333333333</v>
      </c>
      <c r="F3712">
        <v>22.1675</v>
      </c>
      <c r="G3712">
        <v>22.942499999999999</v>
      </c>
      <c r="H3712">
        <v>22.939166666666669</v>
      </c>
      <c r="I3712">
        <v>15.294999999999996</v>
      </c>
      <c r="J3712">
        <v>21.907499999999999</v>
      </c>
      <c r="K3712">
        <v>14.154166666666667</v>
      </c>
      <c r="L3712">
        <v>22.158333333333331</v>
      </c>
      <c r="M3712">
        <v>21.197500000000002</v>
      </c>
      <c r="N3712">
        <v>8.9016666666666655</v>
      </c>
      <c r="O3712">
        <v>69.407499999999999</v>
      </c>
    </row>
    <row r="3713" spans="1:15" x14ac:dyDescent="0.3">
      <c r="A3713" s="1">
        <v>43102</v>
      </c>
      <c r="B3713" s="2">
        <v>15</v>
      </c>
      <c r="C3713">
        <v>46.433496533203162</v>
      </c>
      <c r="D3713">
        <v>78.948042545572903</v>
      </c>
      <c r="E3713">
        <v>23.005833333333332</v>
      </c>
      <c r="F3713">
        <v>22.015833333333337</v>
      </c>
      <c r="G3713">
        <v>23.007499999999997</v>
      </c>
      <c r="H3713">
        <v>22.735833333333332</v>
      </c>
      <c r="I3713">
        <v>15.3125</v>
      </c>
      <c r="J3713">
        <v>20.020833333333332</v>
      </c>
      <c r="K3713">
        <v>14.153333333333334</v>
      </c>
      <c r="L3713">
        <v>22.002499999999998</v>
      </c>
      <c r="M3713">
        <v>20.778333333333332</v>
      </c>
      <c r="N3713">
        <v>8.9308333333333323</v>
      </c>
      <c r="O3713">
        <v>69.644999999999996</v>
      </c>
    </row>
    <row r="3714" spans="1:15" x14ac:dyDescent="0.3">
      <c r="A3714" s="1">
        <v>43102</v>
      </c>
      <c r="B3714" s="2">
        <v>16</v>
      </c>
      <c r="C3714">
        <v>48.542548421224005</v>
      </c>
      <c r="D3714">
        <v>81.049347493489591</v>
      </c>
      <c r="E3714">
        <v>23.014166666666668</v>
      </c>
      <c r="F3714">
        <v>22.034166666666668</v>
      </c>
      <c r="G3714">
        <v>22.915000000000003</v>
      </c>
      <c r="H3714">
        <v>22.506666666666671</v>
      </c>
      <c r="I3714">
        <v>15.194166666666666</v>
      </c>
      <c r="J3714">
        <v>19.154999999999998</v>
      </c>
      <c r="K3714">
        <v>13.999166666666667</v>
      </c>
      <c r="L3714">
        <v>22.145</v>
      </c>
      <c r="M3714">
        <v>19.898333333333337</v>
      </c>
      <c r="N3714">
        <v>8.6674999999999986</v>
      </c>
      <c r="O3714">
        <v>69.373333333333349</v>
      </c>
    </row>
    <row r="3715" spans="1:15" x14ac:dyDescent="0.3">
      <c r="A3715" s="1">
        <v>43102</v>
      </c>
      <c r="B3715" s="2">
        <v>17</v>
      </c>
      <c r="C3715">
        <v>51.364540022786493</v>
      </c>
      <c r="D3715">
        <v>83.995887858072919</v>
      </c>
      <c r="E3715">
        <v>22.9575</v>
      </c>
      <c r="F3715">
        <v>21.945833333333336</v>
      </c>
      <c r="G3715">
        <v>22.98416666666667</v>
      </c>
      <c r="H3715">
        <v>21.697500000000002</v>
      </c>
      <c r="I3715">
        <v>15.186666666666667</v>
      </c>
      <c r="J3715">
        <v>20.322500000000002</v>
      </c>
      <c r="K3715">
        <v>13.976666666666668</v>
      </c>
      <c r="L3715">
        <v>21.372500000000002</v>
      </c>
      <c r="M3715">
        <v>20.786666666666665</v>
      </c>
      <c r="N3715">
        <v>8.5358333333333327</v>
      </c>
      <c r="O3715">
        <v>69.805833333333339</v>
      </c>
    </row>
    <row r="3716" spans="1:15" x14ac:dyDescent="0.3">
      <c r="A3716" s="1">
        <v>43102</v>
      </c>
      <c r="B3716" s="2">
        <v>18</v>
      </c>
      <c r="C3716">
        <v>53.15815328776042</v>
      </c>
      <c r="D3716">
        <v>85.645293815104154</v>
      </c>
      <c r="E3716">
        <v>23.019166666666663</v>
      </c>
      <c r="F3716">
        <v>22.055833333333336</v>
      </c>
      <c r="G3716">
        <v>22.984999999999999</v>
      </c>
      <c r="H3716">
        <v>22.03</v>
      </c>
      <c r="I3716">
        <v>15.274999999999999</v>
      </c>
      <c r="J3716">
        <v>20.135833333333334</v>
      </c>
      <c r="K3716">
        <v>14.0725</v>
      </c>
      <c r="L3716">
        <v>22.111666666666665</v>
      </c>
      <c r="M3716">
        <v>20.715833333333332</v>
      </c>
      <c r="N3716">
        <v>8.5933333333333337</v>
      </c>
      <c r="O3716">
        <v>69.768333333333331</v>
      </c>
    </row>
    <row r="3717" spans="1:15" x14ac:dyDescent="0.3">
      <c r="A3717" s="1">
        <v>43102</v>
      </c>
      <c r="B3717" s="2">
        <v>19</v>
      </c>
      <c r="C3717">
        <v>23.105433356730149</v>
      </c>
      <c r="D3717">
        <v>51.304815625000089</v>
      </c>
      <c r="E3717">
        <v>23.291666666666671</v>
      </c>
      <c r="F3717">
        <v>22.723333333333329</v>
      </c>
      <c r="G3717">
        <v>23.104166666666668</v>
      </c>
      <c r="H3717">
        <v>22.584166666666665</v>
      </c>
      <c r="I3717">
        <v>16.749166666666667</v>
      </c>
      <c r="J3717">
        <v>21.97</v>
      </c>
      <c r="K3717">
        <v>13.101666666666667</v>
      </c>
      <c r="L3717">
        <v>22.531666666666663</v>
      </c>
      <c r="M3717">
        <v>19.399166666666662</v>
      </c>
      <c r="N3717">
        <v>10.371666666666664</v>
      </c>
      <c r="O3717">
        <v>68.608333333333334</v>
      </c>
    </row>
    <row r="3718" spans="1:15" x14ac:dyDescent="0.3">
      <c r="A3718" s="1">
        <v>43102</v>
      </c>
      <c r="B3718" s="2">
        <v>20</v>
      </c>
      <c r="C3718">
        <v>1.170447079467775</v>
      </c>
      <c r="D3718">
        <v>18.209143286132832</v>
      </c>
      <c r="E3718">
        <v>24.393333333333334</v>
      </c>
      <c r="F3718">
        <v>24.53</v>
      </c>
      <c r="G3718">
        <v>23.240000000000006</v>
      </c>
      <c r="H3718">
        <v>23.540000000000003</v>
      </c>
      <c r="I3718">
        <v>20.852500000000003</v>
      </c>
      <c r="J3718">
        <v>22.505833333333332</v>
      </c>
      <c r="K3718">
        <v>12.911666666666667</v>
      </c>
      <c r="L3718">
        <v>22.056666666666668</v>
      </c>
      <c r="M3718">
        <v>18.409166666666671</v>
      </c>
      <c r="N3718">
        <v>12.939166666666663</v>
      </c>
      <c r="O3718">
        <v>64.669166666666669</v>
      </c>
    </row>
    <row r="3719" spans="1:15" x14ac:dyDescent="0.3">
      <c r="A3719" s="1">
        <v>43102</v>
      </c>
      <c r="B3719" s="2">
        <v>21</v>
      </c>
      <c r="C3719">
        <v>1.1736371368408334</v>
      </c>
      <c r="D3719">
        <v>12.734697615559831</v>
      </c>
      <c r="E3719">
        <v>24.736666666666668</v>
      </c>
      <c r="F3719">
        <v>25.074166666666667</v>
      </c>
      <c r="G3719">
        <v>23.401666666666671</v>
      </c>
      <c r="H3719">
        <v>23.728333333333335</v>
      </c>
      <c r="I3719">
        <v>21.752500000000001</v>
      </c>
      <c r="J3719">
        <v>22.888333333333335</v>
      </c>
      <c r="K3719">
        <v>14.030833333333334</v>
      </c>
      <c r="L3719">
        <v>21.650833333333335</v>
      </c>
      <c r="M3719">
        <v>19.418333333333333</v>
      </c>
      <c r="N3719">
        <v>13.991666666666667</v>
      </c>
      <c r="O3719">
        <v>63.873333333333335</v>
      </c>
    </row>
    <row r="3720" spans="1:15" x14ac:dyDescent="0.3">
      <c r="A3720" s="1">
        <v>43102</v>
      </c>
      <c r="B3720" s="2">
        <v>22</v>
      </c>
      <c r="C3720">
        <v>1.1884365000406918</v>
      </c>
      <c r="D3720">
        <v>12.7547763997395</v>
      </c>
      <c r="E3720">
        <v>24.836666666666662</v>
      </c>
      <c r="F3720">
        <v>25.258333333333336</v>
      </c>
      <c r="G3720">
        <v>23.592499999999998</v>
      </c>
      <c r="H3720">
        <v>23.964166666666671</v>
      </c>
      <c r="I3720">
        <v>22.202499999999997</v>
      </c>
      <c r="J3720">
        <v>23.697499999999994</v>
      </c>
      <c r="K3720">
        <v>14.920833333333334</v>
      </c>
      <c r="L3720">
        <v>21.430833333333336</v>
      </c>
      <c r="M3720">
        <v>20.235833333333332</v>
      </c>
      <c r="N3720">
        <v>14.895000000000001</v>
      </c>
      <c r="O3720">
        <v>64.525833333333324</v>
      </c>
    </row>
    <row r="3721" spans="1:15" x14ac:dyDescent="0.3">
      <c r="A3721" s="1">
        <v>43102</v>
      </c>
      <c r="B3721" s="2">
        <v>23</v>
      </c>
      <c r="C3721">
        <v>1.192327190144858</v>
      </c>
      <c r="D3721">
        <v>11.648173527018225</v>
      </c>
      <c r="E3721">
        <v>24.9025</v>
      </c>
      <c r="F3721">
        <v>25.445833333333336</v>
      </c>
      <c r="G3721">
        <v>23.765000000000004</v>
      </c>
      <c r="H3721">
        <v>24.049999999999997</v>
      </c>
      <c r="I3721">
        <v>22.482499999999998</v>
      </c>
      <c r="J3721">
        <v>24.37</v>
      </c>
      <c r="K3721">
        <v>15.709166666666668</v>
      </c>
      <c r="L3721">
        <v>21.363333333333333</v>
      </c>
      <c r="M3721">
        <v>20.890833333333333</v>
      </c>
      <c r="N3721">
        <v>15.701666666666666</v>
      </c>
      <c r="O3721">
        <v>65.724166666666676</v>
      </c>
    </row>
    <row r="3722" spans="1:15" x14ac:dyDescent="0.3">
      <c r="A3722" s="1">
        <v>43103</v>
      </c>
      <c r="B3722" s="2">
        <v>0</v>
      </c>
      <c r="C3722">
        <v>1.1761762247721417</v>
      </c>
      <c r="D3722">
        <v>6.1889274698893333</v>
      </c>
      <c r="E3722">
        <v>24.871666666666659</v>
      </c>
      <c r="F3722">
        <v>25.679166666666664</v>
      </c>
      <c r="G3722">
        <v>23.78</v>
      </c>
      <c r="H3722">
        <v>24.217499999999998</v>
      </c>
      <c r="I3722">
        <v>22.743333333333339</v>
      </c>
      <c r="J3722">
        <v>24.591666666666665</v>
      </c>
      <c r="K3722">
        <v>16.405000000000001</v>
      </c>
      <c r="L3722">
        <v>21.360000000000003</v>
      </c>
      <c r="M3722">
        <v>21.431666666666668</v>
      </c>
      <c r="N3722">
        <v>16.380833333333332</v>
      </c>
      <c r="O3722">
        <v>67.135000000000005</v>
      </c>
    </row>
    <row r="3723" spans="1:15" x14ac:dyDescent="0.3">
      <c r="A3723" s="1">
        <v>43103</v>
      </c>
      <c r="B3723" s="2">
        <v>1</v>
      </c>
      <c r="C3723">
        <v>1.1823020690917831</v>
      </c>
      <c r="D3723">
        <v>6.1219147542317671</v>
      </c>
      <c r="E3723">
        <v>24.801666666666673</v>
      </c>
      <c r="F3723">
        <v>25.821666666666662</v>
      </c>
      <c r="G3723">
        <v>23.699999999999992</v>
      </c>
      <c r="H3723">
        <v>24.393333333333334</v>
      </c>
      <c r="I3723">
        <v>22.995833333333334</v>
      </c>
      <c r="J3723">
        <v>24.580833333333334</v>
      </c>
      <c r="K3723">
        <v>17.050833333333333</v>
      </c>
      <c r="L3723">
        <v>21.395833333333332</v>
      </c>
      <c r="M3723">
        <v>21.893333333333334</v>
      </c>
      <c r="N3723">
        <v>17.018333333333334</v>
      </c>
      <c r="O3723">
        <v>69.160000000000011</v>
      </c>
    </row>
    <row r="3724" spans="1:15" x14ac:dyDescent="0.3">
      <c r="A3724" s="1">
        <v>43103</v>
      </c>
      <c r="B3724" s="2">
        <v>2</v>
      </c>
      <c r="C3724">
        <v>1.1800261423746832</v>
      </c>
      <c r="D3724">
        <v>6.1156351399739579</v>
      </c>
      <c r="E3724">
        <v>24.781666666666666</v>
      </c>
      <c r="F3724">
        <v>25.877499999999998</v>
      </c>
      <c r="G3724">
        <v>23.640000000000004</v>
      </c>
      <c r="H3724">
        <v>24.303333333333338</v>
      </c>
      <c r="I3724">
        <v>22.99666666666667</v>
      </c>
      <c r="J3724">
        <v>24.569166666666661</v>
      </c>
      <c r="K3724">
        <v>17.552500000000002</v>
      </c>
      <c r="L3724">
        <v>21.435833333333335</v>
      </c>
      <c r="M3724">
        <v>22.275000000000006</v>
      </c>
      <c r="N3724">
        <v>17.554999999999996</v>
      </c>
      <c r="O3724">
        <v>69.33</v>
      </c>
    </row>
    <row r="3725" spans="1:15" x14ac:dyDescent="0.3">
      <c r="A3725" s="1">
        <v>43103</v>
      </c>
      <c r="B3725" s="2">
        <v>3</v>
      </c>
      <c r="C3725">
        <v>1.1746182505289833</v>
      </c>
      <c r="D3725">
        <v>6.0792804890950487</v>
      </c>
      <c r="E3725">
        <v>24.752500000000001</v>
      </c>
      <c r="F3725">
        <v>25.899999999999995</v>
      </c>
      <c r="G3725">
        <v>23.599999999999998</v>
      </c>
      <c r="H3725">
        <v>24.308333333333334</v>
      </c>
      <c r="I3725">
        <v>23.038333333333338</v>
      </c>
      <c r="J3725">
        <v>24.588333333333335</v>
      </c>
      <c r="K3725">
        <v>18.029166666666665</v>
      </c>
      <c r="L3725">
        <v>21.556666666666661</v>
      </c>
      <c r="M3725">
        <v>22.574166666666667</v>
      </c>
      <c r="N3725">
        <v>18.028333333333332</v>
      </c>
      <c r="O3725">
        <v>69.847499999999997</v>
      </c>
    </row>
    <row r="3726" spans="1:15" x14ac:dyDescent="0.3">
      <c r="A3726" s="1">
        <v>43103</v>
      </c>
      <c r="B3726" s="2">
        <v>4</v>
      </c>
      <c r="C3726">
        <v>1.1879058787027916</v>
      </c>
      <c r="D3726">
        <v>6.0334641072591166</v>
      </c>
      <c r="E3726">
        <v>24.77333333333333</v>
      </c>
      <c r="F3726">
        <v>26.008333333333336</v>
      </c>
      <c r="G3726">
        <v>23.599999999999998</v>
      </c>
      <c r="H3726">
        <v>24.395833333333332</v>
      </c>
      <c r="I3726">
        <v>23.200833333333332</v>
      </c>
      <c r="J3726">
        <v>24.599999999999998</v>
      </c>
      <c r="K3726">
        <v>18.491666666666664</v>
      </c>
      <c r="L3726">
        <v>21.640833333333333</v>
      </c>
      <c r="M3726">
        <v>22.807500000000001</v>
      </c>
      <c r="N3726">
        <v>18.47666666666667</v>
      </c>
      <c r="O3726">
        <v>71.157499999999999</v>
      </c>
    </row>
    <row r="3727" spans="1:15" x14ac:dyDescent="0.3">
      <c r="A3727" s="1">
        <v>43103</v>
      </c>
      <c r="B3727" s="2">
        <v>5</v>
      </c>
      <c r="C3727">
        <v>1.1973763224283915</v>
      </c>
      <c r="D3727">
        <v>6.0682693806966244</v>
      </c>
      <c r="E3727">
        <v>24.787500000000005</v>
      </c>
      <c r="F3727">
        <v>26.105</v>
      </c>
      <c r="G3727">
        <v>23.60083333333333</v>
      </c>
      <c r="H3727">
        <v>24.400000000000002</v>
      </c>
      <c r="I3727">
        <v>23.294166666666669</v>
      </c>
      <c r="J3727">
        <v>24.508333333333336</v>
      </c>
      <c r="K3727">
        <v>18.8475</v>
      </c>
      <c r="L3727">
        <v>21.736666666666668</v>
      </c>
      <c r="M3727">
        <v>23.023333333333337</v>
      </c>
      <c r="N3727">
        <v>18.839166666666664</v>
      </c>
      <c r="O3727">
        <v>72.545833333333334</v>
      </c>
    </row>
    <row r="3728" spans="1:15" x14ac:dyDescent="0.3">
      <c r="A3728" s="1">
        <v>43103</v>
      </c>
      <c r="B3728" s="2">
        <v>6</v>
      </c>
      <c r="C3728">
        <v>1.192277687581375</v>
      </c>
      <c r="D3728">
        <v>10.867290592447867</v>
      </c>
      <c r="E3728">
        <v>24.817499999999999</v>
      </c>
      <c r="F3728">
        <v>26.124166666666667</v>
      </c>
      <c r="G3728">
        <v>23.725833333333338</v>
      </c>
      <c r="H3728">
        <v>24.525833333333338</v>
      </c>
      <c r="I3728">
        <v>23.391666666666666</v>
      </c>
      <c r="J3728">
        <v>24.595833333333331</v>
      </c>
      <c r="K3728">
        <v>19.177499999999998</v>
      </c>
      <c r="L3728">
        <v>21.884166666666669</v>
      </c>
      <c r="M3728">
        <v>23.192499999999999</v>
      </c>
      <c r="N3728">
        <v>19.190833333333334</v>
      </c>
      <c r="O3728">
        <v>72.81</v>
      </c>
    </row>
    <row r="3729" spans="1:15" x14ac:dyDescent="0.3">
      <c r="A3729" s="1">
        <v>43103</v>
      </c>
      <c r="B3729" s="2">
        <v>7</v>
      </c>
      <c r="C3729">
        <v>1.1844917205810417</v>
      </c>
      <c r="D3729">
        <v>12.661438264974</v>
      </c>
      <c r="E3729">
        <v>25.001666666666665</v>
      </c>
      <c r="F3729">
        <v>26.100000000000005</v>
      </c>
      <c r="G3729">
        <v>23.925833333333333</v>
      </c>
      <c r="H3729">
        <v>24.541666666666668</v>
      </c>
      <c r="I3729">
        <v>23.469166666666666</v>
      </c>
      <c r="J3729">
        <v>24.803333333333338</v>
      </c>
      <c r="K3729">
        <v>19.5275</v>
      </c>
      <c r="L3729">
        <v>21.998333333333335</v>
      </c>
      <c r="M3729">
        <v>23.4025</v>
      </c>
      <c r="N3729">
        <v>19.521666666666665</v>
      </c>
      <c r="O3729">
        <v>70.851666666666674</v>
      </c>
    </row>
    <row r="3730" spans="1:15" x14ac:dyDescent="0.3">
      <c r="A3730" s="1">
        <v>43103</v>
      </c>
      <c r="B3730" s="2">
        <v>8</v>
      </c>
      <c r="C3730">
        <v>1.1659915963837455</v>
      </c>
      <c r="D3730">
        <v>16.753420910274635</v>
      </c>
      <c r="E3730">
        <v>25.197727272727274</v>
      </c>
      <c r="F3730">
        <v>26.18257575757573</v>
      </c>
      <c r="G3730">
        <v>24.228181818181817</v>
      </c>
      <c r="H3730">
        <v>24.599090909090908</v>
      </c>
      <c r="I3730">
        <v>23.59454545454545</v>
      </c>
      <c r="J3730">
        <v>24.723636363636366</v>
      </c>
      <c r="K3730">
        <v>19.867272727272731</v>
      </c>
      <c r="L3730">
        <v>22.125151515151543</v>
      </c>
      <c r="M3730">
        <v>23.571818181818177</v>
      </c>
      <c r="N3730">
        <v>19.844090909090912</v>
      </c>
      <c r="O3730">
        <v>70.329848484848455</v>
      </c>
    </row>
    <row r="3731" spans="1:15" x14ac:dyDescent="0.3">
      <c r="A3731" s="1">
        <v>43103</v>
      </c>
      <c r="B3731" s="2">
        <v>9</v>
      </c>
      <c r="C3731">
        <v>1.1393428212483834</v>
      </c>
      <c r="D3731">
        <v>15.641709082031165</v>
      </c>
      <c r="E3731">
        <v>25.342500000000001</v>
      </c>
      <c r="F3731">
        <v>26.238333333333333</v>
      </c>
      <c r="G3731">
        <v>24.904166666666669</v>
      </c>
      <c r="H3731">
        <v>24.209999999999997</v>
      </c>
      <c r="I3731">
        <v>23.245000000000001</v>
      </c>
      <c r="J3731">
        <v>24.148333333333337</v>
      </c>
      <c r="K3731">
        <v>20.156666666666666</v>
      </c>
      <c r="L3731">
        <v>22.254166666666666</v>
      </c>
      <c r="M3731">
        <v>23.618333333333336</v>
      </c>
      <c r="N3731">
        <v>19.941666666666666</v>
      </c>
      <c r="O3731">
        <v>69.856666666666669</v>
      </c>
    </row>
    <row r="3732" spans="1:15" x14ac:dyDescent="0.3">
      <c r="A3732" s="1">
        <v>43103</v>
      </c>
      <c r="B3732" s="2">
        <v>10</v>
      </c>
      <c r="C3732">
        <v>68.821225915527364</v>
      </c>
      <c r="D3732">
        <v>100.34446070963541</v>
      </c>
      <c r="E3732">
        <v>23.827500000000004</v>
      </c>
      <c r="F3732">
        <v>24.469166666666666</v>
      </c>
      <c r="G3732">
        <v>24.644166666666667</v>
      </c>
      <c r="H3732">
        <v>19.677499999999998</v>
      </c>
      <c r="I3732">
        <v>18.875</v>
      </c>
      <c r="J3732">
        <v>18.205000000000002</v>
      </c>
      <c r="K3732">
        <v>17.920833333333334</v>
      </c>
      <c r="L3732">
        <v>19.665000000000003</v>
      </c>
      <c r="M3732">
        <v>20.886666666666667</v>
      </c>
      <c r="N3732">
        <v>14.400833333333336</v>
      </c>
      <c r="O3732">
        <v>72.456666666666663</v>
      </c>
    </row>
    <row r="3733" spans="1:15" x14ac:dyDescent="0.3">
      <c r="A3733" s="1">
        <v>43103</v>
      </c>
      <c r="B3733" s="2">
        <v>11</v>
      </c>
      <c r="C3733">
        <v>62.904614127604162</v>
      </c>
      <c r="D3733">
        <v>94.642518750000008</v>
      </c>
      <c r="E3733">
        <v>23.020833333333332</v>
      </c>
      <c r="F3733">
        <v>22.581666666666663</v>
      </c>
      <c r="G3733">
        <v>23.5825</v>
      </c>
      <c r="H3733">
        <v>21.903333333333332</v>
      </c>
      <c r="I3733">
        <v>15.294166666666664</v>
      </c>
      <c r="J3733">
        <v>14.012500000000001</v>
      </c>
      <c r="K3733">
        <v>14.056666666666667</v>
      </c>
      <c r="L3733">
        <v>20.819999999999997</v>
      </c>
      <c r="M3733">
        <v>18.216666666666665</v>
      </c>
      <c r="N3733">
        <v>8.2750000000000004</v>
      </c>
      <c r="O3733">
        <v>69.115833333333327</v>
      </c>
    </row>
    <row r="3734" spans="1:15" x14ac:dyDescent="0.3">
      <c r="A3734" s="1">
        <v>43103</v>
      </c>
      <c r="B3734" s="2">
        <v>12</v>
      </c>
      <c r="C3734">
        <v>54.141520279947933</v>
      </c>
      <c r="D3734">
        <v>87.116399088541684</v>
      </c>
      <c r="E3734">
        <v>22.989166666666666</v>
      </c>
      <c r="F3734">
        <v>22.136666666666667</v>
      </c>
      <c r="G3734">
        <v>22.936666666666667</v>
      </c>
      <c r="H3734">
        <v>23.044166666666669</v>
      </c>
      <c r="I3734">
        <v>15.014999999999999</v>
      </c>
      <c r="J3734">
        <v>15.128333333333332</v>
      </c>
      <c r="K3734">
        <v>13.824166666666668</v>
      </c>
      <c r="L3734">
        <v>22.268333333333334</v>
      </c>
      <c r="M3734">
        <v>18.404166666666669</v>
      </c>
      <c r="N3734">
        <v>8.4016666666666673</v>
      </c>
      <c r="O3734">
        <v>68.670833333333334</v>
      </c>
    </row>
    <row r="3735" spans="1:15" x14ac:dyDescent="0.3">
      <c r="A3735" s="1">
        <v>43103</v>
      </c>
      <c r="B3735" s="2">
        <v>13</v>
      </c>
      <c r="C3735">
        <v>50.697376660156266</v>
      </c>
      <c r="D3735">
        <v>83.628257226562496</v>
      </c>
      <c r="E3735">
        <v>22.995000000000001</v>
      </c>
      <c r="F3735">
        <v>22.087500000000002</v>
      </c>
      <c r="G3735">
        <v>22.80083333333333</v>
      </c>
      <c r="H3735">
        <v>23.215833333333336</v>
      </c>
      <c r="I3735">
        <v>15.319166666666668</v>
      </c>
      <c r="J3735">
        <v>21.036666666666665</v>
      </c>
      <c r="K3735">
        <v>14.149166666666668</v>
      </c>
      <c r="L3735">
        <v>22.477500000000006</v>
      </c>
      <c r="M3735">
        <v>20.474166666666665</v>
      </c>
      <c r="N3735">
        <v>8.711666666666666</v>
      </c>
      <c r="O3735">
        <v>69.663333333333327</v>
      </c>
    </row>
    <row r="3736" spans="1:15" x14ac:dyDescent="0.3">
      <c r="A3736" s="1">
        <v>43103</v>
      </c>
      <c r="B3736" s="2">
        <v>14</v>
      </c>
      <c r="C3736">
        <v>51.477532421874997</v>
      </c>
      <c r="D3736">
        <v>84.275298111979168</v>
      </c>
      <c r="E3736">
        <v>23.02416666666667</v>
      </c>
      <c r="F3736">
        <v>22.119166666666668</v>
      </c>
      <c r="G3736">
        <v>23.02333333333333</v>
      </c>
      <c r="H3736">
        <v>22.657499999999999</v>
      </c>
      <c r="I3736">
        <v>15.395000000000003</v>
      </c>
      <c r="J3736">
        <v>22.149166666666662</v>
      </c>
      <c r="K3736">
        <v>14.210833333333333</v>
      </c>
      <c r="L3736">
        <v>22.378333333333334</v>
      </c>
      <c r="M3736">
        <v>21.425833333333333</v>
      </c>
      <c r="N3736">
        <v>8.7941666666666674</v>
      </c>
      <c r="O3736">
        <v>69.580833333333331</v>
      </c>
    </row>
    <row r="3737" spans="1:15" x14ac:dyDescent="0.3">
      <c r="A3737" s="1">
        <v>43103</v>
      </c>
      <c r="B3737" s="2">
        <v>15</v>
      </c>
      <c r="C3737">
        <v>54.348135091145828</v>
      </c>
      <c r="D3737">
        <v>87.251142252604168</v>
      </c>
      <c r="E3737">
        <v>23.003333333333334</v>
      </c>
      <c r="F3737">
        <v>22.194999999999997</v>
      </c>
      <c r="G3737">
        <v>23.002499999999998</v>
      </c>
      <c r="H3737">
        <v>21.77</v>
      </c>
      <c r="I3737">
        <v>15.514999999999999</v>
      </c>
      <c r="J3737">
        <v>21.150833333333335</v>
      </c>
      <c r="K3737">
        <v>14.339166666666669</v>
      </c>
      <c r="L3737">
        <v>22.21166666666667</v>
      </c>
      <c r="M3737">
        <v>21.620000000000005</v>
      </c>
      <c r="N3737">
        <v>9.0866666666666678</v>
      </c>
      <c r="O3737">
        <v>69.747500000000002</v>
      </c>
    </row>
    <row r="3738" spans="1:15" x14ac:dyDescent="0.3">
      <c r="A3738" s="1">
        <v>43103</v>
      </c>
      <c r="B3738" s="2">
        <v>16</v>
      </c>
      <c r="C3738">
        <v>54.413242252604164</v>
      </c>
      <c r="D3738">
        <v>87.416303255208334</v>
      </c>
      <c r="E3738">
        <v>22.983333333333334</v>
      </c>
      <c r="F3738">
        <v>22.175833333333333</v>
      </c>
      <c r="G3738">
        <v>23.001666666666665</v>
      </c>
      <c r="H3738">
        <v>22.107499999999998</v>
      </c>
      <c r="I3738">
        <v>15.434166666666668</v>
      </c>
      <c r="J3738">
        <v>19.919166666666666</v>
      </c>
      <c r="K3738">
        <v>14.224166666666667</v>
      </c>
      <c r="L3738">
        <v>22.200833333333332</v>
      </c>
      <c r="M3738">
        <v>21.022500000000004</v>
      </c>
      <c r="N3738">
        <v>8.81</v>
      </c>
      <c r="O3738">
        <v>69.730833333333337</v>
      </c>
    </row>
    <row r="3739" spans="1:15" x14ac:dyDescent="0.3">
      <c r="A3739" s="1">
        <v>43103</v>
      </c>
      <c r="B3739" s="2">
        <v>17</v>
      </c>
      <c r="C3739">
        <v>52.043929112413082</v>
      </c>
      <c r="D3739">
        <v>84.791759671585666</v>
      </c>
      <c r="E3739">
        <v>23.010462962963004</v>
      </c>
      <c r="F3739">
        <v>22.121388888888916</v>
      </c>
      <c r="G3739">
        <v>22.958333333333332</v>
      </c>
      <c r="H3739">
        <v>21.757592592592587</v>
      </c>
      <c r="I3739">
        <v>15.354074074074083</v>
      </c>
      <c r="J3739">
        <v>21.503796296296333</v>
      </c>
      <c r="K3739">
        <v>14.127870370370331</v>
      </c>
      <c r="L3739">
        <v>22.083703703703662</v>
      </c>
      <c r="M3739">
        <v>21.263981481481505</v>
      </c>
      <c r="N3739">
        <v>8.6411111111110817</v>
      </c>
      <c r="O3739">
        <v>69.572870370370325</v>
      </c>
    </row>
    <row r="3740" spans="1:15" x14ac:dyDescent="0.3">
      <c r="A3740" s="1">
        <v>43103</v>
      </c>
      <c r="B3740" s="2">
        <v>18</v>
      </c>
      <c r="C3740">
        <v>51.696831705729089</v>
      </c>
      <c r="D3740">
        <v>84.283547526041659</v>
      </c>
      <c r="E3740">
        <v>22.997499999999999</v>
      </c>
      <c r="F3740">
        <v>22.157499999999999</v>
      </c>
      <c r="G3740">
        <v>22.990833333333338</v>
      </c>
      <c r="H3740">
        <v>21.649999999999995</v>
      </c>
      <c r="I3740">
        <v>15.434166666666664</v>
      </c>
      <c r="J3740">
        <v>21.200833333333335</v>
      </c>
      <c r="K3740">
        <v>14.235833333333332</v>
      </c>
      <c r="L3740">
        <v>22.016666666666666</v>
      </c>
      <c r="M3740">
        <v>21.614999999999998</v>
      </c>
      <c r="N3740">
        <v>8.8933333333333326</v>
      </c>
      <c r="O3740">
        <v>69.601666666666674</v>
      </c>
    </row>
    <row r="3741" spans="1:15" x14ac:dyDescent="0.3">
      <c r="A3741" s="1">
        <v>43103</v>
      </c>
      <c r="B3741" s="2">
        <v>19</v>
      </c>
      <c r="C3741">
        <v>23.661243293253619</v>
      </c>
      <c r="D3741">
        <v>51.860056787109322</v>
      </c>
      <c r="E3741">
        <v>23.229999999999993</v>
      </c>
      <c r="F3741">
        <v>22.887499999999999</v>
      </c>
      <c r="G3741">
        <v>23.017499999999998</v>
      </c>
      <c r="H3741">
        <v>21.681666666666668</v>
      </c>
      <c r="I3741">
        <v>16.790833333333335</v>
      </c>
      <c r="J3741">
        <v>21.624166666666667</v>
      </c>
      <c r="K3741">
        <v>12.999166666666666</v>
      </c>
      <c r="L3741">
        <v>21.525833333333335</v>
      </c>
      <c r="M3741">
        <v>21.080833333333334</v>
      </c>
      <c r="N3741">
        <v>10.301666666666668</v>
      </c>
      <c r="O3741">
        <v>68.827500000000001</v>
      </c>
    </row>
    <row r="3742" spans="1:15" x14ac:dyDescent="0.3">
      <c r="A3742" s="1">
        <v>43103</v>
      </c>
      <c r="B3742" s="2">
        <v>20</v>
      </c>
      <c r="C3742">
        <v>1.1637460744222083</v>
      </c>
      <c r="D3742">
        <v>18.291521606445333</v>
      </c>
      <c r="E3742">
        <v>24.337500000000006</v>
      </c>
      <c r="F3742">
        <v>24.625</v>
      </c>
      <c r="G3742">
        <v>23.254166666666674</v>
      </c>
      <c r="H3742">
        <v>23.317500000000006</v>
      </c>
      <c r="I3742">
        <v>21.000000000000004</v>
      </c>
      <c r="J3742">
        <v>23.064166666666665</v>
      </c>
      <c r="K3742">
        <v>12.494166666666667</v>
      </c>
      <c r="L3742">
        <v>21.061666666666667</v>
      </c>
      <c r="M3742">
        <v>20.738333333333333</v>
      </c>
      <c r="N3742">
        <v>12.528333333333334</v>
      </c>
      <c r="O3742">
        <v>64.84</v>
      </c>
    </row>
    <row r="3743" spans="1:15" x14ac:dyDescent="0.3">
      <c r="A3743" s="1">
        <v>43103</v>
      </c>
      <c r="B3743" s="2">
        <v>21</v>
      </c>
      <c r="C3743">
        <v>1.1639557281494082</v>
      </c>
      <c r="D3743">
        <v>12.805470434570168</v>
      </c>
      <c r="E3743">
        <v>24.672499999999999</v>
      </c>
      <c r="F3743">
        <v>25.148333333333326</v>
      </c>
      <c r="G3743">
        <v>23.398333333333337</v>
      </c>
      <c r="H3743">
        <v>23.826666666666664</v>
      </c>
      <c r="I3743">
        <v>22.031666666666663</v>
      </c>
      <c r="J3743">
        <v>23.322500000000002</v>
      </c>
      <c r="K3743">
        <v>13.653333333333334</v>
      </c>
      <c r="L3743">
        <v>20.830000000000005</v>
      </c>
      <c r="M3743">
        <v>20.96</v>
      </c>
      <c r="N3743">
        <v>13.63666666666667</v>
      </c>
      <c r="O3743">
        <v>64.104166666666671</v>
      </c>
    </row>
    <row r="3744" spans="1:15" x14ac:dyDescent="0.3">
      <c r="A3744" s="1">
        <v>43103</v>
      </c>
      <c r="B3744" s="2">
        <v>22</v>
      </c>
      <c r="C3744">
        <v>1.19892452901205</v>
      </c>
      <c r="D3744">
        <v>12.641931502278743</v>
      </c>
      <c r="E3744">
        <v>24.799166666666668</v>
      </c>
      <c r="F3744">
        <v>25.348333333333329</v>
      </c>
      <c r="G3744">
        <v>23.548333333333332</v>
      </c>
      <c r="H3744">
        <v>24.274999999999995</v>
      </c>
      <c r="I3744">
        <v>22.687500000000004</v>
      </c>
      <c r="J3744">
        <v>24.175000000000001</v>
      </c>
      <c r="K3744">
        <v>14.584166666666667</v>
      </c>
      <c r="L3744">
        <v>20.760833333333334</v>
      </c>
      <c r="M3744">
        <v>21.239166666666666</v>
      </c>
      <c r="N3744">
        <v>14.56</v>
      </c>
      <c r="O3744">
        <v>65.517499999999998</v>
      </c>
    </row>
    <row r="3745" spans="1:15" x14ac:dyDescent="0.3">
      <c r="A3745" s="1">
        <v>43103</v>
      </c>
      <c r="B3745" s="2">
        <v>23</v>
      </c>
      <c r="C3745">
        <v>1.1937042154947999</v>
      </c>
      <c r="D3745">
        <v>6.223304561360667</v>
      </c>
      <c r="E3745">
        <v>24.802500000000006</v>
      </c>
      <c r="F3745">
        <v>25.632499999999997</v>
      </c>
      <c r="G3745">
        <v>23.60083333333333</v>
      </c>
      <c r="H3745">
        <v>24.400000000000002</v>
      </c>
      <c r="I3745">
        <v>22.863333333333333</v>
      </c>
      <c r="J3745">
        <v>24.595833333333335</v>
      </c>
      <c r="K3745">
        <v>15.426666666666664</v>
      </c>
      <c r="L3745">
        <v>20.787500000000005</v>
      </c>
      <c r="M3745">
        <v>21.639166666666664</v>
      </c>
      <c r="N3745">
        <v>15.407499999999997</v>
      </c>
      <c r="O3745">
        <v>66.447500000000005</v>
      </c>
    </row>
    <row r="3746" spans="1:15" x14ac:dyDescent="0.3">
      <c r="A3746" s="1">
        <v>43104</v>
      </c>
      <c r="B3746" s="2">
        <v>0</v>
      </c>
      <c r="C3746">
        <v>1.1848588877359834</v>
      </c>
      <c r="D3746">
        <v>6.2504251220703084</v>
      </c>
      <c r="E3746">
        <v>24.754166666666666</v>
      </c>
      <c r="F3746">
        <v>25.766666666666669</v>
      </c>
      <c r="G3746">
        <v>23.501666666666665</v>
      </c>
      <c r="H3746">
        <v>24.435833333333335</v>
      </c>
      <c r="I3746">
        <v>23.009166666666669</v>
      </c>
      <c r="J3746">
        <v>24.615000000000006</v>
      </c>
      <c r="K3746">
        <v>16.107499999999998</v>
      </c>
      <c r="L3746">
        <v>20.827500000000001</v>
      </c>
      <c r="M3746">
        <v>21.959999999999997</v>
      </c>
      <c r="N3746">
        <v>16.114166666666666</v>
      </c>
      <c r="O3746">
        <v>67.909166666666678</v>
      </c>
    </row>
    <row r="3747" spans="1:15" x14ac:dyDescent="0.3">
      <c r="A3747" s="1">
        <v>43104</v>
      </c>
      <c r="B3747" s="2">
        <v>1</v>
      </c>
      <c r="C3747">
        <v>1.1993819803873749</v>
      </c>
      <c r="D3747">
        <v>6.3067398803711008</v>
      </c>
      <c r="E3747">
        <v>24.685833333333335</v>
      </c>
      <c r="F3747">
        <v>25.844166666666666</v>
      </c>
      <c r="G3747">
        <v>23.486666666666665</v>
      </c>
      <c r="H3747">
        <v>24.46083333333333</v>
      </c>
      <c r="I3747">
        <v>23.149999999999995</v>
      </c>
      <c r="J3747">
        <v>24.62</v>
      </c>
      <c r="K3747">
        <v>16.754999999999999</v>
      </c>
      <c r="L3747">
        <v>20.96166666666667</v>
      </c>
      <c r="M3747">
        <v>22.319166666666671</v>
      </c>
      <c r="N3747">
        <v>16.765000000000001</v>
      </c>
      <c r="O3747">
        <v>69.30916666666667</v>
      </c>
    </row>
    <row r="3748" spans="1:15" x14ac:dyDescent="0.3">
      <c r="A3748" s="1">
        <v>43104</v>
      </c>
      <c r="B3748" s="2">
        <v>2</v>
      </c>
      <c r="C3748">
        <v>1.1694459584553998</v>
      </c>
      <c r="D3748">
        <v>6.1474750651041505</v>
      </c>
      <c r="E3748">
        <v>24.660833333333333</v>
      </c>
      <c r="F3748">
        <v>25.900000000000002</v>
      </c>
      <c r="G3748">
        <v>23.470833333333331</v>
      </c>
      <c r="H3748">
        <v>24.479166666666668</v>
      </c>
      <c r="I3748">
        <v>23.199999999999992</v>
      </c>
      <c r="J3748">
        <v>24.620833333333334</v>
      </c>
      <c r="K3748">
        <v>17.327499999999997</v>
      </c>
      <c r="L3748">
        <v>21.069999999999997</v>
      </c>
      <c r="M3748">
        <v>22.594166666666666</v>
      </c>
      <c r="N3748">
        <v>17.330833333333334</v>
      </c>
      <c r="O3748">
        <v>70.451666666666668</v>
      </c>
    </row>
    <row r="3749" spans="1:15" x14ac:dyDescent="0.3">
      <c r="A3749" s="1">
        <v>43104</v>
      </c>
      <c r="B3749" s="2">
        <v>3</v>
      </c>
      <c r="C3749">
        <v>1.1981927876790335</v>
      </c>
      <c r="D3749">
        <v>6.2321434082031084</v>
      </c>
      <c r="E3749">
        <v>24.666666666666671</v>
      </c>
      <c r="F3749">
        <v>25.924166666666668</v>
      </c>
      <c r="G3749">
        <v>23.470833333333331</v>
      </c>
      <c r="H3749">
        <v>24.454166666666669</v>
      </c>
      <c r="I3749">
        <v>23.223333333333329</v>
      </c>
      <c r="J3749">
        <v>24.623333333333331</v>
      </c>
      <c r="K3749">
        <v>17.800833333333333</v>
      </c>
      <c r="L3749">
        <v>21.180833333333329</v>
      </c>
      <c r="M3749">
        <v>22.83</v>
      </c>
      <c r="N3749">
        <v>17.823333333333331</v>
      </c>
      <c r="O3749">
        <v>70.765833333333333</v>
      </c>
    </row>
    <row r="3750" spans="1:15" x14ac:dyDescent="0.3">
      <c r="A3750" s="1">
        <v>43104</v>
      </c>
      <c r="B3750" s="2">
        <v>4</v>
      </c>
      <c r="C3750">
        <v>1.2102972625732418</v>
      </c>
      <c r="D3750">
        <v>6.2197138631184918</v>
      </c>
      <c r="E3750">
        <v>24.681666666666672</v>
      </c>
      <c r="F3750">
        <v>26.018333333333334</v>
      </c>
      <c r="G3750">
        <v>23.491666666666664</v>
      </c>
      <c r="H3750">
        <v>24.494166666666661</v>
      </c>
      <c r="I3750">
        <v>23.331666666666663</v>
      </c>
      <c r="J3750">
        <v>24.604166666666668</v>
      </c>
      <c r="K3750">
        <v>18.253333333333334</v>
      </c>
      <c r="L3750">
        <v>21.302500000000006</v>
      </c>
      <c r="M3750">
        <v>23.026666666666667</v>
      </c>
      <c r="N3750">
        <v>18.262499999999999</v>
      </c>
      <c r="O3750">
        <v>71.160000000000011</v>
      </c>
    </row>
    <row r="3751" spans="1:15" x14ac:dyDescent="0.3">
      <c r="A3751" s="1">
        <v>43104</v>
      </c>
      <c r="B3751" s="2">
        <v>5</v>
      </c>
      <c r="C3751">
        <v>1.1822561737060415</v>
      </c>
      <c r="D3751">
        <v>6.144890039062509</v>
      </c>
      <c r="E3751">
        <v>24.72</v>
      </c>
      <c r="F3751">
        <v>26.077500000000001</v>
      </c>
      <c r="G3751">
        <v>23.5</v>
      </c>
      <c r="H3751">
        <v>24.517499999999998</v>
      </c>
      <c r="I3751">
        <v>23.397499999999997</v>
      </c>
      <c r="J3751">
        <v>24.602499999999996</v>
      </c>
      <c r="K3751">
        <v>18.668333333333333</v>
      </c>
      <c r="L3751">
        <v>21.439166666666665</v>
      </c>
      <c r="M3751">
        <v>23.175833333333333</v>
      </c>
      <c r="N3751">
        <v>18.687500000000004</v>
      </c>
      <c r="O3751">
        <v>70.665833333333339</v>
      </c>
    </row>
    <row r="3752" spans="1:15" x14ac:dyDescent="0.3">
      <c r="A3752" s="1">
        <v>43104</v>
      </c>
      <c r="B3752" s="2">
        <v>6</v>
      </c>
      <c r="C3752">
        <v>1.1710899749755914</v>
      </c>
      <c r="D3752">
        <v>9.6788850056967313</v>
      </c>
      <c r="E3752">
        <v>24.765833333333333</v>
      </c>
      <c r="F3752">
        <v>26.100833333333338</v>
      </c>
      <c r="G3752">
        <v>23.557500000000001</v>
      </c>
      <c r="H3752">
        <v>24.596666666666668</v>
      </c>
      <c r="I3752">
        <v>23.435833333333335</v>
      </c>
      <c r="J3752">
        <v>24.629166666666663</v>
      </c>
      <c r="K3752">
        <v>18.991666666666664</v>
      </c>
      <c r="L3752">
        <v>21.608333333333331</v>
      </c>
      <c r="M3752">
        <v>23.351666666666663</v>
      </c>
      <c r="N3752">
        <v>18.98833333333333</v>
      </c>
      <c r="O3752">
        <v>70.225833333333313</v>
      </c>
    </row>
    <row r="3753" spans="1:15" x14ac:dyDescent="0.3">
      <c r="A3753" s="1">
        <v>43104</v>
      </c>
      <c r="B3753" s="2">
        <v>7</v>
      </c>
      <c r="C3753">
        <v>1.1634431905110585</v>
      </c>
      <c r="D3753">
        <v>12.785110253906417</v>
      </c>
      <c r="E3753">
        <v>24.905000000000001</v>
      </c>
      <c r="F3753">
        <v>26.1875</v>
      </c>
      <c r="G3753">
        <v>23.855000000000004</v>
      </c>
      <c r="H3753">
        <v>24.635833333333327</v>
      </c>
      <c r="I3753">
        <v>23.540000000000003</v>
      </c>
      <c r="J3753">
        <v>24.964166666666671</v>
      </c>
      <c r="K3753">
        <v>19.319166666666668</v>
      </c>
      <c r="L3753">
        <v>21.750833333333333</v>
      </c>
      <c r="M3753">
        <v>23.541666666666671</v>
      </c>
      <c r="N3753">
        <v>19.358333333333331</v>
      </c>
      <c r="O3753">
        <v>70.05</v>
      </c>
    </row>
    <row r="3754" spans="1:15" x14ac:dyDescent="0.3">
      <c r="A3754" s="1">
        <v>43104</v>
      </c>
      <c r="B3754" s="2">
        <v>8</v>
      </c>
      <c r="C3754">
        <v>1.1780002482096419</v>
      </c>
      <c r="D3754">
        <v>12.940795572916748</v>
      </c>
      <c r="E3754">
        <v>25.055833333333336</v>
      </c>
      <c r="F3754">
        <v>26.3</v>
      </c>
      <c r="G3754">
        <v>24.021666666666665</v>
      </c>
      <c r="H3754">
        <v>24.638333333333335</v>
      </c>
      <c r="I3754">
        <v>23.587499999999995</v>
      </c>
      <c r="J3754">
        <v>25.0275</v>
      </c>
      <c r="K3754">
        <v>19.685833333333335</v>
      </c>
      <c r="L3754">
        <v>21.939166666666665</v>
      </c>
      <c r="M3754">
        <v>23.698333333333334</v>
      </c>
      <c r="N3754">
        <v>19.676666666666666</v>
      </c>
      <c r="O3754">
        <v>69.430833333333325</v>
      </c>
    </row>
    <row r="3755" spans="1:15" x14ac:dyDescent="0.3">
      <c r="A3755" s="1">
        <v>43104</v>
      </c>
      <c r="B3755" s="2">
        <v>9</v>
      </c>
      <c r="C3755">
        <v>1.1653656199137414</v>
      </c>
      <c r="D3755">
        <v>15.053534830729333</v>
      </c>
      <c r="E3755">
        <v>25.096666666666664</v>
      </c>
      <c r="F3755">
        <v>26.318333333333339</v>
      </c>
      <c r="G3755">
        <v>24.14833333333333</v>
      </c>
      <c r="H3755">
        <v>24.229166666666668</v>
      </c>
      <c r="I3755">
        <v>23.175833333333333</v>
      </c>
      <c r="J3755">
        <v>24.71916666666667</v>
      </c>
      <c r="K3755">
        <v>20.010000000000002</v>
      </c>
      <c r="L3755">
        <v>22.036666666666665</v>
      </c>
      <c r="M3755">
        <v>23.756666666666664</v>
      </c>
      <c r="N3755">
        <v>19.809166666666666</v>
      </c>
      <c r="O3755">
        <v>69.987499999999997</v>
      </c>
    </row>
    <row r="3756" spans="1:15" x14ac:dyDescent="0.3">
      <c r="A3756" s="1">
        <v>43104</v>
      </c>
      <c r="B3756" s="2">
        <v>10</v>
      </c>
      <c r="C3756">
        <v>45.406269181315139</v>
      </c>
      <c r="D3756">
        <v>77.6886787272135</v>
      </c>
      <c r="E3756">
        <v>23.971666666666664</v>
      </c>
      <c r="F3756">
        <v>24.772500000000004</v>
      </c>
      <c r="G3756">
        <v>23.763333333333332</v>
      </c>
      <c r="H3756">
        <v>20.679166666666667</v>
      </c>
      <c r="I3756">
        <v>20.297500000000003</v>
      </c>
      <c r="J3756">
        <v>19.830000000000002</v>
      </c>
      <c r="K3756">
        <v>19.5625</v>
      </c>
      <c r="L3756">
        <v>20.560833333333331</v>
      </c>
      <c r="M3756">
        <v>21.795000000000002</v>
      </c>
      <c r="N3756">
        <v>17.352500000000003</v>
      </c>
      <c r="O3756">
        <v>74.073333333333338</v>
      </c>
    </row>
    <row r="3757" spans="1:15" x14ac:dyDescent="0.3">
      <c r="A3757" s="1">
        <v>43104</v>
      </c>
      <c r="B3757" s="2">
        <v>11</v>
      </c>
      <c r="C3757">
        <v>64.026346419270837</v>
      </c>
      <c r="D3757">
        <v>96.298386132812496</v>
      </c>
      <c r="E3757">
        <v>22.956666666666667</v>
      </c>
      <c r="F3757">
        <v>23.143333333333331</v>
      </c>
      <c r="G3757">
        <v>23.006666666666661</v>
      </c>
      <c r="H3757">
        <v>20.278333333333332</v>
      </c>
      <c r="I3757">
        <v>16.215</v>
      </c>
      <c r="J3757">
        <v>16.32</v>
      </c>
      <c r="K3757">
        <v>15.027499999999998</v>
      </c>
      <c r="L3757">
        <v>20.797499999999999</v>
      </c>
      <c r="M3757">
        <v>19.508333333333333</v>
      </c>
      <c r="N3757">
        <v>9.7466666666666679</v>
      </c>
      <c r="O3757">
        <v>70.88666666666667</v>
      </c>
    </row>
    <row r="3758" spans="1:15" x14ac:dyDescent="0.3">
      <c r="A3758" s="1">
        <v>43104</v>
      </c>
      <c r="B3758" s="2">
        <v>12</v>
      </c>
      <c r="C3758">
        <v>53.522092285156333</v>
      </c>
      <c r="D3758">
        <v>86.11367968750001</v>
      </c>
      <c r="E3758">
        <v>22.970833333333331</v>
      </c>
      <c r="F3758">
        <v>22.409166666666668</v>
      </c>
      <c r="G3758">
        <v>23.006666666666664</v>
      </c>
      <c r="H3758">
        <v>21.823333333333334</v>
      </c>
      <c r="I3758">
        <v>15.410833333333334</v>
      </c>
      <c r="J3758">
        <v>21.160833333333333</v>
      </c>
      <c r="K3758">
        <v>14.229999999999999</v>
      </c>
      <c r="L3758">
        <v>22.243333333333336</v>
      </c>
      <c r="M3758">
        <v>21.286666666666665</v>
      </c>
      <c r="N3758">
        <v>8.7083333333333339</v>
      </c>
      <c r="O3758">
        <v>69.939166666666665</v>
      </c>
    </row>
    <row r="3759" spans="1:15" x14ac:dyDescent="0.3">
      <c r="A3759" s="1">
        <v>43104</v>
      </c>
      <c r="B3759" s="2">
        <v>13</v>
      </c>
      <c r="C3759">
        <v>53.03737703450517</v>
      </c>
      <c r="D3759">
        <v>85.544038509114571</v>
      </c>
      <c r="E3759">
        <v>23.007499999999997</v>
      </c>
      <c r="F3759">
        <v>22.291666666666668</v>
      </c>
      <c r="G3759">
        <v>22.983333333333334</v>
      </c>
      <c r="H3759">
        <v>22.756666666666664</v>
      </c>
      <c r="I3759">
        <v>15.363333333333335</v>
      </c>
      <c r="J3759">
        <v>21.179166666666664</v>
      </c>
      <c r="K3759">
        <v>14.163333333333332</v>
      </c>
      <c r="L3759">
        <v>22.096666666666668</v>
      </c>
      <c r="M3759">
        <v>21.626666666666665</v>
      </c>
      <c r="N3759">
        <v>8.7091666666666665</v>
      </c>
      <c r="O3759">
        <v>69.81</v>
      </c>
    </row>
    <row r="3760" spans="1:15" x14ac:dyDescent="0.3">
      <c r="A3760" s="1">
        <v>43104</v>
      </c>
      <c r="B3760" s="2">
        <v>14</v>
      </c>
      <c r="C3760">
        <v>46.974226660156411</v>
      </c>
      <c r="D3760">
        <v>79.800002929687508</v>
      </c>
      <c r="E3760">
        <v>22.989166666666666</v>
      </c>
      <c r="F3760">
        <v>22.180833333333329</v>
      </c>
      <c r="G3760">
        <v>22.94916666666667</v>
      </c>
      <c r="H3760">
        <v>23.270833333333332</v>
      </c>
      <c r="I3760">
        <v>15.253333333333332</v>
      </c>
      <c r="J3760">
        <v>19.443333333333335</v>
      </c>
      <c r="K3760">
        <v>14.039166666666667</v>
      </c>
      <c r="L3760">
        <v>22.496666666666659</v>
      </c>
      <c r="M3760">
        <v>20.6175</v>
      </c>
      <c r="N3760">
        <v>8.7041666666666675</v>
      </c>
      <c r="O3760">
        <v>69.430833333333339</v>
      </c>
    </row>
    <row r="3761" spans="1:15" x14ac:dyDescent="0.3">
      <c r="A3761" s="1">
        <v>43104</v>
      </c>
      <c r="B3761" s="2">
        <v>15</v>
      </c>
      <c r="C3761">
        <v>52.440921630859329</v>
      </c>
      <c r="D3761">
        <v>85.244481282552073</v>
      </c>
      <c r="E3761">
        <v>23.010833333333334</v>
      </c>
      <c r="F3761">
        <v>22.250833333333333</v>
      </c>
      <c r="G3761">
        <v>23.009166666666662</v>
      </c>
      <c r="H3761">
        <v>22.468333333333334</v>
      </c>
      <c r="I3761">
        <v>15.476666666666665</v>
      </c>
      <c r="J3761">
        <v>19.653333333333332</v>
      </c>
      <c r="K3761">
        <v>14.291666666666664</v>
      </c>
      <c r="L3761">
        <v>22.461666666666662</v>
      </c>
      <c r="M3761">
        <v>20.627500000000001</v>
      </c>
      <c r="N3761">
        <v>9.0208333333333339</v>
      </c>
      <c r="O3761">
        <v>69.917500000000004</v>
      </c>
    </row>
    <row r="3762" spans="1:15" x14ac:dyDescent="0.3">
      <c r="A3762" s="1">
        <v>43104</v>
      </c>
      <c r="B3762" s="2">
        <v>16</v>
      </c>
      <c r="C3762">
        <v>46.215488085937416</v>
      </c>
      <c r="D3762">
        <v>78.916655013020829</v>
      </c>
      <c r="E3762">
        <v>23.012500000000003</v>
      </c>
      <c r="F3762">
        <v>22.245000000000005</v>
      </c>
      <c r="G3762">
        <v>23.000833333333336</v>
      </c>
      <c r="H3762">
        <v>22.296666666666667</v>
      </c>
      <c r="I3762">
        <v>15.515000000000001</v>
      </c>
      <c r="J3762">
        <v>22.011666666666667</v>
      </c>
      <c r="K3762">
        <v>14.313333333333333</v>
      </c>
      <c r="L3762">
        <v>22.465</v>
      </c>
      <c r="M3762">
        <v>21.362499999999997</v>
      </c>
      <c r="N3762">
        <v>9.0525000000000002</v>
      </c>
      <c r="O3762">
        <v>69.710833333333326</v>
      </c>
    </row>
    <row r="3763" spans="1:15" x14ac:dyDescent="0.3">
      <c r="A3763" s="1">
        <v>43104</v>
      </c>
      <c r="B3763" s="2">
        <v>17</v>
      </c>
      <c r="C3763">
        <v>44.595694466145829</v>
      </c>
      <c r="D3763">
        <v>77.324074837239579</v>
      </c>
      <c r="E3763">
        <v>23.010833333333334</v>
      </c>
      <c r="F3763">
        <v>22.137499999999999</v>
      </c>
      <c r="G3763">
        <v>22.874166666666667</v>
      </c>
      <c r="H3763">
        <v>23.051666666666666</v>
      </c>
      <c r="I3763">
        <v>15.328333333333333</v>
      </c>
      <c r="J3763">
        <v>20.310833333333335</v>
      </c>
      <c r="K3763">
        <v>14.118333333333332</v>
      </c>
      <c r="L3763">
        <v>22.247499999999999</v>
      </c>
      <c r="M3763">
        <v>20.460833333333333</v>
      </c>
      <c r="N3763">
        <v>8.8483333333333327</v>
      </c>
      <c r="O3763">
        <v>69.419166666666669</v>
      </c>
    </row>
    <row r="3764" spans="1:15" x14ac:dyDescent="0.3">
      <c r="A3764" s="1">
        <v>43104</v>
      </c>
      <c r="B3764" s="2">
        <v>18</v>
      </c>
      <c r="C3764">
        <v>48.556799658203168</v>
      </c>
      <c r="D3764">
        <v>81.239699739583315</v>
      </c>
      <c r="E3764">
        <v>22.98</v>
      </c>
      <c r="F3764">
        <v>22.130833333333332</v>
      </c>
      <c r="G3764">
        <v>22.990833333333331</v>
      </c>
      <c r="H3764">
        <v>22.84333333333333</v>
      </c>
      <c r="I3764">
        <v>15.207500000000001</v>
      </c>
      <c r="J3764">
        <v>20.62</v>
      </c>
      <c r="K3764">
        <v>13.964999999999998</v>
      </c>
      <c r="L3764">
        <v>21.839166666666667</v>
      </c>
      <c r="M3764">
        <v>21.087500000000002</v>
      </c>
      <c r="N3764">
        <v>8.5274999999999999</v>
      </c>
      <c r="O3764">
        <v>69.111666666666665</v>
      </c>
    </row>
    <row r="3765" spans="1:15" x14ac:dyDescent="0.3">
      <c r="A3765" s="1">
        <v>43104</v>
      </c>
      <c r="B3765" s="2">
        <v>19</v>
      </c>
      <c r="C3765">
        <v>26.097701760864258</v>
      </c>
      <c r="D3765">
        <v>54.678487223307336</v>
      </c>
      <c r="E3765">
        <v>23.239999999999995</v>
      </c>
      <c r="F3765">
        <v>22.824166666666667</v>
      </c>
      <c r="G3765">
        <v>23.106666666666666</v>
      </c>
      <c r="H3765">
        <v>22.2225</v>
      </c>
      <c r="I3765">
        <v>16.559999999999999</v>
      </c>
      <c r="J3765">
        <v>23.322500000000002</v>
      </c>
      <c r="K3765">
        <v>12.423333333333334</v>
      </c>
      <c r="L3765">
        <v>21.97583333333333</v>
      </c>
      <c r="M3765">
        <v>21.400833333333335</v>
      </c>
      <c r="N3765">
        <v>9.56</v>
      </c>
      <c r="O3765">
        <v>68.492499999999993</v>
      </c>
    </row>
    <row r="3766" spans="1:15" x14ac:dyDescent="0.3">
      <c r="A3766" s="1">
        <v>43104</v>
      </c>
      <c r="B3766" s="2">
        <v>20</v>
      </c>
      <c r="C3766">
        <v>1.1642254475911502</v>
      </c>
      <c r="D3766">
        <v>18.666080818685</v>
      </c>
      <c r="E3766">
        <v>24.280833333333334</v>
      </c>
      <c r="F3766">
        <v>24.624166666666664</v>
      </c>
      <c r="G3766">
        <v>23.360833333333332</v>
      </c>
      <c r="H3766">
        <v>23.760833333333327</v>
      </c>
      <c r="I3766">
        <v>21.004999999999999</v>
      </c>
      <c r="J3766">
        <v>23.8</v>
      </c>
      <c r="K3766">
        <v>11.591666666666667</v>
      </c>
      <c r="L3766">
        <v>21.726666666666663</v>
      </c>
      <c r="M3766">
        <v>20.983333333333334</v>
      </c>
      <c r="N3766">
        <v>11.645833333333334</v>
      </c>
      <c r="O3766">
        <v>64.89</v>
      </c>
    </row>
    <row r="3767" spans="1:15" x14ac:dyDescent="0.3">
      <c r="A3767" s="1">
        <v>43104</v>
      </c>
      <c r="B3767" s="2">
        <v>21</v>
      </c>
      <c r="C3767">
        <v>1.180525129191075</v>
      </c>
      <c r="D3767">
        <v>13.159817692057333</v>
      </c>
      <c r="E3767">
        <v>24.633333333333329</v>
      </c>
      <c r="F3767">
        <v>25.129166666666663</v>
      </c>
      <c r="G3767">
        <v>23.548333333333336</v>
      </c>
      <c r="H3767">
        <v>23.873333333333335</v>
      </c>
      <c r="I3767">
        <v>21.910833333333333</v>
      </c>
      <c r="J3767">
        <v>23.895</v>
      </c>
      <c r="K3767">
        <v>12.830833333333331</v>
      </c>
      <c r="L3767">
        <v>21.320000000000004</v>
      </c>
      <c r="M3767">
        <v>21.381666666666671</v>
      </c>
      <c r="N3767">
        <v>12.858333333333334</v>
      </c>
      <c r="O3767">
        <v>64.412499999999994</v>
      </c>
    </row>
    <row r="3768" spans="1:15" x14ac:dyDescent="0.3">
      <c r="A3768" s="1">
        <v>43104</v>
      </c>
      <c r="B3768" s="2">
        <v>22</v>
      </c>
      <c r="C3768">
        <v>1.1740049194335918</v>
      </c>
      <c r="D3768">
        <v>11.021737699381598</v>
      </c>
      <c r="E3768">
        <v>24.778333333333336</v>
      </c>
      <c r="F3768">
        <v>25.443333333333332</v>
      </c>
      <c r="G3768">
        <v>23.72666666666667</v>
      </c>
      <c r="H3768">
        <v>24.14833333333333</v>
      </c>
      <c r="I3768">
        <v>22.422500000000003</v>
      </c>
      <c r="J3768">
        <v>24.631666666666664</v>
      </c>
      <c r="K3768">
        <v>13.862499999999999</v>
      </c>
      <c r="L3768">
        <v>21.138333333333332</v>
      </c>
      <c r="M3768">
        <v>21.715000000000003</v>
      </c>
      <c r="N3768">
        <v>13.875</v>
      </c>
      <c r="O3768">
        <v>65.669166666666669</v>
      </c>
    </row>
    <row r="3769" spans="1:15" x14ac:dyDescent="0.3">
      <c r="A3769" s="1">
        <v>43104</v>
      </c>
      <c r="B3769" s="2">
        <v>23</v>
      </c>
      <c r="C3769">
        <v>1.1994643819173083</v>
      </c>
      <c r="D3769">
        <v>6.5066663452148497</v>
      </c>
      <c r="E3769">
        <v>24.764166666666664</v>
      </c>
      <c r="F3769">
        <v>25.693333333333332</v>
      </c>
      <c r="G3769">
        <v>23.652500000000003</v>
      </c>
      <c r="H3769">
        <v>24.199999999999992</v>
      </c>
      <c r="I3769">
        <v>22.610833333333332</v>
      </c>
      <c r="J3769">
        <v>24.667499999999993</v>
      </c>
      <c r="K3769">
        <v>14.705833333333333</v>
      </c>
      <c r="L3769">
        <v>21.07</v>
      </c>
      <c r="M3769">
        <v>22.061666666666667</v>
      </c>
      <c r="N3769">
        <v>14.719166666666666</v>
      </c>
      <c r="O3769">
        <v>67.220833333333346</v>
      </c>
    </row>
    <row r="3770" spans="1:15" x14ac:dyDescent="0.3">
      <c r="A3770" s="1">
        <v>43105</v>
      </c>
      <c r="B3770" s="2">
        <v>0</v>
      </c>
      <c r="C3770">
        <v>1.1897089894612582</v>
      </c>
      <c r="D3770">
        <v>6.4118580444335924</v>
      </c>
      <c r="E3770">
        <v>24.650833333333335</v>
      </c>
      <c r="F3770">
        <v>25.85083333333333</v>
      </c>
      <c r="G3770">
        <v>23.599999999999998</v>
      </c>
      <c r="H3770">
        <v>24.199999999999992</v>
      </c>
      <c r="I3770">
        <v>22.734999999999999</v>
      </c>
      <c r="J3770">
        <v>24.699166666666667</v>
      </c>
      <c r="K3770">
        <v>15.484166666666667</v>
      </c>
      <c r="L3770">
        <v>21.029999999999998</v>
      </c>
      <c r="M3770">
        <v>22.381666666666664</v>
      </c>
      <c r="N3770">
        <v>15.510833333333332</v>
      </c>
      <c r="O3770">
        <v>69.50333333333333</v>
      </c>
    </row>
    <row r="3771" spans="1:15" x14ac:dyDescent="0.3">
      <c r="A3771" s="1">
        <v>43105</v>
      </c>
      <c r="B3771" s="2">
        <v>1</v>
      </c>
      <c r="C3771">
        <v>1.1931602233886582</v>
      </c>
      <c r="D3771">
        <v>6.4489143676757834</v>
      </c>
      <c r="E3771">
        <v>24.608333333333334</v>
      </c>
      <c r="F3771">
        <v>25.900833333333335</v>
      </c>
      <c r="G3771">
        <v>23.599999999999998</v>
      </c>
      <c r="H3771">
        <v>24.232499999999998</v>
      </c>
      <c r="I3771">
        <v>22.840833333333336</v>
      </c>
      <c r="J3771">
        <v>24.691666666666674</v>
      </c>
      <c r="K3771">
        <v>16.112500000000001</v>
      </c>
      <c r="L3771">
        <v>21.074166666666667</v>
      </c>
      <c r="M3771">
        <v>22.657499999999999</v>
      </c>
      <c r="N3771">
        <v>16.170000000000002</v>
      </c>
      <c r="O3771">
        <v>70.088333333333324</v>
      </c>
    </row>
    <row r="3772" spans="1:15" x14ac:dyDescent="0.3">
      <c r="A3772" s="1">
        <v>43105</v>
      </c>
      <c r="B3772" s="2">
        <v>2</v>
      </c>
      <c r="C3772">
        <v>1.2003591298421081</v>
      </c>
      <c r="D3772">
        <v>6.5087894571939922</v>
      </c>
      <c r="E3772">
        <v>24.610000000000003</v>
      </c>
      <c r="F3772">
        <v>25.915000000000006</v>
      </c>
      <c r="G3772">
        <v>23.599999999999998</v>
      </c>
      <c r="H3772">
        <v>24.27333333333333</v>
      </c>
      <c r="I3772">
        <v>22.974999999999998</v>
      </c>
      <c r="J3772">
        <v>24.581666666666663</v>
      </c>
      <c r="K3772">
        <v>16.733333333333334</v>
      </c>
      <c r="L3772">
        <v>21.105</v>
      </c>
      <c r="M3772">
        <v>22.9725</v>
      </c>
      <c r="N3772">
        <v>16.784166666666668</v>
      </c>
      <c r="O3772">
        <v>69.30416666666666</v>
      </c>
    </row>
    <row r="3773" spans="1:15" x14ac:dyDescent="0.3">
      <c r="A3773" s="1">
        <v>43105</v>
      </c>
      <c r="B3773" s="2">
        <v>3</v>
      </c>
      <c r="C3773">
        <v>1.1686761444091667</v>
      </c>
      <c r="D3773">
        <v>6.4733517944335999</v>
      </c>
      <c r="E3773">
        <v>24.617500000000003</v>
      </c>
      <c r="F3773">
        <v>25.978333333333339</v>
      </c>
      <c r="G3773">
        <v>23.599999999999998</v>
      </c>
      <c r="H3773">
        <v>24.25</v>
      </c>
      <c r="I3773">
        <v>23.013333333333332</v>
      </c>
      <c r="J3773">
        <v>24.592499999999998</v>
      </c>
      <c r="K3773">
        <v>17.288333333333334</v>
      </c>
      <c r="L3773">
        <v>21.192499999999995</v>
      </c>
      <c r="M3773">
        <v>23.164999999999996</v>
      </c>
      <c r="N3773">
        <v>17.314166666666669</v>
      </c>
      <c r="O3773">
        <v>68.104166666666657</v>
      </c>
    </row>
    <row r="3774" spans="1:15" x14ac:dyDescent="0.3">
      <c r="A3774" s="1">
        <v>43105</v>
      </c>
      <c r="B3774" s="2">
        <v>4</v>
      </c>
      <c r="C3774">
        <v>1.1698089233398499</v>
      </c>
      <c r="D3774">
        <v>6.3530493082682336</v>
      </c>
      <c r="E3774">
        <v>24.64</v>
      </c>
      <c r="F3774">
        <v>26.060833333333331</v>
      </c>
      <c r="G3774">
        <v>23.599999999999998</v>
      </c>
      <c r="H3774">
        <v>24.217499999999998</v>
      </c>
      <c r="I3774">
        <v>23.047500000000003</v>
      </c>
      <c r="J3774">
        <v>24.515000000000001</v>
      </c>
      <c r="K3774">
        <v>17.715833333333332</v>
      </c>
      <c r="L3774">
        <v>21.27416666666667</v>
      </c>
      <c r="M3774">
        <v>23.323333333333334</v>
      </c>
      <c r="N3774">
        <v>17.774166666666662</v>
      </c>
      <c r="O3774">
        <v>67.226666666666674</v>
      </c>
    </row>
    <row r="3775" spans="1:15" x14ac:dyDescent="0.3">
      <c r="A3775" s="1">
        <v>43105</v>
      </c>
      <c r="B3775" s="2">
        <v>5</v>
      </c>
      <c r="C3775">
        <v>1.2101003702799498</v>
      </c>
      <c r="D3775">
        <v>6.4252058146158824</v>
      </c>
      <c r="E3775">
        <v>24.674999999999997</v>
      </c>
      <c r="F3775">
        <v>26.100000000000005</v>
      </c>
      <c r="G3775">
        <v>23.599999999999998</v>
      </c>
      <c r="H3775">
        <v>24.308333333333337</v>
      </c>
      <c r="I3775">
        <v>23.199999999999992</v>
      </c>
      <c r="J3775">
        <v>24.589166666666667</v>
      </c>
      <c r="K3775">
        <v>18.147499999999997</v>
      </c>
      <c r="L3775">
        <v>21.363333333333333</v>
      </c>
      <c r="M3775">
        <v>23.484999999999999</v>
      </c>
      <c r="N3775">
        <v>18.199166666666667</v>
      </c>
      <c r="O3775">
        <v>66.893333333333331</v>
      </c>
    </row>
    <row r="3776" spans="1:15" x14ac:dyDescent="0.3">
      <c r="A3776" s="1">
        <v>43105</v>
      </c>
      <c r="B3776" s="2">
        <v>6</v>
      </c>
      <c r="C3776">
        <v>1.1927866689046169</v>
      </c>
      <c r="D3776">
        <v>6.5005446818033912</v>
      </c>
      <c r="E3776">
        <v>24.7075</v>
      </c>
      <c r="F3776">
        <v>26.111666666666665</v>
      </c>
      <c r="G3776">
        <v>23.599999999999998</v>
      </c>
      <c r="H3776">
        <v>24.288333333333338</v>
      </c>
      <c r="I3776">
        <v>23.19916666666666</v>
      </c>
      <c r="J3776">
        <v>24.598333333333333</v>
      </c>
      <c r="K3776">
        <v>18.558333333333334</v>
      </c>
      <c r="L3776">
        <v>21.490833333333331</v>
      </c>
      <c r="M3776">
        <v>23.568333333333332</v>
      </c>
      <c r="N3776">
        <v>18.618333333333329</v>
      </c>
      <c r="O3776">
        <v>66.887499999999974</v>
      </c>
    </row>
    <row r="3777" spans="1:15" x14ac:dyDescent="0.3">
      <c r="A3777" s="1">
        <v>43105</v>
      </c>
      <c r="B3777" s="2">
        <v>7</v>
      </c>
      <c r="C3777">
        <v>1.1748473358154417</v>
      </c>
      <c r="D3777">
        <v>6.4590988444010335</v>
      </c>
      <c r="E3777">
        <v>24.756666666666671</v>
      </c>
      <c r="F3777">
        <v>26.206666666666667</v>
      </c>
      <c r="G3777">
        <v>23.605833333333333</v>
      </c>
      <c r="H3777">
        <v>24.42583333333333</v>
      </c>
      <c r="I3777">
        <v>23.387499999999999</v>
      </c>
      <c r="J3777">
        <v>24.670833333333334</v>
      </c>
      <c r="K3777">
        <v>18.869166666666668</v>
      </c>
      <c r="L3777">
        <v>21.633333333333336</v>
      </c>
      <c r="M3777">
        <v>23.654166666666665</v>
      </c>
      <c r="N3777">
        <v>18.890833333333337</v>
      </c>
      <c r="O3777">
        <v>66.96916666666668</v>
      </c>
    </row>
    <row r="3778" spans="1:15" x14ac:dyDescent="0.3">
      <c r="A3778" s="1">
        <v>43105</v>
      </c>
      <c r="B3778" s="2">
        <v>8</v>
      </c>
      <c r="C3778">
        <v>1.1648136362711667</v>
      </c>
      <c r="D3778">
        <v>13.028107649739693</v>
      </c>
      <c r="E3778">
        <v>24.829166666666669</v>
      </c>
      <c r="F3778">
        <v>26.232499999999998</v>
      </c>
      <c r="G3778">
        <v>23.801666666666666</v>
      </c>
      <c r="H3778">
        <v>24.33916666666666</v>
      </c>
      <c r="I3778">
        <v>23.311666666666671</v>
      </c>
      <c r="J3778">
        <v>24.659166666666668</v>
      </c>
      <c r="K3778">
        <v>19.180833333333332</v>
      </c>
      <c r="L3778">
        <v>21.749166666666667</v>
      </c>
      <c r="M3778">
        <v>23.721666666666664</v>
      </c>
      <c r="N3778">
        <v>19.251666666666665</v>
      </c>
      <c r="O3778">
        <v>67.157500000000013</v>
      </c>
    </row>
    <row r="3779" spans="1:15" x14ac:dyDescent="0.3">
      <c r="A3779" s="1">
        <v>43105</v>
      </c>
      <c r="B3779" s="2">
        <v>9</v>
      </c>
      <c r="C3779">
        <v>1.1719651204427084</v>
      </c>
      <c r="D3779">
        <v>16.051146525065082</v>
      </c>
      <c r="E3779">
        <v>24.977499999999996</v>
      </c>
      <c r="F3779">
        <v>26.198333333333341</v>
      </c>
      <c r="G3779">
        <v>23.939999999999998</v>
      </c>
      <c r="H3779">
        <v>23.858333333333331</v>
      </c>
      <c r="I3779">
        <v>22.88333333333334</v>
      </c>
      <c r="J3779">
        <v>24.319166666666671</v>
      </c>
      <c r="K3779">
        <v>19.541666666666668</v>
      </c>
      <c r="L3779">
        <v>21.842500000000005</v>
      </c>
      <c r="M3779">
        <v>23.720833333333331</v>
      </c>
      <c r="N3779">
        <v>19.346666666666668</v>
      </c>
      <c r="O3779">
        <v>68.25</v>
      </c>
    </row>
    <row r="3780" spans="1:15" x14ac:dyDescent="0.3">
      <c r="A3780" s="1">
        <v>43105</v>
      </c>
      <c r="B3780" s="2">
        <v>10</v>
      </c>
      <c r="C3780">
        <v>44.350410979207346</v>
      </c>
      <c r="D3780">
        <v>77.3217451009115</v>
      </c>
      <c r="E3780">
        <v>23.877499999999998</v>
      </c>
      <c r="F3780">
        <v>24.699166666666667</v>
      </c>
      <c r="G3780">
        <v>23.664999999999996</v>
      </c>
      <c r="H3780">
        <v>20.570833333333333</v>
      </c>
      <c r="I3780">
        <v>20.179166666666664</v>
      </c>
      <c r="J3780">
        <v>19.862500000000001</v>
      </c>
      <c r="K3780">
        <v>19.454999999999998</v>
      </c>
      <c r="L3780">
        <v>20.475000000000001</v>
      </c>
      <c r="M3780">
        <v>21.785833333333329</v>
      </c>
      <c r="N3780">
        <v>17.239166666666666</v>
      </c>
      <c r="O3780">
        <v>74.246666666666655</v>
      </c>
    </row>
    <row r="3781" spans="1:15" x14ac:dyDescent="0.3">
      <c r="A3781" s="1">
        <v>43105</v>
      </c>
      <c r="B3781" s="2">
        <v>11</v>
      </c>
      <c r="C3781">
        <v>61.447256103515663</v>
      </c>
      <c r="D3781">
        <v>94.104110091145841</v>
      </c>
      <c r="E3781">
        <v>22.953333333333333</v>
      </c>
      <c r="F3781">
        <v>23.090833333333332</v>
      </c>
      <c r="G3781">
        <v>22.931666666666668</v>
      </c>
      <c r="H3781">
        <v>20.900833333333335</v>
      </c>
      <c r="I3781">
        <v>16.029166666666669</v>
      </c>
      <c r="J3781">
        <v>17.211666666666662</v>
      </c>
      <c r="K3781">
        <v>14.81416666666667</v>
      </c>
      <c r="L3781">
        <v>20.389999999999997</v>
      </c>
      <c r="M3781">
        <v>19.908333333333331</v>
      </c>
      <c r="N3781">
        <v>9.2491666666666674</v>
      </c>
      <c r="O3781">
        <v>70.743333333333339</v>
      </c>
    </row>
    <row r="3782" spans="1:15" x14ac:dyDescent="0.3">
      <c r="A3782" s="1">
        <v>43105</v>
      </c>
      <c r="B3782" s="2">
        <v>12</v>
      </c>
      <c r="C3782">
        <v>51.725126464843754</v>
      </c>
      <c r="D3782">
        <v>84.631499804687493</v>
      </c>
      <c r="E3782">
        <v>22.978333333333335</v>
      </c>
      <c r="F3782">
        <v>22.483333333333331</v>
      </c>
      <c r="G3782">
        <v>23.041666666666661</v>
      </c>
      <c r="H3782">
        <v>21.625</v>
      </c>
      <c r="I3782">
        <v>15.647500000000001</v>
      </c>
      <c r="J3782">
        <v>20.580833333333331</v>
      </c>
      <c r="K3782">
        <v>14.490833333333335</v>
      </c>
      <c r="L3782">
        <v>22.4025</v>
      </c>
      <c r="M3782">
        <v>20.875833333333333</v>
      </c>
      <c r="N3782">
        <v>9.2458333333333318</v>
      </c>
      <c r="O3782">
        <v>70.350833333333341</v>
      </c>
    </row>
    <row r="3783" spans="1:15" x14ac:dyDescent="0.3">
      <c r="A3783" s="1">
        <v>43105</v>
      </c>
      <c r="B3783" s="2">
        <v>13</v>
      </c>
      <c r="C3783">
        <v>54.890919807942758</v>
      </c>
      <c r="D3783">
        <v>87.647688118489569</v>
      </c>
      <c r="E3783">
        <v>23.010833333333334</v>
      </c>
      <c r="F3783">
        <v>22.279166666666669</v>
      </c>
      <c r="G3783">
        <v>22.921666666666667</v>
      </c>
      <c r="H3783">
        <v>22.313333333333333</v>
      </c>
      <c r="I3783">
        <v>15.556666666666667</v>
      </c>
      <c r="J3783">
        <v>21.439166666666665</v>
      </c>
      <c r="K3783">
        <v>14.391666666666666</v>
      </c>
      <c r="L3783">
        <v>22.555000000000003</v>
      </c>
      <c r="M3783">
        <v>21.205000000000002</v>
      </c>
      <c r="N3783">
        <v>9.0766666666666662</v>
      </c>
      <c r="O3783">
        <v>70.087500000000006</v>
      </c>
    </row>
    <row r="3784" spans="1:15" x14ac:dyDescent="0.3">
      <c r="A3784" s="1">
        <v>43105</v>
      </c>
      <c r="B3784" s="2">
        <v>14</v>
      </c>
      <c r="C3784">
        <v>50.174797460937413</v>
      </c>
      <c r="D3784">
        <v>82.958892643229163</v>
      </c>
      <c r="E3784">
        <v>23.006666666666664</v>
      </c>
      <c r="F3784">
        <v>22.10083333333333</v>
      </c>
      <c r="G3784">
        <v>22.909166666666664</v>
      </c>
      <c r="H3784">
        <v>22.834999999999997</v>
      </c>
      <c r="I3784">
        <v>15.28</v>
      </c>
      <c r="J3784">
        <v>19.264166666666668</v>
      </c>
      <c r="K3784">
        <v>14.036666666666667</v>
      </c>
      <c r="L3784">
        <v>22.397499999999997</v>
      </c>
      <c r="M3784">
        <v>20.285833333333333</v>
      </c>
      <c r="N3784">
        <v>8.5791666666666675</v>
      </c>
      <c r="O3784">
        <v>69.562500000000014</v>
      </c>
    </row>
    <row r="3785" spans="1:15" x14ac:dyDescent="0.3">
      <c r="A3785" s="1">
        <v>43105</v>
      </c>
      <c r="B3785" s="2">
        <v>15</v>
      </c>
      <c r="C3785">
        <v>51.611625325520833</v>
      </c>
      <c r="D3785">
        <v>84.526248763020831</v>
      </c>
      <c r="E3785">
        <v>23</v>
      </c>
      <c r="F3785">
        <v>22.126666666666662</v>
      </c>
      <c r="G3785">
        <v>23.0275</v>
      </c>
      <c r="H3785">
        <v>22.41</v>
      </c>
      <c r="I3785">
        <v>15.517500000000004</v>
      </c>
      <c r="J3785">
        <v>19.134999999999998</v>
      </c>
      <c r="K3785">
        <v>14.336666666666664</v>
      </c>
      <c r="L3785">
        <v>22.464166666666667</v>
      </c>
      <c r="M3785">
        <v>20.21166666666667</v>
      </c>
      <c r="N3785">
        <v>9.1933333333333334</v>
      </c>
      <c r="O3785">
        <v>69.948333333333323</v>
      </c>
    </row>
    <row r="3786" spans="1:15" x14ac:dyDescent="0.3">
      <c r="A3786" s="1">
        <v>43105</v>
      </c>
      <c r="B3786" s="2">
        <v>16</v>
      </c>
      <c r="C3786">
        <v>51.766761295573012</v>
      </c>
      <c r="D3786">
        <v>84.335637011718731</v>
      </c>
      <c r="E3786">
        <v>22.98</v>
      </c>
      <c r="F3786">
        <v>22.0825</v>
      </c>
      <c r="G3786">
        <v>22.939166666666665</v>
      </c>
      <c r="H3786">
        <v>22.380833333333339</v>
      </c>
      <c r="I3786">
        <v>15.438333333333333</v>
      </c>
      <c r="J3786">
        <v>22.065833333333334</v>
      </c>
      <c r="K3786">
        <v>14.220833333333333</v>
      </c>
      <c r="L3786">
        <v>22.06583333333333</v>
      </c>
      <c r="M3786">
        <v>21.299166666666668</v>
      </c>
      <c r="N3786">
        <v>8.8074999999999992</v>
      </c>
      <c r="O3786">
        <v>69.850833333333327</v>
      </c>
    </row>
    <row r="3787" spans="1:15" x14ac:dyDescent="0.3">
      <c r="A3787" s="1">
        <v>43105</v>
      </c>
      <c r="B3787" s="2">
        <v>17</v>
      </c>
      <c r="C3787">
        <v>45.1300263509115</v>
      </c>
      <c r="D3787">
        <v>77.740195507812501</v>
      </c>
      <c r="E3787">
        <v>23.034166666666664</v>
      </c>
      <c r="F3787">
        <v>22.01</v>
      </c>
      <c r="G3787">
        <v>22.919166666666669</v>
      </c>
      <c r="H3787">
        <v>22.77</v>
      </c>
      <c r="I3787">
        <v>15.330000000000004</v>
      </c>
      <c r="J3787">
        <v>20.285</v>
      </c>
      <c r="K3787">
        <v>14.114166666666664</v>
      </c>
      <c r="L3787">
        <v>22.047499999999999</v>
      </c>
      <c r="M3787">
        <v>20.666666666666668</v>
      </c>
      <c r="N3787">
        <v>8.7675000000000001</v>
      </c>
      <c r="O3787">
        <v>69.601666666666645</v>
      </c>
    </row>
    <row r="3788" spans="1:15" x14ac:dyDescent="0.3">
      <c r="A3788" s="1">
        <v>43105</v>
      </c>
      <c r="B3788" s="2">
        <v>18</v>
      </c>
      <c r="C3788">
        <v>52.387268912760419</v>
      </c>
      <c r="D3788">
        <v>84.956468880208334</v>
      </c>
      <c r="E3788">
        <v>22.989166666666662</v>
      </c>
      <c r="F3788">
        <v>22.0975</v>
      </c>
      <c r="G3788">
        <v>22.974166666666665</v>
      </c>
      <c r="H3788">
        <v>21.679999999999996</v>
      </c>
      <c r="I3788">
        <v>15.469999999999999</v>
      </c>
      <c r="J3788">
        <v>20.206666666666671</v>
      </c>
      <c r="K3788">
        <v>14.250833333333331</v>
      </c>
      <c r="L3788">
        <v>22.25</v>
      </c>
      <c r="M3788">
        <v>20.810833333333331</v>
      </c>
      <c r="N3788">
        <v>8.9324999999999992</v>
      </c>
      <c r="O3788">
        <v>69.839166666666671</v>
      </c>
    </row>
    <row r="3789" spans="1:15" x14ac:dyDescent="0.3">
      <c r="A3789" s="1">
        <v>43105</v>
      </c>
      <c r="B3789" s="2">
        <v>19</v>
      </c>
      <c r="C3789">
        <v>26.859357321748345</v>
      </c>
      <c r="D3789">
        <v>55.556487625557999</v>
      </c>
      <c r="E3789">
        <v>23.243333333333336</v>
      </c>
      <c r="F3789">
        <v>22.757291666666664</v>
      </c>
      <c r="G3789">
        <v>23.121666666666666</v>
      </c>
      <c r="H3789">
        <v>21.493750000000002</v>
      </c>
      <c r="I3789">
        <v>16.400386904761916</v>
      </c>
      <c r="J3789">
        <v>21.933333333333334</v>
      </c>
      <c r="K3789">
        <v>12.379970238095249</v>
      </c>
      <c r="L3789">
        <v>21.586696428571415</v>
      </c>
      <c r="M3789">
        <v>19.335357142857166</v>
      </c>
      <c r="N3789">
        <v>9.4374404761904991</v>
      </c>
      <c r="O3789">
        <v>68.561011904761912</v>
      </c>
    </row>
    <row r="3790" spans="1:15" x14ac:dyDescent="0.3">
      <c r="A3790" s="1">
        <v>43105</v>
      </c>
      <c r="B3790" s="2">
        <v>20</v>
      </c>
      <c r="C3790">
        <v>1.1674764527497499</v>
      </c>
      <c r="D3790">
        <v>18.516199897822421</v>
      </c>
      <c r="E3790">
        <v>24.295370370370335</v>
      </c>
      <c r="F3790">
        <v>24.589629629629666</v>
      </c>
      <c r="G3790">
        <v>23.353333333333335</v>
      </c>
      <c r="H3790">
        <v>22.758240740740746</v>
      </c>
      <c r="I3790">
        <v>20.626574074074082</v>
      </c>
      <c r="J3790">
        <v>23.12175925925925</v>
      </c>
      <c r="K3790">
        <v>11.623055555555583</v>
      </c>
      <c r="L3790">
        <v>20.607870370370332</v>
      </c>
      <c r="M3790">
        <v>18.126296296296335</v>
      </c>
      <c r="N3790">
        <v>11.664814814814832</v>
      </c>
      <c r="O3790">
        <v>64.764444444444436</v>
      </c>
    </row>
    <row r="3791" spans="1:15" x14ac:dyDescent="0.3">
      <c r="A3791" s="1">
        <v>43105</v>
      </c>
      <c r="B3791" s="2">
        <v>21</v>
      </c>
      <c r="C3791">
        <v>1.1643083190917916</v>
      </c>
      <c r="D3791">
        <v>12.815912337239501</v>
      </c>
      <c r="E3791">
        <v>24.625</v>
      </c>
      <c r="F3791">
        <v>25.122499999999999</v>
      </c>
      <c r="G3791">
        <v>23.479166666666668</v>
      </c>
      <c r="H3791">
        <v>23.189999999999998</v>
      </c>
      <c r="I3791">
        <v>21.563333333333333</v>
      </c>
      <c r="J3791">
        <v>23.209999999999997</v>
      </c>
      <c r="K3791">
        <v>12.869166666666667</v>
      </c>
      <c r="L3791">
        <v>20.320833333333336</v>
      </c>
      <c r="M3791">
        <v>19.217499999999998</v>
      </c>
      <c r="N3791">
        <v>12.868333333333332</v>
      </c>
      <c r="O3791">
        <v>63.858333333333327</v>
      </c>
    </row>
    <row r="3792" spans="1:15" x14ac:dyDescent="0.3">
      <c r="A3792" s="1">
        <v>43105</v>
      </c>
      <c r="B3792" s="2">
        <v>22</v>
      </c>
      <c r="C3792">
        <v>1.1921248128255084</v>
      </c>
      <c r="D3792">
        <v>6.9951389200846146</v>
      </c>
      <c r="E3792">
        <v>24.686666666666664</v>
      </c>
      <c r="F3792">
        <v>25.339166666666667</v>
      </c>
      <c r="G3792">
        <v>23.528333333333336</v>
      </c>
      <c r="H3792">
        <v>23.62166666666667</v>
      </c>
      <c r="I3792">
        <v>22.09</v>
      </c>
      <c r="J3792">
        <v>24.006666666666664</v>
      </c>
      <c r="K3792">
        <v>13.886666666666668</v>
      </c>
      <c r="L3792">
        <v>20.202499999999997</v>
      </c>
      <c r="M3792">
        <v>19.995000000000001</v>
      </c>
      <c r="N3792">
        <v>13.879166666666668</v>
      </c>
      <c r="O3792">
        <v>64.810833333333335</v>
      </c>
    </row>
    <row r="3793" spans="1:15" x14ac:dyDescent="0.3">
      <c r="A3793" s="1">
        <v>43105</v>
      </c>
      <c r="B3793" s="2">
        <v>23</v>
      </c>
      <c r="C3793">
        <v>1.2040532216390083</v>
      </c>
      <c r="D3793">
        <v>6.0926766276041668</v>
      </c>
      <c r="E3793">
        <v>24.605833333333333</v>
      </c>
      <c r="F3793">
        <v>25.5975</v>
      </c>
      <c r="G3793">
        <v>23.419999999999998</v>
      </c>
      <c r="H3793">
        <v>23.861666666666668</v>
      </c>
      <c r="I3793">
        <v>22.365000000000006</v>
      </c>
      <c r="J3793">
        <v>24.594166666666666</v>
      </c>
      <c r="K3793">
        <v>14.711666666666666</v>
      </c>
      <c r="L3793">
        <v>20.23</v>
      </c>
      <c r="M3793">
        <v>20.644166666666667</v>
      </c>
      <c r="N3793">
        <v>14.721666666666666</v>
      </c>
      <c r="O3793">
        <v>65.774166666666659</v>
      </c>
    </row>
    <row r="3794" spans="1:15" x14ac:dyDescent="0.3">
      <c r="A3794" s="1">
        <v>43106</v>
      </c>
      <c r="B3794" s="2">
        <v>0</v>
      </c>
      <c r="C3794">
        <v>1.1722649556477749</v>
      </c>
      <c r="D3794">
        <v>6.0818132812499925</v>
      </c>
      <c r="E3794">
        <v>24.599999999999998</v>
      </c>
      <c r="F3794">
        <v>25.669999999999998</v>
      </c>
      <c r="G3794">
        <v>23.400000000000002</v>
      </c>
      <c r="H3794">
        <v>23.980833333333333</v>
      </c>
      <c r="I3794">
        <v>22.552499999999998</v>
      </c>
      <c r="J3794">
        <v>24.60083333333333</v>
      </c>
      <c r="K3794">
        <v>15.475833333333336</v>
      </c>
      <c r="L3794">
        <v>20.34333333333333</v>
      </c>
      <c r="M3794">
        <v>21.2</v>
      </c>
      <c r="N3794">
        <v>15.504166666666665</v>
      </c>
      <c r="O3794">
        <v>66.798333333333332</v>
      </c>
    </row>
    <row r="3795" spans="1:15" x14ac:dyDescent="0.3">
      <c r="A3795" s="1">
        <v>43106</v>
      </c>
      <c r="B3795" s="2">
        <v>1</v>
      </c>
      <c r="C3795">
        <v>1.1820760538737083</v>
      </c>
      <c r="D3795">
        <v>6.0411319417317744</v>
      </c>
      <c r="E3795">
        <v>24.599166666666665</v>
      </c>
      <c r="F3795">
        <v>25.753333333333334</v>
      </c>
      <c r="G3795">
        <v>23.400000000000002</v>
      </c>
      <c r="H3795">
        <v>24</v>
      </c>
      <c r="I3795">
        <v>22.660833333333329</v>
      </c>
      <c r="J3795">
        <v>24.66</v>
      </c>
      <c r="K3795">
        <v>16.108333333333338</v>
      </c>
      <c r="L3795">
        <v>20.454166666666666</v>
      </c>
      <c r="M3795">
        <v>21.714166666666667</v>
      </c>
      <c r="N3795">
        <v>16.150833333333335</v>
      </c>
      <c r="O3795">
        <v>69.147499999999994</v>
      </c>
    </row>
    <row r="3796" spans="1:15" x14ac:dyDescent="0.3">
      <c r="A3796" s="1">
        <v>43106</v>
      </c>
      <c r="B3796" s="2">
        <v>2</v>
      </c>
      <c r="C3796">
        <v>1.1745307342529252</v>
      </c>
      <c r="D3796">
        <v>6.0775613850911334</v>
      </c>
      <c r="E3796">
        <v>24.599999999999998</v>
      </c>
      <c r="F3796">
        <v>25.801666666666673</v>
      </c>
      <c r="G3796">
        <v>23.400000000000002</v>
      </c>
      <c r="H3796">
        <v>24.055833333333336</v>
      </c>
      <c r="I3796">
        <v>22.775833333333338</v>
      </c>
      <c r="J3796">
        <v>24.607499999999998</v>
      </c>
      <c r="K3796">
        <v>16.730833333333337</v>
      </c>
      <c r="L3796">
        <v>20.614999999999998</v>
      </c>
      <c r="M3796">
        <v>22.16</v>
      </c>
      <c r="N3796">
        <v>16.760833333333334</v>
      </c>
      <c r="O3796">
        <v>69.98666666666665</v>
      </c>
    </row>
    <row r="3797" spans="1:15" x14ac:dyDescent="0.3">
      <c r="A3797" s="1">
        <v>43106</v>
      </c>
      <c r="B3797" s="2">
        <v>3</v>
      </c>
      <c r="C3797">
        <v>1.2031878397623668</v>
      </c>
      <c r="D3797">
        <v>6.1185101765950591</v>
      </c>
      <c r="E3797">
        <v>24.599999999999998</v>
      </c>
      <c r="F3797">
        <v>25.882499999999997</v>
      </c>
      <c r="G3797">
        <v>23.400833333333335</v>
      </c>
      <c r="H3797">
        <v>24.182499999999994</v>
      </c>
      <c r="I3797">
        <v>22.813333333333336</v>
      </c>
      <c r="J3797">
        <v>24.620833333333337</v>
      </c>
      <c r="K3797">
        <v>17.278333333333332</v>
      </c>
      <c r="L3797">
        <v>20.740833333333338</v>
      </c>
      <c r="M3797">
        <v>22.486666666666668</v>
      </c>
      <c r="N3797">
        <v>17.304166666666667</v>
      </c>
      <c r="O3797">
        <v>70.895833333333343</v>
      </c>
    </row>
    <row r="3798" spans="1:15" x14ac:dyDescent="0.3">
      <c r="A3798" s="1">
        <v>43106</v>
      </c>
      <c r="B3798" s="2">
        <v>4</v>
      </c>
      <c r="C3798">
        <v>1.1646062357584583</v>
      </c>
      <c r="D3798">
        <v>6.0608603230794493</v>
      </c>
      <c r="E3798">
        <v>24.599999999999998</v>
      </c>
      <c r="F3798">
        <v>25.899999999999995</v>
      </c>
      <c r="G3798">
        <v>23.407500000000002</v>
      </c>
      <c r="H3798">
        <v>24.199999999999992</v>
      </c>
      <c r="I3798">
        <v>22.938333333333333</v>
      </c>
      <c r="J3798">
        <v>24.645</v>
      </c>
      <c r="K3798">
        <v>17.721666666666668</v>
      </c>
      <c r="L3798">
        <v>20.914166666666667</v>
      </c>
      <c r="M3798">
        <v>22.749166666666667</v>
      </c>
      <c r="N3798">
        <v>17.766666666666669</v>
      </c>
      <c r="O3798">
        <v>71.015833333333333</v>
      </c>
    </row>
    <row r="3799" spans="1:15" x14ac:dyDescent="0.3">
      <c r="A3799" s="1">
        <v>43106</v>
      </c>
      <c r="B3799" s="2">
        <v>5</v>
      </c>
      <c r="C3799">
        <v>1.1713970387776749</v>
      </c>
      <c r="D3799">
        <v>5.9343461100260493</v>
      </c>
      <c r="E3799">
        <v>24.602500000000003</v>
      </c>
      <c r="F3799">
        <v>25.948333333333334</v>
      </c>
      <c r="G3799">
        <v>23.480833333333337</v>
      </c>
      <c r="H3799">
        <v>24.199999999999992</v>
      </c>
      <c r="I3799">
        <v>23.015833333333337</v>
      </c>
      <c r="J3799">
        <v>24.637499999999999</v>
      </c>
      <c r="K3799">
        <v>18.153333333333332</v>
      </c>
      <c r="L3799">
        <v>21.07416666666666</v>
      </c>
      <c r="M3799">
        <v>22.991666666666664</v>
      </c>
      <c r="N3799">
        <v>18.196666666666665</v>
      </c>
      <c r="O3799">
        <v>71.289166666666674</v>
      </c>
    </row>
    <row r="3800" spans="1:15" x14ac:dyDescent="0.3">
      <c r="A3800" s="1">
        <v>43106</v>
      </c>
      <c r="B3800" s="2">
        <v>6</v>
      </c>
      <c r="C3800">
        <v>1.1735175059000751</v>
      </c>
      <c r="D3800">
        <v>10.082522033691419</v>
      </c>
      <c r="E3800">
        <v>24.635000000000002</v>
      </c>
      <c r="F3800">
        <v>25.986666666666668</v>
      </c>
      <c r="G3800">
        <v>23.543333333333333</v>
      </c>
      <c r="H3800">
        <v>24.209166666666665</v>
      </c>
      <c r="I3800">
        <v>23.094999999999999</v>
      </c>
      <c r="J3800">
        <v>24.688333333333333</v>
      </c>
      <c r="K3800">
        <v>18.565833333333334</v>
      </c>
      <c r="L3800">
        <v>21.224166666666665</v>
      </c>
      <c r="M3800">
        <v>23.159166666666664</v>
      </c>
      <c r="N3800">
        <v>18.61</v>
      </c>
      <c r="O3800">
        <v>70.865000000000009</v>
      </c>
    </row>
    <row r="3801" spans="1:15" x14ac:dyDescent="0.3">
      <c r="A3801" s="1">
        <v>43106</v>
      </c>
      <c r="B3801" s="2">
        <v>7</v>
      </c>
      <c r="C3801">
        <v>1.1546999206542916</v>
      </c>
      <c r="D3801">
        <v>12.778333553059833</v>
      </c>
      <c r="E3801">
        <v>24.811666666666667</v>
      </c>
      <c r="F3801">
        <v>26.070000000000004</v>
      </c>
      <c r="G3801">
        <v>23.816666666666666</v>
      </c>
      <c r="H3801">
        <v>24.384166666666669</v>
      </c>
      <c r="I3801">
        <v>23.265833333333337</v>
      </c>
      <c r="J3801">
        <v>25.0425</v>
      </c>
      <c r="K3801">
        <v>18.883333333333333</v>
      </c>
      <c r="L3801">
        <v>21.366666666666671</v>
      </c>
      <c r="M3801">
        <v>23.393333333333334</v>
      </c>
      <c r="N3801">
        <v>18.895833333333332</v>
      </c>
      <c r="O3801">
        <v>71.319166666666675</v>
      </c>
    </row>
    <row r="3802" spans="1:15" x14ac:dyDescent="0.3">
      <c r="A3802" s="1">
        <v>43106</v>
      </c>
      <c r="B3802" s="2">
        <v>8</v>
      </c>
      <c r="C3802">
        <v>1.1552680287678918</v>
      </c>
      <c r="D3802">
        <v>13.117929565429916</v>
      </c>
      <c r="E3802">
        <v>24.978333333333335</v>
      </c>
      <c r="F3802">
        <v>26.122500000000002</v>
      </c>
      <c r="G3802">
        <v>23.969166666666666</v>
      </c>
      <c r="H3802">
        <v>24.465833333333336</v>
      </c>
      <c r="I3802">
        <v>23.396666666666665</v>
      </c>
      <c r="J3802">
        <v>25.19083333333333</v>
      </c>
      <c r="K3802">
        <v>19.215</v>
      </c>
      <c r="L3802">
        <v>21.572500000000002</v>
      </c>
      <c r="M3802">
        <v>23.599999999999994</v>
      </c>
      <c r="N3802">
        <v>19.272500000000001</v>
      </c>
      <c r="O3802">
        <v>71.264166666666668</v>
      </c>
    </row>
    <row r="3803" spans="1:15" x14ac:dyDescent="0.3">
      <c r="A3803" s="1">
        <v>43106</v>
      </c>
      <c r="B3803" s="2">
        <v>9</v>
      </c>
      <c r="C3803">
        <v>1.1708061269124335</v>
      </c>
      <c r="D3803">
        <v>16.11433531087258</v>
      </c>
      <c r="E3803">
        <v>25.057500000000001</v>
      </c>
      <c r="F3803">
        <v>26.138333333333332</v>
      </c>
      <c r="G3803">
        <v>23.994166666666668</v>
      </c>
      <c r="H3803">
        <v>24.034166666666668</v>
      </c>
      <c r="I3803">
        <v>23.02416666666667</v>
      </c>
      <c r="J3803">
        <v>24.701666666666664</v>
      </c>
      <c r="K3803">
        <v>19.588333333333335</v>
      </c>
      <c r="L3803">
        <v>21.719166666666666</v>
      </c>
      <c r="M3803">
        <v>23.65333333333334</v>
      </c>
      <c r="N3803">
        <v>19.404166666666669</v>
      </c>
      <c r="O3803">
        <v>69.557500000000005</v>
      </c>
    </row>
    <row r="3804" spans="1:15" x14ac:dyDescent="0.3">
      <c r="A3804" s="1">
        <v>43106</v>
      </c>
      <c r="B3804" s="2">
        <v>10</v>
      </c>
      <c r="C3804">
        <v>48.829320934041306</v>
      </c>
      <c r="D3804">
        <v>81.197193831380162</v>
      </c>
      <c r="E3804">
        <v>23.953333333333333</v>
      </c>
      <c r="F3804">
        <v>24.615833333333331</v>
      </c>
      <c r="G3804">
        <v>23.66416666666667</v>
      </c>
      <c r="H3804">
        <v>20.352499999999999</v>
      </c>
      <c r="I3804">
        <v>19.962499999999999</v>
      </c>
      <c r="J3804">
        <v>19.659166666666664</v>
      </c>
      <c r="K3804">
        <v>19.199166666666667</v>
      </c>
      <c r="L3804">
        <v>20.247499999999999</v>
      </c>
      <c r="M3804">
        <v>21.736666666666668</v>
      </c>
      <c r="N3804">
        <v>16.873333333333335</v>
      </c>
      <c r="O3804">
        <v>73.730833333333322</v>
      </c>
    </row>
    <row r="3805" spans="1:15" x14ac:dyDescent="0.3">
      <c r="A3805" s="1">
        <v>43106</v>
      </c>
      <c r="B3805" s="2">
        <v>11</v>
      </c>
      <c r="C3805">
        <v>62.636804003906256</v>
      </c>
      <c r="D3805">
        <v>94.94131647135417</v>
      </c>
      <c r="E3805">
        <v>22.959166666666672</v>
      </c>
      <c r="F3805">
        <v>23.239166666666666</v>
      </c>
      <c r="G3805">
        <v>23.0425</v>
      </c>
      <c r="H3805">
        <v>19.754166666666666</v>
      </c>
      <c r="I3805">
        <v>17.004999999999999</v>
      </c>
      <c r="J3805">
        <v>16.654166666666672</v>
      </c>
      <c r="K3805">
        <v>15.962500000000004</v>
      </c>
      <c r="L3805">
        <v>20.540000000000003</v>
      </c>
      <c r="M3805">
        <v>19.723333333333333</v>
      </c>
      <c r="N3805">
        <v>11.631666666666666</v>
      </c>
      <c r="O3805">
        <v>72.465833333333336</v>
      </c>
    </row>
    <row r="3806" spans="1:15" x14ac:dyDescent="0.3">
      <c r="A3806" s="1">
        <v>43106</v>
      </c>
      <c r="B3806" s="2">
        <v>12</v>
      </c>
      <c r="C3806">
        <v>63.936238346354166</v>
      </c>
      <c r="D3806">
        <v>96.443359960937485</v>
      </c>
      <c r="E3806">
        <v>22.995000000000005</v>
      </c>
      <c r="F3806">
        <v>22.526666666666667</v>
      </c>
      <c r="G3806">
        <v>22.844166666666666</v>
      </c>
      <c r="H3806">
        <v>21.019166666666667</v>
      </c>
      <c r="I3806">
        <v>15.449166666666665</v>
      </c>
      <c r="J3806">
        <v>21.326666666666664</v>
      </c>
      <c r="K3806">
        <v>14.204166666666666</v>
      </c>
      <c r="L3806">
        <v>21.882499999999997</v>
      </c>
      <c r="M3806">
        <v>21.235833333333328</v>
      </c>
      <c r="N3806">
        <v>8.4833333333333325</v>
      </c>
      <c r="O3806">
        <v>70.242499999999993</v>
      </c>
    </row>
    <row r="3807" spans="1:15" x14ac:dyDescent="0.3">
      <c r="A3807" s="1">
        <v>43106</v>
      </c>
      <c r="B3807" s="2">
        <v>13</v>
      </c>
      <c r="C3807">
        <v>55.265349023437501</v>
      </c>
      <c r="D3807">
        <v>87.544116178385423</v>
      </c>
      <c r="E3807">
        <v>22.984166666666667</v>
      </c>
      <c r="F3807">
        <v>22.28833333333333</v>
      </c>
      <c r="G3807">
        <v>22.986666666666668</v>
      </c>
      <c r="H3807">
        <v>21.389166666666668</v>
      </c>
      <c r="I3807">
        <v>15.274166666666666</v>
      </c>
      <c r="J3807">
        <v>19.909166666666664</v>
      </c>
      <c r="K3807">
        <v>14.0625</v>
      </c>
      <c r="L3807">
        <v>22.205833333333331</v>
      </c>
      <c r="M3807">
        <v>20.849166666666665</v>
      </c>
      <c r="N3807">
        <v>8.6508333333333329</v>
      </c>
      <c r="O3807">
        <v>69.690833333333316</v>
      </c>
    </row>
    <row r="3808" spans="1:15" x14ac:dyDescent="0.3">
      <c r="A3808" s="1">
        <v>43106</v>
      </c>
      <c r="B3808" s="2">
        <v>14</v>
      </c>
      <c r="C3808">
        <v>46.132973209635587</v>
      </c>
      <c r="D3808">
        <v>78.33310657552083</v>
      </c>
      <c r="E3808">
        <v>22.995833333333334</v>
      </c>
      <c r="F3808">
        <v>22.206666666666667</v>
      </c>
      <c r="G3808">
        <v>22.98833333333333</v>
      </c>
      <c r="H3808">
        <v>21.75333333333333</v>
      </c>
      <c r="I3808">
        <v>15.480000000000002</v>
      </c>
      <c r="J3808">
        <v>22.807500000000001</v>
      </c>
      <c r="K3808">
        <v>14.305000000000001</v>
      </c>
      <c r="L3808">
        <v>22.14833333333333</v>
      </c>
      <c r="M3808">
        <v>21.901666666666671</v>
      </c>
      <c r="N3808">
        <v>9.0683333333333334</v>
      </c>
      <c r="O3808">
        <v>70.101666666666674</v>
      </c>
    </row>
    <row r="3809" spans="1:15" x14ac:dyDescent="0.3">
      <c r="A3809" s="1">
        <v>43106</v>
      </c>
      <c r="B3809" s="2">
        <v>15</v>
      </c>
      <c r="C3809">
        <v>47.521258143446168</v>
      </c>
      <c r="D3809">
        <v>79.867364069733753</v>
      </c>
      <c r="E3809">
        <v>23.012777777777831</v>
      </c>
      <c r="F3809">
        <v>22.172499999999999</v>
      </c>
      <c r="G3809">
        <v>22.920462962963001</v>
      </c>
      <c r="H3809">
        <v>22.6760185185185</v>
      </c>
      <c r="I3809">
        <v>15.395277777777835</v>
      </c>
      <c r="J3809">
        <v>20.05620370370367</v>
      </c>
      <c r="K3809">
        <v>14.195277777777749</v>
      </c>
      <c r="L3809">
        <v>22.181851851851835</v>
      </c>
      <c r="M3809">
        <v>20.842037037037084</v>
      </c>
      <c r="N3809">
        <v>9.0354629629629688</v>
      </c>
      <c r="O3809">
        <v>69.702129629629667</v>
      </c>
    </row>
    <row r="3810" spans="1:15" x14ac:dyDescent="0.3">
      <c r="A3810" s="1">
        <v>43106</v>
      </c>
      <c r="B3810" s="2">
        <v>16</v>
      </c>
      <c r="C3810">
        <v>57.240176106770839</v>
      </c>
      <c r="D3810">
        <v>89.950877766927093</v>
      </c>
      <c r="E3810">
        <v>23.00333333333333</v>
      </c>
      <c r="F3810">
        <v>22.191666666666674</v>
      </c>
      <c r="G3810">
        <v>23.033333333333335</v>
      </c>
      <c r="H3810">
        <v>21.795000000000002</v>
      </c>
      <c r="I3810">
        <v>15.225833333333336</v>
      </c>
      <c r="J3810">
        <v>18.915833333333335</v>
      </c>
      <c r="K3810">
        <v>13.975833333333334</v>
      </c>
      <c r="L3810">
        <v>22.316666666666663</v>
      </c>
      <c r="M3810">
        <v>20.303333333333335</v>
      </c>
      <c r="N3810">
        <v>8.5350000000000019</v>
      </c>
      <c r="O3810">
        <v>69.52</v>
      </c>
    </row>
    <row r="3811" spans="1:15" x14ac:dyDescent="0.3">
      <c r="A3811" s="1">
        <v>43106</v>
      </c>
      <c r="B3811" s="2">
        <v>17</v>
      </c>
      <c r="C3811">
        <v>50.966561865234326</v>
      </c>
      <c r="D3811">
        <v>83.823583593750001</v>
      </c>
      <c r="E3811">
        <v>23</v>
      </c>
      <c r="F3811">
        <v>22.220833333333331</v>
      </c>
      <c r="G3811">
        <v>22.892499999999998</v>
      </c>
      <c r="H3811">
        <v>21.234166666666667</v>
      </c>
      <c r="I3811">
        <v>15.408333333333333</v>
      </c>
      <c r="J3811">
        <v>22.330833333333334</v>
      </c>
      <c r="K3811">
        <v>14.209166666666668</v>
      </c>
      <c r="L3811">
        <v>22.135000000000002</v>
      </c>
      <c r="M3811">
        <v>21.239166666666666</v>
      </c>
      <c r="N3811">
        <v>8.9124999999999996</v>
      </c>
      <c r="O3811">
        <v>69.57416666666667</v>
      </c>
    </row>
    <row r="3812" spans="1:15" x14ac:dyDescent="0.3">
      <c r="A3812" s="1">
        <v>43106</v>
      </c>
      <c r="B3812" s="2">
        <v>18</v>
      </c>
      <c r="C3812">
        <v>49.020078108723908</v>
      </c>
      <c r="D3812">
        <v>81.71542526041668</v>
      </c>
      <c r="E3812">
        <v>23.006666666666664</v>
      </c>
      <c r="F3812">
        <v>22.126666666666665</v>
      </c>
      <c r="G3812">
        <v>22.929999999999996</v>
      </c>
      <c r="H3812">
        <v>21.943333333333332</v>
      </c>
      <c r="I3812">
        <v>15.359166666666667</v>
      </c>
      <c r="J3812">
        <v>19.031666666666666</v>
      </c>
      <c r="K3812">
        <v>14.160833333333334</v>
      </c>
      <c r="L3812">
        <v>22.094999999999999</v>
      </c>
      <c r="M3812">
        <v>20.359166666666663</v>
      </c>
      <c r="N3812">
        <v>9.0208333333333339</v>
      </c>
      <c r="O3812">
        <v>69.419166666666655</v>
      </c>
    </row>
    <row r="3813" spans="1:15" x14ac:dyDescent="0.3">
      <c r="A3813" s="1">
        <v>43106</v>
      </c>
      <c r="B3813" s="2">
        <v>19</v>
      </c>
      <c r="C3813">
        <v>52.549128743489582</v>
      </c>
      <c r="D3813">
        <v>85.192440266927079</v>
      </c>
      <c r="E3813">
        <v>22.99666666666667</v>
      </c>
      <c r="F3813">
        <v>22.158333333333331</v>
      </c>
      <c r="G3813">
        <v>23.018333333333331</v>
      </c>
      <c r="H3813">
        <v>21.515833333333333</v>
      </c>
      <c r="I3813">
        <v>15.407500000000001</v>
      </c>
      <c r="J3813">
        <v>22.280833333333337</v>
      </c>
      <c r="K3813">
        <v>14.195833333333333</v>
      </c>
      <c r="L3813">
        <v>22.279166666666669</v>
      </c>
      <c r="M3813">
        <v>21.605</v>
      </c>
      <c r="N3813">
        <v>8.8616666666666664</v>
      </c>
      <c r="O3813">
        <v>69.321666666666658</v>
      </c>
    </row>
    <row r="3814" spans="1:15" x14ac:dyDescent="0.3">
      <c r="A3814" s="1">
        <v>43106</v>
      </c>
      <c r="B3814" s="2">
        <v>20</v>
      </c>
      <c r="C3814">
        <v>23.552519518138769</v>
      </c>
      <c r="D3814">
        <v>52.050005564597832</v>
      </c>
      <c r="E3814">
        <v>23.137962962963002</v>
      </c>
      <c r="F3814">
        <v>22.719166666666666</v>
      </c>
      <c r="G3814">
        <v>22.896666666666665</v>
      </c>
      <c r="H3814">
        <v>23.372499999999999</v>
      </c>
      <c r="I3814">
        <v>16.466296296296335</v>
      </c>
      <c r="J3814">
        <v>19.53592592592592</v>
      </c>
      <c r="K3814">
        <v>12.566944444444417</v>
      </c>
      <c r="L3814">
        <v>22.189907407407418</v>
      </c>
      <c r="M3814">
        <v>19.722685185185171</v>
      </c>
      <c r="N3814">
        <v>9.7928703703703679</v>
      </c>
      <c r="O3814">
        <v>67.980185185185164</v>
      </c>
    </row>
    <row r="3815" spans="1:15" x14ac:dyDescent="0.3">
      <c r="A3815" s="1">
        <v>43106</v>
      </c>
      <c r="B3815" s="2">
        <v>21</v>
      </c>
      <c r="C3815">
        <v>1.1617870630334917</v>
      </c>
      <c r="D3815">
        <v>18.176591166630502</v>
      </c>
      <c r="E3815">
        <v>24.160925925925913</v>
      </c>
      <c r="F3815">
        <v>24.48527777777775</v>
      </c>
      <c r="G3815">
        <v>23.154537037036999</v>
      </c>
      <c r="H3815">
        <v>24.078333333333333</v>
      </c>
      <c r="I3815">
        <v>20.951574074074085</v>
      </c>
      <c r="J3815">
        <v>22.743518518518499</v>
      </c>
      <c r="K3815">
        <v>12.178888888888919</v>
      </c>
      <c r="L3815">
        <v>21.491018518518501</v>
      </c>
      <c r="M3815">
        <v>20.37111111111108</v>
      </c>
      <c r="N3815">
        <v>12.218796296296334</v>
      </c>
      <c r="O3815">
        <v>64.367870370370341</v>
      </c>
    </row>
    <row r="3816" spans="1:15" x14ac:dyDescent="0.3">
      <c r="A3816" s="1">
        <v>43106</v>
      </c>
      <c r="B3816" s="2">
        <v>22</v>
      </c>
      <c r="C3816">
        <v>1.1959032379150416</v>
      </c>
      <c r="D3816">
        <v>10.176737601725216</v>
      </c>
      <c r="E3816">
        <v>24.559166666666666</v>
      </c>
      <c r="F3816">
        <v>24.945833333333336</v>
      </c>
      <c r="G3816">
        <v>23.298333333333336</v>
      </c>
      <c r="H3816">
        <v>24.193333333333328</v>
      </c>
      <c r="I3816">
        <v>21.964166666666667</v>
      </c>
      <c r="J3816">
        <v>23.572500000000002</v>
      </c>
      <c r="K3816">
        <v>13.359166666666667</v>
      </c>
      <c r="L3816">
        <v>21.197500000000002</v>
      </c>
      <c r="M3816">
        <v>20.740000000000002</v>
      </c>
      <c r="N3816">
        <v>13.331666666666665</v>
      </c>
      <c r="O3816">
        <v>64.849166666666648</v>
      </c>
    </row>
    <row r="3817" spans="1:15" x14ac:dyDescent="0.3">
      <c r="A3817" s="1">
        <v>43106</v>
      </c>
      <c r="B3817" s="2">
        <v>23</v>
      </c>
      <c r="C3817">
        <v>1.1846308013916085</v>
      </c>
      <c r="D3817">
        <v>6.1086506062825414</v>
      </c>
      <c r="E3817">
        <v>24.594999999999999</v>
      </c>
      <c r="F3817">
        <v>25.339166666666667</v>
      </c>
      <c r="G3817">
        <v>23.300000000000008</v>
      </c>
      <c r="H3817">
        <v>24.336666666666662</v>
      </c>
      <c r="I3817">
        <v>22.410833333333333</v>
      </c>
      <c r="J3817">
        <v>24.233333333333331</v>
      </c>
      <c r="K3817">
        <v>14.32</v>
      </c>
      <c r="L3817">
        <v>21.055833333333332</v>
      </c>
      <c r="M3817">
        <v>21.091666666666665</v>
      </c>
      <c r="N3817">
        <v>14.287499999999996</v>
      </c>
      <c r="O3817">
        <v>67.396666666666675</v>
      </c>
    </row>
    <row r="3818" spans="1:15" x14ac:dyDescent="0.3">
      <c r="A3818" s="1">
        <v>43107</v>
      </c>
      <c r="B3818" s="2">
        <v>0</v>
      </c>
      <c r="C3818">
        <v>1.1877891581217499</v>
      </c>
      <c r="D3818">
        <v>6.1210905680338428</v>
      </c>
      <c r="E3818">
        <v>24.541666666666661</v>
      </c>
      <c r="F3818">
        <v>25.607499999999998</v>
      </c>
      <c r="G3818">
        <v>23.300000000000008</v>
      </c>
      <c r="H3818">
        <v>24.396666666666665</v>
      </c>
      <c r="I3818">
        <v>22.678333333333331</v>
      </c>
      <c r="J3818">
        <v>24.509166666666669</v>
      </c>
      <c r="K3818">
        <v>15.128333333333337</v>
      </c>
      <c r="L3818">
        <v>21</v>
      </c>
      <c r="M3818">
        <v>21.563333333333333</v>
      </c>
      <c r="N3818">
        <v>15.109166666666667</v>
      </c>
      <c r="O3818">
        <v>69.98833333333333</v>
      </c>
    </row>
    <row r="3819" spans="1:15" x14ac:dyDescent="0.3">
      <c r="A3819" s="1">
        <v>43107</v>
      </c>
      <c r="B3819" s="2">
        <v>1</v>
      </c>
      <c r="C3819">
        <v>1.1890640950520914</v>
      </c>
      <c r="D3819">
        <v>6.1014737752278583</v>
      </c>
      <c r="E3819">
        <v>24.526666666666671</v>
      </c>
      <c r="F3819">
        <v>25.699999999999992</v>
      </c>
      <c r="G3819">
        <v>23.305833333333336</v>
      </c>
      <c r="H3819">
        <v>24.393333333333331</v>
      </c>
      <c r="I3819">
        <v>22.800000000000008</v>
      </c>
      <c r="J3819">
        <v>24.465000000000003</v>
      </c>
      <c r="K3819">
        <v>15.831666666666669</v>
      </c>
      <c r="L3819">
        <v>21.000833333333333</v>
      </c>
      <c r="M3819">
        <v>22.057500000000001</v>
      </c>
      <c r="N3819">
        <v>15.821666666666665</v>
      </c>
      <c r="O3819">
        <v>71.374166666666682</v>
      </c>
    </row>
    <row r="3820" spans="1:15" x14ac:dyDescent="0.3">
      <c r="A3820" s="1">
        <v>43107</v>
      </c>
      <c r="B3820" s="2">
        <v>2</v>
      </c>
      <c r="C3820">
        <v>1.212588503011075</v>
      </c>
      <c r="D3820">
        <v>6.1679103068033845</v>
      </c>
      <c r="E3820">
        <v>24.549166666666665</v>
      </c>
      <c r="F3820">
        <v>25.705833333333331</v>
      </c>
      <c r="G3820">
        <v>23.346666666666664</v>
      </c>
      <c r="H3820">
        <v>24.288333333333327</v>
      </c>
      <c r="I3820">
        <v>22.799166666666668</v>
      </c>
      <c r="J3820">
        <v>24.495000000000005</v>
      </c>
      <c r="K3820">
        <v>16.481666666666666</v>
      </c>
      <c r="L3820">
        <v>21.036666666666669</v>
      </c>
      <c r="M3820">
        <v>22.413333333333338</v>
      </c>
      <c r="N3820">
        <v>16.465</v>
      </c>
      <c r="O3820">
        <v>71.114166666666662</v>
      </c>
    </row>
    <row r="3821" spans="1:15" x14ac:dyDescent="0.3">
      <c r="A3821" s="1">
        <v>43107</v>
      </c>
      <c r="B3821" s="2">
        <v>3</v>
      </c>
      <c r="C3821">
        <v>1.181744130452467</v>
      </c>
      <c r="D3821">
        <v>5.9844183959960908</v>
      </c>
      <c r="E3821">
        <v>24.582500000000007</v>
      </c>
      <c r="F3821">
        <v>25.78583333333334</v>
      </c>
      <c r="G3821">
        <v>23.37</v>
      </c>
      <c r="H3821">
        <v>24.319166666666664</v>
      </c>
      <c r="I3821">
        <v>22.833333333333329</v>
      </c>
      <c r="J3821">
        <v>24.588333333333335</v>
      </c>
      <c r="K3821">
        <v>17.067499999999999</v>
      </c>
      <c r="L3821">
        <v>21.109166666666667</v>
      </c>
      <c r="M3821">
        <v>22.684999999999999</v>
      </c>
      <c r="N3821">
        <v>17.061666666666667</v>
      </c>
      <c r="O3821">
        <v>70.896666666666661</v>
      </c>
    </row>
    <row r="3822" spans="1:15" x14ac:dyDescent="0.3">
      <c r="A3822" s="1">
        <v>43107</v>
      </c>
      <c r="B3822" s="2">
        <v>4</v>
      </c>
      <c r="C3822">
        <v>1.1713972808837918</v>
      </c>
      <c r="D3822">
        <v>6.0856356445312514</v>
      </c>
      <c r="E3822">
        <v>24.596666666666668</v>
      </c>
      <c r="F3822">
        <v>25.803333333333338</v>
      </c>
      <c r="G3822">
        <v>23.397499999999997</v>
      </c>
      <c r="H3822">
        <v>24.30916666666667</v>
      </c>
      <c r="I3822">
        <v>22.918333333333333</v>
      </c>
      <c r="J3822">
        <v>24.599166666666665</v>
      </c>
      <c r="K3822">
        <v>17.550833333333333</v>
      </c>
      <c r="L3822">
        <v>21.2</v>
      </c>
      <c r="M3822">
        <v>22.925000000000001</v>
      </c>
      <c r="N3822">
        <v>17.566666666666663</v>
      </c>
      <c r="O3822">
        <v>70.059166666666655</v>
      </c>
    </row>
    <row r="3823" spans="1:15" x14ac:dyDescent="0.3">
      <c r="A3823" s="1">
        <v>43107</v>
      </c>
      <c r="B3823" s="2">
        <v>5</v>
      </c>
      <c r="C3823">
        <v>1.2071229319254584</v>
      </c>
      <c r="D3823">
        <v>6.0669303141276076</v>
      </c>
      <c r="E3823">
        <v>24.599999999999998</v>
      </c>
      <c r="F3823">
        <v>25.8475</v>
      </c>
      <c r="G3823">
        <v>23.39083333333333</v>
      </c>
      <c r="H3823">
        <v>24.295000000000005</v>
      </c>
      <c r="I3823">
        <v>22.974166666666665</v>
      </c>
      <c r="J3823">
        <v>24.597499999999997</v>
      </c>
      <c r="K3823">
        <v>17.996666666666666</v>
      </c>
      <c r="L3823">
        <v>21.297500000000003</v>
      </c>
      <c r="M3823">
        <v>23.063333333333333</v>
      </c>
      <c r="N3823">
        <v>18.021666666666665</v>
      </c>
      <c r="O3823">
        <v>69.432500000000005</v>
      </c>
    </row>
    <row r="3824" spans="1:15" x14ac:dyDescent="0.3">
      <c r="A3824" s="1">
        <v>43107</v>
      </c>
      <c r="B3824" s="2">
        <v>6</v>
      </c>
      <c r="C3824">
        <v>1.2042491790771335</v>
      </c>
      <c r="D3824">
        <v>6.0674898885091082</v>
      </c>
      <c r="E3824">
        <v>24.599999999999998</v>
      </c>
      <c r="F3824">
        <v>25.899999999999995</v>
      </c>
      <c r="G3824">
        <v>23.395</v>
      </c>
      <c r="H3824">
        <v>24.315833333333341</v>
      </c>
      <c r="I3824">
        <v>23.006666666666664</v>
      </c>
      <c r="J3824">
        <v>24.560833333333335</v>
      </c>
      <c r="K3824">
        <v>18.440000000000001</v>
      </c>
      <c r="L3824">
        <v>21.404166666666669</v>
      </c>
      <c r="M3824">
        <v>23.202500000000001</v>
      </c>
      <c r="N3824">
        <v>18.443333333333332</v>
      </c>
      <c r="O3824">
        <v>69.436666666666667</v>
      </c>
    </row>
    <row r="3825" spans="1:15" x14ac:dyDescent="0.3">
      <c r="A3825" s="1">
        <v>43107</v>
      </c>
      <c r="B3825" s="2">
        <v>7</v>
      </c>
      <c r="C3825">
        <v>1.1548253885904998</v>
      </c>
      <c r="D3825">
        <v>6.0867097656249838</v>
      </c>
      <c r="E3825">
        <v>24.60166666666667</v>
      </c>
      <c r="F3825">
        <v>25.938333333333336</v>
      </c>
      <c r="G3825">
        <v>23.395</v>
      </c>
      <c r="H3825">
        <v>24.390833333333333</v>
      </c>
      <c r="I3825">
        <v>23.135833333333327</v>
      </c>
      <c r="J3825">
        <v>24.531666666666666</v>
      </c>
      <c r="K3825">
        <v>18.764166666666668</v>
      </c>
      <c r="L3825">
        <v>21.566666666666663</v>
      </c>
      <c r="M3825">
        <v>23.308333333333337</v>
      </c>
      <c r="N3825">
        <v>18.794166666666669</v>
      </c>
      <c r="O3825">
        <v>69.642499999999998</v>
      </c>
    </row>
    <row r="3826" spans="1:15" x14ac:dyDescent="0.3">
      <c r="A3826" s="1">
        <v>43107</v>
      </c>
      <c r="B3826" s="2">
        <v>8</v>
      </c>
      <c r="C3826">
        <v>1.1538801472981834</v>
      </c>
      <c r="D3826">
        <v>6.0348917114257832</v>
      </c>
      <c r="E3826">
        <v>24.615833333333331</v>
      </c>
      <c r="F3826">
        <v>26.049166666666665</v>
      </c>
      <c r="G3826">
        <v>23.400000000000002</v>
      </c>
      <c r="H3826">
        <v>24.47666666666667</v>
      </c>
      <c r="I3826">
        <v>23.267500000000002</v>
      </c>
      <c r="J3826">
        <v>24.56</v>
      </c>
      <c r="K3826">
        <v>19.108333333333331</v>
      </c>
      <c r="L3826">
        <v>21.686666666666664</v>
      </c>
      <c r="M3826">
        <v>23.445833333333336</v>
      </c>
      <c r="N3826">
        <v>19.119999999999997</v>
      </c>
      <c r="O3826">
        <v>69.869166666666658</v>
      </c>
    </row>
    <row r="3827" spans="1:15" x14ac:dyDescent="0.3">
      <c r="A3827" s="1">
        <v>43107</v>
      </c>
      <c r="B3827" s="2">
        <v>9</v>
      </c>
      <c r="C3827">
        <v>1.159427432250975</v>
      </c>
      <c r="D3827">
        <v>12.318561201985824</v>
      </c>
      <c r="E3827">
        <v>24.732500000000002</v>
      </c>
      <c r="F3827">
        <v>26.03916666666667</v>
      </c>
      <c r="G3827">
        <v>23.481666666666669</v>
      </c>
      <c r="H3827">
        <v>24.331666666666667</v>
      </c>
      <c r="I3827">
        <v>23.199999999999992</v>
      </c>
      <c r="J3827">
        <v>24.469166666666666</v>
      </c>
      <c r="K3827">
        <v>19.403333333333332</v>
      </c>
      <c r="L3827">
        <v>21.840833333333332</v>
      </c>
      <c r="M3827">
        <v>23.535</v>
      </c>
      <c r="N3827">
        <v>19.445</v>
      </c>
      <c r="O3827">
        <v>69.393333333333331</v>
      </c>
    </row>
    <row r="3828" spans="1:15" x14ac:dyDescent="0.3">
      <c r="A3828" s="1">
        <v>43107</v>
      </c>
      <c r="B3828" s="2">
        <v>10</v>
      </c>
      <c r="C3828">
        <v>1.1563095011393167</v>
      </c>
      <c r="D3828">
        <v>15.144598779296921</v>
      </c>
      <c r="E3828">
        <v>24.853333333333328</v>
      </c>
      <c r="F3828">
        <v>25.974999999999994</v>
      </c>
      <c r="G3828">
        <v>23.644166666666663</v>
      </c>
      <c r="H3828">
        <v>23.955000000000002</v>
      </c>
      <c r="I3828">
        <v>22.844999999999995</v>
      </c>
      <c r="J3828">
        <v>24.1525</v>
      </c>
      <c r="K3828">
        <v>19.787500000000005</v>
      </c>
      <c r="L3828">
        <v>21.924166666666668</v>
      </c>
      <c r="M3828">
        <v>23.526666666666667</v>
      </c>
      <c r="N3828">
        <v>19.571666666666669</v>
      </c>
      <c r="O3828">
        <v>69.447499999999977</v>
      </c>
    </row>
    <row r="3829" spans="1:15" x14ac:dyDescent="0.3">
      <c r="A3829" s="1">
        <v>43107</v>
      </c>
      <c r="B3829" s="2">
        <v>11</v>
      </c>
      <c r="C3829">
        <v>46.360779322306307</v>
      </c>
      <c r="D3829">
        <v>78.756581835937496</v>
      </c>
      <c r="E3829">
        <v>23.906666666666666</v>
      </c>
      <c r="F3829">
        <v>24.663333333333338</v>
      </c>
      <c r="G3829">
        <v>23.384166666666669</v>
      </c>
      <c r="H3829">
        <v>20.6525</v>
      </c>
      <c r="I3829">
        <v>20.279999999999998</v>
      </c>
      <c r="J3829">
        <v>19.929166666666671</v>
      </c>
      <c r="K3829">
        <v>19.571666666666669</v>
      </c>
      <c r="L3829">
        <v>20.54</v>
      </c>
      <c r="M3829">
        <v>21.804166666666664</v>
      </c>
      <c r="N3829">
        <v>17.425000000000001</v>
      </c>
      <c r="O3829">
        <v>73.986666666666665</v>
      </c>
    </row>
    <row r="3830" spans="1:15" x14ac:dyDescent="0.3">
      <c r="A3830" s="1">
        <v>43107</v>
      </c>
      <c r="B3830" s="2">
        <v>12</v>
      </c>
      <c r="C3830">
        <v>59.34706702473958</v>
      </c>
      <c r="D3830">
        <v>92.189200455729164</v>
      </c>
      <c r="E3830">
        <v>22.951666666666668</v>
      </c>
      <c r="F3830">
        <v>23.467499999999998</v>
      </c>
      <c r="G3830">
        <v>22.902500000000003</v>
      </c>
      <c r="H3830">
        <v>19.663333333333334</v>
      </c>
      <c r="I3830">
        <v>17.620833333333334</v>
      </c>
      <c r="J3830">
        <v>19.221666666666668</v>
      </c>
      <c r="K3830">
        <v>16.657499999999999</v>
      </c>
      <c r="L3830">
        <v>20.125000000000004</v>
      </c>
      <c r="M3830">
        <v>20.982499999999998</v>
      </c>
      <c r="N3830">
        <v>12.68166666666667</v>
      </c>
      <c r="O3830">
        <v>72.968333333333334</v>
      </c>
    </row>
    <row r="3831" spans="1:15" x14ac:dyDescent="0.3">
      <c r="A3831" s="1">
        <v>43107</v>
      </c>
      <c r="B3831" s="2">
        <v>13</v>
      </c>
      <c r="C3831">
        <v>64.104709016927089</v>
      </c>
      <c r="D3831">
        <v>96.962043424479177</v>
      </c>
      <c r="E3831">
        <v>22.984166666666667</v>
      </c>
      <c r="F3831">
        <v>22.765833333333333</v>
      </c>
      <c r="G3831">
        <v>23.014166666666668</v>
      </c>
      <c r="H3831">
        <v>21.245000000000001</v>
      </c>
      <c r="I3831">
        <v>15.489999999999997</v>
      </c>
      <c r="J3831">
        <v>19.055833333333336</v>
      </c>
      <c r="K3831">
        <v>14.249166666666667</v>
      </c>
      <c r="L3831">
        <v>22.275000000000002</v>
      </c>
      <c r="M3831">
        <v>20.526666666666667</v>
      </c>
      <c r="N3831">
        <v>8.5616666666666656</v>
      </c>
      <c r="O3831">
        <v>69.751666666666665</v>
      </c>
    </row>
    <row r="3832" spans="1:15" x14ac:dyDescent="0.3">
      <c r="A3832" s="1">
        <v>43107</v>
      </c>
      <c r="B3832" s="2">
        <v>14</v>
      </c>
      <c r="C3832">
        <v>56.030558951822911</v>
      </c>
      <c r="D3832">
        <v>89.10769954427083</v>
      </c>
      <c r="E3832">
        <v>22.998333333333331</v>
      </c>
      <c r="F3832">
        <v>22.331666666666667</v>
      </c>
      <c r="G3832">
        <v>22.984166666666663</v>
      </c>
      <c r="H3832">
        <v>22.237499999999997</v>
      </c>
      <c r="I3832">
        <v>15.383333333333333</v>
      </c>
      <c r="J3832">
        <v>21.5975</v>
      </c>
      <c r="K3832">
        <v>14.190833333333336</v>
      </c>
      <c r="L3832">
        <v>22.345833333333331</v>
      </c>
      <c r="M3832">
        <v>21.126666666666665</v>
      </c>
      <c r="N3832">
        <v>8.8033333333333328</v>
      </c>
      <c r="O3832">
        <v>69.666666666666671</v>
      </c>
    </row>
    <row r="3833" spans="1:15" x14ac:dyDescent="0.3">
      <c r="A3833" s="1">
        <v>43107</v>
      </c>
      <c r="B3833" s="2">
        <v>15</v>
      </c>
      <c r="C3833">
        <v>56.896894108072921</v>
      </c>
      <c r="D3833">
        <v>89.894852994791677</v>
      </c>
      <c r="E3833">
        <v>23.010833333333334</v>
      </c>
      <c r="F3833">
        <v>22.198333333333334</v>
      </c>
      <c r="G3833">
        <v>22.830833333333334</v>
      </c>
      <c r="H3833">
        <v>23.056666666666672</v>
      </c>
      <c r="I3833">
        <v>15.110833333333334</v>
      </c>
      <c r="J3833">
        <v>19.003333333333334</v>
      </c>
      <c r="K3833">
        <v>13.860833333333334</v>
      </c>
      <c r="L3833">
        <v>22.52</v>
      </c>
      <c r="M3833">
        <v>19.814999999999998</v>
      </c>
      <c r="N3833">
        <v>8.3149999999999995</v>
      </c>
      <c r="O3833">
        <v>69.111666666666665</v>
      </c>
    </row>
    <row r="3834" spans="1:15" x14ac:dyDescent="0.3">
      <c r="A3834" s="1">
        <v>43107</v>
      </c>
      <c r="B3834" s="2">
        <v>16</v>
      </c>
      <c r="C3834">
        <v>58.673151497395843</v>
      </c>
      <c r="D3834">
        <v>91.635459993489576</v>
      </c>
      <c r="E3834">
        <v>22.977500000000003</v>
      </c>
      <c r="F3834">
        <v>22.172499999999999</v>
      </c>
      <c r="G3834">
        <v>23.034166666666664</v>
      </c>
      <c r="H3834">
        <v>22.094166666666666</v>
      </c>
      <c r="I3834">
        <v>15.150833333333331</v>
      </c>
      <c r="J3834">
        <v>19.115833333333331</v>
      </c>
      <c r="K3834">
        <v>13.913333333333334</v>
      </c>
      <c r="L3834">
        <v>22.227500000000003</v>
      </c>
      <c r="M3834">
        <v>20.114999999999998</v>
      </c>
      <c r="N3834">
        <v>8.5016666666666669</v>
      </c>
      <c r="O3834">
        <v>69.13666666666667</v>
      </c>
    </row>
    <row r="3835" spans="1:15" x14ac:dyDescent="0.3">
      <c r="A3835" s="1">
        <v>43107</v>
      </c>
      <c r="B3835" s="2">
        <v>17</v>
      </c>
      <c r="C3835">
        <v>49.100927994791668</v>
      </c>
      <c r="D3835">
        <v>82.16803417968751</v>
      </c>
      <c r="E3835">
        <v>23.007499999999997</v>
      </c>
      <c r="F3835">
        <v>22.189166666666669</v>
      </c>
      <c r="G3835">
        <v>22.912500000000005</v>
      </c>
      <c r="H3835">
        <v>22.499166666666667</v>
      </c>
      <c r="I3835">
        <v>15.490833333333335</v>
      </c>
      <c r="J3835">
        <v>22.023333333333337</v>
      </c>
      <c r="K3835">
        <v>14.295000000000002</v>
      </c>
      <c r="L3835">
        <v>22.21083333333333</v>
      </c>
      <c r="M3835">
        <v>21.004999999999999</v>
      </c>
      <c r="N3835">
        <v>9.105833333333333</v>
      </c>
      <c r="O3835">
        <v>69.308333333333323</v>
      </c>
    </row>
    <row r="3836" spans="1:15" x14ac:dyDescent="0.3">
      <c r="A3836" s="1">
        <v>43107</v>
      </c>
      <c r="B3836" s="2">
        <v>18</v>
      </c>
      <c r="C3836">
        <v>52.76746718750001</v>
      </c>
      <c r="D3836">
        <v>85.216070670572918</v>
      </c>
      <c r="E3836">
        <v>22.989166666666666</v>
      </c>
      <c r="F3836">
        <v>22.069166666666664</v>
      </c>
      <c r="G3836">
        <v>22.933333333333334</v>
      </c>
      <c r="H3836">
        <v>22.524999999999995</v>
      </c>
      <c r="I3836">
        <v>15.235833333333334</v>
      </c>
      <c r="J3836">
        <v>17.631666666666664</v>
      </c>
      <c r="K3836">
        <v>14.010833333333332</v>
      </c>
      <c r="L3836">
        <v>22.560000000000002</v>
      </c>
      <c r="M3836">
        <v>19.534166666666668</v>
      </c>
      <c r="N3836">
        <v>8.7391666666666676</v>
      </c>
      <c r="O3836">
        <v>68.774999999999991</v>
      </c>
    </row>
    <row r="3837" spans="1:15" x14ac:dyDescent="0.3">
      <c r="A3837" s="1">
        <v>43107</v>
      </c>
      <c r="B3837" s="2">
        <v>19</v>
      </c>
      <c r="C3837">
        <v>25.455589332071906</v>
      </c>
      <c r="D3837">
        <v>53.51846220703117</v>
      </c>
      <c r="E3837">
        <v>23.218333333333334</v>
      </c>
      <c r="F3837">
        <v>22.764166666666668</v>
      </c>
      <c r="G3837">
        <v>22.959999999999997</v>
      </c>
      <c r="H3837">
        <v>22.64916666666667</v>
      </c>
      <c r="I3837">
        <v>16.553333333333331</v>
      </c>
      <c r="J3837">
        <v>23.266666666666666</v>
      </c>
      <c r="K3837">
        <v>12.9275</v>
      </c>
      <c r="L3837">
        <v>22.28</v>
      </c>
      <c r="M3837">
        <v>20.547499999999999</v>
      </c>
      <c r="N3837">
        <v>10.088333333333333</v>
      </c>
      <c r="O3837">
        <v>67.737499999999997</v>
      </c>
    </row>
    <row r="3838" spans="1:15" x14ac:dyDescent="0.3">
      <c r="A3838" s="1">
        <v>43107</v>
      </c>
      <c r="B3838" s="2">
        <v>20</v>
      </c>
      <c r="C3838">
        <v>1.1536850189209085</v>
      </c>
      <c r="D3838">
        <v>18.293731754557253</v>
      </c>
      <c r="E3838">
        <v>24.235833333333332</v>
      </c>
      <c r="F3838">
        <v>24.353333333333335</v>
      </c>
      <c r="G3838">
        <v>23.285</v>
      </c>
      <c r="H3838">
        <v>23.956666666666667</v>
      </c>
      <c r="I3838">
        <v>21.044166666666666</v>
      </c>
      <c r="J3838">
        <v>23.877500000000001</v>
      </c>
      <c r="K3838">
        <v>12.728333333333332</v>
      </c>
      <c r="L3838">
        <v>21.843333333333334</v>
      </c>
      <c r="M3838">
        <v>20.623333333333331</v>
      </c>
      <c r="N3838">
        <v>12.723333333333331</v>
      </c>
      <c r="O3838">
        <v>64.010833333333338</v>
      </c>
    </row>
    <row r="3839" spans="1:15" x14ac:dyDescent="0.3">
      <c r="A3839" s="1">
        <v>43107</v>
      </c>
      <c r="B3839" s="2">
        <v>21</v>
      </c>
      <c r="C3839">
        <v>1.1643147511800249</v>
      </c>
      <c r="D3839">
        <v>9.6849481933593076</v>
      </c>
      <c r="E3839">
        <v>24.596666666666664</v>
      </c>
      <c r="F3839">
        <v>24.874166666666667</v>
      </c>
      <c r="G3839">
        <v>23.464166666666667</v>
      </c>
      <c r="H3839">
        <v>24.22</v>
      </c>
      <c r="I3839">
        <v>22.143333333333331</v>
      </c>
      <c r="J3839">
        <v>24.21083333333333</v>
      </c>
      <c r="K3839">
        <v>13.855833333333331</v>
      </c>
      <c r="L3839">
        <v>21.487500000000001</v>
      </c>
      <c r="M3839">
        <v>21.27416666666667</v>
      </c>
      <c r="N3839">
        <v>13.799999999999999</v>
      </c>
      <c r="O3839">
        <v>64.160000000000011</v>
      </c>
    </row>
    <row r="3840" spans="1:15" x14ac:dyDescent="0.3">
      <c r="A3840" s="1">
        <v>43107</v>
      </c>
      <c r="B3840" s="2">
        <v>22</v>
      </c>
      <c r="C3840">
        <v>1.1786067586262916</v>
      </c>
      <c r="D3840">
        <v>6.148705802408851</v>
      </c>
      <c r="E3840">
        <v>24.599999999999998</v>
      </c>
      <c r="F3840">
        <v>25.270833333333332</v>
      </c>
      <c r="G3840">
        <v>23.401666666666667</v>
      </c>
      <c r="H3840">
        <v>24.378333333333334</v>
      </c>
      <c r="I3840">
        <v>22.543333333333333</v>
      </c>
      <c r="J3840">
        <v>24.601666666666663</v>
      </c>
      <c r="K3840">
        <v>14.754166666666668</v>
      </c>
      <c r="L3840">
        <v>21.308333333333334</v>
      </c>
      <c r="M3840">
        <v>21.699166666666667</v>
      </c>
      <c r="N3840">
        <v>14.683333333333335</v>
      </c>
      <c r="O3840">
        <v>65.93416666666667</v>
      </c>
    </row>
    <row r="3841" spans="1:15" x14ac:dyDescent="0.3">
      <c r="A3841" s="1">
        <v>43107</v>
      </c>
      <c r="B3841" s="2">
        <v>23</v>
      </c>
      <c r="C3841">
        <v>1.2085328745524</v>
      </c>
      <c r="D3841">
        <v>6.214037577311192</v>
      </c>
      <c r="E3841">
        <v>24.599999999999998</v>
      </c>
      <c r="F3841">
        <v>25.505833333333332</v>
      </c>
      <c r="G3841">
        <v>23.400000000000002</v>
      </c>
      <c r="H3841">
        <v>24.391666666666666</v>
      </c>
      <c r="I3841">
        <v>22.693333333333332</v>
      </c>
      <c r="J3841">
        <v>24.795833333333338</v>
      </c>
      <c r="K3841">
        <v>15.54166666666667</v>
      </c>
      <c r="L3841">
        <v>21.221666666666668</v>
      </c>
      <c r="M3841">
        <v>22.122499999999999</v>
      </c>
      <c r="N3841">
        <v>15.49</v>
      </c>
      <c r="O3841">
        <v>67.933333333333323</v>
      </c>
    </row>
    <row r="3842" spans="1:15" x14ac:dyDescent="0.3">
      <c r="A3842" s="1">
        <v>43108</v>
      </c>
      <c r="B3842" s="2">
        <v>0</v>
      </c>
      <c r="C3842">
        <v>1.2112052276611252</v>
      </c>
      <c r="D3842">
        <v>6.0844762980143328</v>
      </c>
      <c r="E3842">
        <v>24.596666666666664</v>
      </c>
      <c r="F3842">
        <v>25.626666666666665</v>
      </c>
      <c r="G3842">
        <v>23.400000000000002</v>
      </c>
      <c r="H3842">
        <v>24.361666666666665</v>
      </c>
      <c r="I3842">
        <v>22.798333333333336</v>
      </c>
      <c r="J3842">
        <v>24.816666666666666</v>
      </c>
      <c r="K3842">
        <v>16.206666666666667</v>
      </c>
      <c r="L3842">
        <v>21.204166666666666</v>
      </c>
      <c r="M3842">
        <v>22.474166666666665</v>
      </c>
      <c r="N3842">
        <v>16.155833333333337</v>
      </c>
      <c r="O3842">
        <v>69.486666666666665</v>
      </c>
    </row>
    <row r="3843" spans="1:15" x14ac:dyDescent="0.3">
      <c r="A3843" s="1">
        <v>43108</v>
      </c>
      <c r="B3843" s="2">
        <v>1</v>
      </c>
      <c r="C3843">
        <v>1.2094960103352999</v>
      </c>
      <c r="D3843">
        <v>6.1373035115559835</v>
      </c>
      <c r="E3843">
        <v>24.599166666666665</v>
      </c>
      <c r="F3843">
        <v>25.712499999999995</v>
      </c>
      <c r="G3843">
        <v>23.420833333333334</v>
      </c>
      <c r="H3843">
        <v>24.392499999999998</v>
      </c>
      <c r="I3843">
        <v>22.905000000000001</v>
      </c>
      <c r="J3843">
        <v>24.802500000000006</v>
      </c>
      <c r="K3843">
        <v>16.833333333333332</v>
      </c>
      <c r="L3843">
        <v>21.235000000000003</v>
      </c>
      <c r="M3843">
        <v>22.801666666666666</v>
      </c>
      <c r="N3843">
        <v>16.79666666666667</v>
      </c>
      <c r="O3843">
        <v>70.712499999999991</v>
      </c>
    </row>
    <row r="3844" spans="1:15" x14ac:dyDescent="0.3">
      <c r="A3844" s="1">
        <v>43108</v>
      </c>
      <c r="B3844" s="2">
        <v>2</v>
      </c>
      <c r="C3844">
        <v>1.2051080596923833</v>
      </c>
      <c r="D3844">
        <v>6.0512446818033832</v>
      </c>
      <c r="E3844">
        <v>24.599999999999998</v>
      </c>
      <c r="F3844">
        <v>25.795000000000005</v>
      </c>
      <c r="G3844">
        <v>23.473333333333333</v>
      </c>
      <c r="H3844">
        <v>24.388333333333335</v>
      </c>
      <c r="I3844">
        <v>23</v>
      </c>
      <c r="J3844">
        <v>24.800000000000008</v>
      </c>
      <c r="K3844">
        <v>17.38</v>
      </c>
      <c r="L3844">
        <v>21.295000000000005</v>
      </c>
      <c r="M3844">
        <v>23.044166666666666</v>
      </c>
      <c r="N3844">
        <v>17.353333333333335</v>
      </c>
      <c r="O3844">
        <v>71.499166666666682</v>
      </c>
    </row>
    <row r="3845" spans="1:15" x14ac:dyDescent="0.3">
      <c r="A3845" s="1">
        <v>43108</v>
      </c>
      <c r="B3845" s="2">
        <v>3</v>
      </c>
      <c r="C3845">
        <v>1.2002123647054166</v>
      </c>
      <c r="D3845">
        <v>6.1375624267578077</v>
      </c>
      <c r="E3845">
        <v>24.599999999999998</v>
      </c>
      <c r="F3845">
        <v>25.839166666666667</v>
      </c>
      <c r="G3845">
        <v>23.5</v>
      </c>
      <c r="H3845">
        <v>24.400000000000002</v>
      </c>
      <c r="I3845">
        <v>23.054999999999996</v>
      </c>
      <c r="J3845">
        <v>24.800000000000008</v>
      </c>
      <c r="K3845">
        <v>17.834166666666665</v>
      </c>
      <c r="L3845">
        <v>21.37</v>
      </c>
      <c r="M3845">
        <v>23.264166666666672</v>
      </c>
      <c r="N3845">
        <v>17.844166666666666</v>
      </c>
      <c r="O3845">
        <v>72.183333333333351</v>
      </c>
    </row>
    <row r="3846" spans="1:15" x14ac:dyDescent="0.3">
      <c r="A3846" s="1">
        <v>43108</v>
      </c>
      <c r="B3846" s="2">
        <v>4</v>
      </c>
      <c r="C3846">
        <v>1.1976127370198584</v>
      </c>
      <c r="D3846">
        <v>6.0162035156249827</v>
      </c>
      <c r="E3846">
        <v>24.601666666666663</v>
      </c>
      <c r="F3846">
        <v>25.900833333333335</v>
      </c>
      <c r="G3846">
        <v>23.5</v>
      </c>
      <c r="H3846">
        <v>24.400000000000002</v>
      </c>
      <c r="I3846">
        <v>23.180833333333329</v>
      </c>
      <c r="J3846">
        <v>24.800000000000008</v>
      </c>
      <c r="K3846">
        <v>18.295000000000002</v>
      </c>
      <c r="L3846">
        <v>21.465</v>
      </c>
      <c r="M3846">
        <v>23.464166666666667</v>
      </c>
      <c r="N3846">
        <v>18.277500000000003</v>
      </c>
      <c r="O3846">
        <v>72.782499999999999</v>
      </c>
    </row>
    <row r="3847" spans="1:15" x14ac:dyDescent="0.3">
      <c r="A3847" s="1">
        <v>43108</v>
      </c>
      <c r="B3847" s="2">
        <v>5</v>
      </c>
      <c r="C3847">
        <v>1.2011956410726001</v>
      </c>
      <c r="D3847">
        <v>6.1399355550130075</v>
      </c>
      <c r="E3847">
        <v>24.624166666666667</v>
      </c>
      <c r="F3847">
        <v>25.978333333333335</v>
      </c>
      <c r="G3847">
        <v>23.501666666666665</v>
      </c>
      <c r="H3847">
        <v>24.401666666666667</v>
      </c>
      <c r="I3847">
        <v>23.248333333333335</v>
      </c>
      <c r="J3847">
        <v>24.800000000000008</v>
      </c>
      <c r="K3847">
        <v>18.695833333333336</v>
      </c>
      <c r="L3847">
        <v>21.605833333333333</v>
      </c>
      <c r="M3847">
        <v>23.59333333333333</v>
      </c>
      <c r="N3847">
        <v>18.706666666666674</v>
      </c>
      <c r="O3847">
        <v>73.335833333333326</v>
      </c>
    </row>
    <row r="3848" spans="1:15" x14ac:dyDescent="0.3">
      <c r="A3848" s="1">
        <v>43108</v>
      </c>
      <c r="B3848" s="2">
        <v>6</v>
      </c>
      <c r="C3848">
        <v>1.1841131449381583</v>
      </c>
      <c r="D3848">
        <v>12.777034155273499</v>
      </c>
      <c r="E3848">
        <v>24.739166666666666</v>
      </c>
      <c r="F3848">
        <v>26.021666666666665</v>
      </c>
      <c r="G3848">
        <v>23.686666666666667</v>
      </c>
      <c r="H3848">
        <v>24.514166666666668</v>
      </c>
      <c r="I3848">
        <v>23.367500000000003</v>
      </c>
      <c r="J3848">
        <v>25.006666666666664</v>
      </c>
      <c r="K3848">
        <v>19.035</v>
      </c>
      <c r="L3848">
        <v>21.709999999999997</v>
      </c>
      <c r="M3848">
        <v>23.724166666666665</v>
      </c>
      <c r="N3848">
        <v>19.008333333333329</v>
      </c>
      <c r="O3848">
        <v>73.768333333333331</v>
      </c>
    </row>
    <row r="3849" spans="1:15" x14ac:dyDescent="0.3">
      <c r="A3849" s="1">
        <v>43108</v>
      </c>
      <c r="B3849" s="2">
        <v>7</v>
      </c>
      <c r="C3849">
        <v>1.1511271067301416</v>
      </c>
      <c r="D3849">
        <v>12.750084847005335</v>
      </c>
      <c r="E3849">
        <v>24.934999999999999</v>
      </c>
      <c r="F3849">
        <v>26.092500000000001</v>
      </c>
      <c r="G3849">
        <v>23.888333333333339</v>
      </c>
      <c r="H3849">
        <v>24.689999999999998</v>
      </c>
      <c r="I3849">
        <v>23.542500000000004</v>
      </c>
      <c r="J3849">
        <v>25.301666666666662</v>
      </c>
      <c r="K3849">
        <v>19.35083333333333</v>
      </c>
      <c r="L3849">
        <v>21.876666666666669</v>
      </c>
      <c r="M3849">
        <v>23.929166666666664</v>
      </c>
      <c r="N3849">
        <v>19.392500000000002</v>
      </c>
      <c r="O3849">
        <v>73.444166666666675</v>
      </c>
    </row>
    <row r="3850" spans="1:15" x14ac:dyDescent="0.3">
      <c r="A3850" s="1">
        <v>43108</v>
      </c>
      <c r="B3850" s="2">
        <v>8</v>
      </c>
      <c r="C3850">
        <v>1.166351183064775</v>
      </c>
      <c r="D3850">
        <v>13.001010856119835</v>
      </c>
      <c r="E3850">
        <v>25.074166666666667</v>
      </c>
      <c r="F3850">
        <v>26.145833333333332</v>
      </c>
      <c r="G3850">
        <v>24.002500000000001</v>
      </c>
      <c r="H3850">
        <v>24.78</v>
      </c>
      <c r="I3850">
        <v>23.630833333333332</v>
      </c>
      <c r="J3850">
        <v>25.400833333333328</v>
      </c>
      <c r="K3850">
        <v>19.732500000000002</v>
      </c>
      <c r="L3850">
        <v>22.018333333333331</v>
      </c>
      <c r="M3850">
        <v>24.094166666666666</v>
      </c>
      <c r="N3850">
        <v>19.717500000000001</v>
      </c>
      <c r="O3850">
        <v>72.903333333333336</v>
      </c>
    </row>
    <row r="3851" spans="1:15" x14ac:dyDescent="0.3">
      <c r="A3851" s="1">
        <v>43108</v>
      </c>
      <c r="B3851" s="2">
        <v>9</v>
      </c>
      <c r="C3851">
        <v>1.1723536682128832</v>
      </c>
      <c r="D3851">
        <v>16.271224698893334</v>
      </c>
      <c r="E3851">
        <v>25.148333333333337</v>
      </c>
      <c r="F3851">
        <v>26.132500000000004</v>
      </c>
      <c r="G3851">
        <v>24.064166666666665</v>
      </c>
      <c r="H3851">
        <v>24.216666666666665</v>
      </c>
      <c r="I3851">
        <v>23.180000000000003</v>
      </c>
      <c r="J3851">
        <v>24.892499999999998</v>
      </c>
      <c r="K3851">
        <v>20.058333333333337</v>
      </c>
      <c r="L3851">
        <v>22.114166666666673</v>
      </c>
      <c r="M3851">
        <v>24.077500000000004</v>
      </c>
      <c r="N3851">
        <v>19.856666666666666</v>
      </c>
      <c r="O3851">
        <v>71.428333333333327</v>
      </c>
    </row>
    <row r="3852" spans="1:15" x14ac:dyDescent="0.3">
      <c r="A3852" s="1">
        <v>43108</v>
      </c>
      <c r="B3852" s="2">
        <v>10</v>
      </c>
      <c r="C3852">
        <v>43.049901937866188</v>
      </c>
      <c r="D3852">
        <v>75.286781933593829</v>
      </c>
      <c r="E3852">
        <v>24.084166666666665</v>
      </c>
      <c r="F3852">
        <v>24.763333333333332</v>
      </c>
      <c r="G3852">
        <v>23.786666666666665</v>
      </c>
      <c r="H3852">
        <v>20.823333333333334</v>
      </c>
      <c r="I3852">
        <v>20.506666666666664</v>
      </c>
      <c r="J3852">
        <v>20.193333333333332</v>
      </c>
      <c r="K3852">
        <v>19.808333333333334</v>
      </c>
      <c r="L3852">
        <v>20.734999999999999</v>
      </c>
      <c r="M3852">
        <v>22.071666666666669</v>
      </c>
      <c r="N3852">
        <v>17.690000000000001</v>
      </c>
      <c r="O3852">
        <v>73.775000000000006</v>
      </c>
    </row>
    <row r="3853" spans="1:15" x14ac:dyDescent="0.3">
      <c r="A3853" s="1">
        <v>43108</v>
      </c>
      <c r="B3853" s="2">
        <v>11</v>
      </c>
      <c r="C3853">
        <v>58.751659602864578</v>
      </c>
      <c r="D3853">
        <v>91.295573502604157</v>
      </c>
      <c r="E3853">
        <v>22.970833333333331</v>
      </c>
      <c r="F3853">
        <v>23.569166666666664</v>
      </c>
      <c r="G3853">
        <v>23.288333333333338</v>
      </c>
      <c r="H3853">
        <v>19.157499999999999</v>
      </c>
      <c r="I3853">
        <v>17.833333333333332</v>
      </c>
      <c r="J3853">
        <v>17.324166666666667</v>
      </c>
      <c r="K3853">
        <v>16.910833333333333</v>
      </c>
      <c r="L3853">
        <v>19.345833333333328</v>
      </c>
      <c r="M3853">
        <v>20.209166666666665</v>
      </c>
      <c r="N3853">
        <v>13.330833333333336</v>
      </c>
      <c r="O3853">
        <v>73.143333333333331</v>
      </c>
    </row>
    <row r="3854" spans="1:15" x14ac:dyDescent="0.3">
      <c r="A3854" s="1">
        <v>43108</v>
      </c>
      <c r="B3854" s="2">
        <v>12</v>
      </c>
      <c r="C3854">
        <v>64.432973697916651</v>
      </c>
      <c r="D3854">
        <v>97.452274999999986</v>
      </c>
      <c r="E3854">
        <v>22.990833333333338</v>
      </c>
      <c r="F3854">
        <v>22.77</v>
      </c>
      <c r="G3854">
        <v>22.915833333333339</v>
      </c>
      <c r="H3854">
        <v>21.184166666666666</v>
      </c>
      <c r="I3854">
        <v>15.932499999999999</v>
      </c>
      <c r="J3854">
        <v>18.3675</v>
      </c>
      <c r="K3854">
        <v>14.753333333333332</v>
      </c>
      <c r="L3854">
        <v>21.885000000000002</v>
      </c>
      <c r="M3854">
        <v>20.275833333333335</v>
      </c>
      <c r="N3854">
        <v>9.4266666666666659</v>
      </c>
      <c r="O3854">
        <v>70.990833333333327</v>
      </c>
    </row>
    <row r="3855" spans="1:15" x14ac:dyDescent="0.3">
      <c r="A3855" s="1">
        <v>43108</v>
      </c>
      <c r="B3855" s="2">
        <v>13</v>
      </c>
      <c r="C3855">
        <v>54.774314583333336</v>
      </c>
      <c r="D3855">
        <v>87.742423828124984</v>
      </c>
      <c r="E3855">
        <v>22.989166666666666</v>
      </c>
      <c r="F3855">
        <v>22.444166666666671</v>
      </c>
      <c r="G3855">
        <v>22.993333333333336</v>
      </c>
      <c r="H3855">
        <v>21.882500000000004</v>
      </c>
      <c r="I3855">
        <v>15.515000000000001</v>
      </c>
      <c r="J3855">
        <v>18.882499999999997</v>
      </c>
      <c r="K3855">
        <v>14.325833333333334</v>
      </c>
      <c r="L3855">
        <v>22.544999999999998</v>
      </c>
      <c r="M3855">
        <v>20.408333333333331</v>
      </c>
      <c r="N3855">
        <v>9.0866666666666642</v>
      </c>
      <c r="O3855">
        <v>69.893333333333317</v>
      </c>
    </row>
    <row r="3856" spans="1:15" x14ac:dyDescent="0.3">
      <c r="A3856" s="1">
        <v>43108</v>
      </c>
      <c r="B3856" s="2">
        <v>14</v>
      </c>
      <c r="C3856">
        <v>48.565136100260418</v>
      </c>
      <c r="D3856">
        <v>81.737527376302083</v>
      </c>
      <c r="E3856">
        <v>22.995833333333337</v>
      </c>
      <c r="F3856">
        <v>22.290000000000003</v>
      </c>
      <c r="G3856">
        <v>23.0425</v>
      </c>
      <c r="H3856">
        <v>22.865833333333331</v>
      </c>
      <c r="I3856">
        <v>15.574999999999998</v>
      </c>
      <c r="J3856">
        <v>21.386666666666667</v>
      </c>
      <c r="K3856">
        <v>14.382499999999999</v>
      </c>
      <c r="L3856">
        <v>21.872500000000002</v>
      </c>
      <c r="M3856">
        <v>21.230000000000004</v>
      </c>
      <c r="N3856">
        <v>9.2241666666666671</v>
      </c>
      <c r="O3856">
        <v>69.874166666666682</v>
      </c>
    </row>
    <row r="3857" spans="1:15" x14ac:dyDescent="0.3">
      <c r="A3857" s="1">
        <v>43108</v>
      </c>
      <c r="B3857" s="2">
        <v>15</v>
      </c>
      <c r="C3857">
        <v>58.407409733072903</v>
      </c>
      <c r="D3857">
        <v>91.370343457031254</v>
      </c>
      <c r="E3857">
        <v>23.015000000000001</v>
      </c>
      <c r="F3857">
        <v>22.281666666666666</v>
      </c>
      <c r="G3857">
        <v>22.896666666666665</v>
      </c>
      <c r="H3857">
        <v>22.9575</v>
      </c>
      <c r="I3857">
        <v>15.466666666666667</v>
      </c>
      <c r="J3857">
        <v>18.978333333333335</v>
      </c>
      <c r="K3857">
        <v>14.240833333333333</v>
      </c>
      <c r="L3857">
        <v>21.91416666666667</v>
      </c>
      <c r="M3857">
        <v>19.915833333333335</v>
      </c>
      <c r="N3857">
        <v>8.9674999999999994</v>
      </c>
      <c r="O3857">
        <v>69.825000000000003</v>
      </c>
    </row>
    <row r="3858" spans="1:15" x14ac:dyDescent="0.3">
      <c r="A3858" s="1">
        <v>43108</v>
      </c>
      <c r="B3858" s="2">
        <v>16</v>
      </c>
      <c r="C3858">
        <v>56.060415722656252</v>
      </c>
      <c r="D3858">
        <v>89.088071679687502</v>
      </c>
      <c r="E3858">
        <v>23.00333333333333</v>
      </c>
      <c r="F3858">
        <v>22.205833333333334</v>
      </c>
      <c r="G3858">
        <v>23.000833333333333</v>
      </c>
      <c r="H3858">
        <v>22.63666666666666</v>
      </c>
      <c r="I3858">
        <v>15.365833333333333</v>
      </c>
      <c r="J3858">
        <v>18.039166666666667</v>
      </c>
      <c r="K3858">
        <v>14.134166666666667</v>
      </c>
      <c r="L3858">
        <v>22.56583333333333</v>
      </c>
      <c r="M3858">
        <v>19.855</v>
      </c>
      <c r="N3858">
        <v>8.7816666666666681</v>
      </c>
      <c r="O3858">
        <v>69.736666666666679</v>
      </c>
    </row>
    <row r="3859" spans="1:15" x14ac:dyDescent="0.3">
      <c r="A3859" s="1">
        <v>43108</v>
      </c>
      <c r="B3859" s="2">
        <v>17</v>
      </c>
      <c r="C3859">
        <v>47.26244679361983</v>
      </c>
      <c r="D3859">
        <v>80.233899479166666</v>
      </c>
      <c r="E3859">
        <v>22.961666666666662</v>
      </c>
      <c r="F3859">
        <v>22.135833333333338</v>
      </c>
      <c r="G3859">
        <v>23.049166666666665</v>
      </c>
      <c r="H3859">
        <v>22.620833333333334</v>
      </c>
      <c r="I3859">
        <v>15.446666666666665</v>
      </c>
      <c r="J3859">
        <v>20.375000000000004</v>
      </c>
      <c r="K3859">
        <v>14.230833333333335</v>
      </c>
      <c r="L3859">
        <v>22.535</v>
      </c>
      <c r="M3859">
        <v>20.648333333333333</v>
      </c>
      <c r="N3859">
        <v>9.02</v>
      </c>
      <c r="O3859">
        <v>69.86</v>
      </c>
    </row>
    <row r="3860" spans="1:15" x14ac:dyDescent="0.3">
      <c r="A3860" s="1">
        <v>43108</v>
      </c>
      <c r="B3860" s="2">
        <v>18</v>
      </c>
      <c r="C3860">
        <v>50.601179785156155</v>
      </c>
      <c r="D3860">
        <v>83.423288509114585</v>
      </c>
      <c r="E3860">
        <v>23.036666666666665</v>
      </c>
      <c r="F3860">
        <v>22.213333333333335</v>
      </c>
      <c r="G3860">
        <v>22.894166666666667</v>
      </c>
      <c r="H3860">
        <v>23.327500000000004</v>
      </c>
      <c r="I3860">
        <v>15.509166666666665</v>
      </c>
      <c r="J3860">
        <v>20.663333333333338</v>
      </c>
      <c r="K3860">
        <v>14.282499999999999</v>
      </c>
      <c r="L3860">
        <v>22.230000000000004</v>
      </c>
      <c r="M3860">
        <v>20.59</v>
      </c>
      <c r="N3860">
        <v>8.9991666666666656</v>
      </c>
      <c r="O3860">
        <v>69.540000000000006</v>
      </c>
    </row>
    <row r="3861" spans="1:15" x14ac:dyDescent="0.3">
      <c r="A3861" s="1">
        <v>43108</v>
      </c>
      <c r="B3861" s="2">
        <v>19</v>
      </c>
      <c r="C3861">
        <v>26.598422662353467</v>
      </c>
      <c r="D3861">
        <v>54.860944042968754</v>
      </c>
      <c r="E3861">
        <v>23.192499999999999</v>
      </c>
      <c r="F3861">
        <v>22.862500000000001</v>
      </c>
      <c r="G3861">
        <v>23.0625</v>
      </c>
      <c r="H3861">
        <v>23.128333333333334</v>
      </c>
      <c r="I3861">
        <v>16.461666666666666</v>
      </c>
      <c r="J3861">
        <v>20.441666666666666</v>
      </c>
      <c r="K3861">
        <v>12.398333333333333</v>
      </c>
      <c r="L3861">
        <v>22.537499999999998</v>
      </c>
      <c r="M3861">
        <v>17.099999999999998</v>
      </c>
      <c r="N3861">
        <v>9.6799999999999979</v>
      </c>
      <c r="O3861">
        <v>68.584999999999994</v>
      </c>
    </row>
    <row r="3862" spans="1:15" x14ac:dyDescent="0.3">
      <c r="A3862" s="1">
        <v>43108</v>
      </c>
      <c r="B3862" s="2">
        <v>20</v>
      </c>
      <c r="C3862">
        <v>1.1696073638916</v>
      </c>
      <c r="D3862">
        <v>18.220040486653666</v>
      </c>
      <c r="E3862">
        <v>24.235833333333332</v>
      </c>
      <c r="F3862">
        <v>24.657499999999999</v>
      </c>
      <c r="G3862">
        <v>23.236666666666668</v>
      </c>
      <c r="H3862">
        <v>23.995833333333334</v>
      </c>
      <c r="I3862">
        <v>20.900000000000002</v>
      </c>
      <c r="J3862">
        <v>23.304166666666664</v>
      </c>
      <c r="K3862">
        <v>11.712499999999999</v>
      </c>
      <c r="L3862">
        <v>22.01</v>
      </c>
      <c r="M3862">
        <v>15.494166666666667</v>
      </c>
      <c r="N3862">
        <v>11.721666666666666</v>
      </c>
      <c r="O3862">
        <v>66.18416666666667</v>
      </c>
    </row>
    <row r="3863" spans="1:15" x14ac:dyDescent="0.3">
      <c r="A3863" s="1">
        <v>43108</v>
      </c>
      <c r="B3863" s="2">
        <v>21</v>
      </c>
      <c r="C3863">
        <v>1.1558517409713418</v>
      </c>
      <c r="D3863">
        <v>12.803274016203666</v>
      </c>
      <c r="E3863">
        <v>24.611666666666665</v>
      </c>
      <c r="F3863">
        <v>25.299814814814837</v>
      </c>
      <c r="G3863">
        <v>23.46916666666667</v>
      </c>
      <c r="H3863">
        <v>24.2</v>
      </c>
      <c r="I3863">
        <v>22.055833333333329</v>
      </c>
      <c r="J3863">
        <v>24.2925</v>
      </c>
      <c r="K3863">
        <v>12.948611111111083</v>
      </c>
      <c r="L3863">
        <v>21.555833333333329</v>
      </c>
      <c r="M3863">
        <v>17.320277777777751</v>
      </c>
      <c r="N3863">
        <v>12.922592592592586</v>
      </c>
      <c r="O3863">
        <v>68.354166666666671</v>
      </c>
    </row>
    <row r="3864" spans="1:15" x14ac:dyDescent="0.3">
      <c r="A3864" s="1">
        <v>43108</v>
      </c>
      <c r="B3864" s="2">
        <v>22</v>
      </c>
      <c r="C3864">
        <v>1.2065663564046167</v>
      </c>
      <c r="D3864">
        <v>10.068542594401015</v>
      </c>
      <c r="E3864">
        <v>24.766666666666669</v>
      </c>
      <c r="F3864">
        <v>25.671666666666663</v>
      </c>
      <c r="G3864">
        <v>23.640833333333333</v>
      </c>
      <c r="H3864">
        <v>24.307500000000005</v>
      </c>
      <c r="I3864">
        <v>22.556666666666661</v>
      </c>
      <c r="J3864">
        <v>24.95</v>
      </c>
      <c r="K3864">
        <v>13.978333333333333</v>
      </c>
      <c r="L3864">
        <v>21.320833333333333</v>
      </c>
      <c r="M3864">
        <v>18.823333333333334</v>
      </c>
      <c r="N3864">
        <v>13.943333333333335</v>
      </c>
      <c r="O3864">
        <v>68.941666666666677</v>
      </c>
    </row>
    <row r="3865" spans="1:15" x14ac:dyDescent="0.3">
      <c r="A3865" s="1">
        <v>43108</v>
      </c>
      <c r="B3865" s="2">
        <v>23</v>
      </c>
      <c r="C3865">
        <v>1.2081141153971335</v>
      </c>
      <c r="D3865">
        <v>6.3168612792968659</v>
      </c>
      <c r="E3865">
        <v>24.728333333333335</v>
      </c>
      <c r="F3865">
        <v>25.858333333333331</v>
      </c>
      <c r="G3865">
        <v>23.599999999999998</v>
      </c>
      <c r="H3865">
        <v>24.360833333333332</v>
      </c>
      <c r="I3865">
        <v>22.73416666666667</v>
      </c>
      <c r="J3865">
        <v>24.954166666666666</v>
      </c>
      <c r="K3865">
        <v>14.811666666666667</v>
      </c>
      <c r="L3865">
        <v>21.213333333333328</v>
      </c>
      <c r="M3865">
        <v>19.849999999999998</v>
      </c>
      <c r="N3865">
        <v>14.791666666666664</v>
      </c>
      <c r="O3865">
        <v>68.94250000000001</v>
      </c>
    </row>
    <row r="3866" spans="1:15" x14ac:dyDescent="0.3">
      <c r="A3866" s="1">
        <v>43109</v>
      </c>
      <c r="B3866" s="2">
        <v>0</v>
      </c>
      <c r="C3866">
        <v>1.2028780680338584</v>
      </c>
      <c r="D3866">
        <v>6.2290540364583329</v>
      </c>
      <c r="E3866">
        <v>24.665000000000003</v>
      </c>
      <c r="F3866">
        <v>25.935000000000002</v>
      </c>
      <c r="G3866">
        <v>23.599999999999998</v>
      </c>
      <c r="H3866">
        <v>24.400000000000002</v>
      </c>
      <c r="I3866">
        <v>22.929999999999996</v>
      </c>
      <c r="J3866">
        <v>24.982500000000002</v>
      </c>
      <c r="K3866">
        <v>15.575833333333335</v>
      </c>
      <c r="L3866">
        <v>21.198333333333331</v>
      </c>
      <c r="M3866">
        <v>20.677499999999998</v>
      </c>
      <c r="N3866">
        <v>15.590833333333336</v>
      </c>
      <c r="O3866">
        <v>67.268333333333331</v>
      </c>
    </row>
    <row r="3867" spans="1:15" x14ac:dyDescent="0.3">
      <c r="A3867" s="1">
        <v>43109</v>
      </c>
      <c r="B3867" s="2">
        <v>1</v>
      </c>
      <c r="C3867">
        <v>1.2145630238850833</v>
      </c>
      <c r="D3867">
        <v>6.2085791585286509</v>
      </c>
      <c r="E3867">
        <v>24.644166666666667</v>
      </c>
      <c r="F3867">
        <v>26.055833333333329</v>
      </c>
      <c r="G3867">
        <v>23.599999999999998</v>
      </c>
      <c r="H3867">
        <v>24.403333333333332</v>
      </c>
      <c r="I3867">
        <v>23.040000000000003</v>
      </c>
      <c r="J3867">
        <v>24.921666666666667</v>
      </c>
      <c r="K3867">
        <v>16.23</v>
      </c>
      <c r="L3867">
        <v>21.199999999999996</v>
      </c>
      <c r="M3867">
        <v>21.432500000000001</v>
      </c>
      <c r="N3867">
        <v>16.253333333333334</v>
      </c>
      <c r="O3867">
        <v>66.461666666666673</v>
      </c>
    </row>
    <row r="3868" spans="1:15" x14ac:dyDescent="0.3">
      <c r="A3868" s="1">
        <v>43109</v>
      </c>
      <c r="B3868" s="2">
        <v>2</v>
      </c>
      <c r="C3868">
        <v>1.2167092163085835</v>
      </c>
      <c r="D3868">
        <v>6.2981017211914176</v>
      </c>
      <c r="E3868">
        <v>24.649166666666662</v>
      </c>
      <c r="F3868">
        <v>26.095833333333335</v>
      </c>
      <c r="G3868">
        <v>23.602500000000003</v>
      </c>
      <c r="H3868">
        <v>24.395</v>
      </c>
      <c r="I3868">
        <v>23.112499999999997</v>
      </c>
      <c r="J3868">
        <v>24.914999999999996</v>
      </c>
      <c r="K3868">
        <v>16.833333333333329</v>
      </c>
      <c r="L3868">
        <v>21.236666666666668</v>
      </c>
      <c r="M3868">
        <v>22.019999999999996</v>
      </c>
      <c r="N3868">
        <v>16.872499999999999</v>
      </c>
      <c r="O3868">
        <v>65.884999999999991</v>
      </c>
    </row>
    <row r="3869" spans="1:15" x14ac:dyDescent="0.3">
      <c r="A3869" s="1">
        <v>43109</v>
      </c>
      <c r="B3869" s="2">
        <v>3</v>
      </c>
      <c r="C3869">
        <v>1.2231624003092498</v>
      </c>
      <c r="D3869">
        <v>6.2312308349609502</v>
      </c>
      <c r="E3869">
        <v>24.683333333333326</v>
      </c>
      <c r="F3869">
        <v>26.120833333333334</v>
      </c>
      <c r="G3869">
        <v>23.64833333333333</v>
      </c>
      <c r="H3869">
        <v>24.41416666666667</v>
      </c>
      <c r="I3869">
        <v>23.230833333333333</v>
      </c>
      <c r="J3869">
        <v>24.973333333333333</v>
      </c>
      <c r="K3869">
        <v>17.372499999999999</v>
      </c>
      <c r="L3869">
        <v>21.307500000000001</v>
      </c>
      <c r="M3869">
        <v>22.466666666666665</v>
      </c>
      <c r="N3869">
        <v>17.4025</v>
      </c>
      <c r="O3869">
        <v>65.762500000000003</v>
      </c>
    </row>
    <row r="3870" spans="1:15" x14ac:dyDescent="0.3">
      <c r="A3870" s="1">
        <v>43109</v>
      </c>
      <c r="B3870" s="2">
        <v>4</v>
      </c>
      <c r="C3870">
        <v>1.1777369181315085</v>
      </c>
      <c r="D3870">
        <v>6.1615941162109422</v>
      </c>
      <c r="E3870">
        <v>24.731666666666669</v>
      </c>
      <c r="F3870">
        <v>26.220833333333331</v>
      </c>
      <c r="G3870">
        <v>23.699999999999992</v>
      </c>
      <c r="H3870">
        <v>24.427499999999998</v>
      </c>
      <c r="I3870">
        <v>23.381666666666664</v>
      </c>
      <c r="J3870">
        <v>24.872499999999999</v>
      </c>
      <c r="K3870">
        <v>17.821666666666665</v>
      </c>
      <c r="L3870">
        <v>21.401666666666671</v>
      </c>
      <c r="M3870">
        <v>22.826666666666668</v>
      </c>
      <c r="N3870">
        <v>17.87</v>
      </c>
      <c r="O3870">
        <v>65.964166666666657</v>
      </c>
    </row>
    <row r="3871" spans="1:15" x14ac:dyDescent="0.3">
      <c r="A3871" s="1">
        <v>43109</v>
      </c>
      <c r="B3871" s="2">
        <v>5</v>
      </c>
      <c r="C3871">
        <v>1.1937554148356084</v>
      </c>
      <c r="D3871">
        <v>6.237066194661459</v>
      </c>
      <c r="E3871">
        <v>24.783333333333331</v>
      </c>
      <c r="F3871">
        <v>26.300000000000008</v>
      </c>
      <c r="G3871">
        <v>23.699999999999992</v>
      </c>
      <c r="H3871">
        <v>24.400000000000002</v>
      </c>
      <c r="I3871">
        <v>23.390833333333333</v>
      </c>
      <c r="J3871">
        <v>24.928333333333338</v>
      </c>
      <c r="K3871">
        <v>18.268333333333338</v>
      </c>
      <c r="L3871">
        <v>21.525833333333335</v>
      </c>
      <c r="M3871">
        <v>23.045833333333331</v>
      </c>
      <c r="N3871">
        <v>18.2925</v>
      </c>
      <c r="O3871">
        <v>66.274999999999991</v>
      </c>
    </row>
    <row r="3872" spans="1:15" x14ac:dyDescent="0.3">
      <c r="A3872" s="1">
        <v>43109</v>
      </c>
      <c r="B3872" s="2">
        <v>6</v>
      </c>
      <c r="C3872">
        <v>1.1677412790934414</v>
      </c>
      <c r="D3872">
        <v>6.1322563761393338</v>
      </c>
      <c r="E3872">
        <v>24.79666666666667</v>
      </c>
      <c r="F3872">
        <v>26.308333333333334</v>
      </c>
      <c r="G3872">
        <v>23.699999999999992</v>
      </c>
      <c r="H3872">
        <v>24.422499999999999</v>
      </c>
      <c r="I3872">
        <v>23.424166666666668</v>
      </c>
      <c r="J3872">
        <v>24.977500000000003</v>
      </c>
      <c r="K3872">
        <v>18.660833333333336</v>
      </c>
      <c r="L3872">
        <v>21.647499999999997</v>
      </c>
      <c r="M3872">
        <v>23.204166666666669</v>
      </c>
      <c r="N3872">
        <v>18.705833333333338</v>
      </c>
      <c r="O3872">
        <v>66.582500000000024</v>
      </c>
    </row>
    <row r="3873" spans="1:15" x14ac:dyDescent="0.3">
      <c r="A3873" s="1">
        <v>43109</v>
      </c>
      <c r="B3873" s="2">
        <v>7</v>
      </c>
      <c r="C3873">
        <v>1.1527933583577417</v>
      </c>
      <c r="D3873">
        <v>12.587007450358167</v>
      </c>
      <c r="E3873">
        <v>24.86</v>
      </c>
      <c r="F3873">
        <v>26.367499999999996</v>
      </c>
      <c r="G3873">
        <v>23.866666666666671</v>
      </c>
      <c r="H3873">
        <v>24.570000000000004</v>
      </c>
      <c r="I3873">
        <v>23.541666666666671</v>
      </c>
      <c r="J3873">
        <v>25.084166666666661</v>
      </c>
      <c r="K3873">
        <v>18.960833333333337</v>
      </c>
      <c r="L3873">
        <v>21.767499999999998</v>
      </c>
      <c r="M3873">
        <v>23.411666666666665</v>
      </c>
      <c r="N3873">
        <v>19.001666666666662</v>
      </c>
      <c r="O3873">
        <v>66.975833333333341</v>
      </c>
    </row>
    <row r="3874" spans="1:15" x14ac:dyDescent="0.3">
      <c r="A3874" s="1">
        <v>43109</v>
      </c>
      <c r="B3874" s="2">
        <v>8</v>
      </c>
      <c r="C3874">
        <v>1.1588671549478999</v>
      </c>
      <c r="D3874">
        <v>12.831331315104165</v>
      </c>
      <c r="E3874">
        <v>25.034166666666668</v>
      </c>
      <c r="F3874">
        <v>26.470833333333331</v>
      </c>
      <c r="G3874">
        <v>24.146666666666661</v>
      </c>
      <c r="H3874">
        <v>24.605833333333337</v>
      </c>
      <c r="I3874">
        <v>23.634166666666669</v>
      </c>
      <c r="J3874">
        <v>25.416666666666668</v>
      </c>
      <c r="K3874">
        <v>19.289166666666663</v>
      </c>
      <c r="L3874">
        <v>21.927499999999998</v>
      </c>
      <c r="M3874">
        <v>23.613333333333333</v>
      </c>
      <c r="N3874">
        <v>19.363333333333333</v>
      </c>
      <c r="O3874">
        <v>67.57416666666667</v>
      </c>
    </row>
    <row r="3875" spans="1:15" x14ac:dyDescent="0.3">
      <c r="A3875" s="1">
        <v>43109</v>
      </c>
      <c r="B3875" s="2">
        <v>9</v>
      </c>
      <c r="C3875">
        <v>1.1744963582356667</v>
      </c>
      <c r="D3875">
        <v>12.8649779541015</v>
      </c>
      <c r="E3875">
        <v>25.153333333333332</v>
      </c>
      <c r="F3875">
        <v>26.581666666666667</v>
      </c>
      <c r="G3875">
        <v>24.284166666666668</v>
      </c>
      <c r="H3875">
        <v>24.599999999999998</v>
      </c>
      <c r="I3875">
        <v>23.634999999999994</v>
      </c>
      <c r="J3875">
        <v>25.548333333333336</v>
      </c>
      <c r="K3875">
        <v>19.640833333333333</v>
      </c>
      <c r="L3875">
        <v>22.0625</v>
      </c>
      <c r="M3875">
        <v>23.743333333333336</v>
      </c>
      <c r="N3875">
        <v>19.670833333333331</v>
      </c>
      <c r="O3875">
        <v>68.78</v>
      </c>
    </row>
    <row r="3876" spans="1:15" x14ac:dyDescent="0.3">
      <c r="A3876" s="1">
        <v>43109</v>
      </c>
      <c r="B3876" s="2">
        <v>10</v>
      </c>
      <c r="C3876">
        <v>1.1409159901936834</v>
      </c>
      <c r="D3876">
        <v>15.983283162435001</v>
      </c>
      <c r="E3876">
        <v>25.221666666666668</v>
      </c>
      <c r="F3876">
        <v>26.494166666666661</v>
      </c>
      <c r="G3876">
        <v>24.384166666666669</v>
      </c>
      <c r="H3876">
        <v>24.22583333333333</v>
      </c>
      <c r="I3876">
        <v>23.346666666666668</v>
      </c>
      <c r="J3876">
        <v>24.962500000000002</v>
      </c>
      <c r="K3876">
        <v>20.001666666666669</v>
      </c>
      <c r="L3876">
        <v>22.183333333333334</v>
      </c>
      <c r="M3876">
        <v>23.741666666666671</v>
      </c>
      <c r="N3876">
        <v>19.814166666666669</v>
      </c>
      <c r="O3876">
        <v>70.017499999999998</v>
      </c>
    </row>
    <row r="3877" spans="1:15" x14ac:dyDescent="0.3">
      <c r="A3877" s="1">
        <v>43109</v>
      </c>
      <c r="B3877" s="2">
        <v>11</v>
      </c>
      <c r="C3877">
        <v>42.54820556437172</v>
      </c>
      <c r="D3877">
        <v>74.610835986328084</v>
      </c>
      <c r="E3877">
        <v>24.10083333333333</v>
      </c>
      <c r="F3877">
        <v>24.859166666666667</v>
      </c>
      <c r="G3877">
        <v>24.006666666666671</v>
      </c>
      <c r="H3877">
        <v>20.7775</v>
      </c>
      <c r="I3877">
        <v>20.455000000000002</v>
      </c>
      <c r="J3877">
        <v>20.033333333333335</v>
      </c>
      <c r="K3877">
        <v>19.743333333333332</v>
      </c>
      <c r="L3877">
        <v>20.662499999999994</v>
      </c>
      <c r="M3877">
        <v>22.014166666666664</v>
      </c>
      <c r="N3877">
        <v>17.653333333333332</v>
      </c>
      <c r="O3877">
        <v>74.340833333333322</v>
      </c>
    </row>
    <row r="3878" spans="1:15" x14ac:dyDescent="0.3">
      <c r="A3878" s="1">
        <v>43109</v>
      </c>
      <c r="B3878" s="2">
        <v>12</v>
      </c>
      <c r="C3878">
        <v>34.298550065104173</v>
      </c>
      <c r="D3878">
        <v>66.637261588541662</v>
      </c>
      <c r="E3878">
        <v>23.39916666666667</v>
      </c>
      <c r="F3878">
        <v>24.2075</v>
      </c>
      <c r="G3878">
        <v>23.569999999999997</v>
      </c>
      <c r="H3878">
        <v>19.980833333333333</v>
      </c>
      <c r="I3878">
        <v>20.018333333333338</v>
      </c>
      <c r="J3878">
        <v>19.161666666666669</v>
      </c>
      <c r="K3878">
        <v>19.3125</v>
      </c>
      <c r="L3878">
        <v>20.022500000000004</v>
      </c>
      <c r="M3878">
        <v>21.397499999999997</v>
      </c>
      <c r="N3878">
        <v>17.248333333333331</v>
      </c>
      <c r="O3878">
        <v>73.559999999999988</v>
      </c>
    </row>
    <row r="3879" spans="1:15" x14ac:dyDescent="0.3">
      <c r="A3879" s="1">
        <v>43109</v>
      </c>
      <c r="B3879" s="2">
        <v>13</v>
      </c>
      <c r="C3879">
        <v>34.419445214843755</v>
      </c>
      <c r="D3879">
        <v>66.898636197916673</v>
      </c>
      <c r="E3879">
        <v>23.52</v>
      </c>
      <c r="F3879">
        <v>24.306666666666672</v>
      </c>
      <c r="G3879">
        <v>23.411666666666665</v>
      </c>
      <c r="H3879">
        <v>20.613333333333333</v>
      </c>
      <c r="I3879">
        <v>20.474166666666665</v>
      </c>
      <c r="J3879">
        <v>19.9175</v>
      </c>
      <c r="K3879">
        <v>19.810833333333335</v>
      </c>
      <c r="L3879">
        <v>20.530833333333337</v>
      </c>
      <c r="M3879">
        <v>21.79666666666667</v>
      </c>
      <c r="N3879">
        <v>17.822500000000002</v>
      </c>
      <c r="O3879">
        <v>72.234166666666667</v>
      </c>
    </row>
    <row r="3880" spans="1:15" x14ac:dyDescent="0.3">
      <c r="A3880" s="1">
        <v>43109</v>
      </c>
      <c r="B3880" s="2">
        <v>14</v>
      </c>
      <c r="C3880">
        <v>34.178913313802092</v>
      </c>
      <c r="D3880">
        <v>66.479284375000006</v>
      </c>
      <c r="E3880">
        <v>23.536666666666665</v>
      </c>
      <c r="F3880">
        <v>24.277500000000003</v>
      </c>
      <c r="G3880">
        <v>23.300000000000008</v>
      </c>
      <c r="H3880">
        <v>20.567499999999999</v>
      </c>
      <c r="I3880">
        <v>20.431666666666668</v>
      </c>
      <c r="J3880">
        <v>19.921666666666663</v>
      </c>
      <c r="K3880">
        <v>19.785</v>
      </c>
      <c r="L3880">
        <v>20.493333333333332</v>
      </c>
      <c r="M3880">
        <v>21.772499999999997</v>
      </c>
      <c r="N3880">
        <v>17.766666666666669</v>
      </c>
      <c r="O3880">
        <v>71.134166666666658</v>
      </c>
    </row>
    <row r="3881" spans="1:15" x14ac:dyDescent="0.3">
      <c r="A3881" s="1">
        <v>43109</v>
      </c>
      <c r="B3881" s="2">
        <v>15</v>
      </c>
      <c r="C3881">
        <v>34.28675530598958</v>
      </c>
      <c r="D3881">
        <v>66.704920475260408</v>
      </c>
      <c r="E3881">
        <v>23.61</v>
      </c>
      <c r="F3881">
        <v>24.304166666666671</v>
      </c>
      <c r="G3881">
        <v>23.197500000000002</v>
      </c>
      <c r="H3881">
        <v>20.697499999999994</v>
      </c>
      <c r="I3881">
        <v>20.5</v>
      </c>
      <c r="J3881">
        <v>20</v>
      </c>
      <c r="K3881">
        <v>19.870833333333334</v>
      </c>
      <c r="L3881">
        <v>20.5975</v>
      </c>
      <c r="M3881">
        <v>21.800000000000008</v>
      </c>
      <c r="N3881">
        <v>17.878333333333334</v>
      </c>
      <c r="O3881">
        <v>70.444166666666661</v>
      </c>
    </row>
    <row r="3882" spans="1:15" x14ac:dyDescent="0.3">
      <c r="A3882" s="1">
        <v>43109</v>
      </c>
      <c r="B3882" s="2">
        <v>16</v>
      </c>
      <c r="C3882">
        <v>34.062305175781241</v>
      </c>
      <c r="D3882">
        <v>66.294262109374998</v>
      </c>
      <c r="E3882">
        <v>23.682499999999994</v>
      </c>
      <c r="F3882">
        <v>24.37</v>
      </c>
      <c r="G3882">
        <v>23.12833333333333</v>
      </c>
      <c r="H3882">
        <v>20.708333333333332</v>
      </c>
      <c r="I3882">
        <v>20.544166666666669</v>
      </c>
      <c r="J3882">
        <v>20.008333333333333</v>
      </c>
      <c r="K3882">
        <v>19.897500000000004</v>
      </c>
      <c r="L3882">
        <v>20.632500000000004</v>
      </c>
      <c r="M3882">
        <v>21.801666666666673</v>
      </c>
      <c r="N3882">
        <v>17.896666666666665</v>
      </c>
      <c r="O3882">
        <v>70.549166666666665</v>
      </c>
    </row>
    <row r="3883" spans="1:15" x14ac:dyDescent="0.3">
      <c r="A3883" s="1">
        <v>43109</v>
      </c>
      <c r="B3883" s="2">
        <v>17</v>
      </c>
      <c r="C3883">
        <v>33.460416699218747</v>
      </c>
      <c r="D3883">
        <v>65.718779231770824</v>
      </c>
      <c r="E3883">
        <v>23.735000000000003</v>
      </c>
      <c r="F3883">
        <v>24.406666666666666</v>
      </c>
      <c r="G3883">
        <v>23.096666666666664</v>
      </c>
      <c r="H3883">
        <v>20.662499999999998</v>
      </c>
      <c r="I3883">
        <v>20.497499999999999</v>
      </c>
      <c r="J3883">
        <v>19.954166666666669</v>
      </c>
      <c r="K3883">
        <v>19.833333333333339</v>
      </c>
      <c r="L3883">
        <v>20.596666666666668</v>
      </c>
      <c r="M3883">
        <v>21.775000000000002</v>
      </c>
      <c r="N3883">
        <v>17.779166666666665</v>
      </c>
      <c r="O3883">
        <v>70.308333333333337</v>
      </c>
    </row>
    <row r="3884" spans="1:15" x14ac:dyDescent="0.3">
      <c r="A3884" s="1">
        <v>43109</v>
      </c>
      <c r="B3884" s="2">
        <v>18</v>
      </c>
      <c r="C3884">
        <v>17.495928639729819</v>
      </c>
      <c r="D3884">
        <v>45.508335335286581</v>
      </c>
      <c r="E3884">
        <v>24.052499999999995</v>
      </c>
      <c r="F3884">
        <v>24.872500000000006</v>
      </c>
      <c r="G3884">
        <v>23.080833333333331</v>
      </c>
      <c r="H3884">
        <v>20.958333333333332</v>
      </c>
      <c r="I3884">
        <v>20.83583333333333</v>
      </c>
      <c r="J3884">
        <v>20.975833333333338</v>
      </c>
      <c r="K3884">
        <v>19.361666666666665</v>
      </c>
      <c r="L3884">
        <v>19.474999999999998</v>
      </c>
      <c r="M3884">
        <v>20.60083333333333</v>
      </c>
      <c r="N3884">
        <v>18.264999999999997</v>
      </c>
      <c r="O3884">
        <v>69.825000000000003</v>
      </c>
    </row>
    <row r="3885" spans="1:15" x14ac:dyDescent="0.3">
      <c r="A3885" s="1">
        <v>43109</v>
      </c>
      <c r="B3885" s="2">
        <v>19</v>
      </c>
      <c r="C3885">
        <v>1.1915588724772082</v>
      </c>
      <c r="D3885">
        <v>18.169844978841166</v>
      </c>
      <c r="E3885">
        <v>25.116666666666664</v>
      </c>
      <c r="F3885">
        <v>25.964166666666671</v>
      </c>
      <c r="G3885">
        <v>23.465000000000003</v>
      </c>
      <c r="H3885">
        <v>23.034166666666664</v>
      </c>
      <c r="I3885">
        <v>22.880833333333328</v>
      </c>
      <c r="J3885">
        <v>22.889166666666668</v>
      </c>
      <c r="K3885">
        <v>19.612500000000001</v>
      </c>
      <c r="L3885">
        <v>19.014999999999997</v>
      </c>
      <c r="M3885">
        <v>20.435833333333331</v>
      </c>
      <c r="N3885">
        <v>19.615000000000002</v>
      </c>
      <c r="O3885">
        <v>67.365833333333342</v>
      </c>
    </row>
    <row r="3886" spans="1:15" x14ac:dyDescent="0.3">
      <c r="A3886" s="1">
        <v>43109</v>
      </c>
      <c r="B3886" s="2">
        <v>20</v>
      </c>
      <c r="C3886">
        <v>1.1605079254150417</v>
      </c>
      <c r="D3886">
        <v>8.6622017252603261</v>
      </c>
      <c r="E3886">
        <v>25.305000000000003</v>
      </c>
      <c r="F3886">
        <v>26.28166666666667</v>
      </c>
      <c r="G3886">
        <v>23.696666666666662</v>
      </c>
      <c r="H3886">
        <v>23.738333333333333</v>
      </c>
      <c r="I3886">
        <v>23.569166666666671</v>
      </c>
      <c r="J3886">
        <v>23.645833333333339</v>
      </c>
      <c r="K3886">
        <v>20.115833333333331</v>
      </c>
      <c r="L3886">
        <v>19.498333333333335</v>
      </c>
      <c r="M3886">
        <v>21.407499999999999</v>
      </c>
      <c r="N3886">
        <v>20.059166666666666</v>
      </c>
      <c r="O3886">
        <v>66.806666666666672</v>
      </c>
    </row>
    <row r="3887" spans="1:15" x14ac:dyDescent="0.3">
      <c r="A3887" s="1">
        <v>43109</v>
      </c>
      <c r="B3887" s="2">
        <v>21</v>
      </c>
      <c r="C3887">
        <v>1.1774843526204335</v>
      </c>
      <c r="D3887">
        <v>6.1808131266276165</v>
      </c>
      <c r="E3887">
        <v>25.244166666666668</v>
      </c>
      <c r="F3887">
        <v>26.433333333333326</v>
      </c>
      <c r="G3887">
        <v>23.708333333333332</v>
      </c>
      <c r="H3887">
        <v>24.192499999999999</v>
      </c>
      <c r="I3887">
        <v>23.84333333333333</v>
      </c>
      <c r="J3887">
        <v>24.430000000000003</v>
      </c>
      <c r="K3887">
        <v>20.544166666666666</v>
      </c>
      <c r="L3887">
        <v>19.984166666666667</v>
      </c>
      <c r="M3887">
        <v>22.052499999999998</v>
      </c>
      <c r="N3887">
        <v>20.454166666666669</v>
      </c>
      <c r="O3887">
        <v>67.593333333333334</v>
      </c>
    </row>
    <row r="3888" spans="1:15" x14ac:dyDescent="0.3">
      <c r="A3888" s="1">
        <v>43109</v>
      </c>
      <c r="B3888" s="2">
        <v>22</v>
      </c>
      <c r="C3888">
        <v>1.2162551289876167</v>
      </c>
      <c r="D3888">
        <v>6.2543957885742154</v>
      </c>
      <c r="E3888">
        <v>25.117500000000003</v>
      </c>
      <c r="F3888">
        <v>26.501666666666665</v>
      </c>
      <c r="G3888">
        <v>23.798333333333336</v>
      </c>
      <c r="H3888">
        <v>24.324166666666667</v>
      </c>
      <c r="I3888">
        <v>23.895833333333332</v>
      </c>
      <c r="J3888">
        <v>25.005833333333332</v>
      </c>
      <c r="K3888">
        <v>20.904166666666665</v>
      </c>
      <c r="L3888">
        <v>20.43</v>
      </c>
      <c r="M3888">
        <v>22.5275</v>
      </c>
      <c r="N3888">
        <v>20.819166666666671</v>
      </c>
      <c r="O3888">
        <v>68.573333333333338</v>
      </c>
    </row>
    <row r="3889" spans="1:15" x14ac:dyDescent="0.3">
      <c r="A3889" s="1">
        <v>43109</v>
      </c>
      <c r="B3889" s="2">
        <v>23</v>
      </c>
      <c r="C3889">
        <v>1.2086280385335417</v>
      </c>
      <c r="D3889">
        <v>6.1623736653645826</v>
      </c>
      <c r="E3889">
        <v>25.09333333333333</v>
      </c>
      <c r="F3889">
        <v>26.514166666666664</v>
      </c>
      <c r="G3889">
        <v>23.800000000000008</v>
      </c>
      <c r="H3889">
        <v>24.38</v>
      </c>
      <c r="I3889">
        <v>23.876666666666665</v>
      </c>
      <c r="J3889">
        <v>25.144999999999996</v>
      </c>
      <c r="K3889">
        <v>21.179999999999996</v>
      </c>
      <c r="L3889">
        <v>20.805</v>
      </c>
      <c r="M3889">
        <v>22.951666666666668</v>
      </c>
      <c r="N3889">
        <v>21.092499999999998</v>
      </c>
      <c r="O3889">
        <v>69.697500000000005</v>
      </c>
    </row>
    <row r="3890" spans="1:15" x14ac:dyDescent="0.3">
      <c r="A3890" s="1">
        <v>43110</v>
      </c>
      <c r="B3890" s="2">
        <v>0</v>
      </c>
      <c r="C3890">
        <v>1.2026487141927082</v>
      </c>
      <c r="D3890">
        <v>6.1656100748697993</v>
      </c>
      <c r="E3890">
        <v>25.083333333333329</v>
      </c>
      <c r="F3890">
        <v>26.557500000000005</v>
      </c>
      <c r="G3890">
        <v>23.800000000000008</v>
      </c>
      <c r="H3890">
        <v>24.415833333333335</v>
      </c>
      <c r="I3890">
        <v>23.89833333333333</v>
      </c>
      <c r="J3890">
        <v>25.170833333333331</v>
      </c>
      <c r="K3890">
        <v>21.405000000000001</v>
      </c>
      <c r="L3890">
        <v>21.12833333333333</v>
      </c>
      <c r="M3890">
        <v>23.330000000000002</v>
      </c>
      <c r="N3890">
        <v>21.3325</v>
      </c>
      <c r="O3890">
        <v>69.980833333333337</v>
      </c>
    </row>
    <row r="3891" spans="1:15" x14ac:dyDescent="0.3">
      <c r="A3891" s="1">
        <v>43110</v>
      </c>
      <c r="B3891" s="2">
        <v>1</v>
      </c>
      <c r="C3891">
        <v>1.1933497833251916</v>
      </c>
      <c r="D3891">
        <v>6.1511485677083408</v>
      </c>
      <c r="E3891">
        <v>25.079166666666666</v>
      </c>
      <c r="F3891">
        <v>26.598333333333333</v>
      </c>
      <c r="G3891">
        <v>23.800000000000008</v>
      </c>
      <c r="H3891">
        <v>24.534166666666668</v>
      </c>
      <c r="I3891">
        <v>23.965833333333336</v>
      </c>
      <c r="J3891">
        <v>25.204999999999995</v>
      </c>
      <c r="K3891">
        <v>21.674999999999997</v>
      </c>
      <c r="L3891">
        <v>21.405833333333334</v>
      </c>
      <c r="M3891">
        <v>23.611666666666665</v>
      </c>
      <c r="N3891">
        <v>21.544999999999998</v>
      </c>
      <c r="O3891">
        <v>70.890833333333333</v>
      </c>
    </row>
    <row r="3892" spans="1:15" x14ac:dyDescent="0.3">
      <c r="A3892" s="1">
        <v>43110</v>
      </c>
      <c r="B3892" s="2">
        <v>2</v>
      </c>
      <c r="C3892">
        <v>1.1955123240153001</v>
      </c>
      <c r="D3892">
        <v>6.1401029744466085</v>
      </c>
      <c r="E3892">
        <v>25.075833333333332</v>
      </c>
      <c r="F3892">
        <v>26.600833333333338</v>
      </c>
      <c r="G3892">
        <v>23.800000000000008</v>
      </c>
      <c r="H3892">
        <v>24.599999999999998</v>
      </c>
      <c r="I3892">
        <v>24.065833333333334</v>
      </c>
      <c r="J3892">
        <v>25.209166666666665</v>
      </c>
      <c r="K3892">
        <v>21.895</v>
      </c>
      <c r="L3892">
        <v>21.69083333333333</v>
      </c>
      <c r="M3892">
        <v>23.851666666666663</v>
      </c>
      <c r="N3892">
        <v>21.779166666666665</v>
      </c>
      <c r="O3892">
        <v>71.871666666666655</v>
      </c>
    </row>
    <row r="3893" spans="1:15" x14ac:dyDescent="0.3">
      <c r="A3893" s="1">
        <v>43110</v>
      </c>
      <c r="B3893" s="2">
        <v>3</v>
      </c>
      <c r="C3893">
        <v>1.2093376505533917</v>
      </c>
      <c r="D3893">
        <v>6.2398998779296937</v>
      </c>
      <c r="E3893">
        <v>25.09</v>
      </c>
      <c r="F3893">
        <v>26.695833333333336</v>
      </c>
      <c r="G3893">
        <v>23.824999999999999</v>
      </c>
      <c r="H3893">
        <v>24.599999999999998</v>
      </c>
      <c r="I3893">
        <v>24.118333333333336</v>
      </c>
      <c r="J3893">
        <v>25.164166666666663</v>
      </c>
      <c r="K3893">
        <v>22.091666666666665</v>
      </c>
      <c r="L3893">
        <v>21.953333333333333</v>
      </c>
      <c r="M3893">
        <v>24.076666666666664</v>
      </c>
      <c r="N3893">
        <v>22.004166666666666</v>
      </c>
      <c r="O3893">
        <v>72.964166666666685</v>
      </c>
    </row>
    <row r="3894" spans="1:15" x14ac:dyDescent="0.3">
      <c r="A3894" s="1">
        <v>43110</v>
      </c>
      <c r="B3894" s="2">
        <v>4</v>
      </c>
      <c r="C3894">
        <v>1.1919911295572916</v>
      </c>
      <c r="D3894">
        <v>6.1167273152669175</v>
      </c>
      <c r="E3894">
        <v>25.098333333333333</v>
      </c>
      <c r="F3894">
        <v>26.756666666666661</v>
      </c>
      <c r="G3894">
        <v>23.888333333333332</v>
      </c>
      <c r="H3894">
        <v>24.636666666666667</v>
      </c>
      <c r="I3894">
        <v>24.185833333333331</v>
      </c>
      <c r="J3894">
        <v>25.170833333333334</v>
      </c>
      <c r="K3894">
        <v>22.294166666666669</v>
      </c>
      <c r="L3894">
        <v>22.168333333333333</v>
      </c>
      <c r="M3894">
        <v>24.232500000000002</v>
      </c>
      <c r="N3894">
        <v>22.176666666666662</v>
      </c>
      <c r="O3894">
        <v>73.603333333333339</v>
      </c>
    </row>
    <row r="3895" spans="1:15" x14ac:dyDescent="0.3">
      <c r="A3895" s="1">
        <v>43110</v>
      </c>
      <c r="B3895" s="2">
        <v>5</v>
      </c>
      <c r="C3895">
        <v>1.1959283437093</v>
      </c>
      <c r="D3895">
        <v>6.1616576985677183</v>
      </c>
      <c r="E3895">
        <v>25.103333333333339</v>
      </c>
      <c r="F3895">
        <v>26.792500000000004</v>
      </c>
      <c r="G3895">
        <v>23.895</v>
      </c>
      <c r="H3895">
        <v>24.697499999999994</v>
      </c>
      <c r="I3895">
        <v>24.199999999999992</v>
      </c>
      <c r="J3895">
        <v>25.121666666666666</v>
      </c>
      <c r="K3895">
        <v>22.447500000000002</v>
      </c>
      <c r="L3895">
        <v>22.408333333333331</v>
      </c>
      <c r="M3895">
        <v>24.300000000000008</v>
      </c>
      <c r="N3895">
        <v>22.328333333333333</v>
      </c>
      <c r="O3895">
        <v>74.026666666666685</v>
      </c>
    </row>
    <row r="3896" spans="1:15" x14ac:dyDescent="0.3">
      <c r="A3896" s="1">
        <v>43110</v>
      </c>
      <c r="B3896" s="2">
        <v>6</v>
      </c>
      <c r="C3896">
        <v>1.1761427144368499</v>
      </c>
      <c r="D3896">
        <v>6.1178099161783841</v>
      </c>
      <c r="E3896">
        <v>25.108333333333334</v>
      </c>
      <c r="F3896">
        <v>26.764999999999997</v>
      </c>
      <c r="G3896">
        <v>23.854166666666671</v>
      </c>
      <c r="H3896">
        <v>24.71833333333333</v>
      </c>
      <c r="I3896">
        <v>24.199999999999992</v>
      </c>
      <c r="J3896">
        <v>25.116666666666664</v>
      </c>
      <c r="K3896">
        <v>22.596666666666664</v>
      </c>
      <c r="L3896">
        <v>22.604166666666668</v>
      </c>
      <c r="M3896">
        <v>24.344999999999999</v>
      </c>
      <c r="N3896">
        <v>22.474999999999998</v>
      </c>
      <c r="O3896">
        <v>74.037499999999994</v>
      </c>
    </row>
    <row r="3897" spans="1:15" x14ac:dyDescent="0.3">
      <c r="A3897" s="1">
        <v>43110</v>
      </c>
      <c r="B3897" s="2">
        <v>7</v>
      </c>
      <c r="C3897">
        <v>1.1494941121419333</v>
      </c>
      <c r="D3897">
        <v>12.371896398925868</v>
      </c>
      <c r="E3897">
        <v>25.176666666666666</v>
      </c>
      <c r="F3897">
        <v>26.689166666666665</v>
      </c>
      <c r="G3897">
        <v>23.929166666666664</v>
      </c>
      <c r="H3897">
        <v>24.764166666666672</v>
      </c>
      <c r="I3897">
        <v>24.199999999999992</v>
      </c>
      <c r="J3897">
        <v>25.349166666666665</v>
      </c>
      <c r="K3897">
        <v>22.697500000000002</v>
      </c>
      <c r="L3897">
        <v>22.751666666666669</v>
      </c>
      <c r="M3897">
        <v>24.4575</v>
      </c>
      <c r="N3897">
        <v>22.629166666666663</v>
      </c>
      <c r="O3897">
        <v>73.656666666666666</v>
      </c>
    </row>
    <row r="3898" spans="1:15" x14ac:dyDescent="0.3">
      <c r="A3898" s="1">
        <v>43110</v>
      </c>
      <c r="B3898" s="2">
        <v>8</v>
      </c>
      <c r="C3898">
        <v>1.16355765889485</v>
      </c>
      <c r="D3898">
        <v>13.312712133788999</v>
      </c>
      <c r="E3898">
        <v>25.334999999999997</v>
      </c>
      <c r="F3898">
        <v>26.685833333333335</v>
      </c>
      <c r="G3898">
        <v>24.093333333333337</v>
      </c>
      <c r="H3898">
        <v>24.805000000000007</v>
      </c>
      <c r="I3898">
        <v>24.199999999999992</v>
      </c>
      <c r="J3898">
        <v>25.5</v>
      </c>
      <c r="K3898">
        <v>22.857500000000002</v>
      </c>
      <c r="L3898">
        <v>22.905833333333334</v>
      </c>
      <c r="M3898">
        <v>24.575833333333335</v>
      </c>
      <c r="N3898">
        <v>22.754999999999999</v>
      </c>
      <c r="O3898">
        <v>73.408333333333331</v>
      </c>
    </row>
    <row r="3899" spans="1:15" x14ac:dyDescent="0.3">
      <c r="A3899" s="1">
        <v>43110</v>
      </c>
      <c r="B3899" s="2">
        <v>9</v>
      </c>
      <c r="C3899">
        <v>1.1357106048583916</v>
      </c>
      <c r="D3899">
        <v>16.040210677083252</v>
      </c>
      <c r="E3899">
        <v>25.444166666666664</v>
      </c>
      <c r="F3899">
        <v>26.64833333333333</v>
      </c>
      <c r="G3899">
        <v>24.149166666666662</v>
      </c>
      <c r="H3899">
        <v>24.730833333333333</v>
      </c>
      <c r="I3899">
        <v>24.166666666666661</v>
      </c>
      <c r="J3899">
        <v>25.231666666666669</v>
      </c>
      <c r="K3899">
        <v>23.101666666666663</v>
      </c>
      <c r="L3899">
        <v>23.22666666666667</v>
      </c>
      <c r="M3899">
        <v>24.673333333333332</v>
      </c>
      <c r="N3899">
        <v>22.865833333333338</v>
      </c>
      <c r="O3899">
        <v>71.554999999999993</v>
      </c>
    </row>
    <row r="3900" spans="1:15" x14ac:dyDescent="0.3">
      <c r="A3900" s="1">
        <v>43110</v>
      </c>
      <c r="B3900" s="2">
        <v>10</v>
      </c>
      <c r="C3900">
        <v>27.554376458740212</v>
      </c>
      <c r="D3900">
        <v>59.848840250651087</v>
      </c>
      <c r="E3900">
        <v>24.989166666666666</v>
      </c>
      <c r="F3900">
        <v>25.732500000000002</v>
      </c>
      <c r="G3900">
        <v>24.073333333333327</v>
      </c>
      <c r="H3900">
        <v>23.311666666666667</v>
      </c>
      <c r="I3900">
        <v>23.02416666666667</v>
      </c>
      <c r="J3900">
        <v>22.53833333333333</v>
      </c>
      <c r="K3900">
        <v>22.48833333333333</v>
      </c>
      <c r="L3900">
        <v>22.994166666666672</v>
      </c>
      <c r="M3900">
        <v>23.623333333333335</v>
      </c>
      <c r="N3900">
        <v>21.177499999999998</v>
      </c>
      <c r="O3900">
        <v>70.303333333333327</v>
      </c>
    </row>
    <row r="3901" spans="1:15" x14ac:dyDescent="0.3">
      <c r="A3901" s="1">
        <v>43110</v>
      </c>
      <c r="B3901" s="2">
        <v>11</v>
      </c>
      <c r="C3901">
        <v>34.102124414062509</v>
      </c>
      <c r="D3901">
        <v>66.081263378906243</v>
      </c>
      <c r="E3901">
        <v>24.075833333333335</v>
      </c>
      <c r="F3901">
        <v>24.89833333333333</v>
      </c>
      <c r="G3901">
        <v>23.698333333333334</v>
      </c>
      <c r="H3901">
        <v>21.041666666666668</v>
      </c>
      <c r="I3901">
        <v>20.909166666666675</v>
      </c>
      <c r="J3901">
        <v>20.266666666666666</v>
      </c>
      <c r="K3901">
        <v>20.244166666666668</v>
      </c>
      <c r="L3901">
        <v>20.970833333333335</v>
      </c>
      <c r="M3901">
        <v>22.209999999999997</v>
      </c>
      <c r="N3901">
        <v>18.184999999999999</v>
      </c>
      <c r="O3901">
        <v>69.955833333333331</v>
      </c>
    </row>
    <row r="3902" spans="1:15" x14ac:dyDescent="0.3">
      <c r="A3902" s="1">
        <v>43110</v>
      </c>
      <c r="B3902" s="2">
        <v>12</v>
      </c>
      <c r="C3902">
        <v>34.158519270833331</v>
      </c>
      <c r="D3902">
        <v>66.360987923177092</v>
      </c>
      <c r="E3902">
        <v>23.779166666666669</v>
      </c>
      <c r="F3902">
        <v>24.605</v>
      </c>
      <c r="G3902">
        <v>23.402500000000003</v>
      </c>
      <c r="H3902">
        <v>20.814166666666669</v>
      </c>
      <c r="I3902">
        <v>20.697500000000002</v>
      </c>
      <c r="J3902">
        <v>19.960833333333337</v>
      </c>
      <c r="K3902">
        <v>20.002500000000001</v>
      </c>
      <c r="L3902">
        <v>20.744166666666668</v>
      </c>
      <c r="M3902">
        <v>21.890833333333337</v>
      </c>
      <c r="N3902">
        <v>17.955833333333334</v>
      </c>
      <c r="O3902">
        <v>69.369166666666672</v>
      </c>
    </row>
    <row r="3903" spans="1:15" x14ac:dyDescent="0.3">
      <c r="A3903" s="1">
        <v>43110</v>
      </c>
      <c r="B3903" s="2">
        <v>13</v>
      </c>
      <c r="C3903">
        <v>34.276466666666657</v>
      </c>
      <c r="D3903">
        <v>66.424810058593749</v>
      </c>
      <c r="E3903">
        <v>23.620833333333334</v>
      </c>
      <c r="F3903">
        <v>24.414999999999996</v>
      </c>
      <c r="G3903">
        <v>23.25333333333333</v>
      </c>
      <c r="H3903">
        <v>20.713333333333335</v>
      </c>
      <c r="I3903">
        <v>20.59</v>
      </c>
      <c r="J3903">
        <v>19.885833333333334</v>
      </c>
      <c r="K3903">
        <v>19.911666666666665</v>
      </c>
      <c r="L3903">
        <v>20.6675</v>
      </c>
      <c r="M3903">
        <v>21.7925</v>
      </c>
      <c r="N3903">
        <v>17.881666666666671</v>
      </c>
      <c r="O3903">
        <v>68.584166666666675</v>
      </c>
    </row>
    <row r="3904" spans="1:15" x14ac:dyDescent="0.3">
      <c r="A3904" s="1">
        <v>43110</v>
      </c>
      <c r="B3904" s="2">
        <v>14</v>
      </c>
      <c r="C3904">
        <v>34.21786067708333</v>
      </c>
      <c r="D3904">
        <v>66.329727180989593</v>
      </c>
      <c r="E3904">
        <v>23.58583333333333</v>
      </c>
      <c r="F3904">
        <v>24.404166666666669</v>
      </c>
      <c r="G3904">
        <v>23.197499999999994</v>
      </c>
      <c r="H3904">
        <v>20.712499999999995</v>
      </c>
      <c r="I3904">
        <v>20.556666666666668</v>
      </c>
      <c r="J3904">
        <v>19.825833333333335</v>
      </c>
      <c r="K3904">
        <v>19.901666666666667</v>
      </c>
      <c r="L3904">
        <v>20.649166666666666</v>
      </c>
      <c r="M3904">
        <v>21.745833333333337</v>
      </c>
      <c r="N3904">
        <v>17.87166666666667</v>
      </c>
      <c r="O3904">
        <v>68.087500000000006</v>
      </c>
    </row>
    <row r="3905" spans="1:15" x14ac:dyDescent="0.3">
      <c r="A3905" s="1">
        <v>43110</v>
      </c>
      <c r="B3905" s="2">
        <v>15</v>
      </c>
      <c r="C3905">
        <v>34.110445279947918</v>
      </c>
      <c r="D3905">
        <v>66.318578906249982</v>
      </c>
      <c r="E3905">
        <v>23.587499999999995</v>
      </c>
      <c r="F3905">
        <v>24.394166666666663</v>
      </c>
      <c r="G3905">
        <v>23.10083333333333</v>
      </c>
      <c r="H3905">
        <v>20.699999999999996</v>
      </c>
      <c r="I3905">
        <v>20.51</v>
      </c>
      <c r="J3905">
        <v>19.748333333333335</v>
      </c>
      <c r="K3905">
        <v>19.875000000000004</v>
      </c>
      <c r="L3905">
        <v>20.628333333333334</v>
      </c>
      <c r="M3905">
        <v>21.674999999999997</v>
      </c>
      <c r="N3905">
        <v>17.821666666666665</v>
      </c>
      <c r="O3905">
        <v>68.204999999999998</v>
      </c>
    </row>
    <row r="3906" spans="1:15" x14ac:dyDescent="0.3">
      <c r="A3906" s="1">
        <v>43110</v>
      </c>
      <c r="B3906" s="2">
        <v>16</v>
      </c>
      <c r="C3906">
        <v>33.852861360677082</v>
      </c>
      <c r="D3906">
        <v>66.355583203125008</v>
      </c>
      <c r="E3906">
        <v>23.624166666666667</v>
      </c>
      <c r="F3906">
        <v>24.425833333333333</v>
      </c>
      <c r="G3906">
        <v>23.132499999999997</v>
      </c>
      <c r="H3906">
        <v>20.673333333333332</v>
      </c>
      <c r="I3906">
        <v>20.499166666666667</v>
      </c>
      <c r="J3906">
        <v>19.669999999999998</v>
      </c>
      <c r="K3906">
        <v>19.849999999999998</v>
      </c>
      <c r="L3906">
        <v>20.601666666666663</v>
      </c>
      <c r="M3906">
        <v>21.622500000000002</v>
      </c>
      <c r="N3906">
        <v>17.763333333333332</v>
      </c>
      <c r="O3906">
        <v>68.518333333333331</v>
      </c>
    </row>
    <row r="3907" spans="1:15" x14ac:dyDescent="0.3">
      <c r="A3907" s="1">
        <v>43110</v>
      </c>
      <c r="B3907" s="2">
        <v>17</v>
      </c>
      <c r="C3907">
        <v>33.550859798177079</v>
      </c>
      <c r="D3907">
        <v>65.97729049479166</v>
      </c>
      <c r="E3907">
        <v>23.655000000000005</v>
      </c>
      <c r="F3907">
        <v>24.424999999999997</v>
      </c>
      <c r="G3907">
        <v>23.199999999999992</v>
      </c>
      <c r="H3907">
        <v>20.531666666666666</v>
      </c>
      <c r="I3907">
        <v>20.420833333333338</v>
      </c>
      <c r="J3907">
        <v>19.588333333333331</v>
      </c>
      <c r="K3907">
        <v>19.769166666666667</v>
      </c>
      <c r="L3907">
        <v>20.529999999999998</v>
      </c>
      <c r="M3907">
        <v>21.515833333333333</v>
      </c>
      <c r="N3907">
        <v>17.635833333333331</v>
      </c>
      <c r="O3907">
        <v>68.588333333333324</v>
      </c>
    </row>
    <row r="3908" spans="1:15" x14ac:dyDescent="0.3">
      <c r="A3908" s="1">
        <v>43110</v>
      </c>
      <c r="B3908" s="2">
        <v>18</v>
      </c>
      <c r="C3908">
        <v>33.244570800781254</v>
      </c>
      <c r="D3908">
        <v>65.636490201822923</v>
      </c>
      <c r="E3908">
        <v>23.467500000000005</v>
      </c>
      <c r="F3908">
        <v>24.290833333333335</v>
      </c>
      <c r="G3908">
        <v>23.134166666666662</v>
      </c>
      <c r="H3908">
        <v>20.254166666666666</v>
      </c>
      <c r="I3908">
        <v>20.185833333333331</v>
      </c>
      <c r="J3908">
        <v>19.299166666666668</v>
      </c>
      <c r="K3908">
        <v>19.467500000000001</v>
      </c>
      <c r="L3908">
        <v>20.253333333333334</v>
      </c>
      <c r="M3908">
        <v>21.334999999999997</v>
      </c>
      <c r="N3908">
        <v>17.322499999999998</v>
      </c>
      <c r="O3908">
        <v>68.612499999999997</v>
      </c>
    </row>
    <row r="3909" spans="1:15" x14ac:dyDescent="0.3">
      <c r="A3909" s="1">
        <v>43110</v>
      </c>
      <c r="B3909" s="2">
        <v>19</v>
      </c>
      <c r="C3909">
        <v>17.337275930786049</v>
      </c>
      <c r="D3909">
        <v>45.570969140625003</v>
      </c>
      <c r="E3909">
        <v>23.842499999999998</v>
      </c>
      <c r="F3909">
        <v>24.759166666666669</v>
      </c>
      <c r="G3909">
        <v>23.142499999999998</v>
      </c>
      <c r="H3909">
        <v>20.736666666666668</v>
      </c>
      <c r="I3909">
        <v>20.652499999999996</v>
      </c>
      <c r="J3909">
        <v>20.648333333333337</v>
      </c>
      <c r="K3909">
        <v>19.090833333333332</v>
      </c>
      <c r="L3909">
        <v>19.276666666666667</v>
      </c>
      <c r="M3909">
        <v>20.321666666666669</v>
      </c>
      <c r="N3909">
        <v>17.960833333333337</v>
      </c>
      <c r="O3909">
        <v>68.015000000000001</v>
      </c>
    </row>
    <row r="3910" spans="1:15" x14ac:dyDescent="0.3">
      <c r="A3910" s="1">
        <v>43110</v>
      </c>
      <c r="B3910" s="2">
        <v>20</v>
      </c>
      <c r="C3910">
        <v>1.1854169281005666</v>
      </c>
      <c r="D3910">
        <v>18.310195540364667</v>
      </c>
      <c r="E3910">
        <v>24.968333333333334</v>
      </c>
      <c r="F3910">
        <v>25.951666666666668</v>
      </c>
      <c r="G3910">
        <v>23.496666666666666</v>
      </c>
      <c r="H3910">
        <v>23.198333333333338</v>
      </c>
      <c r="I3910">
        <v>23.014166666666668</v>
      </c>
      <c r="J3910">
        <v>23.03916666666667</v>
      </c>
      <c r="K3910">
        <v>19.321666666666665</v>
      </c>
      <c r="L3910">
        <v>18.839166666666667</v>
      </c>
      <c r="M3910">
        <v>20.224999999999998</v>
      </c>
      <c r="N3910">
        <v>19.345000000000002</v>
      </c>
      <c r="O3910">
        <v>65.672499999999999</v>
      </c>
    </row>
    <row r="3911" spans="1:15" x14ac:dyDescent="0.3">
      <c r="A3911" s="1">
        <v>43110</v>
      </c>
      <c r="B3911" s="2">
        <v>21</v>
      </c>
      <c r="C3911">
        <v>1.1679196534333249</v>
      </c>
      <c r="D3911">
        <v>12.452019626645658</v>
      </c>
      <c r="E3911">
        <v>25.279814814814838</v>
      </c>
      <c r="F3911">
        <v>26.218425925925914</v>
      </c>
      <c r="G3911">
        <v>23.814166666666665</v>
      </c>
      <c r="H3911">
        <v>24.032499999999999</v>
      </c>
      <c r="I3911">
        <v>23.820000000000004</v>
      </c>
      <c r="J3911">
        <v>24.088240740740744</v>
      </c>
      <c r="K3911">
        <v>19.873333333333335</v>
      </c>
      <c r="L3911">
        <v>19.329999999999998</v>
      </c>
      <c r="M3911">
        <v>21.211944444444413</v>
      </c>
      <c r="N3911">
        <v>19.826944444444415</v>
      </c>
      <c r="O3911">
        <v>66.387685185185163</v>
      </c>
    </row>
    <row r="3912" spans="1:15" x14ac:dyDescent="0.3">
      <c r="A3912" s="1">
        <v>43110</v>
      </c>
      <c r="B3912" s="2">
        <v>22</v>
      </c>
      <c r="C3912">
        <v>1.1894826497395918</v>
      </c>
      <c r="D3912">
        <v>6.1046127522786584</v>
      </c>
      <c r="E3912">
        <v>25.306666666666672</v>
      </c>
      <c r="F3912">
        <v>26.471666666666668</v>
      </c>
      <c r="G3912">
        <v>23.819166666666671</v>
      </c>
      <c r="H3912">
        <v>24.231666666666669</v>
      </c>
      <c r="I3912">
        <v>23.974166666666672</v>
      </c>
      <c r="J3912">
        <v>24.315000000000001</v>
      </c>
      <c r="K3912">
        <v>20.339166666666667</v>
      </c>
      <c r="L3912">
        <v>19.835000000000001</v>
      </c>
      <c r="M3912">
        <v>21.962500000000002</v>
      </c>
      <c r="N3912">
        <v>20.266666666666666</v>
      </c>
      <c r="O3912">
        <v>66.826666666666668</v>
      </c>
    </row>
    <row r="3913" spans="1:15" x14ac:dyDescent="0.3">
      <c r="A3913" s="1">
        <v>43110</v>
      </c>
      <c r="B3913" s="2">
        <v>23</v>
      </c>
      <c r="C3913">
        <v>1.1906677012125499</v>
      </c>
      <c r="D3913">
        <v>6.125527006022133</v>
      </c>
      <c r="E3913">
        <v>25.234166666666667</v>
      </c>
      <c r="F3913">
        <v>26.505833333333328</v>
      </c>
      <c r="G3913">
        <v>23.730833333333326</v>
      </c>
      <c r="H3913">
        <v>24.297500000000003</v>
      </c>
      <c r="I3913">
        <v>23.905000000000001</v>
      </c>
      <c r="J3913">
        <v>24.662499999999998</v>
      </c>
      <c r="K3913">
        <v>20.715833333333332</v>
      </c>
      <c r="L3913">
        <v>20.3</v>
      </c>
      <c r="M3913">
        <v>22.484166666666667</v>
      </c>
      <c r="N3913">
        <v>20.669166666666666</v>
      </c>
      <c r="O3913">
        <v>66.825000000000003</v>
      </c>
    </row>
    <row r="3914" spans="1:15" x14ac:dyDescent="0.3">
      <c r="A3914" s="1">
        <v>43111</v>
      </c>
      <c r="B3914" s="2">
        <v>0</v>
      </c>
      <c r="C3914">
        <v>1.2061328369140583</v>
      </c>
      <c r="D3914">
        <v>6.1435197469075495</v>
      </c>
      <c r="E3914">
        <v>25.14</v>
      </c>
      <c r="F3914">
        <v>26.534166666666668</v>
      </c>
      <c r="G3914">
        <v>23.655000000000001</v>
      </c>
      <c r="H3914">
        <v>24.373333333333331</v>
      </c>
      <c r="I3914">
        <v>23.900000000000002</v>
      </c>
      <c r="J3914">
        <v>24.865833333333331</v>
      </c>
      <c r="K3914">
        <v>21.064166666666665</v>
      </c>
      <c r="L3914">
        <v>20.71916666666667</v>
      </c>
      <c r="M3914">
        <v>22.884166666666669</v>
      </c>
      <c r="N3914">
        <v>20.983333333333331</v>
      </c>
      <c r="O3914">
        <v>67.115000000000023</v>
      </c>
    </row>
    <row r="3915" spans="1:15" x14ac:dyDescent="0.3">
      <c r="A3915" s="1">
        <v>43111</v>
      </c>
      <c r="B3915" s="2">
        <v>1</v>
      </c>
      <c r="C3915">
        <v>1.178538131713875</v>
      </c>
      <c r="D3915">
        <v>6.1130113321940174</v>
      </c>
      <c r="E3915">
        <v>25.108333333333334</v>
      </c>
      <c r="F3915">
        <v>26.574166666666667</v>
      </c>
      <c r="G3915">
        <v>23.599999999999998</v>
      </c>
      <c r="H3915">
        <v>24.400833333333338</v>
      </c>
      <c r="I3915">
        <v>23.915000000000003</v>
      </c>
      <c r="J3915">
        <v>24.902500000000003</v>
      </c>
      <c r="K3915">
        <v>21.27416666666667</v>
      </c>
      <c r="L3915">
        <v>21.070833333333333</v>
      </c>
      <c r="M3915">
        <v>23.203333333333333</v>
      </c>
      <c r="N3915">
        <v>21.236666666666668</v>
      </c>
      <c r="O3915">
        <v>67.515000000000001</v>
      </c>
    </row>
    <row r="3916" spans="1:15" x14ac:dyDescent="0.3">
      <c r="A3916" s="1">
        <v>43111</v>
      </c>
      <c r="B3916" s="2">
        <v>2</v>
      </c>
      <c r="C3916">
        <v>1.1896629414876332</v>
      </c>
      <c r="D3916">
        <v>6.0885763509114588</v>
      </c>
      <c r="E3916">
        <v>25.10083333333333</v>
      </c>
      <c r="F3916">
        <v>26.599166666666665</v>
      </c>
      <c r="G3916">
        <v>23.599999999999998</v>
      </c>
      <c r="H3916">
        <v>24.465833333333332</v>
      </c>
      <c r="I3916">
        <v>24.012499999999999</v>
      </c>
      <c r="J3916">
        <v>24.999166666666667</v>
      </c>
      <c r="K3916">
        <v>21.560833333333335</v>
      </c>
      <c r="L3916">
        <v>21.341666666666665</v>
      </c>
      <c r="M3916">
        <v>23.501666666666669</v>
      </c>
      <c r="N3916">
        <v>21.485833333333332</v>
      </c>
      <c r="O3916">
        <v>68.239166666666677</v>
      </c>
    </row>
    <row r="3917" spans="1:15" x14ac:dyDescent="0.3">
      <c r="A3917" s="1">
        <v>43111</v>
      </c>
      <c r="B3917" s="2">
        <v>3</v>
      </c>
      <c r="C3917">
        <v>1.2028442993164083</v>
      </c>
      <c r="D3917">
        <v>6.122185087076816</v>
      </c>
      <c r="E3917">
        <v>25.10083333333333</v>
      </c>
      <c r="F3917">
        <v>26.600000000000005</v>
      </c>
      <c r="G3917">
        <v>23.599999999999998</v>
      </c>
      <c r="H3917">
        <v>24.570833333333336</v>
      </c>
      <c r="I3917">
        <v>24.085000000000004</v>
      </c>
      <c r="J3917">
        <v>25.032499999999999</v>
      </c>
      <c r="K3917">
        <v>21.8125</v>
      </c>
      <c r="L3917">
        <v>21.642499999999998</v>
      </c>
      <c r="M3917">
        <v>23.683333333333326</v>
      </c>
      <c r="N3917">
        <v>21.704999999999998</v>
      </c>
      <c r="O3917">
        <v>68.845000000000013</v>
      </c>
    </row>
    <row r="3918" spans="1:15" x14ac:dyDescent="0.3">
      <c r="A3918" s="1">
        <v>43111</v>
      </c>
      <c r="B3918" s="2">
        <v>4</v>
      </c>
      <c r="C3918">
        <v>1.2180717376709003</v>
      </c>
      <c r="D3918">
        <v>6.0824264160156174</v>
      </c>
      <c r="E3918">
        <v>25.10166666666667</v>
      </c>
      <c r="F3918">
        <v>26.600833333333338</v>
      </c>
      <c r="G3918">
        <v>23.60083333333333</v>
      </c>
      <c r="H3918">
        <v>24.599999999999998</v>
      </c>
      <c r="I3918">
        <v>24.099999999999998</v>
      </c>
      <c r="J3918">
        <v>25.015833333333333</v>
      </c>
      <c r="K3918">
        <v>21.986666666666665</v>
      </c>
      <c r="L3918">
        <v>21.916666666666671</v>
      </c>
      <c r="M3918">
        <v>23.88</v>
      </c>
      <c r="N3918">
        <v>21.941666666666666</v>
      </c>
      <c r="O3918">
        <v>69.296666666666667</v>
      </c>
    </row>
    <row r="3919" spans="1:15" x14ac:dyDescent="0.3">
      <c r="A3919" s="1">
        <v>43111</v>
      </c>
      <c r="B3919" s="2">
        <v>5</v>
      </c>
      <c r="C3919">
        <v>1.205177293904625</v>
      </c>
      <c r="D3919">
        <v>6.1117324747721424</v>
      </c>
      <c r="E3919">
        <v>25.103333333333335</v>
      </c>
      <c r="F3919">
        <v>26.659166666666668</v>
      </c>
      <c r="G3919">
        <v>23.631666666666671</v>
      </c>
      <c r="H3919">
        <v>24.599999999999998</v>
      </c>
      <c r="I3919">
        <v>24.166666666666661</v>
      </c>
      <c r="J3919">
        <v>25.001666666666665</v>
      </c>
      <c r="K3919">
        <v>22.191666666666666</v>
      </c>
      <c r="L3919">
        <v>22.124166666666667</v>
      </c>
      <c r="M3919">
        <v>24.011666666666667</v>
      </c>
      <c r="N3919">
        <v>22.138333333333332</v>
      </c>
      <c r="O3919">
        <v>69.993333333333325</v>
      </c>
    </row>
    <row r="3920" spans="1:15" x14ac:dyDescent="0.3">
      <c r="A3920" s="1">
        <v>43111</v>
      </c>
      <c r="B3920" s="2">
        <v>6</v>
      </c>
      <c r="C3920">
        <v>1.156460600789375</v>
      </c>
      <c r="D3920">
        <v>9.5737358968098842</v>
      </c>
      <c r="E3920">
        <v>25.12166666666667</v>
      </c>
      <c r="F3920">
        <v>26.687499999999996</v>
      </c>
      <c r="G3920">
        <v>23.7225</v>
      </c>
      <c r="H3920">
        <v>24.674166666666665</v>
      </c>
      <c r="I3920">
        <v>24.199999999999992</v>
      </c>
      <c r="J3920">
        <v>25.059166666666666</v>
      </c>
      <c r="K3920">
        <v>22.364166666666666</v>
      </c>
      <c r="L3920">
        <v>22.37166666666667</v>
      </c>
      <c r="M3920">
        <v>24.166666666666661</v>
      </c>
      <c r="N3920">
        <v>22.279166666666672</v>
      </c>
      <c r="O3920">
        <v>70.29083333333331</v>
      </c>
    </row>
    <row r="3921" spans="1:15" x14ac:dyDescent="0.3">
      <c r="A3921" s="1">
        <v>43111</v>
      </c>
      <c r="B3921" s="2">
        <v>7</v>
      </c>
      <c r="C3921">
        <v>1.1729261311848831</v>
      </c>
      <c r="D3921">
        <v>12.6798232828775</v>
      </c>
      <c r="E3921">
        <v>25.275000000000002</v>
      </c>
      <c r="F3921">
        <v>26.711666666666662</v>
      </c>
      <c r="G3921">
        <v>23.906666666666666</v>
      </c>
      <c r="H3921">
        <v>24.879166666666666</v>
      </c>
      <c r="I3921">
        <v>24.250833333333333</v>
      </c>
      <c r="J3921">
        <v>25.367500000000003</v>
      </c>
      <c r="K3921">
        <v>22.539166666666663</v>
      </c>
      <c r="L3921">
        <v>22.571666666666669</v>
      </c>
      <c r="M3921">
        <v>24.288333333333338</v>
      </c>
      <c r="N3921">
        <v>22.418333333333333</v>
      </c>
      <c r="O3921">
        <v>71.197499999999991</v>
      </c>
    </row>
    <row r="3922" spans="1:15" x14ac:dyDescent="0.3">
      <c r="A3922" s="1">
        <v>43111</v>
      </c>
      <c r="B3922" s="2">
        <v>8</v>
      </c>
      <c r="C3922">
        <v>1.1599756490071751</v>
      </c>
      <c r="D3922">
        <v>12.724599055989581</v>
      </c>
      <c r="E3922">
        <v>25.395000000000007</v>
      </c>
      <c r="F3922">
        <v>26.794166666666673</v>
      </c>
      <c r="G3922">
        <v>24.05</v>
      </c>
      <c r="H3922">
        <v>25.049166666666668</v>
      </c>
      <c r="I3922">
        <v>24.384166666666669</v>
      </c>
      <c r="J3922">
        <v>25.466666666666665</v>
      </c>
      <c r="K3922">
        <v>22.64833333333333</v>
      </c>
      <c r="L3922">
        <v>22.750833333333333</v>
      </c>
      <c r="M3922">
        <v>24.415833333333335</v>
      </c>
      <c r="N3922">
        <v>22.608333333333331</v>
      </c>
      <c r="O3922">
        <v>70.990833333333342</v>
      </c>
    </row>
    <row r="3923" spans="1:15" x14ac:dyDescent="0.3">
      <c r="A3923" s="1">
        <v>43111</v>
      </c>
      <c r="B3923" s="2">
        <v>9</v>
      </c>
      <c r="C3923">
        <v>1.1381476684570251</v>
      </c>
      <c r="D3923">
        <v>15.277406323242252</v>
      </c>
      <c r="E3923">
        <v>25.469166666666666</v>
      </c>
      <c r="F3923">
        <v>26.725833333333338</v>
      </c>
      <c r="G3923">
        <v>24.194999999999997</v>
      </c>
      <c r="H3923">
        <v>24.826666666666668</v>
      </c>
      <c r="I3923">
        <v>24.183333333333337</v>
      </c>
      <c r="J3923">
        <v>25.268333333333334</v>
      </c>
      <c r="K3923">
        <v>22.893333333333334</v>
      </c>
      <c r="L3923">
        <v>23.05083333333333</v>
      </c>
      <c r="M3923">
        <v>24.527500000000003</v>
      </c>
      <c r="N3923">
        <v>22.7225</v>
      </c>
      <c r="O3923">
        <v>69.221666666666664</v>
      </c>
    </row>
    <row r="3924" spans="1:15" x14ac:dyDescent="0.3">
      <c r="A3924" s="1">
        <v>43111</v>
      </c>
      <c r="B3924" s="2">
        <v>10</v>
      </c>
      <c r="C3924">
        <v>27.758507030232767</v>
      </c>
      <c r="D3924">
        <v>59.989270524088489</v>
      </c>
      <c r="E3924">
        <v>25.047500000000003</v>
      </c>
      <c r="F3924">
        <v>25.796666666666667</v>
      </c>
      <c r="G3924">
        <v>24.049166666666668</v>
      </c>
      <c r="H3924">
        <v>23.374166666666667</v>
      </c>
      <c r="I3924">
        <v>23.055833333333336</v>
      </c>
      <c r="J3924">
        <v>22.683333333333334</v>
      </c>
      <c r="K3924">
        <v>22.547500000000003</v>
      </c>
      <c r="L3924">
        <v>23.0425</v>
      </c>
      <c r="M3924">
        <v>23.703333333333333</v>
      </c>
      <c r="N3924">
        <v>21.258333333333329</v>
      </c>
      <c r="O3924">
        <v>68.298333333333318</v>
      </c>
    </row>
    <row r="3925" spans="1:15" x14ac:dyDescent="0.3">
      <c r="A3925" s="1">
        <v>43111</v>
      </c>
      <c r="B3925" s="2">
        <v>11</v>
      </c>
      <c r="C3925">
        <v>34.245298958333343</v>
      </c>
      <c r="D3925">
        <v>66.528353222656264</v>
      </c>
      <c r="E3925">
        <v>24.201666666666668</v>
      </c>
      <c r="F3925">
        <v>25.009166666666669</v>
      </c>
      <c r="G3925">
        <v>23.773333333333337</v>
      </c>
      <c r="H3925">
        <v>21.243333333333329</v>
      </c>
      <c r="I3925">
        <v>21.078333333333333</v>
      </c>
      <c r="J3925">
        <v>20.620833333333334</v>
      </c>
      <c r="K3925">
        <v>20.445000000000004</v>
      </c>
      <c r="L3925">
        <v>21.139999999999997</v>
      </c>
      <c r="M3925">
        <v>22.402500000000003</v>
      </c>
      <c r="N3925">
        <v>18.495000000000001</v>
      </c>
      <c r="O3925">
        <v>68.584166666666661</v>
      </c>
    </row>
    <row r="3926" spans="1:15" x14ac:dyDescent="0.3">
      <c r="A3926" s="1">
        <v>43111</v>
      </c>
      <c r="B3926" s="2">
        <v>12</v>
      </c>
      <c r="C3926">
        <v>34.592460872395826</v>
      </c>
      <c r="D3926">
        <v>66.995621972656238</v>
      </c>
      <c r="E3926">
        <v>23.948333333333334</v>
      </c>
      <c r="F3926">
        <v>24.720833333333335</v>
      </c>
      <c r="G3926">
        <v>23.689166666666665</v>
      </c>
      <c r="H3926">
        <v>21.090833333333329</v>
      </c>
      <c r="I3926">
        <v>20.89916666666667</v>
      </c>
      <c r="J3926">
        <v>20.41416666666667</v>
      </c>
      <c r="K3926">
        <v>20.26583333333333</v>
      </c>
      <c r="L3926">
        <v>20.983333333333334</v>
      </c>
      <c r="M3926">
        <v>22.247499999999999</v>
      </c>
      <c r="N3926">
        <v>18.318333333333332</v>
      </c>
      <c r="O3926">
        <v>67.871666666666655</v>
      </c>
    </row>
    <row r="3927" spans="1:15" x14ac:dyDescent="0.3">
      <c r="A3927" s="1">
        <v>43111</v>
      </c>
      <c r="B3927" s="2">
        <v>13</v>
      </c>
      <c r="C3927">
        <v>34.513016048177072</v>
      </c>
      <c r="D3927">
        <v>66.811259016927082</v>
      </c>
      <c r="E3927">
        <v>23.822500000000002</v>
      </c>
      <c r="F3927">
        <v>24.575833333333332</v>
      </c>
      <c r="G3927">
        <v>23.60083333333333</v>
      </c>
      <c r="H3927">
        <v>20.995833333333334</v>
      </c>
      <c r="I3927">
        <v>20.827500000000001</v>
      </c>
      <c r="J3927">
        <v>20.350833333333338</v>
      </c>
      <c r="K3927">
        <v>20.2</v>
      </c>
      <c r="L3927">
        <v>20.885833333333334</v>
      </c>
      <c r="M3927">
        <v>22.097499999999997</v>
      </c>
      <c r="N3927">
        <v>18.243333333333332</v>
      </c>
      <c r="O3927">
        <v>67.42583333333333</v>
      </c>
    </row>
    <row r="3928" spans="1:15" x14ac:dyDescent="0.3">
      <c r="A3928" s="1">
        <v>43111</v>
      </c>
      <c r="B3928" s="2">
        <v>14</v>
      </c>
      <c r="C3928">
        <v>34.610401660156256</v>
      </c>
      <c r="D3928">
        <v>67.002746158854166</v>
      </c>
      <c r="E3928">
        <v>23.790833333333335</v>
      </c>
      <c r="F3928">
        <v>24.506666666666664</v>
      </c>
      <c r="G3928">
        <v>23.545833333333334</v>
      </c>
      <c r="H3928">
        <v>20.896666666666665</v>
      </c>
      <c r="I3928">
        <v>20.775833333333331</v>
      </c>
      <c r="J3928">
        <v>20.27</v>
      </c>
      <c r="K3928">
        <v>20.113333333333333</v>
      </c>
      <c r="L3928">
        <v>20.8</v>
      </c>
      <c r="M3928">
        <v>21.986666666666665</v>
      </c>
      <c r="N3928">
        <v>18.146666666666668</v>
      </c>
      <c r="O3928">
        <v>67.259166666666673</v>
      </c>
    </row>
    <row r="3929" spans="1:15" x14ac:dyDescent="0.3">
      <c r="A3929" s="1">
        <v>43111</v>
      </c>
      <c r="B3929" s="2">
        <v>15</v>
      </c>
      <c r="C3929">
        <v>34.535016178385419</v>
      </c>
      <c r="D3929">
        <v>67.497674316406247</v>
      </c>
      <c r="E3929">
        <v>23.781666666666666</v>
      </c>
      <c r="F3929">
        <v>24.451666666666664</v>
      </c>
      <c r="G3929">
        <v>23.568333333333332</v>
      </c>
      <c r="H3929">
        <v>20.932500000000001</v>
      </c>
      <c r="I3929">
        <v>20.800000000000004</v>
      </c>
      <c r="J3929">
        <v>20.300833333333337</v>
      </c>
      <c r="K3929">
        <v>20.155000000000001</v>
      </c>
      <c r="L3929">
        <v>20.826666666666664</v>
      </c>
      <c r="M3929">
        <v>22.000833333333336</v>
      </c>
      <c r="N3929">
        <v>18.213333333333335</v>
      </c>
      <c r="O3929">
        <v>67.232500000000002</v>
      </c>
    </row>
    <row r="3930" spans="1:15" x14ac:dyDescent="0.3">
      <c r="A3930" s="1">
        <v>43111</v>
      </c>
      <c r="B3930" s="2">
        <v>16</v>
      </c>
      <c r="C3930">
        <v>34.299207031249999</v>
      </c>
      <c r="D3930">
        <v>67.038997916666659</v>
      </c>
      <c r="E3930">
        <v>23.737500000000001</v>
      </c>
      <c r="F3930">
        <v>24.441666666666674</v>
      </c>
      <c r="G3930">
        <v>23.680833333333329</v>
      </c>
      <c r="H3930">
        <v>20.877500000000001</v>
      </c>
      <c r="I3930">
        <v>20.759166666666662</v>
      </c>
      <c r="J3930">
        <v>20.234999999999999</v>
      </c>
      <c r="K3930">
        <v>20.074999999999999</v>
      </c>
      <c r="L3930">
        <v>20.784999999999997</v>
      </c>
      <c r="M3930">
        <v>21.926666666666666</v>
      </c>
      <c r="N3930">
        <v>18.12</v>
      </c>
      <c r="O3930">
        <v>67.59999999999998</v>
      </c>
    </row>
    <row r="3931" spans="1:15" x14ac:dyDescent="0.3">
      <c r="A3931" s="1">
        <v>43111</v>
      </c>
      <c r="B3931" s="2">
        <v>17</v>
      </c>
      <c r="C3931">
        <v>30.320291688820216</v>
      </c>
      <c r="D3931">
        <v>63.050455521195005</v>
      </c>
      <c r="E3931">
        <v>23.673425925925915</v>
      </c>
      <c r="F3931">
        <v>24.417407407407421</v>
      </c>
      <c r="G3931">
        <v>23.67268518518517</v>
      </c>
      <c r="H3931">
        <v>20.737500000000001</v>
      </c>
      <c r="I3931">
        <v>20.573333333333334</v>
      </c>
      <c r="J3931">
        <v>20.048333333333336</v>
      </c>
      <c r="K3931">
        <v>19.919259259259253</v>
      </c>
      <c r="L3931">
        <v>20.622499999999999</v>
      </c>
      <c r="M3931">
        <v>21.817499999999999</v>
      </c>
      <c r="N3931">
        <v>17.935092592592582</v>
      </c>
      <c r="O3931">
        <v>67.849999999999994</v>
      </c>
    </row>
    <row r="3932" spans="1:15" x14ac:dyDescent="0.3">
      <c r="A3932" s="1">
        <v>43111</v>
      </c>
      <c r="B3932" s="2">
        <v>18</v>
      </c>
      <c r="C3932">
        <v>25.982808471679686</v>
      </c>
      <c r="D3932">
        <v>58.497393880208328</v>
      </c>
      <c r="E3932">
        <v>24.294166666666669</v>
      </c>
      <c r="F3932">
        <v>24.968333333333334</v>
      </c>
      <c r="G3932">
        <v>23.814166666666669</v>
      </c>
      <c r="H3932">
        <v>22.57416666666667</v>
      </c>
      <c r="I3932">
        <v>22.271666666666665</v>
      </c>
      <c r="J3932">
        <v>21.811666666666667</v>
      </c>
      <c r="K3932">
        <v>21.72666666666667</v>
      </c>
      <c r="L3932">
        <v>22.269166666666667</v>
      </c>
      <c r="M3932">
        <v>22.889166666666668</v>
      </c>
      <c r="N3932">
        <v>20.344999999999999</v>
      </c>
      <c r="O3932">
        <v>66.755833333333342</v>
      </c>
    </row>
    <row r="3933" spans="1:15" x14ac:dyDescent="0.3">
      <c r="A3933" s="1">
        <v>43111</v>
      </c>
      <c r="B3933" s="2">
        <v>19</v>
      </c>
      <c r="C3933">
        <v>17.470114527836557</v>
      </c>
      <c r="D3933">
        <v>45.976664057074743</v>
      </c>
      <c r="E3933">
        <v>24.256203703703665</v>
      </c>
      <c r="F3933">
        <v>25.163518518518497</v>
      </c>
      <c r="G3933">
        <v>23.805000000000003</v>
      </c>
      <c r="H3933">
        <v>21.281018518518501</v>
      </c>
      <c r="I3933">
        <v>21.140277777777751</v>
      </c>
      <c r="J3933">
        <v>21.283796296296334</v>
      </c>
      <c r="K3933">
        <v>19.590648148148087</v>
      </c>
      <c r="L3933">
        <v>19.75287037037042</v>
      </c>
      <c r="M3933">
        <v>20.847870370370334</v>
      </c>
      <c r="N3933">
        <v>18.520370370370419</v>
      </c>
      <c r="O3933">
        <v>66.83592592592592</v>
      </c>
    </row>
    <row r="3934" spans="1:15" x14ac:dyDescent="0.3">
      <c r="A3934" s="1">
        <v>43111</v>
      </c>
      <c r="B3934" s="2">
        <v>20</v>
      </c>
      <c r="C3934">
        <v>1.1777665974934999</v>
      </c>
      <c r="D3934">
        <v>18.562830004882752</v>
      </c>
      <c r="E3934">
        <v>25.219166666666666</v>
      </c>
      <c r="F3934">
        <v>26.259166666666669</v>
      </c>
      <c r="G3934">
        <v>23.995833333333334</v>
      </c>
      <c r="H3934">
        <v>23.427499999999998</v>
      </c>
      <c r="I3934">
        <v>23.266666666666666</v>
      </c>
      <c r="J3934">
        <v>23.228333333333335</v>
      </c>
      <c r="K3934">
        <v>19.709166666666668</v>
      </c>
      <c r="L3934">
        <v>19.190000000000001</v>
      </c>
      <c r="M3934">
        <v>20.625</v>
      </c>
      <c r="N3934">
        <v>19.72666666666667</v>
      </c>
      <c r="O3934">
        <v>64.587499999999991</v>
      </c>
    </row>
    <row r="3935" spans="1:15" x14ac:dyDescent="0.3">
      <c r="A3935" s="1">
        <v>43111</v>
      </c>
      <c r="B3935" s="2">
        <v>21</v>
      </c>
      <c r="C3935">
        <v>1.1707819356282667</v>
      </c>
      <c r="D3935">
        <v>10.441647867838585</v>
      </c>
      <c r="E3935">
        <v>25.446666666666669</v>
      </c>
      <c r="F3935">
        <v>26.483333333333334</v>
      </c>
      <c r="G3935">
        <v>24.19916666666666</v>
      </c>
      <c r="H3935">
        <v>24.139166666666664</v>
      </c>
      <c r="I3935">
        <v>23.947500000000005</v>
      </c>
      <c r="J3935">
        <v>24.175000000000001</v>
      </c>
      <c r="K3935">
        <v>20.222500000000004</v>
      </c>
      <c r="L3935">
        <v>19.693333333333335</v>
      </c>
      <c r="M3935">
        <v>21.564166666666665</v>
      </c>
      <c r="N3935">
        <v>20.190833333333334</v>
      </c>
      <c r="O3935">
        <v>65.140833333333333</v>
      </c>
    </row>
    <row r="3936" spans="1:15" x14ac:dyDescent="0.3">
      <c r="A3936" s="1">
        <v>43111</v>
      </c>
      <c r="B3936" s="2">
        <v>22</v>
      </c>
      <c r="C3936">
        <v>1.1809394816080834</v>
      </c>
      <c r="D3936">
        <v>6.2767722086588664</v>
      </c>
      <c r="E3936">
        <v>25.419999999999998</v>
      </c>
      <c r="F3936">
        <v>26.615833333333338</v>
      </c>
      <c r="G3936">
        <v>24.199999999999992</v>
      </c>
      <c r="H3936">
        <v>24.400000000000002</v>
      </c>
      <c r="I3936">
        <v>24.10166666666667</v>
      </c>
      <c r="J3936">
        <v>24.631666666666664</v>
      </c>
      <c r="K3936">
        <v>20.65</v>
      </c>
      <c r="L3936">
        <v>20.168333333333329</v>
      </c>
      <c r="M3936">
        <v>22.254166666666674</v>
      </c>
      <c r="N3936">
        <v>20.629166666666663</v>
      </c>
      <c r="O3936">
        <v>66.552499999999995</v>
      </c>
    </row>
    <row r="3937" spans="1:15" x14ac:dyDescent="0.3">
      <c r="A3937" s="1">
        <v>43111</v>
      </c>
      <c r="B3937" s="2">
        <v>23</v>
      </c>
      <c r="C3937">
        <v>1.1994872182210334</v>
      </c>
      <c r="D3937">
        <v>6.2395218465169249</v>
      </c>
      <c r="E3937">
        <v>25.343333333333334</v>
      </c>
      <c r="F3937">
        <v>26.7225</v>
      </c>
      <c r="G3937">
        <v>24.12</v>
      </c>
      <c r="H3937">
        <v>24.444166666666664</v>
      </c>
      <c r="I3937">
        <v>24.099999999999998</v>
      </c>
      <c r="J3937">
        <v>25.158333333333328</v>
      </c>
      <c r="K3937">
        <v>21.035</v>
      </c>
      <c r="L3937">
        <v>20.618333333333336</v>
      </c>
      <c r="M3937">
        <v>22.728333333333335</v>
      </c>
      <c r="N3937">
        <v>20.977499999999996</v>
      </c>
      <c r="O3937">
        <v>67.794166666666669</v>
      </c>
    </row>
    <row r="3938" spans="1:15" x14ac:dyDescent="0.3">
      <c r="A3938" s="1">
        <v>43112</v>
      </c>
      <c r="B3938" s="2">
        <v>0</v>
      </c>
      <c r="C3938">
        <v>1.1984893747965499</v>
      </c>
      <c r="D3938">
        <v>6.1670714274088505</v>
      </c>
      <c r="E3938">
        <v>25.300833333333333</v>
      </c>
      <c r="F3938">
        <v>26.795000000000005</v>
      </c>
      <c r="G3938">
        <v>24.099999999999998</v>
      </c>
      <c r="H3938">
        <v>24.58583333333333</v>
      </c>
      <c r="I3938">
        <v>24.108333333333334</v>
      </c>
      <c r="J3938">
        <v>25.208333333333329</v>
      </c>
      <c r="K3938">
        <v>21.27416666666667</v>
      </c>
      <c r="L3938">
        <v>20.991666666666664</v>
      </c>
      <c r="M3938">
        <v>23.147499999999997</v>
      </c>
      <c r="N3938">
        <v>21.248333333333338</v>
      </c>
      <c r="O3938">
        <v>68.86333333333333</v>
      </c>
    </row>
    <row r="3939" spans="1:15" x14ac:dyDescent="0.3">
      <c r="A3939" s="1">
        <v>43112</v>
      </c>
      <c r="B3939" s="2">
        <v>1</v>
      </c>
      <c r="C3939">
        <v>1.1931848541259582</v>
      </c>
      <c r="D3939">
        <v>6.241361450195309</v>
      </c>
      <c r="E3939">
        <v>25.297500000000003</v>
      </c>
      <c r="F3939">
        <v>26.80083333333334</v>
      </c>
      <c r="G3939">
        <v>24.099999999999998</v>
      </c>
      <c r="H3939">
        <v>24.599999999999998</v>
      </c>
      <c r="I3939">
        <v>24.188333333333329</v>
      </c>
      <c r="J3939">
        <v>25.28916666666667</v>
      </c>
      <c r="K3939">
        <v>21.563333333333336</v>
      </c>
      <c r="L3939">
        <v>21.288333333333334</v>
      </c>
      <c r="M3939">
        <v>23.52416666666667</v>
      </c>
      <c r="N3939">
        <v>21.495833333333337</v>
      </c>
      <c r="O3939">
        <v>69.33</v>
      </c>
    </row>
    <row r="3940" spans="1:15" x14ac:dyDescent="0.3">
      <c r="A3940" s="1">
        <v>43112</v>
      </c>
      <c r="B3940" s="2">
        <v>2</v>
      </c>
      <c r="C3940">
        <v>1.1997879618326752</v>
      </c>
      <c r="D3940">
        <v>6.1435479085286424</v>
      </c>
      <c r="E3940">
        <v>25.28916666666667</v>
      </c>
      <c r="F3940">
        <v>26.880833333333332</v>
      </c>
      <c r="G3940">
        <v>24.099999999999998</v>
      </c>
      <c r="H3940">
        <v>24.653333333333332</v>
      </c>
      <c r="I3940">
        <v>24.199999999999992</v>
      </c>
      <c r="J3940">
        <v>25.293333333333337</v>
      </c>
      <c r="K3940">
        <v>21.825000000000003</v>
      </c>
      <c r="L3940">
        <v>21.590833333333332</v>
      </c>
      <c r="M3940">
        <v>23.804999999999996</v>
      </c>
      <c r="N3940">
        <v>21.751666666666665</v>
      </c>
      <c r="O3940">
        <v>69.926666666666662</v>
      </c>
    </row>
    <row r="3941" spans="1:15" x14ac:dyDescent="0.3">
      <c r="A3941" s="1">
        <v>43112</v>
      </c>
      <c r="B3941" s="2">
        <v>3</v>
      </c>
      <c r="C3941">
        <v>1.1798811706543002</v>
      </c>
      <c r="D3941">
        <v>6.2306934041341249</v>
      </c>
      <c r="E3941">
        <v>25.28916666666667</v>
      </c>
      <c r="F3941">
        <v>26.89916666666667</v>
      </c>
      <c r="G3941">
        <v>24.099999999999998</v>
      </c>
      <c r="H3941">
        <v>24.730833333333333</v>
      </c>
      <c r="I3941">
        <v>24.199999999999992</v>
      </c>
      <c r="J3941">
        <v>25.28916666666667</v>
      </c>
      <c r="K3941">
        <v>22.020833333333332</v>
      </c>
      <c r="L3941">
        <v>21.887499999999999</v>
      </c>
      <c r="M3941">
        <v>24.019166666666667</v>
      </c>
      <c r="N3941">
        <v>21.984166666666667</v>
      </c>
      <c r="O3941">
        <v>70.259999999999991</v>
      </c>
    </row>
    <row r="3942" spans="1:15" x14ac:dyDescent="0.3">
      <c r="A3942" s="1">
        <v>43112</v>
      </c>
      <c r="B3942" s="2">
        <v>4</v>
      </c>
      <c r="C3942">
        <v>1.1709622843424417</v>
      </c>
      <c r="D3942">
        <v>6.0874579386393251</v>
      </c>
      <c r="E3942">
        <v>25.295000000000002</v>
      </c>
      <c r="F3942">
        <v>26.924166666666668</v>
      </c>
      <c r="G3942">
        <v>24.10083333333333</v>
      </c>
      <c r="H3942">
        <v>24.800000000000008</v>
      </c>
      <c r="I3942">
        <v>24.238333333333333</v>
      </c>
      <c r="J3942">
        <v>25.295833333333338</v>
      </c>
      <c r="K3942">
        <v>22.243333333333336</v>
      </c>
      <c r="L3942">
        <v>22.120833333333334</v>
      </c>
      <c r="M3942">
        <v>24.230833333333337</v>
      </c>
      <c r="N3942">
        <v>22.179166666666664</v>
      </c>
      <c r="O3942">
        <v>70.885000000000005</v>
      </c>
    </row>
    <row r="3943" spans="1:15" x14ac:dyDescent="0.3">
      <c r="A3943" s="1">
        <v>43112</v>
      </c>
      <c r="B3943" s="2">
        <v>5</v>
      </c>
      <c r="C3943">
        <v>1.2008309895833333</v>
      </c>
      <c r="D3943">
        <v>6.2075839396158834</v>
      </c>
      <c r="E3943">
        <v>25.299166666666668</v>
      </c>
      <c r="F3943">
        <v>26.930833333333329</v>
      </c>
      <c r="G3943">
        <v>24.14</v>
      </c>
      <c r="H3943">
        <v>24.80083333333334</v>
      </c>
      <c r="I3943">
        <v>24.303333333333338</v>
      </c>
      <c r="J3943">
        <v>25.285</v>
      </c>
      <c r="K3943">
        <v>22.424999999999997</v>
      </c>
      <c r="L3943">
        <v>22.385833333333334</v>
      </c>
      <c r="M3943">
        <v>24.302500000000006</v>
      </c>
      <c r="N3943">
        <v>22.34</v>
      </c>
      <c r="O3943">
        <v>71.081666666666663</v>
      </c>
    </row>
    <row r="3944" spans="1:15" x14ac:dyDescent="0.3">
      <c r="A3944" s="1">
        <v>43112</v>
      </c>
      <c r="B3944" s="2">
        <v>6</v>
      </c>
      <c r="C3944">
        <v>1.2004103179931749</v>
      </c>
      <c r="D3944">
        <v>6.1685451660156252</v>
      </c>
      <c r="E3944">
        <v>25.303333333333338</v>
      </c>
      <c r="F3944">
        <v>26.961666666666662</v>
      </c>
      <c r="G3944">
        <v>24.195833333333329</v>
      </c>
      <c r="H3944">
        <v>24.821666666666662</v>
      </c>
      <c r="I3944">
        <v>24.368333333333329</v>
      </c>
      <c r="J3944">
        <v>25.254999999999999</v>
      </c>
      <c r="K3944">
        <v>22.594166666666663</v>
      </c>
      <c r="L3944">
        <v>22.58666666666667</v>
      </c>
      <c r="M3944">
        <v>24.439999999999998</v>
      </c>
      <c r="N3944">
        <v>22.506666666666664</v>
      </c>
      <c r="O3944">
        <v>71.19083333333333</v>
      </c>
    </row>
    <row r="3945" spans="1:15" x14ac:dyDescent="0.3">
      <c r="A3945" s="1">
        <v>43112</v>
      </c>
      <c r="B3945" s="2">
        <v>7</v>
      </c>
      <c r="C3945">
        <v>1.1611039571126249</v>
      </c>
      <c r="D3945">
        <v>6.1491447102864507</v>
      </c>
      <c r="E3945">
        <v>25.305833333333336</v>
      </c>
      <c r="F3945">
        <v>26.990000000000009</v>
      </c>
      <c r="G3945">
        <v>24.196666666666662</v>
      </c>
      <c r="H3945">
        <v>24.836666666666673</v>
      </c>
      <c r="I3945">
        <v>24.31583333333333</v>
      </c>
      <c r="J3945">
        <v>25.259166666666669</v>
      </c>
      <c r="K3945">
        <v>22.69083333333333</v>
      </c>
      <c r="L3945">
        <v>22.754166666666666</v>
      </c>
      <c r="M3945">
        <v>24.519166666666663</v>
      </c>
      <c r="N3945">
        <v>22.665833333333328</v>
      </c>
      <c r="O3945">
        <v>71.294166666666655</v>
      </c>
    </row>
    <row r="3946" spans="1:15" x14ac:dyDescent="0.3">
      <c r="A3946" s="1">
        <v>43112</v>
      </c>
      <c r="B3946" s="2">
        <v>8</v>
      </c>
      <c r="C3946">
        <v>1.1753395887586666</v>
      </c>
      <c r="D3946">
        <v>12.894873455584586</v>
      </c>
      <c r="E3946">
        <v>25.383333333333336</v>
      </c>
      <c r="F3946">
        <v>26.946944444444412</v>
      </c>
      <c r="G3946">
        <v>24.247500000000002</v>
      </c>
      <c r="H3946">
        <v>24.774166666666673</v>
      </c>
      <c r="I3946">
        <v>24.199999999999992</v>
      </c>
      <c r="J3946">
        <v>25.350000000000005</v>
      </c>
      <c r="K3946">
        <v>22.852037037037004</v>
      </c>
      <c r="L3946">
        <v>22.908333333333335</v>
      </c>
      <c r="M3946">
        <v>24.665740740740745</v>
      </c>
      <c r="N3946">
        <v>22.779074074074089</v>
      </c>
      <c r="O3946">
        <v>71.838333333333324</v>
      </c>
    </row>
    <row r="3947" spans="1:15" x14ac:dyDescent="0.3">
      <c r="A3947" s="1">
        <v>43112</v>
      </c>
      <c r="B3947" s="2">
        <v>9</v>
      </c>
      <c r="C3947">
        <v>1.1398652475992834</v>
      </c>
      <c r="D3947">
        <v>16.127243383789082</v>
      </c>
      <c r="E3947">
        <v>25.488333333333333</v>
      </c>
      <c r="F3947">
        <v>26.819166666666664</v>
      </c>
      <c r="G3947">
        <v>24.37166666666667</v>
      </c>
      <c r="H3947">
        <v>24.748333333333338</v>
      </c>
      <c r="I3947">
        <v>24.17583333333333</v>
      </c>
      <c r="J3947">
        <v>25.304999999999996</v>
      </c>
      <c r="K3947">
        <v>23.107499999999998</v>
      </c>
      <c r="L3947">
        <v>23.233333333333334</v>
      </c>
      <c r="M3947">
        <v>24.712500000000006</v>
      </c>
      <c r="N3947">
        <v>22.892500000000002</v>
      </c>
      <c r="O3947">
        <v>70.400833333333324</v>
      </c>
    </row>
    <row r="3948" spans="1:15" x14ac:dyDescent="0.3">
      <c r="A3948" s="1">
        <v>43112</v>
      </c>
      <c r="B3948" s="2">
        <v>10</v>
      </c>
      <c r="C3948">
        <v>28.013148136393244</v>
      </c>
      <c r="D3948">
        <v>60.226347330729247</v>
      </c>
      <c r="E3948">
        <v>25.115833333333327</v>
      </c>
      <c r="F3948">
        <v>25.830000000000002</v>
      </c>
      <c r="G3948">
        <v>24.243333333333329</v>
      </c>
      <c r="H3948">
        <v>23.535833333333333</v>
      </c>
      <c r="I3948">
        <v>23.215833333333336</v>
      </c>
      <c r="J3948">
        <v>22.835833333333337</v>
      </c>
      <c r="K3948">
        <v>22.686666666666667</v>
      </c>
      <c r="L3948">
        <v>23.203333333333333</v>
      </c>
      <c r="M3948">
        <v>23.824999999999999</v>
      </c>
      <c r="N3948">
        <v>21.412500000000005</v>
      </c>
      <c r="O3948">
        <v>68.077500000000001</v>
      </c>
    </row>
    <row r="3949" spans="1:15" x14ac:dyDescent="0.3">
      <c r="A3949" s="1">
        <v>43112</v>
      </c>
      <c r="B3949" s="2">
        <v>11</v>
      </c>
      <c r="C3949">
        <v>34.330573632812509</v>
      </c>
      <c r="D3949">
        <v>66.561755175781258</v>
      </c>
      <c r="E3949">
        <v>24.28916666666667</v>
      </c>
      <c r="F3949">
        <v>25.107500000000002</v>
      </c>
      <c r="G3949">
        <v>23.995833333333334</v>
      </c>
      <c r="H3949">
        <v>21.340833333333336</v>
      </c>
      <c r="I3949">
        <v>21.203333333333333</v>
      </c>
      <c r="J3949">
        <v>20.741666666666664</v>
      </c>
      <c r="K3949">
        <v>20.57</v>
      </c>
      <c r="L3949">
        <v>21.256666666666664</v>
      </c>
      <c r="M3949">
        <v>22.525833333333335</v>
      </c>
      <c r="N3949">
        <v>18.565000000000001</v>
      </c>
      <c r="O3949">
        <v>68.401666666666657</v>
      </c>
    </row>
    <row r="3950" spans="1:15" x14ac:dyDescent="0.3">
      <c r="A3950" s="1">
        <v>43112</v>
      </c>
      <c r="B3950" s="2">
        <v>12</v>
      </c>
      <c r="C3950">
        <v>34.528874855324084</v>
      </c>
      <c r="D3950">
        <v>66.983279593460665</v>
      </c>
      <c r="E3950">
        <v>24.065555555555591</v>
      </c>
      <c r="F3950">
        <v>24.848703703703666</v>
      </c>
      <c r="G3950">
        <v>23.823333333333338</v>
      </c>
      <c r="H3950">
        <v>21.178981481481504</v>
      </c>
      <c r="I3950">
        <v>21.002500000000001</v>
      </c>
      <c r="J3950">
        <v>20.513333333333332</v>
      </c>
      <c r="K3950">
        <v>20.377222222222247</v>
      </c>
      <c r="L3950">
        <v>21.08907407407408</v>
      </c>
      <c r="M3950">
        <v>22.319166666666671</v>
      </c>
      <c r="N3950">
        <v>18.374814814814833</v>
      </c>
      <c r="O3950">
        <v>67.65666666666668</v>
      </c>
    </row>
    <row r="3951" spans="1:15" x14ac:dyDescent="0.3">
      <c r="A3951" s="1">
        <v>43112</v>
      </c>
      <c r="B3951" s="2">
        <v>13</v>
      </c>
      <c r="C3951">
        <v>34.805187369791668</v>
      </c>
      <c r="D3951">
        <v>67.618825683593755</v>
      </c>
      <c r="E3951">
        <v>23.996666666666666</v>
      </c>
      <c r="F3951">
        <v>24.744166666666672</v>
      </c>
      <c r="G3951">
        <v>23.800000000000008</v>
      </c>
      <c r="H3951">
        <v>21.145</v>
      </c>
      <c r="I3951">
        <v>20.985833333333332</v>
      </c>
      <c r="J3951">
        <v>20.468333333333334</v>
      </c>
      <c r="K3951">
        <v>20.325833333333332</v>
      </c>
      <c r="L3951">
        <v>21.039166666666667</v>
      </c>
      <c r="M3951">
        <v>22.266666666666669</v>
      </c>
      <c r="N3951">
        <v>18.348333333333329</v>
      </c>
      <c r="O3951">
        <v>67.176666666666677</v>
      </c>
    </row>
    <row r="3952" spans="1:15" x14ac:dyDescent="0.3">
      <c r="A3952" s="1">
        <v>43112</v>
      </c>
      <c r="B3952" s="2">
        <v>14</v>
      </c>
      <c r="C3952">
        <v>34.749493048321746</v>
      </c>
      <c r="D3952">
        <v>67.542023846209489</v>
      </c>
      <c r="E3952">
        <v>23.944166666666664</v>
      </c>
      <c r="F3952">
        <v>24.630925925925922</v>
      </c>
      <c r="G3952">
        <v>23.799074074074088</v>
      </c>
      <c r="H3952">
        <v>21.105</v>
      </c>
      <c r="I3952">
        <v>20.940277777777748</v>
      </c>
      <c r="J3952">
        <v>20.429259259259251</v>
      </c>
      <c r="K3952">
        <v>20.305833333333332</v>
      </c>
      <c r="L3952">
        <v>21.025833333333335</v>
      </c>
      <c r="M3952">
        <v>22.215092592592583</v>
      </c>
      <c r="N3952">
        <v>18.327407407407417</v>
      </c>
      <c r="O3952">
        <v>67.227500000000006</v>
      </c>
    </row>
    <row r="3953" spans="1:15" x14ac:dyDescent="0.3">
      <c r="A3953" s="1">
        <v>43112</v>
      </c>
      <c r="B3953" s="2">
        <v>15</v>
      </c>
      <c r="C3953">
        <v>34.78778434968175</v>
      </c>
      <c r="D3953">
        <v>67.604519762731499</v>
      </c>
      <c r="E3953">
        <v>23.968240740740669</v>
      </c>
      <c r="F3953">
        <v>24.668981481481506</v>
      </c>
      <c r="G3953">
        <v>23.800000000000008</v>
      </c>
      <c r="H3953">
        <v>21.131666666666671</v>
      </c>
      <c r="I3953">
        <v>20.970833333333331</v>
      </c>
      <c r="J3953">
        <v>20.440555555555495</v>
      </c>
      <c r="K3953">
        <v>20.304814814814833</v>
      </c>
      <c r="L3953">
        <v>21.038888888888831</v>
      </c>
      <c r="M3953">
        <v>22.204722222222163</v>
      </c>
      <c r="N3953">
        <v>18.346203703703665</v>
      </c>
      <c r="O3953">
        <v>67.495833333333323</v>
      </c>
    </row>
    <row r="3954" spans="1:15" x14ac:dyDescent="0.3">
      <c r="A3954" s="1">
        <v>43112</v>
      </c>
      <c r="B3954" s="2">
        <v>16</v>
      </c>
      <c r="C3954">
        <v>34.478129427083331</v>
      </c>
      <c r="D3954">
        <v>67.240974381510412</v>
      </c>
      <c r="E3954">
        <v>23.972499999999997</v>
      </c>
      <c r="F3954">
        <v>24.686666666666667</v>
      </c>
      <c r="G3954">
        <v>23.800000000000008</v>
      </c>
      <c r="H3954">
        <v>21.108333333333331</v>
      </c>
      <c r="I3954">
        <v>20.924166666666668</v>
      </c>
      <c r="J3954">
        <v>20.405833333333337</v>
      </c>
      <c r="K3954">
        <v>20.284166666666668</v>
      </c>
      <c r="L3954">
        <v>21.02</v>
      </c>
      <c r="M3954">
        <v>22.144166666666667</v>
      </c>
      <c r="N3954">
        <v>18.288333333333334</v>
      </c>
      <c r="O3954">
        <v>67.614999999999995</v>
      </c>
    </row>
    <row r="3955" spans="1:15" x14ac:dyDescent="0.3">
      <c r="A3955" s="1">
        <v>43112</v>
      </c>
      <c r="B3955" s="2">
        <v>17</v>
      </c>
      <c r="C3955">
        <v>34.088435087528914</v>
      </c>
      <c r="D3955">
        <v>66.872716163917829</v>
      </c>
      <c r="E3955">
        <v>23.963055555555584</v>
      </c>
      <c r="F3955">
        <v>24.644537037037001</v>
      </c>
      <c r="G3955">
        <v>23.800000000000008</v>
      </c>
      <c r="H3955">
        <v>20.993611111111086</v>
      </c>
      <c r="I3955">
        <v>20.849166666666672</v>
      </c>
      <c r="J3955">
        <v>20.319166666666671</v>
      </c>
      <c r="K3955">
        <v>20.180925925925919</v>
      </c>
      <c r="L3955">
        <v>20.915462962963002</v>
      </c>
      <c r="M3955">
        <v>22.08</v>
      </c>
      <c r="N3955">
        <v>18.131296296296334</v>
      </c>
      <c r="O3955">
        <v>67.49499999999999</v>
      </c>
    </row>
    <row r="3956" spans="1:15" x14ac:dyDescent="0.3">
      <c r="A3956" s="1">
        <v>43112</v>
      </c>
      <c r="B3956" s="2">
        <v>18</v>
      </c>
      <c r="C3956">
        <v>33.597653475839167</v>
      </c>
      <c r="D3956">
        <v>66.308398621961743</v>
      </c>
      <c r="E3956">
        <v>23.956388888888835</v>
      </c>
      <c r="F3956">
        <v>24.663333333333338</v>
      </c>
      <c r="G3956">
        <v>23.791481481481501</v>
      </c>
      <c r="H3956">
        <v>20.847500000000004</v>
      </c>
      <c r="I3956">
        <v>20.733333333333327</v>
      </c>
      <c r="J3956">
        <v>20.136666666666667</v>
      </c>
      <c r="K3956">
        <v>20.010185185185254</v>
      </c>
      <c r="L3956">
        <v>20.768796296296248</v>
      </c>
      <c r="M3956">
        <v>21.949166666666667</v>
      </c>
      <c r="N3956">
        <v>17.920740740740751</v>
      </c>
      <c r="O3956">
        <v>67.377222222222159</v>
      </c>
    </row>
    <row r="3957" spans="1:15" x14ac:dyDescent="0.3">
      <c r="A3957" s="1">
        <v>43112</v>
      </c>
      <c r="B3957" s="2">
        <v>19</v>
      </c>
      <c r="C3957">
        <v>17.574227764892573</v>
      </c>
      <c r="D3957">
        <v>45.991981884765501</v>
      </c>
      <c r="E3957">
        <v>24.221666666666668</v>
      </c>
      <c r="F3957">
        <v>25.138333333333335</v>
      </c>
      <c r="G3957">
        <v>23.819166666666671</v>
      </c>
      <c r="H3957">
        <v>21.158333333333335</v>
      </c>
      <c r="I3957">
        <v>21.064166666666662</v>
      </c>
      <c r="J3957">
        <v>21.189166666666665</v>
      </c>
      <c r="K3957">
        <v>19.484166666666667</v>
      </c>
      <c r="L3957">
        <v>19.637500000000003</v>
      </c>
      <c r="M3957">
        <v>20.7425</v>
      </c>
      <c r="N3957">
        <v>18.36</v>
      </c>
      <c r="O3957">
        <v>66.984166666666667</v>
      </c>
    </row>
    <row r="3958" spans="1:15" x14ac:dyDescent="0.3">
      <c r="A3958" s="1">
        <v>43112</v>
      </c>
      <c r="B3958" s="2">
        <v>20</v>
      </c>
      <c r="C3958">
        <v>1.1730334269205667</v>
      </c>
      <c r="D3958">
        <v>18.111061580403835</v>
      </c>
      <c r="E3958">
        <v>25.255833333333332</v>
      </c>
      <c r="F3958">
        <v>26.293333333333337</v>
      </c>
      <c r="G3958">
        <v>24.114999999999995</v>
      </c>
      <c r="H3958">
        <v>23.37</v>
      </c>
      <c r="I3958">
        <v>23.298333333333332</v>
      </c>
      <c r="J3958">
        <v>23.382500000000004</v>
      </c>
      <c r="K3958">
        <v>19.689166666666665</v>
      </c>
      <c r="L3958">
        <v>19.114999999999998</v>
      </c>
      <c r="M3958">
        <v>20.555833333333336</v>
      </c>
      <c r="N3958">
        <v>19.684999999999999</v>
      </c>
      <c r="O3958">
        <v>64.844999999999999</v>
      </c>
    </row>
    <row r="3959" spans="1:15" x14ac:dyDescent="0.3">
      <c r="A3959" s="1">
        <v>43112</v>
      </c>
      <c r="B3959" s="2">
        <v>21</v>
      </c>
      <c r="C3959">
        <v>1.1679123026530165</v>
      </c>
      <c r="D3959">
        <v>10.673443741861893</v>
      </c>
      <c r="E3959">
        <v>25.499999999999996</v>
      </c>
      <c r="F3959">
        <v>26.553333333333338</v>
      </c>
      <c r="G3959">
        <v>24.251666666666676</v>
      </c>
      <c r="H3959">
        <v>24.149999999999995</v>
      </c>
      <c r="I3959">
        <v>24.053333333333331</v>
      </c>
      <c r="J3959">
        <v>24.365833333333331</v>
      </c>
      <c r="K3959">
        <v>20.214166666666667</v>
      </c>
      <c r="L3959">
        <v>19.625833333333333</v>
      </c>
      <c r="M3959">
        <v>21.534166666666668</v>
      </c>
      <c r="N3959">
        <v>20.160833333333333</v>
      </c>
      <c r="O3959">
        <v>65.573333333333338</v>
      </c>
    </row>
    <row r="3960" spans="1:15" x14ac:dyDescent="0.3">
      <c r="A3960" s="1">
        <v>43112</v>
      </c>
      <c r="B3960" s="2">
        <v>22</v>
      </c>
      <c r="C3960">
        <v>1.1919426747639834</v>
      </c>
      <c r="D3960">
        <v>6.207463920084642</v>
      </c>
      <c r="E3960">
        <v>25.493333333333329</v>
      </c>
      <c r="F3960">
        <v>26.735833333333336</v>
      </c>
      <c r="G3960">
        <v>24.199999999999992</v>
      </c>
      <c r="H3960">
        <v>24.428333333333331</v>
      </c>
      <c r="I3960">
        <v>24.199999999999992</v>
      </c>
      <c r="J3960">
        <v>24.930833333333336</v>
      </c>
      <c r="K3960">
        <v>20.653333333333332</v>
      </c>
      <c r="L3960">
        <v>20.124166666666664</v>
      </c>
      <c r="M3960">
        <v>22.237500000000001</v>
      </c>
      <c r="N3960">
        <v>20.600833333333334</v>
      </c>
      <c r="O3960">
        <v>66.82916666666668</v>
      </c>
    </row>
    <row r="3961" spans="1:15" x14ac:dyDescent="0.3">
      <c r="A3961" s="1">
        <v>43112</v>
      </c>
      <c r="B3961" s="2">
        <v>23</v>
      </c>
      <c r="C3961">
        <v>1.2001720011393251</v>
      </c>
      <c r="D3961">
        <v>6.1461319620768329</v>
      </c>
      <c r="E3961">
        <v>25.41</v>
      </c>
      <c r="F3961">
        <v>26.814166666666665</v>
      </c>
      <c r="G3961">
        <v>24.199999999999992</v>
      </c>
      <c r="H3961">
        <v>24.561666666666667</v>
      </c>
      <c r="I3961">
        <v>24.199999999999992</v>
      </c>
      <c r="J3961">
        <v>25.388333333333335</v>
      </c>
      <c r="K3961">
        <v>21.051666666666666</v>
      </c>
      <c r="L3961">
        <v>20.592499999999998</v>
      </c>
      <c r="M3961">
        <v>22.733333333333334</v>
      </c>
      <c r="N3961">
        <v>20.964166666666664</v>
      </c>
      <c r="O3961">
        <v>68.290000000000006</v>
      </c>
    </row>
    <row r="3962" spans="1:15" x14ac:dyDescent="0.3">
      <c r="A3962" s="1">
        <v>43113</v>
      </c>
      <c r="B3962" s="2">
        <v>0</v>
      </c>
      <c r="C3962">
        <v>1.2078016204833999</v>
      </c>
      <c r="D3962">
        <v>6.1776806030273512</v>
      </c>
      <c r="E3962">
        <v>25.375833333333333</v>
      </c>
      <c r="F3962">
        <v>26.859166666666667</v>
      </c>
      <c r="G3962">
        <v>24.199999999999992</v>
      </c>
      <c r="H3962">
        <v>24.599999999999998</v>
      </c>
      <c r="I3962">
        <v>24.199999999999992</v>
      </c>
      <c r="J3962">
        <v>25.400000000000002</v>
      </c>
      <c r="K3962">
        <v>21.286666666666665</v>
      </c>
      <c r="L3962">
        <v>20.974166666666665</v>
      </c>
      <c r="M3962">
        <v>23.174166666666665</v>
      </c>
      <c r="N3962">
        <v>21.248333333333335</v>
      </c>
      <c r="O3962">
        <v>68.683333333333351</v>
      </c>
    </row>
    <row r="3963" spans="1:15" x14ac:dyDescent="0.3">
      <c r="A3963" s="1">
        <v>43113</v>
      </c>
      <c r="B3963" s="2">
        <v>1</v>
      </c>
      <c r="C3963">
        <v>1.2043532755533917</v>
      </c>
      <c r="D3963">
        <v>6.2079502807617155</v>
      </c>
      <c r="E3963">
        <v>25.338333333333335</v>
      </c>
      <c r="F3963">
        <v>26.881666666666664</v>
      </c>
      <c r="G3963">
        <v>24.199999999999992</v>
      </c>
      <c r="H3963">
        <v>24.610833333333332</v>
      </c>
      <c r="I3963">
        <v>24.199999999999992</v>
      </c>
      <c r="J3963">
        <v>25.400000000000002</v>
      </c>
      <c r="K3963">
        <v>21.591666666666665</v>
      </c>
      <c r="L3963">
        <v>21.291666666666668</v>
      </c>
      <c r="M3963">
        <v>23.556666666666668</v>
      </c>
      <c r="N3963">
        <v>21.504999999999999</v>
      </c>
      <c r="O3963">
        <v>69.029166666666669</v>
      </c>
    </row>
    <row r="3964" spans="1:15" x14ac:dyDescent="0.3">
      <c r="A3964" s="1">
        <v>43113</v>
      </c>
      <c r="B3964" s="2">
        <v>2</v>
      </c>
      <c r="C3964">
        <v>1.1924216267903749</v>
      </c>
      <c r="D3964">
        <v>6.1410397338867249</v>
      </c>
      <c r="E3964">
        <v>25.321666666666662</v>
      </c>
      <c r="F3964">
        <v>26.899999999999995</v>
      </c>
      <c r="G3964">
        <v>24.199999999999992</v>
      </c>
      <c r="H3964">
        <v>24.695833333333326</v>
      </c>
      <c r="I3964">
        <v>24.199999999999992</v>
      </c>
      <c r="J3964">
        <v>25.400000000000002</v>
      </c>
      <c r="K3964">
        <v>21.848333333333333</v>
      </c>
      <c r="L3964">
        <v>21.594999999999999</v>
      </c>
      <c r="M3964">
        <v>23.83583333333333</v>
      </c>
      <c r="N3964">
        <v>21.762499999999999</v>
      </c>
      <c r="O3964">
        <v>69.57416666666667</v>
      </c>
    </row>
    <row r="3965" spans="1:15" x14ac:dyDescent="0.3">
      <c r="A3965" s="1">
        <v>43113</v>
      </c>
      <c r="B3965" s="2">
        <v>3</v>
      </c>
      <c r="C3965">
        <v>1.2159427520751918</v>
      </c>
      <c r="D3965">
        <v>6.1365696614583323</v>
      </c>
      <c r="E3965">
        <v>25.317499999999999</v>
      </c>
      <c r="F3965">
        <v>26.900833333333335</v>
      </c>
      <c r="G3965">
        <v>24.199999999999992</v>
      </c>
      <c r="H3965">
        <v>24.757499999999997</v>
      </c>
      <c r="I3965">
        <v>24.200833333333332</v>
      </c>
      <c r="J3965">
        <v>25.400000000000002</v>
      </c>
      <c r="K3965">
        <v>22.0425</v>
      </c>
      <c r="L3965">
        <v>21.892500000000002</v>
      </c>
      <c r="M3965">
        <v>24.064166666666665</v>
      </c>
      <c r="N3965">
        <v>22.002500000000001</v>
      </c>
      <c r="O3965">
        <v>69.80416666666666</v>
      </c>
    </row>
    <row r="3966" spans="1:15" x14ac:dyDescent="0.3">
      <c r="A3966" s="1">
        <v>43113</v>
      </c>
      <c r="B3966" s="2">
        <v>4</v>
      </c>
      <c r="C3966">
        <v>1.1917099232991502</v>
      </c>
      <c r="D3966">
        <v>6.1047504964192578</v>
      </c>
      <c r="E3966">
        <v>25.330833333333327</v>
      </c>
      <c r="F3966">
        <v>26.9025</v>
      </c>
      <c r="G3966">
        <v>24.199999999999992</v>
      </c>
      <c r="H3966">
        <v>24.799166666666668</v>
      </c>
      <c r="I3966">
        <v>24.199999999999992</v>
      </c>
      <c r="J3966">
        <v>25.39833333333333</v>
      </c>
      <c r="K3966">
        <v>22.284166666666668</v>
      </c>
      <c r="L3966">
        <v>22.132500000000004</v>
      </c>
      <c r="M3966">
        <v>24.234999999999999</v>
      </c>
      <c r="N3966">
        <v>22.201666666666664</v>
      </c>
      <c r="O3966">
        <v>69.489166666666662</v>
      </c>
    </row>
    <row r="3967" spans="1:15" x14ac:dyDescent="0.3">
      <c r="A3967" s="1">
        <v>43113</v>
      </c>
      <c r="B3967" s="2">
        <v>5</v>
      </c>
      <c r="C3967">
        <v>1.2127649963378835</v>
      </c>
      <c r="D3967">
        <v>6.2130751180013091</v>
      </c>
      <c r="E3967">
        <v>25.343333333333334</v>
      </c>
      <c r="F3967">
        <v>26.900833333333335</v>
      </c>
      <c r="G3967">
        <v>24.199999999999992</v>
      </c>
      <c r="H3967">
        <v>24.80083333333334</v>
      </c>
      <c r="I3967">
        <v>24.250833333333333</v>
      </c>
      <c r="J3967">
        <v>25.345000000000002</v>
      </c>
      <c r="K3967">
        <v>22.459999999999994</v>
      </c>
      <c r="L3967">
        <v>22.396666666666665</v>
      </c>
      <c r="M3967">
        <v>24.300000000000008</v>
      </c>
      <c r="N3967">
        <v>22.360833333333332</v>
      </c>
      <c r="O3967">
        <v>69.42</v>
      </c>
    </row>
    <row r="3968" spans="1:15" x14ac:dyDescent="0.3">
      <c r="A3968" s="1">
        <v>43113</v>
      </c>
      <c r="B3968" s="2">
        <v>6</v>
      </c>
      <c r="C3968">
        <v>1.19852233988445</v>
      </c>
      <c r="D3968">
        <v>6.129423087565109</v>
      </c>
      <c r="E3968">
        <v>25.356666666666666</v>
      </c>
      <c r="F3968">
        <v>26.99</v>
      </c>
      <c r="G3968">
        <v>24.198333333333327</v>
      </c>
      <c r="H3968">
        <v>24.868333333333336</v>
      </c>
      <c r="I3968">
        <v>24.337500000000002</v>
      </c>
      <c r="J3968">
        <v>25.350833333333338</v>
      </c>
      <c r="K3968">
        <v>22.603333333333328</v>
      </c>
      <c r="L3968">
        <v>22.606666666666666</v>
      </c>
      <c r="M3968">
        <v>24.383333333333336</v>
      </c>
      <c r="N3968">
        <v>22.539999999999996</v>
      </c>
      <c r="O3968">
        <v>70.130833333333342</v>
      </c>
    </row>
    <row r="3969" spans="1:15" x14ac:dyDescent="0.3">
      <c r="A3969" s="1">
        <v>43113</v>
      </c>
      <c r="B3969" s="2">
        <v>7</v>
      </c>
      <c r="C3969">
        <v>1.1639382832845084</v>
      </c>
      <c r="D3969">
        <v>6.1017085367838577</v>
      </c>
      <c r="E3969">
        <v>25.373333333333331</v>
      </c>
      <c r="F3969">
        <v>27.02</v>
      </c>
      <c r="G3969">
        <v>24.199999999999992</v>
      </c>
      <c r="H3969">
        <v>24.919166666666669</v>
      </c>
      <c r="I3969">
        <v>24.39916666666667</v>
      </c>
      <c r="J3969">
        <v>25.330833333333334</v>
      </c>
      <c r="K3969">
        <v>22.713333333333335</v>
      </c>
      <c r="L3969">
        <v>22.765000000000001</v>
      </c>
      <c r="M3969">
        <v>24.498333333333335</v>
      </c>
      <c r="N3969">
        <v>22.674166666666661</v>
      </c>
      <c r="O3969">
        <v>70.364999999999995</v>
      </c>
    </row>
    <row r="3970" spans="1:15" x14ac:dyDescent="0.3">
      <c r="A3970" s="1">
        <v>43113</v>
      </c>
      <c r="B3970" s="2">
        <v>8</v>
      </c>
      <c r="C3970">
        <v>1.1649286346435583</v>
      </c>
      <c r="D3970">
        <v>13.183099112955666</v>
      </c>
      <c r="E3970">
        <v>25.411666666666665</v>
      </c>
      <c r="F3970">
        <v>26.982500000000002</v>
      </c>
      <c r="G3970">
        <v>24.272499999999997</v>
      </c>
      <c r="H3970">
        <v>24.944166666666671</v>
      </c>
      <c r="I3970">
        <v>24.348333333333333</v>
      </c>
      <c r="J3970">
        <v>25.44</v>
      </c>
      <c r="K3970">
        <v>22.880000000000006</v>
      </c>
      <c r="L3970">
        <v>22.927499999999998</v>
      </c>
      <c r="M3970">
        <v>24.589166666666667</v>
      </c>
      <c r="N3970">
        <v>22.805833333333336</v>
      </c>
      <c r="O3970">
        <v>70.312499999999986</v>
      </c>
    </row>
    <row r="3971" spans="1:15" x14ac:dyDescent="0.3">
      <c r="A3971" s="1">
        <v>43113</v>
      </c>
      <c r="B3971" s="2">
        <v>9</v>
      </c>
      <c r="C3971">
        <v>1.1771267944335917</v>
      </c>
      <c r="D3971">
        <v>16.609872428385334</v>
      </c>
      <c r="E3971">
        <v>25.543333333333337</v>
      </c>
      <c r="F3971">
        <v>26.832499999999996</v>
      </c>
      <c r="G3971">
        <v>24.415000000000003</v>
      </c>
      <c r="H3971">
        <v>24.854166666666668</v>
      </c>
      <c r="I3971">
        <v>24.284166666666664</v>
      </c>
      <c r="J3971">
        <v>25.315000000000001</v>
      </c>
      <c r="K3971">
        <v>23.166666666666668</v>
      </c>
      <c r="L3971">
        <v>23.276666666666667</v>
      </c>
      <c r="M3971">
        <v>24.689166666666662</v>
      </c>
      <c r="N3971">
        <v>22.942499999999999</v>
      </c>
      <c r="O3971">
        <v>69.548333333333332</v>
      </c>
    </row>
    <row r="3972" spans="1:15" x14ac:dyDescent="0.3">
      <c r="A3972" s="1">
        <v>43113</v>
      </c>
      <c r="B3972" s="2">
        <v>10</v>
      </c>
      <c r="C3972">
        <v>28.085957557169554</v>
      </c>
      <c r="D3972">
        <v>60.538730240885407</v>
      </c>
      <c r="E3972">
        <v>25.217500000000001</v>
      </c>
      <c r="F3972">
        <v>25.905833333333334</v>
      </c>
      <c r="G3972">
        <v>24.324166666666667</v>
      </c>
      <c r="H3972">
        <v>23.637500000000003</v>
      </c>
      <c r="I3972">
        <v>23.30916666666667</v>
      </c>
      <c r="J3972">
        <v>22.929166666666671</v>
      </c>
      <c r="K3972">
        <v>22.78833333333333</v>
      </c>
      <c r="L3972">
        <v>23.286666666666665</v>
      </c>
      <c r="M3972">
        <v>23.891666666666669</v>
      </c>
      <c r="N3972">
        <v>21.542500000000004</v>
      </c>
      <c r="O3972">
        <v>68.998333333333335</v>
      </c>
    </row>
    <row r="3973" spans="1:15" x14ac:dyDescent="0.3">
      <c r="A3973" s="1">
        <v>43113</v>
      </c>
      <c r="B3973" s="2">
        <v>11</v>
      </c>
      <c r="C3973">
        <v>33.821556022135411</v>
      </c>
      <c r="D3973">
        <v>66.273546386718749</v>
      </c>
      <c r="E3973">
        <v>24.384166666666669</v>
      </c>
      <c r="F3973">
        <v>25.151666666666667</v>
      </c>
      <c r="G3973">
        <v>24.079166666666669</v>
      </c>
      <c r="H3973">
        <v>21.386666666666667</v>
      </c>
      <c r="I3973">
        <v>21.2425</v>
      </c>
      <c r="J3973">
        <v>20.778333333333332</v>
      </c>
      <c r="K3973">
        <v>20.607500000000002</v>
      </c>
      <c r="L3973">
        <v>21.287500000000001</v>
      </c>
      <c r="M3973">
        <v>22.553333333333331</v>
      </c>
      <c r="N3973">
        <v>18.612500000000001</v>
      </c>
      <c r="O3973">
        <v>69.19916666666667</v>
      </c>
    </row>
    <row r="3974" spans="1:15" x14ac:dyDescent="0.3">
      <c r="A3974" s="1">
        <v>43113</v>
      </c>
      <c r="B3974" s="2">
        <v>12</v>
      </c>
      <c r="C3974">
        <v>33.729834375000003</v>
      </c>
      <c r="D3974">
        <v>66.058644694010411</v>
      </c>
      <c r="E3974">
        <v>24.153333333333336</v>
      </c>
      <c r="F3974">
        <v>24.927499999999998</v>
      </c>
      <c r="G3974">
        <v>23.852500000000006</v>
      </c>
      <c r="H3974">
        <v>21.074166666666667</v>
      </c>
      <c r="I3974">
        <v>20.923333333333336</v>
      </c>
      <c r="J3974">
        <v>20.421666666666667</v>
      </c>
      <c r="K3974">
        <v>20.260000000000002</v>
      </c>
      <c r="L3974">
        <v>21</v>
      </c>
      <c r="M3974">
        <v>22.2925</v>
      </c>
      <c r="N3974">
        <v>18.188333333333336</v>
      </c>
      <c r="O3974">
        <v>69.03083333333332</v>
      </c>
    </row>
    <row r="3975" spans="1:15" x14ac:dyDescent="0.3">
      <c r="A3975" s="1">
        <v>43113</v>
      </c>
      <c r="B3975" s="2">
        <v>13</v>
      </c>
      <c r="C3975">
        <v>33.90618416883683</v>
      </c>
      <c r="D3975">
        <v>66.181293869357674</v>
      </c>
      <c r="E3975">
        <v>24.0189814814815</v>
      </c>
      <c r="F3975">
        <v>24.79740740740742</v>
      </c>
      <c r="G3975">
        <v>23.64</v>
      </c>
      <c r="H3975">
        <v>20.975000000000001</v>
      </c>
      <c r="I3975">
        <v>20.844907407407415</v>
      </c>
      <c r="J3975">
        <v>20.309259259259253</v>
      </c>
      <c r="K3975">
        <v>20.191851851851833</v>
      </c>
      <c r="L3975">
        <v>20.915370370370336</v>
      </c>
      <c r="M3975">
        <v>22.165462962963002</v>
      </c>
      <c r="N3975">
        <v>18.123611111111085</v>
      </c>
      <c r="O3975">
        <v>68.555462962963006</v>
      </c>
    </row>
    <row r="3976" spans="1:15" x14ac:dyDescent="0.3">
      <c r="A3976" s="1">
        <v>43113</v>
      </c>
      <c r="B3976" s="2">
        <v>14</v>
      </c>
      <c r="C3976">
        <v>34.245358398437496</v>
      </c>
      <c r="D3976">
        <v>66.759037239583321</v>
      </c>
      <c r="E3976">
        <v>23.986666666666668</v>
      </c>
      <c r="F3976">
        <v>24.75</v>
      </c>
      <c r="G3976">
        <v>23.599999999999998</v>
      </c>
      <c r="H3976">
        <v>21.062499999999996</v>
      </c>
      <c r="I3976">
        <v>20.890000000000004</v>
      </c>
      <c r="J3976">
        <v>20.368333333333336</v>
      </c>
      <c r="K3976">
        <v>20.23</v>
      </c>
      <c r="L3976">
        <v>20.965</v>
      </c>
      <c r="M3976">
        <v>22.144166666666674</v>
      </c>
      <c r="N3976">
        <v>18.204166666666666</v>
      </c>
      <c r="O3976">
        <v>68.448333333333338</v>
      </c>
    </row>
    <row r="3977" spans="1:15" x14ac:dyDescent="0.3">
      <c r="A3977" s="1">
        <v>43113</v>
      </c>
      <c r="B3977" s="2">
        <v>15</v>
      </c>
      <c r="C3977">
        <v>34.013864941406247</v>
      </c>
      <c r="D3977">
        <v>66.509052799479164</v>
      </c>
      <c r="E3977">
        <v>24.034166666666664</v>
      </c>
      <c r="F3977">
        <v>24.792500000000004</v>
      </c>
      <c r="G3977">
        <v>23.5975</v>
      </c>
      <c r="H3977">
        <v>21.069166666666664</v>
      </c>
      <c r="I3977">
        <v>20.900000000000002</v>
      </c>
      <c r="J3977">
        <v>20.377500000000001</v>
      </c>
      <c r="K3977">
        <v>20.240833333333331</v>
      </c>
      <c r="L3977">
        <v>20.989166666666669</v>
      </c>
      <c r="M3977">
        <v>22.154166666666669</v>
      </c>
      <c r="N3977">
        <v>18.203333333333337</v>
      </c>
      <c r="O3977">
        <v>68.279166666666654</v>
      </c>
    </row>
    <row r="3978" spans="1:15" x14ac:dyDescent="0.3">
      <c r="A3978" s="1">
        <v>43113</v>
      </c>
      <c r="B3978" s="2">
        <v>16</v>
      </c>
      <c r="C3978">
        <v>33.821436718750007</v>
      </c>
      <c r="D3978">
        <v>66.040336686197918</v>
      </c>
      <c r="E3978">
        <v>24.123333333333335</v>
      </c>
      <c r="F3978">
        <v>24.844166666666666</v>
      </c>
      <c r="G3978">
        <v>23.557500000000001</v>
      </c>
      <c r="H3978">
        <v>21.0075</v>
      </c>
      <c r="I3978">
        <v>20.897500000000001</v>
      </c>
      <c r="J3978">
        <v>20.300000000000004</v>
      </c>
      <c r="K3978">
        <v>20.2</v>
      </c>
      <c r="L3978">
        <v>20.959999999999997</v>
      </c>
      <c r="M3978">
        <v>22.103333333333328</v>
      </c>
      <c r="N3978">
        <v>18.135000000000002</v>
      </c>
      <c r="O3978">
        <v>68.385000000000005</v>
      </c>
    </row>
    <row r="3979" spans="1:15" x14ac:dyDescent="0.3">
      <c r="A3979" s="1">
        <v>43113</v>
      </c>
      <c r="B3979" s="2">
        <v>17</v>
      </c>
      <c r="C3979">
        <v>33.40013688151042</v>
      </c>
      <c r="D3979">
        <v>65.707219238281255</v>
      </c>
      <c r="E3979">
        <v>24.213333333333335</v>
      </c>
      <c r="F3979">
        <v>24.96916666666667</v>
      </c>
      <c r="G3979">
        <v>23.461666666666662</v>
      </c>
      <c r="H3979">
        <v>20.907500000000002</v>
      </c>
      <c r="I3979">
        <v>20.803333333333331</v>
      </c>
      <c r="J3979">
        <v>20.194166666666664</v>
      </c>
      <c r="K3979">
        <v>20.098333333333336</v>
      </c>
      <c r="L3979">
        <v>20.865833333333338</v>
      </c>
      <c r="M3979">
        <v>22.043333333333333</v>
      </c>
      <c r="N3979">
        <v>17.962500000000002</v>
      </c>
      <c r="O3979">
        <v>68.61333333333333</v>
      </c>
    </row>
    <row r="3980" spans="1:15" x14ac:dyDescent="0.3">
      <c r="A3980" s="1">
        <v>43113</v>
      </c>
      <c r="B3980" s="2">
        <v>18</v>
      </c>
      <c r="C3980">
        <v>33.102958040364577</v>
      </c>
      <c r="D3980">
        <v>65.325067545572907</v>
      </c>
      <c r="E3980">
        <v>24.086666666666662</v>
      </c>
      <c r="F3980">
        <v>24.837499999999995</v>
      </c>
      <c r="G3980">
        <v>23.400833333333335</v>
      </c>
      <c r="H3980">
        <v>20.7225</v>
      </c>
      <c r="I3980">
        <v>20.615000000000002</v>
      </c>
      <c r="J3980">
        <v>19.980833333333333</v>
      </c>
      <c r="K3980">
        <v>19.900833333333335</v>
      </c>
      <c r="L3980">
        <v>20.684999999999999</v>
      </c>
      <c r="M3980">
        <v>21.898333333333337</v>
      </c>
      <c r="N3980">
        <v>17.739166666666666</v>
      </c>
      <c r="O3980">
        <v>68.436666666666667</v>
      </c>
    </row>
    <row r="3981" spans="1:15" x14ac:dyDescent="0.3">
      <c r="A3981" s="1">
        <v>43113</v>
      </c>
      <c r="B3981" s="2">
        <v>19</v>
      </c>
      <c r="C3981">
        <v>33.060634733072924</v>
      </c>
      <c r="D3981">
        <v>65.181936132812496</v>
      </c>
      <c r="E3981">
        <v>23.958333333333332</v>
      </c>
      <c r="F3981">
        <v>24.643333333333331</v>
      </c>
      <c r="G3981">
        <v>23.355833333333337</v>
      </c>
      <c r="H3981">
        <v>20.529166666666669</v>
      </c>
      <c r="I3981">
        <v>20.429166666666671</v>
      </c>
      <c r="J3981">
        <v>19.807500000000001</v>
      </c>
      <c r="K3981">
        <v>19.721666666666664</v>
      </c>
      <c r="L3981">
        <v>20.522499999999997</v>
      </c>
      <c r="M3981">
        <v>21.77333333333333</v>
      </c>
      <c r="N3981">
        <v>17.531666666666666</v>
      </c>
      <c r="O3981">
        <v>68.476666666666659</v>
      </c>
    </row>
    <row r="3982" spans="1:15" x14ac:dyDescent="0.3">
      <c r="A3982" s="1">
        <v>43113</v>
      </c>
      <c r="B3982" s="2">
        <v>20</v>
      </c>
      <c r="C3982">
        <v>17.486993873087577</v>
      </c>
      <c r="D3982">
        <v>45.522874544270913</v>
      </c>
      <c r="E3982">
        <v>24.166666666666668</v>
      </c>
      <c r="F3982">
        <v>25.051666666666666</v>
      </c>
      <c r="G3982">
        <v>23.335000000000004</v>
      </c>
      <c r="H3982">
        <v>21.012499999999999</v>
      </c>
      <c r="I3982">
        <v>20.922500000000003</v>
      </c>
      <c r="J3982">
        <v>21.022499999999997</v>
      </c>
      <c r="K3982">
        <v>19.389166666666668</v>
      </c>
      <c r="L3982">
        <v>19.553333333333331</v>
      </c>
      <c r="M3982">
        <v>20.69</v>
      </c>
      <c r="N3982">
        <v>18.28916666666667</v>
      </c>
      <c r="O3982">
        <v>68.00500000000001</v>
      </c>
    </row>
    <row r="3983" spans="1:15" x14ac:dyDescent="0.3">
      <c r="A3983" s="1">
        <v>43113</v>
      </c>
      <c r="B3983" s="2">
        <v>21</v>
      </c>
      <c r="C3983">
        <v>1.1604827392578334</v>
      </c>
      <c r="D3983">
        <v>18.170575520833413</v>
      </c>
      <c r="E3983">
        <v>25.262499999999999</v>
      </c>
      <c r="F3983">
        <v>26.153333333333332</v>
      </c>
      <c r="G3983">
        <v>23.735833333333336</v>
      </c>
      <c r="H3983">
        <v>23.550833333333333</v>
      </c>
      <c r="I3983">
        <v>23.354166666666668</v>
      </c>
      <c r="J3983">
        <v>23.328333333333333</v>
      </c>
      <c r="K3983">
        <v>19.719166666666666</v>
      </c>
      <c r="L3983">
        <v>19.190833333333334</v>
      </c>
      <c r="M3983">
        <v>20.564166666666665</v>
      </c>
      <c r="N3983">
        <v>19.740000000000006</v>
      </c>
      <c r="O3983">
        <v>66.048333333333346</v>
      </c>
    </row>
    <row r="3984" spans="1:15" x14ac:dyDescent="0.3">
      <c r="A3984" s="1">
        <v>43113</v>
      </c>
      <c r="B3984" s="2">
        <v>22</v>
      </c>
      <c r="C3984">
        <v>1.2348222422281918</v>
      </c>
      <c r="D3984">
        <v>6.9242530680338001</v>
      </c>
      <c r="E3984">
        <v>25.504166666666663</v>
      </c>
      <c r="F3984">
        <v>26.534166666666668</v>
      </c>
      <c r="G3984">
        <v>23.900000000000002</v>
      </c>
      <c r="H3984">
        <v>24.176666666666662</v>
      </c>
      <c r="I3984">
        <v>23.983333333333331</v>
      </c>
      <c r="J3984">
        <v>23.883333333333336</v>
      </c>
      <c r="K3984">
        <v>20.252500000000001</v>
      </c>
      <c r="L3984">
        <v>19.711666666666666</v>
      </c>
      <c r="M3984">
        <v>21.509166666666662</v>
      </c>
      <c r="N3984">
        <v>20.212500000000002</v>
      </c>
      <c r="O3984">
        <v>66.418333333333337</v>
      </c>
    </row>
    <row r="3985" spans="1:15" x14ac:dyDescent="0.3">
      <c r="A3985" s="1">
        <v>43113</v>
      </c>
      <c r="B3985" s="2">
        <v>23</v>
      </c>
      <c r="C3985">
        <v>1.2219498779296831</v>
      </c>
      <c r="D3985">
        <v>6.0984392496744748</v>
      </c>
      <c r="E3985">
        <v>25.468333333333334</v>
      </c>
      <c r="F3985">
        <v>26.640833333333333</v>
      </c>
      <c r="G3985">
        <v>23.900000000000002</v>
      </c>
      <c r="H3985">
        <v>24.316666666666663</v>
      </c>
      <c r="I3985">
        <v>24.028333333333332</v>
      </c>
      <c r="J3985">
        <v>24.194166666666661</v>
      </c>
      <c r="K3985">
        <v>20.677499999999998</v>
      </c>
      <c r="L3985">
        <v>20.180833333333332</v>
      </c>
      <c r="M3985">
        <v>22.180000000000007</v>
      </c>
      <c r="N3985">
        <v>20.645833333333332</v>
      </c>
      <c r="O3985">
        <v>66.535833333333343</v>
      </c>
    </row>
    <row r="3986" spans="1:15" x14ac:dyDescent="0.3">
      <c r="A3986" s="1">
        <v>43114</v>
      </c>
      <c r="B3986" s="2">
        <v>0</v>
      </c>
      <c r="C3986">
        <v>1.2054086598714251</v>
      </c>
      <c r="D3986">
        <v>6.143555346679709</v>
      </c>
      <c r="E3986">
        <v>25.403333333333332</v>
      </c>
      <c r="F3986">
        <v>26.73</v>
      </c>
      <c r="G3986">
        <v>23.897499999999997</v>
      </c>
      <c r="H3986">
        <v>24.473333333333333</v>
      </c>
      <c r="I3986">
        <v>24.0975</v>
      </c>
      <c r="J3986">
        <v>24.390833333333333</v>
      </c>
      <c r="K3986">
        <v>21.05833333333333</v>
      </c>
      <c r="L3986">
        <v>20.635833333333331</v>
      </c>
      <c r="M3986">
        <v>22.660833333333333</v>
      </c>
      <c r="N3986">
        <v>20.989166666666666</v>
      </c>
      <c r="O3986">
        <v>67.32083333333334</v>
      </c>
    </row>
    <row r="3987" spans="1:15" x14ac:dyDescent="0.3">
      <c r="A3987" s="1">
        <v>43114</v>
      </c>
      <c r="B3987" s="2">
        <v>1</v>
      </c>
      <c r="C3987">
        <v>1.2323220072428334</v>
      </c>
      <c r="D3987">
        <v>6.2303039672851321</v>
      </c>
      <c r="E3987">
        <v>25.39083333333333</v>
      </c>
      <c r="F3987">
        <v>26.797500000000003</v>
      </c>
      <c r="G3987">
        <v>23.900000000000002</v>
      </c>
      <c r="H3987">
        <v>24.599999999999998</v>
      </c>
      <c r="I3987">
        <v>24.148333333333326</v>
      </c>
      <c r="J3987">
        <v>24.765000000000004</v>
      </c>
      <c r="K3987">
        <v>21.293333333333333</v>
      </c>
      <c r="L3987">
        <v>21.0075</v>
      </c>
      <c r="M3987">
        <v>23.031666666666666</v>
      </c>
      <c r="N3987">
        <v>21.279166666666669</v>
      </c>
      <c r="O3987">
        <v>68.459166666666675</v>
      </c>
    </row>
    <row r="3988" spans="1:15" x14ac:dyDescent="0.3">
      <c r="A3988" s="1">
        <v>43114</v>
      </c>
      <c r="B3988" s="2">
        <v>2</v>
      </c>
      <c r="C3988">
        <v>1.243300128173825</v>
      </c>
      <c r="D3988">
        <v>6.1251628946940171</v>
      </c>
      <c r="E3988">
        <v>25.375833333333333</v>
      </c>
      <c r="F3988">
        <v>26.807500000000001</v>
      </c>
      <c r="G3988">
        <v>23.900000000000002</v>
      </c>
      <c r="H3988">
        <v>24.602499999999996</v>
      </c>
      <c r="I3988">
        <v>24.189166666666665</v>
      </c>
      <c r="J3988">
        <v>24.828333333333333</v>
      </c>
      <c r="K3988">
        <v>21.594999999999999</v>
      </c>
      <c r="L3988">
        <v>21.313333333333333</v>
      </c>
      <c r="M3988">
        <v>23.370833333333337</v>
      </c>
      <c r="N3988">
        <v>21.527500000000003</v>
      </c>
      <c r="O3988">
        <v>68.941666666666663</v>
      </c>
    </row>
    <row r="3989" spans="1:15" x14ac:dyDescent="0.3">
      <c r="A3989" s="1">
        <v>43114</v>
      </c>
      <c r="B3989" s="2">
        <v>3</v>
      </c>
      <c r="C3989">
        <v>1.1822644541422582</v>
      </c>
      <c r="D3989">
        <v>6.0674225626627569</v>
      </c>
      <c r="E3989">
        <v>25.367500000000003</v>
      </c>
      <c r="F3989">
        <v>26.846666666666668</v>
      </c>
      <c r="G3989">
        <v>23.900000000000002</v>
      </c>
      <c r="H3989">
        <v>24.644166666666663</v>
      </c>
      <c r="I3989">
        <v>24.199999999999992</v>
      </c>
      <c r="J3989">
        <v>24.868333333333329</v>
      </c>
      <c r="K3989">
        <v>21.855000000000004</v>
      </c>
      <c r="L3989">
        <v>21.625</v>
      </c>
      <c r="M3989">
        <v>23.616666666666664</v>
      </c>
      <c r="N3989">
        <v>21.78916666666667</v>
      </c>
      <c r="O3989">
        <v>68.991666666666674</v>
      </c>
    </row>
    <row r="3990" spans="1:15" x14ac:dyDescent="0.3">
      <c r="A3990" s="1">
        <v>43114</v>
      </c>
      <c r="B3990" s="2">
        <v>4</v>
      </c>
      <c r="C3990">
        <v>1.1989507222493501</v>
      </c>
      <c r="D3990">
        <v>6.0763494262695241</v>
      </c>
      <c r="E3990">
        <v>25.373333333333335</v>
      </c>
      <c r="F3990">
        <v>26.888333333333332</v>
      </c>
      <c r="G3990">
        <v>23.900000000000002</v>
      </c>
      <c r="H3990">
        <v>24.733333333333334</v>
      </c>
      <c r="I3990">
        <v>24.199999999999992</v>
      </c>
      <c r="J3990">
        <v>24.857500000000002</v>
      </c>
      <c r="K3990">
        <v>22.060833333333331</v>
      </c>
      <c r="L3990">
        <v>21.922499999999999</v>
      </c>
      <c r="M3990">
        <v>23.804999999999996</v>
      </c>
      <c r="N3990">
        <v>22.032499999999999</v>
      </c>
      <c r="O3990">
        <v>69.143333333333331</v>
      </c>
    </row>
    <row r="3991" spans="1:15" x14ac:dyDescent="0.3">
      <c r="A3991" s="1">
        <v>43114</v>
      </c>
      <c r="B3991" s="2">
        <v>5</v>
      </c>
      <c r="C3991">
        <v>1.2110364359537666</v>
      </c>
      <c r="D3991">
        <v>6.0752159952799589</v>
      </c>
      <c r="E3991">
        <v>25.382499999999997</v>
      </c>
      <c r="F3991">
        <v>26.915000000000003</v>
      </c>
      <c r="G3991">
        <v>23.900000000000002</v>
      </c>
      <c r="H3991">
        <v>24.800000000000008</v>
      </c>
      <c r="I3991">
        <v>24.275833333333338</v>
      </c>
      <c r="J3991">
        <v>24.886666666666667</v>
      </c>
      <c r="K3991">
        <v>22.290000000000003</v>
      </c>
      <c r="L3991">
        <v>22.159166666666664</v>
      </c>
      <c r="M3991">
        <v>23.966666666666669</v>
      </c>
      <c r="N3991">
        <v>22.232500000000002</v>
      </c>
      <c r="O3991">
        <v>69.905000000000001</v>
      </c>
    </row>
    <row r="3992" spans="1:15" x14ac:dyDescent="0.3">
      <c r="A3992" s="1">
        <v>43114</v>
      </c>
      <c r="B3992" s="2">
        <v>6</v>
      </c>
      <c r="C3992">
        <v>1.1929633555094503</v>
      </c>
      <c r="D3992">
        <v>6.1657782714843918</v>
      </c>
      <c r="E3992">
        <v>25.39083333333333</v>
      </c>
      <c r="F3992">
        <v>26.947499999999994</v>
      </c>
      <c r="G3992">
        <v>23.900000000000002</v>
      </c>
      <c r="H3992">
        <v>24.852499999999996</v>
      </c>
      <c r="I3992">
        <v>24.326666666666668</v>
      </c>
      <c r="J3992">
        <v>24.913333333333338</v>
      </c>
      <c r="K3992">
        <v>22.465833333333336</v>
      </c>
      <c r="L3992">
        <v>22.426666666666666</v>
      </c>
      <c r="M3992">
        <v>24.09</v>
      </c>
      <c r="N3992">
        <v>22.383333333333336</v>
      </c>
      <c r="O3992">
        <v>70.149166666666659</v>
      </c>
    </row>
    <row r="3993" spans="1:15" x14ac:dyDescent="0.3">
      <c r="A3993" s="1">
        <v>43114</v>
      </c>
      <c r="B3993" s="2">
        <v>7</v>
      </c>
      <c r="C3993">
        <v>1.1558597788492999</v>
      </c>
      <c r="D3993">
        <v>5.9531182169596333</v>
      </c>
      <c r="E3993">
        <v>25.397499999999994</v>
      </c>
      <c r="F3993">
        <v>27.002500000000001</v>
      </c>
      <c r="G3993">
        <v>23.900000000000002</v>
      </c>
      <c r="H3993">
        <v>24.923333333333336</v>
      </c>
      <c r="I3993">
        <v>24.398333333333337</v>
      </c>
      <c r="J3993">
        <v>24.905000000000005</v>
      </c>
      <c r="K3993">
        <v>22.62</v>
      </c>
      <c r="L3993">
        <v>22.621666666666666</v>
      </c>
      <c r="M3993">
        <v>24.202499999999997</v>
      </c>
      <c r="N3993">
        <v>22.564999999999998</v>
      </c>
      <c r="O3993">
        <v>70.46583333333335</v>
      </c>
    </row>
    <row r="3994" spans="1:15" x14ac:dyDescent="0.3">
      <c r="A3994" s="1">
        <v>43114</v>
      </c>
      <c r="B3994" s="2">
        <v>8</v>
      </c>
      <c r="C3994">
        <v>1.176047624715175</v>
      </c>
      <c r="D3994">
        <v>6.4600386637369995</v>
      </c>
      <c r="E3994">
        <v>25.39833333333333</v>
      </c>
      <c r="F3994">
        <v>27.059166666666659</v>
      </c>
      <c r="G3994">
        <v>23.909999999999997</v>
      </c>
      <c r="H3994">
        <v>24.999166666666667</v>
      </c>
      <c r="I3994">
        <v>24.400000000000002</v>
      </c>
      <c r="J3994">
        <v>24.90666666666667</v>
      </c>
      <c r="K3994">
        <v>22.74</v>
      </c>
      <c r="L3994">
        <v>22.790833333333335</v>
      </c>
      <c r="M3994">
        <v>24.294166666666669</v>
      </c>
      <c r="N3994">
        <v>22.716666666666669</v>
      </c>
      <c r="O3994">
        <v>70.836666666666687</v>
      </c>
    </row>
    <row r="3995" spans="1:15" x14ac:dyDescent="0.3">
      <c r="A3995" s="1">
        <v>43114</v>
      </c>
      <c r="B3995" s="2">
        <v>9</v>
      </c>
      <c r="C3995">
        <v>1.1655023478190167</v>
      </c>
      <c r="D3995">
        <v>12.811499405924415</v>
      </c>
      <c r="E3995">
        <v>25.451666666666664</v>
      </c>
      <c r="F3995">
        <v>27.018333333333334</v>
      </c>
      <c r="G3995">
        <v>24.098333333333329</v>
      </c>
      <c r="H3995">
        <v>25.02416666666667</v>
      </c>
      <c r="I3995">
        <v>24.429166666666671</v>
      </c>
      <c r="J3995">
        <v>25.107499999999998</v>
      </c>
      <c r="K3995">
        <v>22.904166666666669</v>
      </c>
      <c r="L3995">
        <v>22.960000000000004</v>
      </c>
      <c r="M3995">
        <v>24.334166666666661</v>
      </c>
      <c r="N3995">
        <v>22.830833333333331</v>
      </c>
      <c r="O3995">
        <v>71.110833333333318</v>
      </c>
    </row>
    <row r="3996" spans="1:15" x14ac:dyDescent="0.3">
      <c r="A3996" s="1">
        <v>43114</v>
      </c>
      <c r="B3996" s="2">
        <v>10</v>
      </c>
      <c r="C3996">
        <v>1.1539219533284415</v>
      </c>
      <c r="D3996">
        <v>15.00165246582025</v>
      </c>
      <c r="E3996">
        <v>25.584166666666665</v>
      </c>
      <c r="F3996">
        <v>26.939999999999998</v>
      </c>
      <c r="G3996">
        <v>24.215833333333332</v>
      </c>
      <c r="H3996">
        <v>25.004999999999999</v>
      </c>
      <c r="I3996">
        <v>24.41</v>
      </c>
      <c r="J3996">
        <v>25.0425</v>
      </c>
      <c r="K3996">
        <v>23.201666666666664</v>
      </c>
      <c r="L3996">
        <v>23.317499999999999</v>
      </c>
      <c r="M3996">
        <v>24.508333333333329</v>
      </c>
      <c r="N3996">
        <v>22.983333333333334</v>
      </c>
      <c r="O3996">
        <v>70.857500000000002</v>
      </c>
    </row>
    <row r="3997" spans="1:15" x14ac:dyDescent="0.3">
      <c r="A3997" s="1">
        <v>43114</v>
      </c>
      <c r="B3997" s="2">
        <v>11</v>
      </c>
      <c r="C3997">
        <v>28.52430405883787</v>
      </c>
      <c r="D3997">
        <v>57.768885937500009</v>
      </c>
      <c r="E3997">
        <v>25.302500000000006</v>
      </c>
      <c r="F3997">
        <v>25.999166666666667</v>
      </c>
      <c r="G3997">
        <v>24.135833333333334</v>
      </c>
      <c r="H3997">
        <v>23.849166666666662</v>
      </c>
      <c r="I3997">
        <v>23.507499999999997</v>
      </c>
      <c r="J3997">
        <v>23.102500000000003</v>
      </c>
      <c r="K3997">
        <v>22.997499999999999</v>
      </c>
      <c r="L3997">
        <v>23.512500000000003</v>
      </c>
      <c r="M3997">
        <v>23.974166666666662</v>
      </c>
      <c r="N3997">
        <v>21.804166666666671</v>
      </c>
      <c r="O3997">
        <v>69.879166666666677</v>
      </c>
    </row>
    <row r="3998" spans="1:15" x14ac:dyDescent="0.3">
      <c r="A3998" s="1">
        <v>43114</v>
      </c>
      <c r="B3998" s="2">
        <v>12</v>
      </c>
      <c r="C3998">
        <v>34.890666699218748</v>
      </c>
      <c r="D3998">
        <v>64.631073795572917</v>
      </c>
      <c r="E3998">
        <v>24.512500000000003</v>
      </c>
      <c r="F3998">
        <v>25.260833333333334</v>
      </c>
      <c r="G3998">
        <v>23.887500000000003</v>
      </c>
      <c r="H3998">
        <v>21.672500000000003</v>
      </c>
      <c r="I3998">
        <v>21.5</v>
      </c>
      <c r="J3998">
        <v>21.031666666666666</v>
      </c>
      <c r="K3998">
        <v>20.884166666666665</v>
      </c>
      <c r="L3998">
        <v>21.559166666666666</v>
      </c>
      <c r="M3998">
        <v>22.697500000000002</v>
      </c>
      <c r="N3998">
        <v>18.938333333333333</v>
      </c>
      <c r="O3998">
        <v>69.892499999999998</v>
      </c>
    </row>
    <row r="3999" spans="1:15" x14ac:dyDescent="0.3">
      <c r="A3999" s="1">
        <v>43114</v>
      </c>
      <c r="B3999" s="2">
        <v>13</v>
      </c>
      <c r="C3999">
        <v>34.317912850839086</v>
      </c>
      <c r="D3999">
        <v>64.195209349681747</v>
      </c>
      <c r="E3999">
        <v>24.232685185185165</v>
      </c>
      <c r="F3999">
        <v>24.935092592592582</v>
      </c>
      <c r="G3999">
        <v>23.800000000000008</v>
      </c>
      <c r="H3999">
        <v>21.304722222222253</v>
      </c>
      <c r="I3999">
        <v>21.157499999999999</v>
      </c>
      <c r="J3999">
        <v>20.680092592592583</v>
      </c>
      <c r="K3999">
        <v>20.517314814814835</v>
      </c>
      <c r="L3999">
        <v>21.217314814814834</v>
      </c>
      <c r="M3999">
        <v>22.397314814814834</v>
      </c>
      <c r="N3999">
        <v>18.566944444444417</v>
      </c>
      <c r="O3999">
        <v>68.73842592592591</v>
      </c>
    </row>
    <row r="4000" spans="1:15" x14ac:dyDescent="0.3">
      <c r="A4000" s="1">
        <v>43114</v>
      </c>
      <c r="B4000" s="2">
        <v>14</v>
      </c>
      <c r="C4000">
        <v>34.237651888020828</v>
      </c>
      <c r="D4000">
        <v>64.141079720052076</v>
      </c>
      <c r="E4000">
        <v>24.06583333333333</v>
      </c>
      <c r="F4000">
        <v>24.773333333333337</v>
      </c>
      <c r="G4000">
        <v>23.800000000000008</v>
      </c>
      <c r="H4000">
        <v>21.098333333333329</v>
      </c>
      <c r="I4000">
        <v>20.909166666666668</v>
      </c>
      <c r="J4000">
        <v>20.405833333333337</v>
      </c>
      <c r="K4000">
        <v>20.271666666666668</v>
      </c>
      <c r="L4000">
        <v>21.015833333333337</v>
      </c>
      <c r="M4000">
        <v>22.243333333333336</v>
      </c>
      <c r="N4000">
        <v>18.218333333333337</v>
      </c>
      <c r="O4000">
        <v>68.345833333333317</v>
      </c>
    </row>
    <row r="4001" spans="1:15" x14ac:dyDescent="0.3">
      <c r="A4001" s="1">
        <v>43114</v>
      </c>
      <c r="B4001" s="2">
        <v>15</v>
      </c>
      <c r="C4001">
        <v>34.325656835937501</v>
      </c>
      <c r="D4001">
        <v>64.201114713541656</v>
      </c>
      <c r="E4001">
        <v>24.01</v>
      </c>
      <c r="F4001">
        <v>24.699166666666667</v>
      </c>
      <c r="G4001">
        <v>23.784166666666664</v>
      </c>
      <c r="H4001">
        <v>21.094999999999999</v>
      </c>
      <c r="I4001">
        <v>20.900000000000002</v>
      </c>
      <c r="J4001">
        <v>20.400000000000002</v>
      </c>
      <c r="K4001">
        <v>20.258333333333336</v>
      </c>
      <c r="L4001">
        <v>20.999166666666664</v>
      </c>
      <c r="M4001">
        <v>22.1675</v>
      </c>
      <c r="N4001">
        <v>18.215833333333332</v>
      </c>
      <c r="O4001">
        <v>68.091666666666683</v>
      </c>
    </row>
    <row r="4002" spans="1:15" x14ac:dyDescent="0.3">
      <c r="A4002" s="1">
        <v>43114</v>
      </c>
      <c r="B4002" s="2">
        <v>16</v>
      </c>
      <c r="C4002">
        <v>33.948804720052074</v>
      </c>
      <c r="D4002">
        <v>63.882179817708334</v>
      </c>
      <c r="E4002">
        <v>24.092499999999998</v>
      </c>
      <c r="F4002">
        <v>24.729166666666661</v>
      </c>
      <c r="G4002">
        <v>23.7225</v>
      </c>
      <c r="H4002">
        <v>21.056666666666665</v>
      </c>
      <c r="I4002">
        <v>20.887500000000003</v>
      </c>
      <c r="J4002">
        <v>20.355000000000004</v>
      </c>
      <c r="K4002">
        <v>20.228333333333335</v>
      </c>
      <c r="L4002">
        <v>20.989166666666666</v>
      </c>
      <c r="M4002">
        <v>22.111666666666665</v>
      </c>
      <c r="N4002">
        <v>18.162499999999998</v>
      </c>
      <c r="O4002">
        <v>68.321666666666658</v>
      </c>
    </row>
    <row r="4003" spans="1:15" x14ac:dyDescent="0.3">
      <c r="A4003" s="1">
        <v>43114</v>
      </c>
      <c r="B4003" s="2">
        <v>17</v>
      </c>
      <c r="C4003">
        <v>33.497137695312496</v>
      </c>
      <c r="D4003">
        <v>63.335124414062506</v>
      </c>
      <c r="E4003">
        <v>24.10083333333333</v>
      </c>
      <c r="F4003">
        <v>24.782499999999999</v>
      </c>
      <c r="G4003">
        <v>23.653333333333332</v>
      </c>
      <c r="H4003">
        <v>20.901666666666667</v>
      </c>
      <c r="I4003">
        <v>20.7925</v>
      </c>
      <c r="J4003">
        <v>20.234166666666667</v>
      </c>
      <c r="K4003">
        <v>20.098333333333333</v>
      </c>
      <c r="L4003">
        <v>20.87</v>
      </c>
      <c r="M4003">
        <v>22.065000000000001</v>
      </c>
      <c r="N4003">
        <v>18.017499999999998</v>
      </c>
      <c r="O4003">
        <v>68.921666666666667</v>
      </c>
    </row>
    <row r="4004" spans="1:15" x14ac:dyDescent="0.3">
      <c r="A4004" s="1">
        <v>43114</v>
      </c>
      <c r="B4004" s="2">
        <v>18</v>
      </c>
      <c r="C4004">
        <v>33.182790299479173</v>
      </c>
      <c r="D4004">
        <v>63.034210872395846</v>
      </c>
      <c r="E4004">
        <v>24.034166666666664</v>
      </c>
      <c r="F4004">
        <v>24.693333333333332</v>
      </c>
      <c r="G4004">
        <v>23.599999999999998</v>
      </c>
      <c r="H4004">
        <v>20.785833333333333</v>
      </c>
      <c r="I4004">
        <v>20.669999999999998</v>
      </c>
      <c r="J4004">
        <v>20.058333333333334</v>
      </c>
      <c r="K4004">
        <v>19.954166666666669</v>
      </c>
      <c r="L4004">
        <v>20.749166666666667</v>
      </c>
      <c r="M4004">
        <v>21.932500000000001</v>
      </c>
      <c r="N4004">
        <v>17.8</v>
      </c>
      <c r="O4004">
        <v>69.36</v>
      </c>
    </row>
    <row r="4005" spans="1:15" x14ac:dyDescent="0.3">
      <c r="A4005" s="1">
        <v>43114</v>
      </c>
      <c r="B4005" s="2">
        <v>19</v>
      </c>
      <c r="C4005">
        <v>17.426329066975875</v>
      </c>
      <c r="D4005">
        <v>42.958426318359329</v>
      </c>
      <c r="E4005">
        <v>24.210833333333337</v>
      </c>
      <c r="F4005">
        <v>25.051666666666666</v>
      </c>
      <c r="G4005">
        <v>23.643333333333334</v>
      </c>
      <c r="H4005">
        <v>20.971666666666668</v>
      </c>
      <c r="I4005">
        <v>20.895</v>
      </c>
      <c r="J4005">
        <v>21.092500000000001</v>
      </c>
      <c r="K4005">
        <v>19.4025</v>
      </c>
      <c r="L4005">
        <v>19.548333333333332</v>
      </c>
      <c r="M4005">
        <v>20.695000000000004</v>
      </c>
      <c r="N4005">
        <v>18.265833333333333</v>
      </c>
      <c r="O4005">
        <v>68.777500000000003</v>
      </c>
    </row>
    <row r="4006" spans="1:15" x14ac:dyDescent="0.3">
      <c r="A4006" s="1">
        <v>43114</v>
      </c>
      <c r="B4006" s="2">
        <v>20</v>
      </c>
      <c r="C4006">
        <v>1.1752122873942084</v>
      </c>
      <c r="D4006">
        <v>17.293003059895664</v>
      </c>
      <c r="E4006">
        <v>25.251666666666669</v>
      </c>
      <c r="F4006">
        <v>26.235833333333332</v>
      </c>
      <c r="G4006">
        <v>24.0275</v>
      </c>
      <c r="H4006">
        <v>23.480833333333333</v>
      </c>
      <c r="I4006">
        <v>23.262499999999999</v>
      </c>
      <c r="J4006">
        <v>23.446666666666669</v>
      </c>
      <c r="K4006">
        <v>19.730833333333333</v>
      </c>
      <c r="L4006">
        <v>19.113333333333333</v>
      </c>
      <c r="M4006">
        <v>20.537500000000001</v>
      </c>
      <c r="N4006">
        <v>19.732499999999998</v>
      </c>
      <c r="O4006">
        <v>66.403333333333322</v>
      </c>
    </row>
    <row r="4007" spans="1:15" x14ac:dyDescent="0.3">
      <c r="A4007" s="1">
        <v>43114</v>
      </c>
      <c r="B4007" s="2">
        <v>21</v>
      </c>
      <c r="C4007">
        <v>1.1678190500895251</v>
      </c>
      <c r="D4007">
        <v>7.1518766845702926</v>
      </c>
      <c r="E4007">
        <v>25.492499999999996</v>
      </c>
      <c r="F4007">
        <v>26.53916666666667</v>
      </c>
      <c r="G4007">
        <v>24.199999999999992</v>
      </c>
      <c r="H4007">
        <v>24.180833333333336</v>
      </c>
      <c r="I4007">
        <v>23.952499999999997</v>
      </c>
      <c r="J4007">
        <v>24.025833333333335</v>
      </c>
      <c r="K4007">
        <v>20.257500000000004</v>
      </c>
      <c r="L4007">
        <v>19.642500000000002</v>
      </c>
      <c r="M4007">
        <v>21.51</v>
      </c>
      <c r="N4007">
        <v>20.210833333333337</v>
      </c>
      <c r="O4007">
        <v>66.364999999999995</v>
      </c>
    </row>
    <row r="4008" spans="1:15" x14ac:dyDescent="0.3">
      <c r="A4008" s="1">
        <v>43114</v>
      </c>
      <c r="B4008" s="2">
        <v>22</v>
      </c>
      <c r="C4008">
        <v>1.2133538289387999</v>
      </c>
      <c r="D4008">
        <v>6.3538162068685002</v>
      </c>
      <c r="E4008">
        <v>25.454166666666666</v>
      </c>
      <c r="F4008">
        <v>26.639166666666668</v>
      </c>
      <c r="G4008">
        <v>24.157500000000002</v>
      </c>
      <c r="H4008">
        <v>24.379999999999995</v>
      </c>
      <c r="I4008">
        <v>24.094999999999999</v>
      </c>
      <c r="J4008">
        <v>24.254999999999999</v>
      </c>
      <c r="K4008">
        <v>20.693333333333332</v>
      </c>
      <c r="L4008">
        <v>20.141666666666666</v>
      </c>
      <c r="M4008">
        <v>22.195833333333336</v>
      </c>
      <c r="N4008">
        <v>20.649999999999995</v>
      </c>
      <c r="O4008">
        <v>66.785833333333343</v>
      </c>
    </row>
    <row r="4009" spans="1:15" x14ac:dyDescent="0.3">
      <c r="A4009" s="1">
        <v>43114</v>
      </c>
      <c r="B4009" s="2">
        <v>23</v>
      </c>
      <c r="C4009">
        <v>1.210195767211925</v>
      </c>
      <c r="D4009">
        <v>6.1096798909505248</v>
      </c>
      <c r="E4009">
        <v>25.405000000000001</v>
      </c>
      <c r="F4009">
        <v>26.756666666666664</v>
      </c>
      <c r="G4009">
        <v>24.0425</v>
      </c>
      <c r="H4009">
        <v>24.482500000000002</v>
      </c>
      <c r="I4009">
        <v>24.099999999999998</v>
      </c>
      <c r="J4009">
        <v>24.631666666666664</v>
      </c>
      <c r="K4009">
        <v>21.074166666666663</v>
      </c>
      <c r="L4009">
        <v>20.615000000000006</v>
      </c>
      <c r="M4009">
        <v>22.683333333333334</v>
      </c>
      <c r="N4009">
        <v>20.986666666666668</v>
      </c>
      <c r="O4009">
        <v>67.723333333333343</v>
      </c>
    </row>
    <row r="4010" spans="1:15" x14ac:dyDescent="0.3">
      <c r="A4010" s="1">
        <v>43115</v>
      </c>
      <c r="B4010" s="2">
        <v>0</v>
      </c>
      <c r="C4010">
        <v>1.1800162902831999</v>
      </c>
      <c r="D4010">
        <v>6.1862675415038915</v>
      </c>
      <c r="E4010">
        <v>25.395833333333339</v>
      </c>
      <c r="F4010">
        <v>26.801666666666673</v>
      </c>
      <c r="G4010">
        <v>24.025000000000002</v>
      </c>
      <c r="H4010">
        <v>24.60083333333333</v>
      </c>
      <c r="I4010">
        <v>24.187499999999996</v>
      </c>
      <c r="J4010">
        <v>24.963333333333335</v>
      </c>
      <c r="K4010">
        <v>21.320833333333329</v>
      </c>
      <c r="L4010">
        <v>20.989166666666666</v>
      </c>
      <c r="M4010">
        <v>23.068333333333332</v>
      </c>
      <c r="N4010">
        <v>21.28916666666667</v>
      </c>
      <c r="O4010">
        <v>68.86</v>
      </c>
    </row>
    <row r="4011" spans="1:15" x14ac:dyDescent="0.3">
      <c r="A4011" s="1">
        <v>43115</v>
      </c>
      <c r="B4011" s="2">
        <v>1</v>
      </c>
      <c r="C4011">
        <v>1.1851084828694585</v>
      </c>
      <c r="D4011">
        <v>6.0624297973632659</v>
      </c>
      <c r="E4011">
        <v>25.393333333333331</v>
      </c>
      <c r="F4011">
        <v>26.857499999999998</v>
      </c>
      <c r="G4011">
        <v>24.088333333333335</v>
      </c>
      <c r="H4011">
        <v>24.686666666666664</v>
      </c>
      <c r="I4011">
        <v>24.199999999999992</v>
      </c>
      <c r="J4011">
        <v>25</v>
      </c>
      <c r="K4011">
        <v>21.625</v>
      </c>
      <c r="L4011">
        <v>21.310833333333331</v>
      </c>
      <c r="M4011">
        <v>23.427499999999998</v>
      </c>
      <c r="N4011">
        <v>21.550833333333333</v>
      </c>
      <c r="O4011">
        <v>69.518333333333331</v>
      </c>
    </row>
    <row r="4012" spans="1:15" x14ac:dyDescent="0.3">
      <c r="A4012" s="1">
        <v>43115</v>
      </c>
      <c r="B4012" s="2">
        <v>2</v>
      </c>
      <c r="C4012">
        <v>1.20360462849935</v>
      </c>
      <c r="D4012">
        <v>6.1873536621093743</v>
      </c>
      <c r="E4012">
        <v>25.394166666666663</v>
      </c>
      <c r="F4012">
        <v>26.89833333333333</v>
      </c>
      <c r="G4012">
        <v>24.099999999999998</v>
      </c>
      <c r="H4012">
        <v>24.799166666666668</v>
      </c>
      <c r="I4012">
        <v>24.242499999999993</v>
      </c>
      <c r="J4012">
        <v>25.037499999999998</v>
      </c>
      <c r="K4012">
        <v>21.887500000000003</v>
      </c>
      <c r="L4012">
        <v>21.630833333333328</v>
      </c>
      <c r="M4012">
        <v>23.67583333333333</v>
      </c>
      <c r="N4012">
        <v>21.820000000000004</v>
      </c>
      <c r="O4012">
        <v>70.108333333333348</v>
      </c>
    </row>
    <row r="4013" spans="1:15" x14ac:dyDescent="0.3">
      <c r="A4013" s="1">
        <v>43115</v>
      </c>
      <c r="B4013" s="2">
        <v>3</v>
      </c>
      <c r="C4013">
        <v>1.1965014516194581</v>
      </c>
      <c r="D4013">
        <v>6.0939177571614671</v>
      </c>
      <c r="E4013">
        <v>25.398333333333337</v>
      </c>
      <c r="F4013">
        <v>26.915000000000003</v>
      </c>
      <c r="G4013">
        <v>24.099999999999998</v>
      </c>
      <c r="H4013">
        <v>24.820000000000004</v>
      </c>
      <c r="I4013">
        <v>24.329166666666666</v>
      </c>
      <c r="J4013">
        <v>25.098333333333333</v>
      </c>
      <c r="K4013">
        <v>22.114999999999998</v>
      </c>
      <c r="L4013">
        <v>21.939166666666669</v>
      </c>
      <c r="M4013">
        <v>23.905833333333334</v>
      </c>
      <c r="N4013">
        <v>22.080833333333334</v>
      </c>
      <c r="O4013">
        <v>70.459166666666675</v>
      </c>
    </row>
    <row r="4014" spans="1:15" x14ac:dyDescent="0.3">
      <c r="A4014" s="1">
        <v>43115</v>
      </c>
      <c r="B4014" s="2">
        <v>4</v>
      </c>
      <c r="C4014">
        <v>1.1851686157226584</v>
      </c>
      <c r="D4014">
        <v>6.1238197224935078</v>
      </c>
      <c r="E4014">
        <v>25.400833333333338</v>
      </c>
      <c r="F4014">
        <v>27.010833333333334</v>
      </c>
      <c r="G4014">
        <v>24.11</v>
      </c>
      <c r="H4014">
        <v>24.922499999999999</v>
      </c>
      <c r="I4014">
        <v>24.400000000000002</v>
      </c>
      <c r="J4014">
        <v>25.094999999999999</v>
      </c>
      <c r="K4014">
        <v>22.344166666666666</v>
      </c>
      <c r="L4014">
        <v>22.19083333333333</v>
      </c>
      <c r="M4014">
        <v>24.063333333333336</v>
      </c>
      <c r="N4014">
        <v>22.259166666666673</v>
      </c>
      <c r="O4014">
        <v>71.295833333333334</v>
      </c>
    </row>
    <row r="4015" spans="1:15" x14ac:dyDescent="0.3">
      <c r="A4015" s="1">
        <v>43115</v>
      </c>
      <c r="B4015" s="2">
        <v>5</v>
      </c>
      <c r="C4015">
        <v>1.1962940480550248</v>
      </c>
      <c r="D4015">
        <v>6.0894952921549503</v>
      </c>
      <c r="E4015">
        <v>25.403333333333332</v>
      </c>
      <c r="F4015">
        <v>27.047499999999999</v>
      </c>
      <c r="G4015">
        <v>24.155833333333337</v>
      </c>
      <c r="H4015">
        <v>24.995000000000001</v>
      </c>
      <c r="I4015">
        <v>24.429999999999996</v>
      </c>
      <c r="J4015">
        <v>25.102500000000003</v>
      </c>
      <c r="K4015">
        <v>22.535</v>
      </c>
      <c r="L4015">
        <v>22.459999999999997</v>
      </c>
      <c r="M4015">
        <v>24.214999999999993</v>
      </c>
      <c r="N4015">
        <v>22.445833333333336</v>
      </c>
      <c r="O4015">
        <v>71.75333333333333</v>
      </c>
    </row>
    <row r="4016" spans="1:15" x14ac:dyDescent="0.3">
      <c r="A4016" s="1">
        <v>43115</v>
      </c>
      <c r="B4016" s="2">
        <v>6</v>
      </c>
      <c r="C4016">
        <v>1.1635902262369833</v>
      </c>
      <c r="D4016">
        <v>11.26899475504556</v>
      </c>
      <c r="E4016">
        <v>25.438333333333333</v>
      </c>
      <c r="F4016">
        <v>27.049166666666668</v>
      </c>
      <c r="G4016">
        <v>24.201666666666664</v>
      </c>
      <c r="H4016">
        <v>25.005833333333332</v>
      </c>
      <c r="I4016">
        <v>24.500833333333333</v>
      </c>
      <c r="J4016">
        <v>25.193333333333328</v>
      </c>
      <c r="K4016">
        <v>22.649999999999995</v>
      </c>
      <c r="L4016">
        <v>22.669999999999998</v>
      </c>
      <c r="M4016">
        <v>24.300000000000008</v>
      </c>
      <c r="N4016">
        <v>22.634999999999994</v>
      </c>
      <c r="O4016">
        <v>71.951666666666668</v>
      </c>
    </row>
    <row r="4017" spans="1:15" x14ac:dyDescent="0.3">
      <c r="A4017" s="1">
        <v>43115</v>
      </c>
      <c r="B4017" s="2">
        <v>7</v>
      </c>
      <c r="C4017">
        <v>1.1823933898925916</v>
      </c>
      <c r="D4017">
        <v>12.670859855143336</v>
      </c>
      <c r="E4017">
        <v>25.581666666666674</v>
      </c>
      <c r="F4017">
        <v>26.979166666666668</v>
      </c>
      <c r="G4017">
        <v>24.367499999999996</v>
      </c>
      <c r="H4017">
        <v>25.219166666666666</v>
      </c>
      <c r="I4017">
        <v>24.645833333333329</v>
      </c>
      <c r="J4017">
        <v>25.400000000000002</v>
      </c>
      <c r="K4017">
        <v>22.831666666666667</v>
      </c>
      <c r="L4017">
        <v>22.849999999999998</v>
      </c>
      <c r="M4017">
        <v>24.443333333333332</v>
      </c>
      <c r="N4017">
        <v>22.770833333333339</v>
      </c>
      <c r="O4017">
        <v>71.384166666666673</v>
      </c>
    </row>
    <row r="4018" spans="1:15" x14ac:dyDescent="0.3">
      <c r="A4018" s="1">
        <v>43115</v>
      </c>
      <c r="B4018" s="2">
        <v>8</v>
      </c>
      <c r="C4018">
        <v>1.1611531188964832</v>
      </c>
      <c r="D4018">
        <v>13.949349560546834</v>
      </c>
      <c r="E4018">
        <v>25.727499999999996</v>
      </c>
      <c r="F4018">
        <v>27.040000000000003</v>
      </c>
      <c r="G4018">
        <v>24.459999999999997</v>
      </c>
      <c r="H4018">
        <v>25.298333333333336</v>
      </c>
      <c r="I4018">
        <v>24.699999999999992</v>
      </c>
      <c r="J4018">
        <v>25.298333333333332</v>
      </c>
      <c r="K4018">
        <v>23.019166666666674</v>
      </c>
      <c r="L4018">
        <v>23.081666666666663</v>
      </c>
      <c r="M4018">
        <v>24.615833333333331</v>
      </c>
      <c r="N4018">
        <v>22.926666666666666</v>
      </c>
      <c r="O4018">
        <v>69.823333333333338</v>
      </c>
    </row>
    <row r="4019" spans="1:15" x14ac:dyDescent="0.3">
      <c r="A4019" s="1">
        <v>43115</v>
      </c>
      <c r="B4019" s="2">
        <v>9</v>
      </c>
      <c r="C4019">
        <v>1.1644641306559336</v>
      </c>
      <c r="D4019">
        <v>16.381382210286414</v>
      </c>
      <c r="E4019">
        <v>25.841666666666658</v>
      </c>
      <c r="F4019">
        <v>27.089166666666671</v>
      </c>
      <c r="G4019">
        <v>24.606666666666666</v>
      </c>
      <c r="H4019">
        <v>25.214166666666667</v>
      </c>
      <c r="I4019">
        <v>24.657499999999999</v>
      </c>
      <c r="J4019">
        <v>24.90583333333333</v>
      </c>
      <c r="K4019">
        <v>23.288333333333327</v>
      </c>
      <c r="L4019">
        <v>23.436666666666671</v>
      </c>
      <c r="M4019">
        <v>24.739166666666666</v>
      </c>
      <c r="N4019">
        <v>23.102499999999996</v>
      </c>
      <c r="O4019">
        <v>69.188333333333347</v>
      </c>
    </row>
    <row r="4020" spans="1:15" x14ac:dyDescent="0.3">
      <c r="A4020" s="1">
        <v>43115</v>
      </c>
      <c r="B4020" s="2">
        <v>10</v>
      </c>
      <c r="C4020">
        <v>28.159622757975256</v>
      </c>
      <c r="D4020">
        <v>60.191609570312409</v>
      </c>
      <c r="E4020">
        <v>25.425833333333333</v>
      </c>
      <c r="F4020">
        <v>26.1875</v>
      </c>
      <c r="G4020">
        <v>24.963333333333335</v>
      </c>
      <c r="H4020">
        <v>23.829166666666669</v>
      </c>
      <c r="I4020">
        <v>23.514166666666668</v>
      </c>
      <c r="J4020">
        <v>23.105833333333333</v>
      </c>
      <c r="K4020">
        <v>22.978333333333335</v>
      </c>
      <c r="L4020">
        <v>23.495833333333334</v>
      </c>
      <c r="M4020">
        <v>24.068333333333332</v>
      </c>
      <c r="N4020">
        <v>21.692499999999995</v>
      </c>
      <c r="O4020">
        <v>69.695833333333326</v>
      </c>
    </row>
    <row r="4021" spans="1:15" x14ac:dyDescent="0.3">
      <c r="A4021" s="1">
        <v>43115</v>
      </c>
      <c r="B4021" s="2">
        <v>11</v>
      </c>
      <c r="C4021">
        <v>34.679194791666667</v>
      </c>
      <c r="D4021">
        <v>66.176471614583335</v>
      </c>
      <c r="E4021">
        <v>24.520833333333339</v>
      </c>
      <c r="F4021">
        <v>25.3125</v>
      </c>
      <c r="G4021">
        <v>24.802500000000006</v>
      </c>
      <c r="H4021">
        <v>21.569166666666664</v>
      </c>
      <c r="I4021">
        <v>21.444166666666671</v>
      </c>
      <c r="J4021">
        <v>20.960833333333337</v>
      </c>
      <c r="K4021">
        <v>20.790000000000003</v>
      </c>
      <c r="L4021">
        <v>21.467500000000001</v>
      </c>
      <c r="M4021">
        <v>22.7</v>
      </c>
      <c r="N4021">
        <v>18.801666666666666</v>
      </c>
      <c r="O4021">
        <v>68.536666666666662</v>
      </c>
    </row>
    <row r="4022" spans="1:15" x14ac:dyDescent="0.3">
      <c r="A4022" s="1">
        <v>43115</v>
      </c>
      <c r="B4022" s="2">
        <v>12</v>
      </c>
      <c r="C4022">
        <v>34.810599218749999</v>
      </c>
      <c r="D4022">
        <v>66.963829361979165</v>
      </c>
      <c r="E4022">
        <v>24.213333333333335</v>
      </c>
      <c r="F4022">
        <v>24.984999999999999</v>
      </c>
      <c r="G4022">
        <v>24.602500000000003</v>
      </c>
      <c r="H4022">
        <v>21.33666666666667</v>
      </c>
      <c r="I4022">
        <v>21.208333333333332</v>
      </c>
      <c r="J4022">
        <v>20.689166666666669</v>
      </c>
      <c r="K4022">
        <v>20.543333333333333</v>
      </c>
      <c r="L4022">
        <v>21.234166666666667</v>
      </c>
      <c r="M4022">
        <v>22.425000000000001</v>
      </c>
      <c r="N4022">
        <v>18.571666666666669</v>
      </c>
      <c r="O4022">
        <v>67.125833333333333</v>
      </c>
    </row>
    <row r="4023" spans="1:15" x14ac:dyDescent="0.3">
      <c r="A4023" s="1">
        <v>43115</v>
      </c>
      <c r="B4023" s="2">
        <v>13</v>
      </c>
      <c r="C4023">
        <v>34.420718326822914</v>
      </c>
      <c r="D4023">
        <v>66.517772330729173</v>
      </c>
      <c r="E4023">
        <v>24.05</v>
      </c>
      <c r="F4023">
        <v>24.801666666666666</v>
      </c>
      <c r="G4023">
        <v>24.598333333333329</v>
      </c>
      <c r="H4023">
        <v>21.162499999999998</v>
      </c>
      <c r="I4023">
        <v>20.985833333333336</v>
      </c>
      <c r="J4023">
        <v>20.465833333333332</v>
      </c>
      <c r="K4023">
        <v>20.330833333333334</v>
      </c>
      <c r="L4023">
        <v>21.063333333333333</v>
      </c>
      <c r="M4023">
        <v>22.27</v>
      </c>
      <c r="N4023">
        <v>18.3</v>
      </c>
      <c r="O4023">
        <v>66.423333333333332</v>
      </c>
    </row>
    <row r="4024" spans="1:15" x14ac:dyDescent="0.3">
      <c r="A4024" s="1">
        <v>43115</v>
      </c>
      <c r="B4024" s="2">
        <v>14</v>
      </c>
      <c r="C4024">
        <v>34.725459277343752</v>
      </c>
      <c r="D4024">
        <v>67.655306998697924</v>
      </c>
      <c r="E4024">
        <v>23.97666666666667</v>
      </c>
      <c r="F4024">
        <v>24.702500000000001</v>
      </c>
      <c r="G4024">
        <v>24.456666666666663</v>
      </c>
      <c r="H4024">
        <v>21.099999999999998</v>
      </c>
      <c r="I4024">
        <v>20.934166666666666</v>
      </c>
      <c r="J4024">
        <v>20.400000000000002</v>
      </c>
      <c r="K4024">
        <v>20.285</v>
      </c>
      <c r="L4024">
        <v>21.007499999999997</v>
      </c>
      <c r="M4024">
        <v>22.171666666666667</v>
      </c>
      <c r="N4024">
        <v>18.238333333333333</v>
      </c>
      <c r="O4024">
        <v>65.930000000000007</v>
      </c>
    </row>
    <row r="4025" spans="1:15" x14ac:dyDescent="0.3">
      <c r="A4025" s="1">
        <v>43115</v>
      </c>
      <c r="B4025" s="2">
        <v>15</v>
      </c>
      <c r="C4025">
        <v>34.878292773437501</v>
      </c>
      <c r="D4025">
        <v>67.718388085937519</v>
      </c>
      <c r="E4025">
        <v>23.950833333333335</v>
      </c>
      <c r="F4025">
        <v>24.656666666666666</v>
      </c>
      <c r="G4025">
        <v>23.960833333333337</v>
      </c>
      <c r="H4025">
        <v>21.121666666666663</v>
      </c>
      <c r="I4025">
        <v>20.939166666666669</v>
      </c>
      <c r="J4025">
        <v>20.400000000000002</v>
      </c>
      <c r="K4025">
        <v>20.265000000000001</v>
      </c>
      <c r="L4025">
        <v>21.015000000000001</v>
      </c>
      <c r="M4025">
        <v>22.138333333333332</v>
      </c>
      <c r="N4025">
        <v>18.271666666666665</v>
      </c>
      <c r="O4025">
        <v>65.302499999999995</v>
      </c>
    </row>
    <row r="4026" spans="1:15" x14ac:dyDescent="0.3">
      <c r="A4026" s="1">
        <v>43115</v>
      </c>
      <c r="B4026" s="2">
        <v>16</v>
      </c>
      <c r="C4026">
        <v>34.845284114583329</v>
      </c>
      <c r="D4026">
        <v>67.678561002604155</v>
      </c>
      <c r="E4026">
        <v>23.993333333333336</v>
      </c>
      <c r="F4026">
        <v>24.658333333333335</v>
      </c>
      <c r="G4026">
        <v>23.826666666666668</v>
      </c>
      <c r="H4026">
        <v>21.099999999999998</v>
      </c>
      <c r="I4026">
        <v>20.90666666666667</v>
      </c>
      <c r="J4026">
        <v>20.39916666666667</v>
      </c>
      <c r="K4026">
        <v>20.279166666666665</v>
      </c>
      <c r="L4026">
        <v>21.01</v>
      </c>
      <c r="M4026">
        <v>22.10083333333333</v>
      </c>
      <c r="N4026">
        <v>18.261666666666667</v>
      </c>
      <c r="O4026">
        <v>64.895833333333329</v>
      </c>
    </row>
    <row r="4027" spans="1:15" x14ac:dyDescent="0.3">
      <c r="A4027" s="1">
        <v>43115</v>
      </c>
      <c r="B4027" s="2">
        <v>17</v>
      </c>
      <c r="C4027">
        <v>34.315772298177087</v>
      </c>
      <c r="D4027">
        <v>66.932362369791676</v>
      </c>
      <c r="E4027">
        <v>23.985833333333332</v>
      </c>
      <c r="F4027">
        <v>24.654166666666665</v>
      </c>
      <c r="G4027">
        <v>23.800000000000008</v>
      </c>
      <c r="H4027">
        <v>21.023333333333333</v>
      </c>
      <c r="I4027">
        <v>20.864166666666673</v>
      </c>
      <c r="J4027">
        <v>20.308333333333334</v>
      </c>
      <c r="K4027">
        <v>20.191666666666666</v>
      </c>
      <c r="L4027">
        <v>20.948333333333334</v>
      </c>
      <c r="M4027">
        <v>22.055000000000003</v>
      </c>
      <c r="N4027">
        <v>18.142500000000002</v>
      </c>
      <c r="O4027">
        <v>64.864999999999995</v>
      </c>
    </row>
    <row r="4028" spans="1:15" x14ac:dyDescent="0.3">
      <c r="A4028" s="1">
        <v>43115</v>
      </c>
      <c r="B4028" s="2">
        <v>18</v>
      </c>
      <c r="C4028">
        <v>33.981463834635413</v>
      </c>
      <c r="D4028">
        <v>66.760505208333356</v>
      </c>
      <c r="E4028">
        <v>23.969166666666666</v>
      </c>
      <c r="F4028">
        <v>24.645000000000007</v>
      </c>
      <c r="G4028">
        <v>23.733333333333331</v>
      </c>
      <c r="H4028">
        <v>20.815833333333334</v>
      </c>
      <c r="I4028">
        <v>20.701666666666668</v>
      </c>
      <c r="J4028">
        <v>20.094999999999999</v>
      </c>
      <c r="K4028">
        <v>19.975000000000001</v>
      </c>
      <c r="L4028">
        <v>20.754999999999999</v>
      </c>
      <c r="M4028">
        <v>21.910833333333333</v>
      </c>
      <c r="N4028">
        <v>17.878333333333334</v>
      </c>
      <c r="O4028">
        <v>65.204166666666666</v>
      </c>
    </row>
    <row r="4029" spans="1:15" x14ac:dyDescent="0.3">
      <c r="A4029" s="1">
        <v>43115</v>
      </c>
      <c r="B4029" s="2">
        <v>19</v>
      </c>
      <c r="C4029">
        <v>17.695827159627274</v>
      </c>
      <c r="D4029">
        <v>46.117378238932339</v>
      </c>
      <c r="E4029">
        <v>24.3</v>
      </c>
      <c r="F4029">
        <v>25.122499999999999</v>
      </c>
      <c r="G4029">
        <v>23.72583333333333</v>
      </c>
      <c r="H4029">
        <v>21.145833333333332</v>
      </c>
      <c r="I4029">
        <v>21.081666666666667</v>
      </c>
      <c r="J4029">
        <v>20.955833333333334</v>
      </c>
      <c r="K4029">
        <v>19.533333333333335</v>
      </c>
      <c r="L4029">
        <v>19.673333333333332</v>
      </c>
      <c r="M4029">
        <v>20.805</v>
      </c>
      <c r="N4029">
        <v>18.390833333333333</v>
      </c>
      <c r="O4029">
        <v>65.154166666666654</v>
      </c>
    </row>
    <row r="4030" spans="1:15" x14ac:dyDescent="0.3">
      <c r="A4030" s="1">
        <v>43115</v>
      </c>
      <c r="B4030" s="2">
        <v>20</v>
      </c>
      <c r="C4030">
        <v>1.1749188883463668</v>
      </c>
      <c r="D4030">
        <v>18.634353116862084</v>
      </c>
      <c r="E4030">
        <v>25.360833333333332</v>
      </c>
      <c r="F4030">
        <v>26.109166666666667</v>
      </c>
      <c r="G4030">
        <v>24.115833333333331</v>
      </c>
      <c r="H4030">
        <v>23.454166666666666</v>
      </c>
      <c r="I4030">
        <v>23.374166666666667</v>
      </c>
      <c r="J4030">
        <v>22.885833333333334</v>
      </c>
      <c r="K4030">
        <v>19.848333333333333</v>
      </c>
      <c r="L4030">
        <v>19.28</v>
      </c>
      <c r="M4030">
        <v>20.679166666666664</v>
      </c>
      <c r="N4030">
        <v>19.851666666666667</v>
      </c>
      <c r="O4030">
        <v>63.015833333333326</v>
      </c>
    </row>
    <row r="4031" spans="1:15" x14ac:dyDescent="0.3">
      <c r="A4031" s="1">
        <v>43115</v>
      </c>
      <c r="B4031" s="2">
        <v>21</v>
      </c>
      <c r="C4031">
        <v>1.1719871775309334</v>
      </c>
      <c r="D4031">
        <v>13.254255851237</v>
      </c>
      <c r="E4031">
        <v>25.656666666666666</v>
      </c>
      <c r="F4031">
        <v>26.293333333333333</v>
      </c>
      <c r="G4031">
        <v>24.502500000000001</v>
      </c>
      <c r="H4031">
        <v>24.237500000000001</v>
      </c>
      <c r="I4031">
        <v>24.103333333333328</v>
      </c>
      <c r="J4031">
        <v>24.162500000000005</v>
      </c>
      <c r="K4031">
        <v>20.377500000000001</v>
      </c>
      <c r="L4031">
        <v>19.802499999999998</v>
      </c>
      <c r="M4031">
        <v>21.640833333333333</v>
      </c>
      <c r="N4031">
        <v>20.324166666666667</v>
      </c>
      <c r="O4031">
        <v>63.335833333333333</v>
      </c>
    </row>
    <row r="4032" spans="1:15" x14ac:dyDescent="0.3">
      <c r="A4032" s="1">
        <v>43115</v>
      </c>
      <c r="B4032" s="2">
        <v>22</v>
      </c>
      <c r="C4032">
        <v>1.19062541097005</v>
      </c>
      <c r="D4032">
        <v>12.825814737955666</v>
      </c>
      <c r="E4032">
        <v>25.704166666666662</v>
      </c>
      <c r="F4032">
        <v>26.519166666666667</v>
      </c>
      <c r="G4032">
        <v>24.625</v>
      </c>
      <c r="H4032">
        <v>24.605833333333333</v>
      </c>
      <c r="I4032">
        <v>24.299166666666665</v>
      </c>
      <c r="J4032">
        <v>24.760833333333338</v>
      </c>
      <c r="K4032">
        <v>20.821666666666669</v>
      </c>
      <c r="L4032">
        <v>20.317499999999999</v>
      </c>
      <c r="M4032">
        <v>22.4025</v>
      </c>
      <c r="N4032">
        <v>20.778333333333332</v>
      </c>
      <c r="O4032">
        <v>63.670000000000009</v>
      </c>
    </row>
    <row r="4033" spans="1:15" x14ac:dyDescent="0.3">
      <c r="A4033" s="1">
        <v>43115</v>
      </c>
      <c r="B4033" s="2">
        <v>23</v>
      </c>
      <c r="C4033">
        <v>1.1965230214436751</v>
      </c>
      <c r="D4033">
        <v>8.1818342692057922</v>
      </c>
      <c r="E4033">
        <v>25.705833333333331</v>
      </c>
      <c r="F4033">
        <v>26.599166666666665</v>
      </c>
      <c r="G4033">
        <v>24.602500000000003</v>
      </c>
      <c r="H4033">
        <v>24.835833333333337</v>
      </c>
      <c r="I4033">
        <v>24.439999999999998</v>
      </c>
      <c r="J4033">
        <v>24.870833333333334</v>
      </c>
      <c r="K4033">
        <v>21.19916666666667</v>
      </c>
      <c r="L4033">
        <v>20.79666666666667</v>
      </c>
      <c r="M4033">
        <v>22.967500000000001</v>
      </c>
      <c r="N4033">
        <v>21.148333333333337</v>
      </c>
      <c r="O4033">
        <v>64.044166666666669</v>
      </c>
    </row>
    <row r="4034" spans="1:15" x14ac:dyDescent="0.3">
      <c r="A4034" s="1">
        <v>43116</v>
      </c>
      <c r="B4034" s="2">
        <v>0</v>
      </c>
      <c r="C4034">
        <v>1.2092830556233667</v>
      </c>
      <c r="D4034">
        <v>6.2015205485026001</v>
      </c>
      <c r="E4034">
        <v>25.64833333333333</v>
      </c>
      <c r="F4034">
        <v>26.603333333333335</v>
      </c>
      <c r="G4034">
        <v>24.47</v>
      </c>
      <c r="H4034">
        <v>24.955833333333334</v>
      </c>
      <c r="I4034">
        <v>24.501666666666665</v>
      </c>
      <c r="J4034">
        <v>25.241666666666664</v>
      </c>
      <c r="K4034">
        <v>21.518333333333331</v>
      </c>
      <c r="L4034">
        <v>21.189166666666665</v>
      </c>
      <c r="M4034">
        <v>23.402500000000003</v>
      </c>
      <c r="N4034">
        <v>21.454999999999998</v>
      </c>
      <c r="O4034">
        <v>65.031666666666652</v>
      </c>
    </row>
    <row r="4035" spans="1:15" x14ac:dyDescent="0.3">
      <c r="A4035" s="1">
        <v>43116</v>
      </c>
      <c r="B4035" s="2">
        <v>1</v>
      </c>
      <c r="C4035">
        <v>1.1914856435140002</v>
      </c>
      <c r="D4035">
        <v>6.1582927286783828</v>
      </c>
      <c r="E4035">
        <v>25.52666666666666</v>
      </c>
      <c r="F4035">
        <v>26.665000000000003</v>
      </c>
      <c r="G4035">
        <v>24.39916666666667</v>
      </c>
      <c r="H4035">
        <v>24.980833333333333</v>
      </c>
      <c r="I4035">
        <v>24.454166666666666</v>
      </c>
      <c r="J4035">
        <v>25.400000000000002</v>
      </c>
      <c r="K4035">
        <v>21.836666666666662</v>
      </c>
      <c r="L4035">
        <v>21.534999999999997</v>
      </c>
      <c r="M4035">
        <v>23.705833333333331</v>
      </c>
      <c r="N4035">
        <v>21.753333333333334</v>
      </c>
      <c r="O4035">
        <v>65.834166666666661</v>
      </c>
    </row>
    <row r="4036" spans="1:15" x14ac:dyDescent="0.3">
      <c r="A4036" s="1">
        <v>43116</v>
      </c>
      <c r="B4036" s="2">
        <v>2</v>
      </c>
      <c r="C4036">
        <v>1.1788473073323584</v>
      </c>
      <c r="D4036">
        <v>6.0699343790690179</v>
      </c>
      <c r="E4036">
        <v>25.500833333333333</v>
      </c>
      <c r="F4036">
        <v>26.700000000000006</v>
      </c>
      <c r="G4036">
        <v>24.30916666666667</v>
      </c>
      <c r="H4036">
        <v>24.959999999999997</v>
      </c>
      <c r="I4036">
        <v>24.401666666666667</v>
      </c>
      <c r="J4036">
        <v>25.387500000000003</v>
      </c>
      <c r="K4036">
        <v>22.069166666666664</v>
      </c>
      <c r="L4036">
        <v>21.864166666666666</v>
      </c>
      <c r="M4036">
        <v>23.966666666666665</v>
      </c>
      <c r="N4036">
        <v>22.035</v>
      </c>
      <c r="O4036">
        <v>66.165833333333339</v>
      </c>
    </row>
    <row r="4037" spans="1:15" x14ac:dyDescent="0.3">
      <c r="A4037" s="1">
        <v>43116</v>
      </c>
      <c r="B4037" s="2">
        <v>3</v>
      </c>
      <c r="C4037">
        <v>1.1651483296712335</v>
      </c>
      <c r="D4037">
        <v>6.0465374552408839</v>
      </c>
      <c r="E4037">
        <v>25.49</v>
      </c>
      <c r="F4037">
        <v>26.732499999999991</v>
      </c>
      <c r="G4037">
        <v>24.221666666666664</v>
      </c>
      <c r="H4037">
        <v>24.965000000000003</v>
      </c>
      <c r="I4037">
        <v>24.404166666666669</v>
      </c>
      <c r="J4037">
        <v>25.335833333333341</v>
      </c>
      <c r="K4037">
        <v>22.325000000000003</v>
      </c>
      <c r="L4037">
        <v>22.143333333333334</v>
      </c>
      <c r="M4037">
        <v>24.182500000000001</v>
      </c>
      <c r="N4037">
        <v>22.245833333333337</v>
      </c>
      <c r="O4037">
        <v>66.384999999999991</v>
      </c>
    </row>
    <row r="4038" spans="1:15" x14ac:dyDescent="0.3">
      <c r="A4038" s="1">
        <v>43116</v>
      </c>
      <c r="B4038" s="2">
        <v>4</v>
      </c>
      <c r="C4038">
        <v>1.2000626871744833</v>
      </c>
      <c r="D4038">
        <v>6.1759601359049485</v>
      </c>
      <c r="E4038">
        <v>25.484999999999999</v>
      </c>
      <c r="F4038">
        <v>26.750833333333333</v>
      </c>
      <c r="G4038">
        <v>24.199999999999992</v>
      </c>
      <c r="H4038">
        <v>24.982500000000002</v>
      </c>
      <c r="I4038">
        <v>24.400000000000002</v>
      </c>
      <c r="J4038">
        <v>25.21416666666666</v>
      </c>
      <c r="K4038">
        <v>22.531666666666666</v>
      </c>
      <c r="L4038">
        <v>22.426666666666666</v>
      </c>
      <c r="M4038">
        <v>24.300000000000008</v>
      </c>
      <c r="N4038">
        <v>22.423333333333336</v>
      </c>
      <c r="O4038">
        <v>66.145833333333314</v>
      </c>
    </row>
    <row r="4039" spans="1:15" x14ac:dyDescent="0.3">
      <c r="A4039" s="1">
        <v>43116</v>
      </c>
      <c r="B4039" s="2">
        <v>5</v>
      </c>
      <c r="C4039">
        <v>1.1899570841471416</v>
      </c>
      <c r="D4039">
        <v>6.1232226888020831</v>
      </c>
      <c r="E4039">
        <v>25.473333333333329</v>
      </c>
      <c r="F4039">
        <v>26.752500000000008</v>
      </c>
      <c r="G4039">
        <v>24.199999999999992</v>
      </c>
      <c r="H4039">
        <v>24.998333333333335</v>
      </c>
      <c r="I4039">
        <v>24.411666666666672</v>
      </c>
      <c r="J4039">
        <v>25.199999999999992</v>
      </c>
      <c r="K4039">
        <v>22.654999999999998</v>
      </c>
      <c r="L4039">
        <v>22.650833333333328</v>
      </c>
      <c r="M4039">
        <v>24.374166666666667</v>
      </c>
      <c r="N4039">
        <v>22.626666666666665</v>
      </c>
      <c r="O4039">
        <v>65.989166666666662</v>
      </c>
    </row>
    <row r="4040" spans="1:15" x14ac:dyDescent="0.3">
      <c r="A4040" s="1">
        <v>43116</v>
      </c>
      <c r="B4040" s="2">
        <v>6</v>
      </c>
      <c r="C4040">
        <v>1.1892945749918498</v>
      </c>
      <c r="D4040">
        <v>12.171551741536492</v>
      </c>
      <c r="E4040">
        <v>25.490833333333331</v>
      </c>
      <c r="F4040">
        <v>26.767500000000002</v>
      </c>
      <c r="G4040">
        <v>24.286666666666665</v>
      </c>
      <c r="H4040">
        <v>25.004166666666666</v>
      </c>
      <c r="I4040">
        <v>24.469166666666666</v>
      </c>
      <c r="J4040">
        <v>25.360833333333336</v>
      </c>
      <c r="K4040">
        <v>22.833333333333332</v>
      </c>
      <c r="L4040">
        <v>22.83583333333333</v>
      </c>
      <c r="M4040">
        <v>24.505833333333332</v>
      </c>
      <c r="N4040">
        <v>22.770833333333339</v>
      </c>
      <c r="O4040">
        <v>65.933333333333323</v>
      </c>
    </row>
    <row r="4041" spans="1:15" x14ac:dyDescent="0.3">
      <c r="A4041" s="1">
        <v>43116</v>
      </c>
      <c r="B4041" s="2">
        <v>7</v>
      </c>
      <c r="C4041">
        <v>1.1759059031168499</v>
      </c>
      <c r="D4041">
        <v>12.727603702799582</v>
      </c>
      <c r="E4041">
        <v>25.616666666666664</v>
      </c>
      <c r="F4041">
        <v>26.790000000000003</v>
      </c>
      <c r="G4041">
        <v>24.51</v>
      </c>
      <c r="H4041">
        <v>25.154166666666665</v>
      </c>
      <c r="I4041">
        <v>24.627499999999998</v>
      </c>
      <c r="J4041">
        <v>25.572500000000002</v>
      </c>
      <c r="K4041">
        <v>23.021666666666661</v>
      </c>
      <c r="L4041">
        <v>23.049166666666665</v>
      </c>
      <c r="M4041">
        <v>24.669999999999998</v>
      </c>
      <c r="N4041">
        <v>22.903333333333336</v>
      </c>
      <c r="O4041">
        <v>65.484166666666667</v>
      </c>
    </row>
    <row r="4042" spans="1:15" x14ac:dyDescent="0.3">
      <c r="A4042" s="1">
        <v>43116</v>
      </c>
      <c r="B4042" s="2">
        <v>8</v>
      </c>
      <c r="C4042">
        <v>1.1546182067871167</v>
      </c>
      <c r="D4042">
        <v>12.678998600260419</v>
      </c>
      <c r="E4042">
        <v>25.719166666666666</v>
      </c>
      <c r="F4042">
        <v>26.84333333333333</v>
      </c>
      <c r="G4042">
        <v>24.599999999999998</v>
      </c>
      <c r="H4042">
        <v>25.240833333333331</v>
      </c>
      <c r="I4042">
        <v>24.701666666666657</v>
      </c>
      <c r="J4042">
        <v>25.629166666666666</v>
      </c>
      <c r="K4042">
        <v>23.178333333333331</v>
      </c>
      <c r="L4042">
        <v>23.271666666666672</v>
      </c>
      <c r="M4042">
        <v>24.795833333333338</v>
      </c>
      <c r="N4042">
        <v>23.097499999999997</v>
      </c>
      <c r="O4042">
        <v>65.394999999999996</v>
      </c>
    </row>
    <row r="4043" spans="1:15" x14ac:dyDescent="0.3">
      <c r="A4043" s="1">
        <v>43116</v>
      </c>
      <c r="B4043" s="2">
        <v>9</v>
      </c>
      <c r="C4043">
        <v>1.1489632456461665</v>
      </c>
      <c r="D4043">
        <v>15.13950296223967</v>
      </c>
      <c r="E4043">
        <v>25.777500000000003</v>
      </c>
      <c r="F4043">
        <v>26.922499999999999</v>
      </c>
      <c r="G4043">
        <v>24.599999999999998</v>
      </c>
      <c r="H4043">
        <v>25.215833333333336</v>
      </c>
      <c r="I4043">
        <v>24.710000000000008</v>
      </c>
      <c r="J4043">
        <v>25.361666666666668</v>
      </c>
      <c r="K4043">
        <v>23.413333333333338</v>
      </c>
      <c r="L4043">
        <v>23.579166666666669</v>
      </c>
      <c r="M4043">
        <v>24.936666666666667</v>
      </c>
      <c r="N4043">
        <v>23.215</v>
      </c>
      <c r="O4043">
        <v>65.201666666666668</v>
      </c>
    </row>
    <row r="4044" spans="1:15" x14ac:dyDescent="0.3">
      <c r="A4044" s="1">
        <v>43116</v>
      </c>
      <c r="B4044" s="2">
        <v>10</v>
      </c>
      <c r="C4044">
        <v>28.301982460530624</v>
      </c>
      <c r="D4044">
        <v>59.768627555338504</v>
      </c>
      <c r="E4044">
        <v>25.422500000000003</v>
      </c>
      <c r="F4044">
        <v>26.146666666666665</v>
      </c>
      <c r="G4044">
        <v>24.382499999999997</v>
      </c>
      <c r="H4044">
        <v>23.963333333333335</v>
      </c>
      <c r="I4044">
        <v>23.613333333333333</v>
      </c>
      <c r="J4044">
        <v>23.250833333333333</v>
      </c>
      <c r="K4044">
        <v>23.092500000000001</v>
      </c>
      <c r="L4044">
        <v>23.60083333333333</v>
      </c>
      <c r="M4044">
        <v>24.205833333333334</v>
      </c>
      <c r="N4044">
        <v>21.902499999999993</v>
      </c>
      <c r="O4044">
        <v>66.424166666666679</v>
      </c>
    </row>
    <row r="4045" spans="1:15" x14ac:dyDescent="0.3">
      <c r="A4045" s="1">
        <v>43116</v>
      </c>
      <c r="B4045" s="2">
        <v>11</v>
      </c>
      <c r="C4045">
        <v>34.727281054687502</v>
      </c>
      <c r="D4045">
        <v>67.057888053385412</v>
      </c>
      <c r="E4045">
        <v>24.563333333333336</v>
      </c>
      <c r="F4045">
        <v>25.341666666666665</v>
      </c>
      <c r="G4045">
        <v>24.078333333333337</v>
      </c>
      <c r="H4045">
        <v>21.711666666666662</v>
      </c>
      <c r="I4045">
        <v>21.55916666666667</v>
      </c>
      <c r="J4045">
        <v>21.093333333333337</v>
      </c>
      <c r="K4045">
        <v>20.926666666666666</v>
      </c>
      <c r="L4045">
        <v>21.581666666666663</v>
      </c>
      <c r="M4045">
        <v>22.84</v>
      </c>
      <c r="N4045">
        <v>18.97</v>
      </c>
      <c r="O4045">
        <v>66.850833333333341</v>
      </c>
    </row>
    <row r="4046" spans="1:15" x14ac:dyDescent="0.3">
      <c r="A4046" s="1">
        <v>43116</v>
      </c>
      <c r="B4046" s="2">
        <v>12</v>
      </c>
      <c r="C4046">
        <v>34.962285206886584</v>
      </c>
      <c r="D4046">
        <v>67.577093869357682</v>
      </c>
      <c r="E4046">
        <v>24.253518518518501</v>
      </c>
      <c r="F4046">
        <v>25.056759259259252</v>
      </c>
      <c r="G4046">
        <v>23.906666666666666</v>
      </c>
      <c r="H4046">
        <v>21.438333333333333</v>
      </c>
      <c r="I4046">
        <v>21.315000000000001</v>
      </c>
      <c r="J4046">
        <v>20.876851851851836</v>
      </c>
      <c r="K4046">
        <v>20.674444444444415</v>
      </c>
      <c r="L4046">
        <v>21.324999999999999</v>
      </c>
      <c r="M4046">
        <v>22.602314814814832</v>
      </c>
      <c r="N4046">
        <v>18.756944444444414</v>
      </c>
      <c r="O4046">
        <v>65.972685185185156</v>
      </c>
    </row>
    <row r="4047" spans="1:15" x14ac:dyDescent="0.3">
      <c r="A4047" s="1">
        <v>43116</v>
      </c>
      <c r="B4047" s="2">
        <v>13</v>
      </c>
      <c r="C4047">
        <v>34.385514420572918</v>
      </c>
      <c r="D4047">
        <v>67.051229361979168</v>
      </c>
      <c r="E4047">
        <v>24.19916666666666</v>
      </c>
      <c r="F4047">
        <v>24.918333333333333</v>
      </c>
      <c r="G4047">
        <v>23.860833333333336</v>
      </c>
      <c r="H4047">
        <v>21.264999999999993</v>
      </c>
      <c r="I4047">
        <v>21.133333333333333</v>
      </c>
      <c r="J4047">
        <v>20.62</v>
      </c>
      <c r="K4047">
        <v>20.497499999999999</v>
      </c>
      <c r="L4047">
        <v>21.165833333333335</v>
      </c>
      <c r="M4047">
        <v>22.38666666666667</v>
      </c>
      <c r="N4047">
        <v>18.518333333333334</v>
      </c>
      <c r="O4047">
        <v>65.13666666666667</v>
      </c>
    </row>
    <row r="4048" spans="1:15" x14ac:dyDescent="0.3">
      <c r="A4048" s="1">
        <v>43116</v>
      </c>
      <c r="B4048" s="2">
        <v>14</v>
      </c>
      <c r="C4048">
        <v>33.977658463541673</v>
      </c>
      <c r="D4048">
        <v>66.418718912760426</v>
      </c>
      <c r="E4048">
        <v>24.03833333333333</v>
      </c>
      <c r="F4048">
        <v>24.697500000000002</v>
      </c>
      <c r="G4048">
        <v>23.800000000000008</v>
      </c>
      <c r="H4048">
        <v>20.912500000000001</v>
      </c>
      <c r="I4048">
        <v>20.8</v>
      </c>
      <c r="J4048">
        <v>20.265000000000001</v>
      </c>
      <c r="K4048">
        <v>20.100833333333334</v>
      </c>
      <c r="L4048">
        <v>20.840833333333332</v>
      </c>
      <c r="M4048">
        <v>22.161666666666665</v>
      </c>
      <c r="N4048">
        <v>18.059166666666666</v>
      </c>
      <c r="O4048">
        <v>64.557500000000005</v>
      </c>
    </row>
    <row r="4049" spans="1:15" x14ac:dyDescent="0.3">
      <c r="A4049" s="1">
        <v>43116</v>
      </c>
      <c r="B4049" s="2">
        <v>15</v>
      </c>
      <c r="C4049">
        <v>33.722338444010411</v>
      </c>
      <c r="D4049">
        <v>66.047370117187498</v>
      </c>
      <c r="E4049">
        <v>23.900833333333335</v>
      </c>
      <c r="F4049">
        <v>24.599999999999998</v>
      </c>
      <c r="G4049">
        <v>23.682500000000001</v>
      </c>
      <c r="H4049">
        <v>20.698333333333334</v>
      </c>
      <c r="I4049">
        <v>20.579166666666662</v>
      </c>
      <c r="J4049">
        <v>20.019166666666667</v>
      </c>
      <c r="K4049">
        <v>19.881666666666671</v>
      </c>
      <c r="L4049">
        <v>20.630833333333332</v>
      </c>
      <c r="M4049">
        <v>21.935833333333335</v>
      </c>
      <c r="N4049">
        <v>17.759166666666665</v>
      </c>
      <c r="O4049">
        <v>64.401666666666657</v>
      </c>
    </row>
    <row r="4050" spans="1:15" x14ac:dyDescent="0.3">
      <c r="A4050" s="1">
        <v>43116</v>
      </c>
      <c r="B4050" s="2">
        <v>16</v>
      </c>
      <c r="C4050">
        <v>33.313083007812502</v>
      </c>
      <c r="D4050">
        <v>65.692993391927089</v>
      </c>
      <c r="E4050">
        <v>23.860000000000003</v>
      </c>
      <c r="F4050">
        <v>24.560000000000002</v>
      </c>
      <c r="G4050">
        <v>23.553333333333331</v>
      </c>
      <c r="H4050">
        <v>20.509999999999998</v>
      </c>
      <c r="I4050">
        <v>20.397500000000004</v>
      </c>
      <c r="J4050">
        <v>19.823333333333334</v>
      </c>
      <c r="K4050">
        <v>19.706666666666667</v>
      </c>
      <c r="L4050">
        <v>20.48</v>
      </c>
      <c r="M4050">
        <v>21.797499999999996</v>
      </c>
      <c r="N4050">
        <v>17.52416666666667</v>
      </c>
      <c r="O4050">
        <v>65.048333333333332</v>
      </c>
    </row>
    <row r="4051" spans="1:15" x14ac:dyDescent="0.3">
      <c r="A4051" s="1">
        <v>43116</v>
      </c>
      <c r="B4051" s="2">
        <v>17</v>
      </c>
      <c r="C4051">
        <v>33.339440643084508</v>
      </c>
      <c r="D4051">
        <v>65.722206195746509</v>
      </c>
      <c r="E4051">
        <v>23.884074074074078</v>
      </c>
      <c r="F4051">
        <v>24.560277777777745</v>
      </c>
      <c r="G4051">
        <v>23.400833333333335</v>
      </c>
      <c r="H4051">
        <v>20.465</v>
      </c>
      <c r="I4051">
        <v>20.358796296296337</v>
      </c>
      <c r="J4051">
        <v>19.757592592592577</v>
      </c>
      <c r="K4051">
        <v>19.672407407407416</v>
      </c>
      <c r="L4051">
        <v>20.447685185185168</v>
      </c>
      <c r="M4051">
        <v>21.754999999999995</v>
      </c>
      <c r="N4051">
        <v>17.477222222222249</v>
      </c>
      <c r="O4051">
        <v>65.76518518518516</v>
      </c>
    </row>
    <row r="4052" spans="1:15" x14ac:dyDescent="0.3">
      <c r="A4052" s="1">
        <v>43116</v>
      </c>
      <c r="B4052" s="2">
        <v>18</v>
      </c>
      <c r="C4052">
        <v>33.406686328125005</v>
      </c>
      <c r="D4052">
        <v>65.964175618489577</v>
      </c>
      <c r="E4052">
        <v>23.895833333333339</v>
      </c>
      <c r="F4052">
        <v>24.59</v>
      </c>
      <c r="G4052">
        <v>23.407500000000002</v>
      </c>
      <c r="H4052">
        <v>20.474166666666669</v>
      </c>
      <c r="I4052">
        <v>20.372500000000006</v>
      </c>
      <c r="J4052">
        <v>19.740833333333335</v>
      </c>
      <c r="K4052">
        <v>19.682499999999997</v>
      </c>
      <c r="L4052">
        <v>20.466666666666665</v>
      </c>
      <c r="M4052">
        <v>21.741666666666664</v>
      </c>
      <c r="N4052">
        <v>17.492500000000003</v>
      </c>
      <c r="O4052">
        <v>66.342499999999987</v>
      </c>
    </row>
    <row r="4053" spans="1:15" x14ac:dyDescent="0.3">
      <c r="A4053" s="1">
        <v>43116</v>
      </c>
      <c r="B4053" s="2">
        <v>19</v>
      </c>
      <c r="C4053">
        <v>17.509254283650709</v>
      </c>
      <c r="D4053">
        <v>45.886126595051998</v>
      </c>
      <c r="E4053">
        <v>24.266666666666662</v>
      </c>
      <c r="F4053">
        <v>25.073333333333334</v>
      </c>
      <c r="G4053">
        <v>23.436666666666671</v>
      </c>
      <c r="H4053">
        <v>21.02</v>
      </c>
      <c r="I4053">
        <v>20.962500000000002</v>
      </c>
      <c r="J4053">
        <v>20.549166666666668</v>
      </c>
      <c r="K4053">
        <v>19.379166666666663</v>
      </c>
      <c r="L4053">
        <v>19.547499999999999</v>
      </c>
      <c r="M4053">
        <v>20.723333333333336</v>
      </c>
      <c r="N4053">
        <v>18.265000000000001</v>
      </c>
      <c r="O4053">
        <v>66.194166666666661</v>
      </c>
    </row>
    <row r="4054" spans="1:15" x14ac:dyDescent="0.3">
      <c r="A4054" s="1">
        <v>43116</v>
      </c>
      <c r="B4054" s="2">
        <v>20</v>
      </c>
      <c r="C4054">
        <v>1.1834088531494251</v>
      </c>
      <c r="D4054">
        <v>22.125490608723997</v>
      </c>
      <c r="E4054">
        <v>25.411666666666665</v>
      </c>
      <c r="F4054">
        <v>26.191666666666663</v>
      </c>
      <c r="G4054">
        <v>23.805000000000003</v>
      </c>
      <c r="H4054">
        <v>23.444999999999997</v>
      </c>
      <c r="I4054">
        <v>23.354166666666661</v>
      </c>
      <c r="J4054">
        <v>21.72</v>
      </c>
      <c r="K4054">
        <v>19.714166666666667</v>
      </c>
      <c r="L4054">
        <v>19.176666666666669</v>
      </c>
      <c r="M4054">
        <v>20.637499999999999</v>
      </c>
      <c r="N4054">
        <v>19.733333333333334</v>
      </c>
      <c r="O4054">
        <v>63.554166666666674</v>
      </c>
    </row>
    <row r="4055" spans="1:15" x14ac:dyDescent="0.3">
      <c r="A4055" s="1">
        <v>43116</v>
      </c>
      <c r="B4055" s="2">
        <v>21</v>
      </c>
      <c r="C4055">
        <v>1.1641290377298916</v>
      </c>
      <c r="D4055">
        <v>20.202696659342497</v>
      </c>
      <c r="E4055">
        <v>25.833333333333329</v>
      </c>
      <c r="F4055">
        <v>26.405000000000001</v>
      </c>
      <c r="G4055">
        <v>24.116666666666664</v>
      </c>
      <c r="H4055">
        <v>24.226249999999993</v>
      </c>
      <c r="I4055">
        <v>24.142499999999998</v>
      </c>
      <c r="J4055">
        <v>22.541666666666668</v>
      </c>
      <c r="K4055">
        <v>20.261666666666667</v>
      </c>
      <c r="L4055">
        <v>19.731666666666669</v>
      </c>
      <c r="M4055">
        <v>21.668333333333337</v>
      </c>
      <c r="N4055">
        <v>20.23</v>
      </c>
      <c r="O4055">
        <v>63</v>
      </c>
    </row>
    <row r="4056" spans="1:15" x14ac:dyDescent="0.3">
      <c r="A4056" s="1">
        <v>43116</v>
      </c>
      <c r="B4056" s="2">
        <v>22</v>
      </c>
      <c r="C4056">
        <v>1.1943383361816335</v>
      </c>
      <c r="D4056">
        <v>19.389399023437417</v>
      </c>
      <c r="E4056">
        <v>26.080833333333331</v>
      </c>
      <c r="F4056">
        <v>26.555000000000007</v>
      </c>
      <c r="G4056">
        <v>24.320833333333336</v>
      </c>
      <c r="H4056">
        <v>24.599999999999998</v>
      </c>
      <c r="I4056">
        <v>24.5975</v>
      </c>
      <c r="J4056">
        <v>23.268333333333334</v>
      </c>
      <c r="K4056">
        <v>20.732500000000002</v>
      </c>
      <c r="L4056">
        <v>20.239166666666666</v>
      </c>
      <c r="M4056">
        <v>22.485833333333332</v>
      </c>
      <c r="N4056">
        <v>20.697500000000002</v>
      </c>
      <c r="O4056">
        <v>63.189166666666658</v>
      </c>
    </row>
    <row r="4057" spans="1:15" x14ac:dyDescent="0.3">
      <c r="A4057" s="1">
        <v>43116</v>
      </c>
      <c r="B4057" s="2">
        <v>23</v>
      </c>
      <c r="C4057">
        <v>1.2003311635335334</v>
      </c>
      <c r="D4057">
        <v>18.243681770833334</v>
      </c>
      <c r="E4057">
        <v>26.248333333333335</v>
      </c>
      <c r="F4057">
        <v>26.76166666666667</v>
      </c>
      <c r="G4057">
        <v>24.250833333333329</v>
      </c>
      <c r="H4057">
        <v>24.791666666666671</v>
      </c>
      <c r="I4057">
        <v>24.901666666666667</v>
      </c>
      <c r="J4057">
        <v>23.653333333333336</v>
      </c>
      <c r="K4057">
        <v>21.144166666666663</v>
      </c>
      <c r="L4057">
        <v>20.753333333333334</v>
      </c>
      <c r="M4057">
        <v>23.120833333333337</v>
      </c>
      <c r="N4057">
        <v>21.069999999999997</v>
      </c>
      <c r="O4057">
        <v>63.158333333333331</v>
      </c>
    </row>
    <row r="4058" spans="1:15" x14ac:dyDescent="0.3">
      <c r="A4058" s="1">
        <v>43117</v>
      </c>
      <c r="B4058" s="2">
        <v>0</v>
      </c>
      <c r="C4058">
        <v>1.1880187235514417</v>
      </c>
      <c r="D4058">
        <v>18.144163671874999</v>
      </c>
      <c r="E4058">
        <v>26.360000000000003</v>
      </c>
      <c r="F4058">
        <v>26.83583333333333</v>
      </c>
      <c r="G4058">
        <v>24.199999999999992</v>
      </c>
      <c r="H4058">
        <v>25.104166666666661</v>
      </c>
      <c r="I4058">
        <v>25.356666666666666</v>
      </c>
      <c r="J4058">
        <v>24.024166666666662</v>
      </c>
      <c r="K4058">
        <v>21.486666666666665</v>
      </c>
      <c r="L4058">
        <v>21.166666666666668</v>
      </c>
      <c r="M4058">
        <v>23.653333333333332</v>
      </c>
      <c r="N4058">
        <v>21.41333333333333</v>
      </c>
      <c r="O4058">
        <v>63.606666666666662</v>
      </c>
    </row>
    <row r="4059" spans="1:15" x14ac:dyDescent="0.3">
      <c r="A4059" s="1">
        <v>43117</v>
      </c>
      <c r="B4059" s="2">
        <v>1</v>
      </c>
      <c r="C4059">
        <v>1.198538150024425</v>
      </c>
      <c r="D4059">
        <v>18.118708349609417</v>
      </c>
      <c r="E4059">
        <v>26.485833333333336</v>
      </c>
      <c r="F4059">
        <v>26.974166666666672</v>
      </c>
      <c r="G4059">
        <v>24.245000000000005</v>
      </c>
      <c r="H4059">
        <v>25.349166666666665</v>
      </c>
      <c r="I4059">
        <v>25.64833333333333</v>
      </c>
      <c r="J4059">
        <v>24.309166666666666</v>
      </c>
      <c r="K4059">
        <v>21.849166666666672</v>
      </c>
      <c r="L4059">
        <v>21.5625</v>
      </c>
      <c r="M4059">
        <v>24.072500000000002</v>
      </c>
      <c r="N4059">
        <v>21.738333333333333</v>
      </c>
      <c r="O4059">
        <v>64.095833333333346</v>
      </c>
    </row>
    <row r="4060" spans="1:15" x14ac:dyDescent="0.3">
      <c r="A4060" s="1">
        <v>43117</v>
      </c>
      <c r="B4060" s="2">
        <v>2</v>
      </c>
      <c r="C4060">
        <v>1.2123808634440083</v>
      </c>
      <c r="D4060">
        <v>18.120931852213499</v>
      </c>
      <c r="E4060">
        <v>26.555833333333325</v>
      </c>
      <c r="F4060">
        <v>27.095833333333335</v>
      </c>
      <c r="G4060">
        <v>24.298333333333336</v>
      </c>
      <c r="H4060">
        <v>25.480000000000004</v>
      </c>
      <c r="I4060">
        <v>25.754999999999995</v>
      </c>
      <c r="J4060">
        <v>24.574166666666667</v>
      </c>
      <c r="K4060">
        <v>22.170833333333334</v>
      </c>
      <c r="L4060">
        <v>21.952500000000001</v>
      </c>
      <c r="M4060">
        <v>24.379166666666663</v>
      </c>
      <c r="N4060">
        <v>22.073333333333327</v>
      </c>
      <c r="O4060">
        <v>64.109166666666667</v>
      </c>
    </row>
    <row r="4061" spans="1:15" x14ac:dyDescent="0.3">
      <c r="A4061" s="1">
        <v>43117</v>
      </c>
      <c r="B4061" s="2">
        <v>3</v>
      </c>
      <c r="C4061">
        <v>1.1686943644205834</v>
      </c>
      <c r="D4061">
        <v>18.172660530599085</v>
      </c>
      <c r="E4061">
        <v>26.600000000000005</v>
      </c>
      <c r="F4061">
        <v>27.260833333333338</v>
      </c>
      <c r="G4061">
        <v>24.310000000000002</v>
      </c>
      <c r="H4061">
        <v>25.606666666666666</v>
      </c>
      <c r="I4061">
        <v>25.862499999999994</v>
      </c>
      <c r="J4061">
        <v>24.794166666666669</v>
      </c>
      <c r="K4061">
        <v>22.459166666666665</v>
      </c>
      <c r="L4061">
        <v>22.307500000000005</v>
      </c>
      <c r="M4061">
        <v>24.671666666666667</v>
      </c>
      <c r="N4061">
        <v>22.324166666666667</v>
      </c>
      <c r="O4061">
        <v>64.081666666666663</v>
      </c>
    </row>
    <row r="4062" spans="1:15" x14ac:dyDescent="0.3">
      <c r="A4062" s="1">
        <v>43117</v>
      </c>
      <c r="B4062" s="2">
        <v>4</v>
      </c>
      <c r="C4062">
        <v>1.1637747701009082</v>
      </c>
      <c r="D4062">
        <v>18.096921402995005</v>
      </c>
      <c r="E4062">
        <v>26.623333333333335</v>
      </c>
      <c r="F4062">
        <v>27.301666666666673</v>
      </c>
      <c r="G4062">
        <v>24.366666666666664</v>
      </c>
      <c r="H4062">
        <v>25.70333333333333</v>
      </c>
      <c r="I4062">
        <v>26.019166666666667</v>
      </c>
      <c r="J4062">
        <v>24.950000000000003</v>
      </c>
      <c r="K4062">
        <v>22.673333333333332</v>
      </c>
      <c r="L4062">
        <v>22.625833333333333</v>
      </c>
      <c r="M4062">
        <v>24.909166666666675</v>
      </c>
      <c r="N4062">
        <v>22.601666666666663</v>
      </c>
      <c r="O4062">
        <v>63.990833333333335</v>
      </c>
    </row>
    <row r="4063" spans="1:15" x14ac:dyDescent="0.3">
      <c r="A4063" s="1">
        <v>43117</v>
      </c>
      <c r="B4063" s="2">
        <v>5</v>
      </c>
      <c r="C4063">
        <v>1.1976638994005</v>
      </c>
      <c r="D4063">
        <v>18.225525748698001</v>
      </c>
      <c r="E4063">
        <v>26.690277777777748</v>
      </c>
      <c r="F4063">
        <v>27.358888888888917</v>
      </c>
      <c r="G4063">
        <v>24.393611111111085</v>
      </c>
      <c r="H4063">
        <v>25.820833333333336</v>
      </c>
      <c r="I4063">
        <v>26.172499999999996</v>
      </c>
      <c r="J4063">
        <v>25.098333333333333</v>
      </c>
      <c r="K4063">
        <v>22.948055555555584</v>
      </c>
      <c r="L4063">
        <v>22.906666666666666</v>
      </c>
      <c r="M4063">
        <v>25.065000000000001</v>
      </c>
      <c r="N4063">
        <v>22.813888888888915</v>
      </c>
      <c r="O4063">
        <v>64.153333333333336</v>
      </c>
    </row>
    <row r="4064" spans="1:15" x14ac:dyDescent="0.3">
      <c r="A4064" s="1">
        <v>43117</v>
      </c>
      <c r="B4064" s="2">
        <v>6</v>
      </c>
      <c r="C4064">
        <v>1.1686558003743501</v>
      </c>
      <c r="D4064">
        <v>18.076545898437416</v>
      </c>
      <c r="E4064">
        <v>26.728333333333335</v>
      </c>
      <c r="F4064">
        <v>27.495000000000001</v>
      </c>
      <c r="G4064">
        <v>24.400000000000002</v>
      </c>
      <c r="H4064">
        <v>25.904166666666672</v>
      </c>
      <c r="I4064">
        <v>26.221666666666664</v>
      </c>
      <c r="J4064">
        <v>25.228333333333335</v>
      </c>
      <c r="K4064">
        <v>23.176666666666662</v>
      </c>
      <c r="L4064">
        <v>23.200833333333335</v>
      </c>
      <c r="M4064">
        <v>25.256666666666671</v>
      </c>
      <c r="N4064">
        <v>23.048333333333332</v>
      </c>
      <c r="O4064">
        <v>64.200833333333335</v>
      </c>
    </row>
    <row r="4065" spans="1:15" x14ac:dyDescent="0.3">
      <c r="A4065" s="1">
        <v>43117</v>
      </c>
      <c r="B4065" s="2">
        <v>7</v>
      </c>
      <c r="C4065">
        <v>1.1583196573893333</v>
      </c>
      <c r="D4065">
        <v>18.070540950520918</v>
      </c>
      <c r="E4065">
        <v>26.815000000000001</v>
      </c>
      <c r="F4065">
        <v>27.579166666666666</v>
      </c>
      <c r="G4065">
        <v>24.400000000000002</v>
      </c>
      <c r="H4065">
        <v>26.02</v>
      </c>
      <c r="I4065">
        <v>26.27833333333334</v>
      </c>
      <c r="J4065">
        <v>25.380833333333332</v>
      </c>
      <c r="K4065">
        <v>23.357500000000002</v>
      </c>
      <c r="L4065">
        <v>23.434999999999999</v>
      </c>
      <c r="M4065">
        <v>25.430833333333336</v>
      </c>
      <c r="N4065">
        <v>23.258333333333336</v>
      </c>
      <c r="O4065">
        <v>64.148333333333326</v>
      </c>
    </row>
    <row r="4066" spans="1:15" x14ac:dyDescent="0.3">
      <c r="A4066" s="1">
        <v>43117</v>
      </c>
      <c r="B4066" s="2">
        <v>8</v>
      </c>
      <c r="C4066">
        <v>1.1827951100667249</v>
      </c>
      <c r="D4066">
        <v>19.860139095052336</v>
      </c>
      <c r="E4066">
        <v>26.884166666666662</v>
      </c>
      <c r="F4066">
        <v>27.75333333333333</v>
      </c>
      <c r="G4066">
        <v>24.51</v>
      </c>
      <c r="H4066">
        <v>26.068333333333332</v>
      </c>
      <c r="I4066">
        <v>26.221666666666668</v>
      </c>
      <c r="J4066">
        <v>25.481666666666666</v>
      </c>
      <c r="K4066">
        <v>23.577500000000001</v>
      </c>
      <c r="L4066">
        <v>23.704166666666666</v>
      </c>
      <c r="M4066">
        <v>25.596666666666664</v>
      </c>
      <c r="N4066">
        <v>23.459166666666665</v>
      </c>
      <c r="O4066">
        <v>64.077500000000001</v>
      </c>
    </row>
    <row r="4067" spans="1:15" x14ac:dyDescent="0.3">
      <c r="A4067" s="1">
        <v>43117</v>
      </c>
      <c r="B4067" s="2">
        <v>9</v>
      </c>
      <c r="C4067">
        <v>1.1579362375895081</v>
      </c>
      <c r="D4067">
        <v>22.372389436849172</v>
      </c>
      <c r="E4067">
        <v>26.89916666666667</v>
      </c>
      <c r="F4067">
        <v>27.87833333333333</v>
      </c>
      <c r="G4067">
        <v>24.621666666666666</v>
      </c>
      <c r="H4067">
        <v>25.784166666666668</v>
      </c>
      <c r="I4067">
        <v>25.532499999999999</v>
      </c>
      <c r="J4067">
        <v>25.479166666666668</v>
      </c>
      <c r="K4067">
        <v>23.862500000000008</v>
      </c>
      <c r="L4067">
        <v>24.056666666666668</v>
      </c>
      <c r="M4067">
        <v>25.670833333333331</v>
      </c>
      <c r="N4067">
        <v>23.543333333333333</v>
      </c>
      <c r="O4067">
        <v>63.93666666666666</v>
      </c>
    </row>
    <row r="4068" spans="1:15" x14ac:dyDescent="0.3">
      <c r="A4068" s="1">
        <v>43117</v>
      </c>
      <c r="B4068" s="2">
        <v>10</v>
      </c>
      <c r="C4068">
        <v>27.188886952718168</v>
      </c>
      <c r="D4068">
        <v>58.633954410807242</v>
      </c>
      <c r="E4068">
        <v>26.180833333333336</v>
      </c>
      <c r="F4068">
        <v>26.980000000000004</v>
      </c>
      <c r="G4068">
        <v>24.435833333333335</v>
      </c>
      <c r="H4068">
        <v>24.162499999999998</v>
      </c>
      <c r="I4068">
        <v>23.881666666666664</v>
      </c>
      <c r="J4068">
        <v>23.495000000000005</v>
      </c>
      <c r="K4068">
        <v>23.337499999999995</v>
      </c>
      <c r="L4068">
        <v>23.882499999999997</v>
      </c>
      <c r="M4068">
        <v>24.650833333333335</v>
      </c>
      <c r="N4068">
        <v>21.915833333333335</v>
      </c>
      <c r="O4068">
        <v>65.760000000000005</v>
      </c>
    </row>
    <row r="4069" spans="1:15" x14ac:dyDescent="0.3">
      <c r="A4069" s="1">
        <v>43117</v>
      </c>
      <c r="B4069" s="2">
        <v>11</v>
      </c>
      <c r="C4069">
        <v>32.907142789713511</v>
      </c>
      <c r="D4069">
        <v>64.667664941406244</v>
      </c>
      <c r="E4069">
        <v>24.945833333333336</v>
      </c>
      <c r="F4069">
        <v>25.793333333333333</v>
      </c>
      <c r="G4069">
        <v>23.738333333333333</v>
      </c>
      <c r="H4069">
        <v>21.507499999999997</v>
      </c>
      <c r="I4069">
        <v>21.426666666666662</v>
      </c>
      <c r="J4069">
        <v>20.914999999999996</v>
      </c>
      <c r="K4069">
        <v>20.756666666666664</v>
      </c>
      <c r="L4069">
        <v>21.47583333333333</v>
      </c>
      <c r="M4069">
        <v>22.935833333333335</v>
      </c>
      <c r="N4069">
        <v>18.520833333333332</v>
      </c>
      <c r="O4069">
        <v>66.415833333333325</v>
      </c>
    </row>
    <row r="4070" spans="1:15" x14ac:dyDescent="0.3">
      <c r="A4070" s="1">
        <v>43117</v>
      </c>
      <c r="B4070" s="2">
        <v>12</v>
      </c>
      <c r="C4070">
        <v>33.206880696614583</v>
      </c>
      <c r="D4070">
        <v>65.183590755208328</v>
      </c>
      <c r="E4070">
        <v>24.434999999999999</v>
      </c>
      <c r="F4070">
        <v>25.255833333333328</v>
      </c>
      <c r="G4070">
        <v>23.321666666666669</v>
      </c>
      <c r="H4070">
        <v>20.946666666666669</v>
      </c>
      <c r="I4070">
        <v>20.904166666666669</v>
      </c>
      <c r="J4070">
        <v>20.340833333333332</v>
      </c>
      <c r="K4070">
        <v>20.194999999999997</v>
      </c>
      <c r="L4070">
        <v>20.987500000000001</v>
      </c>
      <c r="M4070">
        <v>22.415000000000003</v>
      </c>
      <c r="N4070">
        <v>17.905000000000001</v>
      </c>
      <c r="O4070">
        <v>66.711666666666659</v>
      </c>
    </row>
    <row r="4071" spans="1:15" x14ac:dyDescent="0.3">
      <c r="A4071" s="1">
        <v>43117</v>
      </c>
      <c r="B4071" s="2">
        <v>13</v>
      </c>
      <c r="C4071">
        <v>33.991949641927086</v>
      </c>
      <c r="D4071">
        <v>66.038931966145825</v>
      </c>
      <c r="E4071">
        <v>24.20333333333333</v>
      </c>
      <c r="F4071">
        <v>25.005833333333339</v>
      </c>
      <c r="G4071">
        <v>23.121666666666659</v>
      </c>
      <c r="H4071">
        <v>20.975833333333334</v>
      </c>
      <c r="I4071">
        <v>20.875833333333336</v>
      </c>
      <c r="J4071">
        <v>20.326666666666668</v>
      </c>
      <c r="K4071">
        <v>20.185833333333335</v>
      </c>
      <c r="L4071">
        <v>20.949166666666667</v>
      </c>
      <c r="M4071">
        <v>22.300000000000008</v>
      </c>
      <c r="N4071">
        <v>17.989999999999998</v>
      </c>
      <c r="O4071">
        <v>66.498333333333335</v>
      </c>
    </row>
    <row r="4072" spans="1:15" x14ac:dyDescent="0.3">
      <c r="A4072" s="1">
        <v>43117</v>
      </c>
      <c r="B4072" s="2">
        <v>14</v>
      </c>
      <c r="C4072">
        <v>34.032088802083329</v>
      </c>
      <c r="D4072">
        <v>66.056972298177072</v>
      </c>
      <c r="E4072">
        <v>24.194166666666664</v>
      </c>
      <c r="F4072">
        <v>24.961666666666662</v>
      </c>
      <c r="G4072">
        <v>22.96166666666667</v>
      </c>
      <c r="H4072">
        <v>21.035833333333333</v>
      </c>
      <c r="I4072">
        <v>20.942499999999999</v>
      </c>
      <c r="J4072">
        <v>21.049166666666668</v>
      </c>
      <c r="K4072">
        <v>20.252500000000001</v>
      </c>
      <c r="L4072">
        <v>21.029166666666665</v>
      </c>
      <c r="M4072">
        <v>22.616666666666671</v>
      </c>
      <c r="N4072">
        <v>18.075833333333332</v>
      </c>
      <c r="O4072">
        <v>65.786666666666676</v>
      </c>
    </row>
    <row r="4073" spans="1:15" x14ac:dyDescent="0.3">
      <c r="A4073" s="1">
        <v>43117</v>
      </c>
      <c r="B4073" s="2">
        <v>15</v>
      </c>
      <c r="C4073">
        <v>33.376861393229163</v>
      </c>
      <c r="D4073">
        <v>65.311399414062507</v>
      </c>
      <c r="E4073">
        <v>24.125</v>
      </c>
      <c r="F4073">
        <v>24.823333333333334</v>
      </c>
      <c r="G4073">
        <v>23.006666666666664</v>
      </c>
      <c r="H4073">
        <v>20.734166666666663</v>
      </c>
      <c r="I4073">
        <v>20.650833333333335</v>
      </c>
      <c r="J4073">
        <v>21.573333333333334</v>
      </c>
      <c r="K4073">
        <v>19.935833333333335</v>
      </c>
      <c r="L4073">
        <v>20.748333333333335</v>
      </c>
      <c r="M4073">
        <v>22.872500000000002</v>
      </c>
      <c r="N4073">
        <v>17.625833333333329</v>
      </c>
      <c r="O4073">
        <v>65.87833333333333</v>
      </c>
    </row>
    <row r="4074" spans="1:15" x14ac:dyDescent="0.3">
      <c r="A4074" s="1">
        <v>43117</v>
      </c>
      <c r="B4074" s="2">
        <v>16</v>
      </c>
      <c r="C4074">
        <v>33.382250585937491</v>
      </c>
      <c r="D4074">
        <v>65.137748632812489</v>
      </c>
      <c r="E4074">
        <v>24.022499999999997</v>
      </c>
      <c r="F4074">
        <v>24.759166666666669</v>
      </c>
      <c r="G4074">
        <v>22.995833333333334</v>
      </c>
      <c r="H4074">
        <v>20.623333333333335</v>
      </c>
      <c r="I4074">
        <v>20.532499999999999</v>
      </c>
      <c r="J4074">
        <v>21.278333333333332</v>
      </c>
      <c r="K4074">
        <v>19.842500000000001</v>
      </c>
      <c r="L4074">
        <v>20.666666666666668</v>
      </c>
      <c r="M4074">
        <v>22.677499999999998</v>
      </c>
      <c r="N4074">
        <v>17.496666666666666</v>
      </c>
      <c r="O4074">
        <v>66.33</v>
      </c>
    </row>
    <row r="4075" spans="1:15" x14ac:dyDescent="0.3">
      <c r="A4075" s="1">
        <v>43117</v>
      </c>
      <c r="B4075" s="2">
        <v>17</v>
      </c>
      <c r="C4075">
        <v>33.551102278645835</v>
      </c>
      <c r="D4075">
        <v>65.478200488281246</v>
      </c>
      <c r="E4075">
        <v>24.062500000000004</v>
      </c>
      <c r="F4075">
        <v>24.730000000000004</v>
      </c>
      <c r="G4075">
        <v>22.992499999999996</v>
      </c>
      <c r="H4075">
        <v>20.678333333333327</v>
      </c>
      <c r="I4075">
        <v>20.5975</v>
      </c>
      <c r="J4075">
        <v>21.376666666666665</v>
      </c>
      <c r="K4075">
        <v>19.885833333333334</v>
      </c>
      <c r="L4075">
        <v>20.704166666666669</v>
      </c>
      <c r="M4075">
        <v>22.700833333333335</v>
      </c>
      <c r="N4075">
        <v>17.566666666666666</v>
      </c>
      <c r="O4075">
        <v>67.110833333333332</v>
      </c>
    </row>
    <row r="4076" spans="1:15" x14ac:dyDescent="0.3">
      <c r="A4076" s="1">
        <v>43117</v>
      </c>
      <c r="B4076" s="2">
        <v>18</v>
      </c>
      <c r="C4076">
        <v>33.387004427083333</v>
      </c>
      <c r="D4076">
        <v>65.22610706380209</v>
      </c>
      <c r="E4076">
        <v>24.080833333333331</v>
      </c>
      <c r="F4076">
        <v>24.731666666666669</v>
      </c>
      <c r="G4076">
        <v>23.00333333333333</v>
      </c>
      <c r="H4076">
        <v>20.559166666666666</v>
      </c>
      <c r="I4076">
        <v>20.494999999999997</v>
      </c>
      <c r="J4076">
        <v>21.864999999999995</v>
      </c>
      <c r="K4076">
        <v>19.79666666666667</v>
      </c>
      <c r="L4076">
        <v>20.64916666666667</v>
      </c>
      <c r="M4076">
        <v>22.958333333333332</v>
      </c>
      <c r="N4076">
        <v>17.423333333333336</v>
      </c>
      <c r="O4076">
        <v>67.764166666666654</v>
      </c>
    </row>
    <row r="4077" spans="1:15" x14ac:dyDescent="0.3">
      <c r="A4077" s="1">
        <v>43117</v>
      </c>
      <c r="B4077" s="2">
        <v>19</v>
      </c>
      <c r="C4077">
        <v>17.642095566813147</v>
      </c>
      <c r="D4077">
        <v>45.407005094401086</v>
      </c>
      <c r="E4077">
        <v>24.499166666666667</v>
      </c>
      <c r="F4077">
        <v>25.239999999999995</v>
      </c>
      <c r="G4077">
        <v>23.08</v>
      </c>
      <c r="H4077">
        <v>21.143333333333331</v>
      </c>
      <c r="I4077">
        <v>21.103333333333335</v>
      </c>
      <c r="J4077">
        <v>22.127499999999998</v>
      </c>
      <c r="K4077">
        <v>19.465833333333332</v>
      </c>
      <c r="L4077">
        <v>19.6675</v>
      </c>
      <c r="M4077">
        <v>22.030833333333334</v>
      </c>
      <c r="N4077">
        <v>18.230833333333337</v>
      </c>
      <c r="O4077">
        <v>66.956666666666663</v>
      </c>
    </row>
    <row r="4078" spans="1:15" x14ac:dyDescent="0.3">
      <c r="A4078" s="1">
        <v>43117</v>
      </c>
      <c r="B4078" s="2">
        <v>20</v>
      </c>
      <c r="C4078">
        <v>1.1466656290690167</v>
      </c>
      <c r="D4078">
        <v>23.360616080728917</v>
      </c>
      <c r="E4078">
        <v>25.64833333333333</v>
      </c>
      <c r="F4078">
        <v>26.375833333333329</v>
      </c>
      <c r="G4078">
        <v>23.354166666666671</v>
      </c>
      <c r="H4078">
        <v>23.614166666666666</v>
      </c>
      <c r="I4078">
        <v>23.5</v>
      </c>
      <c r="J4078">
        <v>22.605833333333333</v>
      </c>
      <c r="K4078">
        <v>19.658333333333335</v>
      </c>
      <c r="L4078">
        <v>19.155000000000005</v>
      </c>
      <c r="M4078">
        <v>21.845833333333331</v>
      </c>
      <c r="N4078">
        <v>19.658333333333335</v>
      </c>
      <c r="O4078">
        <v>63.987500000000011</v>
      </c>
    </row>
    <row r="4079" spans="1:15" x14ac:dyDescent="0.3">
      <c r="A4079" s="1">
        <v>43117</v>
      </c>
      <c r="B4079" s="2">
        <v>21</v>
      </c>
      <c r="C4079">
        <v>1.1569497823079666</v>
      </c>
      <c r="D4079">
        <v>23.360986653645835</v>
      </c>
      <c r="E4079">
        <v>26.14916666666667</v>
      </c>
      <c r="F4079">
        <v>26.620833333333337</v>
      </c>
      <c r="G4079">
        <v>23.633333333333336</v>
      </c>
      <c r="H4079">
        <v>24.324999999999999</v>
      </c>
      <c r="I4079">
        <v>24.234166666666667</v>
      </c>
      <c r="J4079">
        <v>22.97583333333333</v>
      </c>
      <c r="K4079">
        <v>20.231666666666666</v>
      </c>
      <c r="L4079">
        <v>19.710000000000004</v>
      </c>
      <c r="M4079">
        <v>22.583333333333332</v>
      </c>
      <c r="N4079">
        <v>20.178333333333335</v>
      </c>
      <c r="O4079">
        <v>63.271666666666668</v>
      </c>
    </row>
    <row r="4080" spans="1:15" x14ac:dyDescent="0.3">
      <c r="A4080" s="1">
        <v>43117</v>
      </c>
      <c r="B4080" s="2">
        <v>22</v>
      </c>
      <c r="C4080">
        <v>1.199396161905925</v>
      </c>
      <c r="D4080">
        <v>10.651421940104209</v>
      </c>
      <c r="E4080">
        <v>26.411666666666672</v>
      </c>
      <c r="F4080">
        <v>26.834999999999997</v>
      </c>
      <c r="G4080">
        <v>23.797500000000003</v>
      </c>
      <c r="H4080">
        <v>24.634166666666669</v>
      </c>
      <c r="I4080">
        <v>24.512500000000003</v>
      </c>
      <c r="J4080">
        <v>23.52416666666667</v>
      </c>
      <c r="K4080">
        <v>20.709166666666665</v>
      </c>
      <c r="L4080">
        <v>20.234166666666667</v>
      </c>
      <c r="M4080">
        <v>23.185833333333335</v>
      </c>
      <c r="N4080">
        <v>20.678333333333335</v>
      </c>
      <c r="O4080">
        <v>63.197499999999998</v>
      </c>
    </row>
    <row r="4081" spans="1:15" x14ac:dyDescent="0.3">
      <c r="A4081" s="1">
        <v>43117</v>
      </c>
      <c r="B4081" s="2">
        <v>23</v>
      </c>
      <c r="C4081">
        <v>1.201601558431</v>
      </c>
      <c r="D4081">
        <v>7.3063807576497419</v>
      </c>
      <c r="E4081">
        <v>26.284999999999997</v>
      </c>
      <c r="F4081">
        <v>26.96916666666667</v>
      </c>
      <c r="G4081">
        <v>23.73833333333333</v>
      </c>
      <c r="H4081">
        <v>24.799166666666668</v>
      </c>
      <c r="I4081">
        <v>24.599999999999998</v>
      </c>
      <c r="J4081">
        <v>23.969166666666666</v>
      </c>
      <c r="K4081">
        <v>21.132499999999997</v>
      </c>
      <c r="L4081">
        <v>20.746666666666666</v>
      </c>
      <c r="M4081">
        <v>23.61333333333333</v>
      </c>
      <c r="N4081">
        <v>21.058333333333334</v>
      </c>
      <c r="O4081">
        <v>63.449999999999996</v>
      </c>
    </row>
    <row r="4082" spans="1:15" x14ac:dyDescent="0.3">
      <c r="A4082" s="1">
        <v>43118</v>
      </c>
      <c r="B4082" s="2">
        <v>0</v>
      </c>
      <c r="C4082">
        <v>1.1962270355224585</v>
      </c>
      <c r="D4082">
        <v>7.24412315673829</v>
      </c>
      <c r="E4082">
        <v>26.118333333333336</v>
      </c>
      <c r="F4082">
        <v>27.031666666666666</v>
      </c>
      <c r="G4082">
        <v>23.69916666666666</v>
      </c>
      <c r="H4082">
        <v>24.859166666666667</v>
      </c>
      <c r="I4082">
        <v>24.591666666666665</v>
      </c>
      <c r="J4082">
        <v>24.207499999999996</v>
      </c>
      <c r="K4082">
        <v>21.440833333333334</v>
      </c>
      <c r="L4082">
        <v>21.154166666666665</v>
      </c>
      <c r="M4082">
        <v>23.931666666666672</v>
      </c>
      <c r="N4082">
        <v>21.393333333333334</v>
      </c>
      <c r="O4082">
        <v>63.810833333333328</v>
      </c>
    </row>
    <row r="4083" spans="1:15" x14ac:dyDescent="0.3">
      <c r="A4083" s="1">
        <v>43118</v>
      </c>
      <c r="B4083" s="2">
        <v>1</v>
      </c>
      <c r="C4083">
        <v>1.2168927327473833</v>
      </c>
      <c r="D4083">
        <v>7.3642252278645834</v>
      </c>
      <c r="E4083">
        <v>26.043333333333333</v>
      </c>
      <c r="F4083">
        <v>27.017500000000002</v>
      </c>
      <c r="G4083">
        <v>23.668333333333333</v>
      </c>
      <c r="H4083">
        <v>24.959166666666665</v>
      </c>
      <c r="I4083">
        <v>24.581666666666667</v>
      </c>
      <c r="J4083">
        <v>24.297500000000003</v>
      </c>
      <c r="K4083">
        <v>21.798333333333332</v>
      </c>
      <c r="L4083">
        <v>21.513333333333332</v>
      </c>
      <c r="M4083">
        <v>24.194999999999997</v>
      </c>
      <c r="N4083">
        <v>21.671666666666667</v>
      </c>
      <c r="O4083">
        <v>64.004166666666663</v>
      </c>
    </row>
    <row r="4084" spans="1:15" x14ac:dyDescent="0.3">
      <c r="A4084" s="1">
        <v>43118</v>
      </c>
      <c r="B4084" s="2">
        <v>2</v>
      </c>
      <c r="C4084">
        <v>1.2240438781738332</v>
      </c>
      <c r="D4084">
        <v>7.28165342203775</v>
      </c>
      <c r="E4084">
        <v>25.965</v>
      </c>
      <c r="F4084">
        <v>26.986666666666665</v>
      </c>
      <c r="G4084">
        <v>23.645833333333329</v>
      </c>
      <c r="H4084">
        <v>25.017500000000002</v>
      </c>
      <c r="I4084">
        <v>24.599999999999998</v>
      </c>
      <c r="J4084">
        <v>24.379166666666666</v>
      </c>
      <c r="K4084">
        <v>22.0425</v>
      </c>
      <c r="L4084">
        <v>21.866666666666671</v>
      </c>
      <c r="M4084">
        <v>24.310000000000006</v>
      </c>
      <c r="N4084">
        <v>21.985833333333332</v>
      </c>
      <c r="O4084">
        <v>64.310833333333335</v>
      </c>
    </row>
    <row r="4085" spans="1:15" x14ac:dyDescent="0.3">
      <c r="A4085" s="1">
        <v>43118</v>
      </c>
      <c r="B4085" s="2">
        <v>3</v>
      </c>
      <c r="C4085">
        <v>1.2037442433675085</v>
      </c>
      <c r="D4085">
        <v>7.2692023763020925</v>
      </c>
      <c r="E4085">
        <v>25.920833333333334</v>
      </c>
      <c r="F4085">
        <v>26.990833333333331</v>
      </c>
      <c r="G4085">
        <v>23.688333333333333</v>
      </c>
      <c r="H4085">
        <v>25.153333333333332</v>
      </c>
      <c r="I4085">
        <v>24.635000000000002</v>
      </c>
      <c r="J4085">
        <v>24.563333333333333</v>
      </c>
      <c r="K4085">
        <v>22.320833333333336</v>
      </c>
      <c r="L4085">
        <v>22.162499999999998</v>
      </c>
      <c r="M4085">
        <v>24.466666666666669</v>
      </c>
      <c r="N4085">
        <v>22.224166666666672</v>
      </c>
      <c r="O4085">
        <v>64.710833333333355</v>
      </c>
    </row>
    <row r="4086" spans="1:15" x14ac:dyDescent="0.3">
      <c r="A4086" s="1">
        <v>43118</v>
      </c>
      <c r="B4086" s="2">
        <v>4</v>
      </c>
      <c r="C4086">
        <v>1.1769239756266334</v>
      </c>
      <c r="D4086">
        <v>7.1774460856119831</v>
      </c>
      <c r="E4086">
        <v>25.911666666666665</v>
      </c>
      <c r="F4086">
        <v>26.999166666666667</v>
      </c>
      <c r="G4086">
        <v>23.700833333333332</v>
      </c>
      <c r="H4086">
        <v>25.205833333333331</v>
      </c>
      <c r="I4086">
        <v>24.699999999999992</v>
      </c>
      <c r="J4086">
        <v>24.623333333333335</v>
      </c>
      <c r="K4086">
        <v>22.543333333333333</v>
      </c>
      <c r="L4086">
        <v>22.478333333333335</v>
      </c>
      <c r="M4086">
        <v>24.555833333333336</v>
      </c>
      <c r="N4086">
        <v>22.430833333333339</v>
      </c>
      <c r="O4086">
        <v>65.080833333333331</v>
      </c>
    </row>
    <row r="4087" spans="1:15" x14ac:dyDescent="0.3">
      <c r="A4087" s="1">
        <v>43118</v>
      </c>
      <c r="B4087" s="2">
        <v>5</v>
      </c>
      <c r="C4087">
        <v>1.2009211944579914</v>
      </c>
      <c r="D4087">
        <v>7.2789343912760502</v>
      </c>
      <c r="E4087">
        <v>25.905000000000001</v>
      </c>
      <c r="F4087">
        <v>27.070833333333329</v>
      </c>
      <c r="G4087">
        <v>23.702499999999997</v>
      </c>
      <c r="H4087">
        <v>25.299166666666668</v>
      </c>
      <c r="I4087">
        <v>24.759166666666669</v>
      </c>
      <c r="J4087">
        <v>24.599999999999998</v>
      </c>
      <c r="K4087">
        <v>22.694166666666661</v>
      </c>
      <c r="L4087">
        <v>22.704166666666666</v>
      </c>
      <c r="M4087">
        <v>24.687499999999996</v>
      </c>
      <c r="N4087">
        <v>22.652499999999993</v>
      </c>
      <c r="O4087">
        <v>65.749166666666667</v>
      </c>
    </row>
    <row r="4088" spans="1:15" x14ac:dyDescent="0.3">
      <c r="A4088" s="1">
        <v>43118</v>
      </c>
      <c r="B4088" s="2">
        <v>6</v>
      </c>
      <c r="C4088">
        <v>1.1781479838053419</v>
      </c>
      <c r="D4088">
        <v>7.1675700805664091</v>
      </c>
      <c r="E4088">
        <v>25.909166666666675</v>
      </c>
      <c r="F4088">
        <v>27.099166666666665</v>
      </c>
      <c r="G4088">
        <v>23.779166666666669</v>
      </c>
      <c r="H4088">
        <v>25.36</v>
      </c>
      <c r="I4088">
        <v>24.815000000000001</v>
      </c>
      <c r="J4088">
        <v>24.611666666666665</v>
      </c>
      <c r="K4088">
        <v>22.91</v>
      </c>
      <c r="L4088">
        <v>22.905833333333334</v>
      </c>
      <c r="M4088">
        <v>24.708333333333329</v>
      </c>
      <c r="N4088">
        <v>22.824166666666667</v>
      </c>
      <c r="O4088">
        <v>66.53</v>
      </c>
    </row>
    <row r="4089" spans="1:15" x14ac:dyDescent="0.3">
      <c r="A4089" s="1">
        <v>43118</v>
      </c>
      <c r="B4089" s="2">
        <v>7</v>
      </c>
      <c r="C4089">
        <v>1.1737100341796916</v>
      </c>
      <c r="D4089">
        <v>7.1967308553059821</v>
      </c>
      <c r="E4089">
        <v>25.92583333333333</v>
      </c>
      <c r="F4089">
        <v>27.114166666666666</v>
      </c>
      <c r="G4089">
        <v>23.800000000000008</v>
      </c>
      <c r="H4089">
        <v>25.400000000000002</v>
      </c>
      <c r="I4089">
        <v>24.892499999999998</v>
      </c>
      <c r="J4089">
        <v>24.683333333333334</v>
      </c>
      <c r="K4089">
        <v>23.094166666666666</v>
      </c>
      <c r="L4089">
        <v>23.150833333333335</v>
      </c>
      <c r="M4089">
        <v>24.790000000000003</v>
      </c>
      <c r="N4089">
        <v>22.990833333333338</v>
      </c>
      <c r="O4089">
        <v>66.913333333333327</v>
      </c>
    </row>
    <row r="4090" spans="1:15" x14ac:dyDescent="0.3">
      <c r="A4090" s="1">
        <v>43118</v>
      </c>
      <c r="B4090" s="2">
        <v>8</v>
      </c>
      <c r="C4090">
        <v>1.1763129140218169</v>
      </c>
      <c r="D4090">
        <v>12.137075174967492</v>
      </c>
      <c r="E4090">
        <v>25.963333333333335</v>
      </c>
      <c r="F4090">
        <v>27.182499999999994</v>
      </c>
      <c r="G4090">
        <v>23.868333333333336</v>
      </c>
      <c r="H4090">
        <v>25.400000000000002</v>
      </c>
      <c r="I4090">
        <v>24.815833333333341</v>
      </c>
      <c r="J4090">
        <v>24.786666666666672</v>
      </c>
      <c r="K4090">
        <v>23.237500000000001</v>
      </c>
      <c r="L4090">
        <v>23.321666666666673</v>
      </c>
      <c r="M4090">
        <v>24.830000000000002</v>
      </c>
      <c r="N4090">
        <v>23.14833333333333</v>
      </c>
      <c r="O4090">
        <v>66.599999999999994</v>
      </c>
    </row>
    <row r="4091" spans="1:15" x14ac:dyDescent="0.3">
      <c r="A4091" s="1">
        <v>43118</v>
      </c>
      <c r="B4091" s="2">
        <v>9</v>
      </c>
      <c r="C4091">
        <v>1.1667254648844585</v>
      </c>
      <c r="D4091">
        <v>18.228642277018164</v>
      </c>
      <c r="E4091">
        <v>26.036666666666665</v>
      </c>
      <c r="F4091">
        <v>27.191666666666674</v>
      </c>
      <c r="G4091">
        <v>23.92583333333333</v>
      </c>
      <c r="H4091">
        <v>25.311666666666667</v>
      </c>
      <c r="I4091">
        <v>24.769166666666667</v>
      </c>
      <c r="J4091">
        <v>24.735833333333336</v>
      </c>
      <c r="K4091">
        <v>23.459166666666672</v>
      </c>
      <c r="L4091">
        <v>23.654999999999998</v>
      </c>
      <c r="M4091">
        <v>24.952500000000001</v>
      </c>
      <c r="N4091">
        <v>23.264166666666668</v>
      </c>
      <c r="O4091">
        <v>66.024999999999991</v>
      </c>
    </row>
    <row r="4092" spans="1:15" x14ac:dyDescent="0.3">
      <c r="A4092" s="1">
        <v>43118</v>
      </c>
      <c r="B4092" s="2">
        <v>10</v>
      </c>
      <c r="C4092">
        <v>28.032733823649114</v>
      </c>
      <c r="D4092">
        <v>60.050907161458333</v>
      </c>
      <c r="E4092">
        <v>25.707499999999996</v>
      </c>
      <c r="F4092">
        <v>26.367500000000003</v>
      </c>
      <c r="G4092">
        <v>23.924999999999997</v>
      </c>
      <c r="H4092">
        <v>24.096666666666664</v>
      </c>
      <c r="I4092">
        <v>23.782500000000002</v>
      </c>
      <c r="J4092">
        <v>23.3325</v>
      </c>
      <c r="K4092">
        <v>23.258333333333329</v>
      </c>
      <c r="L4092">
        <v>23.771666666666665</v>
      </c>
      <c r="M4092">
        <v>24.285833333333329</v>
      </c>
      <c r="N4092">
        <v>21.991666666666664</v>
      </c>
      <c r="O4092">
        <v>67.167500000000004</v>
      </c>
    </row>
    <row r="4093" spans="1:15" x14ac:dyDescent="0.3">
      <c r="A4093" s="1">
        <v>43118</v>
      </c>
      <c r="B4093" s="2">
        <v>11</v>
      </c>
      <c r="C4093">
        <v>33.89962783203125</v>
      </c>
      <c r="D4093">
        <v>65.804287923177085</v>
      </c>
      <c r="E4093">
        <v>24.821666666666669</v>
      </c>
      <c r="F4093">
        <v>25.571666666666662</v>
      </c>
      <c r="G4093">
        <v>23.736666666666668</v>
      </c>
      <c r="H4093">
        <v>21.765000000000001</v>
      </c>
      <c r="I4093">
        <v>21.628333333333334</v>
      </c>
      <c r="J4093">
        <v>21.12</v>
      </c>
      <c r="K4093">
        <v>20.991666666666667</v>
      </c>
      <c r="L4093">
        <v>21.668333333333337</v>
      </c>
      <c r="M4093">
        <v>22.893333333333331</v>
      </c>
      <c r="N4093">
        <v>18.992500000000003</v>
      </c>
      <c r="O4093">
        <v>67.178333333333342</v>
      </c>
    </row>
    <row r="4094" spans="1:15" x14ac:dyDescent="0.3">
      <c r="A4094" s="1">
        <v>43118</v>
      </c>
      <c r="B4094" s="2">
        <v>12</v>
      </c>
      <c r="C4094">
        <v>33.82246282552083</v>
      </c>
      <c r="D4094">
        <v>66.29196822916667</v>
      </c>
      <c r="E4094">
        <v>24.458333333333332</v>
      </c>
      <c r="F4094">
        <v>25.194166666666664</v>
      </c>
      <c r="G4094">
        <v>23.599999999999998</v>
      </c>
      <c r="H4094">
        <v>21.31666666666667</v>
      </c>
      <c r="I4094">
        <v>21.219166666666663</v>
      </c>
      <c r="J4094">
        <v>20.702500000000001</v>
      </c>
      <c r="K4094">
        <v>20.564166666666669</v>
      </c>
      <c r="L4094">
        <v>21.245833333333334</v>
      </c>
      <c r="M4094">
        <v>22.53</v>
      </c>
      <c r="N4094">
        <v>18.521666666666668</v>
      </c>
      <c r="O4094">
        <v>66.594999999999999</v>
      </c>
    </row>
    <row r="4095" spans="1:15" x14ac:dyDescent="0.3">
      <c r="A4095" s="1">
        <v>43118</v>
      </c>
      <c r="B4095" s="2">
        <v>13</v>
      </c>
      <c r="C4095">
        <v>33.417227913411502</v>
      </c>
      <c r="D4095">
        <v>65.784340657552093</v>
      </c>
      <c r="E4095">
        <v>24.269999999999996</v>
      </c>
      <c r="F4095">
        <v>25.004166666666666</v>
      </c>
      <c r="G4095">
        <v>23.599999999999998</v>
      </c>
      <c r="H4095">
        <v>21.195833333333333</v>
      </c>
      <c r="I4095">
        <v>21.071666666666669</v>
      </c>
      <c r="J4095">
        <v>20.535</v>
      </c>
      <c r="K4095">
        <v>20.409166666666668</v>
      </c>
      <c r="L4095">
        <v>21.130833333333328</v>
      </c>
      <c r="M4095">
        <v>22.381666666666664</v>
      </c>
      <c r="N4095">
        <v>18.3675</v>
      </c>
      <c r="O4095">
        <v>66.132499999999993</v>
      </c>
    </row>
    <row r="4096" spans="1:15" x14ac:dyDescent="0.3">
      <c r="A4096" s="1">
        <v>43118</v>
      </c>
      <c r="B4096" s="2">
        <v>14</v>
      </c>
      <c r="C4096">
        <v>32.991213460286417</v>
      </c>
      <c r="D4096">
        <v>65.39786458333333</v>
      </c>
      <c r="E4096">
        <v>24.14</v>
      </c>
      <c r="F4096">
        <v>24.936666666666664</v>
      </c>
      <c r="G4096">
        <v>23.506666666666671</v>
      </c>
      <c r="H4096">
        <v>20.863333333333337</v>
      </c>
      <c r="I4096">
        <v>20.794166666666666</v>
      </c>
      <c r="J4096">
        <v>20.152500000000003</v>
      </c>
      <c r="K4096">
        <v>20.039166666666663</v>
      </c>
      <c r="L4096">
        <v>20.810833333333335</v>
      </c>
      <c r="M4096">
        <v>22.107499999999998</v>
      </c>
      <c r="N4096">
        <v>17.941666666666666</v>
      </c>
      <c r="O4096">
        <v>66.329166666666666</v>
      </c>
    </row>
    <row r="4097" spans="1:15" x14ac:dyDescent="0.3">
      <c r="A4097" s="1">
        <v>43118</v>
      </c>
      <c r="B4097" s="2">
        <v>15</v>
      </c>
      <c r="C4097">
        <v>33.481433040364585</v>
      </c>
      <c r="D4097">
        <v>65.289243457031247</v>
      </c>
      <c r="E4097">
        <v>24.022499999999997</v>
      </c>
      <c r="F4097">
        <v>24.820833333333329</v>
      </c>
      <c r="G4097">
        <v>23.4375</v>
      </c>
      <c r="H4097">
        <v>20.865000000000006</v>
      </c>
      <c r="I4097">
        <v>20.771666666666672</v>
      </c>
      <c r="J4097">
        <v>20.159166666666668</v>
      </c>
      <c r="K4097">
        <v>20.055833333333336</v>
      </c>
      <c r="L4097">
        <v>20.809166666666666</v>
      </c>
      <c r="M4097">
        <v>22.086666666666662</v>
      </c>
      <c r="N4097">
        <v>17.982499999999998</v>
      </c>
      <c r="O4097">
        <v>66.711666666666673</v>
      </c>
    </row>
    <row r="4098" spans="1:15" x14ac:dyDescent="0.3">
      <c r="A4098" s="1">
        <v>43118</v>
      </c>
      <c r="B4098" s="2">
        <v>16</v>
      </c>
      <c r="C4098">
        <v>33.814068359374993</v>
      </c>
      <c r="D4098">
        <v>64.992447949218757</v>
      </c>
      <c r="E4098">
        <v>24.046666666666667</v>
      </c>
      <c r="F4098">
        <v>24.801666666666673</v>
      </c>
      <c r="G4098">
        <v>24.313333333333333</v>
      </c>
      <c r="H4098">
        <v>20.938333333333333</v>
      </c>
      <c r="I4098">
        <v>20.841666666666665</v>
      </c>
      <c r="J4098">
        <v>20.292500000000004</v>
      </c>
      <c r="K4098">
        <v>20.174166666666665</v>
      </c>
      <c r="L4098">
        <v>20.878333333333334</v>
      </c>
      <c r="M4098">
        <v>22.099999999999998</v>
      </c>
      <c r="N4098">
        <v>18.092499999999998</v>
      </c>
      <c r="O4098">
        <v>66.844999999999985</v>
      </c>
    </row>
    <row r="4099" spans="1:15" x14ac:dyDescent="0.3">
      <c r="A4099" s="1">
        <v>43118</v>
      </c>
      <c r="B4099" s="2">
        <v>17</v>
      </c>
      <c r="C4099">
        <v>33.650483872251172</v>
      </c>
      <c r="D4099">
        <v>66.251748423032424</v>
      </c>
      <c r="E4099">
        <v>24.06037037037034</v>
      </c>
      <c r="F4099">
        <v>24.811666666666667</v>
      </c>
      <c r="G4099">
        <v>24.847499999999997</v>
      </c>
      <c r="H4099">
        <v>20.864629629629672</v>
      </c>
      <c r="I4099">
        <v>20.772222222222243</v>
      </c>
      <c r="J4099">
        <v>20.1675</v>
      </c>
      <c r="K4099">
        <v>20.038796296296333</v>
      </c>
      <c r="L4099">
        <v>20.785740740740749</v>
      </c>
      <c r="M4099">
        <v>22.013333333333332</v>
      </c>
      <c r="N4099">
        <v>17.934074074074086</v>
      </c>
      <c r="O4099">
        <v>66.893981481481504</v>
      </c>
    </row>
    <row r="4100" spans="1:15" x14ac:dyDescent="0.3">
      <c r="A4100" s="1">
        <v>43118</v>
      </c>
      <c r="B4100" s="2">
        <v>18</v>
      </c>
      <c r="C4100">
        <v>33.076340885416663</v>
      </c>
      <c r="D4100">
        <v>64.639290201822902</v>
      </c>
      <c r="E4100">
        <v>24.004999999999999</v>
      </c>
      <c r="F4100">
        <v>24.681666666666672</v>
      </c>
      <c r="G4100">
        <v>24.147499999999997</v>
      </c>
      <c r="H4100">
        <v>20.661666666666665</v>
      </c>
      <c r="I4100">
        <v>20.545833333333334</v>
      </c>
      <c r="J4100">
        <v>19.921666666666667</v>
      </c>
      <c r="K4100">
        <v>19.835000000000001</v>
      </c>
      <c r="L4100">
        <v>20.613333333333333</v>
      </c>
      <c r="M4100">
        <v>21.831666666666674</v>
      </c>
      <c r="N4100">
        <v>17.638333333333332</v>
      </c>
      <c r="O4100">
        <v>66.910000000000011</v>
      </c>
    </row>
    <row r="4101" spans="1:15" x14ac:dyDescent="0.3">
      <c r="A4101" s="1">
        <v>43118</v>
      </c>
      <c r="B4101" s="2">
        <v>19</v>
      </c>
      <c r="C4101">
        <v>17.434757769775391</v>
      </c>
      <c r="D4101">
        <v>44.911984635416587</v>
      </c>
      <c r="E4101">
        <v>24.290000000000003</v>
      </c>
      <c r="F4101">
        <v>25.21166666666667</v>
      </c>
      <c r="G4101">
        <v>23.978333333333335</v>
      </c>
      <c r="H4101">
        <v>22.365000000000006</v>
      </c>
      <c r="I4101">
        <v>22.242499999999996</v>
      </c>
      <c r="J4101">
        <v>20.909166666666668</v>
      </c>
      <c r="K4101">
        <v>19.748333333333335</v>
      </c>
      <c r="L4101">
        <v>19.58583333333333</v>
      </c>
      <c r="M4101">
        <v>20.717500000000001</v>
      </c>
      <c r="N4101">
        <v>18.583333333333332</v>
      </c>
      <c r="O4101">
        <v>66.214999999999989</v>
      </c>
    </row>
    <row r="4102" spans="1:15" x14ac:dyDescent="0.3">
      <c r="A4102" s="1">
        <v>43118</v>
      </c>
      <c r="B4102" s="2">
        <v>20</v>
      </c>
      <c r="C4102">
        <v>1.1573900502522918</v>
      </c>
      <c r="D4102">
        <v>22.838822428385413</v>
      </c>
      <c r="E4102">
        <v>25.427499999999998</v>
      </c>
      <c r="F4102">
        <v>26.236666666666668</v>
      </c>
      <c r="G4102">
        <v>24.195833333333329</v>
      </c>
      <c r="H4102">
        <v>26.217499999999998</v>
      </c>
      <c r="I4102">
        <v>25.865833333333331</v>
      </c>
      <c r="J4102">
        <v>22.549166666666668</v>
      </c>
      <c r="K4102">
        <v>20.493333333333332</v>
      </c>
      <c r="L4102">
        <v>19.276666666666667</v>
      </c>
      <c r="M4102">
        <v>20.569166666666664</v>
      </c>
      <c r="N4102">
        <v>20.525833333333331</v>
      </c>
      <c r="O4102">
        <v>63.550833333333323</v>
      </c>
    </row>
    <row r="4103" spans="1:15" x14ac:dyDescent="0.3">
      <c r="A4103" s="1">
        <v>43118</v>
      </c>
      <c r="B4103" s="2">
        <v>21</v>
      </c>
      <c r="C4103">
        <v>1.1734841939290497</v>
      </c>
      <c r="D4103">
        <v>22.593278629557162</v>
      </c>
      <c r="E4103">
        <v>25.932500000000005</v>
      </c>
      <c r="F4103">
        <v>26.53166666666667</v>
      </c>
      <c r="G4103">
        <v>24.505000000000006</v>
      </c>
      <c r="H4103">
        <v>26.72583333333333</v>
      </c>
      <c r="I4103">
        <v>26.502500000000001</v>
      </c>
      <c r="J4103">
        <v>22.897500000000004</v>
      </c>
      <c r="K4103">
        <v>21.114999999999998</v>
      </c>
      <c r="L4103">
        <v>19.944999999999997</v>
      </c>
      <c r="M4103">
        <v>21.594999999999999</v>
      </c>
      <c r="N4103">
        <v>21.131666666666668</v>
      </c>
      <c r="O4103">
        <v>65.056666666666658</v>
      </c>
    </row>
    <row r="4104" spans="1:15" x14ac:dyDescent="0.3">
      <c r="A4104" s="1">
        <v>43118</v>
      </c>
      <c r="B4104" s="2">
        <v>22</v>
      </c>
      <c r="C4104">
        <v>1.2071658030191998</v>
      </c>
      <c r="D4104">
        <v>22.442827441406248</v>
      </c>
      <c r="E4104">
        <v>26.254999999999999</v>
      </c>
      <c r="F4104">
        <v>26.771666666666665</v>
      </c>
      <c r="G4104">
        <v>24.773333333333337</v>
      </c>
      <c r="H4104">
        <v>27.028333333333336</v>
      </c>
      <c r="I4104">
        <v>26.764999999999997</v>
      </c>
      <c r="J4104">
        <v>23.365833333333338</v>
      </c>
      <c r="K4104">
        <v>21.643333333333331</v>
      </c>
      <c r="L4104">
        <v>20.670833333333334</v>
      </c>
      <c r="M4104">
        <v>22.441666666666666</v>
      </c>
      <c r="N4104">
        <v>21.689166666666665</v>
      </c>
      <c r="O4104">
        <v>66.481666666666669</v>
      </c>
    </row>
    <row r="4105" spans="1:15" x14ac:dyDescent="0.3">
      <c r="A4105" s="1">
        <v>43118</v>
      </c>
      <c r="B4105" s="2">
        <v>23</v>
      </c>
      <c r="C4105">
        <v>1.1984538808186915</v>
      </c>
      <c r="D4105">
        <v>22.42197706705733</v>
      </c>
      <c r="E4105">
        <v>26.503333333333334</v>
      </c>
      <c r="F4105">
        <v>26.951666666666668</v>
      </c>
      <c r="G4105">
        <v>25.010833333333338</v>
      </c>
      <c r="H4105">
        <v>27.234999999999999</v>
      </c>
      <c r="I4105">
        <v>26.965833333333336</v>
      </c>
      <c r="J4105">
        <v>23.798333333333336</v>
      </c>
      <c r="K4105">
        <v>22.117500000000003</v>
      </c>
      <c r="L4105">
        <v>21.289166666666667</v>
      </c>
      <c r="M4105">
        <v>23.116666666666671</v>
      </c>
      <c r="N4105">
        <v>22.205833333333327</v>
      </c>
      <c r="O4105">
        <v>67.075000000000003</v>
      </c>
    </row>
    <row r="4106" spans="1:15" x14ac:dyDescent="0.3">
      <c r="A4106" s="1">
        <v>43119</v>
      </c>
      <c r="B4106" s="2">
        <v>0</v>
      </c>
      <c r="C4106">
        <v>1.2143601206461747</v>
      </c>
      <c r="D4106">
        <v>22.437723649088252</v>
      </c>
      <c r="E4106">
        <v>26.602499999999996</v>
      </c>
      <c r="F4106">
        <v>27.11333333333333</v>
      </c>
      <c r="G4106">
        <v>25.181666666666661</v>
      </c>
      <c r="H4106">
        <v>27.385833333333334</v>
      </c>
      <c r="I4106">
        <v>27.125</v>
      </c>
      <c r="J4106">
        <v>24.175833333333333</v>
      </c>
      <c r="K4106">
        <v>22.554166666666664</v>
      </c>
      <c r="L4106">
        <v>21.876666666666665</v>
      </c>
      <c r="M4106">
        <v>23.701666666666657</v>
      </c>
      <c r="N4106">
        <v>22.622499999999999</v>
      </c>
      <c r="O4106">
        <v>67.325000000000003</v>
      </c>
    </row>
    <row r="4107" spans="1:15" x14ac:dyDescent="0.3">
      <c r="A4107" s="1">
        <v>43119</v>
      </c>
      <c r="B4107" s="2">
        <v>1</v>
      </c>
      <c r="C4107">
        <v>1.2181098815918083</v>
      </c>
      <c r="D4107">
        <v>22.522392203776004</v>
      </c>
      <c r="E4107">
        <v>26.674166666666665</v>
      </c>
      <c r="F4107">
        <v>27.267500000000002</v>
      </c>
      <c r="G4107">
        <v>25.277500000000003</v>
      </c>
      <c r="H4107">
        <v>27.522500000000004</v>
      </c>
      <c r="I4107">
        <v>27.227500000000003</v>
      </c>
      <c r="J4107">
        <v>24.483333333333338</v>
      </c>
      <c r="K4107">
        <v>22.945000000000004</v>
      </c>
      <c r="L4107">
        <v>22.433333333333334</v>
      </c>
      <c r="M4107">
        <v>24.17</v>
      </c>
      <c r="N4107">
        <v>23.001666666666665</v>
      </c>
      <c r="O4107">
        <v>67.87</v>
      </c>
    </row>
    <row r="4108" spans="1:15" x14ac:dyDescent="0.3">
      <c r="A4108" s="1">
        <v>43119</v>
      </c>
      <c r="B4108" s="2">
        <v>2</v>
      </c>
      <c r="C4108">
        <v>1.2218056569417333</v>
      </c>
      <c r="D4108">
        <v>22.484647444661253</v>
      </c>
      <c r="E4108">
        <v>26.761666666666667</v>
      </c>
      <c r="F4108">
        <v>27.311666666666664</v>
      </c>
      <c r="G4108">
        <v>25.348333333333329</v>
      </c>
      <c r="H4108">
        <v>27.67583333333333</v>
      </c>
      <c r="I4108">
        <v>27.372499999999999</v>
      </c>
      <c r="J4108">
        <v>24.759166666666669</v>
      </c>
      <c r="K4108">
        <v>23.294166666666666</v>
      </c>
      <c r="L4108">
        <v>22.883333333333336</v>
      </c>
      <c r="M4108">
        <v>24.536666666666662</v>
      </c>
      <c r="N4108">
        <v>23.361666666666668</v>
      </c>
      <c r="O4108">
        <v>67.975833333333341</v>
      </c>
    </row>
    <row r="4109" spans="1:15" x14ac:dyDescent="0.3">
      <c r="A4109" s="1">
        <v>43119</v>
      </c>
      <c r="B4109" s="2">
        <v>3</v>
      </c>
      <c r="C4109">
        <v>1.2062828358967999</v>
      </c>
      <c r="D4109">
        <v>22.483384700520833</v>
      </c>
      <c r="E4109">
        <v>26.884166666666662</v>
      </c>
      <c r="F4109">
        <v>27.450833333333335</v>
      </c>
      <c r="G4109">
        <v>25.400000000000002</v>
      </c>
      <c r="H4109">
        <v>27.769166666666667</v>
      </c>
      <c r="I4109">
        <v>27.463333333333328</v>
      </c>
      <c r="J4109">
        <v>25.009166666666662</v>
      </c>
      <c r="K4109">
        <v>23.640833333333337</v>
      </c>
      <c r="L4109">
        <v>23.331666666666667</v>
      </c>
      <c r="M4109">
        <v>24.875833333333333</v>
      </c>
      <c r="N4109">
        <v>23.665000000000003</v>
      </c>
      <c r="O4109">
        <v>68.320833333333326</v>
      </c>
    </row>
    <row r="4110" spans="1:15" x14ac:dyDescent="0.3">
      <c r="A4110" s="1">
        <v>43119</v>
      </c>
      <c r="B4110" s="2">
        <v>4</v>
      </c>
      <c r="C4110">
        <v>1.1988075154622417</v>
      </c>
      <c r="D4110">
        <v>22.404154052734253</v>
      </c>
      <c r="E4110">
        <v>26.969166666666663</v>
      </c>
      <c r="F4110">
        <v>27.51583333333333</v>
      </c>
      <c r="G4110">
        <v>25.448333333333334</v>
      </c>
      <c r="H4110">
        <v>27.809166666666666</v>
      </c>
      <c r="I4110">
        <v>27.452500000000001</v>
      </c>
      <c r="J4110">
        <v>25.27</v>
      </c>
      <c r="K4110">
        <v>23.934166666666666</v>
      </c>
      <c r="L4110">
        <v>23.759166666666669</v>
      </c>
      <c r="M4110">
        <v>25.111666666666665</v>
      </c>
      <c r="N4110">
        <v>23.965833333333336</v>
      </c>
      <c r="O4110">
        <v>68.085833333333326</v>
      </c>
    </row>
    <row r="4111" spans="1:15" x14ac:dyDescent="0.3">
      <c r="A4111" s="1">
        <v>43119</v>
      </c>
      <c r="B4111" s="2">
        <v>5</v>
      </c>
      <c r="C4111">
        <v>1.2011797393798833</v>
      </c>
      <c r="D4111">
        <v>22.487566015625003</v>
      </c>
      <c r="E4111">
        <v>27.207499999999996</v>
      </c>
      <c r="F4111">
        <v>27.608333333333331</v>
      </c>
      <c r="G4111">
        <v>25.501666666666665</v>
      </c>
      <c r="H4111">
        <v>27.545000000000002</v>
      </c>
      <c r="I4111">
        <v>27.141666666666669</v>
      </c>
      <c r="J4111">
        <v>25.444166666666664</v>
      </c>
      <c r="K4111">
        <v>24.171666666666663</v>
      </c>
      <c r="L4111">
        <v>24.061666666666667</v>
      </c>
      <c r="M4111">
        <v>25.375833333333333</v>
      </c>
      <c r="N4111">
        <v>24.169999999999998</v>
      </c>
      <c r="O4111">
        <v>66.469166666666666</v>
      </c>
    </row>
    <row r="4112" spans="1:15" x14ac:dyDescent="0.3">
      <c r="A4112" s="1">
        <v>43119</v>
      </c>
      <c r="B4112" s="2">
        <v>6</v>
      </c>
      <c r="C4112">
        <v>1.1796993865966834</v>
      </c>
      <c r="D4112">
        <v>22.444568733724083</v>
      </c>
      <c r="E4112">
        <v>27.299166666666675</v>
      </c>
      <c r="F4112">
        <v>27.708333333333332</v>
      </c>
      <c r="G4112">
        <v>25.579166666666669</v>
      </c>
      <c r="H4112">
        <v>27.352500000000003</v>
      </c>
      <c r="I4112">
        <v>27.056666666666668</v>
      </c>
      <c r="J4112">
        <v>25.571666666666669</v>
      </c>
      <c r="K4112">
        <v>24.334999999999997</v>
      </c>
      <c r="L4112">
        <v>24.294166666666666</v>
      </c>
      <c r="M4112">
        <v>25.594166666666663</v>
      </c>
      <c r="N4112">
        <v>24.201666666666657</v>
      </c>
      <c r="O4112">
        <v>66.360000000000014</v>
      </c>
    </row>
    <row r="4113" spans="1:15" x14ac:dyDescent="0.3">
      <c r="A4113" s="1">
        <v>43119</v>
      </c>
      <c r="B4113" s="2">
        <v>7</v>
      </c>
      <c r="C4113">
        <v>1.1586425282796167</v>
      </c>
      <c r="D4113">
        <v>22.437767073567667</v>
      </c>
      <c r="E4113">
        <v>27.328333333333333</v>
      </c>
      <c r="F4113">
        <v>27.825000000000003</v>
      </c>
      <c r="G4113">
        <v>25.599999999999998</v>
      </c>
      <c r="H4113">
        <v>27.300000000000008</v>
      </c>
      <c r="I4113">
        <v>26.919166666666666</v>
      </c>
      <c r="J4113">
        <v>25.697499999999991</v>
      </c>
      <c r="K4113">
        <v>24.515000000000001</v>
      </c>
      <c r="L4113">
        <v>24.546666666666667</v>
      </c>
      <c r="M4113">
        <v>25.714166666666667</v>
      </c>
      <c r="N4113">
        <v>24.318333333333328</v>
      </c>
      <c r="O4113">
        <v>66.08250000000001</v>
      </c>
    </row>
    <row r="4114" spans="1:15" x14ac:dyDescent="0.3">
      <c r="A4114" s="1">
        <v>43119</v>
      </c>
      <c r="B4114" s="2">
        <v>8</v>
      </c>
      <c r="C4114">
        <v>1.1664569783528582</v>
      </c>
      <c r="D4114">
        <v>22.80317169596367</v>
      </c>
      <c r="E4114">
        <v>27.420833333333338</v>
      </c>
      <c r="F4114">
        <v>27.93416666666667</v>
      </c>
      <c r="G4114">
        <v>25.599999999999998</v>
      </c>
      <c r="H4114">
        <v>27.245000000000001</v>
      </c>
      <c r="I4114">
        <v>26.862500000000001</v>
      </c>
      <c r="J4114">
        <v>25.800000000000008</v>
      </c>
      <c r="K4114">
        <v>24.607500000000002</v>
      </c>
      <c r="L4114">
        <v>24.75</v>
      </c>
      <c r="M4114">
        <v>25.828333333333333</v>
      </c>
      <c r="N4114">
        <v>24.439166666666669</v>
      </c>
      <c r="O4114">
        <v>66.237499999999997</v>
      </c>
    </row>
    <row r="4115" spans="1:15" x14ac:dyDescent="0.3">
      <c r="A4115" s="1">
        <v>43119</v>
      </c>
      <c r="B4115" s="2">
        <v>9</v>
      </c>
      <c r="C4115">
        <v>1.1559736399332583</v>
      </c>
      <c r="D4115">
        <v>24.751348730468749</v>
      </c>
      <c r="E4115">
        <v>27.493333333333339</v>
      </c>
      <c r="F4115">
        <v>28.090833333333336</v>
      </c>
      <c r="G4115">
        <v>25.599999999999998</v>
      </c>
      <c r="H4115">
        <v>27.21833333333333</v>
      </c>
      <c r="I4115">
        <v>26.679166666666664</v>
      </c>
      <c r="J4115">
        <v>26.013333333333335</v>
      </c>
      <c r="K4115">
        <v>25.040000000000003</v>
      </c>
      <c r="L4115">
        <v>25.223333333333333</v>
      </c>
      <c r="M4115">
        <v>26.110833333333328</v>
      </c>
      <c r="N4115">
        <v>24.832499999999996</v>
      </c>
      <c r="O4115">
        <v>65.75500000000001</v>
      </c>
    </row>
    <row r="4116" spans="1:15" x14ac:dyDescent="0.3">
      <c r="A4116" s="1">
        <v>43119</v>
      </c>
      <c r="B4116" s="2">
        <v>10</v>
      </c>
      <c r="C4116">
        <v>27.663580735270205</v>
      </c>
      <c r="D4116">
        <v>58.891821223958338</v>
      </c>
      <c r="E4116">
        <v>26.887500000000006</v>
      </c>
      <c r="F4116">
        <v>27.682499999999994</v>
      </c>
      <c r="G4116">
        <v>25.485833333333332</v>
      </c>
      <c r="H4116">
        <v>25.203333333333333</v>
      </c>
      <c r="I4116">
        <v>24.796666666666667</v>
      </c>
      <c r="J4116">
        <v>24.427499999999998</v>
      </c>
      <c r="K4116">
        <v>24.291666666666668</v>
      </c>
      <c r="L4116">
        <v>24.873333333333331</v>
      </c>
      <c r="M4116">
        <v>25.379166666666674</v>
      </c>
      <c r="N4116">
        <v>23.048333333333332</v>
      </c>
      <c r="O4116">
        <v>65.291666666666671</v>
      </c>
    </row>
    <row r="4117" spans="1:15" x14ac:dyDescent="0.3">
      <c r="A4117" s="1">
        <v>43119</v>
      </c>
      <c r="B4117" s="2">
        <v>11</v>
      </c>
      <c r="C4117">
        <v>34.385834863281246</v>
      </c>
      <c r="D4117">
        <v>65.952927636718741</v>
      </c>
      <c r="E4117">
        <v>25.5625</v>
      </c>
      <c r="F4117">
        <v>26.426666666666673</v>
      </c>
      <c r="G4117">
        <v>25.004166666666666</v>
      </c>
      <c r="H4117">
        <v>22.296666666666667</v>
      </c>
      <c r="I4117">
        <v>22.196666666666662</v>
      </c>
      <c r="J4117">
        <v>21.629166666666663</v>
      </c>
      <c r="K4117">
        <v>21.482500000000002</v>
      </c>
      <c r="L4117">
        <v>22.230833333333333</v>
      </c>
      <c r="M4117">
        <v>23.526666666666671</v>
      </c>
      <c r="N4117">
        <v>19.384166666666665</v>
      </c>
      <c r="O4117">
        <v>65.948333333333338</v>
      </c>
    </row>
    <row r="4118" spans="1:15" x14ac:dyDescent="0.3">
      <c r="A4118" s="1">
        <v>43119</v>
      </c>
      <c r="B4118" s="2">
        <v>12</v>
      </c>
      <c r="C4118">
        <v>34.48466770833334</v>
      </c>
      <c r="D4118">
        <v>66.415660579427083</v>
      </c>
      <c r="E4118">
        <v>25.064166666666669</v>
      </c>
      <c r="F4118">
        <v>25.890833333333333</v>
      </c>
      <c r="G4118">
        <v>24.637500000000003</v>
      </c>
      <c r="H4118">
        <v>21.922499999999999</v>
      </c>
      <c r="I4118">
        <v>21.774166666666662</v>
      </c>
      <c r="J4118">
        <v>21.2075</v>
      </c>
      <c r="K4118">
        <v>21.141666666666662</v>
      </c>
      <c r="L4118">
        <v>21.836666666666662</v>
      </c>
      <c r="M4118">
        <v>23.065000000000001</v>
      </c>
      <c r="N4118">
        <v>18.974999999999998</v>
      </c>
      <c r="O4118">
        <v>65.126666666666665</v>
      </c>
    </row>
    <row r="4119" spans="1:15" x14ac:dyDescent="0.3">
      <c r="A4119" s="1">
        <v>43119</v>
      </c>
      <c r="B4119" s="2">
        <v>13</v>
      </c>
      <c r="C4119">
        <v>34.550177897135413</v>
      </c>
      <c r="D4119">
        <v>65.655877180989592</v>
      </c>
      <c r="E4119">
        <v>24.814166666666665</v>
      </c>
      <c r="F4119">
        <v>25.65583333333333</v>
      </c>
      <c r="G4119">
        <v>24.573333333333334</v>
      </c>
      <c r="H4119">
        <v>21.709999999999994</v>
      </c>
      <c r="I4119">
        <v>21.61333333333333</v>
      </c>
      <c r="J4119">
        <v>21.02</v>
      </c>
      <c r="K4119">
        <v>20.94</v>
      </c>
      <c r="L4119">
        <v>21.64833333333333</v>
      </c>
      <c r="M4119">
        <v>22.856666666666669</v>
      </c>
      <c r="N4119">
        <v>18.807500000000001</v>
      </c>
      <c r="O4119">
        <v>64.794166666666669</v>
      </c>
    </row>
    <row r="4120" spans="1:15" x14ac:dyDescent="0.3">
      <c r="A4120" s="1">
        <v>43119</v>
      </c>
      <c r="B4120" s="2">
        <v>14</v>
      </c>
      <c r="C4120">
        <v>34.782840006510419</v>
      </c>
      <c r="D4120">
        <v>66.934523763020835</v>
      </c>
      <c r="E4120">
        <v>24.6525</v>
      </c>
      <c r="F4120">
        <v>25.49</v>
      </c>
      <c r="G4120">
        <v>24.599166666666665</v>
      </c>
      <c r="H4120">
        <v>21.665000000000003</v>
      </c>
      <c r="I4120">
        <v>21.551666666666666</v>
      </c>
      <c r="J4120">
        <v>20.911666666666665</v>
      </c>
      <c r="K4120">
        <v>20.873333333333335</v>
      </c>
      <c r="L4120">
        <v>21.588333333333335</v>
      </c>
      <c r="M4120">
        <v>22.711666666666662</v>
      </c>
      <c r="N4120">
        <v>18.799166666666668</v>
      </c>
      <c r="O4120">
        <v>64.563333333333333</v>
      </c>
    </row>
    <row r="4121" spans="1:15" x14ac:dyDescent="0.3">
      <c r="A4121" s="1">
        <v>43119</v>
      </c>
      <c r="B4121" s="2">
        <v>15</v>
      </c>
      <c r="C4121">
        <v>34.29194778645833</v>
      </c>
      <c r="D4121">
        <v>66.535054589843739</v>
      </c>
      <c r="E4121">
        <v>24.605833333333333</v>
      </c>
      <c r="F4121">
        <v>25.397499999999997</v>
      </c>
      <c r="G4121">
        <v>24.599999999999998</v>
      </c>
      <c r="H4121">
        <v>21.5275</v>
      </c>
      <c r="I4121">
        <v>21.423333333333336</v>
      </c>
      <c r="J4121">
        <v>20.878333333333334</v>
      </c>
      <c r="K4121">
        <v>20.747499999999999</v>
      </c>
      <c r="L4121">
        <v>21.46916666666667</v>
      </c>
      <c r="M4121">
        <v>22.622499999999999</v>
      </c>
      <c r="N4121">
        <v>18.73</v>
      </c>
      <c r="O4121">
        <v>64.560833333333335</v>
      </c>
    </row>
    <row r="4122" spans="1:15" x14ac:dyDescent="0.3">
      <c r="A4122" s="1">
        <v>43119</v>
      </c>
      <c r="B4122" s="2">
        <v>16</v>
      </c>
      <c r="C4122">
        <v>34.157269270833332</v>
      </c>
      <c r="D4122">
        <v>66.23565638020834</v>
      </c>
      <c r="E4122">
        <v>24.545833333333331</v>
      </c>
      <c r="F4122">
        <v>25.252499999999998</v>
      </c>
      <c r="G4122">
        <v>24.599999999999998</v>
      </c>
      <c r="H4122">
        <v>21.412500000000005</v>
      </c>
      <c r="I4122">
        <v>21.309166666666673</v>
      </c>
      <c r="J4122">
        <v>20.734166666666663</v>
      </c>
      <c r="K4122">
        <v>20.633333333333333</v>
      </c>
      <c r="L4122">
        <v>21.349166666666665</v>
      </c>
      <c r="M4122">
        <v>22.5275</v>
      </c>
      <c r="N4122">
        <v>18.569999999999997</v>
      </c>
      <c r="O4122">
        <v>64.600833333333341</v>
      </c>
    </row>
    <row r="4123" spans="1:15" x14ac:dyDescent="0.3">
      <c r="A4123" s="1">
        <v>43119</v>
      </c>
      <c r="B4123" s="2">
        <v>17</v>
      </c>
      <c r="C4123">
        <v>33.886535839843752</v>
      </c>
      <c r="D4123">
        <v>66.061003027343745</v>
      </c>
      <c r="E4123">
        <v>24.518333333333334</v>
      </c>
      <c r="F4123">
        <v>25.239166666666666</v>
      </c>
      <c r="G4123">
        <v>24.599999999999998</v>
      </c>
      <c r="H4123">
        <v>21.241666666666664</v>
      </c>
      <c r="I4123">
        <v>21.145</v>
      </c>
      <c r="J4123">
        <v>20.528333333333332</v>
      </c>
      <c r="K4123">
        <v>20.460833333333337</v>
      </c>
      <c r="L4123">
        <v>21.212500000000002</v>
      </c>
      <c r="M4123">
        <v>22.384999999999994</v>
      </c>
      <c r="N4123">
        <v>18.27416666666667</v>
      </c>
      <c r="O4123">
        <v>64.796666666666667</v>
      </c>
    </row>
    <row r="4124" spans="1:15" x14ac:dyDescent="0.3">
      <c r="A4124" s="1">
        <v>43119</v>
      </c>
      <c r="B4124" s="2">
        <v>18</v>
      </c>
      <c r="C4124">
        <v>33.52334801432292</v>
      </c>
      <c r="D4124">
        <v>65.692235742187492</v>
      </c>
      <c r="E4124">
        <v>24.439999999999998</v>
      </c>
      <c r="F4124">
        <v>25.180833333333336</v>
      </c>
      <c r="G4124">
        <v>24.585833333333337</v>
      </c>
      <c r="H4124">
        <v>21.132499999999997</v>
      </c>
      <c r="I4124">
        <v>20.989166666666666</v>
      </c>
      <c r="J4124">
        <v>20.389166666666668</v>
      </c>
      <c r="K4124">
        <v>20.3</v>
      </c>
      <c r="L4124">
        <v>21.096666666666668</v>
      </c>
      <c r="M4124">
        <v>22.299166666666668</v>
      </c>
      <c r="N4124">
        <v>18.116666666666664</v>
      </c>
      <c r="O4124">
        <v>65.203333333333333</v>
      </c>
    </row>
    <row r="4125" spans="1:15" x14ac:dyDescent="0.3">
      <c r="A4125" s="1">
        <v>43119</v>
      </c>
      <c r="B4125" s="2">
        <v>19</v>
      </c>
      <c r="C4125">
        <v>17.618826476033522</v>
      </c>
      <c r="D4125">
        <v>45.579040397135429</v>
      </c>
      <c r="E4125">
        <v>24.745000000000001</v>
      </c>
      <c r="F4125">
        <v>25.583333333333332</v>
      </c>
      <c r="G4125">
        <v>24.530833333333337</v>
      </c>
      <c r="H4125">
        <v>21.619166666666668</v>
      </c>
      <c r="I4125">
        <v>21.504166666666663</v>
      </c>
      <c r="J4125">
        <v>21.314999999999998</v>
      </c>
      <c r="K4125">
        <v>19.941666666666666</v>
      </c>
      <c r="L4125">
        <v>20.081666666666667</v>
      </c>
      <c r="M4125">
        <v>21.234999999999999</v>
      </c>
      <c r="N4125">
        <v>18.795833333333334</v>
      </c>
      <c r="O4125">
        <v>65.11333333333333</v>
      </c>
    </row>
    <row r="4126" spans="1:15" x14ac:dyDescent="0.3">
      <c r="A4126" s="1">
        <v>43119</v>
      </c>
      <c r="B4126" s="2">
        <v>20</v>
      </c>
      <c r="C4126">
        <v>1.1917215291341166</v>
      </c>
      <c r="D4126">
        <v>17.349315120442583</v>
      </c>
      <c r="E4126">
        <v>25.833333333333332</v>
      </c>
      <c r="F4126">
        <v>26.575833333333335</v>
      </c>
      <c r="G4126">
        <v>24.779166666666669</v>
      </c>
      <c r="H4126">
        <v>24.048333333333328</v>
      </c>
      <c r="I4126">
        <v>23.918333333333333</v>
      </c>
      <c r="J4126">
        <v>22.592500000000001</v>
      </c>
      <c r="K4126">
        <v>20.195833333333336</v>
      </c>
      <c r="L4126">
        <v>19.651666666666667</v>
      </c>
      <c r="M4126">
        <v>21.0275</v>
      </c>
      <c r="N4126">
        <v>20.205833333333334</v>
      </c>
      <c r="O4126">
        <v>62.382499999999993</v>
      </c>
    </row>
    <row r="4127" spans="1:15" x14ac:dyDescent="0.3">
      <c r="A4127" s="1">
        <v>43119</v>
      </c>
      <c r="B4127" s="2">
        <v>21</v>
      </c>
      <c r="C4127">
        <v>1.1687134684244918</v>
      </c>
      <c r="D4127">
        <v>9.6078948160807922</v>
      </c>
      <c r="E4127">
        <v>26.106666666666669</v>
      </c>
      <c r="F4127">
        <v>26.765000000000001</v>
      </c>
      <c r="G4127">
        <v>24.991666666666664</v>
      </c>
      <c r="H4127">
        <v>24.701666666666668</v>
      </c>
      <c r="I4127">
        <v>24.540833333333328</v>
      </c>
      <c r="J4127">
        <v>23.209166666666665</v>
      </c>
      <c r="K4127">
        <v>20.745000000000001</v>
      </c>
      <c r="L4127">
        <v>20.190833333333334</v>
      </c>
      <c r="M4127">
        <v>22.032499999999999</v>
      </c>
      <c r="N4127">
        <v>20.728333333333335</v>
      </c>
      <c r="O4127">
        <v>62.181666666666651</v>
      </c>
    </row>
    <row r="4128" spans="1:15" x14ac:dyDescent="0.3">
      <c r="A4128" s="1">
        <v>43119</v>
      </c>
      <c r="B4128" s="2">
        <v>22</v>
      </c>
      <c r="C4128">
        <v>1.1825604339599416</v>
      </c>
      <c r="D4128">
        <v>4.5511089538574092</v>
      </c>
      <c r="E4128">
        <v>26.076666666666664</v>
      </c>
      <c r="F4128">
        <v>26.975833333333338</v>
      </c>
      <c r="G4128">
        <v>24.943333333333332</v>
      </c>
      <c r="H4128">
        <v>25.100833333333338</v>
      </c>
      <c r="I4128">
        <v>24.724999999999998</v>
      </c>
      <c r="J4128">
        <v>23.666666666666661</v>
      </c>
      <c r="K4128">
        <v>21.196666666666669</v>
      </c>
      <c r="L4128">
        <v>20.722500000000004</v>
      </c>
      <c r="M4128">
        <v>22.750000000000004</v>
      </c>
      <c r="N4128">
        <v>21.161666666666669</v>
      </c>
      <c r="O4128">
        <v>62.463333333333331</v>
      </c>
    </row>
    <row r="4129" spans="1:15" x14ac:dyDescent="0.3">
      <c r="A4129" s="1">
        <v>43119</v>
      </c>
      <c r="B4129" s="2">
        <v>23</v>
      </c>
      <c r="C4129">
        <v>1.2013030700683667</v>
      </c>
      <c r="D4129">
        <v>4.6434465474446585</v>
      </c>
      <c r="E4129">
        <v>25.952499999999997</v>
      </c>
      <c r="F4129">
        <v>27.05</v>
      </c>
      <c r="G4129">
        <v>24.804166666666671</v>
      </c>
      <c r="H4129">
        <v>25.199999999999992</v>
      </c>
      <c r="I4129">
        <v>24.700833333333332</v>
      </c>
      <c r="J4129">
        <v>24.395833333333339</v>
      </c>
      <c r="K4129">
        <v>21.573333333333334</v>
      </c>
      <c r="L4129">
        <v>21.175000000000001</v>
      </c>
      <c r="M4129">
        <v>23.277500000000003</v>
      </c>
      <c r="N4129">
        <v>21.519999999999996</v>
      </c>
      <c r="O4129">
        <v>62.74083333333332</v>
      </c>
    </row>
    <row r="4130" spans="1:15" x14ac:dyDescent="0.3">
      <c r="A4130" s="1">
        <v>43120</v>
      </c>
      <c r="B4130" s="2">
        <v>0</v>
      </c>
      <c r="C4130">
        <v>1.1889104034423916</v>
      </c>
      <c r="D4130">
        <v>4.4844772481282416</v>
      </c>
      <c r="E4130">
        <v>25.874166666666671</v>
      </c>
      <c r="F4130">
        <v>27.026666666666667</v>
      </c>
      <c r="G4130">
        <v>24.800000000000008</v>
      </c>
      <c r="H4130">
        <v>25.257500000000004</v>
      </c>
      <c r="I4130">
        <v>24.699999999999992</v>
      </c>
      <c r="J4130">
        <v>24.629999999999995</v>
      </c>
      <c r="K4130">
        <v>21.919166666666669</v>
      </c>
      <c r="L4130">
        <v>21.552499999999995</v>
      </c>
      <c r="M4130">
        <v>23.669166666666658</v>
      </c>
      <c r="N4130">
        <v>21.862500000000001</v>
      </c>
      <c r="O4130">
        <v>62.958333333333336</v>
      </c>
    </row>
    <row r="4131" spans="1:15" x14ac:dyDescent="0.3">
      <c r="A4131" s="1">
        <v>43120</v>
      </c>
      <c r="B4131" s="2">
        <v>1</v>
      </c>
      <c r="C4131">
        <v>1.1928232564290333</v>
      </c>
      <c r="D4131">
        <v>4.5787537556966091</v>
      </c>
      <c r="E4131">
        <v>25.8125</v>
      </c>
      <c r="F4131">
        <v>27.004166666666666</v>
      </c>
      <c r="G4131">
        <v>24.800000000000008</v>
      </c>
      <c r="H4131">
        <v>25.300000000000008</v>
      </c>
      <c r="I4131">
        <v>24.699999999999992</v>
      </c>
      <c r="J4131">
        <v>24.787500000000005</v>
      </c>
      <c r="K4131">
        <v>22.214166666666671</v>
      </c>
      <c r="L4131">
        <v>21.928333333333331</v>
      </c>
      <c r="M4131">
        <v>23.980000000000004</v>
      </c>
      <c r="N4131">
        <v>22.179999999999996</v>
      </c>
      <c r="O4131">
        <v>63.133333333333347</v>
      </c>
    </row>
    <row r="4132" spans="1:15" x14ac:dyDescent="0.3">
      <c r="A4132" s="1">
        <v>43120</v>
      </c>
      <c r="B4132" s="2">
        <v>2</v>
      </c>
      <c r="C4132">
        <v>1.1935194895426335</v>
      </c>
      <c r="D4132">
        <v>4.5150464070638163</v>
      </c>
      <c r="E4132">
        <v>25.791666666666671</v>
      </c>
      <c r="F4132">
        <v>26.950000000000003</v>
      </c>
      <c r="G4132">
        <v>24.800000000000008</v>
      </c>
      <c r="H4132">
        <v>25.368333333333336</v>
      </c>
      <c r="I4132">
        <v>24.699999999999992</v>
      </c>
      <c r="J4132">
        <v>24.800000000000008</v>
      </c>
      <c r="K4132">
        <v>22.483333333333331</v>
      </c>
      <c r="L4132">
        <v>22.249166666666667</v>
      </c>
      <c r="M4132">
        <v>24.219166666666666</v>
      </c>
      <c r="N4132">
        <v>22.401666666666671</v>
      </c>
      <c r="O4132">
        <v>63.282500000000006</v>
      </c>
    </row>
    <row r="4133" spans="1:15" x14ac:dyDescent="0.3">
      <c r="A4133" s="1">
        <v>43120</v>
      </c>
      <c r="B4133" s="2">
        <v>3</v>
      </c>
      <c r="C4133">
        <v>1.2001986155192002</v>
      </c>
      <c r="D4133">
        <v>4.5721130859374997</v>
      </c>
      <c r="E4133">
        <v>25.770833333333332</v>
      </c>
      <c r="F4133">
        <v>26.922500000000003</v>
      </c>
      <c r="G4133">
        <v>24.800000000000008</v>
      </c>
      <c r="H4133">
        <v>25.400000000000002</v>
      </c>
      <c r="I4133">
        <v>24.737500000000001</v>
      </c>
      <c r="J4133">
        <v>24.800000000000008</v>
      </c>
      <c r="K4133">
        <v>22.659999999999997</v>
      </c>
      <c r="L4133">
        <v>22.569166666666664</v>
      </c>
      <c r="M4133">
        <v>24.320000000000004</v>
      </c>
      <c r="N4133">
        <v>22.643333333333331</v>
      </c>
      <c r="O4133">
        <v>63.467500000000001</v>
      </c>
    </row>
    <row r="4134" spans="1:15" x14ac:dyDescent="0.3">
      <c r="A4134" s="1">
        <v>43120</v>
      </c>
      <c r="B4134" s="2">
        <v>4</v>
      </c>
      <c r="C4134">
        <v>1.2023509684244751</v>
      </c>
      <c r="D4134">
        <v>4.5031987854003992</v>
      </c>
      <c r="E4134">
        <v>25.758333333333336</v>
      </c>
      <c r="F4134">
        <v>26.943333333333332</v>
      </c>
      <c r="G4134">
        <v>24.800000000000008</v>
      </c>
      <c r="H4134">
        <v>25.413333333333338</v>
      </c>
      <c r="I4134">
        <v>24.797500000000003</v>
      </c>
      <c r="J4134">
        <v>24.800000000000008</v>
      </c>
      <c r="K4134">
        <v>22.870000000000005</v>
      </c>
      <c r="L4134">
        <v>22.800833333333333</v>
      </c>
      <c r="M4134">
        <v>24.47666666666667</v>
      </c>
      <c r="N4134">
        <v>22.83</v>
      </c>
      <c r="O4134">
        <v>63.532499999999999</v>
      </c>
    </row>
    <row r="4135" spans="1:15" x14ac:dyDescent="0.3">
      <c r="A4135" s="1">
        <v>43120</v>
      </c>
      <c r="B4135" s="2">
        <v>5</v>
      </c>
      <c r="C4135">
        <v>1.1973274709065669</v>
      </c>
      <c r="D4135">
        <v>4.5128468933105417</v>
      </c>
      <c r="E4135">
        <v>25.732500000000005</v>
      </c>
      <c r="F4135">
        <v>26.947499999999994</v>
      </c>
      <c r="G4135">
        <v>24.800000000000008</v>
      </c>
      <c r="H4135">
        <v>25.495000000000001</v>
      </c>
      <c r="I4135">
        <v>24.800000000000008</v>
      </c>
      <c r="J4135">
        <v>24.8325</v>
      </c>
      <c r="K4135">
        <v>23.085000000000004</v>
      </c>
      <c r="L4135">
        <v>23.043333333333333</v>
      </c>
      <c r="M4135">
        <v>24.571666666666669</v>
      </c>
      <c r="N4135">
        <v>23.018333333333334</v>
      </c>
      <c r="O4135">
        <v>63.66</v>
      </c>
    </row>
    <row r="4136" spans="1:15" x14ac:dyDescent="0.3">
      <c r="A4136" s="1">
        <v>43120</v>
      </c>
      <c r="B4136" s="2">
        <v>6</v>
      </c>
      <c r="C4136">
        <v>1.1913657440185583</v>
      </c>
      <c r="D4136">
        <v>4.4915653361002503</v>
      </c>
      <c r="E4136">
        <v>25.723333333333333</v>
      </c>
      <c r="F4136">
        <v>26.955000000000002</v>
      </c>
      <c r="G4136">
        <v>24.800000000000008</v>
      </c>
      <c r="H4136">
        <v>25.562499999999996</v>
      </c>
      <c r="I4136">
        <v>24.809166666666666</v>
      </c>
      <c r="J4136">
        <v>24.912499999999998</v>
      </c>
      <c r="K4136">
        <v>23.234166666666663</v>
      </c>
      <c r="L4136">
        <v>23.266666666666669</v>
      </c>
      <c r="M4136">
        <v>24.694999999999993</v>
      </c>
      <c r="N4136">
        <v>23.177499999999998</v>
      </c>
      <c r="O4136">
        <v>63.768333333333324</v>
      </c>
    </row>
    <row r="4137" spans="1:15" x14ac:dyDescent="0.3">
      <c r="A4137" s="1">
        <v>43120</v>
      </c>
      <c r="B4137" s="2">
        <v>7</v>
      </c>
      <c r="C4137">
        <v>1.1729052561441999</v>
      </c>
      <c r="D4137">
        <v>4.6266889526367256</v>
      </c>
      <c r="E4137">
        <v>25.712499999999991</v>
      </c>
      <c r="F4137">
        <v>26.992500000000003</v>
      </c>
      <c r="G4137">
        <v>24.800000000000008</v>
      </c>
      <c r="H4137">
        <v>25.56</v>
      </c>
      <c r="I4137">
        <v>24.843333333333334</v>
      </c>
      <c r="J4137">
        <v>24.918333333333333</v>
      </c>
      <c r="K4137">
        <v>23.355833333333326</v>
      </c>
      <c r="L4137">
        <v>23.452500000000001</v>
      </c>
      <c r="M4137">
        <v>24.729166666666668</v>
      </c>
      <c r="N4137">
        <v>23.351666666666663</v>
      </c>
      <c r="O4137">
        <v>63.819999999999993</v>
      </c>
    </row>
    <row r="4138" spans="1:15" x14ac:dyDescent="0.3">
      <c r="A4138" s="1">
        <v>43120</v>
      </c>
      <c r="B4138" s="2">
        <v>8</v>
      </c>
      <c r="C4138">
        <v>1.1795095509847</v>
      </c>
      <c r="D4138">
        <v>11.607758268229249</v>
      </c>
      <c r="E4138">
        <v>25.766666666666669</v>
      </c>
      <c r="F4138">
        <v>27.029999999999998</v>
      </c>
      <c r="G4138">
        <v>24.927499999999998</v>
      </c>
      <c r="H4138">
        <v>25.571666666666669</v>
      </c>
      <c r="I4138">
        <v>24.908333333333335</v>
      </c>
      <c r="J4138">
        <v>25.091666666666669</v>
      </c>
      <c r="K4138">
        <v>23.50333333333333</v>
      </c>
      <c r="L4138">
        <v>23.656666666666666</v>
      </c>
      <c r="M4138">
        <v>24.798333333333336</v>
      </c>
      <c r="N4138">
        <v>23.483333333333331</v>
      </c>
      <c r="O4138">
        <v>63.834166666666654</v>
      </c>
    </row>
    <row r="4139" spans="1:15" x14ac:dyDescent="0.3">
      <c r="A4139" s="1">
        <v>43120</v>
      </c>
      <c r="B4139" s="2">
        <v>9</v>
      </c>
      <c r="C4139">
        <v>1.1434549672444585</v>
      </c>
      <c r="D4139">
        <v>14.706826481119833</v>
      </c>
      <c r="E4139">
        <v>25.903333333333332</v>
      </c>
      <c r="F4139">
        <v>27.087499999999995</v>
      </c>
      <c r="G4139">
        <v>25.106666666666669</v>
      </c>
      <c r="H4139">
        <v>25.525833333333335</v>
      </c>
      <c r="I4139">
        <v>24.961666666666662</v>
      </c>
      <c r="J4139">
        <v>25.023333333333337</v>
      </c>
      <c r="K4139">
        <v>23.724166666666672</v>
      </c>
      <c r="L4139">
        <v>23.954166666666669</v>
      </c>
      <c r="M4139">
        <v>24.88</v>
      </c>
      <c r="N4139">
        <v>23.559999999999992</v>
      </c>
      <c r="O4139">
        <v>63.797500000000007</v>
      </c>
    </row>
    <row r="4140" spans="1:15" x14ac:dyDescent="0.3">
      <c r="A4140" s="1">
        <v>43120</v>
      </c>
      <c r="B4140" s="2">
        <v>10</v>
      </c>
      <c r="C4140">
        <v>28.334293839518256</v>
      </c>
      <c r="D4140">
        <v>60.004281184895753</v>
      </c>
      <c r="E4140">
        <v>25.59</v>
      </c>
      <c r="F4140">
        <v>26.332499999999996</v>
      </c>
      <c r="G4140">
        <v>25.116666666666664</v>
      </c>
      <c r="H4140">
        <v>24.0975</v>
      </c>
      <c r="I4140">
        <v>23.769166666666667</v>
      </c>
      <c r="J4140">
        <v>23.33</v>
      </c>
      <c r="K4140">
        <v>23.24</v>
      </c>
      <c r="L4140">
        <v>23.759166666666669</v>
      </c>
      <c r="M4140">
        <v>24.258333333333336</v>
      </c>
      <c r="N4140">
        <v>22.021666666666665</v>
      </c>
      <c r="O4140">
        <v>64.704999999999998</v>
      </c>
    </row>
    <row r="4141" spans="1:15" x14ac:dyDescent="0.3">
      <c r="A4141" s="1">
        <v>43120</v>
      </c>
      <c r="B4141" s="2">
        <v>11</v>
      </c>
      <c r="C4141">
        <v>34.80889664713542</v>
      </c>
      <c r="D4141">
        <v>66.553450911458327</v>
      </c>
      <c r="E4141">
        <v>24.788333333333338</v>
      </c>
      <c r="F4141">
        <v>25.655000000000001</v>
      </c>
      <c r="G4141">
        <v>24.915000000000003</v>
      </c>
      <c r="H4141">
        <v>21.884166666666662</v>
      </c>
      <c r="I4141">
        <v>21.717499999999998</v>
      </c>
      <c r="J4141">
        <v>21.21083333333333</v>
      </c>
      <c r="K4141">
        <v>21.088333333333335</v>
      </c>
      <c r="L4141">
        <v>21.772500000000004</v>
      </c>
      <c r="M4141">
        <v>22.952500000000001</v>
      </c>
      <c r="N4141">
        <v>19.114999999999998</v>
      </c>
      <c r="O4141">
        <v>65.302499999999995</v>
      </c>
    </row>
    <row r="4142" spans="1:15" x14ac:dyDescent="0.3">
      <c r="A4142" s="1">
        <v>43120</v>
      </c>
      <c r="B4142" s="2">
        <v>12</v>
      </c>
      <c r="C4142">
        <v>35.154925618489585</v>
      </c>
      <c r="D4142">
        <v>66.90824492187501</v>
      </c>
      <c r="E4142">
        <v>24.607500000000002</v>
      </c>
      <c r="F4142">
        <v>25.426666666666666</v>
      </c>
      <c r="G4142">
        <v>24.768333333333331</v>
      </c>
      <c r="H4142">
        <v>21.72583333333333</v>
      </c>
      <c r="I4142">
        <v>21.602499999999996</v>
      </c>
      <c r="J4142">
        <v>21.079166666666662</v>
      </c>
      <c r="K4142">
        <v>20.950000000000003</v>
      </c>
      <c r="L4142">
        <v>21.624166666666667</v>
      </c>
      <c r="M4142">
        <v>22.756666666666664</v>
      </c>
      <c r="N4142">
        <v>18.965833333333332</v>
      </c>
      <c r="O4142">
        <v>65.286666666666676</v>
      </c>
    </row>
    <row r="4143" spans="1:15" x14ac:dyDescent="0.3">
      <c r="A4143" s="1">
        <v>43120</v>
      </c>
      <c r="B4143" s="2">
        <v>13</v>
      </c>
      <c r="C4143">
        <v>34.967947298177087</v>
      </c>
      <c r="D4143">
        <v>66.594935481770833</v>
      </c>
      <c r="E4143">
        <v>24.582499999999996</v>
      </c>
      <c r="F4143">
        <v>25.358333333333334</v>
      </c>
      <c r="G4143">
        <v>24.706666666666663</v>
      </c>
      <c r="H4143">
        <v>21.703333333333333</v>
      </c>
      <c r="I4143">
        <v>21.534166666666668</v>
      </c>
      <c r="J4143">
        <v>21.004166666666666</v>
      </c>
      <c r="K4143">
        <v>20.909999999999997</v>
      </c>
      <c r="L4143">
        <v>21.593333333333334</v>
      </c>
      <c r="M4143">
        <v>22.684166666666666</v>
      </c>
      <c r="N4143">
        <v>18.934999999999999</v>
      </c>
      <c r="O4143">
        <v>65.118333333333325</v>
      </c>
    </row>
    <row r="4144" spans="1:15" x14ac:dyDescent="0.3">
      <c r="A4144" s="1">
        <v>43120</v>
      </c>
      <c r="B4144" s="2">
        <v>14</v>
      </c>
      <c r="C4144">
        <v>34.771013704427084</v>
      </c>
      <c r="D4144">
        <v>66.657582975260425</v>
      </c>
      <c r="E4144">
        <v>24.594166666666666</v>
      </c>
      <c r="F4144">
        <v>25.37</v>
      </c>
      <c r="G4144">
        <v>24.612499999999997</v>
      </c>
      <c r="H4144">
        <v>21.597499999999997</v>
      </c>
      <c r="I4144">
        <v>21.423333333333336</v>
      </c>
      <c r="J4144">
        <v>20.900000000000002</v>
      </c>
      <c r="K4144">
        <v>20.81</v>
      </c>
      <c r="L4144">
        <v>21.499166666666667</v>
      </c>
      <c r="M4144">
        <v>22.60083333333333</v>
      </c>
      <c r="N4144">
        <v>18.808333333333334</v>
      </c>
      <c r="O4144">
        <v>65.334166666666661</v>
      </c>
    </row>
    <row r="4145" spans="1:15" x14ac:dyDescent="0.3">
      <c r="A4145" s="1">
        <v>43120</v>
      </c>
      <c r="B4145" s="2">
        <v>15</v>
      </c>
      <c r="C4145">
        <v>34.858744759114579</v>
      </c>
      <c r="D4145">
        <v>66.614851595052087</v>
      </c>
      <c r="E4145">
        <v>24.605</v>
      </c>
      <c r="F4145">
        <v>25.4375</v>
      </c>
      <c r="G4145">
        <v>24.599999999999998</v>
      </c>
      <c r="H4145">
        <v>21.536666666666665</v>
      </c>
      <c r="I4145">
        <v>21.400833333333335</v>
      </c>
      <c r="J4145">
        <v>20.900000000000002</v>
      </c>
      <c r="K4145">
        <v>20.755833333333339</v>
      </c>
      <c r="L4145">
        <v>21.456666666666663</v>
      </c>
      <c r="M4145">
        <v>22.599999999999998</v>
      </c>
      <c r="N4145">
        <v>18.798333333333336</v>
      </c>
      <c r="O4145">
        <v>65.480833333333337</v>
      </c>
    </row>
    <row r="4146" spans="1:15" x14ac:dyDescent="0.3">
      <c r="A4146" s="1">
        <v>43120</v>
      </c>
      <c r="B4146" s="2">
        <v>16</v>
      </c>
      <c r="C4146">
        <v>34.481451725260406</v>
      </c>
      <c r="D4146">
        <v>66.403822786458335</v>
      </c>
      <c r="E4146">
        <v>24.605000000000004</v>
      </c>
      <c r="F4146">
        <v>25.401666666666667</v>
      </c>
      <c r="G4146">
        <v>24.599999999999998</v>
      </c>
      <c r="H4146">
        <v>21.506666666666664</v>
      </c>
      <c r="I4146">
        <v>21.39916666666667</v>
      </c>
      <c r="J4146">
        <v>20.875833333333333</v>
      </c>
      <c r="K4146">
        <v>20.714166666666664</v>
      </c>
      <c r="L4146">
        <v>21.423333333333336</v>
      </c>
      <c r="M4146">
        <v>22.573333333333334</v>
      </c>
      <c r="N4146">
        <v>18.795000000000002</v>
      </c>
      <c r="O4146">
        <v>65.715833333333336</v>
      </c>
    </row>
    <row r="4147" spans="1:15" x14ac:dyDescent="0.3">
      <c r="A4147" s="1">
        <v>43120</v>
      </c>
      <c r="B4147" s="2">
        <v>17</v>
      </c>
      <c r="C4147">
        <v>34.563515462239586</v>
      </c>
      <c r="D4147">
        <v>66.675478580729177</v>
      </c>
      <c r="E4147">
        <v>24.609166666666667</v>
      </c>
      <c r="F4147">
        <v>25.393333333333331</v>
      </c>
      <c r="G4147">
        <v>24.599999999999998</v>
      </c>
      <c r="H4147">
        <v>21.497500000000002</v>
      </c>
      <c r="I4147">
        <v>21.380833333333339</v>
      </c>
      <c r="J4147">
        <v>20.814166666666669</v>
      </c>
      <c r="K4147">
        <v>20.69</v>
      </c>
      <c r="L4147">
        <v>21.405833333333334</v>
      </c>
      <c r="M4147">
        <v>22.519166666666667</v>
      </c>
      <c r="N4147">
        <v>18.764166666666664</v>
      </c>
      <c r="O4147">
        <v>65.979166666666671</v>
      </c>
    </row>
    <row r="4148" spans="1:15" x14ac:dyDescent="0.3">
      <c r="A4148" s="1">
        <v>43120</v>
      </c>
      <c r="B4148" s="2">
        <v>18</v>
      </c>
      <c r="C4148">
        <v>33.955589095052083</v>
      </c>
      <c r="D4148">
        <v>66.061447916666665</v>
      </c>
      <c r="E4148">
        <v>24.570833333333329</v>
      </c>
      <c r="F4148">
        <v>25.351666666666663</v>
      </c>
      <c r="G4148">
        <v>24.599999999999998</v>
      </c>
      <c r="H4148">
        <v>21.334166666666672</v>
      </c>
      <c r="I4148">
        <v>21.22</v>
      </c>
      <c r="J4148">
        <v>20.611666666666665</v>
      </c>
      <c r="K4148">
        <v>20.5425</v>
      </c>
      <c r="L4148">
        <v>21.264166666666664</v>
      </c>
      <c r="M4148">
        <v>22.416666666666668</v>
      </c>
      <c r="N4148">
        <v>18.489166666666669</v>
      </c>
      <c r="O4148">
        <v>66.091666666666683</v>
      </c>
    </row>
    <row r="4149" spans="1:15" x14ac:dyDescent="0.3">
      <c r="A4149" s="1">
        <v>43120</v>
      </c>
      <c r="B4149" s="2">
        <v>19</v>
      </c>
      <c r="C4149">
        <v>33.842933040364585</v>
      </c>
      <c r="D4149">
        <v>65.815286132812503</v>
      </c>
      <c r="E4149">
        <v>24.420833333333334</v>
      </c>
      <c r="F4149">
        <v>25.21083333333333</v>
      </c>
      <c r="G4149">
        <v>24.599999999999998</v>
      </c>
      <c r="H4149">
        <v>21.182499999999997</v>
      </c>
      <c r="I4149">
        <v>21.028333333333332</v>
      </c>
      <c r="J4149">
        <v>20.445833333333336</v>
      </c>
      <c r="K4149">
        <v>20.346666666666671</v>
      </c>
      <c r="L4149">
        <v>21.129166666666663</v>
      </c>
      <c r="M4149">
        <v>22.30083333333334</v>
      </c>
      <c r="N4149">
        <v>18.258333333333333</v>
      </c>
      <c r="O4149">
        <v>65.803333333333342</v>
      </c>
    </row>
    <row r="4150" spans="1:15" x14ac:dyDescent="0.3">
      <c r="A4150" s="1">
        <v>43120</v>
      </c>
      <c r="B4150" s="2">
        <v>20</v>
      </c>
      <c r="C4150">
        <v>17.613612932332359</v>
      </c>
      <c r="D4150">
        <v>45.238228971354168</v>
      </c>
      <c r="E4150">
        <v>24.618333333333336</v>
      </c>
      <c r="F4150">
        <v>25.420833333333334</v>
      </c>
      <c r="G4150">
        <v>24.602499999999996</v>
      </c>
      <c r="H4150">
        <v>21.595833333333331</v>
      </c>
      <c r="I4150">
        <v>21.477500000000003</v>
      </c>
      <c r="J4150">
        <v>21.647499999999997</v>
      </c>
      <c r="K4150">
        <v>19.947500000000002</v>
      </c>
      <c r="L4150">
        <v>20.120833333333334</v>
      </c>
      <c r="M4150">
        <v>22.13</v>
      </c>
      <c r="N4150">
        <v>18.85166666666667</v>
      </c>
      <c r="O4150">
        <v>64.902500000000003</v>
      </c>
    </row>
    <row r="4151" spans="1:15" x14ac:dyDescent="0.3">
      <c r="A4151" s="1">
        <v>43120</v>
      </c>
      <c r="B4151" s="2">
        <v>21</v>
      </c>
      <c r="C4151">
        <v>1.1491805826822918</v>
      </c>
      <c r="D4151">
        <v>17.268145166015582</v>
      </c>
      <c r="E4151">
        <v>25.701666666666668</v>
      </c>
      <c r="F4151">
        <v>26.294166666666666</v>
      </c>
      <c r="G4151">
        <v>24.887499999999999</v>
      </c>
      <c r="H4151">
        <v>24.11</v>
      </c>
      <c r="I4151">
        <v>23.855</v>
      </c>
      <c r="J4151">
        <v>23.285</v>
      </c>
      <c r="K4151">
        <v>20.165000000000003</v>
      </c>
      <c r="L4151">
        <v>19.727500000000003</v>
      </c>
      <c r="M4151">
        <v>22.482499999999998</v>
      </c>
      <c r="N4151">
        <v>20.184999999999999</v>
      </c>
      <c r="O4151">
        <v>62.488333333333316</v>
      </c>
    </row>
    <row r="4152" spans="1:15" x14ac:dyDescent="0.3">
      <c r="A4152" s="1">
        <v>43120</v>
      </c>
      <c r="B4152" s="2">
        <v>22</v>
      </c>
      <c r="C4152">
        <v>1.1951960347493333</v>
      </c>
      <c r="D4152">
        <v>5.7570731262207575</v>
      </c>
      <c r="E4152">
        <v>25.89833333333333</v>
      </c>
      <c r="F4152">
        <v>26.614166666666666</v>
      </c>
      <c r="G4152">
        <v>25.08583333333333</v>
      </c>
      <c r="H4152">
        <v>24.81</v>
      </c>
      <c r="I4152">
        <v>24.491666666666671</v>
      </c>
      <c r="J4152">
        <v>23.677499999999998</v>
      </c>
      <c r="K4152">
        <v>20.705000000000002</v>
      </c>
      <c r="L4152">
        <v>20.239166666666669</v>
      </c>
      <c r="M4152">
        <v>22.988333333333333</v>
      </c>
      <c r="N4152">
        <v>20.704999999999998</v>
      </c>
      <c r="O4152">
        <v>62.404166666666676</v>
      </c>
    </row>
    <row r="4153" spans="1:15" x14ac:dyDescent="0.3">
      <c r="A4153" s="1">
        <v>43120</v>
      </c>
      <c r="B4153" s="2">
        <v>23</v>
      </c>
      <c r="C4153">
        <v>1.2255844645182419</v>
      </c>
      <c r="D4153">
        <v>4.7124745117187503</v>
      </c>
      <c r="E4153">
        <v>25.823333333333338</v>
      </c>
      <c r="F4153">
        <v>26.794166666666669</v>
      </c>
      <c r="G4153">
        <v>25.025833333333335</v>
      </c>
      <c r="H4153">
        <v>24.992499999999996</v>
      </c>
      <c r="I4153">
        <v>24.507500000000004</v>
      </c>
      <c r="J4153">
        <v>24.286666666666665</v>
      </c>
      <c r="K4153">
        <v>21.153333333333332</v>
      </c>
      <c r="L4153">
        <v>20.760833333333334</v>
      </c>
      <c r="M4153">
        <v>23.397500000000004</v>
      </c>
      <c r="N4153">
        <v>21.101666666666663</v>
      </c>
      <c r="O4153">
        <v>62.65166666666665</v>
      </c>
    </row>
    <row r="4154" spans="1:15" x14ac:dyDescent="0.3">
      <c r="A4154" s="1">
        <v>43121</v>
      </c>
      <c r="B4154" s="2">
        <v>0</v>
      </c>
      <c r="C4154">
        <v>1.2042377532958917</v>
      </c>
      <c r="D4154">
        <v>4.5928312194824166</v>
      </c>
      <c r="E4154">
        <v>25.748333333333331</v>
      </c>
      <c r="F4154">
        <v>26.804166666666674</v>
      </c>
      <c r="G4154">
        <v>25</v>
      </c>
      <c r="H4154">
        <v>25.047500000000003</v>
      </c>
      <c r="I4154">
        <v>24.494166666666668</v>
      </c>
      <c r="J4154">
        <v>24.60083333333333</v>
      </c>
      <c r="K4154">
        <v>21.486666666666668</v>
      </c>
      <c r="L4154">
        <v>21.175000000000001</v>
      </c>
      <c r="M4154">
        <v>23.689166666666665</v>
      </c>
      <c r="N4154">
        <v>21.439999999999998</v>
      </c>
      <c r="O4154">
        <v>62.997500000000009</v>
      </c>
    </row>
    <row r="4155" spans="1:15" x14ac:dyDescent="0.3">
      <c r="A4155" s="1">
        <v>43121</v>
      </c>
      <c r="B4155" s="2">
        <v>1</v>
      </c>
      <c r="C4155">
        <v>1.1926727264404249</v>
      </c>
      <c r="D4155">
        <v>4.539882257080075</v>
      </c>
      <c r="E4155">
        <v>25.700833333333332</v>
      </c>
      <c r="F4155">
        <v>26.799166666666668</v>
      </c>
      <c r="G4155">
        <v>25</v>
      </c>
      <c r="H4155">
        <v>25.177499999999995</v>
      </c>
      <c r="I4155">
        <v>24.490833333333338</v>
      </c>
      <c r="J4155">
        <v>24.740833333333338</v>
      </c>
      <c r="K4155">
        <v>21.834166666666672</v>
      </c>
      <c r="L4155">
        <v>21.539166666666663</v>
      </c>
      <c r="M4155">
        <v>23.941666666666663</v>
      </c>
      <c r="N4155">
        <v>21.749999999999996</v>
      </c>
      <c r="O4155">
        <v>63.204166666666659</v>
      </c>
    </row>
    <row r="4156" spans="1:15" x14ac:dyDescent="0.3">
      <c r="A4156" s="1">
        <v>43121</v>
      </c>
      <c r="B4156" s="2">
        <v>2</v>
      </c>
      <c r="C4156">
        <v>1.196491048177075</v>
      </c>
      <c r="D4156">
        <v>4.5756069763183671</v>
      </c>
      <c r="E4156">
        <v>25.661666666666672</v>
      </c>
      <c r="F4156">
        <v>26.795833333333338</v>
      </c>
      <c r="G4156">
        <v>25</v>
      </c>
      <c r="H4156">
        <v>25.27</v>
      </c>
      <c r="I4156">
        <v>24.555833333333336</v>
      </c>
      <c r="J4156">
        <v>24.951666666666668</v>
      </c>
      <c r="K4156">
        <v>22.094999999999999</v>
      </c>
      <c r="L4156">
        <v>21.900833333333335</v>
      </c>
      <c r="M4156">
        <v>24.137499999999999</v>
      </c>
      <c r="N4156">
        <v>22.064166666666665</v>
      </c>
      <c r="O4156">
        <v>63.59</v>
      </c>
    </row>
    <row r="4157" spans="1:15" x14ac:dyDescent="0.3">
      <c r="A4157" s="1">
        <v>43121</v>
      </c>
      <c r="B4157" s="2">
        <v>3</v>
      </c>
      <c r="C4157">
        <v>1.2102154317219918</v>
      </c>
      <c r="D4157">
        <v>4.5487599405924586</v>
      </c>
      <c r="E4157">
        <v>25.624166666666671</v>
      </c>
      <c r="F4157">
        <v>26.799166666666668</v>
      </c>
      <c r="G4157">
        <v>25</v>
      </c>
      <c r="H4157">
        <v>25.302500000000006</v>
      </c>
      <c r="I4157">
        <v>24.598333333333333</v>
      </c>
      <c r="J4157">
        <v>25.089999999999993</v>
      </c>
      <c r="K4157">
        <v>22.360833333333332</v>
      </c>
      <c r="L4157">
        <v>22.200833333333335</v>
      </c>
      <c r="M4157">
        <v>24.275000000000006</v>
      </c>
      <c r="N4157">
        <v>22.291666666666668</v>
      </c>
      <c r="O4157">
        <v>63.740833333333335</v>
      </c>
    </row>
    <row r="4158" spans="1:15" x14ac:dyDescent="0.3">
      <c r="A4158" s="1">
        <v>43121</v>
      </c>
      <c r="B4158" s="2">
        <v>4</v>
      </c>
      <c r="C4158">
        <v>1.2079845937093165</v>
      </c>
      <c r="D4158">
        <v>4.5721196044921824</v>
      </c>
      <c r="E4158">
        <v>25.59333333333333</v>
      </c>
      <c r="F4158">
        <v>26.80083333333334</v>
      </c>
      <c r="G4158">
        <v>25</v>
      </c>
      <c r="H4158">
        <v>25.365833333333327</v>
      </c>
      <c r="I4158">
        <v>24.603333333333335</v>
      </c>
      <c r="J4158">
        <v>25.19916666666666</v>
      </c>
      <c r="K4158">
        <v>22.578333333333333</v>
      </c>
      <c r="L4158">
        <v>22.512499999999999</v>
      </c>
      <c r="M4158">
        <v>24.346666666666668</v>
      </c>
      <c r="N4158">
        <v>22.518333333333334</v>
      </c>
      <c r="O4158">
        <v>63.954166666666673</v>
      </c>
    </row>
    <row r="4159" spans="1:15" x14ac:dyDescent="0.3">
      <c r="A4159" s="1">
        <v>43121</v>
      </c>
      <c r="B4159" s="2">
        <v>5</v>
      </c>
      <c r="C4159">
        <v>1.2133591176350917</v>
      </c>
      <c r="D4159">
        <v>4.5741964965820161</v>
      </c>
      <c r="E4159">
        <v>25.576666666666664</v>
      </c>
      <c r="F4159">
        <v>26.804166666666671</v>
      </c>
      <c r="G4159">
        <v>25</v>
      </c>
      <c r="H4159">
        <v>25.400000000000002</v>
      </c>
      <c r="I4159">
        <v>24.680833333333329</v>
      </c>
      <c r="J4159">
        <v>25.199999999999992</v>
      </c>
      <c r="K4159">
        <v>22.74</v>
      </c>
      <c r="L4159">
        <v>22.744166666666668</v>
      </c>
      <c r="M4159">
        <v>24.492499999999996</v>
      </c>
      <c r="N4159">
        <v>22.709999999999997</v>
      </c>
      <c r="O4159">
        <v>64.288333333333341</v>
      </c>
    </row>
    <row r="4160" spans="1:15" x14ac:dyDescent="0.3">
      <c r="A4160" s="1">
        <v>43121</v>
      </c>
      <c r="B4160" s="2">
        <v>6</v>
      </c>
      <c r="C4160">
        <v>1.1860104329427001</v>
      </c>
      <c r="D4160">
        <v>4.5206633300781078</v>
      </c>
      <c r="E4160">
        <v>25.552499999999998</v>
      </c>
      <c r="F4160">
        <v>26.815000000000001</v>
      </c>
      <c r="G4160">
        <v>25.00333333333333</v>
      </c>
      <c r="H4160">
        <v>25.402500000000003</v>
      </c>
      <c r="I4160">
        <v>24.699999999999992</v>
      </c>
      <c r="J4160">
        <v>25.199999999999992</v>
      </c>
      <c r="K4160">
        <v>22.951666666666668</v>
      </c>
      <c r="L4160">
        <v>22.955000000000002</v>
      </c>
      <c r="M4160">
        <v>24.5825</v>
      </c>
      <c r="N4160">
        <v>22.865833333333331</v>
      </c>
      <c r="O4160">
        <v>64.368333333333325</v>
      </c>
    </row>
    <row r="4161" spans="1:15" x14ac:dyDescent="0.3">
      <c r="A4161" s="1">
        <v>43121</v>
      </c>
      <c r="B4161" s="2">
        <v>7</v>
      </c>
      <c r="C4161">
        <v>1.1668183044433584</v>
      </c>
      <c r="D4161">
        <v>4.4917774068196747</v>
      </c>
      <c r="E4161">
        <v>25.564999999999998</v>
      </c>
      <c r="F4161">
        <v>26.857499999999998</v>
      </c>
      <c r="G4161">
        <v>25.000833333333333</v>
      </c>
      <c r="H4161">
        <v>25.465833333333336</v>
      </c>
      <c r="I4161">
        <v>24.711666666666662</v>
      </c>
      <c r="J4161">
        <v>25.200833333333325</v>
      </c>
      <c r="K4161">
        <v>23.130833333333332</v>
      </c>
      <c r="L4161">
        <v>23.205833333333334</v>
      </c>
      <c r="M4161">
        <v>24.692499999999995</v>
      </c>
      <c r="N4161">
        <v>23.058333333333334</v>
      </c>
      <c r="O4161">
        <v>64.676666666666662</v>
      </c>
    </row>
    <row r="4162" spans="1:15" x14ac:dyDescent="0.3">
      <c r="A4162" s="1">
        <v>43121</v>
      </c>
      <c r="B4162" s="2">
        <v>8</v>
      </c>
      <c r="C4162">
        <v>1.1554999084472499</v>
      </c>
      <c r="D4162">
        <v>4.5245391459147166</v>
      </c>
      <c r="E4162">
        <v>25.580833333333334</v>
      </c>
      <c r="F4162">
        <v>26.883333333333329</v>
      </c>
      <c r="G4162">
        <v>25</v>
      </c>
      <c r="H4162">
        <v>25.515000000000001</v>
      </c>
      <c r="I4162">
        <v>24.787499999999998</v>
      </c>
      <c r="J4162">
        <v>25.199999999999992</v>
      </c>
      <c r="K4162">
        <v>23.254999999999999</v>
      </c>
      <c r="L4162">
        <v>23.359999999999996</v>
      </c>
      <c r="M4162">
        <v>24.724999999999998</v>
      </c>
      <c r="N4162">
        <v>23.197500000000002</v>
      </c>
      <c r="O4162">
        <v>64.764166666666668</v>
      </c>
    </row>
    <row r="4163" spans="1:15" x14ac:dyDescent="0.3">
      <c r="A4163" s="1">
        <v>43121</v>
      </c>
      <c r="B4163" s="2">
        <v>9</v>
      </c>
      <c r="C4163">
        <v>1.1733369344075502</v>
      </c>
      <c r="D4163">
        <v>11.231273801676393</v>
      </c>
      <c r="E4163">
        <v>25.656666666666666</v>
      </c>
      <c r="F4163">
        <v>26.89833333333333</v>
      </c>
      <c r="G4163">
        <v>25.106666666666666</v>
      </c>
      <c r="H4163">
        <v>25.594166666666666</v>
      </c>
      <c r="I4163">
        <v>24.800000000000008</v>
      </c>
      <c r="J4163">
        <v>25.355833333333337</v>
      </c>
      <c r="K4163">
        <v>23.375000000000004</v>
      </c>
      <c r="L4163">
        <v>23.569166666666664</v>
      </c>
      <c r="M4163">
        <v>24.80083333333334</v>
      </c>
      <c r="N4163">
        <v>23.364166666666666</v>
      </c>
      <c r="O4163">
        <v>64.69</v>
      </c>
    </row>
    <row r="4164" spans="1:15" x14ac:dyDescent="0.3">
      <c r="A4164" s="1">
        <v>43121</v>
      </c>
      <c r="B4164" s="2">
        <v>10</v>
      </c>
      <c r="C4164">
        <v>1.1634580739338998</v>
      </c>
      <c r="D4164">
        <v>13.843208325195498</v>
      </c>
      <c r="E4164">
        <v>25.770833333333332</v>
      </c>
      <c r="F4164">
        <v>26.905000000000001</v>
      </c>
      <c r="G4164">
        <v>25.260000000000005</v>
      </c>
      <c r="H4164">
        <v>25.532499999999999</v>
      </c>
      <c r="I4164">
        <v>24.904166666666665</v>
      </c>
      <c r="J4164">
        <v>25.479166666666668</v>
      </c>
      <c r="K4164">
        <v>23.649166666666662</v>
      </c>
      <c r="L4164">
        <v>23.898333333333337</v>
      </c>
      <c r="M4164">
        <v>24.906666666666666</v>
      </c>
      <c r="N4164">
        <v>23.49666666666667</v>
      </c>
      <c r="O4164">
        <v>64.677499999999995</v>
      </c>
    </row>
    <row r="4165" spans="1:15" x14ac:dyDescent="0.3">
      <c r="A4165" s="1">
        <v>43121</v>
      </c>
      <c r="B4165" s="2">
        <v>11</v>
      </c>
      <c r="C4165">
        <v>17.768634352111849</v>
      </c>
      <c r="D4165">
        <v>49.411576595052075</v>
      </c>
      <c r="E4165">
        <v>25.684999999999999</v>
      </c>
      <c r="F4165">
        <v>26.393333333333331</v>
      </c>
      <c r="G4165">
        <v>25.351666666666663</v>
      </c>
      <c r="H4165">
        <v>24.905833333333334</v>
      </c>
      <c r="I4165">
        <v>24.491666666666671</v>
      </c>
      <c r="J4165">
        <v>25.74</v>
      </c>
      <c r="K4165">
        <v>24.058333333333326</v>
      </c>
      <c r="L4165">
        <v>24.502499999999998</v>
      </c>
      <c r="M4165">
        <v>25.375</v>
      </c>
      <c r="N4165">
        <v>23.169999999999998</v>
      </c>
      <c r="O4165">
        <v>65.876666666666679</v>
      </c>
    </row>
    <row r="4166" spans="1:15" x14ac:dyDescent="0.3">
      <c r="A4166" s="1">
        <v>43121</v>
      </c>
      <c r="B4166" s="2">
        <v>12</v>
      </c>
      <c r="C4166">
        <v>43.89251741536458</v>
      </c>
      <c r="D4166">
        <v>75.462223893229165</v>
      </c>
      <c r="E4166">
        <v>25.28583333333334</v>
      </c>
      <c r="F4166">
        <v>26.076666666666668</v>
      </c>
      <c r="G4166">
        <v>25.53</v>
      </c>
      <c r="H4166">
        <v>22.384166666666669</v>
      </c>
      <c r="I4166">
        <v>22.21916666666667</v>
      </c>
      <c r="J4166">
        <v>25.793333333333337</v>
      </c>
      <c r="K4166">
        <v>21.484999999999999</v>
      </c>
      <c r="L4166">
        <v>22.33</v>
      </c>
      <c r="M4166">
        <v>25.3475</v>
      </c>
      <c r="N4166">
        <v>19.301666666666666</v>
      </c>
      <c r="O4166">
        <v>65.204999999999998</v>
      </c>
    </row>
    <row r="4167" spans="1:15" x14ac:dyDescent="0.3">
      <c r="A4167" s="1">
        <v>43121</v>
      </c>
      <c r="B4167" s="2">
        <v>13</v>
      </c>
      <c r="C4167">
        <v>64.238868098958335</v>
      </c>
      <c r="D4167">
        <v>96.062496582031258</v>
      </c>
      <c r="E4167">
        <v>23.415833333333335</v>
      </c>
      <c r="F4167">
        <v>24.358333333333334</v>
      </c>
      <c r="G4167">
        <v>25.599999999999998</v>
      </c>
      <c r="H4167">
        <v>17.243333333333336</v>
      </c>
      <c r="I4167">
        <v>17.179166666666667</v>
      </c>
      <c r="J4167">
        <v>25.290833333333335</v>
      </c>
      <c r="K4167">
        <v>16.126666666666669</v>
      </c>
      <c r="L4167">
        <v>17.621666666666666</v>
      </c>
      <c r="M4167">
        <v>24.499166666666667</v>
      </c>
      <c r="N4167">
        <v>11.965833333333334</v>
      </c>
      <c r="O4167">
        <v>66.735833333333332</v>
      </c>
    </row>
    <row r="4168" spans="1:15" x14ac:dyDescent="0.3">
      <c r="A4168" s="1">
        <v>43121</v>
      </c>
      <c r="B4168" s="2">
        <v>14</v>
      </c>
      <c r="C4168">
        <v>63.513852929687495</v>
      </c>
      <c r="D4168">
        <v>95.849074804687476</v>
      </c>
      <c r="E4168">
        <v>22.989166666666666</v>
      </c>
      <c r="F4168">
        <v>23.323333333333338</v>
      </c>
      <c r="G4168">
        <v>25.105</v>
      </c>
      <c r="H4168">
        <v>19.287499999999998</v>
      </c>
      <c r="I4168">
        <v>15.707500000000001</v>
      </c>
      <c r="J4168">
        <v>16.960000000000004</v>
      </c>
      <c r="K4168">
        <v>14.53</v>
      </c>
      <c r="L4168">
        <v>20.406666666666666</v>
      </c>
      <c r="M4168">
        <v>20.21166666666667</v>
      </c>
      <c r="N4168">
        <v>9.3458333333333332</v>
      </c>
      <c r="O4168">
        <v>66.847500000000011</v>
      </c>
    </row>
    <row r="4169" spans="1:15" x14ac:dyDescent="0.3">
      <c r="A4169" s="1">
        <v>43121</v>
      </c>
      <c r="B4169" s="2">
        <v>15</v>
      </c>
      <c r="C4169">
        <v>45.703619010416666</v>
      </c>
      <c r="D4169">
        <v>77.808418717447907</v>
      </c>
      <c r="E4169">
        <v>23.024999999999995</v>
      </c>
      <c r="F4169">
        <v>22.991666666666664</v>
      </c>
      <c r="G4169">
        <v>24.969166666666666</v>
      </c>
      <c r="H4169">
        <v>19.579166666666666</v>
      </c>
      <c r="I4169">
        <v>16.095000000000002</v>
      </c>
      <c r="J4169">
        <v>23.671666666666663</v>
      </c>
      <c r="K4169">
        <v>15.034999999999998</v>
      </c>
      <c r="L4169">
        <v>20.353333333333332</v>
      </c>
      <c r="M4169">
        <v>22.2</v>
      </c>
      <c r="N4169">
        <v>10.3675</v>
      </c>
      <c r="O4169">
        <v>67.536666666666662</v>
      </c>
    </row>
    <row r="4170" spans="1:15" x14ac:dyDescent="0.3">
      <c r="A4170" s="1">
        <v>43121</v>
      </c>
      <c r="B4170" s="2">
        <v>16</v>
      </c>
      <c r="C4170">
        <v>34.280790299479172</v>
      </c>
      <c r="D4170">
        <v>66.36859609375</v>
      </c>
      <c r="E4170">
        <v>23.16</v>
      </c>
      <c r="F4170">
        <v>23.675000000000001</v>
      </c>
      <c r="G4170">
        <v>24.981666666666669</v>
      </c>
      <c r="H4170">
        <v>19.26583333333333</v>
      </c>
      <c r="I4170">
        <v>18.930833333333336</v>
      </c>
      <c r="J4170">
        <v>19.794166666666669</v>
      </c>
      <c r="K4170">
        <v>18.170000000000002</v>
      </c>
      <c r="L4170">
        <v>19.481666666666666</v>
      </c>
      <c r="M4170">
        <v>21.677499999999998</v>
      </c>
      <c r="N4170">
        <v>15.6875</v>
      </c>
      <c r="O4170">
        <v>68.999166666666667</v>
      </c>
    </row>
    <row r="4171" spans="1:15" x14ac:dyDescent="0.3">
      <c r="A4171" s="1">
        <v>43121</v>
      </c>
      <c r="B4171" s="2">
        <v>17</v>
      </c>
      <c r="C4171">
        <v>34.359657519531254</v>
      </c>
      <c r="D4171">
        <v>66.426590494791654</v>
      </c>
      <c r="E4171">
        <v>23.521666666666665</v>
      </c>
      <c r="F4171">
        <v>24.201666666666668</v>
      </c>
      <c r="G4171">
        <v>25.091666666666669</v>
      </c>
      <c r="H4171">
        <v>19.8475</v>
      </c>
      <c r="I4171">
        <v>19.739999999999998</v>
      </c>
      <c r="J4171">
        <v>22.535833333333333</v>
      </c>
      <c r="K4171">
        <v>18.996666666666666</v>
      </c>
      <c r="L4171">
        <v>19.965</v>
      </c>
      <c r="M4171">
        <v>23.032499999999999</v>
      </c>
      <c r="N4171">
        <v>16.647499999999997</v>
      </c>
      <c r="O4171">
        <v>69.256666666666661</v>
      </c>
    </row>
    <row r="4172" spans="1:15" x14ac:dyDescent="0.3">
      <c r="A4172" s="1">
        <v>43121</v>
      </c>
      <c r="B4172" s="2">
        <v>18</v>
      </c>
      <c r="C4172">
        <v>34.045900455729161</v>
      </c>
      <c r="D4172">
        <v>66.043258040364577</v>
      </c>
      <c r="E4172">
        <v>23.803333333333331</v>
      </c>
      <c r="F4172">
        <v>24.462499999999995</v>
      </c>
      <c r="G4172">
        <v>24.924166666666668</v>
      </c>
      <c r="H4172">
        <v>20.130833333333332</v>
      </c>
      <c r="I4172">
        <v>20.10083333333333</v>
      </c>
      <c r="J4172">
        <v>21.132499999999997</v>
      </c>
      <c r="K4172">
        <v>19.309166666666666</v>
      </c>
      <c r="L4172">
        <v>20.201666666666664</v>
      </c>
      <c r="M4172">
        <v>22.406666666666666</v>
      </c>
      <c r="N4172">
        <v>17.066666666666666</v>
      </c>
      <c r="O4172">
        <v>68.813333333333347</v>
      </c>
    </row>
    <row r="4173" spans="1:15" x14ac:dyDescent="0.3">
      <c r="A4173" s="1">
        <v>43121</v>
      </c>
      <c r="B4173" s="2">
        <v>19</v>
      </c>
      <c r="C4173">
        <v>17.818345869954431</v>
      </c>
      <c r="D4173">
        <v>45.661421793619837</v>
      </c>
      <c r="E4173">
        <v>24.120833333333334</v>
      </c>
      <c r="F4173">
        <v>24.901666666666671</v>
      </c>
      <c r="G4173">
        <v>25.154166666666665</v>
      </c>
      <c r="H4173">
        <v>20.58</v>
      </c>
      <c r="I4173">
        <v>20.536666666666665</v>
      </c>
      <c r="J4173">
        <v>24.52</v>
      </c>
      <c r="K4173">
        <v>18.814166666666665</v>
      </c>
      <c r="L4173">
        <v>19.0625</v>
      </c>
      <c r="M4173">
        <v>23.171666666666667</v>
      </c>
      <c r="N4173">
        <v>17.532499999999999</v>
      </c>
      <c r="O4173">
        <v>67.525833333333338</v>
      </c>
    </row>
    <row r="4174" spans="1:15" x14ac:dyDescent="0.3">
      <c r="A4174" s="1">
        <v>43121</v>
      </c>
      <c r="B4174" s="2">
        <v>20</v>
      </c>
      <c r="C4174">
        <v>1.1508261718750001</v>
      </c>
      <c r="D4174">
        <v>17.203718709309751</v>
      </c>
      <c r="E4174">
        <v>25.33666666666667</v>
      </c>
      <c r="F4174">
        <v>26.037499999999994</v>
      </c>
      <c r="G4174">
        <v>25.366666666666664</v>
      </c>
      <c r="H4174">
        <v>23.4175</v>
      </c>
      <c r="I4174">
        <v>23.196666666666669</v>
      </c>
      <c r="J4174">
        <v>24.852500000000006</v>
      </c>
      <c r="K4174">
        <v>19.000833333333336</v>
      </c>
      <c r="L4174">
        <v>18.594166666666666</v>
      </c>
      <c r="M4174">
        <v>22.742500000000003</v>
      </c>
      <c r="N4174">
        <v>19.001666666666669</v>
      </c>
      <c r="O4174">
        <v>64.412500000000009</v>
      </c>
    </row>
    <row r="4175" spans="1:15" x14ac:dyDescent="0.3">
      <c r="A4175" s="1">
        <v>43121</v>
      </c>
      <c r="B4175" s="2">
        <v>21</v>
      </c>
      <c r="C4175">
        <v>1.1501970977783165</v>
      </c>
      <c r="D4175">
        <v>6.1126448038737422</v>
      </c>
      <c r="E4175">
        <v>25.597499999999997</v>
      </c>
      <c r="F4175">
        <v>26.434999999999999</v>
      </c>
      <c r="G4175">
        <v>25.419999999999998</v>
      </c>
      <c r="H4175">
        <v>24.263333333333332</v>
      </c>
      <c r="I4175">
        <v>23.992500000000003</v>
      </c>
      <c r="J4175">
        <v>25.033333333333335</v>
      </c>
      <c r="K4175">
        <v>19.630833333333335</v>
      </c>
      <c r="L4175">
        <v>19.128333333333334</v>
      </c>
      <c r="M4175">
        <v>23.073333333333327</v>
      </c>
      <c r="N4175">
        <v>19.574999999999999</v>
      </c>
      <c r="O4175">
        <v>64.169166666666669</v>
      </c>
    </row>
    <row r="4176" spans="1:15" x14ac:dyDescent="0.3">
      <c r="A4176" s="1">
        <v>43121</v>
      </c>
      <c r="B4176" s="2">
        <v>22</v>
      </c>
      <c r="C4176">
        <v>1.2041032185872416</v>
      </c>
      <c r="D4176">
        <v>4.5445204427083166</v>
      </c>
      <c r="E4176">
        <v>25.520833333333332</v>
      </c>
      <c r="F4176">
        <v>26.599999999999998</v>
      </c>
      <c r="G4176">
        <v>25.364166666666673</v>
      </c>
      <c r="H4176">
        <v>24.555833333333336</v>
      </c>
      <c r="I4176">
        <v>24.099999999999998</v>
      </c>
      <c r="J4176">
        <v>25.546666666666667</v>
      </c>
      <c r="K4176">
        <v>20.143333333333331</v>
      </c>
      <c r="L4176">
        <v>19.696666666666669</v>
      </c>
      <c r="M4176">
        <v>23.364999999999998</v>
      </c>
      <c r="N4176">
        <v>20.057499999999997</v>
      </c>
      <c r="O4176">
        <v>64.682500000000005</v>
      </c>
    </row>
    <row r="4177" spans="1:15" x14ac:dyDescent="0.3">
      <c r="A4177" s="1">
        <v>43121</v>
      </c>
      <c r="B4177" s="2">
        <v>23</v>
      </c>
      <c r="C4177">
        <v>1.2099745381673168</v>
      </c>
      <c r="D4177">
        <v>4.5266695332845002</v>
      </c>
      <c r="E4177">
        <v>25.466666666666669</v>
      </c>
      <c r="F4177">
        <v>26.66</v>
      </c>
      <c r="G4177">
        <v>25.300000000000008</v>
      </c>
      <c r="H4177">
        <v>24.60083333333333</v>
      </c>
      <c r="I4177">
        <v>24.099999999999998</v>
      </c>
      <c r="J4177">
        <v>25.67916666666666</v>
      </c>
      <c r="K4177">
        <v>20.574166666666667</v>
      </c>
      <c r="L4177">
        <v>20.199166666666667</v>
      </c>
      <c r="M4177">
        <v>23.650833333333335</v>
      </c>
      <c r="N4177">
        <v>20.485833333333332</v>
      </c>
      <c r="O4177">
        <v>65.275833333333338</v>
      </c>
    </row>
    <row r="4178" spans="1:15" x14ac:dyDescent="0.3">
      <c r="A4178" s="1">
        <v>43122</v>
      </c>
      <c r="B4178" s="2">
        <v>0</v>
      </c>
      <c r="C4178">
        <v>1.1879239125569498</v>
      </c>
      <c r="D4178">
        <v>4.520596645100925</v>
      </c>
      <c r="E4178">
        <v>25.406666666666666</v>
      </c>
      <c r="F4178">
        <v>26.69916666666666</v>
      </c>
      <c r="G4178">
        <v>25.300000000000008</v>
      </c>
      <c r="H4178">
        <v>24.710000000000004</v>
      </c>
      <c r="I4178">
        <v>24.104166666666661</v>
      </c>
      <c r="J4178">
        <v>25.688333333333333</v>
      </c>
      <c r="K4178">
        <v>20.96</v>
      </c>
      <c r="L4178">
        <v>20.668333333333333</v>
      </c>
      <c r="M4178">
        <v>23.947500000000002</v>
      </c>
      <c r="N4178">
        <v>20.867499999999996</v>
      </c>
      <c r="O4178">
        <v>65.461666666666659</v>
      </c>
    </row>
    <row r="4179" spans="1:15" x14ac:dyDescent="0.3">
      <c r="A4179" s="1">
        <v>43122</v>
      </c>
      <c r="B4179" s="2">
        <v>1</v>
      </c>
      <c r="C4179">
        <v>1.1875867095947417</v>
      </c>
      <c r="D4179">
        <v>4.437506245930984</v>
      </c>
      <c r="E4179">
        <v>25.39916666666667</v>
      </c>
      <c r="F4179">
        <v>26.770833333333332</v>
      </c>
      <c r="G4179">
        <v>25.245833333333337</v>
      </c>
      <c r="H4179">
        <v>24.803333333333338</v>
      </c>
      <c r="I4179">
        <v>24.193333333333328</v>
      </c>
      <c r="J4179">
        <v>25.699999999999992</v>
      </c>
      <c r="K4179">
        <v>21.238333333333333</v>
      </c>
      <c r="L4179">
        <v>21.071666666666665</v>
      </c>
      <c r="M4179">
        <v>24.205833333333334</v>
      </c>
      <c r="N4179">
        <v>21.188333333333336</v>
      </c>
      <c r="O4179">
        <v>66.049166666666665</v>
      </c>
    </row>
    <row r="4180" spans="1:15" x14ac:dyDescent="0.3">
      <c r="A4180" s="1">
        <v>43122</v>
      </c>
      <c r="B4180" s="2">
        <v>2</v>
      </c>
      <c r="C4180">
        <v>1.2071502990722669</v>
      </c>
      <c r="D4180">
        <v>4.5192323832194079</v>
      </c>
      <c r="E4180">
        <v>25.396666666666665</v>
      </c>
      <c r="F4180">
        <v>26.797500000000003</v>
      </c>
      <c r="G4180">
        <v>25.200833333333332</v>
      </c>
      <c r="H4180">
        <v>24.948333333333334</v>
      </c>
      <c r="I4180">
        <v>24.199999999999992</v>
      </c>
      <c r="J4180">
        <v>25.699999999999992</v>
      </c>
      <c r="K4180">
        <v>21.547499999999999</v>
      </c>
      <c r="L4180">
        <v>21.394166666666663</v>
      </c>
      <c r="M4180">
        <v>24.3475</v>
      </c>
      <c r="N4180">
        <v>21.456666666666667</v>
      </c>
      <c r="O4180">
        <v>66.650833333333352</v>
      </c>
    </row>
    <row r="4181" spans="1:15" x14ac:dyDescent="0.3">
      <c r="A4181" s="1">
        <v>43122</v>
      </c>
      <c r="B4181" s="2">
        <v>3</v>
      </c>
      <c r="C4181">
        <v>1.1782530354817748</v>
      </c>
      <c r="D4181">
        <v>4.4416627644856836</v>
      </c>
      <c r="E4181">
        <v>25.39916666666667</v>
      </c>
      <c r="F4181">
        <v>26.80083333333334</v>
      </c>
      <c r="G4181">
        <v>25.199999999999992</v>
      </c>
      <c r="H4181">
        <v>25.008333333333329</v>
      </c>
      <c r="I4181">
        <v>24.229166666666668</v>
      </c>
      <c r="J4181">
        <v>25.699999999999992</v>
      </c>
      <c r="K4181">
        <v>21.826666666666668</v>
      </c>
      <c r="L4181">
        <v>21.733333333333331</v>
      </c>
      <c r="M4181">
        <v>24.533333333333335</v>
      </c>
      <c r="N4181">
        <v>21.737500000000001</v>
      </c>
      <c r="O4181">
        <v>66.867499999999993</v>
      </c>
    </row>
    <row r="4182" spans="1:15" x14ac:dyDescent="0.3">
      <c r="A4182" s="1">
        <v>43122</v>
      </c>
      <c r="B4182" s="2">
        <v>4</v>
      </c>
      <c r="C4182">
        <v>1.1875007446289165</v>
      </c>
      <c r="D4182">
        <v>4.4790335327148503</v>
      </c>
      <c r="E4182">
        <v>25.396666666666661</v>
      </c>
      <c r="F4182">
        <v>26.873333333333331</v>
      </c>
      <c r="G4182">
        <v>25.199999999999992</v>
      </c>
      <c r="H4182">
        <v>25.134166666666662</v>
      </c>
      <c r="I4182">
        <v>24.347499999999997</v>
      </c>
      <c r="J4182">
        <v>25.699999999999992</v>
      </c>
      <c r="K4182">
        <v>22.043333333333333</v>
      </c>
      <c r="L4182">
        <v>22.031666666666666</v>
      </c>
      <c r="M4182">
        <v>24.695833333333329</v>
      </c>
      <c r="N4182">
        <v>22.009166666666669</v>
      </c>
      <c r="O4182">
        <v>67.805833333333325</v>
      </c>
    </row>
    <row r="4183" spans="1:15" x14ac:dyDescent="0.3">
      <c r="A4183" s="1">
        <v>43122</v>
      </c>
      <c r="B4183" s="2">
        <v>5</v>
      </c>
      <c r="C4183">
        <v>1.2076375274658167</v>
      </c>
      <c r="D4183">
        <v>4.5115737304687498</v>
      </c>
      <c r="E4183">
        <v>25.400833333333335</v>
      </c>
      <c r="F4183">
        <v>26.899166666666662</v>
      </c>
      <c r="G4183">
        <v>25.199999999999992</v>
      </c>
      <c r="H4183">
        <v>25.199999999999992</v>
      </c>
      <c r="I4183">
        <v>24.400000000000002</v>
      </c>
      <c r="J4183">
        <v>25.699999999999992</v>
      </c>
      <c r="K4183">
        <v>22.299999999999997</v>
      </c>
      <c r="L4183">
        <v>22.330000000000002</v>
      </c>
      <c r="M4183">
        <v>24.798333333333336</v>
      </c>
      <c r="N4183">
        <v>22.229166666666668</v>
      </c>
      <c r="O4183">
        <v>67.956666666666663</v>
      </c>
    </row>
    <row r="4184" spans="1:15" x14ac:dyDescent="0.3">
      <c r="A4184" s="1">
        <v>43122</v>
      </c>
      <c r="B4184" s="2">
        <v>6</v>
      </c>
      <c r="C4184">
        <v>1.179480771891275</v>
      </c>
      <c r="D4184">
        <v>10.328371689859893</v>
      </c>
      <c r="E4184">
        <v>25.436666666666664</v>
      </c>
      <c r="F4184">
        <v>26.89833333333333</v>
      </c>
      <c r="G4184">
        <v>25.249166666666667</v>
      </c>
      <c r="H4184">
        <v>25.226666666666663</v>
      </c>
      <c r="I4184">
        <v>24.429166666666664</v>
      </c>
      <c r="J4184">
        <v>25.765000000000001</v>
      </c>
      <c r="K4184">
        <v>22.504999999999999</v>
      </c>
      <c r="L4184">
        <v>22.592500000000001</v>
      </c>
      <c r="M4184">
        <v>24.914166666666663</v>
      </c>
      <c r="N4184">
        <v>22.398333333333337</v>
      </c>
      <c r="O4184">
        <v>67.291666666666671</v>
      </c>
    </row>
    <row r="4185" spans="1:15" x14ac:dyDescent="0.3">
      <c r="A4185" s="1">
        <v>43122</v>
      </c>
      <c r="B4185" s="2">
        <v>7</v>
      </c>
      <c r="C4185">
        <v>1.1792472900390583</v>
      </c>
      <c r="D4185">
        <v>11.015065917968668</v>
      </c>
      <c r="E4185">
        <v>25.583333333333339</v>
      </c>
      <c r="F4185">
        <v>26.909166666666668</v>
      </c>
      <c r="G4185">
        <v>25.355833333333333</v>
      </c>
      <c r="H4185">
        <v>25.303333333333338</v>
      </c>
      <c r="I4185">
        <v>24.594166666666666</v>
      </c>
      <c r="J4185">
        <v>26.028333333333336</v>
      </c>
      <c r="K4185">
        <v>22.645833333333332</v>
      </c>
      <c r="L4185">
        <v>22.797500000000003</v>
      </c>
      <c r="M4185">
        <v>25</v>
      </c>
      <c r="N4185">
        <v>22.625</v>
      </c>
      <c r="O4185">
        <v>66.984999999999999</v>
      </c>
    </row>
    <row r="4186" spans="1:15" x14ac:dyDescent="0.3">
      <c r="A4186" s="1">
        <v>43122</v>
      </c>
      <c r="B4186" s="2">
        <v>8</v>
      </c>
      <c r="C4186">
        <v>1.1737039194742749</v>
      </c>
      <c r="D4186">
        <v>11.436936857096335</v>
      </c>
      <c r="E4186">
        <v>25.714999999999993</v>
      </c>
      <c r="F4186">
        <v>27.021666666666672</v>
      </c>
      <c r="G4186">
        <v>25.470833333333331</v>
      </c>
      <c r="H4186">
        <v>25.393333333333334</v>
      </c>
      <c r="I4186">
        <v>24.693333333333328</v>
      </c>
      <c r="J4186">
        <v>26.100000000000005</v>
      </c>
      <c r="K4186">
        <v>22.837500000000002</v>
      </c>
      <c r="L4186">
        <v>23.03</v>
      </c>
      <c r="M4186">
        <v>25.069999999999997</v>
      </c>
      <c r="N4186">
        <v>22.791666666666668</v>
      </c>
      <c r="O4186">
        <v>66.602500000000006</v>
      </c>
    </row>
    <row r="4187" spans="1:15" x14ac:dyDescent="0.3">
      <c r="A4187" s="1">
        <v>43122</v>
      </c>
      <c r="B4187" s="2">
        <v>9</v>
      </c>
      <c r="C4187">
        <v>1.1659796152750586</v>
      </c>
      <c r="D4187">
        <v>14.534421622721249</v>
      </c>
      <c r="E4187">
        <v>25.818333333333339</v>
      </c>
      <c r="F4187">
        <v>27.029166666666669</v>
      </c>
      <c r="G4187">
        <v>25.555833333333329</v>
      </c>
      <c r="H4187">
        <v>25.303333333333331</v>
      </c>
      <c r="I4187">
        <v>24.642500000000002</v>
      </c>
      <c r="J4187">
        <v>25.83583333333333</v>
      </c>
      <c r="K4187">
        <v>23.144166666666667</v>
      </c>
      <c r="L4187">
        <v>23.404166666666669</v>
      </c>
      <c r="M4187">
        <v>25.136666666666667</v>
      </c>
      <c r="N4187">
        <v>22.925833333333333</v>
      </c>
      <c r="O4187">
        <v>66.079166666666666</v>
      </c>
    </row>
    <row r="4188" spans="1:15" x14ac:dyDescent="0.3">
      <c r="A4188" s="1">
        <v>43122</v>
      </c>
      <c r="B4188" s="2">
        <v>10</v>
      </c>
      <c r="C4188">
        <v>28.170437628173804</v>
      </c>
      <c r="D4188">
        <v>59.664555501302083</v>
      </c>
      <c r="E4188">
        <v>25.343333333333334</v>
      </c>
      <c r="F4188">
        <v>26.074166666666667</v>
      </c>
      <c r="G4188">
        <v>25.340000000000003</v>
      </c>
      <c r="H4188">
        <v>23.594166666666666</v>
      </c>
      <c r="I4188">
        <v>23.287499999999998</v>
      </c>
      <c r="J4188">
        <v>22.910833333333333</v>
      </c>
      <c r="K4188">
        <v>22.730833333333333</v>
      </c>
      <c r="L4188">
        <v>23.295833333333334</v>
      </c>
      <c r="M4188">
        <v>24.02</v>
      </c>
      <c r="N4188">
        <v>21.384999999999994</v>
      </c>
      <c r="O4188">
        <v>67.262500000000003</v>
      </c>
    </row>
    <row r="4189" spans="1:15" x14ac:dyDescent="0.3">
      <c r="A4189" s="1">
        <v>43122</v>
      </c>
      <c r="B4189" s="2">
        <v>11</v>
      </c>
      <c r="C4189">
        <v>34.327278776041666</v>
      </c>
      <c r="D4189">
        <v>65.798302734374985</v>
      </c>
      <c r="E4189">
        <v>24.418333333333337</v>
      </c>
      <c r="F4189">
        <v>25.206666666666667</v>
      </c>
      <c r="G4189">
        <v>25.01</v>
      </c>
      <c r="H4189">
        <v>21.25333333333333</v>
      </c>
      <c r="I4189">
        <v>21.113333333333333</v>
      </c>
      <c r="J4189">
        <v>20.8</v>
      </c>
      <c r="K4189">
        <v>20.440833333333334</v>
      </c>
      <c r="L4189">
        <v>21.201666666666668</v>
      </c>
      <c r="M4189">
        <v>22.662499999999998</v>
      </c>
      <c r="N4189">
        <v>18.339166666666667</v>
      </c>
      <c r="O4189">
        <v>67.103333333333339</v>
      </c>
    </row>
    <row r="4190" spans="1:15" x14ac:dyDescent="0.3">
      <c r="A4190" s="1">
        <v>43122</v>
      </c>
      <c r="B4190" s="2">
        <v>12</v>
      </c>
      <c r="C4190">
        <v>34.526337955729169</v>
      </c>
      <c r="D4190">
        <v>66.204903613281246</v>
      </c>
      <c r="E4190">
        <v>24.149999999999995</v>
      </c>
      <c r="F4190">
        <v>24.923333333333336</v>
      </c>
      <c r="G4190">
        <v>25.034166666666664</v>
      </c>
      <c r="H4190">
        <v>20.798333333333328</v>
      </c>
      <c r="I4190">
        <v>20.711666666666666</v>
      </c>
      <c r="J4190">
        <v>24.552499999999995</v>
      </c>
      <c r="K4190">
        <v>19.987499999999997</v>
      </c>
      <c r="L4190">
        <v>20.85166666666667</v>
      </c>
      <c r="M4190">
        <v>24.293333333333333</v>
      </c>
      <c r="N4190">
        <v>17.637499999999999</v>
      </c>
      <c r="O4190">
        <v>66.556666666666658</v>
      </c>
    </row>
    <row r="4191" spans="1:15" x14ac:dyDescent="0.3">
      <c r="A4191" s="1">
        <v>43122</v>
      </c>
      <c r="B4191" s="2">
        <v>13</v>
      </c>
      <c r="C4191">
        <v>34.067012825520827</v>
      </c>
      <c r="D4191">
        <v>65.637761035156245</v>
      </c>
      <c r="E4191">
        <v>23.939999999999998</v>
      </c>
      <c r="F4191">
        <v>24.662500000000005</v>
      </c>
      <c r="G4191">
        <v>24.941666666666663</v>
      </c>
      <c r="H4191">
        <v>20.633333333333329</v>
      </c>
      <c r="I4191">
        <v>20.540000000000003</v>
      </c>
      <c r="J4191">
        <v>21.979166666666661</v>
      </c>
      <c r="K4191">
        <v>19.825000000000003</v>
      </c>
      <c r="L4191">
        <v>20.653333333333332</v>
      </c>
      <c r="M4191">
        <v>23.067500000000006</v>
      </c>
      <c r="N4191">
        <v>17.563333333333333</v>
      </c>
      <c r="O4191">
        <v>66.150833333333324</v>
      </c>
    </row>
    <row r="4192" spans="1:15" x14ac:dyDescent="0.3">
      <c r="A4192" s="1">
        <v>43122</v>
      </c>
      <c r="B4192" s="2">
        <v>14</v>
      </c>
      <c r="C4192">
        <v>33.68947838541667</v>
      </c>
      <c r="D4192">
        <v>65.171474381510421</v>
      </c>
      <c r="E4192">
        <v>23.75333333333333</v>
      </c>
      <c r="F4192">
        <v>24.512499999999999</v>
      </c>
      <c r="G4192">
        <v>25.031666666666666</v>
      </c>
      <c r="H4192">
        <v>20.16</v>
      </c>
      <c r="I4192">
        <v>20.145833333333332</v>
      </c>
      <c r="J4192">
        <v>22.39</v>
      </c>
      <c r="K4192">
        <v>19.3675</v>
      </c>
      <c r="L4192">
        <v>20.234166666666667</v>
      </c>
      <c r="M4192">
        <v>23.218333333333334</v>
      </c>
      <c r="N4192">
        <v>17.041666666666668</v>
      </c>
      <c r="O4192">
        <v>66.014166666666668</v>
      </c>
    </row>
    <row r="4193" spans="1:15" x14ac:dyDescent="0.3">
      <c r="A4193" s="1">
        <v>43122</v>
      </c>
      <c r="B4193" s="2">
        <v>15</v>
      </c>
      <c r="C4193">
        <v>33.633454589843751</v>
      </c>
      <c r="D4193">
        <v>65.124398014322907</v>
      </c>
      <c r="E4193">
        <v>23.644166666666667</v>
      </c>
      <c r="F4193">
        <v>24.41</v>
      </c>
      <c r="G4193">
        <v>25.018333333333334</v>
      </c>
      <c r="H4193">
        <v>20.096666666666668</v>
      </c>
      <c r="I4193">
        <v>20.048333333333336</v>
      </c>
      <c r="J4193">
        <v>23.916666666666668</v>
      </c>
      <c r="K4193">
        <v>19.275833333333328</v>
      </c>
      <c r="L4193">
        <v>20.184999999999999</v>
      </c>
      <c r="M4193">
        <v>23.918333333333333</v>
      </c>
      <c r="N4193">
        <v>16.887500000000006</v>
      </c>
      <c r="O4193">
        <v>65.777500000000003</v>
      </c>
    </row>
    <row r="4194" spans="1:15" x14ac:dyDescent="0.3">
      <c r="A4194" s="1">
        <v>43122</v>
      </c>
      <c r="B4194" s="2">
        <v>16</v>
      </c>
      <c r="C4194">
        <v>33.663282356770829</v>
      </c>
      <c r="D4194">
        <v>65.405792805989577</v>
      </c>
      <c r="E4194">
        <v>23.610833333333336</v>
      </c>
      <c r="F4194">
        <v>24.349999999999998</v>
      </c>
      <c r="G4194">
        <v>24.982500000000002</v>
      </c>
      <c r="H4194">
        <v>20.109166666666663</v>
      </c>
      <c r="I4194">
        <v>20.0625</v>
      </c>
      <c r="J4194">
        <v>23.052499999999998</v>
      </c>
      <c r="K4194">
        <v>19.283333333333335</v>
      </c>
      <c r="L4194">
        <v>20.186666666666664</v>
      </c>
      <c r="M4194">
        <v>23.514166666666664</v>
      </c>
      <c r="N4194">
        <v>16.9375</v>
      </c>
      <c r="O4194">
        <v>65.720833333333317</v>
      </c>
    </row>
    <row r="4195" spans="1:15" x14ac:dyDescent="0.3">
      <c r="A4195" s="1">
        <v>43122</v>
      </c>
      <c r="B4195" s="2">
        <v>17</v>
      </c>
      <c r="C4195">
        <v>33.517207975260419</v>
      </c>
      <c r="D4195">
        <v>65.383815755208346</v>
      </c>
      <c r="E4195">
        <v>23.625833333333336</v>
      </c>
      <c r="F4195">
        <v>24.33916666666666</v>
      </c>
      <c r="G4195">
        <v>24.975000000000005</v>
      </c>
      <c r="H4195">
        <v>20.10083333333333</v>
      </c>
      <c r="I4195">
        <v>20.043333333333333</v>
      </c>
      <c r="J4195">
        <v>21.509166666666669</v>
      </c>
      <c r="K4195">
        <v>19.285</v>
      </c>
      <c r="L4195">
        <v>20.143333333333334</v>
      </c>
      <c r="M4195">
        <v>22.735833333333336</v>
      </c>
      <c r="N4195">
        <v>16.997499999999999</v>
      </c>
      <c r="O4195">
        <v>65.606666666666669</v>
      </c>
    </row>
    <row r="4196" spans="1:15" x14ac:dyDescent="0.3">
      <c r="A4196" s="1">
        <v>43122</v>
      </c>
      <c r="B4196" s="2">
        <v>18</v>
      </c>
      <c r="C4196">
        <v>33.401244954427085</v>
      </c>
      <c r="D4196">
        <v>65.323833105468751</v>
      </c>
      <c r="E4196">
        <v>23.654999999999998</v>
      </c>
      <c r="F4196">
        <v>24.391666666666666</v>
      </c>
      <c r="G4196">
        <v>25</v>
      </c>
      <c r="H4196">
        <v>19.999166666666664</v>
      </c>
      <c r="I4196">
        <v>19.946666666666669</v>
      </c>
      <c r="J4196">
        <v>22.03916666666667</v>
      </c>
      <c r="K4196">
        <v>19.20333333333333</v>
      </c>
      <c r="L4196">
        <v>20.064999999999994</v>
      </c>
      <c r="M4196">
        <v>22.977500000000003</v>
      </c>
      <c r="N4196">
        <v>16.845833333333335</v>
      </c>
      <c r="O4196">
        <v>65.88</v>
      </c>
    </row>
    <row r="4197" spans="1:15" x14ac:dyDescent="0.3">
      <c r="A4197" s="1">
        <v>43122</v>
      </c>
      <c r="B4197" s="2">
        <v>19</v>
      </c>
      <c r="C4197">
        <v>17.568214226277657</v>
      </c>
      <c r="D4197">
        <v>45.076138232421989</v>
      </c>
      <c r="E4197">
        <v>24.025833333333335</v>
      </c>
      <c r="F4197">
        <v>24.89</v>
      </c>
      <c r="G4197">
        <v>25.132499999999993</v>
      </c>
      <c r="H4197">
        <v>20.557500000000001</v>
      </c>
      <c r="I4197">
        <v>20.550833333333333</v>
      </c>
      <c r="J4197">
        <v>24.482499999999998</v>
      </c>
      <c r="K4197">
        <v>18.812499999999996</v>
      </c>
      <c r="L4197">
        <v>19.02416666666667</v>
      </c>
      <c r="M4197">
        <v>22.980833333333337</v>
      </c>
      <c r="N4197">
        <v>17.538333333333338</v>
      </c>
      <c r="O4197">
        <v>65.53666666666669</v>
      </c>
    </row>
    <row r="4198" spans="1:15" x14ac:dyDescent="0.3">
      <c r="A4198" s="1">
        <v>43122</v>
      </c>
      <c r="B4198" s="2">
        <v>20</v>
      </c>
      <c r="C4198">
        <v>1.1872045674642082</v>
      </c>
      <c r="D4198">
        <v>17.213788273111831</v>
      </c>
      <c r="E4198">
        <v>25.240833333333338</v>
      </c>
      <c r="F4198">
        <v>26.107499999999998</v>
      </c>
      <c r="G4198">
        <v>25.315833333333334</v>
      </c>
      <c r="H4198">
        <v>23.224166666666665</v>
      </c>
      <c r="I4198">
        <v>23.095833333333331</v>
      </c>
      <c r="J4198">
        <v>24.908333333333335</v>
      </c>
      <c r="K4198">
        <v>18.997499999999995</v>
      </c>
      <c r="L4198">
        <v>18.532499999999995</v>
      </c>
      <c r="M4198">
        <v>22.506666666666661</v>
      </c>
      <c r="N4198">
        <v>19.002499999999998</v>
      </c>
      <c r="O4198">
        <v>62.814166666666658</v>
      </c>
    </row>
    <row r="4199" spans="1:15" x14ac:dyDescent="0.3">
      <c r="A4199" s="1">
        <v>43122</v>
      </c>
      <c r="B4199" s="2">
        <v>21</v>
      </c>
      <c r="C4199">
        <v>1.1786665598551416</v>
      </c>
      <c r="D4199">
        <v>11.072866162109333</v>
      </c>
      <c r="E4199">
        <v>25.535833333333329</v>
      </c>
      <c r="F4199">
        <v>26.41416666666667</v>
      </c>
      <c r="G4199">
        <v>25.400833333333335</v>
      </c>
      <c r="H4199">
        <v>24.142499999999998</v>
      </c>
      <c r="I4199">
        <v>23.947500000000002</v>
      </c>
      <c r="J4199">
        <v>25.441666666666666</v>
      </c>
      <c r="K4199">
        <v>19.616666666666671</v>
      </c>
      <c r="L4199">
        <v>19.061666666666667</v>
      </c>
      <c r="M4199">
        <v>22.9375</v>
      </c>
      <c r="N4199">
        <v>19.563333333333336</v>
      </c>
      <c r="O4199">
        <v>63.114999999999988</v>
      </c>
    </row>
    <row r="4200" spans="1:15" x14ac:dyDescent="0.3">
      <c r="A4200" s="1">
        <v>43122</v>
      </c>
      <c r="B4200" s="2">
        <v>22</v>
      </c>
      <c r="C4200">
        <v>1.2009527140299501</v>
      </c>
      <c r="D4200">
        <v>10.963233374023417</v>
      </c>
      <c r="E4200">
        <v>25.625000000000004</v>
      </c>
      <c r="F4200">
        <v>26.602499999999996</v>
      </c>
      <c r="G4200">
        <v>25.504999999999999</v>
      </c>
      <c r="H4200">
        <v>24.545000000000002</v>
      </c>
      <c r="I4200">
        <v>24.212500000000002</v>
      </c>
      <c r="J4200">
        <v>25.907499999999999</v>
      </c>
      <c r="K4200">
        <v>20.123333333333331</v>
      </c>
      <c r="L4200">
        <v>19.627500000000001</v>
      </c>
      <c r="M4200">
        <v>23.301666666666666</v>
      </c>
      <c r="N4200">
        <v>20.054999999999996</v>
      </c>
      <c r="O4200">
        <v>64.982500000000002</v>
      </c>
    </row>
    <row r="4201" spans="1:15" x14ac:dyDescent="0.3">
      <c r="A4201" s="1">
        <v>43122</v>
      </c>
      <c r="B4201" s="2">
        <v>23</v>
      </c>
      <c r="C4201">
        <v>1.2113030670166001</v>
      </c>
      <c r="D4201">
        <v>6.2069882853190501</v>
      </c>
      <c r="E4201">
        <v>25.656666666666666</v>
      </c>
      <c r="F4201">
        <v>26.82416666666666</v>
      </c>
      <c r="G4201">
        <v>25.599999999999998</v>
      </c>
      <c r="H4201">
        <v>24.783333333333335</v>
      </c>
      <c r="I4201">
        <v>24.379166666666674</v>
      </c>
      <c r="J4201">
        <v>26.043333333333333</v>
      </c>
      <c r="K4201">
        <v>20.575833333333332</v>
      </c>
      <c r="L4201">
        <v>20.157500000000002</v>
      </c>
      <c r="M4201">
        <v>23.719166666666663</v>
      </c>
      <c r="N4201">
        <v>20.5</v>
      </c>
      <c r="O4201">
        <v>67.47</v>
      </c>
    </row>
    <row r="4202" spans="1:15" x14ac:dyDescent="0.3">
      <c r="A4202" s="1">
        <v>43123</v>
      </c>
      <c r="B4202" s="2">
        <v>0</v>
      </c>
      <c r="C4202">
        <v>1.2023188944498748</v>
      </c>
      <c r="D4202">
        <v>4.510670318603526</v>
      </c>
      <c r="E4202">
        <v>25.555833333333329</v>
      </c>
      <c r="F4202">
        <v>26.900833333333338</v>
      </c>
      <c r="G4202">
        <v>25.485833333333332</v>
      </c>
      <c r="H4202">
        <v>24.800000000000008</v>
      </c>
      <c r="I4202">
        <v>24.311666666666667</v>
      </c>
      <c r="J4202">
        <v>25.917500000000004</v>
      </c>
      <c r="K4202">
        <v>20.977499999999999</v>
      </c>
      <c r="L4202">
        <v>20.645833333333332</v>
      </c>
      <c r="M4202">
        <v>24.067499999999999</v>
      </c>
      <c r="N4202">
        <v>20.894166666666667</v>
      </c>
      <c r="O4202">
        <v>67.898333333333326</v>
      </c>
    </row>
    <row r="4203" spans="1:15" x14ac:dyDescent="0.3">
      <c r="A4203" s="1">
        <v>43123</v>
      </c>
      <c r="B4203" s="2">
        <v>1</v>
      </c>
      <c r="C4203">
        <v>1.2161626037597668</v>
      </c>
      <c r="D4203">
        <v>4.5127774841308659</v>
      </c>
      <c r="E4203">
        <v>25.489166666666666</v>
      </c>
      <c r="F4203">
        <v>26.899999999999995</v>
      </c>
      <c r="G4203">
        <v>25.400000000000002</v>
      </c>
      <c r="H4203">
        <v>24.805000000000003</v>
      </c>
      <c r="I4203">
        <v>24.232499999999998</v>
      </c>
      <c r="J4203">
        <v>25.848333333333333</v>
      </c>
      <c r="K4203">
        <v>21.258333333333336</v>
      </c>
      <c r="L4203">
        <v>21.047500000000003</v>
      </c>
      <c r="M4203">
        <v>24.320833333333336</v>
      </c>
      <c r="N4203">
        <v>21.205000000000002</v>
      </c>
      <c r="O4203">
        <v>67.552500000000023</v>
      </c>
    </row>
    <row r="4204" spans="1:15" x14ac:dyDescent="0.3">
      <c r="A4204" s="1">
        <v>43123</v>
      </c>
      <c r="B4204" s="2">
        <v>2</v>
      </c>
      <c r="C4204">
        <v>1.1972996083577583</v>
      </c>
      <c r="D4204">
        <v>4.4514403849283832</v>
      </c>
      <c r="E4204">
        <v>25.452499999999997</v>
      </c>
      <c r="F4204">
        <v>26.899999999999995</v>
      </c>
      <c r="G4204">
        <v>25.400000000000002</v>
      </c>
      <c r="H4204">
        <v>24.87833333333333</v>
      </c>
      <c r="I4204">
        <v>24.221666666666664</v>
      </c>
      <c r="J4204">
        <v>25.798333333333336</v>
      </c>
      <c r="K4204">
        <v>21.560833333333331</v>
      </c>
      <c r="L4204">
        <v>21.378333333333334</v>
      </c>
      <c r="M4204">
        <v>24.544999999999998</v>
      </c>
      <c r="N4204">
        <v>21.465</v>
      </c>
      <c r="O4204">
        <v>67.157499999999999</v>
      </c>
    </row>
    <row r="4205" spans="1:15" x14ac:dyDescent="0.3">
      <c r="A4205" s="1">
        <v>43123</v>
      </c>
      <c r="B4205" s="2">
        <v>3</v>
      </c>
      <c r="C4205">
        <v>1.2054881754557416</v>
      </c>
      <c r="D4205">
        <v>4.4876604431152343</v>
      </c>
      <c r="E4205">
        <v>25.429166666666671</v>
      </c>
      <c r="F4205">
        <v>26.899999999999995</v>
      </c>
      <c r="G4205">
        <v>25.311666666666671</v>
      </c>
      <c r="H4205">
        <v>24.939166666666665</v>
      </c>
      <c r="I4205">
        <v>24.26</v>
      </c>
      <c r="J4205">
        <v>25.790833333333335</v>
      </c>
      <c r="K4205">
        <v>21.836666666666662</v>
      </c>
      <c r="L4205">
        <v>21.71083333333333</v>
      </c>
      <c r="M4205">
        <v>24.723333333333333</v>
      </c>
      <c r="N4205">
        <v>21.742499999999996</v>
      </c>
      <c r="O4205">
        <v>66.990833333333327</v>
      </c>
    </row>
    <row r="4206" spans="1:15" x14ac:dyDescent="0.3">
      <c r="A4206" s="1">
        <v>43123</v>
      </c>
      <c r="B4206" s="2">
        <v>4</v>
      </c>
      <c r="C4206">
        <v>1.2021470326741668</v>
      </c>
      <c r="D4206">
        <v>4.4196622375488417</v>
      </c>
      <c r="E4206">
        <v>25.420833333333338</v>
      </c>
      <c r="F4206">
        <v>26.900833333333328</v>
      </c>
      <c r="G4206">
        <v>25.300000000000008</v>
      </c>
      <c r="H4206">
        <v>24.998333333333335</v>
      </c>
      <c r="I4206">
        <v>24.297500000000003</v>
      </c>
      <c r="J4206">
        <v>25.726666666666659</v>
      </c>
      <c r="K4206">
        <v>22.044166666666666</v>
      </c>
      <c r="L4206">
        <v>22.006666666666664</v>
      </c>
      <c r="M4206">
        <v>24.811666666666671</v>
      </c>
      <c r="N4206">
        <v>22.000833333333333</v>
      </c>
      <c r="O4206">
        <v>66.954166666666666</v>
      </c>
    </row>
    <row r="4207" spans="1:15" x14ac:dyDescent="0.3">
      <c r="A4207" s="1">
        <v>43123</v>
      </c>
      <c r="B4207" s="2">
        <v>5</v>
      </c>
      <c r="C4207">
        <v>1.2111197540283167</v>
      </c>
      <c r="D4207">
        <v>4.5662550455729169</v>
      </c>
      <c r="E4207">
        <v>25.413333333333338</v>
      </c>
      <c r="F4207">
        <v>26.907499999999999</v>
      </c>
      <c r="G4207">
        <v>25.295833333333338</v>
      </c>
      <c r="H4207">
        <v>25</v>
      </c>
      <c r="I4207">
        <v>24.33666666666667</v>
      </c>
      <c r="J4207">
        <v>25.726666666666659</v>
      </c>
      <c r="K4207">
        <v>22.288333333333338</v>
      </c>
      <c r="L4207">
        <v>22.28166666666667</v>
      </c>
      <c r="M4207">
        <v>24.933333333333334</v>
      </c>
      <c r="N4207">
        <v>22.204999999999998</v>
      </c>
      <c r="O4207">
        <v>66.92583333333333</v>
      </c>
    </row>
    <row r="4208" spans="1:15" x14ac:dyDescent="0.3">
      <c r="A4208" s="1">
        <v>43123</v>
      </c>
      <c r="B4208" s="2">
        <v>6</v>
      </c>
      <c r="C4208">
        <v>1.1795514760335335</v>
      </c>
      <c r="D4208">
        <v>10.67540656127926</v>
      </c>
      <c r="E4208">
        <v>25.466666666666669</v>
      </c>
      <c r="F4208">
        <v>26.906666666666666</v>
      </c>
      <c r="G4208">
        <v>25.302499999999998</v>
      </c>
      <c r="H4208">
        <v>25.023333333333337</v>
      </c>
      <c r="I4208">
        <v>24.386666666666667</v>
      </c>
      <c r="J4208">
        <v>25.778333333333332</v>
      </c>
      <c r="K4208">
        <v>22.474166666666665</v>
      </c>
      <c r="L4208">
        <v>22.544166666666669</v>
      </c>
      <c r="M4208">
        <v>25</v>
      </c>
      <c r="N4208">
        <v>22.367500000000003</v>
      </c>
      <c r="O4208">
        <v>66.537500000000009</v>
      </c>
    </row>
    <row r="4209" spans="1:15" x14ac:dyDescent="0.3">
      <c r="A4209" s="1">
        <v>43123</v>
      </c>
      <c r="B4209" s="2">
        <v>7</v>
      </c>
      <c r="C4209">
        <v>1.1759781931559081</v>
      </c>
      <c r="D4209">
        <v>10.949908048502751</v>
      </c>
      <c r="E4209">
        <v>25.593333333333334</v>
      </c>
      <c r="F4209">
        <v>26.963333333333328</v>
      </c>
      <c r="G4209">
        <v>25.423333333333332</v>
      </c>
      <c r="H4209">
        <v>25.196666666666662</v>
      </c>
      <c r="I4209">
        <v>24.535</v>
      </c>
      <c r="J4209">
        <v>25.995833333333337</v>
      </c>
      <c r="K4209">
        <v>22.625</v>
      </c>
      <c r="L4209">
        <v>22.739166666666673</v>
      </c>
      <c r="M4209">
        <v>25</v>
      </c>
      <c r="N4209">
        <v>22.59</v>
      </c>
      <c r="O4209">
        <v>66.874999999999986</v>
      </c>
    </row>
    <row r="4210" spans="1:15" x14ac:dyDescent="0.3">
      <c r="A4210" s="1">
        <v>43123</v>
      </c>
      <c r="B4210" s="2">
        <v>8</v>
      </c>
      <c r="C4210">
        <v>1.1699357269287167</v>
      </c>
      <c r="D4210">
        <v>11.408202709960918</v>
      </c>
      <c r="E4210">
        <v>25.708333333333332</v>
      </c>
      <c r="F4210">
        <v>27.084166666666661</v>
      </c>
      <c r="G4210">
        <v>25.558333333333334</v>
      </c>
      <c r="H4210">
        <v>25.253333333333334</v>
      </c>
      <c r="I4210">
        <v>24.660833333333329</v>
      </c>
      <c r="J4210">
        <v>26.070833333333336</v>
      </c>
      <c r="K4210">
        <v>22.804166666666664</v>
      </c>
      <c r="L4210">
        <v>22.9725</v>
      </c>
      <c r="M4210">
        <v>25.072500000000002</v>
      </c>
      <c r="N4210">
        <v>22.752500000000001</v>
      </c>
      <c r="O4210">
        <v>67.145833333333329</v>
      </c>
    </row>
    <row r="4211" spans="1:15" x14ac:dyDescent="0.3">
      <c r="A4211" s="1">
        <v>43123</v>
      </c>
      <c r="B4211" s="2">
        <v>9</v>
      </c>
      <c r="C4211">
        <v>1.1967793097602113</v>
      </c>
      <c r="D4211">
        <v>13.90921669379339</v>
      </c>
      <c r="E4211">
        <v>25.734999999999999</v>
      </c>
      <c r="F4211">
        <v>26.938333333333336</v>
      </c>
      <c r="G4211">
        <v>25.628888888888884</v>
      </c>
      <c r="H4211">
        <v>25.085555555555551</v>
      </c>
      <c r="I4211">
        <v>24.560555555555553</v>
      </c>
      <c r="J4211">
        <v>25.728888888888889</v>
      </c>
      <c r="K4211">
        <v>23.122777777777781</v>
      </c>
      <c r="L4211">
        <v>23.376111111111111</v>
      </c>
      <c r="M4211">
        <v>25.164444444444442</v>
      </c>
      <c r="N4211">
        <v>22.844444444444445</v>
      </c>
      <c r="O4211">
        <v>66.59944444444443</v>
      </c>
    </row>
    <row r="4212" spans="1:15" x14ac:dyDescent="0.3">
      <c r="A4212" s="1">
        <v>43123</v>
      </c>
      <c r="B4212" s="2">
        <v>10</v>
      </c>
      <c r="C4212">
        <v>28.172218212890645</v>
      </c>
      <c r="D4212">
        <v>60.045570507812421</v>
      </c>
      <c r="E4212">
        <v>25.257499999999997</v>
      </c>
      <c r="F4212">
        <v>26.120833333333334</v>
      </c>
      <c r="G4212">
        <v>25.460000000000004</v>
      </c>
      <c r="H4212">
        <v>23.579166666666662</v>
      </c>
      <c r="I4212">
        <v>23.276666666666671</v>
      </c>
      <c r="J4212">
        <v>22.914166666666663</v>
      </c>
      <c r="K4212">
        <v>22.732500000000002</v>
      </c>
      <c r="L4212">
        <v>23.262500000000003</v>
      </c>
      <c r="M4212">
        <v>23.995000000000001</v>
      </c>
      <c r="N4212">
        <v>21.431666666666661</v>
      </c>
      <c r="O4212">
        <v>64.883333333333326</v>
      </c>
    </row>
    <row r="4213" spans="1:15" x14ac:dyDescent="0.3">
      <c r="A4213" s="1">
        <v>43123</v>
      </c>
      <c r="B4213" s="2">
        <v>11</v>
      </c>
      <c r="C4213">
        <v>34.502350781250001</v>
      </c>
      <c r="D4213">
        <v>66.064148730468744</v>
      </c>
      <c r="E4213">
        <v>24.455833333333334</v>
      </c>
      <c r="F4213">
        <v>25.310833333333331</v>
      </c>
      <c r="G4213">
        <v>24.962500000000002</v>
      </c>
      <c r="H4213">
        <v>21.301666666666666</v>
      </c>
      <c r="I4213">
        <v>21.178333333333331</v>
      </c>
      <c r="J4213">
        <v>21.830833333333334</v>
      </c>
      <c r="K4213">
        <v>20.502500000000001</v>
      </c>
      <c r="L4213">
        <v>21.239166666666666</v>
      </c>
      <c r="M4213">
        <v>23.146666666666665</v>
      </c>
      <c r="N4213">
        <v>18.426666666666666</v>
      </c>
      <c r="O4213">
        <v>65.869166666666658</v>
      </c>
    </row>
    <row r="4214" spans="1:15" x14ac:dyDescent="0.3">
      <c r="A4214" s="1">
        <v>43123</v>
      </c>
      <c r="B4214" s="2">
        <v>12</v>
      </c>
      <c r="C4214">
        <v>35.078455240885418</v>
      </c>
      <c r="D4214">
        <v>66.796563151041667</v>
      </c>
      <c r="E4214">
        <v>24.108333333333331</v>
      </c>
      <c r="F4214">
        <v>25.052499999999998</v>
      </c>
      <c r="G4214">
        <v>25.036666666666672</v>
      </c>
      <c r="H4214">
        <v>20.833333333333336</v>
      </c>
      <c r="I4214">
        <v>20.749999999999996</v>
      </c>
      <c r="J4214">
        <v>23.224999999999998</v>
      </c>
      <c r="K4214">
        <v>20.02416666666667</v>
      </c>
      <c r="L4214">
        <v>20.85166666666667</v>
      </c>
      <c r="M4214">
        <v>23.823333333333338</v>
      </c>
      <c r="N4214">
        <v>17.825833333333332</v>
      </c>
      <c r="O4214">
        <v>65.616666666666674</v>
      </c>
    </row>
    <row r="4215" spans="1:15" x14ac:dyDescent="0.3">
      <c r="A4215" s="1">
        <v>43123</v>
      </c>
      <c r="B4215" s="2">
        <v>13</v>
      </c>
      <c r="C4215">
        <v>34.822010351562504</v>
      </c>
      <c r="D4215">
        <v>66.661106184895843</v>
      </c>
      <c r="E4215">
        <v>23.984999999999999</v>
      </c>
      <c r="F4215">
        <v>24.841666666666669</v>
      </c>
      <c r="G4215">
        <v>24.978333333333335</v>
      </c>
      <c r="H4215">
        <v>20.814999999999998</v>
      </c>
      <c r="I4215">
        <v>20.730833333333333</v>
      </c>
      <c r="J4215">
        <v>23.785833333333333</v>
      </c>
      <c r="K4215">
        <v>20.02</v>
      </c>
      <c r="L4215">
        <v>20.833333333333332</v>
      </c>
      <c r="M4215">
        <v>24.110000000000003</v>
      </c>
      <c r="N4215">
        <v>17.788333333333334</v>
      </c>
      <c r="O4215">
        <v>65.267499999999998</v>
      </c>
    </row>
    <row r="4216" spans="1:15" x14ac:dyDescent="0.3">
      <c r="A4216" s="1">
        <v>43123</v>
      </c>
      <c r="B4216" s="2">
        <v>14</v>
      </c>
      <c r="C4216">
        <v>34.73652275390625</v>
      </c>
      <c r="D4216">
        <v>66.604376041666669</v>
      </c>
      <c r="E4216">
        <v>23.897500000000004</v>
      </c>
      <c r="F4216">
        <v>24.752499999999998</v>
      </c>
      <c r="G4216">
        <v>25.026666666666667</v>
      </c>
      <c r="H4216">
        <v>20.6175</v>
      </c>
      <c r="I4216">
        <v>20.548333333333332</v>
      </c>
      <c r="J4216">
        <v>23.839166666666667</v>
      </c>
      <c r="K4216">
        <v>19.84</v>
      </c>
      <c r="L4216">
        <v>20.670833333333331</v>
      </c>
      <c r="M4216">
        <v>24.162500000000005</v>
      </c>
      <c r="N4216">
        <v>17.547500000000003</v>
      </c>
      <c r="O4216">
        <v>65.12166666666667</v>
      </c>
    </row>
    <row r="4217" spans="1:15" x14ac:dyDescent="0.3">
      <c r="A4217" s="1">
        <v>43123</v>
      </c>
      <c r="B4217" s="2">
        <v>15</v>
      </c>
      <c r="C4217">
        <v>34.663924262152754</v>
      </c>
      <c r="D4217">
        <v>66.66364556929976</v>
      </c>
      <c r="E4217">
        <v>23.902500000000003</v>
      </c>
      <c r="F4217">
        <v>24.673611111111082</v>
      </c>
      <c r="G4217">
        <v>24.96490740740742</v>
      </c>
      <c r="H4217">
        <v>20.691111111111081</v>
      </c>
      <c r="I4217">
        <v>20.581851851851834</v>
      </c>
      <c r="J4217">
        <v>20.89425925925925</v>
      </c>
      <c r="K4217">
        <v>19.865925925925918</v>
      </c>
      <c r="L4217">
        <v>20.649259259259249</v>
      </c>
      <c r="M4217">
        <v>22.542500000000004</v>
      </c>
      <c r="N4217">
        <v>17.783425925925915</v>
      </c>
      <c r="O4217">
        <v>65.146851851851821</v>
      </c>
    </row>
    <row r="4218" spans="1:15" x14ac:dyDescent="0.3">
      <c r="A4218" s="1">
        <v>43123</v>
      </c>
      <c r="B4218" s="2">
        <v>16</v>
      </c>
      <c r="C4218">
        <v>34.466304264322922</v>
      </c>
      <c r="D4218">
        <v>66.18307701822917</v>
      </c>
      <c r="E4218">
        <v>23.874166666666667</v>
      </c>
      <c r="F4218">
        <v>24.62</v>
      </c>
      <c r="G4218">
        <v>24.986666666666668</v>
      </c>
      <c r="H4218">
        <v>20.385000000000002</v>
      </c>
      <c r="I4218">
        <v>20.334166666666668</v>
      </c>
      <c r="J4218">
        <v>24.894166666666667</v>
      </c>
      <c r="K4218">
        <v>19.590833333333332</v>
      </c>
      <c r="L4218">
        <v>20.458333333333332</v>
      </c>
      <c r="M4218">
        <v>24.28833333333333</v>
      </c>
      <c r="N4218">
        <v>17.291666666666664</v>
      </c>
      <c r="O4218">
        <v>64.957499999999996</v>
      </c>
    </row>
    <row r="4219" spans="1:15" x14ac:dyDescent="0.3">
      <c r="A4219" s="1">
        <v>43123</v>
      </c>
      <c r="B4219" s="2">
        <v>17</v>
      </c>
      <c r="C4219">
        <v>34.243671191406243</v>
      </c>
      <c r="D4219">
        <v>65.717284667968741</v>
      </c>
      <c r="E4219">
        <v>23.793333333333333</v>
      </c>
      <c r="F4219">
        <v>24.763333333333335</v>
      </c>
      <c r="G4219">
        <v>25.025833333333335</v>
      </c>
      <c r="H4219">
        <v>20.147499999999997</v>
      </c>
      <c r="I4219">
        <v>20.149166666666666</v>
      </c>
      <c r="J4219">
        <v>24.994166666666668</v>
      </c>
      <c r="K4219">
        <v>19.376666666666662</v>
      </c>
      <c r="L4219">
        <v>20.25333333333333</v>
      </c>
      <c r="M4219">
        <v>24.230000000000004</v>
      </c>
      <c r="N4219">
        <v>17.036666666666669</v>
      </c>
      <c r="O4219">
        <v>64.899999999999991</v>
      </c>
    </row>
    <row r="4220" spans="1:15" x14ac:dyDescent="0.3">
      <c r="A4220" s="1">
        <v>43123</v>
      </c>
      <c r="B4220" s="2">
        <v>18</v>
      </c>
      <c r="C4220">
        <v>33.999434505208335</v>
      </c>
      <c r="D4220">
        <v>65.755847819010413</v>
      </c>
      <c r="E4220">
        <v>23.709999999999997</v>
      </c>
      <c r="F4220">
        <v>24.998333333333335</v>
      </c>
      <c r="G4220">
        <v>24.967500000000001</v>
      </c>
      <c r="H4220">
        <v>20.215000000000003</v>
      </c>
      <c r="I4220">
        <v>20.182500000000001</v>
      </c>
      <c r="J4220">
        <v>21.069166666666664</v>
      </c>
      <c r="K4220">
        <v>19.413333333333334</v>
      </c>
      <c r="L4220">
        <v>20.227499999999996</v>
      </c>
      <c r="M4220">
        <v>22.56</v>
      </c>
      <c r="N4220">
        <v>17.260000000000002</v>
      </c>
      <c r="O4220">
        <v>64.540000000000006</v>
      </c>
    </row>
    <row r="4221" spans="1:15" x14ac:dyDescent="0.3">
      <c r="A4221" s="1">
        <v>43123</v>
      </c>
      <c r="B4221" s="2">
        <v>19</v>
      </c>
      <c r="C4221">
        <v>33.709557486979172</v>
      </c>
      <c r="D4221">
        <v>65.466847233072926</v>
      </c>
      <c r="E4221">
        <v>23.520833333333332</v>
      </c>
      <c r="F4221">
        <v>24.82416666666667</v>
      </c>
      <c r="G4221">
        <v>24.922500000000003</v>
      </c>
      <c r="H4221">
        <v>19.612500000000001</v>
      </c>
      <c r="I4221">
        <v>19.5625</v>
      </c>
      <c r="J4221">
        <v>24.793333333333337</v>
      </c>
      <c r="K4221">
        <v>18.725000000000005</v>
      </c>
      <c r="L4221">
        <v>19.78833333333333</v>
      </c>
      <c r="M4221">
        <v>24.106666666666669</v>
      </c>
      <c r="N4221">
        <v>16.057500000000001</v>
      </c>
      <c r="O4221">
        <v>64.564166666666665</v>
      </c>
    </row>
    <row r="4222" spans="1:15" x14ac:dyDescent="0.3">
      <c r="A4222" s="1">
        <v>43123</v>
      </c>
      <c r="B4222" s="2">
        <v>20</v>
      </c>
      <c r="C4222">
        <v>33.026919596354169</v>
      </c>
      <c r="D4222">
        <v>64.805700032552082</v>
      </c>
      <c r="E4222">
        <v>22.969999999999995</v>
      </c>
      <c r="F4222">
        <v>24.260833333333338</v>
      </c>
      <c r="G4222">
        <v>25.054166666666664</v>
      </c>
      <c r="H4222">
        <v>19.612500000000001</v>
      </c>
      <c r="I4222">
        <v>17.2575</v>
      </c>
      <c r="J4222">
        <v>23.825833333333335</v>
      </c>
      <c r="K4222">
        <v>16.190833333333337</v>
      </c>
      <c r="L4222">
        <v>20.24666666666667</v>
      </c>
      <c r="M4222">
        <v>23.490833333333331</v>
      </c>
      <c r="N4222">
        <v>11.821666666666665</v>
      </c>
      <c r="O4222">
        <v>66.335833333333355</v>
      </c>
    </row>
    <row r="4223" spans="1:15" x14ac:dyDescent="0.3">
      <c r="A4223" s="1">
        <v>43123</v>
      </c>
      <c r="B4223" s="2">
        <v>21</v>
      </c>
      <c r="C4223">
        <v>32.489063720703335</v>
      </c>
      <c r="D4223">
        <v>63.873174772135421</v>
      </c>
      <c r="E4223">
        <v>22.995833333333334</v>
      </c>
      <c r="F4223">
        <v>23.678333333333338</v>
      </c>
      <c r="G4223">
        <v>24.909166666666664</v>
      </c>
      <c r="H4223">
        <v>21.492500000000003</v>
      </c>
      <c r="I4223">
        <v>16.216666666666665</v>
      </c>
      <c r="J4223">
        <v>22.75333333333333</v>
      </c>
      <c r="K4223">
        <v>15.053333333333329</v>
      </c>
      <c r="L4223">
        <v>22.961666666666662</v>
      </c>
      <c r="M4223">
        <v>22.540000000000003</v>
      </c>
      <c r="N4223">
        <v>9.69</v>
      </c>
      <c r="O4223">
        <v>68.032499999999999</v>
      </c>
    </row>
    <row r="4224" spans="1:15" x14ac:dyDescent="0.3">
      <c r="A4224" s="1">
        <v>43123</v>
      </c>
      <c r="B4224" s="2">
        <v>22</v>
      </c>
      <c r="C4224">
        <v>32.233169059244752</v>
      </c>
      <c r="D4224">
        <v>63.564242545572917</v>
      </c>
      <c r="E4224">
        <v>23.007499999999997</v>
      </c>
      <c r="F4224">
        <v>23.340833333333336</v>
      </c>
      <c r="G4224">
        <v>24.985833333333332</v>
      </c>
      <c r="H4224">
        <v>22.375833333333333</v>
      </c>
      <c r="I4224">
        <v>15.636666666666663</v>
      </c>
      <c r="J4224">
        <v>24.009166666666662</v>
      </c>
      <c r="K4224">
        <v>14.3675</v>
      </c>
      <c r="L4224">
        <v>24.134166666666662</v>
      </c>
      <c r="M4224">
        <v>22.768333333333327</v>
      </c>
      <c r="N4224">
        <v>8.19</v>
      </c>
      <c r="O4224">
        <v>67.956666666666663</v>
      </c>
    </row>
    <row r="4225" spans="1:15" x14ac:dyDescent="0.3">
      <c r="A4225" s="1">
        <v>43123</v>
      </c>
      <c r="B4225" s="2">
        <v>23</v>
      </c>
      <c r="C4225">
        <v>29.728073228171969</v>
      </c>
      <c r="D4225">
        <v>60.841591836660918</v>
      </c>
      <c r="E4225">
        <v>22.988611111111084</v>
      </c>
      <c r="F4225">
        <v>23.15574074074075</v>
      </c>
      <c r="G4225">
        <v>24.995833333333337</v>
      </c>
      <c r="H4225">
        <v>22.761203703703668</v>
      </c>
      <c r="I4225">
        <v>15.499166666666666</v>
      </c>
      <c r="J4225">
        <v>23.85083333333333</v>
      </c>
      <c r="K4225">
        <v>14.330833333333336</v>
      </c>
      <c r="L4225">
        <v>24.256851851851835</v>
      </c>
      <c r="M4225">
        <v>22.594166666666663</v>
      </c>
      <c r="N4225">
        <v>8.2024999999999988</v>
      </c>
      <c r="O4225">
        <v>68.234166666666667</v>
      </c>
    </row>
    <row r="4226" spans="1:15" x14ac:dyDescent="0.3">
      <c r="A4226" s="1">
        <v>43124</v>
      </c>
      <c r="B4226" s="2">
        <v>0</v>
      </c>
      <c r="C4226">
        <v>29.069598985799214</v>
      </c>
      <c r="D4226">
        <v>60.239917464192672</v>
      </c>
      <c r="E4226">
        <v>23.015833333333333</v>
      </c>
      <c r="F4226">
        <v>23.125833333333333</v>
      </c>
      <c r="G4226">
        <v>24.996666666666666</v>
      </c>
      <c r="H4226">
        <v>23.146666666666665</v>
      </c>
      <c r="I4226">
        <v>15.480000000000002</v>
      </c>
      <c r="J4226">
        <v>22.355</v>
      </c>
      <c r="K4226">
        <v>14.312499999999998</v>
      </c>
      <c r="L4226">
        <v>24.393333333333342</v>
      </c>
      <c r="M4226">
        <v>22.356666666666666</v>
      </c>
      <c r="N4226">
        <v>7.951666666666668</v>
      </c>
      <c r="O4226">
        <v>68.582499999999996</v>
      </c>
    </row>
    <row r="4227" spans="1:15" x14ac:dyDescent="0.3">
      <c r="A4227" s="1">
        <v>43124</v>
      </c>
      <c r="B4227" s="2">
        <v>1</v>
      </c>
      <c r="C4227">
        <v>29.0452840708415</v>
      </c>
      <c r="D4227">
        <v>60.105831233723912</v>
      </c>
      <c r="E4227">
        <v>22.983333333333331</v>
      </c>
      <c r="F4227">
        <v>23.141666666666666</v>
      </c>
      <c r="G4227">
        <v>25.032499999999999</v>
      </c>
      <c r="H4227">
        <v>23.090833333333336</v>
      </c>
      <c r="I4227">
        <v>15.705833333333333</v>
      </c>
      <c r="J4227">
        <v>23.545000000000002</v>
      </c>
      <c r="K4227">
        <v>14.550833333333332</v>
      </c>
      <c r="L4227">
        <v>24.088333333333335</v>
      </c>
      <c r="M4227">
        <v>22.646666666666661</v>
      </c>
      <c r="N4227">
        <v>8.4324999999999992</v>
      </c>
      <c r="O4227">
        <v>69.241666666666688</v>
      </c>
    </row>
    <row r="4228" spans="1:15" x14ac:dyDescent="0.3">
      <c r="A4228" s="1">
        <v>43124</v>
      </c>
      <c r="B4228" s="2">
        <v>2</v>
      </c>
      <c r="C4228">
        <v>28.826941839599694</v>
      </c>
      <c r="D4228">
        <v>59.822334244791669</v>
      </c>
      <c r="E4228">
        <v>23.011666666666667</v>
      </c>
      <c r="F4228">
        <v>23.139166666666668</v>
      </c>
      <c r="G4228">
        <v>24.983333333333331</v>
      </c>
      <c r="H4228">
        <v>23.829166666666666</v>
      </c>
      <c r="I4228">
        <v>15.740833333333335</v>
      </c>
      <c r="J4228">
        <v>22.796666666666663</v>
      </c>
      <c r="K4228">
        <v>14.559166666666668</v>
      </c>
      <c r="L4228">
        <v>24.129999999999995</v>
      </c>
      <c r="M4228">
        <v>22.732500000000002</v>
      </c>
      <c r="N4228">
        <v>8.2675000000000001</v>
      </c>
      <c r="O4228">
        <v>69.576666666666668</v>
      </c>
    </row>
    <row r="4229" spans="1:15" x14ac:dyDescent="0.3">
      <c r="A4229" s="1">
        <v>43124</v>
      </c>
      <c r="B4229" s="2">
        <v>3</v>
      </c>
      <c r="C4229">
        <v>29.082297694905588</v>
      </c>
      <c r="D4229">
        <v>60.156137548828077</v>
      </c>
      <c r="E4229">
        <v>22.978333333333335</v>
      </c>
      <c r="F4229">
        <v>23.164166666666663</v>
      </c>
      <c r="G4229">
        <v>25.019166666666663</v>
      </c>
      <c r="H4229">
        <v>23.138333333333332</v>
      </c>
      <c r="I4229">
        <v>15.884166666666667</v>
      </c>
      <c r="J4229">
        <v>22.743333333333329</v>
      </c>
      <c r="K4229">
        <v>14.728333333333337</v>
      </c>
      <c r="L4229">
        <v>23.858333333333334</v>
      </c>
      <c r="M4229">
        <v>22.55083333333333</v>
      </c>
      <c r="N4229">
        <v>8.6591666666666658</v>
      </c>
      <c r="O4229">
        <v>69.81750000000001</v>
      </c>
    </row>
    <row r="4230" spans="1:15" x14ac:dyDescent="0.3">
      <c r="A4230" s="1">
        <v>43124</v>
      </c>
      <c r="B4230" s="2">
        <v>4</v>
      </c>
      <c r="C4230">
        <v>28.989605276489286</v>
      </c>
      <c r="D4230">
        <v>60.144122770182328</v>
      </c>
      <c r="E4230">
        <v>23.005833333333332</v>
      </c>
      <c r="F4230">
        <v>23.158333333333335</v>
      </c>
      <c r="G4230">
        <v>24.982499999999998</v>
      </c>
      <c r="H4230">
        <v>24.329166666666662</v>
      </c>
      <c r="I4230">
        <v>15.804166666666665</v>
      </c>
      <c r="J4230">
        <v>23.430833333333329</v>
      </c>
      <c r="K4230">
        <v>14.594999999999999</v>
      </c>
      <c r="L4230">
        <v>24.064999999999998</v>
      </c>
      <c r="M4230">
        <v>22.694166666666664</v>
      </c>
      <c r="N4230">
        <v>8.2808333333333337</v>
      </c>
      <c r="O4230">
        <v>69.90000000000002</v>
      </c>
    </row>
    <row r="4231" spans="1:15" x14ac:dyDescent="0.3">
      <c r="A4231" s="1">
        <v>43124</v>
      </c>
      <c r="B4231" s="2">
        <v>5</v>
      </c>
      <c r="C4231">
        <v>28.755543681844021</v>
      </c>
      <c r="D4231">
        <v>59.710865592447909</v>
      </c>
      <c r="E4231">
        <v>23.014166666666668</v>
      </c>
      <c r="F4231">
        <v>23.148333333333337</v>
      </c>
      <c r="G4231">
        <v>24.989166666666673</v>
      </c>
      <c r="H4231">
        <v>23.540833333333339</v>
      </c>
      <c r="I4231">
        <v>15.843333333333335</v>
      </c>
      <c r="J4231">
        <v>22.679999999999996</v>
      </c>
      <c r="K4231">
        <v>14.628333333333332</v>
      </c>
      <c r="L4231">
        <v>24.165000000000003</v>
      </c>
      <c r="M4231">
        <v>22.619166666666668</v>
      </c>
      <c r="N4231">
        <v>8.3341666666666647</v>
      </c>
      <c r="O4231">
        <v>70.001666666666679</v>
      </c>
    </row>
    <row r="4232" spans="1:15" x14ac:dyDescent="0.3">
      <c r="A4232" s="1">
        <v>43124</v>
      </c>
      <c r="B4232" s="2">
        <v>6</v>
      </c>
      <c r="C4232">
        <v>7.3841168385824503</v>
      </c>
      <c r="D4232">
        <v>16.891092580159491</v>
      </c>
      <c r="E4232">
        <v>23.479166666666668</v>
      </c>
      <c r="F4232">
        <v>24.138333333333332</v>
      </c>
      <c r="G4232">
        <v>24.997500000000002</v>
      </c>
      <c r="H4232">
        <v>24.235833333333336</v>
      </c>
      <c r="I4232">
        <v>18.673333333333332</v>
      </c>
      <c r="J4232">
        <v>24.654166666666665</v>
      </c>
      <c r="K4232">
        <v>11.524166666666666</v>
      </c>
      <c r="L4232">
        <v>23.892499999999998</v>
      </c>
      <c r="M4232">
        <v>21.772500000000004</v>
      </c>
      <c r="N4232">
        <v>10.088333333333333</v>
      </c>
      <c r="O4232">
        <v>68.185000000000002</v>
      </c>
    </row>
    <row r="4233" spans="1:15" x14ac:dyDescent="0.3">
      <c r="A4233" s="1">
        <v>43124</v>
      </c>
      <c r="B4233" s="2">
        <v>7</v>
      </c>
      <c r="C4233">
        <v>1.1778289662679</v>
      </c>
      <c r="D4233">
        <v>4.5387697143554755</v>
      </c>
      <c r="E4233">
        <v>24.12833333333333</v>
      </c>
      <c r="F4233">
        <v>25.245833333333334</v>
      </c>
      <c r="G4233">
        <v>24.853333333333339</v>
      </c>
      <c r="H4233">
        <v>24.744166666666668</v>
      </c>
      <c r="I4233">
        <v>21.673333333333328</v>
      </c>
      <c r="J4233">
        <v>25.282499999999999</v>
      </c>
      <c r="K4233">
        <v>12.121666666666668</v>
      </c>
      <c r="L4233">
        <v>23.258333333333336</v>
      </c>
      <c r="M4233">
        <v>21.668333333333337</v>
      </c>
      <c r="N4233">
        <v>12.063333333333334</v>
      </c>
      <c r="O4233">
        <v>65.736666666666665</v>
      </c>
    </row>
    <row r="4234" spans="1:15" x14ac:dyDescent="0.3">
      <c r="A4234" s="1">
        <v>43124</v>
      </c>
      <c r="B4234" s="2">
        <v>8</v>
      </c>
      <c r="C4234">
        <v>1.1869808217366502</v>
      </c>
      <c r="D4234">
        <v>9.1340575724283415</v>
      </c>
      <c r="E4234">
        <v>24.260833333333334</v>
      </c>
      <c r="F4234">
        <v>25.564166666666665</v>
      </c>
      <c r="G4234">
        <v>24.818333333333339</v>
      </c>
      <c r="H4234">
        <v>24.631666666666671</v>
      </c>
      <c r="I4234">
        <v>22.124166666666664</v>
      </c>
      <c r="J4234">
        <v>25.415000000000003</v>
      </c>
      <c r="K4234">
        <v>13.333333333333334</v>
      </c>
      <c r="L4234">
        <v>22.720833333333328</v>
      </c>
      <c r="M4234">
        <v>22.069999999999997</v>
      </c>
      <c r="N4234">
        <v>13.248333333333333</v>
      </c>
      <c r="O4234">
        <v>65.265833333333347</v>
      </c>
    </row>
    <row r="4235" spans="1:15" x14ac:dyDescent="0.3">
      <c r="A4235" s="1">
        <v>43124</v>
      </c>
      <c r="B4235" s="2">
        <v>9</v>
      </c>
      <c r="C4235">
        <v>1.1737400207519499</v>
      </c>
      <c r="D4235">
        <v>14.788592578125085</v>
      </c>
      <c r="E4235">
        <v>24.459166666666665</v>
      </c>
      <c r="F4235">
        <v>25.717500000000005</v>
      </c>
      <c r="G4235">
        <v>24.958333333333332</v>
      </c>
      <c r="H4235">
        <v>23.973333333333329</v>
      </c>
      <c r="I4235">
        <v>21.815833333333334</v>
      </c>
      <c r="J4235">
        <v>25.400833333333335</v>
      </c>
      <c r="K4235">
        <v>14.820833333333335</v>
      </c>
      <c r="L4235">
        <v>22.127499999999998</v>
      </c>
      <c r="M4235">
        <v>22.599999999999998</v>
      </c>
      <c r="N4235">
        <v>14.458333333333336</v>
      </c>
      <c r="O4235">
        <v>65.105833333333337</v>
      </c>
    </row>
    <row r="4236" spans="1:15" x14ac:dyDescent="0.3">
      <c r="A4236" s="1">
        <v>43124</v>
      </c>
      <c r="B4236" s="2">
        <v>10</v>
      </c>
      <c r="C4236">
        <v>28.038237685139944</v>
      </c>
      <c r="D4236">
        <v>59.8872029134115</v>
      </c>
      <c r="E4236">
        <v>23.777500000000003</v>
      </c>
      <c r="F4236">
        <v>25.018333333333334</v>
      </c>
      <c r="G4236">
        <v>25.092499999999998</v>
      </c>
      <c r="H4236">
        <v>21.454166666666666</v>
      </c>
      <c r="I4236">
        <v>20.624166666666671</v>
      </c>
      <c r="J4236">
        <v>22.683333333333337</v>
      </c>
      <c r="K4236">
        <v>20.077500000000004</v>
      </c>
      <c r="L4236">
        <v>21.344166666666666</v>
      </c>
      <c r="M4236">
        <v>23.064166666666669</v>
      </c>
      <c r="N4236">
        <v>18.881666666666668</v>
      </c>
      <c r="O4236">
        <v>74.535833333333329</v>
      </c>
    </row>
    <row r="4237" spans="1:15" x14ac:dyDescent="0.3">
      <c r="A4237" s="1">
        <v>43124</v>
      </c>
      <c r="B4237" s="2">
        <v>11</v>
      </c>
      <c r="C4237">
        <v>34.699982063802075</v>
      </c>
      <c r="D4237">
        <v>66.166892773437482</v>
      </c>
      <c r="E4237">
        <v>23.369166666666668</v>
      </c>
      <c r="F4237">
        <v>24.715000000000003</v>
      </c>
      <c r="G4237">
        <v>24.890833333333333</v>
      </c>
      <c r="H4237">
        <v>20.304166666666664</v>
      </c>
      <c r="I4237">
        <v>20.169166666666666</v>
      </c>
      <c r="J4237">
        <v>22.400833333333328</v>
      </c>
      <c r="K4237">
        <v>19.41</v>
      </c>
      <c r="L4237">
        <v>20.325000000000003</v>
      </c>
      <c r="M4237">
        <v>22.958333333333332</v>
      </c>
      <c r="N4237">
        <v>17.324999999999999</v>
      </c>
      <c r="O4237">
        <v>71.284166666666678</v>
      </c>
    </row>
    <row r="4238" spans="1:15" x14ac:dyDescent="0.3">
      <c r="A4238" s="1">
        <v>43124</v>
      </c>
      <c r="B4238" s="2">
        <v>12</v>
      </c>
      <c r="C4238">
        <v>34.506114355468746</v>
      </c>
      <c r="D4238">
        <v>65.911538802083328</v>
      </c>
      <c r="E4238">
        <v>23.153333333333336</v>
      </c>
      <c r="F4238">
        <v>24.587499999999995</v>
      </c>
      <c r="G4238">
        <v>25.059166666666666</v>
      </c>
      <c r="H4238">
        <v>19.919166666666669</v>
      </c>
      <c r="I4238">
        <v>19.800833333333333</v>
      </c>
      <c r="J4238">
        <v>23.585833333333337</v>
      </c>
      <c r="K4238">
        <v>19.081666666666667</v>
      </c>
      <c r="L4238">
        <v>19.979166666666668</v>
      </c>
      <c r="M4238">
        <v>23.556666666666661</v>
      </c>
      <c r="N4238">
        <v>16.8475</v>
      </c>
      <c r="O4238">
        <v>69.290000000000006</v>
      </c>
    </row>
    <row r="4239" spans="1:15" x14ac:dyDescent="0.3">
      <c r="A4239" s="1">
        <v>43124</v>
      </c>
      <c r="B4239" s="2">
        <v>13</v>
      </c>
      <c r="C4239">
        <v>34.686230566406252</v>
      </c>
      <c r="D4239">
        <v>66.240601953124994</v>
      </c>
      <c r="E4239">
        <v>23.08666666666667</v>
      </c>
      <c r="F4239">
        <v>24.429166666666664</v>
      </c>
      <c r="G4239">
        <v>24.915000000000003</v>
      </c>
      <c r="H4239">
        <v>19.959166666666672</v>
      </c>
      <c r="I4239">
        <v>19.826666666666664</v>
      </c>
      <c r="J4239">
        <v>22.923333333333336</v>
      </c>
      <c r="K4239">
        <v>19.099166666666665</v>
      </c>
      <c r="L4239">
        <v>19.993333333333332</v>
      </c>
      <c r="M4239">
        <v>23.157499999999999</v>
      </c>
      <c r="N4239">
        <v>16.91333333333333</v>
      </c>
      <c r="O4239">
        <v>68.194166666666661</v>
      </c>
    </row>
    <row r="4240" spans="1:15" x14ac:dyDescent="0.3">
      <c r="A4240" s="1">
        <v>43124</v>
      </c>
      <c r="B4240" s="2">
        <v>14</v>
      </c>
      <c r="C4240">
        <v>35.032785058593753</v>
      </c>
      <c r="D4240">
        <v>66.737507584635395</v>
      </c>
      <c r="E4240">
        <v>23.041666666666668</v>
      </c>
      <c r="F4240">
        <v>24.425833333333333</v>
      </c>
      <c r="G4240">
        <v>25.064999999999998</v>
      </c>
      <c r="H4240">
        <v>19.830000000000002</v>
      </c>
      <c r="I4240">
        <v>19.687499999999996</v>
      </c>
      <c r="J4240">
        <v>23.083333333333329</v>
      </c>
      <c r="K4240">
        <v>18.971666666666664</v>
      </c>
      <c r="L4240">
        <v>19.871666666666666</v>
      </c>
      <c r="M4240">
        <v>23.256666666666671</v>
      </c>
      <c r="N4240">
        <v>16.737500000000001</v>
      </c>
      <c r="O4240">
        <v>67.99166666666666</v>
      </c>
    </row>
    <row r="4241" spans="1:15" x14ac:dyDescent="0.3">
      <c r="A4241" s="1">
        <v>43124</v>
      </c>
      <c r="B4241" s="2">
        <v>15</v>
      </c>
      <c r="C4241">
        <v>35.190288346354173</v>
      </c>
      <c r="D4241">
        <v>66.969356835937504</v>
      </c>
      <c r="E4241">
        <v>23.195833333333329</v>
      </c>
      <c r="F4241">
        <v>24.495000000000001</v>
      </c>
      <c r="G4241">
        <v>24.974999999999998</v>
      </c>
      <c r="H4241">
        <v>20.235833333333332</v>
      </c>
      <c r="I4241">
        <v>20.122499999999999</v>
      </c>
      <c r="J4241">
        <v>22.266666666666666</v>
      </c>
      <c r="K4241">
        <v>19.404166666666665</v>
      </c>
      <c r="L4241">
        <v>20.24666666666667</v>
      </c>
      <c r="M4241">
        <v>23.059166666666666</v>
      </c>
      <c r="N4241">
        <v>17.350000000000001</v>
      </c>
      <c r="O4241">
        <v>67.426666666666662</v>
      </c>
    </row>
    <row r="4242" spans="1:15" x14ac:dyDescent="0.3">
      <c r="A4242" s="1">
        <v>43124</v>
      </c>
      <c r="B4242" s="2">
        <v>16</v>
      </c>
      <c r="C4242">
        <v>35.030221093750001</v>
      </c>
      <c r="D4242">
        <v>66.65031002604168</v>
      </c>
      <c r="E4242">
        <v>23.359166666666667</v>
      </c>
      <c r="F4242">
        <v>24.609166666666667</v>
      </c>
      <c r="G4242">
        <v>24.996666666666659</v>
      </c>
      <c r="H4242">
        <v>20.333333333333339</v>
      </c>
      <c r="I4242">
        <v>20.212499999999995</v>
      </c>
      <c r="J4242">
        <v>21.379166666666663</v>
      </c>
      <c r="K4242">
        <v>19.466666666666665</v>
      </c>
      <c r="L4242">
        <v>20.300833333333333</v>
      </c>
      <c r="M4242">
        <v>22.605833333333337</v>
      </c>
      <c r="N4242">
        <v>17.425833333333333</v>
      </c>
      <c r="O4242">
        <v>66.918333333333337</v>
      </c>
    </row>
    <row r="4243" spans="1:15" x14ac:dyDescent="0.3">
      <c r="A4243" s="1">
        <v>43124</v>
      </c>
      <c r="B4243" s="2">
        <v>17</v>
      </c>
      <c r="C4243">
        <v>34.392198502604167</v>
      </c>
      <c r="D4243">
        <v>65.937057942708336</v>
      </c>
      <c r="E4243">
        <v>23.26583333333333</v>
      </c>
      <c r="F4243">
        <v>24.580833333333331</v>
      </c>
      <c r="G4243">
        <v>25.022500000000004</v>
      </c>
      <c r="H4243">
        <v>20.003333333333334</v>
      </c>
      <c r="I4243">
        <v>19.888333333333332</v>
      </c>
      <c r="J4243">
        <v>23.94916666666667</v>
      </c>
      <c r="K4243">
        <v>19.1675</v>
      </c>
      <c r="L4243">
        <v>20.068333333333332</v>
      </c>
      <c r="M4243">
        <v>23.799166666666665</v>
      </c>
      <c r="N4243">
        <v>16.928333333333335</v>
      </c>
      <c r="O4243">
        <v>66.75</v>
      </c>
    </row>
    <row r="4244" spans="1:15" x14ac:dyDescent="0.3">
      <c r="A4244" s="1">
        <v>43124</v>
      </c>
      <c r="B4244" s="2">
        <v>18</v>
      </c>
      <c r="C4244">
        <v>34.013958857783585</v>
      </c>
      <c r="D4244">
        <v>65.544004926215251</v>
      </c>
      <c r="E4244">
        <v>23.2235185185185</v>
      </c>
      <c r="F4244">
        <v>24.549166666666665</v>
      </c>
      <c r="G4244">
        <v>24.955740740740751</v>
      </c>
      <c r="H4244">
        <v>19.755555555555585</v>
      </c>
      <c r="I4244">
        <v>19.632592592592584</v>
      </c>
      <c r="J4244">
        <v>22.174444444444415</v>
      </c>
      <c r="K4244">
        <v>18.899074074074083</v>
      </c>
      <c r="L4244">
        <v>19.818055555555585</v>
      </c>
      <c r="M4244">
        <v>22.875</v>
      </c>
      <c r="N4244">
        <v>16.638148148148169</v>
      </c>
      <c r="O4244">
        <v>66.667037037036991</v>
      </c>
    </row>
    <row r="4245" spans="1:15" x14ac:dyDescent="0.3">
      <c r="A4245" s="1">
        <v>43124</v>
      </c>
      <c r="B4245" s="2">
        <v>19</v>
      </c>
      <c r="C4245">
        <v>18.151249720255532</v>
      </c>
      <c r="D4245">
        <v>45.779818798828096</v>
      </c>
      <c r="E4245">
        <v>23.560000000000002</v>
      </c>
      <c r="F4245">
        <v>24.811666666666667</v>
      </c>
      <c r="G4245">
        <v>25.118333333333336</v>
      </c>
      <c r="H4245">
        <v>20.069166666666664</v>
      </c>
      <c r="I4245">
        <v>20.025833333333331</v>
      </c>
      <c r="J4245">
        <v>24.224166666666665</v>
      </c>
      <c r="K4245">
        <v>18.254166666666674</v>
      </c>
      <c r="L4245">
        <v>18.616666666666671</v>
      </c>
      <c r="M4245">
        <v>22.430833333333329</v>
      </c>
      <c r="N4245">
        <v>16.934999999999999</v>
      </c>
      <c r="O4245">
        <v>66.147499999999994</v>
      </c>
    </row>
    <row r="4246" spans="1:15" x14ac:dyDescent="0.3">
      <c r="A4246" s="1">
        <v>43124</v>
      </c>
      <c r="B4246" s="2">
        <v>20</v>
      </c>
      <c r="C4246">
        <v>1.1655319356282499</v>
      </c>
      <c r="D4246">
        <v>17.379029248047001</v>
      </c>
      <c r="E4246">
        <v>24.771666666666665</v>
      </c>
      <c r="F4246">
        <v>25.683333333333326</v>
      </c>
      <c r="G4246">
        <v>25.256666666666671</v>
      </c>
      <c r="H4246">
        <v>22.662499999999998</v>
      </c>
      <c r="I4246">
        <v>22.476666666666663</v>
      </c>
      <c r="J4246">
        <v>25.604999999999993</v>
      </c>
      <c r="K4246">
        <v>18.358333333333334</v>
      </c>
      <c r="L4246">
        <v>18.066666666666666</v>
      </c>
      <c r="M4246">
        <v>21.68416666666667</v>
      </c>
      <c r="N4246">
        <v>18.369166666666668</v>
      </c>
      <c r="O4246">
        <v>63.740833333333342</v>
      </c>
    </row>
    <row r="4247" spans="1:15" x14ac:dyDescent="0.3">
      <c r="A4247" s="1">
        <v>43124</v>
      </c>
      <c r="B4247" s="2">
        <v>21</v>
      </c>
      <c r="C4247">
        <v>1.1796924814860084</v>
      </c>
      <c r="D4247">
        <v>10.603080163574308</v>
      </c>
      <c r="E4247">
        <v>25.049999999999997</v>
      </c>
      <c r="F4247">
        <v>25.885833333333338</v>
      </c>
      <c r="G4247">
        <v>25.3125</v>
      </c>
      <c r="H4247">
        <v>23.517499999999995</v>
      </c>
      <c r="I4247">
        <v>23.27</v>
      </c>
      <c r="J4247">
        <v>25.839166666666667</v>
      </c>
      <c r="K4247">
        <v>18.941666666666666</v>
      </c>
      <c r="L4247">
        <v>18.626666666666665</v>
      </c>
      <c r="M4247">
        <v>22.323333333333334</v>
      </c>
      <c r="N4247">
        <v>18.900000000000002</v>
      </c>
      <c r="O4247">
        <v>63.231666666666655</v>
      </c>
    </row>
    <row r="4248" spans="1:15" x14ac:dyDescent="0.3">
      <c r="A4248" s="1">
        <v>43124</v>
      </c>
      <c r="B4248" s="2">
        <v>22</v>
      </c>
      <c r="C4248">
        <v>1.2264138732910166</v>
      </c>
      <c r="D4248">
        <v>4.6018789632161257</v>
      </c>
      <c r="E4248">
        <v>25.03</v>
      </c>
      <c r="F4248">
        <v>26.060000000000002</v>
      </c>
      <c r="G4248">
        <v>25.310000000000002</v>
      </c>
      <c r="H4248">
        <v>23.907499999999999</v>
      </c>
      <c r="I4248">
        <v>23.448333333333334</v>
      </c>
      <c r="J4248">
        <v>26.015833333333333</v>
      </c>
      <c r="K4248">
        <v>19.447500000000005</v>
      </c>
      <c r="L4248">
        <v>19.13</v>
      </c>
      <c r="M4248">
        <v>22.814999999999998</v>
      </c>
      <c r="N4248">
        <v>19.4025</v>
      </c>
      <c r="O4248">
        <v>63.642499999999991</v>
      </c>
    </row>
    <row r="4249" spans="1:15" x14ac:dyDescent="0.3">
      <c r="A4249" s="1">
        <v>43124</v>
      </c>
      <c r="B4249" s="2">
        <v>23</v>
      </c>
      <c r="C4249">
        <v>1.2086459686279249</v>
      </c>
      <c r="D4249">
        <v>4.5893354675292999</v>
      </c>
      <c r="E4249">
        <v>24.946666666666662</v>
      </c>
      <c r="F4249">
        <v>26.153333333333336</v>
      </c>
      <c r="G4249">
        <v>25.300000000000008</v>
      </c>
      <c r="H4249">
        <v>24.056666666666668</v>
      </c>
      <c r="I4249">
        <v>23.49666666666667</v>
      </c>
      <c r="J4249">
        <v>25.984166666666667</v>
      </c>
      <c r="K4249">
        <v>19.905000000000001</v>
      </c>
      <c r="L4249">
        <v>19.622499999999999</v>
      </c>
      <c r="M4249">
        <v>23.298333333333336</v>
      </c>
      <c r="N4249">
        <v>19.80833333333333</v>
      </c>
      <c r="O4249">
        <v>64.987500000000011</v>
      </c>
    </row>
    <row r="4250" spans="1:15" x14ac:dyDescent="0.3">
      <c r="A4250" s="1">
        <v>43125</v>
      </c>
      <c r="B4250" s="2">
        <v>0</v>
      </c>
      <c r="C4250">
        <v>1.1926316355387419</v>
      </c>
      <c r="D4250">
        <v>4.5321131469726419</v>
      </c>
      <c r="E4250">
        <v>24.844166666666666</v>
      </c>
      <c r="F4250">
        <v>26.22</v>
      </c>
      <c r="G4250">
        <v>25.27</v>
      </c>
      <c r="H4250">
        <v>24.168333333333326</v>
      </c>
      <c r="I4250">
        <v>23.464166666666667</v>
      </c>
      <c r="J4250">
        <v>25.954999999999995</v>
      </c>
      <c r="K4250">
        <v>20.28166666666667</v>
      </c>
      <c r="L4250">
        <v>20.055833333333336</v>
      </c>
      <c r="M4250">
        <v>23.714166666666667</v>
      </c>
      <c r="N4250">
        <v>20.189166666666665</v>
      </c>
      <c r="O4250">
        <v>65.255833333333342</v>
      </c>
    </row>
    <row r="4251" spans="1:15" x14ac:dyDescent="0.3">
      <c r="A4251" s="1">
        <v>43125</v>
      </c>
      <c r="B4251" s="2">
        <v>1</v>
      </c>
      <c r="C4251">
        <v>1.2201230377197168</v>
      </c>
      <c r="D4251">
        <v>4.6039539062499921</v>
      </c>
      <c r="E4251">
        <v>24.805000000000003</v>
      </c>
      <c r="F4251">
        <v>26.240833333333338</v>
      </c>
      <c r="G4251">
        <v>25.199999999999992</v>
      </c>
      <c r="H4251">
        <v>24.19916666666666</v>
      </c>
      <c r="I4251">
        <v>23.494166666666668</v>
      </c>
      <c r="J4251">
        <v>25.894166666666663</v>
      </c>
      <c r="K4251">
        <v>20.60083333333333</v>
      </c>
      <c r="L4251">
        <v>20.47583333333333</v>
      </c>
      <c r="M4251">
        <v>24.026666666666667</v>
      </c>
      <c r="N4251">
        <v>20.517499999999998</v>
      </c>
      <c r="O4251">
        <v>65.504166666666677</v>
      </c>
    </row>
    <row r="4252" spans="1:15" x14ac:dyDescent="0.3">
      <c r="A4252" s="1">
        <v>43125</v>
      </c>
      <c r="B4252" s="2">
        <v>2</v>
      </c>
      <c r="C4252">
        <v>1.2045367808024166</v>
      </c>
      <c r="D4252">
        <v>4.5812442097981672</v>
      </c>
      <c r="E4252">
        <v>24.801666666666673</v>
      </c>
      <c r="F4252">
        <v>26.28583333333334</v>
      </c>
      <c r="G4252">
        <v>25.199999999999992</v>
      </c>
      <c r="H4252">
        <v>24.215</v>
      </c>
      <c r="I4252">
        <v>23.502499999999998</v>
      </c>
      <c r="J4252">
        <v>25.820833333333336</v>
      </c>
      <c r="K4252">
        <v>20.891666666666669</v>
      </c>
      <c r="L4252">
        <v>20.826666666666664</v>
      </c>
      <c r="M4252">
        <v>24.263333333333335</v>
      </c>
      <c r="N4252">
        <v>20.833333333333336</v>
      </c>
      <c r="O4252">
        <v>65.913333333333327</v>
      </c>
    </row>
    <row r="4253" spans="1:15" x14ac:dyDescent="0.3">
      <c r="A4253" s="1">
        <v>43125</v>
      </c>
      <c r="B4253" s="2">
        <v>3</v>
      </c>
      <c r="C4253">
        <v>1.2262505289713581</v>
      </c>
      <c r="D4253">
        <v>4.5306338236490751</v>
      </c>
      <c r="E4253">
        <v>24.801666666666673</v>
      </c>
      <c r="F4253">
        <v>26.30083333333334</v>
      </c>
      <c r="G4253">
        <v>25.199999999999992</v>
      </c>
      <c r="H4253">
        <v>24.291666666666671</v>
      </c>
      <c r="I4253">
        <v>23.560000000000002</v>
      </c>
      <c r="J4253">
        <v>25.801666666666673</v>
      </c>
      <c r="K4253">
        <v>21.157499999999995</v>
      </c>
      <c r="L4253">
        <v>21.126666666666662</v>
      </c>
      <c r="M4253">
        <v>24.41083333333334</v>
      </c>
      <c r="N4253">
        <v>21.072499999999998</v>
      </c>
      <c r="O4253">
        <v>66.481666666666669</v>
      </c>
    </row>
    <row r="4254" spans="1:15" x14ac:dyDescent="0.3">
      <c r="A4254" s="1">
        <v>43125</v>
      </c>
      <c r="B4254" s="2">
        <v>4</v>
      </c>
      <c r="C4254">
        <v>1.2281240020751916</v>
      </c>
      <c r="D4254">
        <v>4.5571635599772167</v>
      </c>
      <c r="E4254">
        <v>24.806666666666668</v>
      </c>
      <c r="F4254">
        <v>26.31</v>
      </c>
      <c r="G4254">
        <v>25.199999999999992</v>
      </c>
      <c r="H4254">
        <v>24.377499999999998</v>
      </c>
      <c r="I4254">
        <v>23.599999999999998</v>
      </c>
      <c r="J4254">
        <v>25.800000000000008</v>
      </c>
      <c r="K4254">
        <v>21.33916666666666</v>
      </c>
      <c r="L4254">
        <v>21.379166666666663</v>
      </c>
      <c r="M4254">
        <v>24.572500000000002</v>
      </c>
      <c r="N4254">
        <v>21.293333333333333</v>
      </c>
      <c r="O4254">
        <v>66.851666666666674</v>
      </c>
    </row>
    <row r="4255" spans="1:15" x14ac:dyDescent="0.3">
      <c r="A4255" s="1">
        <v>43125</v>
      </c>
      <c r="B4255" s="2">
        <v>5</v>
      </c>
      <c r="C4255">
        <v>1.2179997711181667</v>
      </c>
      <c r="D4255">
        <v>4.5684698079427086</v>
      </c>
      <c r="E4255">
        <v>24.815833333333334</v>
      </c>
      <c r="F4255">
        <v>26.382500000000004</v>
      </c>
      <c r="G4255">
        <v>25.199999999999992</v>
      </c>
      <c r="H4255">
        <v>24.400000000000002</v>
      </c>
      <c r="I4255">
        <v>23.626666666666669</v>
      </c>
      <c r="J4255">
        <v>25.800000000000008</v>
      </c>
      <c r="K4255">
        <v>21.581666666666667</v>
      </c>
      <c r="L4255">
        <v>21.651666666666667</v>
      </c>
      <c r="M4255">
        <v>24.69916666666666</v>
      </c>
      <c r="N4255">
        <v>21.501666666666665</v>
      </c>
      <c r="O4255">
        <v>67.20499999999997</v>
      </c>
    </row>
    <row r="4256" spans="1:15" x14ac:dyDescent="0.3">
      <c r="A4256" s="1">
        <v>43125</v>
      </c>
      <c r="B4256" s="2">
        <v>6</v>
      </c>
      <c r="C4256">
        <v>1.2001445851643753</v>
      </c>
      <c r="D4256">
        <v>4.473589225260425</v>
      </c>
      <c r="E4256">
        <v>24.839166666666667</v>
      </c>
      <c r="F4256">
        <v>26.442499999999999</v>
      </c>
      <c r="G4256">
        <v>25.199999999999992</v>
      </c>
      <c r="H4256">
        <v>24.400833333333338</v>
      </c>
      <c r="I4256">
        <v>23.684999999999992</v>
      </c>
      <c r="J4256">
        <v>25.797500000000003</v>
      </c>
      <c r="K4256">
        <v>21.81</v>
      </c>
      <c r="L4256">
        <v>21.900000000000002</v>
      </c>
      <c r="M4256">
        <v>24.783333333333335</v>
      </c>
      <c r="N4256">
        <v>21.692499999999999</v>
      </c>
      <c r="O4256">
        <v>66.678333333333342</v>
      </c>
    </row>
    <row r="4257" spans="1:15" x14ac:dyDescent="0.3">
      <c r="A4257" s="1">
        <v>43125</v>
      </c>
      <c r="B4257" s="2">
        <v>7</v>
      </c>
      <c r="C4257">
        <v>1.1777677886962916</v>
      </c>
      <c r="D4257">
        <v>4.4914250040689998</v>
      </c>
      <c r="E4257">
        <v>24.863333333333333</v>
      </c>
      <c r="F4257">
        <v>26.484166666666667</v>
      </c>
      <c r="G4257">
        <v>25.199999999999992</v>
      </c>
      <c r="H4257">
        <v>24.47583333333333</v>
      </c>
      <c r="I4257">
        <v>23.756666666666671</v>
      </c>
      <c r="J4257">
        <v>25.76166666666666</v>
      </c>
      <c r="K4257">
        <v>21.94083333333333</v>
      </c>
      <c r="L4257">
        <v>22.094166666666666</v>
      </c>
      <c r="M4257">
        <v>24.804166666666671</v>
      </c>
      <c r="N4257">
        <v>21.905000000000001</v>
      </c>
      <c r="O4257">
        <v>67.030000000000015</v>
      </c>
    </row>
    <row r="4258" spans="1:15" x14ac:dyDescent="0.3">
      <c r="A4258" s="1">
        <v>43125</v>
      </c>
      <c r="B4258" s="2">
        <v>8</v>
      </c>
      <c r="C4258">
        <v>1.1819482564290416</v>
      </c>
      <c r="D4258">
        <v>10.510992232259142</v>
      </c>
      <c r="E4258">
        <v>24.936666666666667</v>
      </c>
      <c r="F4258">
        <v>26.51</v>
      </c>
      <c r="G4258">
        <v>25.199999999999992</v>
      </c>
      <c r="H4258">
        <v>24.532499999999995</v>
      </c>
      <c r="I4258">
        <v>23.800000000000008</v>
      </c>
      <c r="J4258">
        <v>25.852500000000003</v>
      </c>
      <c r="K4258">
        <v>22.13</v>
      </c>
      <c r="L4258">
        <v>22.317499999999999</v>
      </c>
      <c r="M4258">
        <v>24.885000000000002</v>
      </c>
      <c r="N4258">
        <v>22.083333333333332</v>
      </c>
      <c r="O4258">
        <v>67.680833333333339</v>
      </c>
    </row>
    <row r="4259" spans="1:15" x14ac:dyDescent="0.3">
      <c r="A4259" s="1">
        <v>43125</v>
      </c>
      <c r="B4259" s="2">
        <v>9</v>
      </c>
      <c r="C4259">
        <v>1.1677786407470749</v>
      </c>
      <c r="D4259">
        <v>13.307601245117167</v>
      </c>
      <c r="E4259">
        <v>25.058333333333334</v>
      </c>
      <c r="F4259">
        <v>26.53833333333333</v>
      </c>
      <c r="G4259">
        <v>25.295000000000005</v>
      </c>
      <c r="H4259">
        <v>24.457499999999996</v>
      </c>
      <c r="I4259">
        <v>23.788333333333338</v>
      </c>
      <c r="J4259">
        <v>25.760833333333334</v>
      </c>
      <c r="K4259">
        <v>22.403333333333332</v>
      </c>
      <c r="L4259">
        <v>22.657500000000002</v>
      </c>
      <c r="M4259">
        <v>24.896666666666665</v>
      </c>
      <c r="N4259">
        <v>22.205833333333334</v>
      </c>
      <c r="O4259">
        <v>66.834999999999994</v>
      </c>
    </row>
    <row r="4260" spans="1:15" x14ac:dyDescent="0.3">
      <c r="A4260" s="1">
        <v>43125</v>
      </c>
      <c r="B4260" s="2">
        <v>10</v>
      </c>
      <c r="C4260">
        <v>27.996833248901385</v>
      </c>
      <c r="D4260">
        <v>58.079289029948001</v>
      </c>
      <c r="E4260">
        <v>24.929166666666664</v>
      </c>
      <c r="F4260">
        <v>26.0625</v>
      </c>
      <c r="G4260">
        <v>25.186666666666667</v>
      </c>
      <c r="H4260">
        <v>24.052499999999998</v>
      </c>
      <c r="I4260">
        <v>23.184166666666666</v>
      </c>
      <c r="J4260">
        <v>22.135833333333334</v>
      </c>
      <c r="K4260">
        <v>21.589166666666667</v>
      </c>
      <c r="L4260">
        <v>21.433333333333334</v>
      </c>
      <c r="M4260">
        <v>23.360833333333332</v>
      </c>
      <c r="N4260">
        <v>20.478333333333335</v>
      </c>
      <c r="O4260">
        <v>68.010833333333338</v>
      </c>
    </row>
    <row r="4261" spans="1:15" x14ac:dyDescent="0.3">
      <c r="A4261" s="1">
        <v>43125</v>
      </c>
      <c r="B4261" s="2">
        <v>11</v>
      </c>
      <c r="C4261">
        <v>34.933892057291665</v>
      </c>
      <c r="D4261">
        <v>66.475813834635417</v>
      </c>
      <c r="E4261">
        <v>23.89833333333333</v>
      </c>
      <c r="F4261">
        <v>25.585000000000004</v>
      </c>
      <c r="G4261">
        <v>24.920833333333334</v>
      </c>
      <c r="H4261">
        <v>20.459166666666665</v>
      </c>
      <c r="I4261">
        <v>20.930833333333336</v>
      </c>
      <c r="J4261">
        <v>22.412499999999998</v>
      </c>
      <c r="K4261">
        <v>19.678333333333331</v>
      </c>
      <c r="L4261">
        <v>20.476666666666667</v>
      </c>
      <c r="M4261">
        <v>23.21916666666667</v>
      </c>
      <c r="N4261">
        <v>17.584166666666668</v>
      </c>
      <c r="O4261">
        <v>68.43416666666667</v>
      </c>
    </row>
    <row r="4262" spans="1:15" x14ac:dyDescent="0.3">
      <c r="A4262" s="1">
        <v>43125</v>
      </c>
      <c r="B4262" s="2">
        <v>12</v>
      </c>
      <c r="C4262">
        <v>35.189894042968753</v>
      </c>
      <c r="D4262">
        <v>66.669574511718764</v>
      </c>
      <c r="E4262">
        <v>23.608333333333334</v>
      </c>
      <c r="F4262">
        <v>25.196666666666662</v>
      </c>
      <c r="G4262">
        <v>25.068333333333332</v>
      </c>
      <c r="H4262">
        <v>20.743333333333336</v>
      </c>
      <c r="I4262">
        <v>20.321666666666669</v>
      </c>
      <c r="J4262">
        <v>22.076666666666668</v>
      </c>
      <c r="K4262">
        <v>19.8125</v>
      </c>
      <c r="L4262">
        <v>20.749166666666667</v>
      </c>
      <c r="M4262">
        <v>23.047500000000003</v>
      </c>
      <c r="N4262">
        <v>17.810833333333331</v>
      </c>
      <c r="O4262">
        <v>67.94916666666667</v>
      </c>
    </row>
    <row r="4263" spans="1:15" x14ac:dyDescent="0.3">
      <c r="A4263" s="1">
        <v>43125</v>
      </c>
      <c r="B4263" s="2">
        <v>13</v>
      </c>
      <c r="C4263">
        <v>35.133682682291671</v>
      </c>
      <c r="D4263">
        <v>65.892820442708327</v>
      </c>
      <c r="E4263">
        <v>23.69083333333333</v>
      </c>
      <c r="F4263">
        <v>25.625833333333333</v>
      </c>
      <c r="G4263">
        <v>24.954166666666666</v>
      </c>
      <c r="H4263">
        <v>20.620000000000005</v>
      </c>
      <c r="I4263">
        <v>21.256666666666664</v>
      </c>
      <c r="J4263">
        <v>23.920833333333334</v>
      </c>
      <c r="K4263">
        <v>18.713333333333335</v>
      </c>
      <c r="L4263">
        <v>20.625833333333333</v>
      </c>
      <c r="M4263">
        <v>23.822500000000005</v>
      </c>
      <c r="N4263">
        <v>17.551666666666666</v>
      </c>
      <c r="O4263">
        <v>67.427499999999995</v>
      </c>
    </row>
    <row r="4264" spans="1:15" x14ac:dyDescent="0.3">
      <c r="A4264" s="1">
        <v>43125</v>
      </c>
      <c r="B4264" s="2">
        <v>14</v>
      </c>
      <c r="C4264">
        <v>35.21492112630208</v>
      </c>
      <c r="D4264">
        <v>66.718490299479171</v>
      </c>
      <c r="E4264">
        <v>23.423333333333336</v>
      </c>
      <c r="F4264">
        <v>25.168333333333333</v>
      </c>
      <c r="G4264">
        <v>25.06</v>
      </c>
      <c r="H4264">
        <v>20.480833333333333</v>
      </c>
      <c r="I4264">
        <v>19.71916666666667</v>
      </c>
      <c r="J4264">
        <v>20.536666666666669</v>
      </c>
      <c r="K4264">
        <v>19.23416666666667</v>
      </c>
      <c r="L4264">
        <v>20.482499999999998</v>
      </c>
      <c r="M4264">
        <v>22.307500000000001</v>
      </c>
      <c r="N4264">
        <v>17.563333333333329</v>
      </c>
      <c r="O4264">
        <v>68.67</v>
      </c>
    </row>
    <row r="4265" spans="1:15" x14ac:dyDescent="0.3">
      <c r="A4265" s="1">
        <v>43125</v>
      </c>
      <c r="B4265" s="2">
        <v>15</v>
      </c>
      <c r="C4265">
        <v>35.350294042968748</v>
      </c>
      <c r="D4265">
        <v>67.234073860677086</v>
      </c>
      <c r="E4265">
        <v>23.487499999999997</v>
      </c>
      <c r="F4265">
        <v>25.01583333333333</v>
      </c>
      <c r="G4265">
        <v>25.02</v>
      </c>
      <c r="H4265">
        <v>20.7075</v>
      </c>
      <c r="I4265">
        <v>20.091666666666669</v>
      </c>
      <c r="J4265">
        <v>23.02666666666666</v>
      </c>
      <c r="K4265">
        <v>19.561666666666664</v>
      </c>
      <c r="L4265">
        <v>20.715833333333332</v>
      </c>
      <c r="M4265">
        <v>23.495833333333326</v>
      </c>
      <c r="N4265">
        <v>17.723333333333333</v>
      </c>
      <c r="O4265">
        <v>67.294166666666683</v>
      </c>
    </row>
    <row r="4266" spans="1:15" x14ac:dyDescent="0.3">
      <c r="A4266" s="1">
        <v>43125</v>
      </c>
      <c r="B4266" s="2">
        <v>16</v>
      </c>
      <c r="C4266">
        <v>35.06801396484375</v>
      </c>
      <c r="D4266">
        <v>66.801255794270844</v>
      </c>
      <c r="E4266">
        <v>23.578333333333333</v>
      </c>
      <c r="F4266">
        <v>25.05916666666667</v>
      </c>
      <c r="G4266">
        <v>24.980833333333333</v>
      </c>
      <c r="H4266">
        <v>20.809166666666666</v>
      </c>
      <c r="I4266">
        <v>20.168333333333333</v>
      </c>
      <c r="J4266">
        <v>20.32</v>
      </c>
      <c r="K4266">
        <v>19.644166666666667</v>
      </c>
      <c r="L4266">
        <v>20.750000000000004</v>
      </c>
      <c r="M4266">
        <v>22.105</v>
      </c>
      <c r="N4266">
        <v>17.961666666666666</v>
      </c>
      <c r="O4266">
        <v>66.671666666666667</v>
      </c>
    </row>
    <row r="4267" spans="1:15" x14ac:dyDescent="0.3">
      <c r="A4267" s="1">
        <v>43125</v>
      </c>
      <c r="B4267" s="2">
        <v>17</v>
      </c>
      <c r="C4267">
        <v>34.478337858072919</v>
      </c>
      <c r="D4267">
        <v>66.325748242187487</v>
      </c>
      <c r="E4267">
        <v>23.573333333333334</v>
      </c>
      <c r="F4267">
        <v>25.028333333333332</v>
      </c>
      <c r="G4267">
        <v>25.03083333333333</v>
      </c>
      <c r="H4267">
        <v>20.673333333333332</v>
      </c>
      <c r="I4267">
        <v>20.035</v>
      </c>
      <c r="J4267">
        <v>21.831666666666667</v>
      </c>
      <c r="K4267">
        <v>19.495000000000001</v>
      </c>
      <c r="L4267">
        <v>20.690833333333334</v>
      </c>
      <c r="M4267">
        <v>22.905000000000001</v>
      </c>
      <c r="N4267">
        <v>17.650000000000002</v>
      </c>
      <c r="O4267">
        <v>66.434999999999988</v>
      </c>
    </row>
    <row r="4268" spans="1:15" x14ac:dyDescent="0.3">
      <c r="A4268" s="1">
        <v>43125</v>
      </c>
      <c r="B4268" s="2">
        <v>18</v>
      </c>
      <c r="C4268">
        <v>34.00720882161459</v>
      </c>
      <c r="D4268">
        <v>65.757447395833339</v>
      </c>
      <c r="E4268">
        <v>23.427500000000006</v>
      </c>
      <c r="F4268">
        <v>24.988333333333333</v>
      </c>
      <c r="G4268">
        <v>24.969166666666663</v>
      </c>
      <c r="H4268">
        <v>20.338333333333335</v>
      </c>
      <c r="I4268">
        <v>19.719166666666666</v>
      </c>
      <c r="J4268">
        <v>21.694166666666664</v>
      </c>
      <c r="K4268">
        <v>19.160833333333336</v>
      </c>
      <c r="L4268">
        <v>20.393333333333334</v>
      </c>
      <c r="M4268">
        <v>22.802499999999998</v>
      </c>
      <c r="N4268">
        <v>17.224166666666665</v>
      </c>
      <c r="O4268">
        <v>66.423333333333346</v>
      </c>
    </row>
    <row r="4269" spans="1:15" x14ac:dyDescent="0.3">
      <c r="A4269" s="1">
        <v>43125</v>
      </c>
      <c r="B4269" s="2">
        <v>19</v>
      </c>
      <c r="C4269">
        <v>18.015648204549159</v>
      </c>
      <c r="D4269">
        <v>46.286861507161511</v>
      </c>
      <c r="E4269">
        <v>23.711666666666662</v>
      </c>
      <c r="F4269">
        <v>25.161666666666662</v>
      </c>
      <c r="G4269">
        <v>24.924166666666668</v>
      </c>
      <c r="H4269">
        <v>20.595833333333335</v>
      </c>
      <c r="I4269">
        <v>20.138333333333332</v>
      </c>
      <c r="J4269">
        <v>22.178333333333331</v>
      </c>
      <c r="K4269">
        <v>18.705000000000002</v>
      </c>
      <c r="L4269">
        <v>19.201666666666668</v>
      </c>
      <c r="M4269">
        <v>21.518333333333334</v>
      </c>
      <c r="N4269">
        <v>17.660833333333333</v>
      </c>
      <c r="O4269">
        <v>66.043333333333337</v>
      </c>
    </row>
    <row r="4270" spans="1:15" x14ac:dyDescent="0.3">
      <c r="A4270" s="1">
        <v>43125</v>
      </c>
      <c r="B4270" s="2">
        <v>20</v>
      </c>
      <c r="C4270">
        <v>1.1952785288492833</v>
      </c>
      <c r="D4270">
        <v>17.849166227213583</v>
      </c>
      <c r="E4270">
        <v>24.926666666666666</v>
      </c>
      <c r="F4270">
        <v>25.977499999999996</v>
      </c>
      <c r="G4270">
        <v>24.609166666666667</v>
      </c>
      <c r="H4270">
        <v>22.866666666666671</v>
      </c>
      <c r="I4270">
        <v>22.522500000000004</v>
      </c>
      <c r="J4270">
        <v>25.099166666666662</v>
      </c>
      <c r="K4270">
        <v>19.001666666666665</v>
      </c>
      <c r="L4270">
        <v>18.725833333333334</v>
      </c>
      <c r="M4270">
        <v>21.4725</v>
      </c>
      <c r="N4270">
        <v>19.02</v>
      </c>
      <c r="O4270">
        <v>63.693333333333328</v>
      </c>
    </row>
    <row r="4271" spans="1:15" x14ac:dyDescent="0.3">
      <c r="A4271" s="1">
        <v>43125</v>
      </c>
      <c r="B4271" s="2">
        <v>21</v>
      </c>
      <c r="C4271">
        <v>1.1711945821126164</v>
      </c>
      <c r="D4271">
        <v>11.476200569661415</v>
      </c>
      <c r="E4271">
        <v>25.263333333333335</v>
      </c>
      <c r="F4271">
        <v>26.200833333333335</v>
      </c>
      <c r="G4271">
        <v>24.599999999999998</v>
      </c>
      <c r="H4271">
        <v>23.615833333333331</v>
      </c>
      <c r="I4271">
        <v>23.299166666666665</v>
      </c>
      <c r="J4271">
        <v>25.798333333333336</v>
      </c>
      <c r="K4271">
        <v>19.559999999999999</v>
      </c>
      <c r="L4271">
        <v>19.208333333333339</v>
      </c>
      <c r="M4271">
        <v>22.160833333333333</v>
      </c>
      <c r="N4271">
        <v>19.535833333333333</v>
      </c>
      <c r="O4271">
        <v>63.361666666666672</v>
      </c>
    </row>
    <row r="4272" spans="1:15" x14ac:dyDescent="0.3">
      <c r="A4272" s="1">
        <v>43125</v>
      </c>
      <c r="B4272" s="2">
        <v>22</v>
      </c>
      <c r="C4272">
        <v>1.1934213775634668</v>
      </c>
      <c r="D4272">
        <v>7.0104437703451081</v>
      </c>
      <c r="E4272">
        <v>25.290000000000003</v>
      </c>
      <c r="F4272">
        <v>26.424166666666665</v>
      </c>
      <c r="G4272">
        <v>24.599999999999998</v>
      </c>
      <c r="H4272">
        <v>23.908333333333331</v>
      </c>
      <c r="I4272">
        <v>23.495000000000001</v>
      </c>
      <c r="J4272">
        <v>26.02333333333333</v>
      </c>
      <c r="K4272">
        <v>20.037499999999998</v>
      </c>
      <c r="L4272">
        <v>19.693333333333339</v>
      </c>
      <c r="M4272">
        <v>22.7075</v>
      </c>
      <c r="N4272">
        <v>19.979166666666668</v>
      </c>
      <c r="O4272">
        <v>63.522500000000008</v>
      </c>
    </row>
    <row r="4273" spans="1:15" x14ac:dyDescent="0.3">
      <c r="A4273" s="1">
        <v>43125</v>
      </c>
      <c r="B4273" s="2">
        <v>23</v>
      </c>
      <c r="C4273">
        <v>1.2141251108805331</v>
      </c>
      <c r="D4273">
        <v>4.991141550699858</v>
      </c>
      <c r="E4273">
        <v>25.161666666666672</v>
      </c>
      <c r="F4273">
        <v>26.49666666666667</v>
      </c>
      <c r="G4273">
        <v>24.535000000000007</v>
      </c>
      <c r="H4273">
        <v>23.998333333333335</v>
      </c>
      <c r="I4273">
        <v>23.424999999999997</v>
      </c>
      <c r="J4273">
        <v>25.903333333333332</v>
      </c>
      <c r="K4273">
        <v>20.432499999999997</v>
      </c>
      <c r="L4273">
        <v>20.136666666666663</v>
      </c>
      <c r="M4273">
        <v>23.185000000000002</v>
      </c>
      <c r="N4273">
        <v>20.355833333333333</v>
      </c>
      <c r="O4273">
        <v>63.62166666666667</v>
      </c>
    </row>
    <row r="4274" spans="1:15" x14ac:dyDescent="0.3">
      <c r="A4274" s="1">
        <v>43126</v>
      </c>
      <c r="B4274" s="2">
        <v>0</v>
      </c>
      <c r="C4274">
        <v>1.2140454915364665</v>
      </c>
      <c r="D4274">
        <v>4.9968314127604083</v>
      </c>
      <c r="E4274">
        <v>25.091666666666665</v>
      </c>
      <c r="F4274">
        <v>26.49666666666667</v>
      </c>
      <c r="G4274">
        <v>24.410833333333333</v>
      </c>
      <c r="H4274">
        <v>24.020833333333329</v>
      </c>
      <c r="I4274">
        <v>23.400000000000002</v>
      </c>
      <c r="J4274">
        <v>25.901666666666667</v>
      </c>
      <c r="K4274">
        <v>20.760833333333334</v>
      </c>
      <c r="L4274">
        <v>20.557499999999997</v>
      </c>
      <c r="M4274">
        <v>23.615833333333331</v>
      </c>
      <c r="N4274">
        <v>20.722499999999997</v>
      </c>
      <c r="O4274">
        <v>64.003333333333345</v>
      </c>
    </row>
    <row r="4275" spans="1:15" x14ac:dyDescent="0.3">
      <c r="A4275" s="1">
        <v>43126</v>
      </c>
      <c r="B4275" s="2">
        <v>1</v>
      </c>
      <c r="C4275">
        <v>1.2198795115153001</v>
      </c>
      <c r="D4275">
        <v>4.9259729410807163</v>
      </c>
      <c r="E4275">
        <v>25.029999999999998</v>
      </c>
      <c r="F4275">
        <v>26.5</v>
      </c>
      <c r="G4275">
        <v>24.400000000000002</v>
      </c>
      <c r="H4275">
        <v>24.132499999999997</v>
      </c>
      <c r="I4275">
        <v>23.412499999999998</v>
      </c>
      <c r="J4275">
        <v>25.899999999999995</v>
      </c>
      <c r="K4275">
        <v>21.079166666666666</v>
      </c>
      <c r="L4275">
        <v>20.898333333333333</v>
      </c>
      <c r="M4275">
        <v>23.957500000000007</v>
      </c>
      <c r="N4275">
        <v>20.986666666666665</v>
      </c>
      <c r="O4275">
        <v>64.56</v>
      </c>
    </row>
    <row r="4276" spans="1:15" x14ac:dyDescent="0.3">
      <c r="A4276" s="1">
        <v>43126</v>
      </c>
      <c r="B4276" s="2">
        <v>2</v>
      </c>
      <c r="C4276">
        <v>1.2270519866943415</v>
      </c>
      <c r="D4276">
        <v>4.9826672403971335</v>
      </c>
      <c r="E4276">
        <v>25.00333333333333</v>
      </c>
      <c r="F4276">
        <v>26.5</v>
      </c>
      <c r="G4276">
        <v>24.400000000000002</v>
      </c>
      <c r="H4276">
        <v>24.198333333333327</v>
      </c>
      <c r="I4276">
        <v>23.433333333333337</v>
      </c>
      <c r="J4276">
        <v>25.868333333333329</v>
      </c>
      <c r="K4276">
        <v>21.26166666666667</v>
      </c>
      <c r="L4276">
        <v>21.19</v>
      </c>
      <c r="M4276">
        <v>24.230833333333337</v>
      </c>
      <c r="N4276">
        <v>21.231666666666669</v>
      </c>
      <c r="O4276">
        <v>64.730833333333337</v>
      </c>
    </row>
    <row r="4277" spans="1:15" x14ac:dyDescent="0.3">
      <c r="A4277" s="1">
        <v>43126</v>
      </c>
      <c r="B4277" s="2">
        <v>3</v>
      </c>
      <c r="C4277">
        <v>1.2308681213378834</v>
      </c>
      <c r="D4277">
        <v>4.9490380859374925</v>
      </c>
      <c r="E4277">
        <v>24.999166666666667</v>
      </c>
      <c r="F4277">
        <v>26.504999999999995</v>
      </c>
      <c r="G4277">
        <v>24.331666666666663</v>
      </c>
      <c r="H4277">
        <v>24.199999999999992</v>
      </c>
      <c r="I4277">
        <v>23.491666666666664</v>
      </c>
      <c r="J4277">
        <v>25.804166666666674</v>
      </c>
      <c r="K4277">
        <v>21.507499999999997</v>
      </c>
      <c r="L4277">
        <v>21.441666666666663</v>
      </c>
      <c r="M4277">
        <v>24.372500000000002</v>
      </c>
      <c r="N4277">
        <v>21.453333333333333</v>
      </c>
      <c r="O4277">
        <v>64.962499999999991</v>
      </c>
    </row>
    <row r="4278" spans="1:15" x14ac:dyDescent="0.3">
      <c r="A4278" s="1">
        <v>43126</v>
      </c>
      <c r="B4278" s="2">
        <v>4</v>
      </c>
      <c r="C4278">
        <v>1.2112159515380749</v>
      </c>
      <c r="D4278">
        <v>4.9531396504720089</v>
      </c>
      <c r="E4278">
        <v>25.001666666666665</v>
      </c>
      <c r="F4278">
        <v>26.53166666666667</v>
      </c>
      <c r="G4278">
        <v>24.303333333333338</v>
      </c>
      <c r="H4278">
        <v>24.205833333333331</v>
      </c>
      <c r="I4278">
        <v>23.504166666666663</v>
      </c>
      <c r="J4278">
        <v>25.803333333333338</v>
      </c>
      <c r="K4278">
        <v>21.750833333333333</v>
      </c>
      <c r="L4278">
        <v>21.706666666666663</v>
      </c>
      <c r="M4278">
        <v>24.545000000000002</v>
      </c>
      <c r="N4278">
        <v>21.635833333333327</v>
      </c>
      <c r="O4278">
        <v>65.385833333333338</v>
      </c>
    </row>
    <row r="4279" spans="1:15" x14ac:dyDescent="0.3">
      <c r="A4279" s="1">
        <v>43126</v>
      </c>
      <c r="B4279" s="2">
        <v>5</v>
      </c>
      <c r="C4279">
        <v>1.2191721995035834</v>
      </c>
      <c r="D4279">
        <v>4.916644871012358</v>
      </c>
      <c r="E4279">
        <v>25.004166666666663</v>
      </c>
      <c r="F4279">
        <v>26.595833333333335</v>
      </c>
      <c r="G4279">
        <v>24.307500000000005</v>
      </c>
      <c r="H4279">
        <v>24.27416666666667</v>
      </c>
      <c r="I4279">
        <v>23.579166666666666</v>
      </c>
      <c r="J4279">
        <v>25.800000000000008</v>
      </c>
      <c r="K4279">
        <v>21.921666666666667</v>
      </c>
      <c r="L4279">
        <v>21.944999999999997</v>
      </c>
      <c r="M4279">
        <v>24.701666666666664</v>
      </c>
      <c r="N4279">
        <v>21.856666666666669</v>
      </c>
      <c r="O4279">
        <v>65.782499999999999</v>
      </c>
    </row>
    <row r="4280" spans="1:15" x14ac:dyDescent="0.3">
      <c r="A4280" s="1">
        <v>43126</v>
      </c>
      <c r="B4280" s="2">
        <v>6</v>
      </c>
      <c r="C4280">
        <v>1.1888148366292335</v>
      </c>
      <c r="D4280">
        <v>4.8862671610514345</v>
      </c>
      <c r="E4280">
        <v>25.013333333333332</v>
      </c>
      <c r="F4280">
        <v>26.600000000000005</v>
      </c>
      <c r="G4280">
        <v>24.301666666666673</v>
      </c>
      <c r="H4280">
        <v>24.319166666666664</v>
      </c>
      <c r="I4280">
        <v>23.599999999999998</v>
      </c>
      <c r="J4280">
        <v>25.800000000000008</v>
      </c>
      <c r="K4280">
        <v>22.109166666666667</v>
      </c>
      <c r="L4280">
        <v>22.147499999999997</v>
      </c>
      <c r="M4280">
        <v>24.792500000000004</v>
      </c>
      <c r="N4280">
        <v>22.060833333333331</v>
      </c>
      <c r="O4280">
        <v>65.986666666666665</v>
      </c>
    </row>
    <row r="4281" spans="1:15" x14ac:dyDescent="0.3">
      <c r="A4281" s="1">
        <v>43126</v>
      </c>
      <c r="B4281" s="2">
        <v>7</v>
      </c>
      <c r="C4281">
        <v>1.1737200663248668</v>
      </c>
      <c r="D4281">
        <v>4.8694929260253756</v>
      </c>
      <c r="E4281">
        <v>25.018333333333334</v>
      </c>
      <c r="F4281">
        <v>26.600000000000005</v>
      </c>
      <c r="G4281">
        <v>24.290833333333335</v>
      </c>
      <c r="H4281">
        <v>24.299166666666665</v>
      </c>
      <c r="I4281">
        <v>23.599999999999998</v>
      </c>
      <c r="J4281">
        <v>25.800000000000008</v>
      </c>
      <c r="K4281">
        <v>22.28916666666667</v>
      </c>
      <c r="L4281">
        <v>22.364166666666666</v>
      </c>
      <c r="M4281">
        <v>24.853333333333328</v>
      </c>
      <c r="N4281">
        <v>22.2075</v>
      </c>
      <c r="O4281">
        <v>65.751666666666679</v>
      </c>
    </row>
    <row r="4282" spans="1:15" x14ac:dyDescent="0.3">
      <c r="A4282" s="1">
        <v>43126</v>
      </c>
      <c r="B4282" s="2">
        <v>8</v>
      </c>
      <c r="C4282">
        <v>1.1805535461425916</v>
      </c>
      <c r="D4282">
        <v>11.001559940592534</v>
      </c>
      <c r="E4282">
        <v>25.067499999999999</v>
      </c>
      <c r="F4282">
        <v>26.600833333333338</v>
      </c>
      <c r="G4282">
        <v>24.342500000000001</v>
      </c>
      <c r="H4282">
        <v>24.361666666666668</v>
      </c>
      <c r="I4282">
        <v>23.610000000000003</v>
      </c>
      <c r="J4282">
        <v>25.84</v>
      </c>
      <c r="K4282">
        <v>22.425833333333333</v>
      </c>
      <c r="L4282">
        <v>22.549166666666665</v>
      </c>
      <c r="M4282">
        <v>24.946666666666669</v>
      </c>
      <c r="N4282">
        <v>22.340833333333332</v>
      </c>
      <c r="O4282">
        <v>65.703333333333333</v>
      </c>
    </row>
    <row r="4283" spans="1:15" x14ac:dyDescent="0.3">
      <c r="A4283" s="1">
        <v>43126</v>
      </c>
      <c r="B4283" s="2">
        <v>9</v>
      </c>
      <c r="C4283">
        <v>1.1689360331217331</v>
      </c>
      <c r="D4283">
        <v>14.680580167643249</v>
      </c>
      <c r="E4283">
        <v>25.27</v>
      </c>
      <c r="F4283">
        <v>26.642500000000002</v>
      </c>
      <c r="G4283">
        <v>24.401666666666667</v>
      </c>
      <c r="H4283">
        <v>24.324166666666667</v>
      </c>
      <c r="I4283">
        <v>23.66416666666667</v>
      </c>
      <c r="J4283">
        <v>25.631666666666664</v>
      </c>
      <c r="K4283">
        <v>22.708333333333329</v>
      </c>
      <c r="L4283">
        <v>22.859166666666663</v>
      </c>
      <c r="M4283">
        <v>25.027500000000003</v>
      </c>
      <c r="N4283">
        <v>22.507500000000004</v>
      </c>
      <c r="O4283">
        <v>66.057500000000005</v>
      </c>
    </row>
    <row r="4284" spans="1:15" x14ac:dyDescent="0.3">
      <c r="A4284" s="1">
        <v>43126</v>
      </c>
      <c r="B4284" s="2">
        <v>10</v>
      </c>
      <c r="C4284">
        <v>27.851019355265283</v>
      </c>
      <c r="D4284">
        <v>59.423256738281246</v>
      </c>
      <c r="E4284">
        <v>24.943333333333332</v>
      </c>
      <c r="F4284">
        <v>26.330833333333334</v>
      </c>
      <c r="G4284">
        <v>24.484166666666667</v>
      </c>
      <c r="H4284">
        <v>23.351666666666663</v>
      </c>
      <c r="I4284">
        <v>22.720833333333331</v>
      </c>
      <c r="J4284">
        <v>24.724999999999994</v>
      </c>
      <c r="K4284">
        <v>22.346666666666664</v>
      </c>
      <c r="L4284">
        <v>23.151666666666671</v>
      </c>
      <c r="M4284">
        <v>25.161666666666662</v>
      </c>
      <c r="N4284">
        <v>21.14916666666667</v>
      </c>
      <c r="O4284">
        <v>67.88000000000001</v>
      </c>
    </row>
    <row r="4285" spans="1:15" x14ac:dyDescent="0.3">
      <c r="A4285" s="1">
        <v>43126</v>
      </c>
      <c r="B4285" s="2">
        <v>11</v>
      </c>
      <c r="C4285">
        <v>35.377249218750002</v>
      </c>
      <c r="D4285">
        <v>67.179809700520835</v>
      </c>
      <c r="E4285">
        <v>24.055833333333336</v>
      </c>
      <c r="F4285">
        <v>25.744166666666668</v>
      </c>
      <c r="G4285">
        <v>24.599999999999998</v>
      </c>
      <c r="H4285">
        <v>20.945833333333336</v>
      </c>
      <c r="I4285">
        <v>20.344999999999999</v>
      </c>
      <c r="J4285">
        <v>25.160833333333329</v>
      </c>
      <c r="K4285">
        <v>19.803333333333331</v>
      </c>
      <c r="L4285">
        <v>21.054166666666667</v>
      </c>
      <c r="M4285">
        <v>24.799166666666665</v>
      </c>
      <c r="N4285">
        <v>17.768333333333334</v>
      </c>
      <c r="O4285">
        <v>67.815833333333345</v>
      </c>
    </row>
    <row r="4286" spans="1:15" x14ac:dyDescent="0.3">
      <c r="A4286" s="1">
        <v>43126</v>
      </c>
      <c r="B4286" s="2">
        <v>12</v>
      </c>
      <c r="C4286">
        <v>35.218320442708333</v>
      </c>
      <c r="D4286">
        <v>66.968948535156244</v>
      </c>
      <c r="E4286">
        <v>23.838333333333335</v>
      </c>
      <c r="F4286">
        <v>25.498333333333335</v>
      </c>
      <c r="G4286">
        <v>24.614166666666662</v>
      </c>
      <c r="H4286">
        <v>20.891666666666666</v>
      </c>
      <c r="I4286">
        <v>20.267500000000002</v>
      </c>
      <c r="J4286">
        <v>25.0825</v>
      </c>
      <c r="K4286">
        <v>19.774999999999999</v>
      </c>
      <c r="L4286">
        <v>20.979166666666664</v>
      </c>
      <c r="M4286">
        <v>24.574166666666667</v>
      </c>
      <c r="N4286">
        <v>17.78833333333333</v>
      </c>
      <c r="O4286">
        <v>67.000833333333333</v>
      </c>
    </row>
    <row r="4287" spans="1:15" x14ac:dyDescent="0.3">
      <c r="A4287" s="1">
        <v>43126</v>
      </c>
      <c r="B4287" s="2">
        <v>13</v>
      </c>
      <c r="C4287">
        <v>35.409159472656249</v>
      </c>
      <c r="D4287">
        <v>67.296289290364584</v>
      </c>
      <c r="E4287">
        <v>23.635833333333334</v>
      </c>
      <c r="F4287">
        <v>25.320833333333329</v>
      </c>
      <c r="G4287">
        <v>24.677499999999995</v>
      </c>
      <c r="H4287">
        <v>20.693333333333332</v>
      </c>
      <c r="I4287">
        <v>20.0825</v>
      </c>
      <c r="J4287">
        <v>24.999166666666667</v>
      </c>
      <c r="K4287">
        <v>19.533333333333335</v>
      </c>
      <c r="L4287">
        <v>20.766666666666669</v>
      </c>
      <c r="M4287">
        <v>24.440833333333334</v>
      </c>
      <c r="N4287">
        <v>17.5275</v>
      </c>
      <c r="O4287">
        <v>66.303333333333327</v>
      </c>
    </row>
    <row r="4288" spans="1:15" x14ac:dyDescent="0.3">
      <c r="A4288" s="1">
        <v>43126</v>
      </c>
      <c r="B4288" s="2">
        <v>14</v>
      </c>
      <c r="C4288">
        <v>35.652289225260411</v>
      </c>
      <c r="D4288">
        <v>67.561578352864601</v>
      </c>
      <c r="E4288">
        <v>23.6525</v>
      </c>
      <c r="F4288">
        <v>25.242499999999996</v>
      </c>
      <c r="G4288">
        <v>24.734999999999999</v>
      </c>
      <c r="H4288">
        <v>20.84416666666667</v>
      </c>
      <c r="I4288">
        <v>20.265000000000001</v>
      </c>
      <c r="J4288">
        <v>25.019166666666667</v>
      </c>
      <c r="K4288">
        <v>19.743333333333332</v>
      </c>
      <c r="L4288">
        <v>20.907500000000002</v>
      </c>
      <c r="M4288">
        <v>24.425000000000001</v>
      </c>
      <c r="N4288">
        <v>17.776666666666667</v>
      </c>
      <c r="O4288">
        <v>65.681666666666672</v>
      </c>
    </row>
    <row r="4289" spans="1:15" x14ac:dyDescent="0.3">
      <c r="A4289" s="1">
        <v>43126</v>
      </c>
      <c r="B4289" s="2">
        <v>15</v>
      </c>
      <c r="C4289">
        <v>35.469811458333332</v>
      </c>
      <c r="D4289">
        <v>68.10021048177083</v>
      </c>
      <c r="E4289">
        <v>23.631666666666664</v>
      </c>
      <c r="F4289">
        <v>25.202499999999997</v>
      </c>
      <c r="G4289">
        <v>24.862500000000001</v>
      </c>
      <c r="H4289">
        <v>20.805</v>
      </c>
      <c r="I4289">
        <v>20.21916666666667</v>
      </c>
      <c r="J4289">
        <v>25</v>
      </c>
      <c r="K4289">
        <v>19.704999999999998</v>
      </c>
      <c r="L4289">
        <v>20.861666666666668</v>
      </c>
      <c r="M4289">
        <v>24.400833333333338</v>
      </c>
      <c r="N4289">
        <v>17.729166666666668</v>
      </c>
      <c r="O4289">
        <v>65.520833333333343</v>
      </c>
    </row>
    <row r="4290" spans="1:15" x14ac:dyDescent="0.3">
      <c r="A4290" s="1">
        <v>43126</v>
      </c>
      <c r="B4290" s="2">
        <v>16</v>
      </c>
      <c r="C4290">
        <v>35.100155729166666</v>
      </c>
      <c r="D4290">
        <v>67.276297298177084</v>
      </c>
      <c r="E4290">
        <v>23.688333333333333</v>
      </c>
      <c r="F4290">
        <v>25.198333333333327</v>
      </c>
      <c r="G4290">
        <v>25</v>
      </c>
      <c r="H4290">
        <v>20.729166666666668</v>
      </c>
      <c r="I4290">
        <v>20.16416666666667</v>
      </c>
      <c r="J4290">
        <v>25.00333333333333</v>
      </c>
      <c r="K4290">
        <v>19.608333333333331</v>
      </c>
      <c r="L4290">
        <v>20.774999999999999</v>
      </c>
      <c r="M4290">
        <v>24.40583333333333</v>
      </c>
      <c r="N4290">
        <v>17.576666666666664</v>
      </c>
      <c r="O4290">
        <v>65.479166666666671</v>
      </c>
    </row>
    <row r="4291" spans="1:15" x14ac:dyDescent="0.3">
      <c r="A4291" s="1">
        <v>43126</v>
      </c>
      <c r="B4291" s="2">
        <v>17</v>
      </c>
      <c r="C4291">
        <v>34.545314388020834</v>
      </c>
      <c r="D4291">
        <v>66.474495833333336</v>
      </c>
      <c r="E4291">
        <v>23.707499999999996</v>
      </c>
      <c r="F4291">
        <v>25.200833333333325</v>
      </c>
      <c r="G4291">
        <v>24.96833333333333</v>
      </c>
      <c r="H4291">
        <v>20.53916666666667</v>
      </c>
      <c r="I4291">
        <v>19.941666666666666</v>
      </c>
      <c r="J4291">
        <v>25</v>
      </c>
      <c r="K4291">
        <v>19.364166666666666</v>
      </c>
      <c r="L4291">
        <v>20.635833333333331</v>
      </c>
      <c r="M4291">
        <v>24.377499999999998</v>
      </c>
      <c r="N4291">
        <v>17.32833333333333</v>
      </c>
      <c r="O4291">
        <v>65.393333333333331</v>
      </c>
    </row>
    <row r="4292" spans="1:15" x14ac:dyDescent="0.3">
      <c r="A4292" s="1">
        <v>43126</v>
      </c>
      <c r="B4292" s="2">
        <v>18</v>
      </c>
      <c r="C4292">
        <v>34.068705466037329</v>
      </c>
      <c r="D4292">
        <v>65.916608011429418</v>
      </c>
      <c r="E4292">
        <v>23.443333333333332</v>
      </c>
      <c r="F4292">
        <v>25.150277777777749</v>
      </c>
      <c r="G4292">
        <v>24.910787037037</v>
      </c>
      <c r="H4292">
        <v>20.144999999999996</v>
      </c>
      <c r="I4292">
        <v>19.587499999999999</v>
      </c>
      <c r="J4292">
        <v>25</v>
      </c>
      <c r="K4292">
        <v>19.024467592592583</v>
      </c>
      <c r="L4292">
        <v>20.329490740740749</v>
      </c>
      <c r="M4292">
        <v>24.315833333333341</v>
      </c>
      <c r="N4292">
        <v>16.885648148148167</v>
      </c>
      <c r="O4292">
        <v>65.356666666666655</v>
      </c>
    </row>
    <row r="4293" spans="1:15" x14ac:dyDescent="0.3">
      <c r="A4293" s="1">
        <v>43126</v>
      </c>
      <c r="B4293" s="2">
        <v>19</v>
      </c>
      <c r="C4293">
        <v>18.069193580118824</v>
      </c>
      <c r="D4293">
        <v>46.104958789062415</v>
      </c>
      <c r="E4293">
        <v>23.728333333333328</v>
      </c>
      <c r="F4293">
        <v>25.350833333333338</v>
      </c>
      <c r="G4293">
        <v>24.915000000000003</v>
      </c>
      <c r="H4293">
        <v>20.511666666666667</v>
      </c>
      <c r="I4293">
        <v>20.102500000000003</v>
      </c>
      <c r="J4293">
        <v>25.495833333333334</v>
      </c>
      <c r="K4293">
        <v>18.474999999999998</v>
      </c>
      <c r="L4293">
        <v>19.094999999999999</v>
      </c>
      <c r="M4293">
        <v>24.029999999999998</v>
      </c>
      <c r="N4293">
        <v>17.310833333333335</v>
      </c>
      <c r="O4293">
        <v>65.236666666666665</v>
      </c>
    </row>
    <row r="4294" spans="1:15" x14ac:dyDescent="0.3">
      <c r="A4294" s="1">
        <v>43126</v>
      </c>
      <c r="B4294" s="2">
        <v>20</v>
      </c>
      <c r="C4294">
        <v>1.1768740559895836</v>
      </c>
      <c r="D4294">
        <v>17.852804516601505</v>
      </c>
      <c r="E4294">
        <v>25.004166666666663</v>
      </c>
      <c r="F4294">
        <v>26.245833333333337</v>
      </c>
      <c r="G4294">
        <v>24.99</v>
      </c>
      <c r="H4294">
        <v>22.855</v>
      </c>
      <c r="I4294">
        <v>22.620833333333334</v>
      </c>
      <c r="J4294">
        <v>26.572500000000002</v>
      </c>
      <c r="K4294">
        <v>18.676666666666669</v>
      </c>
      <c r="L4294">
        <v>18.491666666666664</v>
      </c>
      <c r="M4294">
        <v>23.926666666666666</v>
      </c>
      <c r="N4294">
        <v>18.708333333333339</v>
      </c>
      <c r="O4294">
        <v>63.105000000000011</v>
      </c>
    </row>
    <row r="4295" spans="1:15" x14ac:dyDescent="0.3">
      <c r="A4295" s="1">
        <v>43126</v>
      </c>
      <c r="B4295" s="2">
        <v>21</v>
      </c>
      <c r="C4295">
        <v>1.1705027638753249</v>
      </c>
      <c r="D4295">
        <v>10.47030397949205</v>
      </c>
      <c r="E4295">
        <v>25.320833333333329</v>
      </c>
      <c r="F4295">
        <v>26.439999999999998</v>
      </c>
      <c r="G4295">
        <v>25.004166666666666</v>
      </c>
      <c r="H4295">
        <v>23.506666666666671</v>
      </c>
      <c r="I4295">
        <v>23.29666666666667</v>
      </c>
      <c r="J4295">
        <v>26.748333333333335</v>
      </c>
      <c r="K4295">
        <v>19.237500000000001</v>
      </c>
      <c r="L4295">
        <v>18.979166666666661</v>
      </c>
      <c r="M4295">
        <v>24.287499999999998</v>
      </c>
      <c r="N4295">
        <v>19.224166666666665</v>
      </c>
      <c r="O4295">
        <v>62.824166666666663</v>
      </c>
    </row>
    <row r="4296" spans="1:15" x14ac:dyDescent="0.3">
      <c r="A4296" s="1">
        <v>43126</v>
      </c>
      <c r="B4296" s="2">
        <v>22</v>
      </c>
      <c r="C4296">
        <v>1.2207954528808582</v>
      </c>
      <c r="D4296">
        <v>5.1329838867187494</v>
      </c>
      <c r="E4296">
        <v>25.305833333333339</v>
      </c>
      <c r="F4296">
        <v>26.585000000000004</v>
      </c>
      <c r="G4296">
        <v>24.966666666666665</v>
      </c>
      <c r="H4296">
        <v>23.959166666666665</v>
      </c>
      <c r="I4296">
        <v>23.586666666666662</v>
      </c>
      <c r="J4296">
        <v>26.695833333333336</v>
      </c>
      <c r="K4296">
        <v>19.783333333333335</v>
      </c>
      <c r="L4296">
        <v>19.489166666666666</v>
      </c>
      <c r="M4296">
        <v>24.5625</v>
      </c>
      <c r="N4296">
        <v>19.700833333333332</v>
      </c>
      <c r="O4296">
        <v>63.423333333333325</v>
      </c>
    </row>
    <row r="4297" spans="1:15" x14ac:dyDescent="0.3">
      <c r="A4297" s="1">
        <v>43126</v>
      </c>
      <c r="B4297" s="2">
        <v>23</v>
      </c>
      <c r="C4297">
        <v>1.1982268656412665</v>
      </c>
      <c r="D4297">
        <v>4.8350693888346337</v>
      </c>
      <c r="E4297">
        <v>25.205833333333331</v>
      </c>
      <c r="F4297">
        <v>26.600000000000005</v>
      </c>
      <c r="G4297">
        <v>24.825833333333339</v>
      </c>
      <c r="H4297">
        <v>24.026666666666671</v>
      </c>
      <c r="I4297">
        <v>23.581666666666667</v>
      </c>
      <c r="J4297">
        <v>26.56583333333333</v>
      </c>
      <c r="K4297">
        <v>20.180833333333336</v>
      </c>
      <c r="L4297">
        <v>19.958333333333332</v>
      </c>
      <c r="M4297">
        <v>24.77</v>
      </c>
      <c r="N4297">
        <v>20.118333333333332</v>
      </c>
      <c r="O4297">
        <v>63.73</v>
      </c>
    </row>
    <row r="4298" spans="1:15" x14ac:dyDescent="0.3">
      <c r="A4298" s="1">
        <v>43127</v>
      </c>
      <c r="B4298" s="2">
        <v>0</v>
      </c>
      <c r="C4298">
        <v>1.2036198130289584</v>
      </c>
      <c r="D4298">
        <v>4.8729883524576838</v>
      </c>
      <c r="E4298">
        <v>25.110000000000003</v>
      </c>
      <c r="F4298">
        <v>26.600000000000005</v>
      </c>
      <c r="G4298">
        <v>24.72666666666667</v>
      </c>
      <c r="H4298">
        <v>24.127499999999998</v>
      </c>
      <c r="I4298">
        <v>23.551666666666666</v>
      </c>
      <c r="J4298">
        <v>26.479999999999993</v>
      </c>
      <c r="K4298">
        <v>20.555833333333336</v>
      </c>
      <c r="L4298">
        <v>20.388333333333332</v>
      </c>
      <c r="M4298">
        <v>24.956666666666667</v>
      </c>
      <c r="N4298">
        <v>20.471666666666668</v>
      </c>
      <c r="O4298">
        <v>63.654999999999994</v>
      </c>
    </row>
    <row r="4299" spans="1:15" x14ac:dyDescent="0.3">
      <c r="A4299" s="1">
        <v>43127</v>
      </c>
      <c r="B4299" s="2">
        <v>1</v>
      </c>
      <c r="C4299">
        <v>1.2223929209391167</v>
      </c>
      <c r="D4299">
        <v>4.8640605428059915</v>
      </c>
      <c r="E4299">
        <v>25.098333333333329</v>
      </c>
      <c r="F4299">
        <v>26.600000000000005</v>
      </c>
      <c r="G4299">
        <v>24.599999999999998</v>
      </c>
      <c r="H4299">
        <v>24.123333333333335</v>
      </c>
      <c r="I4299">
        <v>23.499166666666667</v>
      </c>
      <c r="J4299">
        <v>26.317500000000006</v>
      </c>
      <c r="K4299">
        <v>20.860833333333332</v>
      </c>
      <c r="L4299">
        <v>20.76</v>
      </c>
      <c r="M4299">
        <v>25</v>
      </c>
      <c r="N4299">
        <v>20.818333333333335</v>
      </c>
      <c r="O4299">
        <v>63.491666666666674</v>
      </c>
    </row>
    <row r="4300" spans="1:15" x14ac:dyDescent="0.3">
      <c r="A4300" s="1">
        <v>43127</v>
      </c>
      <c r="B4300" s="2">
        <v>2</v>
      </c>
      <c r="C4300">
        <v>1.2180515045165918</v>
      </c>
      <c r="D4300">
        <v>4.8486384602864741</v>
      </c>
      <c r="E4300">
        <v>25.094999999999999</v>
      </c>
      <c r="F4300">
        <v>26.600000000000005</v>
      </c>
      <c r="G4300">
        <v>24.579166666666666</v>
      </c>
      <c r="H4300">
        <v>24.19916666666666</v>
      </c>
      <c r="I4300">
        <v>23.5</v>
      </c>
      <c r="J4300">
        <v>26.239166666666666</v>
      </c>
      <c r="K4300">
        <v>21.152499999999996</v>
      </c>
      <c r="L4300">
        <v>21.098333333333329</v>
      </c>
      <c r="M4300">
        <v>25.004999999999995</v>
      </c>
      <c r="N4300">
        <v>21.070833333333329</v>
      </c>
      <c r="O4300">
        <v>63.642500000000013</v>
      </c>
    </row>
    <row r="4301" spans="1:15" x14ac:dyDescent="0.3">
      <c r="A4301" s="1">
        <v>43127</v>
      </c>
      <c r="B4301" s="2">
        <v>3</v>
      </c>
      <c r="C4301">
        <v>1.215729046630875</v>
      </c>
      <c r="D4301">
        <v>4.8709022644043083</v>
      </c>
      <c r="E4301">
        <v>25.09333333333333</v>
      </c>
      <c r="F4301">
        <v>26.600000000000005</v>
      </c>
      <c r="G4301">
        <v>24.499166666666667</v>
      </c>
      <c r="H4301">
        <v>24.209166666666661</v>
      </c>
      <c r="I4301">
        <v>23.515000000000001</v>
      </c>
      <c r="J4301">
        <v>26.199999999999992</v>
      </c>
      <c r="K4301">
        <v>21.349166666666665</v>
      </c>
      <c r="L4301">
        <v>21.352500000000003</v>
      </c>
      <c r="M4301">
        <v>25.058333333333334</v>
      </c>
      <c r="N4301">
        <v>21.296666666666663</v>
      </c>
      <c r="O4301">
        <v>63.822499999999998</v>
      </c>
    </row>
    <row r="4302" spans="1:15" x14ac:dyDescent="0.3">
      <c r="A4302" s="1">
        <v>43127</v>
      </c>
      <c r="B4302" s="2">
        <v>4</v>
      </c>
      <c r="C4302">
        <v>1.1996486104329582</v>
      </c>
      <c r="D4302">
        <v>4.7619597412109416</v>
      </c>
      <c r="E4302">
        <v>25.095833333333335</v>
      </c>
      <c r="F4302">
        <v>26.608333333333331</v>
      </c>
      <c r="G4302">
        <v>24.540833333333335</v>
      </c>
      <c r="H4302">
        <v>24.384166666666662</v>
      </c>
      <c r="I4302">
        <v>23.662499999999998</v>
      </c>
      <c r="J4302">
        <v>26.201666666666664</v>
      </c>
      <c r="K4302">
        <v>21.597499999999997</v>
      </c>
      <c r="L4302">
        <v>21.638333333333332</v>
      </c>
      <c r="M4302">
        <v>25.099166666666665</v>
      </c>
      <c r="N4302">
        <v>21.515833333333337</v>
      </c>
      <c r="O4302">
        <v>64.75833333333334</v>
      </c>
    </row>
    <row r="4303" spans="1:15" x14ac:dyDescent="0.3">
      <c r="A4303" s="1">
        <v>43127</v>
      </c>
      <c r="B4303" s="2">
        <v>5</v>
      </c>
      <c r="C4303">
        <v>1.20617948913575</v>
      </c>
      <c r="D4303">
        <v>4.7869892639160252</v>
      </c>
      <c r="E4303">
        <v>25.096666666666664</v>
      </c>
      <c r="F4303">
        <v>26.660833333333333</v>
      </c>
      <c r="G4303">
        <v>24.531666666666666</v>
      </c>
      <c r="H4303">
        <v>24.4025</v>
      </c>
      <c r="I4303">
        <v>23.766666666666669</v>
      </c>
      <c r="J4303">
        <v>26.199999999999992</v>
      </c>
      <c r="K4303">
        <v>21.841666666666669</v>
      </c>
      <c r="L4303">
        <v>21.894166666666667</v>
      </c>
      <c r="M4303">
        <v>25.150833333333335</v>
      </c>
      <c r="N4303">
        <v>21.730833333333333</v>
      </c>
      <c r="O4303">
        <v>65.308333333333337</v>
      </c>
    </row>
    <row r="4304" spans="1:15" x14ac:dyDescent="0.3">
      <c r="A4304" s="1">
        <v>43127</v>
      </c>
      <c r="B4304" s="2">
        <v>6</v>
      </c>
      <c r="C4304">
        <v>1.1905667256673165</v>
      </c>
      <c r="D4304">
        <v>4.7082121643066328</v>
      </c>
      <c r="E4304">
        <v>25.10083333333333</v>
      </c>
      <c r="F4304">
        <v>26.720833333333335</v>
      </c>
      <c r="G4304">
        <v>24.509166666666669</v>
      </c>
      <c r="H4304">
        <v>24.419166666666666</v>
      </c>
      <c r="I4304">
        <v>23.800000000000008</v>
      </c>
      <c r="J4304">
        <v>26.199999999999992</v>
      </c>
      <c r="K4304">
        <v>21.991666666666664</v>
      </c>
      <c r="L4304">
        <v>22.095833333333331</v>
      </c>
      <c r="M4304">
        <v>25.19916666666666</v>
      </c>
      <c r="N4304">
        <v>21.951666666666668</v>
      </c>
      <c r="O4304">
        <v>65.758333333333326</v>
      </c>
    </row>
    <row r="4305" spans="1:15" x14ac:dyDescent="0.3">
      <c r="A4305" s="1">
        <v>43127</v>
      </c>
      <c r="B4305" s="2">
        <v>7</v>
      </c>
      <c r="C4305">
        <v>1.1657702524821001</v>
      </c>
      <c r="D4305">
        <v>11.1397159708659</v>
      </c>
      <c r="E4305">
        <v>25.161666666666665</v>
      </c>
      <c r="F4305">
        <v>26.743333333333329</v>
      </c>
      <c r="G4305">
        <v>24.59</v>
      </c>
      <c r="H4305">
        <v>24.361666666666668</v>
      </c>
      <c r="I4305">
        <v>23.790833333333335</v>
      </c>
      <c r="J4305">
        <v>26.344166666666666</v>
      </c>
      <c r="K4305">
        <v>22.185833333333335</v>
      </c>
      <c r="L4305">
        <v>22.324166666666667</v>
      </c>
      <c r="M4305">
        <v>25.209166666666661</v>
      </c>
      <c r="N4305">
        <v>22.141666666666666</v>
      </c>
      <c r="O4305">
        <v>66.155000000000001</v>
      </c>
    </row>
    <row r="4306" spans="1:15" x14ac:dyDescent="0.3">
      <c r="A4306" s="1">
        <v>43127</v>
      </c>
      <c r="B4306" s="2">
        <v>8</v>
      </c>
      <c r="C4306">
        <v>1.1609675904450498</v>
      </c>
      <c r="D4306">
        <v>11.94824890679242</v>
      </c>
      <c r="E4306">
        <v>25.333518518518499</v>
      </c>
      <c r="F4306">
        <v>26.83</v>
      </c>
      <c r="G4306">
        <v>24.785000000000007</v>
      </c>
      <c r="H4306">
        <v>24.400092592592586</v>
      </c>
      <c r="I4306">
        <v>23.812222222222257</v>
      </c>
      <c r="J4306">
        <v>26.578333333333337</v>
      </c>
      <c r="K4306">
        <v>22.354907407407421</v>
      </c>
      <c r="L4306">
        <v>22.538518518518501</v>
      </c>
      <c r="M4306">
        <v>25.353333333333335</v>
      </c>
      <c r="N4306">
        <v>22.27833333333334</v>
      </c>
      <c r="O4306">
        <v>66.550370370370331</v>
      </c>
    </row>
    <row r="4307" spans="1:15" x14ac:dyDescent="0.3">
      <c r="A4307" s="1">
        <v>43127</v>
      </c>
      <c r="B4307" s="2">
        <v>9</v>
      </c>
      <c r="C4307">
        <v>1.1712263041178417</v>
      </c>
      <c r="D4307">
        <v>14.799382737223333</v>
      </c>
      <c r="E4307">
        <v>25.465</v>
      </c>
      <c r="F4307">
        <v>26.856666666666666</v>
      </c>
      <c r="G4307">
        <v>24.824999999999999</v>
      </c>
      <c r="H4307">
        <v>24.393333333333334</v>
      </c>
      <c r="I4307">
        <v>23.827499999999997</v>
      </c>
      <c r="J4307">
        <v>26.465833333333336</v>
      </c>
      <c r="K4307">
        <v>22.6875</v>
      </c>
      <c r="L4307">
        <v>22.874166666666667</v>
      </c>
      <c r="M4307">
        <v>25.424166666666668</v>
      </c>
      <c r="N4307">
        <v>22.463958333333334</v>
      </c>
      <c r="O4307">
        <v>66.029583333333335</v>
      </c>
    </row>
    <row r="4308" spans="1:15" x14ac:dyDescent="0.3">
      <c r="A4308" s="1">
        <v>43127</v>
      </c>
      <c r="B4308" s="2">
        <v>10</v>
      </c>
      <c r="C4308">
        <v>27.995283022054025</v>
      </c>
      <c r="D4308">
        <v>60.368101188151009</v>
      </c>
      <c r="E4308">
        <v>24.997500000000002</v>
      </c>
      <c r="F4308">
        <v>26.403333333333332</v>
      </c>
      <c r="G4308">
        <v>24.881666666666671</v>
      </c>
      <c r="H4308">
        <v>23.389166666666668</v>
      </c>
      <c r="I4308">
        <v>22.842500000000001</v>
      </c>
      <c r="J4308">
        <v>25.620000000000005</v>
      </c>
      <c r="K4308">
        <v>22.432500000000005</v>
      </c>
      <c r="L4308">
        <v>23.186666666666664</v>
      </c>
      <c r="M4308">
        <v>25.462500000000002</v>
      </c>
      <c r="N4308">
        <v>21.17166666666667</v>
      </c>
      <c r="O4308">
        <v>66.056666666666672</v>
      </c>
    </row>
    <row r="4309" spans="1:15" x14ac:dyDescent="0.3">
      <c r="A4309" s="1">
        <v>43127</v>
      </c>
      <c r="B4309" s="2">
        <v>11</v>
      </c>
      <c r="C4309">
        <v>34.744540755208334</v>
      </c>
      <c r="D4309">
        <v>66.610877734374995</v>
      </c>
      <c r="E4309">
        <v>24.020833333333332</v>
      </c>
      <c r="F4309">
        <v>25.86</v>
      </c>
      <c r="G4309">
        <v>24.993333333333329</v>
      </c>
      <c r="H4309">
        <v>20.685833333333331</v>
      </c>
      <c r="I4309">
        <v>20.067499999999999</v>
      </c>
      <c r="J4309">
        <v>25.465</v>
      </c>
      <c r="K4309">
        <v>19.505833333333332</v>
      </c>
      <c r="L4309">
        <v>20.820833333333336</v>
      </c>
      <c r="M4309">
        <v>24.973333333333333</v>
      </c>
      <c r="N4309">
        <v>17.386666666666667</v>
      </c>
      <c r="O4309">
        <v>66.444166666666661</v>
      </c>
    </row>
    <row r="4310" spans="1:15" x14ac:dyDescent="0.3">
      <c r="A4310" s="1">
        <v>43127</v>
      </c>
      <c r="B4310" s="2">
        <v>12</v>
      </c>
      <c r="C4310">
        <v>34.812045800781249</v>
      </c>
      <c r="D4310">
        <v>66.922282910156255</v>
      </c>
      <c r="E4310">
        <v>23.786666666666665</v>
      </c>
      <c r="F4310">
        <v>25.599999999999998</v>
      </c>
      <c r="G4310">
        <v>25.022499999999994</v>
      </c>
      <c r="H4310">
        <v>20.750000000000004</v>
      </c>
      <c r="I4310">
        <v>20.138333333333335</v>
      </c>
      <c r="J4310">
        <v>24.12166666666667</v>
      </c>
      <c r="K4310">
        <v>19.633333333333329</v>
      </c>
      <c r="L4310">
        <v>20.845833333333335</v>
      </c>
      <c r="M4310">
        <v>24.343333333333334</v>
      </c>
      <c r="N4310">
        <v>17.655833333333334</v>
      </c>
      <c r="O4310">
        <v>66.155000000000001</v>
      </c>
    </row>
    <row r="4311" spans="1:15" x14ac:dyDescent="0.3">
      <c r="A4311" s="1">
        <v>43127</v>
      </c>
      <c r="B4311" s="2">
        <v>13</v>
      </c>
      <c r="C4311">
        <v>34.759337337239579</v>
      </c>
      <c r="D4311">
        <v>66.763741308593765</v>
      </c>
      <c r="E4311">
        <v>23.691666666666666</v>
      </c>
      <c r="F4311">
        <v>25.447499999999994</v>
      </c>
      <c r="G4311">
        <v>25.013333333333335</v>
      </c>
      <c r="H4311">
        <v>20.618333333333329</v>
      </c>
      <c r="I4311">
        <v>20.0075</v>
      </c>
      <c r="J4311">
        <v>24.991666666666664</v>
      </c>
      <c r="K4311">
        <v>19.46</v>
      </c>
      <c r="L4311">
        <v>20.717499999999998</v>
      </c>
      <c r="M4311">
        <v>24.714166666666667</v>
      </c>
      <c r="N4311">
        <v>17.440000000000001</v>
      </c>
      <c r="O4311">
        <v>65.364999999999995</v>
      </c>
    </row>
    <row r="4312" spans="1:15" x14ac:dyDescent="0.3">
      <c r="A4312" s="1">
        <v>43127</v>
      </c>
      <c r="B4312" s="2">
        <v>14</v>
      </c>
      <c r="C4312">
        <v>34.742444748263914</v>
      </c>
      <c r="D4312">
        <v>66.829912590422424</v>
      </c>
      <c r="E4312">
        <v>23.705092592592582</v>
      </c>
      <c r="F4312">
        <v>25.347407407407413</v>
      </c>
      <c r="G4312">
        <v>24.994722222222251</v>
      </c>
      <c r="H4312">
        <v>20.731481481481499</v>
      </c>
      <c r="I4312">
        <v>20.115462962962997</v>
      </c>
      <c r="J4312">
        <v>24.155925925925917</v>
      </c>
      <c r="K4312">
        <v>19.560833333333335</v>
      </c>
      <c r="L4312">
        <v>20.771666666666668</v>
      </c>
      <c r="M4312">
        <v>24.473518518518503</v>
      </c>
      <c r="N4312">
        <v>17.563148148148169</v>
      </c>
      <c r="O4312">
        <v>65.397222222222254</v>
      </c>
    </row>
    <row r="4313" spans="1:15" x14ac:dyDescent="0.3">
      <c r="A4313" s="1">
        <v>43127</v>
      </c>
      <c r="B4313" s="2">
        <v>15</v>
      </c>
      <c r="C4313">
        <v>34.700369401041662</v>
      </c>
      <c r="D4313">
        <v>67.132496874999987</v>
      </c>
      <c r="E4313">
        <v>23.816666666666666</v>
      </c>
      <c r="F4313">
        <v>25.391666666666669</v>
      </c>
      <c r="G4313">
        <v>25.020833333333332</v>
      </c>
      <c r="H4313">
        <v>20.807500000000001</v>
      </c>
      <c r="I4313">
        <v>20.258333333333336</v>
      </c>
      <c r="J4313">
        <v>23.667500000000004</v>
      </c>
      <c r="K4313">
        <v>19.695833333333333</v>
      </c>
      <c r="L4313">
        <v>20.850833333333338</v>
      </c>
      <c r="M4313">
        <v>24.24</v>
      </c>
      <c r="N4313">
        <v>17.715833333333332</v>
      </c>
      <c r="O4313">
        <v>65.392499999999998</v>
      </c>
    </row>
    <row r="4314" spans="1:15" x14ac:dyDescent="0.3">
      <c r="A4314" s="1">
        <v>43127</v>
      </c>
      <c r="B4314" s="2">
        <v>16</v>
      </c>
      <c r="C4314">
        <v>34.49674043330441</v>
      </c>
      <c r="D4314">
        <v>66.771391630497661</v>
      </c>
      <c r="E4314">
        <v>23.899444444444416</v>
      </c>
      <c r="F4314">
        <v>25.442777777777749</v>
      </c>
      <c r="G4314">
        <v>24.968425925925917</v>
      </c>
      <c r="H4314">
        <v>20.907777777777749</v>
      </c>
      <c r="I4314">
        <v>20.318333333333339</v>
      </c>
      <c r="J4314">
        <v>23.969999999999995</v>
      </c>
      <c r="K4314">
        <v>19.80925925925925</v>
      </c>
      <c r="L4314">
        <v>20.98092592592592</v>
      </c>
      <c r="M4314">
        <v>24.21083333333333</v>
      </c>
      <c r="N4314">
        <v>17.840740740740753</v>
      </c>
      <c r="O4314">
        <v>65.543333333333337</v>
      </c>
    </row>
    <row r="4315" spans="1:15" x14ac:dyDescent="0.3">
      <c r="A4315" s="1">
        <v>43127</v>
      </c>
      <c r="B4315" s="2">
        <v>17</v>
      </c>
      <c r="C4315">
        <v>34.061330501302088</v>
      </c>
      <c r="D4315">
        <v>66.218046990740746</v>
      </c>
      <c r="E4315">
        <v>23.891388888888923</v>
      </c>
      <c r="F4315">
        <v>25.508981481481502</v>
      </c>
      <c r="G4315">
        <v>25.00009259259258</v>
      </c>
      <c r="H4315">
        <v>20.801666666666673</v>
      </c>
      <c r="I4315">
        <v>20.274814814814835</v>
      </c>
      <c r="J4315">
        <v>23.295555555555584</v>
      </c>
      <c r="K4315">
        <v>19.688425925925916</v>
      </c>
      <c r="L4315">
        <v>20.869537037036999</v>
      </c>
      <c r="M4315">
        <v>23.958240740740752</v>
      </c>
      <c r="N4315">
        <v>17.684629629629665</v>
      </c>
      <c r="O4315">
        <v>65.698425925925918</v>
      </c>
    </row>
    <row r="4316" spans="1:15" x14ac:dyDescent="0.3">
      <c r="A4316" s="1">
        <v>43127</v>
      </c>
      <c r="B4316" s="2">
        <v>18</v>
      </c>
      <c r="C4316">
        <v>33.730793457031247</v>
      </c>
      <c r="D4316">
        <v>65.967162141927076</v>
      </c>
      <c r="E4316">
        <v>23.801666666666666</v>
      </c>
      <c r="F4316">
        <v>25.443333333333328</v>
      </c>
      <c r="G4316">
        <v>25.029166666666665</v>
      </c>
      <c r="H4316">
        <v>20.559166666666666</v>
      </c>
      <c r="I4316">
        <v>19.966666666666669</v>
      </c>
      <c r="J4316">
        <v>24.416666666666668</v>
      </c>
      <c r="K4316">
        <v>19.375</v>
      </c>
      <c r="L4316">
        <v>20.660833333333333</v>
      </c>
      <c r="M4316">
        <v>24.399166666666662</v>
      </c>
      <c r="N4316">
        <v>17.319166666666668</v>
      </c>
      <c r="O4316">
        <v>65.873333333333321</v>
      </c>
    </row>
    <row r="4317" spans="1:15" x14ac:dyDescent="0.3">
      <c r="A4317" s="1">
        <v>43127</v>
      </c>
      <c r="B4317" s="2">
        <v>19</v>
      </c>
      <c r="C4317">
        <v>33.386174967447914</v>
      </c>
      <c r="D4317">
        <v>65.220711490885421</v>
      </c>
      <c r="E4317">
        <v>23.680833333333329</v>
      </c>
      <c r="F4317">
        <v>25.278333333333332</v>
      </c>
      <c r="G4317">
        <v>24.944999999999997</v>
      </c>
      <c r="H4317">
        <v>20.309999999999999</v>
      </c>
      <c r="I4317">
        <v>19.719166666666663</v>
      </c>
      <c r="J4317">
        <v>23.949166666666667</v>
      </c>
      <c r="K4317">
        <v>19.131666666666668</v>
      </c>
      <c r="L4317">
        <v>20.456666666666667</v>
      </c>
      <c r="M4317">
        <v>24.021666666666665</v>
      </c>
      <c r="N4317">
        <v>17.044166666666666</v>
      </c>
      <c r="O4317">
        <v>65.86</v>
      </c>
    </row>
    <row r="4318" spans="1:15" x14ac:dyDescent="0.3">
      <c r="A4318" s="1">
        <v>43127</v>
      </c>
      <c r="B4318" s="2">
        <v>20</v>
      </c>
      <c r="C4318">
        <v>17.716972602109568</v>
      </c>
      <c r="D4318">
        <v>45.576869842303331</v>
      </c>
      <c r="E4318">
        <v>23.824999999999999</v>
      </c>
      <c r="F4318">
        <v>25.453333333333333</v>
      </c>
      <c r="G4318">
        <v>25.029444444444419</v>
      </c>
      <c r="H4318">
        <v>20.451018518518499</v>
      </c>
      <c r="I4318">
        <v>20.042222222222247</v>
      </c>
      <c r="J4318">
        <v>25.481851851851832</v>
      </c>
      <c r="K4318">
        <v>18.430000000000003</v>
      </c>
      <c r="L4318">
        <v>18.977592592592583</v>
      </c>
      <c r="M4318">
        <v>24.062870370370334</v>
      </c>
      <c r="N4318">
        <v>17.266388888888915</v>
      </c>
      <c r="O4318">
        <v>65.499166666666667</v>
      </c>
    </row>
    <row r="4319" spans="1:15" x14ac:dyDescent="0.3">
      <c r="A4319" s="1">
        <v>43127</v>
      </c>
      <c r="B4319" s="2">
        <v>21</v>
      </c>
      <c r="C4319">
        <v>1.1816984934488832</v>
      </c>
      <c r="D4319">
        <v>17.740519978841249</v>
      </c>
      <c r="E4319">
        <v>25.105000000000004</v>
      </c>
      <c r="F4319">
        <v>26.172499999999999</v>
      </c>
      <c r="G4319">
        <v>25.000833333333333</v>
      </c>
      <c r="H4319">
        <v>23.105833333333337</v>
      </c>
      <c r="I4319">
        <v>22.898333333333337</v>
      </c>
      <c r="J4319">
        <v>26.54666666666667</v>
      </c>
      <c r="K4319">
        <v>18.6675</v>
      </c>
      <c r="L4319">
        <v>18.354166666666668</v>
      </c>
      <c r="M4319">
        <v>23.995833333333337</v>
      </c>
      <c r="N4319">
        <v>18.703333333333337</v>
      </c>
      <c r="O4319">
        <v>63.63750000000001</v>
      </c>
    </row>
    <row r="4320" spans="1:15" x14ac:dyDescent="0.3">
      <c r="A4320" s="1">
        <v>43127</v>
      </c>
      <c r="B4320" s="2">
        <v>22</v>
      </c>
      <c r="C4320">
        <v>1.1702803924560499</v>
      </c>
      <c r="D4320">
        <v>8.3888210550944571</v>
      </c>
      <c r="E4320">
        <v>25.394166666666663</v>
      </c>
      <c r="F4320">
        <v>26.53916666666667</v>
      </c>
      <c r="G4320">
        <v>25.049166666666668</v>
      </c>
      <c r="H4320">
        <v>23.895</v>
      </c>
      <c r="I4320">
        <v>23.667500000000004</v>
      </c>
      <c r="J4320">
        <v>26.672499999999999</v>
      </c>
      <c r="K4320">
        <v>19.241666666666667</v>
      </c>
      <c r="L4320">
        <v>18.88</v>
      </c>
      <c r="M4320">
        <v>24.325000000000003</v>
      </c>
      <c r="N4320">
        <v>19.233333333333331</v>
      </c>
      <c r="O4320">
        <v>64.248333333333335</v>
      </c>
    </row>
    <row r="4321" spans="1:15" x14ac:dyDescent="0.3">
      <c r="A4321" s="1">
        <v>43127</v>
      </c>
      <c r="B4321" s="2">
        <v>23</v>
      </c>
      <c r="C4321">
        <v>1.2105577189127665</v>
      </c>
      <c r="D4321">
        <v>4.8390275594075423</v>
      </c>
      <c r="E4321">
        <v>25.350000000000005</v>
      </c>
      <c r="F4321">
        <v>26.670833333333331</v>
      </c>
      <c r="G4321">
        <v>24.951666666666668</v>
      </c>
      <c r="H4321">
        <v>24.118333333333329</v>
      </c>
      <c r="I4321">
        <v>23.878333333333334</v>
      </c>
      <c r="J4321">
        <v>26.5425</v>
      </c>
      <c r="K4321">
        <v>19.785</v>
      </c>
      <c r="L4321">
        <v>19.397500000000001</v>
      </c>
      <c r="M4321">
        <v>24.60083333333333</v>
      </c>
      <c r="N4321">
        <v>19.715000000000003</v>
      </c>
      <c r="O4321">
        <v>65.67916666666666</v>
      </c>
    </row>
    <row r="4322" spans="1:15" x14ac:dyDescent="0.3">
      <c r="A4322" s="1">
        <v>43128</v>
      </c>
      <c r="B4322" s="2">
        <v>0</v>
      </c>
      <c r="C4322">
        <v>1.2289584401448668</v>
      </c>
      <c r="D4322">
        <v>4.811906805419933</v>
      </c>
      <c r="E4322">
        <v>25.285</v>
      </c>
      <c r="F4322">
        <v>26.799166666666675</v>
      </c>
      <c r="G4322">
        <v>24.80083333333334</v>
      </c>
      <c r="H4322">
        <v>24.199999999999992</v>
      </c>
      <c r="I4322">
        <v>23.830833333333342</v>
      </c>
      <c r="J4322">
        <v>26.463333333333338</v>
      </c>
      <c r="K4322">
        <v>20.201666666666668</v>
      </c>
      <c r="L4322">
        <v>19.888333333333332</v>
      </c>
      <c r="M4322">
        <v>24.810833333333335</v>
      </c>
      <c r="N4322">
        <v>20.130833333333332</v>
      </c>
      <c r="O4322">
        <v>66.919166666666669</v>
      </c>
    </row>
    <row r="4323" spans="1:15" x14ac:dyDescent="0.3">
      <c r="A4323" s="1">
        <v>43128</v>
      </c>
      <c r="B4323" s="2">
        <v>1</v>
      </c>
      <c r="C4323">
        <v>1.2097982279459665</v>
      </c>
      <c r="D4323">
        <v>4.7928872172037762</v>
      </c>
      <c r="E4323">
        <v>25.195833333333336</v>
      </c>
      <c r="F4323">
        <v>26.80083333333334</v>
      </c>
      <c r="G4323">
        <v>24.737499999999997</v>
      </c>
      <c r="H4323">
        <v>24.221666666666668</v>
      </c>
      <c r="I4323">
        <v>23.814166666666669</v>
      </c>
      <c r="J4323">
        <v>26.422499999999999</v>
      </c>
      <c r="K4323">
        <v>20.576666666666664</v>
      </c>
      <c r="L4323">
        <v>20.325833333333332</v>
      </c>
      <c r="M4323">
        <v>24.99</v>
      </c>
      <c r="N4323">
        <v>20.486666666666668</v>
      </c>
      <c r="O4323">
        <v>67.007499999999979</v>
      </c>
    </row>
    <row r="4324" spans="1:15" x14ac:dyDescent="0.3">
      <c r="A4324" s="1">
        <v>43128</v>
      </c>
      <c r="B4324" s="2">
        <v>2</v>
      </c>
      <c r="C4324">
        <v>1.21448089701335</v>
      </c>
      <c r="D4324">
        <v>4.7374266113281331</v>
      </c>
      <c r="E4324">
        <v>25.161666666666665</v>
      </c>
      <c r="F4324">
        <v>26.802500000000006</v>
      </c>
      <c r="G4324">
        <v>24.641666666666666</v>
      </c>
      <c r="H4324">
        <v>24.355833333333333</v>
      </c>
      <c r="I4324">
        <v>23.855833333333333</v>
      </c>
      <c r="J4324">
        <v>26.35166666666667</v>
      </c>
      <c r="K4324">
        <v>20.890833333333337</v>
      </c>
      <c r="L4324">
        <v>20.716666666666669</v>
      </c>
      <c r="M4324">
        <v>25.058333333333334</v>
      </c>
      <c r="N4324">
        <v>20.831666666666667</v>
      </c>
      <c r="O4324">
        <v>66.936666666666667</v>
      </c>
    </row>
    <row r="4325" spans="1:15" x14ac:dyDescent="0.3">
      <c r="A4325" s="1">
        <v>43128</v>
      </c>
      <c r="B4325" s="2">
        <v>3</v>
      </c>
      <c r="C4325">
        <v>1.2225112915039085</v>
      </c>
      <c r="D4325">
        <v>4.8301945902506498</v>
      </c>
      <c r="E4325">
        <v>25.138333333333332</v>
      </c>
      <c r="F4325">
        <v>26.800000000000008</v>
      </c>
      <c r="G4325">
        <v>24.599999999999998</v>
      </c>
      <c r="H4325">
        <v>24.402500000000003</v>
      </c>
      <c r="I4325">
        <v>23.900000000000002</v>
      </c>
      <c r="J4325">
        <v>26.305000000000007</v>
      </c>
      <c r="K4325">
        <v>21.169999999999998</v>
      </c>
      <c r="L4325">
        <v>21.065833333333334</v>
      </c>
      <c r="M4325">
        <v>25.196666666666662</v>
      </c>
      <c r="N4325">
        <v>21.100833333333334</v>
      </c>
      <c r="O4325">
        <v>67.174999999999997</v>
      </c>
    </row>
    <row r="4326" spans="1:15" x14ac:dyDescent="0.3">
      <c r="A4326" s="1">
        <v>43128</v>
      </c>
      <c r="B4326" s="2">
        <v>4</v>
      </c>
      <c r="C4326">
        <v>1.2332415771484333</v>
      </c>
      <c r="D4326">
        <v>4.8630351298014327</v>
      </c>
      <c r="E4326">
        <v>25.143333333333334</v>
      </c>
      <c r="F4326">
        <v>26.80083333333334</v>
      </c>
      <c r="G4326">
        <v>24.599999999999998</v>
      </c>
      <c r="H4326">
        <v>24.452499999999997</v>
      </c>
      <c r="I4326">
        <v>23.903333333333336</v>
      </c>
      <c r="J4326">
        <v>26.300000000000008</v>
      </c>
      <c r="K4326">
        <v>21.386666666666667</v>
      </c>
      <c r="L4326">
        <v>21.331666666666667</v>
      </c>
      <c r="M4326">
        <v>25.215833333333336</v>
      </c>
      <c r="N4326">
        <v>21.348333333333329</v>
      </c>
      <c r="O4326">
        <v>67.433333333333323</v>
      </c>
    </row>
    <row r="4327" spans="1:15" x14ac:dyDescent="0.3">
      <c r="A4327" s="1">
        <v>43128</v>
      </c>
      <c r="B4327" s="2">
        <v>5</v>
      </c>
      <c r="C4327">
        <v>1.2250785024007333</v>
      </c>
      <c r="D4327">
        <v>4.8536177408854249</v>
      </c>
      <c r="E4327">
        <v>25.16416666666667</v>
      </c>
      <c r="F4327">
        <v>26.821666666666669</v>
      </c>
      <c r="G4327">
        <v>24.599999999999998</v>
      </c>
      <c r="H4327">
        <v>24.477500000000003</v>
      </c>
      <c r="I4327">
        <v>23.908333333333331</v>
      </c>
      <c r="J4327">
        <v>26.255833333333332</v>
      </c>
      <c r="K4327">
        <v>21.644999999999996</v>
      </c>
      <c r="L4327">
        <v>21.62</v>
      </c>
      <c r="M4327">
        <v>25.298333333333336</v>
      </c>
      <c r="N4327">
        <v>21.550833333333333</v>
      </c>
      <c r="O4327">
        <v>67.77</v>
      </c>
    </row>
    <row r="4328" spans="1:15" x14ac:dyDescent="0.3">
      <c r="A4328" s="1">
        <v>43128</v>
      </c>
      <c r="B4328" s="2">
        <v>6</v>
      </c>
      <c r="C4328">
        <v>1.1861954793294331</v>
      </c>
      <c r="D4328">
        <v>4.7034580810546993</v>
      </c>
      <c r="E4328">
        <v>25.17166666666667</v>
      </c>
      <c r="F4328">
        <v>26.808333333333334</v>
      </c>
      <c r="G4328">
        <v>24.599999999999998</v>
      </c>
      <c r="H4328">
        <v>24.565000000000001</v>
      </c>
      <c r="I4328">
        <v>23.948333333333334</v>
      </c>
      <c r="J4328">
        <v>26.204999999999995</v>
      </c>
      <c r="K4328">
        <v>21.875000000000004</v>
      </c>
      <c r="L4328">
        <v>21.886666666666667</v>
      </c>
      <c r="M4328">
        <v>25.331666666666667</v>
      </c>
      <c r="N4328">
        <v>21.78916666666667</v>
      </c>
      <c r="O4328">
        <v>67.653333333333322</v>
      </c>
    </row>
    <row r="4329" spans="1:15" x14ac:dyDescent="0.3">
      <c r="A4329" s="1">
        <v>43128</v>
      </c>
      <c r="B4329" s="2">
        <v>7</v>
      </c>
      <c r="C4329">
        <v>1.1636771057128916</v>
      </c>
      <c r="D4329">
        <v>4.7404617696126419</v>
      </c>
      <c r="E4329">
        <v>25.198333333333334</v>
      </c>
      <c r="F4329">
        <v>26.852499999999996</v>
      </c>
      <c r="G4329">
        <v>24.599999999999998</v>
      </c>
      <c r="H4329">
        <v>24.599999999999998</v>
      </c>
      <c r="I4329">
        <v>24.025833333333328</v>
      </c>
      <c r="J4329">
        <v>26.199999999999992</v>
      </c>
      <c r="K4329">
        <v>22.0425</v>
      </c>
      <c r="L4329">
        <v>22.10083333333333</v>
      </c>
      <c r="M4329">
        <v>25.389999999999997</v>
      </c>
      <c r="N4329">
        <v>22.010833333333334</v>
      </c>
      <c r="O4329">
        <v>68.000833333333318</v>
      </c>
    </row>
    <row r="4330" spans="1:15" x14ac:dyDescent="0.3">
      <c r="A4330" s="1">
        <v>43128</v>
      </c>
      <c r="B4330" s="2">
        <v>8</v>
      </c>
      <c r="C4330">
        <v>1.2104747996012248</v>
      </c>
      <c r="D4330">
        <v>4.8584378316243324</v>
      </c>
      <c r="E4330">
        <v>25.206666666666667</v>
      </c>
      <c r="F4330">
        <v>26.895833333333329</v>
      </c>
      <c r="G4330">
        <v>24.589166666666667</v>
      </c>
      <c r="H4330">
        <v>24.599999999999998</v>
      </c>
      <c r="I4330">
        <v>24.049166666666668</v>
      </c>
      <c r="J4330">
        <v>26.199999999999992</v>
      </c>
      <c r="K4330">
        <v>22.252500000000008</v>
      </c>
      <c r="L4330">
        <v>22.3475</v>
      </c>
      <c r="M4330">
        <v>25.39916666666667</v>
      </c>
      <c r="N4330">
        <v>22.188333333333329</v>
      </c>
      <c r="O4330">
        <v>67.79083333333331</v>
      </c>
    </row>
    <row r="4331" spans="1:15" x14ac:dyDescent="0.3">
      <c r="A4331" s="1">
        <v>43128</v>
      </c>
      <c r="B4331" s="2">
        <v>9</v>
      </c>
      <c r="C4331">
        <v>1.1880711733217502</v>
      </c>
      <c r="D4331">
        <v>10.513851760751166</v>
      </c>
      <c r="E4331">
        <v>25.261018518518501</v>
      </c>
      <c r="F4331">
        <v>26.89833333333333</v>
      </c>
      <c r="G4331">
        <v>24.590833333333332</v>
      </c>
      <c r="H4331">
        <v>24.599999999999998</v>
      </c>
      <c r="I4331">
        <v>24.085000000000004</v>
      </c>
      <c r="J4331">
        <v>26.269999999999996</v>
      </c>
      <c r="K4331">
        <v>22.405000000000005</v>
      </c>
      <c r="L4331">
        <v>22.552499999999998</v>
      </c>
      <c r="M4331">
        <v>25.400833333333338</v>
      </c>
      <c r="N4331">
        <v>22.328333333333333</v>
      </c>
      <c r="O4331">
        <v>67.943796296296327</v>
      </c>
    </row>
    <row r="4332" spans="1:15" x14ac:dyDescent="0.3">
      <c r="A4332" s="1">
        <v>43128</v>
      </c>
      <c r="B4332" s="2">
        <v>10</v>
      </c>
      <c r="C4332">
        <v>1.1833104042053082</v>
      </c>
      <c r="D4332">
        <v>14.385821319579998</v>
      </c>
      <c r="E4332">
        <v>25.348750000000006</v>
      </c>
      <c r="F4332">
        <v>26.893333333333334</v>
      </c>
      <c r="G4332">
        <v>24.727500000000003</v>
      </c>
      <c r="H4332">
        <v>24.553333333333327</v>
      </c>
      <c r="I4332">
        <v>24.056666666666661</v>
      </c>
      <c r="J4332">
        <v>26.373333333333331</v>
      </c>
      <c r="K4332">
        <v>22.727083333333329</v>
      </c>
      <c r="L4332">
        <v>22.893124999999998</v>
      </c>
      <c r="M4332">
        <v>25.483333333333334</v>
      </c>
      <c r="N4332">
        <v>22.50333333333333</v>
      </c>
      <c r="O4332">
        <v>68.14</v>
      </c>
    </row>
    <row r="4333" spans="1:15" x14ac:dyDescent="0.3">
      <c r="A4333" s="1">
        <v>43128</v>
      </c>
      <c r="B4333" s="2">
        <v>11</v>
      </c>
      <c r="C4333">
        <v>28.692817591349336</v>
      </c>
      <c r="D4333">
        <v>61.185273209635419</v>
      </c>
      <c r="E4333">
        <v>25.060833333333331</v>
      </c>
      <c r="F4333">
        <v>26.303333333333331</v>
      </c>
      <c r="G4333">
        <v>25.040000000000003</v>
      </c>
      <c r="H4333">
        <v>23.69</v>
      </c>
      <c r="I4333">
        <v>23.377499999999998</v>
      </c>
      <c r="J4333">
        <v>25.193333333333328</v>
      </c>
      <c r="K4333">
        <v>22.887499999999999</v>
      </c>
      <c r="L4333">
        <v>23.455833333333334</v>
      </c>
      <c r="M4333">
        <v>25.275000000000002</v>
      </c>
      <c r="N4333">
        <v>21.564166666666665</v>
      </c>
      <c r="O4333">
        <v>67.920833333333334</v>
      </c>
    </row>
    <row r="4334" spans="1:15" x14ac:dyDescent="0.3">
      <c r="A4334" s="1">
        <v>43128</v>
      </c>
      <c r="B4334" s="2">
        <v>12</v>
      </c>
      <c r="C4334">
        <v>34.948644759114579</v>
      </c>
      <c r="D4334">
        <v>67.567869889322921</v>
      </c>
      <c r="E4334">
        <v>24.330833333333331</v>
      </c>
      <c r="F4334">
        <v>25.790000000000003</v>
      </c>
      <c r="G4334">
        <v>24.993333333333329</v>
      </c>
      <c r="H4334">
        <v>21.634166666666662</v>
      </c>
      <c r="I4334">
        <v>21.529166666666669</v>
      </c>
      <c r="J4334">
        <v>24.956666666666667</v>
      </c>
      <c r="K4334">
        <v>20.90583333333333</v>
      </c>
      <c r="L4334">
        <v>21.641666666666669</v>
      </c>
      <c r="M4334">
        <v>24.951666666666668</v>
      </c>
      <c r="N4334">
        <v>18.713333333333335</v>
      </c>
      <c r="O4334">
        <v>67.513333333333321</v>
      </c>
    </row>
    <row r="4335" spans="1:15" x14ac:dyDescent="0.3">
      <c r="A4335" s="1">
        <v>43128</v>
      </c>
      <c r="B4335" s="2">
        <v>13</v>
      </c>
      <c r="C4335">
        <v>34.591624088541664</v>
      </c>
      <c r="D4335">
        <v>67.216661653645829</v>
      </c>
      <c r="E4335">
        <v>24.138333333333332</v>
      </c>
      <c r="F4335">
        <v>25.614166666666673</v>
      </c>
      <c r="G4335">
        <v>24.997500000000002</v>
      </c>
      <c r="H4335">
        <v>21.257499999999997</v>
      </c>
      <c r="I4335">
        <v>21.172499999999999</v>
      </c>
      <c r="J4335">
        <v>24.787499999999998</v>
      </c>
      <c r="K4335">
        <v>20.525833333333331</v>
      </c>
      <c r="L4335">
        <v>21.276666666666667</v>
      </c>
      <c r="M4335">
        <v>24.82833333333333</v>
      </c>
      <c r="N4335">
        <v>18.197500000000002</v>
      </c>
      <c r="O4335">
        <v>67.032499999999999</v>
      </c>
    </row>
    <row r="4336" spans="1:15" x14ac:dyDescent="0.3">
      <c r="A4336" s="1">
        <v>43128</v>
      </c>
      <c r="B4336" s="2">
        <v>14</v>
      </c>
      <c r="C4336">
        <v>34.73210296223958</v>
      </c>
      <c r="D4336">
        <v>67.997149999999991</v>
      </c>
      <c r="E4336">
        <v>24.041666666666668</v>
      </c>
      <c r="F4336">
        <v>25.48</v>
      </c>
      <c r="G4336">
        <v>24.999166666666667</v>
      </c>
      <c r="H4336">
        <v>21.153333333333329</v>
      </c>
      <c r="I4336">
        <v>21.044166666666666</v>
      </c>
      <c r="J4336">
        <v>24.029166666666665</v>
      </c>
      <c r="K4336">
        <v>20.409166666666664</v>
      </c>
      <c r="L4336">
        <v>21.193333333333332</v>
      </c>
      <c r="M4336">
        <v>24.495833333333334</v>
      </c>
      <c r="N4336">
        <v>18.080833333333334</v>
      </c>
      <c r="O4336">
        <v>66.306666666666658</v>
      </c>
    </row>
    <row r="4337" spans="1:15" x14ac:dyDescent="0.3">
      <c r="A4337" s="1">
        <v>43128</v>
      </c>
      <c r="B4337" s="2">
        <v>15</v>
      </c>
      <c r="C4337">
        <v>34.932862858072916</v>
      </c>
      <c r="D4337">
        <v>68.229052473958333</v>
      </c>
      <c r="E4337">
        <v>24.045000000000002</v>
      </c>
      <c r="F4337">
        <v>25.385833333333327</v>
      </c>
      <c r="G4337">
        <v>25.019999999999996</v>
      </c>
      <c r="H4337">
        <v>21.21</v>
      </c>
      <c r="I4337">
        <v>21.109999999999996</v>
      </c>
      <c r="J4337">
        <v>24.080833333333331</v>
      </c>
      <c r="K4337">
        <v>20.474999999999998</v>
      </c>
      <c r="L4337">
        <v>21.232500000000002</v>
      </c>
      <c r="M4337">
        <v>24.497500000000002</v>
      </c>
      <c r="N4337">
        <v>18.165833333333332</v>
      </c>
      <c r="O4337">
        <v>65.88666666666667</v>
      </c>
    </row>
    <row r="4338" spans="1:15" x14ac:dyDescent="0.3">
      <c r="A4338" s="1">
        <v>43128</v>
      </c>
      <c r="B4338" s="2">
        <v>16</v>
      </c>
      <c r="C4338">
        <v>34.967656933593751</v>
      </c>
      <c r="D4338">
        <v>68.070793229166668</v>
      </c>
      <c r="E4338">
        <v>24.181666666666668</v>
      </c>
      <c r="F4338">
        <v>25.452500000000001</v>
      </c>
      <c r="G4338">
        <v>24.985833333333336</v>
      </c>
      <c r="H4338">
        <v>21.372500000000002</v>
      </c>
      <c r="I4338">
        <v>21.28583333333334</v>
      </c>
      <c r="J4338">
        <v>23.330833333333331</v>
      </c>
      <c r="K4338">
        <v>20.632500000000004</v>
      </c>
      <c r="L4338">
        <v>21.375833333333333</v>
      </c>
      <c r="M4338">
        <v>24.060833333333335</v>
      </c>
      <c r="N4338">
        <v>18.423333333333332</v>
      </c>
      <c r="O4338">
        <v>65.69916666666667</v>
      </c>
    </row>
    <row r="4339" spans="1:15" x14ac:dyDescent="0.3">
      <c r="A4339" s="1">
        <v>43128</v>
      </c>
      <c r="B4339" s="2">
        <v>17</v>
      </c>
      <c r="C4339">
        <v>34.428199804687495</v>
      </c>
      <c r="D4339">
        <v>67.63800052083333</v>
      </c>
      <c r="E4339">
        <v>24.158333333333331</v>
      </c>
      <c r="F4339">
        <v>25.480833333333333</v>
      </c>
      <c r="G4339">
        <v>24.999166666666667</v>
      </c>
      <c r="H4339">
        <v>21.271666666666665</v>
      </c>
      <c r="I4339">
        <v>21.184999999999999</v>
      </c>
      <c r="J4339">
        <v>24.153333333333332</v>
      </c>
      <c r="K4339">
        <v>20.523333333333333</v>
      </c>
      <c r="L4339">
        <v>21.3</v>
      </c>
      <c r="M4339">
        <v>24.495833333333334</v>
      </c>
      <c r="N4339">
        <v>18.188333333333333</v>
      </c>
      <c r="O4339">
        <v>65.774166666666673</v>
      </c>
    </row>
    <row r="4340" spans="1:15" x14ac:dyDescent="0.3">
      <c r="A4340" s="1">
        <v>43128</v>
      </c>
      <c r="B4340" s="2">
        <v>18</v>
      </c>
      <c r="C4340">
        <v>34.087623014322908</v>
      </c>
      <c r="D4340">
        <v>67.067060156250008</v>
      </c>
      <c r="E4340">
        <v>24.033333333333331</v>
      </c>
      <c r="F4340">
        <v>25.368333333333336</v>
      </c>
      <c r="G4340">
        <v>25.009166666666669</v>
      </c>
      <c r="H4340">
        <v>21.009166666666669</v>
      </c>
      <c r="I4340">
        <v>20.929166666666671</v>
      </c>
      <c r="J4340">
        <v>23.458333333333332</v>
      </c>
      <c r="K4340">
        <v>20.255000000000003</v>
      </c>
      <c r="L4340">
        <v>21.085000000000001</v>
      </c>
      <c r="M4340">
        <v>24.115833333333338</v>
      </c>
      <c r="N4340">
        <v>17.860833333333336</v>
      </c>
      <c r="O4340">
        <v>65.829166666666666</v>
      </c>
    </row>
    <row r="4341" spans="1:15" x14ac:dyDescent="0.3">
      <c r="A4341" s="1">
        <v>43128</v>
      </c>
      <c r="B4341" s="2">
        <v>19</v>
      </c>
      <c r="C4341">
        <v>17.801296342976901</v>
      </c>
      <c r="D4341">
        <v>46.075982881673163</v>
      </c>
      <c r="E4341">
        <v>24.285416666666666</v>
      </c>
      <c r="F4341">
        <v>25.607291666666669</v>
      </c>
      <c r="G4341">
        <v>24.928333333333331</v>
      </c>
      <c r="H4341">
        <v>21.232083333333328</v>
      </c>
      <c r="I4341">
        <v>21.210833333333333</v>
      </c>
      <c r="J4341">
        <v>24.432708333333334</v>
      </c>
      <c r="K4341">
        <v>19.652916666666666</v>
      </c>
      <c r="L4341">
        <v>19.903333333333332</v>
      </c>
      <c r="M4341">
        <v>24.058541666666667</v>
      </c>
      <c r="N4341">
        <v>18.420625000000001</v>
      </c>
      <c r="O4341">
        <v>65.078125</v>
      </c>
    </row>
    <row r="4342" spans="1:15" x14ac:dyDescent="0.3">
      <c r="A4342" s="1">
        <v>43128</v>
      </c>
      <c r="B4342" s="2">
        <v>20</v>
      </c>
      <c r="C4342">
        <v>1.1545292612711584</v>
      </c>
      <c r="D4342">
        <v>17.522418603515664</v>
      </c>
      <c r="E4342">
        <v>25.42</v>
      </c>
      <c r="F4342">
        <v>26.501666666666669</v>
      </c>
      <c r="G4342">
        <v>24.986666666666668</v>
      </c>
      <c r="H4342">
        <v>23.485833333333336</v>
      </c>
      <c r="I4342">
        <v>23.275000000000002</v>
      </c>
      <c r="J4342">
        <v>26.471666666666668</v>
      </c>
      <c r="K4342">
        <v>19.804166666666664</v>
      </c>
      <c r="L4342">
        <v>19.353333333333335</v>
      </c>
      <c r="M4342">
        <v>24.275000000000006</v>
      </c>
      <c r="N4342">
        <v>19.790000000000003</v>
      </c>
      <c r="O4342">
        <v>63.631666666666661</v>
      </c>
    </row>
    <row r="4343" spans="1:15" x14ac:dyDescent="0.3">
      <c r="A4343" s="1">
        <v>43128</v>
      </c>
      <c r="B4343" s="2">
        <v>21</v>
      </c>
      <c r="C4343">
        <v>1.1614354217529168</v>
      </c>
      <c r="D4343">
        <v>8.1729565734862746</v>
      </c>
      <c r="E4343">
        <v>25.670833333333331</v>
      </c>
      <c r="F4343">
        <v>26.784166666666664</v>
      </c>
      <c r="G4343">
        <v>25.017499999999998</v>
      </c>
      <c r="H4343">
        <v>24.106666666666666</v>
      </c>
      <c r="I4343">
        <v>23.932500000000001</v>
      </c>
      <c r="J4343">
        <v>26.650833333333335</v>
      </c>
      <c r="K4343">
        <v>20.324166666666667</v>
      </c>
      <c r="L4343">
        <v>19.842500000000001</v>
      </c>
      <c r="M4343">
        <v>24.382500000000004</v>
      </c>
      <c r="N4343">
        <v>20.255000000000003</v>
      </c>
      <c r="O4343">
        <v>64.012500000000003</v>
      </c>
    </row>
    <row r="4344" spans="1:15" x14ac:dyDescent="0.3">
      <c r="A4344" s="1">
        <v>43128</v>
      </c>
      <c r="B4344" s="2">
        <v>22</v>
      </c>
      <c r="C4344">
        <v>1.1996761311848918</v>
      </c>
      <c r="D4344">
        <v>4.8395842224121175</v>
      </c>
      <c r="E4344">
        <v>25.547499999999999</v>
      </c>
      <c r="F4344">
        <v>26.92583333333333</v>
      </c>
      <c r="G4344">
        <v>24.977500000000003</v>
      </c>
      <c r="H4344">
        <v>24.273333333333337</v>
      </c>
      <c r="I4344">
        <v>24.044166666666666</v>
      </c>
      <c r="J4344">
        <v>26.600000000000005</v>
      </c>
      <c r="K4344">
        <v>20.749166666666667</v>
      </c>
      <c r="L4344">
        <v>20.324999999999999</v>
      </c>
      <c r="M4344">
        <v>24.614166666666662</v>
      </c>
      <c r="N4344">
        <v>20.694999999999997</v>
      </c>
      <c r="O4344">
        <v>64.922499999999999</v>
      </c>
    </row>
    <row r="4345" spans="1:15" x14ac:dyDescent="0.3">
      <c r="A4345" s="1">
        <v>43128</v>
      </c>
      <c r="B4345" s="2">
        <v>23</v>
      </c>
      <c r="C4345">
        <v>1.2170722401936667</v>
      </c>
      <c r="D4345">
        <v>4.757293393961608</v>
      </c>
      <c r="E4345">
        <v>25.446666666666662</v>
      </c>
      <c r="F4345">
        <v>26.982500000000005</v>
      </c>
      <c r="G4345">
        <v>24.8475</v>
      </c>
      <c r="H4345">
        <v>24.365833333333331</v>
      </c>
      <c r="I4345">
        <v>23.922499999999999</v>
      </c>
      <c r="J4345">
        <v>26.529166666666669</v>
      </c>
      <c r="K4345">
        <v>21.119999999999994</v>
      </c>
      <c r="L4345">
        <v>20.759166666666669</v>
      </c>
      <c r="M4345">
        <v>24.821666666666669</v>
      </c>
      <c r="N4345">
        <v>21.023333333333333</v>
      </c>
      <c r="O4345">
        <v>65.374166666666667</v>
      </c>
    </row>
    <row r="4346" spans="1:15" x14ac:dyDescent="0.3">
      <c r="A4346" s="1">
        <v>43129</v>
      </c>
      <c r="B4346" s="2">
        <v>0</v>
      </c>
      <c r="C4346">
        <v>1.2092122019449751</v>
      </c>
      <c r="D4346">
        <v>4.7747241882324252</v>
      </c>
      <c r="E4346">
        <v>25.388333333333335</v>
      </c>
      <c r="F4346">
        <v>26.965833333333336</v>
      </c>
      <c r="G4346">
        <v>24.800000000000008</v>
      </c>
      <c r="H4346">
        <v>24.432500000000001</v>
      </c>
      <c r="I4346">
        <v>23.918333333333337</v>
      </c>
      <c r="J4346">
        <v>26.5</v>
      </c>
      <c r="K4346">
        <v>21.370000000000005</v>
      </c>
      <c r="L4346">
        <v>21.122499999999999</v>
      </c>
      <c r="M4346">
        <v>24.999166666666667</v>
      </c>
      <c r="N4346">
        <v>21.309166666666666</v>
      </c>
      <c r="O4346">
        <v>65.424999999999997</v>
      </c>
    </row>
    <row r="4347" spans="1:15" x14ac:dyDescent="0.3">
      <c r="A4347" s="1">
        <v>43129</v>
      </c>
      <c r="B4347" s="2">
        <v>1</v>
      </c>
      <c r="C4347">
        <v>1.2101743367513167</v>
      </c>
      <c r="D4347">
        <v>4.8080901550293005</v>
      </c>
      <c r="E4347">
        <v>25.354166666666661</v>
      </c>
      <c r="F4347">
        <v>26.975000000000005</v>
      </c>
      <c r="G4347">
        <v>24.787500000000005</v>
      </c>
      <c r="H4347">
        <v>24.557500000000005</v>
      </c>
      <c r="I4347">
        <v>23.992499999999996</v>
      </c>
      <c r="J4347">
        <v>26.5</v>
      </c>
      <c r="K4347">
        <v>21.664166666666663</v>
      </c>
      <c r="L4347">
        <v>21.424166666666665</v>
      </c>
      <c r="M4347">
        <v>25.144999999999996</v>
      </c>
      <c r="N4347">
        <v>21.556666666666668</v>
      </c>
      <c r="O4347">
        <v>65.894999999999996</v>
      </c>
    </row>
    <row r="4348" spans="1:15" x14ac:dyDescent="0.3">
      <c r="A4348" s="1">
        <v>43129</v>
      </c>
      <c r="B4348" s="2">
        <v>2</v>
      </c>
      <c r="C4348">
        <v>1.2153368947347085</v>
      </c>
      <c r="D4348">
        <v>4.7741022420247416</v>
      </c>
      <c r="E4348">
        <v>25.317499999999999</v>
      </c>
      <c r="F4348">
        <v>26.994166666666668</v>
      </c>
      <c r="G4348">
        <v>24.702499999999997</v>
      </c>
      <c r="H4348">
        <v>24.599999999999998</v>
      </c>
      <c r="I4348">
        <v>24.028333333333336</v>
      </c>
      <c r="J4348">
        <v>26.477500000000003</v>
      </c>
      <c r="K4348">
        <v>21.907500000000002</v>
      </c>
      <c r="L4348">
        <v>21.722499999999997</v>
      </c>
      <c r="M4348">
        <v>25.250833333333336</v>
      </c>
      <c r="N4348">
        <v>21.810833333333335</v>
      </c>
      <c r="O4348">
        <v>66.303333333333327</v>
      </c>
    </row>
    <row r="4349" spans="1:15" x14ac:dyDescent="0.3">
      <c r="A4349" s="1">
        <v>43129</v>
      </c>
      <c r="B4349" s="2">
        <v>3</v>
      </c>
      <c r="C4349">
        <v>1.1993395690917665</v>
      </c>
      <c r="D4349">
        <v>4.7355309244791668</v>
      </c>
      <c r="E4349">
        <v>25.324166666666667</v>
      </c>
      <c r="F4349">
        <v>26.985833333333332</v>
      </c>
      <c r="G4349">
        <v>24.688333333333329</v>
      </c>
      <c r="H4349">
        <v>24.599999999999998</v>
      </c>
      <c r="I4349">
        <v>24.053333333333331</v>
      </c>
      <c r="J4349">
        <v>26.367500000000003</v>
      </c>
      <c r="K4349">
        <v>22.123333333333335</v>
      </c>
      <c r="L4349">
        <v>22.002499999999998</v>
      </c>
      <c r="M4349">
        <v>25.378333333333334</v>
      </c>
      <c r="N4349">
        <v>22.06</v>
      </c>
      <c r="O4349">
        <v>66.310833333333321</v>
      </c>
    </row>
    <row r="4350" spans="1:15" x14ac:dyDescent="0.3">
      <c r="A4350" s="1">
        <v>43129</v>
      </c>
      <c r="B4350" s="2">
        <v>4</v>
      </c>
      <c r="C4350">
        <v>1.2030181101480999</v>
      </c>
      <c r="D4350">
        <v>4.7846093098958429</v>
      </c>
      <c r="E4350">
        <v>25.316666666666663</v>
      </c>
      <c r="F4350">
        <v>26.988333333333333</v>
      </c>
      <c r="G4350">
        <v>24.599999999999998</v>
      </c>
      <c r="H4350">
        <v>24.599999999999998</v>
      </c>
      <c r="I4350">
        <v>24.091666666666669</v>
      </c>
      <c r="J4350">
        <v>26.300000000000008</v>
      </c>
      <c r="K4350">
        <v>22.339166666666667</v>
      </c>
      <c r="L4350">
        <v>22.244166666666668</v>
      </c>
      <c r="M4350">
        <v>25.400000000000002</v>
      </c>
      <c r="N4350">
        <v>22.237500000000001</v>
      </c>
      <c r="O4350">
        <v>66.086666666666659</v>
      </c>
    </row>
    <row r="4351" spans="1:15" x14ac:dyDescent="0.3">
      <c r="A4351" s="1">
        <v>43129</v>
      </c>
      <c r="B4351" s="2">
        <v>5</v>
      </c>
      <c r="C4351">
        <v>1.1931907419840582</v>
      </c>
      <c r="D4351">
        <v>4.8066207397460916</v>
      </c>
      <c r="E4351">
        <v>25.321666666666669</v>
      </c>
      <c r="F4351">
        <v>26.997499999999992</v>
      </c>
      <c r="G4351">
        <v>24.599999999999998</v>
      </c>
      <c r="H4351">
        <v>24.599999999999998</v>
      </c>
      <c r="I4351">
        <v>24.099999999999998</v>
      </c>
      <c r="J4351">
        <v>26.288333333333338</v>
      </c>
      <c r="K4351">
        <v>22.518333333333331</v>
      </c>
      <c r="L4351">
        <v>22.502499999999998</v>
      </c>
      <c r="M4351">
        <v>25.411666666666665</v>
      </c>
      <c r="N4351">
        <v>22.393333333333334</v>
      </c>
      <c r="O4351">
        <v>66.172499999999999</v>
      </c>
    </row>
    <row r="4352" spans="1:15" x14ac:dyDescent="0.3">
      <c r="A4352" s="1">
        <v>43129</v>
      </c>
      <c r="B4352" s="2">
        <v>6</v>
      </c>
      <c r="C4352">
        <v>1.1733429911295501</v>
      </c>
      <c r="D4352">
        <v>9.5010991882324252</v>
      </c>
      <c r="E4352">
        <v>25.348333333333333</v>
      </c>
      <c r="F4352">
        <v>26.992500000000007</v>
      </c>
      <c r="G4352">
        <v>24.610833333333332</v>
      </c>
      <c r="H4352">
        <v>24.655833333333334</v>
      </c>
      <c r="I4352">
        <v>24.112499999999997</v>
      </c>
      <c r="J4352">
        <v>26.30916666666667</v>
      </c>
      <c r="K4352">
        <v>22.632499999999997</v>
      </c>
      <c r="L4352">
        <v>22.668333333333333</v>
      </c>
      <c r="M4352">
        <v>25.484999999999996</v>
      </c>
      <c r="N4352">
        <v>22.574166666666667</v>
      </c>
      <c r="O4352">
        <v>66.345833333333346</v>
      </c>
    </row>
    <row r="4353" spans="1:15" x14ac:dyDescent="0.3">
      <c r="A4353" s="1">
        <v>43129</v>
      </c>
      <c r="B4353" s="2">
        <v>7</v>
      </c>
      <c r="C4353">
        <v>1.1697423085530667</v>
      </c>
      <c r="D4353">
        <v>11.506717781575583</v>
      </c>
      <c r="E4353">
        <v>25.462499999999995</v>
      </c>
      <c r="F4353">
        <v>27.055000000000007</v>
      </c>
      <c r="G4353">
        <v>24.764166666666672</v>
      </c>
      <c r="H4353">
        <v>24.819999999999997</v>
      </c>
      <c r="I4353">
        <v>24.199999999999992</v>
      </c>
      <c r="J4353">
        <v>26.573333333333334</v>
      </c>
      <c r="K4353">
        <v>22.785</v>
      </c>
      <c r="L4353">
        <v>22.840833333333332</v>
      </c>
      <c r="M4353">
        <v>25.594999999999999</v>
      </c>
      <c r="N4353">
        <v>22.721666666666668</v>
      </c>
      <c r="O4353">
        <v>66.856666666666669</v>
      </c>
    </row>
    <row r="4354" spans="1:15" x14ac:dyDescent="0.3">
      <c r="A4354" s="1">
        <v>43129</v>
      </c>
      <c r="B4354" s="2">
        <v>8</v>
      </c>
      <c r="C4354">
        <v>1.1734344492594417</v>
      </c>
      <c r="D4354">
        <v>11.747148990885416</v>
      </c>
      <c r="E4354">
        <v>25.58</v>
      </c>
      <c r="F4354">
        <v>27.135000000000002</v>
      </c>
      <c r="G4354">
        <v>24.88</v>
      </c>
      <c r="H4354">
        <v>24.857500000000005</v>
      </c>
      <c r="I4354">
        <v>24.204166666666666</v>
      </c>
      <c r="J4354">
        <v>26.680833333333329</v>
      </c>
      <c r="K4354">
        <v>22.969166666666666</v>
      </c>
      <c r="L4354">
        <v>23.035833333333329</v>
      </c>
      <c r="M4354">
        <v>25.676666666666662</v>
      </c>
      <c r="N4354">
        <v>22.854166666666668</v>
      </c>
      <c r="O4354">
        <v>67.152499999999989</v>
      </c>
    </row>
    <row r="4355" spans="1:15" x14ac:dyDescent="0.3">
      <c r="A4355" s="1">
        <v>43129</v>
      </c>
      <c r="B4355" s="2">
        <v>9</v>
      </c>
      <c r="C4355">
        <v>1.162557667032875</v>
      </c>
      <c r="D4355">
        <v>15.095531998697917</v>
      </c>
      <c r="E4355">
        <v>25.680833333333336</v>
      </c>
      <c r="F4355">
        <v>27.170833333333334</v>
      </c>
      <c r="G4355">
        <v>24.993333333333336</v>
      </c>
      <c r="H4355">
        <v>24.825833333333339</v>
      </c>
      <c r="I4355">
        <v>24.216666666666665</v>
      </c>
      <c r="J4355">
        <v>26.5975</v>
      </c>
      <c r="K4355">
        <v>23.268333333333331</v>
      </c>
      <c r="L4355">
        <v>23.415000000000003</v>
      </c>
      <c r="M4355">
        <v>25.71416666666666</v>
      </c>
      <c r="N4355">
        <v>23.06</v>
      </c>
      <c r="O4355">
        <v>66.715833333333322</v>
      </c>
    </row>
    <row r="4356" spans="1:15" x14ac:dyDescent="0.3">
      <c r="A4356" s="1">
        <v>43129</v>
      </c>
      <c r="B4356" s="2">
        <v>10</v>
      </c>
      <c r="C4356">
        <v>28.211752652994818</v>
      </c>
      <c r="D4356">
        <v>61.247634830729162</v>
      </c>
      <c r="E4356">
        <v>25.255833333333332</v>
      </c>
      <c r="F4356">
        <v>26.411666666666665</v>
      </c>
      <c r="G4356">
        <v>25.007500000000004</v>
      </c>
      <c r="H4356">
        <v>23.728333333333328</v>
      </c>
      <c r="I4356">
        <v>23.439166666666669</v>
      </c>
      <c r="J4356">
        <v>25.320000000000004</v>
      </c>
      <c r="K4356">
        <v>22.93416666666667</v>
      </c>
      <c r="L4356">
        <v>23.501666666666665</v>
      </c>
      <c r="M4356">
        <v>25.452499999999997</v>
      </c>
      <c r="N4356">
        <v>21.495000000000001</v>
      </c>
      <c r="O4356">
        <v>66.325833333333335</v>
      </c>
    </row>
    <row r="4357" spans="1:15" x14ac:dyDescent="0.3">
      <c r="A4357" s="1">
        <v>43129</v>
      </c>
      <c r="B4357" s="2">
        <v>11</v>
      </c>
      <c r="C4357">
        <v>34.840091796874994</v>
      </c>
      <c r="D4357">
        <v>68.040658789062505</v>
      </c>
      <c r="E4357">
        <v>24.381666666666664</v>
      </c>
      <c r="F4357">
        <v>25.754999999999999</v>
      </c>
      <c r="G4357">
        <v>25.013333333333332</v>
      </c>
      <c r="H4357">
        <v>21.580000000000002</v>
      </c>
      <c r="I4357">
        <v>21.503333333333334</v>
      </c>
      <c r="J4357">
        <v>24.414166666666663</v>
      </c>
      <c r="K4357">
        <v>20.874166666666664</v>
      </c>
      <c r="L4357">
        <v>21.625</v>
      </c>
      <c r="M4357">
        <v>24.853333333333335</v>
      </c>
      <c r="N4357">
        <v>18.634166666666665</v>
      </c>
      <c r="O4357">
        <v>66.378333333333345</v>
      </c>
    </row>
    <row r="4358" spans="1:15" x14ac:dyDescent="0.3">
      <c r="A4358" s="1">
        <v>43129</v>
      </c>
      <c r="B4358" s="2">
        <v>12</v>
      </c>
      <c r="C4358">
        <v>35.007664062499998</v>
      </c>
      <c r="D4358">
        <v>68.294705989583335</v>
      </c>
      <c r="E4358">
        <v>24.19083333333333</v>
      </c>
      <c r="F4358">
        <v>25.509166666666662</v>
      </c>
      <c r="G4358">
        <v>25</v>
      </c>
      <c r="H4358">
        <v>21.453333333333333</v>
      </c>
      <c r="I4358">
        <v>21.375</v>
      </c>
      <c r="J4358">
        <v>23.256666666666664</v>
      </c>
      <c r="K4358">
        <v>20.709999999999997</v>
      </c>
      <c r="L4358">
        <v>21.428333333333331</v>
      </c>
      <c r="M4358">
        <v>24.087500000000002</v>
      </c>
      <c r="N4358">
        <v>18.576666666666664</v>
      </c>
      <c r="O4358">
        <v>65.678333333333342</v>
      </c>
    </row>
    <row r="4359" spans="1:15" x14ac:dyDescent="0.3">
      <c r="A4359" s="1">
        <v>43129</v>
      </c>
      <c r="B4359" s="2">
        <v>13</v>
      </c>
      <c r="C4359">
        <v>35.455487402343749</v>
      </c>
      <c r="D4359">
        <v>67.966814843750015</v>
      </c>
      <c r="E4359">
        <v>24.087500000000006</v>
      </c>
      <c r="F4359">
        <v>25.385833333333334</v>
      </c>
      <c r="G4359">
        <v>25.032500000000002</v>
      </c>
      <c r="H4359">
        <v>21.4375</v>
      </c>
      <c r="I4359">
        <v>21.350000000000005</v>
      </c>
      <c r="J4359">
        <v>24.1675</v>
      </c>
      <c r="K4359">
        <v>20.696666666666665</v>
      </c>
      <c r="L4359">
        <v>21.425000000000001</v>
      </c>
      <c r="M4359">
        <v>24.465</v>
      </c>
      <c r="N4359">
        <v>18.572500000000002</v>
      </c>
      <c r="O4359">
        <v>65.024999999999991</v>
      </c>
    </row>
    <row r="4360" spans="1:15" x14ac:dyDescent="0.3">
      <c r="A4360" s="1">
        <v>43129</v>
      </c>
      <c r="B4360" s="2">
        <v>14</v>
      </c>
      <c r="C4360">
        <v>35.640027730758085</v>
      </c>
      <c r="D4360">
        <v>67.975719589120345</v>
      </c>
      <c r="E4360">
        <v>24.075092592592586</v>
      </c>
      <c r="F4360">
        <v>25.338981481481497</v>
      </c>
      <c r="G4360">
        <v>25.644166666666663</v>
      </c>
      <c r="H4360">
        <v>21.545833333333331</v>
      </c>
      <c r="I4360">
        <v>21.433148148148167</v>
      </c>
      <c r="J4360">
        <v>21.041851851851835</v>
      </c>
      <c r="K4360">
        <v>20.808703703703667</v>
      </c>
      <c r="L4360">
        <v>21.451481481481498</v>
      </c>
      <c r="M4360">
        <v>22.857500000000002</v>
      </c>
      <c r="N4360">
        <v>18.824629629629669</v>
      </c>
      <c r="O4360">
        <v>64.759259259259252</v>
      </c>
    </row>
    <row r="4361" spans="1:15" x14ac:dyDescent="0.3">
      <c r="A4361" s="1">
        <v>43129</v>
      </c>
      <c r="B4361" s="2">
        <v>15</v>
      </c>
      <c r="C4361">
        <v>35.176149869791665</v>
      </c>
      <c r="D4361">
        <v>67.565995963541681</v>
      </c>
      <c r="E4361">
        <v>24.124166666666664</v>
      </c>
      <c r="F4361">
        <v>25.364999999999998</v>
      </c>
      <c r="G4361">
        <v>25.806666666666672</v>
      </c>
      <c r="H4361">
        <v>21.604166666666661</v>
      </c>
      <c r="I4361">
        <v>21.492499999999996</v>
      </c>
      <c r="J4361">
        <v>21.02333333333333</v>
      </c>
      <c r="K4361">
        <v>20.834999999999997</v>
      </c>
      <c r="L4361">
        <v>21.5</v>
      </c>
      <c r="M4361">
        <v>22.784166666666664</v>
      </c>
      <c r="N4361">
        <v>18.864166666666666</v>
      </c>
      <c r="O4361">
        <v>64.400833333333324</v>
      </c>
    </row>
    <row r="4362" spans="1:15" x14ac:dyDescent="0.3">
      <c r="A4362" s="1">
        <v>43129</v>
      </c>
      <c r="B4362" s="2">
        <v>16</v>
      </c>
      <c r="C4362">
        <v>35.09210972583908</v>
      </c>
      <c r="D4362">
        <v>67.527405729166659</v>
      </c>
      <c r="E4362">
        <v>24.092870370370335</v>
      </c>
      <c r="F4362">
        <v>25.312870370370337</v>
      </c>
      <c r="G4362">
        <v>25.874074074074077</v>
      </c>
      <c r="H4362">
        <v>21.478333333333335</v>
      </c>
      <c r="I4362">
        <v>21.360000000000003</v>
      </c>
      <c r="J4362">
        <v>20.897500000000001</v>
      </c>
      <c r="K4362">
        <v>20.697685185185165</v>
      </c>
      <c r="L4362">
        <v>21.363981481481499</v>
      </c>
      <c r="M4362">
        <v>22.671666666666663</v>
      </c>
      <c r="N4362">
        <v>18.715740740740753</v>
      </c>
      <c r="O4362">
        <v>64.287592592592588</v>
      </c>
    </row>
    <row r="4363" spans="1:15" x14ac:dyDescent="0.3">
      <c r="A4363" s="1">
        <v>43129</v>
      </c>
      <c r="B4363" s="2">
        <v>17</v>
      </c>
      <c r="C4363">
        <v>34.538509523292838</v>
      </c>
      <c r="D4363">
        <v>66.868198965567174</v>
      </c>
      <c r="E4363">
        <v>24.004629629629672</v>
      </c>
      <c r="F4363">
        <v>25.209999999999997</v>
      </c>
      <c r="G4363">
        <v>25.806666666666672</v>
      </c>
      <c r="H4363">
        <v>21.315277777777748</v>
      </c>
      <c r="I4363">
        <v>21.200000000000003</v>
      </c>
      <c r="J4363">
        <v>20.685555555555585</v>
      </c>
      <c r="K4363">
        <v>20.526296296296334</v>
      </c>
      <c r="L4363">
        <v>21.215925925925916</v>
      </c>
      <c r="M4363">
        <v>22.548333333333336</v>
      </c>
      <c r="N4363">
        <v>18.453888888888915</v>
      </c>
      <c r="O4363">
        <v>64.063333333333347</v>
      </c>
    </row>
    <row r="4364" spans="1:15" x14ac:dyDescent="0.3">
      <c r="A4364" s="1">
        <v>43129</v>
      </c>
      <c r="B4364" s="2">
        <v>18</v>
      </c>
      <c r="C4364">
        <v>33.970075781249996</v>
      </c>
      <c r="D4364">
        <v>66.287521679687487</v>
      </c>
      <c r="E4364">
        <v>23.922500000000003</v>
      </c>
      <c r="F4364">
        <v>25.12166666666667</v>
      </c>
      <c r="G4364">
        <v>25.800000000000008</v>
      </c>
      <c r="H4364">
        <v>21.158333333333331</v>
      </c>
      <c r="I4364">
        <v>21.038333333333334</v>
      </c>
      <c r="J4364">
        <v>20.5075</v>
      </c>
      <c r="K4364">
        <v>20.3475</v>
      </c>
      <c r="L4364">
        <v>21.078333333333333</v>
      </c>
      <c r="M4364">
        <v>22.384166666666673</v>
      </c>
      <c r="N4364">
        <v>18.227499999999996</v>
      </c>
      <c r="O4364">
        <v>64.079166666666666</v>
      </c>
    </row>
    <row r="4365" spans="1:15" x14ac:dyDescent="0.3">
      <c r="A4365" s="1">
        <v>43129</v>
      </c>
      <c r="B4365" s="2">
        <v>19</v>
      </c>
      <c r="C4365">
        <v>17.763629348754879</v>
      </c>
      <c r="D4365">
        <v>45.934405891926986</v>
      </c>
      <c r="E4365">
        <v>24.219166666666666</v>
      </c>
      <c r="F4365">
        <v>25.501666666666665</v>
      </c>
      <c r="G4365">
        <v>25.790833333333335</v>
      </c>
      <c r="H4365">
        <v>21.435833333333331</v>
      </c>
      <c r="I4365">
        <v>21.357499999999998</v>
      </c>
      <c r="J4365">
        <v>22.205833333333331</v>
      </c>
      <c r="K4365">
        <v>19.921666666666663</v>
      </c>
      <c r="L4365">
        <v>20.017500000000002</v>
      </c>
      <c r="M4365">
        <v>21.275000000000002</v>
      </c>
      <c r="N4365">
        <v>18.793333333333333</v>
      </c>
      <c r="O4365">
        <v>63.871666666666663</v>
      </c>
    </row>
    <row r="4366" spans="1:15" x14ac:dyDescent="0.3">
      <c r="A4366" s="1">
        <v>43129</v>
      </c>
      <c r="B4366" s="2">
        <v>20</v>
      </c>
      <c r="C4366">
        <v>1.1756617991129583</v>
      </c>
      <c r="D4366">
        <v>17.211555533854249</v>
      </c>
      <c r="E4366">
        <v>25.343333333333334</v>
      </c>
      <c r="F4366">
        <v>26.438333333333333</v>
      </c>
      <c r="G4366">
        <v>26.14833333333333</v>
      </c>
      <c r="H4366">
        <v>23.528333333333336</v>
      </c>
      <c r="I4366">
        <v>23.246666666666666</v>
      </c>
      <c r="J4366">
        <v>25.466666666666665</v>
      </c>
      <c r="K4366">
        <v>20.179999999999996</v>
      </c>
      <c r="L4366">
        <v>19.615833333333335</v>
      </c>
      <c r="M4366">
        <v>21.15</v>
      </c>
      <c r="N4366">
        <v>20.186666666666667</v>
      </c>
      <c r="O4366">
        <v>61.89083333333334</v>
      </c>
    </row>
    <row r="4367" spans="1:15" x14ac:dyDescent="0.3">
      <c r="A4367" s="1">
        <v>43129</v>
      </c>
      <c r="B4367" s="2">
        <v>21</v>
      </c>
      <c r="C4367">
        <v>1.1591224629720083</v>
      </c>
      <c r="D4367">
        <v>11.018226708984251</v>
      </c>
      <c r="E4367">
        <v>25.602499999999996</v>
      </c>
      <c r="F4367">
        <v>26.618333333333336</v>
      </c>
      <c r="G4367">
        <v>26.429166666666671</v>
      </c>
      <c r="H4367">
        <v>24.21416666666666</v>
      </c>
      <c r="I4367">
        <v>23.997500000000002</v>
      </c>
      <c r="J4367">
        <v>26.442500000000006</v>
      </c>
      <c r="K4367">
        <v>20.662500000000001</v>
      </c>
      <c r="L4367">
        <v>20.104999999999997</v>
      </c>
      <c r="M4367">
        <v>22.122499999999999</v>
      </c>
      <c r="N4367">
        <v>20.64833333333333</v>
      </c>
      <c r="O4367">
        <v>62.141666666666659</v>
      </c>
    </row>
    <row r="4368" spans="1:15" x14ac:dyDescent="0.3">
      <c r="A4368" s="1">
        <v>43129</v>
      </c>
      <c r="B4368" s="2">
        <v>22</v>
      </c>
      <c r="C4368">
        <v>1.1971047729492081</v>
      </c>
      <c r="D4368">
        <v>10.962020279948</v>
      </c>
      <c r="E4368">
        <v>25.64916666666667</v>
      </c>
      <c r="F4368">
        <v>26.82416666666666</v>
      </c>
      <c r="G4368">
        <v>26.542500000000004</v>
      </c>
      <c r="H4368">
        <v>24.534166666666668</v>
      </c>
      <c r="I4368">
        <v>24.189999999999998</v>
      </c>
      <c r="J4368">
        <v>26.723333333333333</v>
      </c>
      <c r="K4368">
        <v>21.089999999999993</v>
      </c>
      <c r="L4368">
        <v>20.598333333333333</v>
      </c>
      <c r="M4368">
        <v>22.942499999999999</v>
      </c>
      <c r="N4368">
        <v>21.031666666666663</v>
      </c>
      <c r="O4368">
        <v>62.784166666666664</v>
      </c>
    </row>
    <row r="4369" spans="1:15" x14ac:dyDescent="0.3">
      <c r="A4369" s="1">
        <v>43129</v>
      </c>
      <c r="B4369" s="2">
        <v>23</v>
      </c>
      <c r="C4369">
        <v>1.2121649027506582</v>
      </c>
      <c r="D4369">
        <v>5.6401347412109004</v>
      </c>
      <c r="E4369">
        <v>25.614999999999998</v>
      </c>
      <c r="F4369">
        <v>26.900833333333335</v>
      </c>
      <c r="G4369">
        <v>26.600000000000005</v>
      </c>
      <c r="H4369">
        <v>24.651666666666667</v>
      </c>
      <c r="I4369">
        <v>24.202500000000001</v>
      </c>
      <c r="J4369">
        <v>26.754999999999995</v>
      </c>
      <c r="K4369">
        <v>21.400000000000002</v>
      </c>
      <c r="L4369">
        <v>21.017499999999995</v>
      </c>
      <c r="M4369">
        <v>23.664999999999996</v>
      </c>
      <c r="N4369">
        <v>21.361666666666665</v>
      </c>
      <c r="O4369">
        <v>63.332500000000003</v>
      </c>
    </row>
    <row r="4370" spans="1:15" x14ac:dyDescent="0.3">
      <c r="A4370" s="1">
        <v>43130</v>
      </c>
      <c r="B4370" s="2">
        <v>0</v>
      </c>
      <c r="C4370">
        <v>1.212816532389325</v>
      </c>
      <c r="D4370">
        <v>4.4033227742512908</v>
      </c>
      <c r="E4370">
        <v>25.517500000000002</v>
      </c>
      <c r="F4370">
        <v>26.905833333333337</v>
      </c>
      <c r="G4370">
        <v>26.573333333333334</v>
      </c>
      <c r="H4370">
        <v>24.69083333333333</v>
      </c>
      <c r="I4370">
        <v>24.199999999999992</v>
      </c>
      <c r="J4370">
        <v>26.610000000000003</v>
      </c>
      <c r="K4370">
        <v>21.751666666666669</v>
      </c>
      <c r="L4370">
        <v>21.355833333333333</v>
      </c>
      <c r="M4370">
        <v>24.175000000000001</v>
      </c>
      <c r="N4370">
        <v>21.633333333333329</v>
      </c>
      <c r="O4370">
        <v>63.533333333333331</v>
      </c>
    </row>
    <row r="4371" spans="1:15" x14ac:dyDescent="0.3">
      <c r="A4371" s="1">
        <v>43130</v>
      </c>
      <c r="B4371" s="2">
        <v>1</v>
      </c>
      <c r="C4371">
        <v>1.2159937174479167</v>
      </c>
      <c r="D4371">
        <v>4.3574799519856837</v>
      </c>
      <c r="E4371">
        <v>25.453333333333333</v>
      </c>
      <c r="F4371">
        <v>26.905833333333337</v>
      </c>
      <c r="G4371">
        <v>26.5</v>
      </c>
      <c r="H4371">
        <v>24.693333333333328</v>
      </c>
      <c r="I4371">
        <v>24.199999999999992</v>
      </c>
      <c r="J4371">
        <v>26.600000000000005</v>
      </c>
      <c r="K4371">
        <v>21.980833333333337</v>
      </c>
      <c r="L4371">
        <v>21.7</v>
      </c>
      <c r="M4371">
        <v>24.55083333333333</v>
      </c>
      <c r="N4371">
        <v>21.927499999999998</v>
      </c>
      <c r="O4371">
        <v>63.750833333333333</v>
      </c>
    </row>
    <row r="4372" spans="1:15" x14ac:dyDescent="0.3">
      <c r="A4372" s="1">
        <v>43130</v>
      </c>
      <c r="B4372" s="2">
        <v>2</v>
      </c>
      <c r="C4372">
        <v>1.2165079376220669</v>
      </c>
      <c r="D4372">
        <v>4.3788244181315248</v>
      </c>
      <c r="E4372">
        <v>25.41416666666667</v>
      </c>
      <c r="F4372">
        <v>26.902500000000003</v>
      </c>
      <c r="G4372">
        <v>26.5</v>
      </c>
      <c r="H4372">
        <v>24.709166666666665</v>
      </c>
      <c r="I4372">
        <v>24.199999999999992</v>
      </c>
      <c r="J4372">
        <v>26.574166666666667</v>
      </c>
      <c r="K4372">
        <v>22.231666666666669</v>
      </c>
      <c r="L4372">
        <v>21.990833333333331</v>
      </c>
      <c r="M4372">
        <v>24.854166666666668</v>
      </c>
      <c r="N4372">
        <v>22.165000000000003</v>
      </c>
      <c r="O4372">
        <v>63.93666666666666</v>
      </c>
    </row>
    <row r="4373" spans="1:15" x14ac:dyDescent="0.3">
      <c r="A4373" s="1">
        <v>43130</v>
      </c>
      <c r="B4373" s="2">
        <v>3</v>
      </c>
      <c r="C4373">
        <v>1.2269403808593669</v>
      </c>
      <c r="D4373">
        <v>4.3663697611490919</v>
      </c>
      <c r="E4373">
        <v>25.399166666666662</v>
      </c>
      <c r="F4373">
        <v>26.915833333333335</v>
      </c>
      <c r="G4373">
        <v>26.5</v>
      </c>
      <c r="H4373">
        <v>24.786666666666672</v>
      </c>
      <c r="I4373">
        <v>24.199999999999992</v>
      </c>
      <c r="J4373">
        <v>26.545833333333334</v>
      </c>
      <c r="K4373">
        <v>22.429166666666671</v>
      </c>
      <c r="L4373">
        <v>22.245833333333337</v>
      </c>
      <c r="M4373">
        <v>25.037499999999998</v>
      </c>
      <c r="N4373">
        <v>22.339166666666667</v>
      </c>
      <c r="O4373">
        <v>64.361666666666665</v>
      </c>
    </row>
    <row r="4374" spans="1:15" x14ac:dyDescent="0.3">
      <c r="A4374" s="1">
        <v>43130</v>
      </c>
      <c r="B4374" s="2">
        <v>4</v>
      </c>
      <c r="C4374">
        <v>1.2178842885335166</v>
      </c>
      <c r="D4374">
        <v>4.3616828592936159</v>
      </c>
      <c r="E4374">
        <v>25.39916666666667</v>
      </c>
      <c r="F4374">
        <v>26.93416666666667</v>
      </c>
      <c r="G4374">
        <v>26.5</v>
      </c>
      <c r="H4374">
        <v>24.799166666666668</v>
      </c>
      <c r="I4374">
        <v>24.199999999999992</v>
      </c>
      <c r="J4374">
        <v>26.500833333333333</v>
      </c>
      <c r="K4374">
        <v>22.606666666666658</v>
      </c>
      <c r="L4374">
        <v>22.523333333333337</v>
      </c>
      <c r="M4374">
        <v>25.224166666666665</v>
      </c>
      <c r="N4374">
        <v>22.518333333333334</v>
      </c>
      <c r="O4374">
        <v>64.545000000000002</v>
      </c>
    </row>
    <row r="4375" spans="1:15" x14ac:dyDescent="0.3">
      <c r="A4375" s="1">
        <v>43130</v>
      </c>
      <c r="B4375" s="2">
        <v>5</v>
      </c>
      <c r="C4375">
        <v>1.2138569224039666</v>
      </c>
      <c r="D4375">
        <v>4.3816655192057175</v>
      </c>
      <c r="E4375">
        <v>25.398333333333337</v>
      </c>
      <c r="F4375">
        <v>26.971666666666668</v>
      </c>
      <c r="G4375">
        <v>26.5</v>
      </c>
      <c r="H4375">
        <v>24.800000000000008</v>
      </c>
      <c r="I4375">
        <v>24.200833333333332</v>
      </c>
      <c r="J4375">
        <v>26.500833333333333</v>
      </c>
      <c r="K4375">
        <v>22.72</v>
      </c>
      <c r="L4375">
        <v>22.7</v>
      </c>
      <c r="M4375">
        <v>25.379166666666666</v>
      </c>
      <c r="N4375">
        <v>22.676666666666662</v>
      </c>
      <c r="O4375">
        <v>65.021666666666661</v>
      </c>
    </row>
    <row r="4376" spans="1:15" x14ac:dyDescent="0.3">
      <c r="A4376" s="1">
        <v>43130</v>
      </c>
      <c r="B4376" s="2">
        <v>6</v>
      </c>
      <c r="C4376">
        <v>1.1834922526041665</v>
      </c>
      <c r="D4376">
        <v>10.133927294921776</v>
      </c>
      <c r="E4376">
        <v>25.422500000000003</v>
      </c>
      <c r="F4376">
        <v>27.025833333333338</v>
      </c>
      <c r="G4376">
        <v>26.529166666666669</v>
      </c>
      <c r="H4376">
        <v>24.885833333333334</v>
      </c>
      <c r="I4376">
        <v>24.258333333333336</v>
      </c>
      <c r="J4376">
        <v>26.617499999999996</v>
      </c>
      <c r="K4376">
        <v>22.899166666666662</v>
      </c>
      <c r="L4376">
        <v>22.86</v>
      </c>
      <c r="M4376">
        <v>25.53</v>
      </c>
      <c r="N4376">
        <v>22.822500000000002</v>
      </c>
      <c r="O4376">
        <v>65.844166666666666</v>
      </c>
    </row>
    <row r="4377" spans="1:15" x14ac:dyDescent="0.3">
      <c r="A4377" s="1">
        <v>43130</v>
      </c>
      <c r="B4377" s="2">
        <v>7</v>
      </c>
      <c r="C4377">
        <v>1.1720396230061751</v>
      </c>
      <c r="D4377">
        <v>10.942725040690084</v>
      </c>
      <c r="E4377">
        <v>25.533333333333335</v>
      </c>
      <c r="F4377">
        <v>27.111666666666665</v>
      </c>
      <c r="G4377">
        <v>26.627499999999998</v>
      </c>
      <c r="H4377">
        <v>25.025833333333335</v>
      </c>
      <c r="I4377">
        <v>24.411666666666672</v>
      </c>
      <c r="J4377">
        <v>26.831666666666663</v>
      </c>
      <c r="K4377">
        <v>23.08</v>
      </c>
      <c r="L4377">
        <v>23.064999999999998</v>
      </c>
      <c r="M4377">
        <v>25.672499999999996</v>
      </c>
      <c r="N4377">
        <v>22.954166666666666</v>
      </c>
      <c r="O4377">
        <v>66.615833333333327</v>
      </c>
    </row>
    <row r="4378" spans="1:15" x14ac:dyDescent="0.3">
      <c r="A4378" s="1">
        <v>43130</v>
      </c>
      <c r="B4378" s="2">
        <v>8</v>
      </c>
      <c r="C4378">
        <v>1.1782998006184833</v>
      </c>
      <c r="D4378">
        <v>11.08144562174475</v>
      </c>
      <c r="E4378">
        <v>25.67916666666666</v>
      </c>
      <c r="F4378">
        <v>27.230833333333337</v>
      </c>
      <c r="G4378">
        <v>26.699999999999992</v>
      </c>
      <c r="H4378">
        <v>25.194999999999997</v>
      </c>
      <c r="I4378">
        <v>24.587500000000002</v>
      </c>
      <c r="J4378">
        <v>26.927499999999998</v>
      </c>
      <c r="K4378">
        <v>23.220833333333335</v>
      </c>
      <c r="L4378">
        <v>23.275000000000006</v>
      </c>
      <c r="M4378">
        <v>25.763333333333335</v>
      </c>
      <c r="N4378">
        <v>23.132499999999997</v>
      </c>
      <c r="O4378">
        <v>67.262500000000003</v>
      </c>
    </row>
    <row r="4379" spans="1:15" x14ac:dyDescent="0.3">
      <c r="A4379" s="1">
        <v>43130</v>
      </c>
      <c r="B4379" s="2">
        <v>9</v>
      </c>
      <c r="C4379">
        <v>1.1606482411702415</v>
      </c>
      <c r="D4379">
        <v>13.906757755533748</v>
      </c>
      <c r="E4379">
        <v>25.718333333333334</v>
      </c>
      <c r="F4379">
        <v>27.227500000000003</v>
      </c>
      <c r="G4379">
        <v>26.783333333333335</v>
      </c>
      <c r="H4379">
        <v>25.179999999999996</v>
      </c>
      <c r="I4379">
        <v>24.594999999999999</v>
      </c>
      <c r="J4379">
        <v>26.712499999999995</v>
      </c>
      <c r="K4379">
        <v>23.482499999999998</v>
      </c>
      <c r="L4379">
        <v>23.600000000000005</v>
      </c>
      <c r="M4379">
        <v>25.825833333333335</v>
      </c>
      <c r="N4379">
        <v>23.310000000000002</v>
      </c>
      <c r="O4379">
        <v>66.533333333333346</v>
      </c>
    </row>
    <row r="4380" spans="1:15" x14ac:dyDescent="0.3">
      <c r="A4380" s="1">
        <v>43130</v>
      </c>
      <c r="B4380" s="2">
        <v>10</v>
      </c>
      <c r="C4380">
        <v>28.526658344523145</v>
      </c>
      <c r="D4380">
        <v>59.817885986328093</v>
      </c>
      <c r="E4380">
        <v>25.395</v>
      </c>
      <c r="F4380">
        <v>26.665833333333328</v>
      </c>
      <c r="G4380">
        <v>26.662500000000005</v>
      </c>
      <c r="H4380">
        <v>24.078333333333333</v>
      </c>
      <c r="I4380">
        <v>23.537500000000005</v>
      </c>
      <c r="J4380">
        <v>23.457499999999996</v>
      </c>
      <c r="K4380">
        <v>23.079166666666666</v>
      </c>
      <c r="L4380">
        <v>23.74</v>
      </c>
      <c r="M4380">
        <v>24.525833333333335</v>
      </c>
      <c r="N4380">
        <v>21.980833333333337</v>
      </c>
      <c r="O4380">
        <v>65.92</v>
      </c>
    </row>
    <row r="4381" spans="1:15" x14ac:dyDescent="0.3">
      <c r="A4381" s="1">
        <v>43130</v>
      </c>
      <c r="B4381" s="2">
        <v>11</v>
      </c>
      <c r="C4381">
        <v>34.81745061848958</v>
      </c>
      <c r="D4381">
        <v>66.269448502604163</v>
      </c>
      <c r="E4381">
        <v>24.590000000000003</v>
      </c>
      <c r="F4381">
        <v>26.204166666666666</v>
      </c>
      <c r="G4381">
        <v>26.48</v>
      </c>
      <c r="H4381">
        <v>21.970833333333331</v>
      </c>
      <c r="I4381">
        <v>21.522500000000004</v>
      </c>
      <c r="J4381">
        <v>21.379166666666666</v>
      </c>
      <c r="K4381">
        <v>20.965</v>
      </c>
      <c r="L4381">
        <v>21.840833333333336</v>
      </c>
      <c r="M4381">
        <v>23.230833333333333</v>
      </c>
      <c r="N4381">
        <v>19.143333333333334</v>
      </c>
      <c r="O4381">
        <v>65.69916666666667</v>
      </c>
    </row>
    <row r="4382" spans="1:15" x14ac:dyDescent="0.3">
      <c r="A4382" s="1">
        <v>43130</v>
      </c>
      <c r="B4382" s="2">
        <v>12</v>
      </c>
      <c r="C4382">
        <v>35.154086816406256</v>
      </c>
      <c r="D4382">
        <v>67.173161295572925</v>
      </c>
      <c r="E4382">
        <v>24.357500000000002</v>
      </c>
      <c r="F4382">
        <v>25.850833333333338</v>
      </c>
      <c r="G4382">
        <v>26.262500000000003</v>
      </c>
      <c r="H4382">
        <v>21.790833333333335</v>
      </c>
      <c r="I4382">
        <v>21.400000000000002</v>
      </c>
      <c r="J4382">
        <v>21.186666666666667</v>
      </c>
      <c r="K4382">
        <v>20.814166666666669</v>
      </c>
      <c r="L4382">
        <v>21.636666666666667</v>
      </c>
      <c r="M4382">
        <v>23.011666666666667</v>
      </c>
      <c r="N4382">
        <v>18.980833333333333</v>
      </c>
      <c r="O4382">
        <v>64.774999999999991</v>
      </c>
    </row>
    <row r="4383" spans="1:15" x14ac:dyDescent="0.3">
      <c r="A4383" s="1">
        <v>43130</v>
      </c>
      <c r="B4383" s="2">
        <v>13</v>
      </c>
      <c r="C4383">
        <v>35.249340820312497</v>
      </c>
      <c r="D4383">
        <v>67.218556152343751</v>
      </c>
      <c r="E4383">
        <v>24.269166666666663</v>
      </c>
      <c r="F4383">
        <v>25.76</v>
      </c>
      <c r="G4383">
        <v>26.151666666666671</v>
      </c>
      <c r="H4383">
        <v>21.724166666666662</v>
      </c>
      <c r="I4383">
        <v>21.334166666666665</v>
      </c>
      <c r="J4383">
        <v>21.107499999999998</v>
      </c>
      <c r="K4383">
        <v>20.740833333333331</v>
      </c>
      <c r="L4383">
        <v>21.576666666666668</v>
      </c>
      <c r="M4383">
        <v>22.932500000000005</v>
      </c>
      <c r="N4383">
        <v>18.907500000000002</v>
      </c>
      <c r="O4383">
        <v>64.149999999999991</v>
      </c>
    </row>
    <row r="4384" spans="1:15" x14ac:dyDescent="0.3">
      <c r="A4384" s="1">
        <v>43130</v>
      </c>
      <c r="B4384" s="2">
        <v>14</v>
      </c>
      <c r="C4384">
        <v>35.354854524739579</v>
      </c>
      <c r="D4384">
        <v>67.050007389322914</v>
      </c>
      <c r="E4384">
        <v>24.208333333333329</v>
      </c>
      <c r="F4384">
        <v>25.807500000000008</v>
      </c>
      <c r="G4384">
        <v>26.100000000000005</v>
      </c>
      <c r="H4384">
        <v>21.62833333333333</v>
      </c>
      <c r="I4384">
        <v>21.03166666666667</v>
      </c>
      <c r="J4384">
        <v>21.011666666666667</v>
      </c>
      <c r="K4384">
        <v>20.515833333333337</v>
      </c>
      <c r="L4384">
        <v>21.497500000000002</v>
      </c>
      <c r="M4384">
        <v>22.844999999999995</v>
      </c>
      <c r="N4384">
        <v>18.829166666666669</v>
      </c>
      <c r="O4384">
        <v>63.781666666666666</v>
      </c>
    </row>
    <row r="4385" spans="1:15" x14ac:dyDescent="0.3">
      <c r="A4385" s="1">
        <v>43130</v>
      </c>
      <c r="B4385" s="2">
        <v>15</v>
      </c>
      <c r="C4385">
        <v>35.306915690104169</v>
      </c>
      <c r="D4385">
        <v>66.988315039062499</v>
      </c>
      <c r="E4385">
        <v>24.19916666666666</v>
      </c>
      <c r="F4385">
        <v>25.74666666666667</v>
      </c>
      <c r="G4385">
        <v>26.100000000000005</v>
      </c>
      <c r="H4385">
        <v>21.585833333333337</v>
      </c>
      <c r="I4385">
        <v>21.01</v>
      </c>
      <c r="J4385">
        <v>20.975000000000005</v>
      </c>
      <c r="K4385">
        <v>20.473333333333333</v>
      </c>
      <c r="L4385">
        <v>21.460000000000004</v>
      </c>
      <c r="M4385">
        <v>22.779166666666665</v>
      </c>
      <c r="N4385">
        <v>18.7925</v>
      </c>
      <c r="O4385">
        <v>63.439166666666665</v>
      </c>
    </row>
    <row r="4386" spans="1:15" x14ac:dyDescent="0.3">
      <c r="A4386" s="1">
        <v>43130</v>
      </c>
      <c r="B4386" s="2">
        <v>16</v>
      </c>
      <c r="C4386">
        <v>34.995999609375005</v>
      </c>
      <c r="D4386">
        <v>66.730809602864582</v>
      </c>
      <c r="E4386">
        <v>24.209999999999997</v>
      </c>
      <c r="F4386">
        <v>25.735000000000003</v>
      </c>
      <c r="G4386">
        <v>26.083333333333332</v>
      </c>
      <c r="H4386">
        <v>21.545833333333334</v>
      </c>
      <c r="I4386">
        <v>20.970833333333335</v>
      </c>
      <c r="J4386">
        <v>20.915000000000003</v>
      </c>
      <c r="K4386">
        <v>20.421666666666667</v>
      </c>
      <c r="L4386">
        <v>21.4175</v>
      </c>
      <c r="M4386">
        <v>22.719166666666666</v>
      </c>
      <c r="N4386">
        <v>18.697499999999998</v>
      </c>
      <c r="O4386">
        <v>63.556666666666665</v>
      </c>
    </row>
    <row r="4387" spans="1:15" x14ac:dyDescent="0.3">
      <c r="A4387" s="1">
        <v>43130</v>
      </c>
      <c r="B4387" s="2">
        <v>17</v>
      </c>
      <c r="C4387">
        <v>34.550890494791666</v>
      </c>
      <c r="D4387">
        <v>66.26130045572917</v>
      </c>
      <c r="E4387">
        <v>24.192499999999999</v>
      </c>
      <c r="F4387">
        <v>25.710833333333326</v>
      </c>
      <c r="G4387">
        <v>25.998333333333335</v>
      </c>
      <c r="H4387">
        <v>21.413333333333338</v>
      </c>
      <c r="I4387">
        <v>20.87</v>
      </c>
      <c r="J4387">
        <v>20.786666666666665</v>
      </c>
      <c r="K4387">
        <v>20.31583333333333</v>
      </c>
      <c r="L4387">
        <v>21.310000000000002</v>
      </c>
      <c r="M4387">
        <v>22.635833333333334</v>
      </c>
      <c r="N4387">
        <v>18.573333333333334</v>
      </c>
      <c r="O4387">
        <v>63.235833333333339</v>
      </c>
    </row>
    <row r="4388" spans="1:15" x14ac:dyDescent="0.3">
      <c r="A4388" s="1">
        <v>43130</v>
      </c>
      <c r="B4388" s="2">
        <v>18</v>
      </c>
      <c r="C4388">
        <v>33.992370695891168</v>
      </c>
      <c r="D4388">
        <v>65.623124533420167</v>
      </c>
      <c r="E4388">
        <v>24.038425925925917</v>
      </c>
      <c r="F4388">
        <v>25.630462962963005</v>
      </c>
      <c r="G4388">
        <v>25.971666666666664</v>
      </c>
      <c r="H4388">
        <v>21.118425925925916</v>
      </c>
      <c r="I4388">
        <v>20.540000000000003</v>
      </c>
      <c r="J4388">
        <v>20.424259259259248</v>
      </c>
      <c r="K4388">
        <v>19.928518518518501</v>
      </c>
      <c r="L4388">
        <v>21.041018518518502</v>
      </c>
      <c r="M4388">
        <v>22.407500000000002</v>
      </c>
      <c r="N4388">
        <v>18.085925925925917</v>
      </c>
      <c r="O4388">
        <v>63.150555555555577</v>
      </c>
    </row>
    <row r="4389" spans="1:15" x14ac:dyDescent="0.3">
      <c r="A4389" s="1">
        <v>43130</v>
      </c>
      <c r="B4389" s="2">
        <v>19</v>
      </c>
      <c r="C4389">
        <v>17.814297099812823</v>
      </c>
      <c r="D4389">
        <v>45.557056868489582</v>
      </c>
      <c r="E4389">
        <v>24.36</v>
      </c>
      <c r="F4389">
        <v>25.819999999999997</v>
      </c>
      <c r="G4389">
        <v>25.938333333333336</v>
      </c>
      <c r="H4389">
        <v>21.467500000000001</v>
      </c>
      <c r="I4389">
        <v>21.086666666666666</v>
      </c>
      <c r="J4389">
        <v>22.136666666666667</v>
      </c>
      <c r="K4389">
        <v>19.683333333333334</v>
      </c>
      <c r="L4389">
        <v>19.96833333333333</v>
      </c>
      <c r="M4389">
        <v>21.254166666666666</v>
      </c>
      <c r="N4389">
        <v>18.703333333333333</v>
      </c>
      <c r="O4389">
        <v>62.94666666666668</v>
      </c>
    </row>
    <row r="4390" spans="1:15" x14ac:dyDescent="0.3">
      <c r="A4390" s="1">
        <v>43130</v>
      </c>
      <c r="B4390" s="2">
        <v>20</v>
      </c>
      <c r="C4390">
        <v>1.1644498392740918</v>
      </c>
      <c r="D4390">
        <v>17.306784545898498</v>
      </c>
      <c r="E4390">
        <v>25.522499999999997</v>
      </c>
      <c r="F4390">
        <v>26.572500000000005</v>
      </c>
      <c r="G4390">
        <v>26.316666666666666</v>
      </c>
      <c r="H4390">
        <v>23.570833333333336</v>
      </c>
      <c r="I4390">
        <v>23.337500000000002</v>
      </c>
      <c r="J4390">
        <v>24.941666666666666</v>
      </c>
      <c r="K4390">
        <v>20.070833333333329</v>
      </c>
      <c r="L4390">
        <v>19.505833333333332</v>
      </c>
      <c r="M4390">
        <v>21.135833333333331</v>
      </c>
      <c r="N4390">
        <v>20.095833333333335</v>
      </c>
      <c r="O4390">
        <v>61.396666666666654</v>
      </c>
    </row>
    <row r="4391" spans="1:15" x14ac:dyDescent="0.3">
      <c r="A4391" s="1">
        <v>43130</v>
      </c>
      <c r="B4391" s="2">
        <v>21</v>
      </c>
      <c r="C4391">
        <v>1.1611669616699085</v>
      </c>
      <c r="D4391">
        <v>11.342759204101748</v>
      </c>
      <c r="E4391">
        <v>25.7775</v>
      </c>
      <c r="F4391">
        <v>26.718333333333337</v>
      </c>
      <c r="G4391">
        <v>26.564166666666669</v>
      </c>
      <c r="H4391">
        <v>24.179999999999996</v>
      </c>
      <c r="I4391">
        <v>24.032499999999999</v>
      </c>
      <c r="J4391">
        <v>26.205833333333334</v>
      </c>
      <c r="K4391">
        <v>20.594999999999999</v>
      </c>
      <c r="L4391">
        <v>20.020833333333332</v>
      </c>
      <c r="M4391">
        <v>22.120833333333337</v>
      </c>
      <c r="N4391">
        <v>20.560833333333331</v>
      </c>
      <c r="O4391">
        <v>61.660833333333336</v>
      </c>
    </row>
    <row r="4392" spans="1:15" x14ac:dyDescent="0.3">
      <c r="A4392" s="1">
        <v>43130</v>
      </c>
      <c r="B4392" s="2">
        <v>22</v>
      </c>
      <c r="C4392">
        <v>1.1862515686035</v>
      </c>
      <c r="D4392">
        <v>6.3505978068034077</v>
      </c>
      <c r="E4392">
        <v>25.746666666666666</v>
      </c>
      <c r="F4392">
        <v>26.896666666666672</v>
      </c>
      <c r="G4392">
        <v>26.600000000000005</v>
      </c>
      <c r="H4392">
        <v>24.471666666666668</v>
      </c>
      <c r="I4392">
        <v>24.19916666666666</v>
      </c>
      <c r="J4392">
        <v>26.630833333333339</v>
      </c>
      <c r="K4392">
        <v>21.049999999999997</v>
      </c>
      <c r="L4392">
        <v>20.530833333333334</v>
      </c>
      <c r="M4392">
        <v>22.865000000000006</v>
      </c>
      <c r="N4392">
        <v>20.977499999999999</v>
      </c>
      <c r="O4392">
        <v>62.245000000000005</v>
      </c>
    </row>
    <row r="4393" spans="1:15" x14ac:dyDescent="0.3">
      <c r="A4393" s="1">
        <v>43130</v>
      </c>
      <c r="B4393" s="2">
        <v>23</v>
      </c>
      <c r="C4393">
        <v>1.2061124135335415</v>
      </c>
      <c r="D4393">
        <v>4.6673183471679751</v>
      </c>
      <c r="E4393">
        <v>25.640833333333333</v>
      </c>
      <c r="F4393">
        <v>26.924166666666675</v>
      </c>
      <c r="G4393">
        <v>26.600000000000005</v>
      </c>
      <c r="H4393">
        <v>24.565833333333334</v>
      </c>
      <c r="I4393">
        <v>24.196666666666662</v>
      </c>
      <c r="J4393">
        <v>26.600000000000005</v>
      </c>
      <c r="K4393">
        <v>21.339166666666671</v>
      </c>
      <c r="L4393">
        <v>20.962500000000002</v>
      </c>
      <c r="M4393">
        <v>23.528333333333336</v>
      </c>
      <c r="N4393">
        <v>21.305833333333332</v>
      </c>
      <c r="O4393">
        <v>62.351666666666667</v>
      </c>
    </row>
    <row r="4394" spans="1:15" x14ac:dyDescent="0.3">
      <c r="A4394" s="1">
        <v>43131</v>
      </c>
      <c r="B4394" s="2">
        <v>0</v>
      </c>
      <c r="C4394">
        <v>1.1905999827067084</v>
      </c>
      <c r="D4394">
        <v>4.5638126525879006</v>
      </c>
      <c r="E4394">
        <v>25.512499999999999</v>
      </c>
      <c r="F4394">
        <v>26.929166666666671</v>
      </c>
      <c r="G4394">
        <v>26.600000000000005</v>
      </c>
      <c r="H4394">
        <v>24.537499999999998</v>
      </c>
      <c r="I4394">
        <v>24.112500000000001</v>
      </c>
      <c r="J4394">
        <v>26.600000000000005</v>
      </c>
      <c r="K4394">
        <v>21.66333333333333</v>
      </c>
      <c r="L4394">
        <v>21.294166666666666</v>
      </c>
      <c r="M4394">
        <v>24.064999999999998</v>
      </c>
      <c r="N4394">
        <v>21.569999999999997</v>
      </c>
      <c r="O4394">
        <v>62.855000000000011</v>
      </c>
    </row>
    <row r="4395" spans="1:15" x14ac:dyDescent="0.3">
      <c r="A4395" s="1">
        <v>43131</v>
      </c>
      <c r="B4395" s="2">
        <v>1</v>
      </c>
      <c r="C4395">
        <v>1.1839169932047502</v>
      </c>
      <c r="D4395">
        <v>4.6061494466145998</v>
      </c>
      <c r="E4395">
        <v>25.469166666666666</v>
      </c>
      <c r="F4395">
        <v>26.936666666666667</v>
      </c>
      <c r="G4395">
        <v>26.600000000000005</v>
      </c>
      <c r="H4395">
        <v>24.5975</v>
      </c>
      <c r="I4395">
        <v>24.100833333333338</v>
      </c>
      <c r="J4395">
        <v>26.600000000000005</v>
      </c>
      <c r="K4395">
        <v>21.925833333333333</v>
      </c>
      <c r="L4395">
        <v>21.623333333333331</v>
      </c>
      <c r="M4395">
        <v>24.433333333333337</v>
      </c>
      <c r="N4395">
        <v>21.843333333333334</v>
      </c>
      <c r="O4395">
        <v>63.210833333333333</v>
      </c>
    </row>
    <row r="4396" spans="1:15" x14ac:dyDescent="0.3">
      <c r="A4396" s="1">
        <v>43131</v>
      </c>
      <c r="B4396" s="2">
        <v>2</v>
      </c>
      <c r="C4396">
        <v>1.2079621093750081</v>
      </c>
      <c r="D4396">
        <v>4.6621152628580829</v>
      </c>
      <c r="E4396">
        <v>25.435000000000002</v>
      </c>
      <c r="F4396">
        <v>26.956666666666667</v>
      </c>
      <c r="G4396">
        <v>26.600000000000005</v>
      </c>
      <c r="H4396">
        <v>24.599999999999998</v>
      </c>
      <c r="I4396">
        <v>24.099999999999998</v>
      </c>
      <c r="J4396">
        <v>26.600000000000005</v>
      </c>
      <c r="K4396">
        <v>22.165833333333335</v>
      </c>
      <c r="L4396">
        <v>21.930833333333329</v>
      </c>
      <c r="M4396">
        <v>24.776666666666667</v>
      </c>
      <c r="N4396">
        <v>22.105833333333333</v>
      </c>
      <c r="O4396">
        <v>63.051666666666669</v>
      </c>
    </row>
    <row r="4397" spans="1:15" x14ac:dyDescent="0.3">
      <c r="A4397" s="1">
        <v>43131</v>
      </c>
      <c r="B4397" s="2">
        <v>3</v>
      </c>
      <c r="C4397">
        <v>1.1909922098795664</v>
      </c>
      <c r="D4397">
        <v>4.578726442464192</v>
      </c>
      <c r="E4397">
        <v>25.415000000000003</v>
      </c>
      <c r="F4397">
        <v>26.953333333333333</v>
      </c>
      <c r="G4397">
        <v>26.600000000000005</v>
      </c>
      <c r="H4397">
        <v>24.599999999999998</v>
      </c>
      <c r="I4397">
        <v>24.102499999999996</v>
      </c>
      <c r="J4397">
        <v>26.598333333333333</v>
      </c>
      <c r="K4397">
        <v>22.373333333333335</v>
      </c>
      <c r="L4397">
        <v>22.184166666666666</v>
      </c>
      <c r="M4397">
        <v>24.997499999999999</v>
      </c>
      <c r="N4397">
        <v>22.283333333333335</v>
      </c>
      <c r="O4397">
        <v>63.120833333333337</v>
      </c>
    </row>
    <row r="4398" spans="1:15" x14ac:dyDescent="0.3">
      <c r="A4398" s="1">
        <v>43131</v>
      </c>
      <c r="B4398" s="2">
        <v>4</v>
      </c>
      <c r="C4398">
        <v>1.1896386779785248</v>
      </c>
      <c r="D4398">
        <v>4.5927531677245916</v>
      </c>
      <c r="E4398">
        <v>25.410833333333333</v>
      </c>
      <c r="F4398">
        <v>26.977499999999996</v>
      </c>
      <c r="G4398">
        <v>26.600000000000005</v>
      </c>
      <c r="H4398">
        <v>24.599999999999998</v>
      </c>
      <c r="I4398">
        <v>24.1525</v>
      </c>
      <c r="J4398">
        <v>26.593333333333334</v>
      </c>
      <c r="K4398">
        <v>22.568333333333332</v>
      </c>
      <c r="L4398">
        <v>22.451666666666668</v>
      </c>
      <c r="M4398">
        <v>25.179166666666664</v>
      </c>
      <c r="N4398">
        <v>22.450833333333335</v>
      </c>
      <c r="O4398">
        <v>63.455833333333324</v>
      </c>
    </row>
    <row r="4399" spans="1:15" x14ac:dyDescent="0.3">
      <c r="A4399" s="1">
        <v>43131</v>
      </c>
      <c r="B4399" s="2">
        <v>5</v>
      </c>
      <c r="C4399">
        <v>1.2083889841715416</v>
      </c>
      <c r="D4399">
        <v>4.6310229268391918</v>
      </c>
      <c r="E4399">
        <v>25.41</v>
      </c>
      <c r="F4399">
        <v>27.005833333333332</v>
      </c>
      <c r="G4399">
        <v>26.600000000000005</v>
      </c>
      <c r="H4399">
        <v>24.599999999999998</v>
      </c>
      <c r="I4399">
        <v>24.194999999999997</v>
      </c>
      <c r="J4399">
        <v>26.592500000000005</v>
      </c>
      <c r="K4399">
        <v>22.674166666666661</v>
      </c>
      <c r="L4399">
        <v>22.642499999999998</v>
      </c>
      <c r="M4399">
        <v>25.359166666666667</v>
      </c>
      <c r="N4399">
        <v>22.63666666666666</v>
      </c>
      <c r="O4399">
        <v>63.877499999999998</v>
      </c>
    </row>
    <row r="4400" spans="1:15" x14ac:dyDescent="0.3">
      <c r="A4400" s="1">
        <v>43131</v>
      </c>
      <c r="B4400" s="2">
        <v>6</v>
      </c>
      <c r="C4400">
        <v>1.1931951100667333</v>
      </c>
      <c r="D4400">
        <v>4.6231911356608171</v>
      </c>
      <c r="E4400">
        <v>25.41333333333333</v>
      </c>
      <c r="F4400">
        <v>27.062499999999996</v>
      </c>
      <c r="G4400">
        <v>26.600000000000005</v>
      </c>
      <c r="H4400">
        <v>24.599999999999998</v>
      </c>
      <c r="I4400">
        <v>24.198333333333327</v>
      </c>
      <c r="J4400">
        <v>26.56</v>
      </c>
      <c r="K4400">
        <v>22.8475</v>
      </c>
      <c r="L4400">
        <v>22.817499999999995</v>
      </c>
      <c r="M4400">
        <v>25.458333333333332</v>
      </c>
      <c r="N4400">
        <v>22.760833333333338</v>
      </c>
      <c r="O4400">
        <v>63.936666666666667</v>
      </c>
    </row>
    <row r="4401" spans="1:15" x14ac:dyDescent="0.3">
      <c r="A4401" s="1">
        <v>43131</v>
      </c>
      <c r="B4401" s="2">
        <v>7</v>
      </c>
      <c r="C4401">
        <v>1.1586716695149668</v>
      </c>
      <c r="D4401">
        <v>9.6187548767090671</v>
      </c>
      <c r="E4401">
        <v>25.431666666666661</v>
      </c>
      <c r="F4401">
        <v>27.035833333333333</v>
      </c>
      <c r="G4401">
        <v>26.600000000000005</v>
      </c>
      <c r="H4401">
        <v>24.611666666666665</v>
      </c>
      <c r="I4401">
        <v>24.197499999999994</v>
      </c>
      <c r="J4401">
        <v>26.590833333333332</v>
      </c>
      <c r="K4401">
        <v>22.990000000000006</v>
      </c>
      <c r="L4401">
        <v>22.983333333333334</v>
      </c>
      <c r="M4401">
        <v>25.596666666666664</v>
      </c>
      <c r="N4401">
        <v>22.880833333333339</v>
      </c>
      <c r="O4401">
        <v>63.45333333333334</v>
      </c>
    </row>
    <row r="4402" spans="1:15" x14ac:dyDescent="0.3">
      <c r="A4402" s="1">
        <v>43131</v>
      </c>
      <c r="B4402" s="2">
        <v>8</v>
      </c>
      <c r="C4402">
        <v>1.1581808085123833</v>
      </c>
      <c r="D4402">
        <v>11.802286962890749</v>
      </c>
      <c r="E4402">
        <v>25.53833333333333</v>
      </c>
      <c r="F4402">
        <v>27.104166666666661</v>
      </c>
      <c r="G4402">
        <v>26.674166666666661</v>
      </c>
      <c r="H4402">
        <v>24.82416666666667</v>
      </c>
      <c r="I4402">
        <v>24.334166666666665</v>
      </c>
      <c r="J4402">
        <v>26.814166666666665</v>
      </c>
      <c r="K4402">
        <v>23.138333333333335</v>
      </c>
      <c r="L4402">
        <v>23.175000000000001</v>
      </c>
      <c r="M4402">
        <v>25.697499999999994</v>
      </c>
      <c r="N4402">
        <v>23.03833333333333</v>
      </c>
      <c r="O4402">
        <v>63.328333333333326</v>
      </c>
    </row>
    <row r="4403" spans="1:15" x14ac:dyDescent="0.3">
      <c r="A4403" s="1">
        <v>43131</v>
      </c>
      <c r="B4403" s="2">
        <v>9</v>
      </c>
      <c r="C4403">
        <v>1.1397590454101501</v>
      </c>
      <c r="D4403">
        <v>15.071312296549499</v>
      </c>
      <c r="E4403">
        <v>25.71833333333333</v>
      </c>
      <c r="F4403">
        <v>27.213333333333338</v>
      </c>
      <c r="G4403">
        <v>26.70333333333333</v>
      </c>
      <c r="H4403">
        <v>24.891666666666669</v>
      </c>
      <c r="I4403">
        <v>24.412500000000005</v>
      </c>
      <c r="J4403">
        <v>26.596666666666668</v>
      </c>
      <c r="K4403">
        <v>23.390000000000004</v>
      </c>
      <c r="L4403">
        <v>23.480833333333333</v>
      </c>
      <c r="M4403">
        <v>25.69583333333334</v>
      </c>
      <c r="N4403">
        <v>23.21083333333333</v>
      </c>
      <c r="O4403">
        <v>63.197499999999998</v>
      </c>
    </row>
    <row r="4404" spans="1:15" x14ac:dyDescent="0.3">
      <c r="A4404" s="1">
        <v>43131</v>
      </c>
      <c r="B4404" s="2">
        <v>10</v>
      </c>
      <c r="C4404">
        <v>28.432957850138365</v>
      </c>
      <c r="D4404">
        <v>61.119896777343833</v>
      </c>
      <c r="E4404">
        <v>25.367499999999996</v>
      </c>
      <c r="F4404">
        <v>26.517499999999998</v>
      </c>
      <c r="G4404">
        <v>26.696666666666662</v>
      </c>
      <c r="H4404">
        <v>23.889166666666664</v>
      </c>
      <c r="I4404">
        <v>23.5975</v>
      </c>
      <c r="J4404">
        <v>23.268333333333331</v>
      </c>
      <c r="K4404">
        <v>23.03916666666667</v>
      </c>
      <c r="L4404">
        <v>23.551666666666666</v>
      </c>
      <c r="M4404">
        <v>24.355833333333333</v>
      </c>
      <c r="N4404">
        <v>21.745833333333334</v>
      </c>
      <c r="O4404">
        <v>63.490833333333335</v>
      </c>
    </row>
    <row r="4405" spans="1:15" x14ac:dyDescent="0.3">
      <c r="A4405" s="1">
        <v>43131</v>
      </c>
      <c r="B4405" s="2">
        <v>11</v>
      </c>
      <c r="C4405">
        <v>34.76173310546875</v>
      </c>
      <c r="D4405">
        <v>67.032182584635422</v>
      </c>
      <c r="E4405">
        <v>24.456666666666667</v>
      </c>
      <c r="F4405">
        <v>25.91333333333333</v>
      </c>
      <c r="G4405">
        <v>26.540833333333339</v>
      </c>
      <c r="H4405">
        <v>21.623333333333335</v>
      </c>
      <c r="I4405">
        <v>21.527500000000003</v>
      </c>
      <c r="J4405">
        <v>21.043333333333337</v>
      </c>
      <c r="K4405">
        <v>20.844999999999999</v>
      </c>
      <c r="L4405">
        <v>21.5</v>
      </c>
      <c r="M4405">
        <v>22.955833333333334</v>
      </c>
      <c r="N4405">
        <v>18.752500000000001</v>
      </c>
      <c r="O4405">
        <v>63.245833333333337</v>
      </c>
    </row>
    <row r="4406" spans="1:15" x14ac:dyDescent="0.3">
      <c r="A4406" s="1">
        <v>43131</v>
      </c>
      <c r="B4406" s="2">
        <v>12</v>
      </c>
      <c r="C4406">
        <v>35.52135074869792</v>
      </c>
      <c r="D4406">
        <v>67.871410026041659</v>
      </c>
      <c r="E4406">
        <v>24.208333333333329</v>
      </c>
      <c r="F4406">
        <v>25.732499999999998</v>
      </c>
      <c r="G4406">
        <v>26.3</v>
      </c>
      <c r="H4406">
        <v>21.495000000000001</v>
      </c>
      <c r="I4406">
        <v>21.400833333333335</v>
      </c>
      <c r="J4406">
        <v>20.946666666666669</v>
      </c>
      <c r="K4406">
        <v>20.72583333333333</v>
      </c>
      <c r="L4406">
        <v>21.38</v>
      </c>
      <c r="M4406">
        <v>22.749166666666664</v>
      </c>
      <c r="N4406">
        <v>18.704166666666669</v>
      </c>
      <c r="O4406">
        <v>62.665833333333332</v>
      </c>
    </row>
    <row r="4407" spans="1:15" x14ac:dyDescent="0.3">
      <c r="A4407" s="1">
        <v>43131</v>
      </c>
      <c r="B4407" s="2">
        <v>13</v>
      </c>
      <c r="C4407">
        <v>35.817030305989583</v>
      </c>
      <c r="D4407">
        <v>67.406750520833327</v>
      </c>
      <c r="E4407">
        <v>24.208333333333329</v>
      </c>
      <c r="F4407">
        <v>25.661666666666672</v>
      </c>
      <c r="G4407">
        <v>26.262499999999999</v>
      </c>
      <c r="H4407">
        <v>21.677499999999998</v>
      </c>
      <c r="I4407">
        <v>21.549166666666665</v>
      </c>
      <c r="J4407">
        <v>21.047500000000003</v>
      </c>
      <c r="K4407">
        <v>20.893333333333334</v>
      </c>
      <c r="L4407">
        <v>21.528333333333332</v>
      </c>
      <c r="M4407">
        <v>22.779999999999998</v>
      </c>
      <c r="N4407">
        <v>18.904166666666669</v>
      </c>
      <c r="O4407">
        <v>62.139166666666661</v>
      </c>
    </row>
    <row r="4408" spans="1:15" x14ac:dyDescent="0.3">
      <c r="A4408" s="1">
        <v>43131</v>
      </c>
      <c r="B4408" s="2">
        <v>14</v>
      </c>
      <c r="C4408">
        <v>35.489220149739587</v>
      </c>
      <c r="D4408">
        <v>66.911915104166681</v>
      </c>
      <c r="E4408">
        <v>24.182500000000001</v>
      </c>
      <c r="F4408">
        <v>25.713333333333335</v>
      </c>
      <c r="G4408">
        <v>26.700833333333325</v>
      </c>
      <c r="H4408">
        <v>21.643333333333334</v>
      </c>
      <c r="I4408">
        <v>21.51</v>
      </c>
      <c r="J4408">
        <v>21.014166666666664</v>
      </c>
      <c r="K4408">
        <v>20.837499999999999</v>
      </c>
      <c r="L4408">
        <v>21.471666666666668</v>
      </c>
      <c r="M4408">
        <v>22.735833333333332</v>
      </c>
      <c r="N4408">
        <v>18.867499999999996</v>
      </c>
      <c r="O4408">
        <v>61.68</v>
      </c>
    </row>
    <row r="4409" spans="1:15" x14ac:dyDescent="0.3">
      <c r="A4409" s="1">
        <v>43131</v>
      </c>
      <c r="B4409" s="2">
        <v>15</v>
      </c>
      <c r="C4409">
        <v>35.27219599609375</v>
      </c>
      <c r="D4409">
        <v>66.779697786458328</v>
      </c>
      <c r="E4409">
        <v>24.179166666666664</v>
      </c>
      <c r="F4409">
        <v>25.515000000000001</v>
      </c>
      <c r="G4409">
        <v>27.064166666666665</v>
      </c>
      <c r="H4409">
        <v>21.543333333333333</v>
      </c>
      <c r="I4409">
        <v>21.438333333333329</v>
      </c>
      <c r="J4409">
        <v>20.927499999999998</v>
      </c>
      <c r="K4409">
        <v>20.729166666666668</v>
      </c>
      <c r="L4409">
        <v>21.391666666666669</v>
      </c>
      <c r="M4409">
        <v>22.636666666666667</v>
      </c>
      <c r="N4409">
        <v>18.745833333333334</v>
      </c>
      <c r="O4409">
        <v>61.589166666666671</v>
      </c>
    </row>
    <row r="4410" spans="1:15" x14ac:dyDescent="0.3">
      <c r="A4410" s="1">
        <v>43131</v>
      </c>
      <c r="B4410" s="2">
        <v>16</v>
      </c>
      <c r="C4410">
        <v>34.844539778645832</v>
      </c>
      <c r="D4410">
        <v>66.302933789062493</v>
      </c>
      <c r="E4410">
        <v>24.094166666666666</v>
      </c>
      <c r="F4410">
        <v>25.387499999999999</v>
      </c>
      <c r="G4410">
        <v>27.308333333333337</v>
      </c>
      <c r="H4410">
        <v>21.391666666666666</v>
      </c>
      <c r="I4410">
        <v>21.302499999999998</v>
      </c>
      <c r="J4410">
        <v>20.757499999999997</v>
      </c>
      <c r="K4410">
        <v>20.579166666666666</v>
      </c>
      <c r="L4410">
        <v>21.256666666666671</v>
      </c>
      <c r="M4410">
        <v>22.540000000000003</v>
      </c>
      <c r="N4410">
        <v>18.535</v>
      </c>
      <c r="O4410">
        <v>61.904999999999994</v>
      </c>
    </row>
    <row r="4411" spans="1:15" x14ac:dyDescent="0.3">
      <c r="A4411" s="1">
        <v>43131</v>
      </c>
      <c r="B4411" s="2">
        <v>17</v>
      </c>
      <c r="C4411">
        <v>34.57150664062501</v>
      </c>
      <c r="D4411">
        <v>65.985726497395845</v>
      </c>
      <c r="E4411">
        <v>24.077500000000001</v>
      </c>
      <c r="F4411">
        <v>25.335833333333337</v>
      </c>
      <c r="G4411">
        <v>27.500833333333333</v>
      </c>
      <c r="H4411">
        <v>21.352500000000006</v>
      </c>
      <c r="I4411">
        <v>21.262499999999999</v>
      </c>
      <c r="J4411">
        <v>20.69</v>
      </c>
      <c r="K4411">
        <v>20.52333333333333</v>
      </c>
      <c r="L4411">
        <v>21.216666666666669</v>
      </c>
      <c r="M4411">
        <v>22.493333333333336</v>
      </c>
      <c r="N4411">
        <v>18.444999999999997</v>
      </c>
      <c r="O4411">
        <v>62.205833333333345</v>
      </c>
    </row>
    <row r="4412" spans="1:15" x14ac:dyDescent="0.3">
      <c r="A4412" s="1">
        <v>43131</v>
      </c>
      <c r="B4412" s="2">
        <v>18</v>
      </c>
      <c r="C4412">
        <v>34.013433398437499</v>
      </c>
      <c r="D4412">
        <v>66.346373632812501</v>
      </c>
      <c r="E4412">
        <v>24.019166666666663</v>
      </c>
      <c r="F4412">
        <v>25.39833333333333</v>
      </c>
      <c r="G4412">
        <v>27.624166666666667</v>
      </c>
      <c r="H4412">
        <v>21.242500000000003</v>
      </c>
      <c r="I4412">
        <v>21.170833333333331</v>
      </c>
      <c r="J4412">
        <v>20.529999999999998</v>
      </c>
      <c r="K4412">
        <v>20.376666666666665</v>
      </c>
      <c r="L4412">
        <v>21.103333333333332</v>
      </c>
      <c r="M4412">
        <v>22.3475</v>
      </c>
      <c r="N4412">
        <v>18.240833333333331</v>
      </c>
      <c r="O4412">
        <v>62.23416666666666</v>
      </c>
    </row>
    <row r="4413" spans="1:15" x14ac:dyDescent="0.3">
      <c r="A4413" s="1">
        <v>43131</v>
      </c>
      <c r="B4413" s="2">
        <v>19</v>
      </c>
      <c r="C4413">
        <v>17.730083115641275</v>
      </c>
      <c r="D4413">
        <v>45.702410156250089</v>
      </c>
      <c r="E4413">
        <v>24.315000000000001</v>
      </c>
      <c r="F4413">
        <v>25.614166666666673</v>
      </c>
      <c r="G4413">
        <v>26.950000000000003</v>
      </c>
      <c r="H4413">
        <v>21.559166666666666</v>
      </c>
      <c r="I4413">
        <v>21.453333333333333</v>
      </c>
      <c r="J4413">
        <v>22.205833333333331</v>
      </c>
      <c r="K4413">
        <v>19.926666666666666</v>
      </c>
      <c r="L4413">
        <v>20.028333333333336</v>
      </c>
      <c r="M4413">
        <v>21.239166666666666</v>
      </c>
      <c r="N4413">
        <v>18.78166666666667</v>
      </c>
      <c r="O4413">
        <v>61.819166666666668</v>
      </c>
    </row>
    <row r="4414" spans="1:15" x14ac:dyDescent="0.3">
      <c r="A4414" s="1">
        <v>43131</v>
      </c>
      <c r="B4414" s="2">
        <v>20</v>
      </c>
      <c r="C4414">
        <v>1.1568941131591832</v>
      </c>
      <c r="D4414">
        <v>17.235261100260338</v>
      </c>
      <c r="E4414">
        <v>25.459999999999997</v>
      </c>
      <c r="F4414">
        <v>26.414166666666663</v>
      </c>
      <c r="G4414">
        <v>26.699999999999992</v>
      </c>
      <c r="H4414">
        <v>23.665833333333335</v>
      </c>
      <c r="I4414">
        <v>23.434166666666666</v>
      </c>
      <c r="J4414">
        <v>24.763333333333332</v>
      </c>
      <c r="K4414">
        <v>20.100833333333338</v>
      </c>
      <c r="L4414">
        <v>19.552499999999998</v>
      </c>
      <c r="M4414">
        <v>21.10083333333333</v>
      </c>
      <c r="N4414">
        <v>20.116666666666664</v>
      </c>
      <c r="O4414">
        <v>60.163333333333327</v>
      </c>
    </row>
    <row r="4415" spans="1:15" x14ac:dyDescent="0.3">
      <c r="A4415" s="1">
        <v>43131</v>
      </c>
      <c r="B4415" s="2">
        <v>21</v>
      </c>
      <c r="C4415">
        <v>1.1562974955240835</v>
      </c>
      <c r="D4415">
        <v>11.143536743164001</v>
      </c>
      <c r="E4415">
        <v>25.705833333333331</v>
      </c>
      <c r="F4415">
        <v>26.581666666666667</v>
      </c>
      <c r="G4415">
        <v>26.689166666666665</v>
      </c>
      <c r="H4415">
        <v>24.373333333333335</v>
      </c>
      <c r="I4415">
        <v>24.154166666666665</v>
      </c>
      <c r="J4415">
        <v>25.919166666666669</v>
      </c>
      <c r="K4415">
        <v>20.603333333333332</v>
      </c>
      <c r="L4415">
        <v>20.049166666666665</v>
      </c>
      <c r="M4415">
        <v>22.073333333333338</v>
      </c>
      <c r="N4415">
        <v>20.573333333333334</v>
      </c>
      <c r="O4415">
        <v>60.227500000000013</v>
      </c>
    </row>
    <row r="4416" spans="1:15" x14ac:dyDescent="0.3">
      <c r="A4416" s="1">
        <v>43131</v>
      </c>
      <c r="B4416" s="2">
        <v>22</v>
      </c>
      <c r="C4416">
        <v>1.2007598714192751</v>
      </c>
      <c r="D4416">
        <v>5.6554116658528173</v>
      </c>
      <c r="E4416">
        <v>25.694166666666661</v>
      </c>
      <c r="F4416">
        <v>26.762500000000003</v>
      </c>
      <c r="G4416">
        <v>26.623333333333335</v>
      </c>
      <c r="H4416">
        <v>24.630833333333328</v>
      </c>
      <c r="I4416">
        <v>24.247500000000002</v>
      </c>
      <c r="J4416">
        <v>26.328333333333337</v>
      </c>
      <c r="K4416">
        <v>21.056666666666661</v>
      </c>
      <c r="L4416">
        <v>20.554999999999996</v>
      </c>
      <c r="M4416">
        <v>22.788333333333338</v>
      </c>
      <c r="N4416">
        <v>20.982500000000002</v>
      </c>
      <c r="O4416">
        <v>60.590833333333343</v>
      </c>
    </row>
    <row r="4417" spans="1:15" x14ac:dyDescent="0.3">
      <c r="A4417" s="1">
        <v>43131</v>
      </c>
      <c r="B4417" s="2">
        <v>23</v>
      </c>
      <c r="C4417">
        <v>1.1798775512695416</v>
      </c>
      <c r="D4417">
        <v>4.5390669128417995</v>
      </c>
      <c r="E4417">
        <v>25.546666666666663</v>
      </c>
      <c r="F4417">
        <v>26.800000000000008</v>
      </c>
      <c r="G4417">
        <v>26.600000000000005</v>
      </c>
      <c r="H4417">
        <v>24.613333333333333</v>
      </c>
      <c r="I4417">
        <v>24.199999999999992</v>
      </c>
      <c r="J4417">
        <v>26.310000000000002</v>
      </c>
      <c r="K4417">
        <v>21.338333333333335</v>
      </c>
      <c r="L4417">
        <v>20.973333333333333</v>
      </c>
      <c r="M4417">
        <v>23.366666666666671</v>
      </c>
      <c r="N4417">
        <v>21.310833333333331</v>
      </c>
      <c r="O4417">
        <v>60.864999999999988</v>
      </c>
    </row>
    <row r="4418" spans="1:15" x14ac:dyDescent="0.3">
      <c r="A4418" s="1">
        <v>43132</v>
      </c>
      <c r="B4418" s="2">
        <v>0</v>
      </c>
      <c r="C4418">
        <v>1.2044241170247585</v>
      </c>
      <c r="D4418">
        <v>4.5954687805175913</v>
      </c>
      <c r="E4418">
        <v>25.46833333333333</v>
      </c>
      <c r="F4418">
        <v>26.800000000000008</v>
      </c>
      <c r="G4418">
        <v>26.582499999999996</v>
      </c>
      <c r="H4418">
        <v>24.654166666666665</v>
      </c>
      <c r="I4418">
        <v>24.199999999999992</v>
      </c>
      <c r="J4418">
        <v>26.33666666666667</v>
      </c>
      <c r="K4418">
        <v>21.677499999999998</v>
      </c>
      <c r="L4418">
        <v>21.309166666666666</v>
      </c>
      <c r="M4418">
        <v>23.862499999999997</v>
      </c>
      <c r="N4418">
        <v>21.577500000000001</v>
      </c>
      <c r="O4418">
        <v>61.204166666666673</v>
      </c>
    </row>
    <row r="4419" spans="1:15" x14ac:dyDescent="0.3">
      <c r="A4419" s="1">
        <v>43132</v>
      </c>
      <c r="B4419" s="2">
        <v>1</v>
      </c>
      <c r="C4419">
        <v>1.1832764719645166</v>
      </c>
      <c r="D4419">
        <v>4.5107175394693915</v>
      </c>
      <c r="E4419">
        <v>25.409166666666668</v>
      </c>
      <c r="F4419">
        <v>26.800000000000008</v>
      </c>
      <c r="G4419">
        <v>26.500833333333333</v>
      </c>
      <c r="H4419">
        <v>24.751666666666665</v>
      </c>
      <c r="I4419">
        <v>24.199999999999992</v>
      </c>
      <c r="J4419">
        <v>26.300000000000008</v>
      </c>
      <c r="K4419">
        <v>21.930833333333336</v>
      </c>
      <c r="L4419">
        <v>21.643333333333331</v>
      </c>
      <c r="M4419">
        <v>24.240833333333338</v>
      </c>
      <c r="N4419">
        <v>21.842500000000001</v>
      </c>
      <c r="O4419">
        <v>61.424166666666672</v>
      </c>
    </row>
    <row r="4420" spans="1:15" x14ac:dyDescent="0.3">
      <c r="A4420" s="1">
        <v>43132</v>
      </c>
      <c r="B4420" s="2">
        <v>2</v>
      </c>
      <c r="C4420">
        <v>1.1838783203125001</v>
      </c>
      <c r="D4420">
        <v>4.4878332092285076</v>
      </c>
      <c r="E4420">
        <v>25.39916666666667</v>
      </c>
      <c r="F4420">
        <v>26.80083333333334</v>
      </c>
      <c r="G4420">
        <v>26.5</v>
      </c>
      <c r="H4420">
        <v>24.798333333333336</v>
      </c>
      <c r="I4420">
        <v>24.199999999999992</v>
      </c>
      <c r="J4420">
        <v>26.300000000000008</v>
      </c>
      <c r="K4420">
        <v>22.173333333333332</v>
      </c>
      <c r="L4420">
        <v>21.949166666666667</v>
      </c>
      <c r="M4420">
        <v>24.512500000000003</v>
      </c>
      <c r="N4420">
        <v>22.105</v>
      </c>
      <c r="O4420">
        <v>61.600833333333334</v>
      </c>
    </row>
    <row r="4421" spans="1:15" x14ac:dyDescent="0.3">
      <c r="A4421" s="1">
        <v>43132</v>
      </c>
      <c r="B4421" s="2">
        <v>3</v>
      </c>
      <c r="C4421">
        <v>1.1852415598551416</v>
      </c>
      <c r="D4421">
        <v>4.5438153137207093</v>
      </c>
      <c r="E4421">
        <v>25.395833333333332</v>
      </c>
      <c r="F4421">
        <v>26.80083333333334</v>
      </c>
      <c r="G4421">
        <v>26.5</v>
      </c>
      <c r="H4421">
        <v>24.800000000000008</v>
      </c>
      <c r="I4421">
        <v>24.199999999999992</v>
      </c>
      <c r="J4421">
        <v>26.299166666666668</v>
      </c>
      <c r="K4421">
        <v>22.365833333333331</v>
      </c>
      <c r="L4421">
        <v>22.201666666666668</v>
      </c>
      <c r="M4421">
        <v>24.751666666666669</v>
      </c>
      <c r="N4421">
        <v>22.275000000000006</v>
      </c>
      <c r="O4421">
        <v>61.793333333333329</v>
      </c>
    </row>
    <row r="4422" spans="1:15" x14ac:dyDescent="0.3">
      <c r="A4422" s="1">
        <v>43132</v>
      </c>
      <c r="B4422" s="2">
        <v>4</v>
      </c>
      <c r="C4422">
        <v>1.1648269409179748</v>
      </c>
      <c r="D4422">
        <v>4.380439862060558</v>
      </c>
      <c r="E4422">
        <v>25.397499999999997</v>
      </c>
      <c r="F4422">
        <v>26.805833333333336</v>
      </c>
      <c r="G4422">
        <v>26.498333333333335</v>
      </c>
      <c r="H4422">
        <v>24.801666666666673</v>
      </c>
      <c r="I4422">
        <v>24.199999999999992</v>
      </c>
      <c r="J4422">
        <v>26.269166666666667</v>
      </c>
      <c r="K4422">
        <v>22.569999999999997</v>
      </c>
      <c r="L4422">
        <v>22.474999999999998</v>
      </c>
      <c r="M4422">
        <v>24.941666666666666</v>
      </c>
      <c r="N4422">
        <v>22.450000000000003</v>
      </c>
      <c r="O4422">
        <v>61.947499999999991</v>
      </c>
    </row>
    <row r="4423" spans="1:15" x14ac:dyDescent="0.3">
      <c r="A4423" s="1">
        <v>43132</v>
      </c>
      <c r="B4423" s="2">
        <v>5</v>
      </c>
      <c r="C4423">
        <v>1.2134844085693164</v>
      </c>
      <c r="D4423">
        <v>4.5592790873209674</v>
      </c>
      <c r="E4423">
        <v>25.395833333333332</v>
      </c>
      <c r="F4423">
        <v>26.844999999999999</v>
      </c>
      <c r="G4423">
        <v>26.421666666666663</v>
      </c>
      <c r="H4423">
        <v>24.810833333333335</v>
      </c>
      <c r="I4423">
        <v>24.199999999999992</v>
      </c>
      <c r="J4423">
        <v>26.199999999999992</v>
      </c>
      <c r="K4423">
        <v>22.674166666666661</v>
      </c>
      <c r="L4423">
        <v>22.672499999999999</v>
      </c>
      <c r="M4423">
        <v>25.004999999999999</v>
      </c>
      <c r="N4423">
        <v>22.634166666666662</v>
      </c>
      <c r="O4423">
        <v>62.040833333333332</v>
      </c>
    </row>
    <row r="4424" spans="1:15" x14ac:dyDescent="0.3">
      <c r="A4424" s="1">
        <v>43132</v>
      </c>
      <c r="B4424" s="2">
        <v>6</v>
      </c>
      <c r="C4424">
        <v>1.1829520365397166</v>
      </c>
      <c r="D4424">
        <v>4.4191987345377752</v>
      </c>
      <c r="E4424">
        <v>25.396666666666665</v>
      </c>
      <c r="F4424">
        <v>26.87</v>
      </c>
      <c r="G4424">
        <v>26.400833333333328</v>
      </c>
      <c r="H4424">
        <v>24.856666666666669</v>
      </c>
      <c r="I4424">
        <v>24.199999999999992</v>
      </c>
      <c r="J4424">
        <v>26.199999999999992</v>
      </c>
      <c r="K4424">
        <v>22.845000000000002</v>
      </c>
      <c r="L4424">
        <v>22.834166666666665</v>
      </c>
      <c r="M4424">
        <v>25.134166666666662</v>
      </c>
      <c r="N4424">
        <v>22.754166666666666</v>
      </c>
      <c r="O4424">
        <v>62.141666666666673</v>
      </c>
    </row>
    <row r="4425" spans="1:15" x14ac:dyDescent="0.3">
      <c r="A4425" s="1">
        <v>43132</v>
      </c>
      <c r="B4425" s="2">
        <v>7</v>
      </c>
      <c r="C4425">
        <v>1.1690269795735915</v>
      </c>
      <c r="D4425">
        <v>10.914715824381375</v>
      </c>
      <c r="E4425">
        <v>25.424166666666668</v>
      </c>
      <c r="F4425">
        <v>26.888333333333332</v>
      </c>
      <c r="G4425">
        <v>26.450833333333332</v>
      </c>
      <c r="H4425">
        <v>24.94083333333333</v>
      </c>
      <c r="I4425">
        <v>24.24</v>
      </c>
      <c r="J4425">
        <v>26.358333333333334</v>
      </c>
      <c r="K4425">
        <v>23.001666666666669</v>
      </c>
      <c r="L4425">
        <v>23.016666666666666</v>
      </c>
      <c r="M4425">
        <v>25.236666666666665</v>
      </c>
      <c r="N4425">
        <v>22.882500000000004</v>
      </c>
      <c r="O4425">
        <v>62.282499999999992</v>
      </c>
    </row>
    <row r="4426" spans="1:15" x14ac:dyDescent="0.3">
      <c r="A4426" s="1">
        <v>43132</v>
      </c>
      <c r="B4426" s="2">
        <v>8</v>
      </c>
      <c r="C4426">
        <v>1.1725750010172498</v>
      </c>
      <c r="D4426">
        <v>11.07389916992175</v>
      </c>
      <c r="E4426">
        <v>25.545833333333334</v>
      </c>
      <c r="F4426">
        <v>26.933333333333334</v>
      </c>
      <c r="G4426">
        <v>26.554166666666671</v>
      </c>
      <c r="H4426">
        <v>25</v>
      </c>
      <c r="I4426">
        <v>24.382499999999997</v>
      </c>
      <c r="J4426">
        <v>26.570833333333336</v>
      </c>
      <c r="K4426">
        <v>23.144166666666663</v>
      </c>
      <c r="L4426">
        <v>23.220833333333335</v>
      </c>
      <c r="M4426">
        <v>25.397500000000004</v>
      </c>
      <c r="N4426">
        <v>23.035833333333333</v>
      </c>
      <c r="O4426">
        <v>62.3675</v>
      </c>
    </row>
    <row r="4427" spans="1:15" x14ac:dyDescent="0.3">
      <c r="A4427" s="1">
        <v>43132</v>
      </c>
      <c r="B4427" s="2">
        <v>9</v>
      </c>
      <c r="C4427">
        <v>1.158504734293625</v>
      </c>
      <c r="D4427">
        <v>13.536751196289002</v>
      </c>
      <c r="E4427">
        <v>25.660833333333329</v>
      </c>
      <c r="F4427">
        <v>27.03916666666667</v>
      </c>
      <c r="G4427">
        <v>26.600000000000005</v>
      </c>
      <c r="H4427">
        <v>24.999166666666667</v>
      </c>
      <c r="I4427">
        <v>24.403333333333336</v>
      </c>
      <c r="J4427">
        <v>26.325833333333332</v>
      </c>
      <c r="K4427">
        <v>23.391666666666669</v>
      </c>
      <c r="L4427">
        <v>23.494166666666661</v>
      </c>
      <c r="M4427">
        <v>25.467500000000001</v>
      </c>
      <c r="N4427">
        <v>23.209166666666665</v>
      </c>
      <c r="O4427">
        <v>62.203333333333319</v>
      </c>
    </row>
    <row r="4428" spans="1:15" x14ac:dyDescent="0.3">
      <c r="A4428" s="1">
        <v>43132</v>
      </c>
      <c r="B4428" s="2">
        <v>10</v>
      </c>
      <c r="C4428">
        <v>28.50645994974774</v>
      </c>
      <c r="D4428">
        <v>59.727042073567674</v>
      </c>
      <c r="E4428">
        <v>25.324166666666667</v>
      </c>
      <c r="F4428">
        <v>26.665000000000003</v>
      </c>
      <c r="G4428">
        <v>26.532499999999995</v>
      </c>
      <c r="H4428">
        <v>23.860833333333332</v>
      </c>
      <c r="I4428">
        <v>23.299166666666665</v>
      </c>
      <c r="J4428">
        <v>23.196666666666669</v>
      </c>
      <c r="K4428">
        <v>22.83666666666667</v>
      </c>
      <c r="L4428">
        <v>23.485833333333336</v>
      </c>
      <c r="M4428">
        <v>24.23416666666667</v>
      </c>
      <c r="N4428">
        <v>21.712500000000006</v>
      </c>
      <c r="O4428">
        <v>62.220833333333324</v>
      </c>
    </row>
    <row r="4429" spans="1:15" x14ac:dyDescent="0.3">
      <c r="A4429" s="1">
        <v>43132</v>
      </c>
      <c r="B4429" s="2">
        <v>11</v>
      </c>
      <c r="C4429">
        <v>34.602060872395832</v>
      </c>
      <c r="D4429">
        <v>65.662025260416669</v>
      </c>
      <c r="E4429">
        <v>24.470833333333335</v>
      </c>
      <c r="F4429">
        <v>25.724166666666665</v>
      </c>
      <c r="G4429">
        <v>26.245833333333337</v>
      </c>
      <c r="H4429">
        <v>21.534166666666668</v>
      </c>
      <c r="I4429">
        <v>20.9375</v>
      </c>
      <c r="J4429">
        <v>20.955000000000002</v>
      </c>
      <c r="K4429">
        <v>20.376666666666669</v>
      </c>
      <c r="L4429">
        <v>21.412499999999998</v>
      </c>
      <c r="M4429">
        <v>22.833333333333332</v>
      </c>
      <c r="N4429">
        <v>18.654999999999998</v>
      </c>
      <c r="O4429">
        <v>63.50083333333334</v>
      </c>
    </row>
    <row r="4430" spans="1:15" x14ac:dyDescent="0.3">
      <c r="A4430" s="1">
        <v>43132</v>
      </c>
      <c r="B4430" s="2">
        <v>12</v>
      </c>
      <c r="C4430">
        <v>35.013553580729166</v>
      </c>
      <c r="D4430">
        <v>66.086390592447913</v>
      </c>
      <c r="E4430">
        <v>24.249166666666667</v>
      </c>
      <c r="F4430">
        <v>25.349166666666665</v>
      </c>
      <c r="G4430">
        <v>26.002499999999998</v>
      </c>
      <c r="H4430">
        <v>21.379166666666666</v>
      </c>
      <c r="I4430">
        <v>20.803333333333331</v>
      </c>
      <c r="J4430">
        <v>20.778333333333332</v>
      </c>
      <c r="K4430">
        <v>20.224166666666665</v>
      </c>
      <c r="L4430">
        <v>21.259999999999998</v>
      </c>
      <c r="M4430">
        <v>22.641666666666666</v>
      </c>
      <c r="N4430">
        <v>18.489999999999998</v>
      </c>
      <c r="O4430">
        <v>63.428333333333335</v>
      </c>
    </row>
    <row r="4431" spans="1:15" x14ac:dyDescent="0.3">
      <c r="A4431" s="1">
        <v>43132</v>
      </c>
      <c r="B4431" s="2">
        <v>13</v>
      </c>
      <c r="C4431">
        <v>34.654121451822924</v>
      </c>
      <c r="D4431">
        <v>66.074017317708339</v>
      </c>
      <c r="E4431">
        <v>24.123333333333335</v>
      </c>
      <c r="F4431">
        <v>25.199166666666667</v>
      </c>
      <c r="G4431">
        <v>25.832500000000007</v>
      </c>
      <c r="H4431">
        <v>21.251666666666665</v>
      </c>
      <c r="I4431">
        <v>20.6675</v>
      </c>
      <c r="J4431">
        <v>20.62</v>
      </c>
      <c r="K4431">
        <v>20.075833333333335</v>
      </c>
      <c r="L4431">
        <v>21.139166666666664</v>
      </c>
      <c r="M4431">
        <v>22.504166666666666</v>
      </c>
      <c r="N4431">
        <v>18.326666666666664</v>
      </c>
      <c r="O4431">
        <v>62.707500000000003</v>
      </c>
    </row>
    <row r="4432" spans="1:15" x14ac:dyDescent="0.3">
      <c r="A4432" s="1">
        <v>43132</v>
      </c>
      <c r="B4432" s="2">
        <v>14</v>
      </c>
      <c r="C4432">
        <v>35.093523046874999</v>
      </c>
      <c r="D4432">
        <v>66.793702539062494</v>
      </c>
      <c r="E4432">
        <v>24.015000000000004</v>
      </c>
      <c r="F4432">
        <v>25.067499999999999</v>
      </c>
      <c r="G4432">
        <v>25.800000000000008</v>
      </c>
      <c r="H4432">
        <v>21.134166666666669</v>
      </c>
      <c r="I4432">
        <v>20.511666666666667</v>
      </c>
      <c r="J4432">
        <v>20.4575</v>
      </c>
      <c r="K4432">
        <v>19.940833333333334</v>
      </c>
      <c r="L4432">
        <v>21.02</v>
      </c>
      <c r="M4432">
        <v>22.356666666666666</v>
      </c>
      <c r="N4432">
        <v>18.166666666666668</v>
      </c>
      <c r="O4432">
        <v>62.419166666666662</v>
      </c>
    </row>
    <row r="4433" spans="1:15" x14ac:dyDescent="0.3">
      <c r="A4433" s="1">
        <v>43132</v>
      </c>
      <c r="B4433" s="2">
        <v>15</v>
      </c>
      <c r="C4433">
        <v>35.03749925130208</v>
      </c>
      <c r="D4433">
        <v>66.646130273437507</v>
      </c>
      <c r="E4433">
        <v>24.0975</v>
      </c>
      <c r="F4433">
        <v>25.109999999999996</v>
      </c>
      <c r="G4433">
        <v>25.800000000000008</v>
      </c>
      <c r="H4433">
        <v>21.369166666666668</v>
      </c>
      <c r="I4433">
        <v>20.768333333333334</v>
      </c>
      <c r="J4433">
        <v>20.728333333333332</v>
      </c>
      <c r="K4433">
        <v>20.228333333333335</v>
      </c>
      <c r="L4433">
        <v>21.2225</v>
      </c>
      <c r="M4433">
        <v>22.493333333333336</v>
      </c>
      <c r="N4433">
        <v>18.575000000000003</v>
      </c>
      <c r="O4433">
        <v>62.485000000000007</v>
      </c>
    </row>
    <row r="4434" spans="1:15" x14ac:dyDescent="0.3">
      <c r="A4434" s="1">
        <v>43132</v>
      </c>
      <c r="B4434" s="2">
        <v>16</v>
      </c>
      <c r="C4434">
        <v>34.871898339843746</v>
      </c>
      <c r="D4434">
        <v>66.509760253906251</v>
      </c>
      <c r="E4434">
        <v>24.150833333333335</v>
      </c>
      <c r="F4434">
        <v>25.202499999999997</v>
      </c>
      <c r="G4434">
        <v>25.800000000000008</v>
      </c>
      <c r="H4434">
        <v>21.369166666666668</v>
      </c>
      <c r="I4434">
        <v>20.793333333333333</v>
      </c>
      <c r="J4434">
        <v>20.690833333333334</v>
      </c>
      <c r="K4434">
        <v>20.217500000000001</v>
      </c>
      <c r="L4434">
        <v>21.224166666666665</v>
      </c>
      <c r="M4434">
        <v>22.5</v>
      </c>
      <c r="N4434">
        <v>18.52</v>
      </c>
      <c r="O4434">
        <v>62.796666666666674</v>
      </c>
    </row>
    <row r="4435" spans="1:15" x14ac:dyDescent="0.3">
      <c r="A4435" s="1">
        <v>43132</v>
      </c>
      <c r="B4435" s="2">
        <v>17</v>
      </c>
      <c r="C4435">
        <v>34.304137207031253</v>
      </c>
      <c r="D4435">
        <v>65.870595019531251</v>
      </c>
      <c r="E4435">
        <v>24.074999999999999</v>
      </c>
      <c r="F4435">
        <v>25.19083333333333</v>
      </c>
      <c r="G4435">
        <v>25.799166666666675</v>
      </c>
      <c r="H4435">
        <v>21.303333333333335</v>
      </c>
      <c r="I4435">
        <v>20.729166666666668</v>
      </c>
      <c r="J4435">
        <v>20.622500000000002</v>
      </c>
      <c r="K4435">
        <v>20.149999999999999</v>
      </c>
      <c r="L4435">
        <v>21.19166666666667</v>
      </c>
      <c r="M4435">
        <v>22.435000000000002</v>
      </c>
      <c r="N4435">
        <v>18.434166666666666</v>
      </c>
      <c r="O4435">
        <v>62.794166666666676</v>
      </c>
    </row>
    <row r="4436" spans="1:15" x14ac:dyDescent="0.3">
      <c r="A4436" s="1">
        <v>43132</v>
      </c>
      <c r="B4436" s="2">
        <v>18</v>
      </c>
      <c r="C4436">
        <v>33.98629772135417</v>
      </c>
      <c r="D4436">
        <v>65.458284244791656</v>
      </c>
      <c r="E4436">
        <v>24.005833333333328</v>
      </c>
      <c r="F4436">
        <v>25.189166666666665</v>
      </c>
      <c r="G4436">
        <v>25.729999999999993</v>
      </c>
      <c r="H4436">
        <v>20.945000000000004</v>
      </c>
      <c r="I4436">
        <v>20.337500000000002</v>
      </c>
      <c r="J4436">
        <v>20.267499999999995</v>
      </c>
      <c r="K4436">
        <v>19.786666666666669</v>
      </c>
      <c r="L4436">
        <v>20.859166666666667</v>
      </c>
      <c r="M4436">
        <v>22.24</v>
      </c>
      <c r="N4436">
        <v>17.905833333333334</v>
      </c>
      <c r="O4436">
        <v>63.017500000000005</v>
      </c>
    </row>
    <row r="4437" spans="1:15" x14ac:dyDescent="0.3">
      <c r="A4437" s="1">
        <v>43132</v>
      </c>
      <c r="B4437" s="2">
        <v>19</v>
      </c>
      <c r="C4437">
        <v>17.69053196614583</v>
      </c>
      <c r="D4437">
        <v>45.286328157551999</v>
      </c>
      <c r="E4437">
        <v>24.331666666666667</v>
      </c>
      <c r="F4437">
        <v>25.498333333333335</v>
      </c>
      <c r="G4437">
        <v>25.734166666666667</v>
      </c>
      <c r="H4437">
        <v>21.344166666666666</v>
      </c>
      <c r="I4437">
        <v>20.946666666666669</v>
      </c>
      <c r="J4437">
        <v>21.744166666666668</v>
      </c>
      <c r="K4437">
        <v>19.48416666666667</v>
      </c>
      <c r="L4437">
        <v>19.817499999999999</v>
      </c>
      <c r="M4437">
        <v>21.085833333333333</v>
      </c>
      <c r="N4437">
        <v>18.522500000000004</v>
      </c>
      <c r="O4437">
        <v>62.594999999999999</v>
      </c>
    </row>
    <row r="4438" spans="1:15" x14ac:dyDescent="0.3">
      <c r="A4438" s="1">
        <v>43132</v>
      </c>
      <c r="B4438" s="2">
        <v>20</v>
      </c>
      <c r="C4438">
        <v>1.1714210927327666</v>
      </c>
      <c r="D4438">
        <v>17.212479996744833</v>
      </c>
      <c r="E4438">
        <v>25.430000000000003</v>
      </c>
      <c r="F4438">
        <v>26.450833333333332</v>
      </c>
      <c r="G4438">
        <v>26.045000000000002</v>
      </c>
      <c r="H4438">
        <v>23.4175</v>
      </c>
      <c r="I4438">
        <v>23.180833333333329</v>
      </c>
      <c r="J4438">
        <v>24.328333333333337</v>
      </c>
      <c r="K4438">
        <v>19.860833333333332</v>
      </c>
      <c r="L4438">
        <v>19.360833333333336</v>
      </c>
      <c r="M4438">
        <v>20.975000000000001</v>
      </c>
      <c r="N4438">
        <v>19.887499999999999</v>
      </c>
      <c r="O4438">
        <v>60.173333333333339</v>
      </c>
    </row>
    <row r="4439" spans="1:15" x14ac:dyDescent="0.3">
      <c r="A4439" s="1">
        <v>43132</v>
      </c>
      <c r="B4439" s="2">
        <v>21</v>
      </c>
      <c r="C4439">
        <v>1.1490770517985085</v>
      </c>
      <c r="D4439">
        <v>10.408722420247459</v>
      </c>
      <c r="E4439">
        <v>25.699166666666667</v>
      </c>
      <c r="F4439">
        <v>26.580833333333334</v>
      </c>
      <c r="G4439">
        <v>26.268333333333342</v>
      </c>
      <c r="H4439">
        <v>24.215833333333332</v>
      </c>
      <c r="I4439">
        <v>24.029166666666665</v>
      </c>
      <c r="J4439">
        <v>25.192499999999999</v>
      </c>
      <c r="K4439">
        <v>20.39083333333333</v>
      </c>
      <c r="L4439">
        <v>19.867500000000003</v>
      </c>
      <c r="M4439">
        <v>21.980833333333333</v>
      </c>
      <c r="N4439">
        <v>20.351666666666667</v>
      </c>
      <c r="O4439">
        <v>60.044166666666676</v>
      </c>
    </row>
    <row r="4440" spans="1:15" x14ac:dyDescent="0.3">
      <c r="A4440" s="1">
        <v>43132</v>
      </c>
      <c r="B4440" s="2">
        <v>22</v>
      </c>
      <c r="C4440">
        <v>1.1838576161702419</v>
      </c>
      <c r="D4440">
        <v>4.4502091206868508</v>
      </c>
      <c r="E4440">
        <v>25.654166666666665</v>
      </c>
      <c r="F4440">
        <v>26.725833333333338</v>
      </c>
      <c r="G4440">
        <v>26.300000000000008</v>
      </c>
      <c r="H4440">
        <v>24.547499999999999</v>
      </c>
      <c r="I4440">
        <v>24.199999999999992</v>
      </c>
      <c r="J4440">
        <v>25.98083333333334</v>
      </c>
      <c r="K4440">
        <v>20.820833333333336</v>
      </c>
      <c r="L4440">
        <v>20.374999999999996</v>
      </c>
      <c r="M4440">
        <v>22.642500000000002</v>
      </c>
      <c r="N4440">
        <v>20.800833333333333</v>
      </c>
      <c r="O4440">
        <v>60.416666666666664</v>
      </c>
    </row>
    <row r="4441" spans="1:15" x14ac:dyDescent="0.3">
      <c r="A4441" s="1">
        <v>43132</v>
      </c>
      <c r="B4441" s="2">
        <v>23</v>
      </c>
      <c r="C4441">
        <v>1.2091933909098251</v>
      </c>
      <c r="D4441">
        <v>4.4246091817220092</v>
      </c>
      <c r="E4441">
        <v>25.507500000000004</v>
      </c>
      <c r="F4441">
        <v>26.79333333333334</v>
      </c>
      <c r="G4441">
        <v>26.300000000000008</v>
      </c>
      <c r="H4441">
        <v>24.596666666666668</v>
      </c>
      <c r="I4441">
        <v>24.134166666666669</v>
      </c>
      <c r="J4441">
        <v>26.114166666666666</v>
      </c>
      <c r="K4441">
        <v>21.186666666666664</v>
      </c>
      <c r="L4441">
        <v>20.81</v>
      </c>
      <c r="M4441">
        <v>23.178333333333331</v>
      </c>
      <c r="N4441">
        <v>21.13</v>
      </c>
      <c r="O4441">
        <v>60.702499999999986</v>
      </c>
    </row>
    <row r="4442" spans="1:15" x14ac:dyDescent="0.3">
      <c r="A4442" s="1">
        <v>43133</v>
      </c>
      <c r="B4442" s="2">
        <v>0</v>
      </c>
      <c r="C4442">
        <v>1.2002147766113418</v>
      </c>
      <c r="D4442">
        <v>4.3783595011393333</v>
      </c>
      <c r="E4442">
        <v>25.428333333333331</v>
      </c>
      <c r="F4442">
        <v>26.797500000000003</v>
      </c>
      <c r="G4442">
        <v>26.300000000000008</v>
      </c>
      <c r="H4442">
        <v>24.599999999999998</v>
      </c>
      <c r="I4442">
        <v>24.10166666666667</v>
      </c>
      <c r="J4442">
        <v>26.199999999999992</v>
      </c>
      <c r="K4442">
        <v>21.453333333333333</v>
      </c>
      <c r="L4442">
        <v>21.18333333333333</v>
      </c>
      <c r="M4442">
        <v>23.687499999999996</v>
      </c>
      <c r="N4442">
        <v>21.41416666666667</v>
      </c>
      <c r="O4442">
        <v>61.355833333333329</v>
      </c>
    </row>
    <row r="4443" spans="1:15" x14ac:dyDescent="0.3">
      <c r="A4443" s="1">
        <v>43133</v>
      </c>
      <c r="B4443" s="2">
        <v>1</v>
      </c>
      <c r="C4443">
        <v>1.2008178151448583</v>
      </c>
      <c r="D4443">
        <v>4.3947823201497416</v>
      </c>
      <c r="E4443">
        <v>25.400000000000002</v>
      </c>
      <c r="F4443">
        <v>26.80083333333334</v>
      </c>
      <c r="G4443">
        <v>26.300000000000008</v>
      </c>
      <c r="H4443">
        <v>24.658333333333335</v>
      </c>
      <c r="I4443">
        <v>24.159999999999997</v>
      </c>
      <c r="J4443">
        <v>26.199999999999992</v>
      </c>
      <c r="K4443">
        <v>21.77</v>
      </c>
      <c r="L4443">
        <v>21.489166666666666</v>
      </c>
      <c r="M4443">
        <v>24.097499999999997</v>
      </c>
      <c r="N4443">
        <v>21.661666666666665</v>
      </c>
      <c r="O4443">
        <v>62.173333333333325</v>
      </c>
    </row>
    <row r="4444" spans="1:15" x14ac:dyDescent="0.3">
      <c r="A4444" s="1">
        <v>43133</v>
      </c>
      <c r="B4444" s="2">
        <v>2</v>
      </c>
      <c r="C4444">
        <v>1.1999160817464165</v>
      </c>
      <c r="D4444">
        <v>4.4247502868652413</v>
      </c>
      <c r="E4444">
        <v>25.396666666666665</v>
      </c>
      <c r="F4444">
        <v>26.814166666666665</v>
      </c>
      <c r="G4444">
        <v>26.305833333333339</v>
      </c>
      <c r="H4444">
        <v>24.766666666666669</v>
      </c>
      <c r="I4444">
        <v>24.199999999999992</v>
      </c>
      <c r="J4444">
        <v>26.200833333333332</v>
      </c>
      <c r="K4444">
        <v>21.976666666666663</v>
      </c>
      <c r="L4444">
        <v>21.80916666666667</v>
      </c>
      <c r="M4444">
        <v>24.388333333333335</v>
      </c>
      <c r="N4444">
        <v>21.935833333333335</v>
      </c>
      <c r="O4444">
        <v>62.92499999999999</v>
      </c>
    </row>
    <row r="4445" spans="1:15" x14ac:dyDescent="0.3">
      <c r="A4445" s="1">
        <v>43133</v>
      </c>
      <c r="B4445" s="2">
        <v>3</v>
      </c>
      <c r="C4445">
        <v>1.1885571228027167</v>
      </c>
      <c r="D4445">
        <v>4.3695476399739492</v>
      </c>
      <c r="E4445">
        <v>25.396666666666665</v>
      </c>
      <c r="F4445">
        <v>26.874166666666664</v>
      </c>
      <c r="G4445">
        <v>26.379999999999995</v>
      </c>
      <c r="H4445">
        <v>24.800000000000008</v>
      </c>
      <c r="I4445">
        <v>24.199999999999992</v>
      </c>
      <c r="J4445">
        <v>26.220833333333335</v>
      </c>
      <c r="K4445">
        <v>22.217500000000001</v>
      </c>
      <c r="L4445">
        <v>22.070000000000004</v>
      </c>
      <c r="M4445">
        <v>24.672499999999999</v>
      </c>
      <c r="N4445">
        <v>22.162499999999998</v>
      </c>
      <c r="O4445">
        <v>63.254166666666663</v>
      </c>
    </row>
    <row r="4446" spans="1:15" x14ac:dyDescent="0.3">
      <c r="A4446" s="1">
        <v>43133</v>
      </c>
      <c r="B4446" s="2">
        <v>4</v>
      </c>
      <c r="C4446">
        <v>1.17862797546385</v>
      </c>
      <c r="D4446">
        <v>4.3251999145507831</v>
      </c>
      <c r="E4446">
        <v>25.396666666666665</v>
      </c>
      <c r="F4446">
        <v>26.894166666666663</v>
      </c>
      <c r="G4446">
        <v>26.399999999999995</v>
      </c>
      <c r="H4446">
        <v>24.827500000000001</v>
      </c>
      <c r="I4446">
        <v>24.230833333333333</v>
      </c>
      <c r="J4446">
        <v>26.221666666666675</v>
      </c>
      <c r="K4446">
        <v>22.415000000000003</v>
      </c>
      <c r="L4446">
        <v>22.3475</v>
      </c>
      <c r="M4446">
        <v>24.87833333333333</v>
      </c>
      <c r="N4446">
        <v>22.3325</v>
      </c>
      <c r="O4446">
        <v>63.835833333333333</v>
      </c>
    </row>
    <row r="4447" spans="1:15" x14ac:dyDescent="0.3">
      <c r="A4447" s="1">
        <v>43133</v>
      </c>
      <c r="B4447" s="2">
        <v>5</v>
      </c>
      <c r="C4447">
        <v>1.1934386627197247</v>
      </c>
      <c r="D4447">
        <v>4.3380262207031084</v>
      </c>
      <c r="E4447">
        <v>25.400833333333338</v>
      </c>
      <c r="F4447">
        <v>26.901666666666671</v>
      </c>
      <c r="G4447">
        <v>26.399999999999995</v>
      </c>
      <c r="H4447">
        <v>24.894166666666667</v>
      </c>
      <c r="I4447">
        <v>24.305000000000003</v>
      </c>
      <c r="J4447">
        <v>26.239166666666659</v>
      </c>
      <c r="K4447">
        <v>22.591666666666665</v>
      </c>
      <c r="L4447">
        <v>22.581666666666667</v>
      </c>
      <c r="M4447">
        <v>25.005833333333332</v>
      </c>
      <c r="N4447">
        <v>22.50333333333333</v>
      </c>
      <c r="O4447">
        <v>64.533333333333346</v>
      </c>
    </row>
    <row r="4448" spans="1:15" x14ac:dyDescent="0.3">
      <c r="A4448" s="1">
        <v>43133</v>
      </c>
      <c r="B4448" s="2">
        <v>6</v>
      </c>
      <c r="C4448">
        <v>1.1852389719645167</v>
      </c>
      <c r="D4448">
        <v>4.2821847635904993</v>
      </c>
      <c r="E4448">
        <v>25.400833333333335</v>
      </c>
      <c r="F4448">
        <v>26.92</v>
      </c>
      <c r="G4448">
        <v>26.409166666666664</v>
      </c>
      <c r="H4448">
        <v>24.864999999999998</v>
      </c>
      <c r="I4448">
        <v>24.296666666666667</v>
      </c>
      <c r="J4448">
        <v>26.252500000000001</v>
      </c>
      <c r="K4448">
        <v>22.701666666666664</v>
      </c>
      <c r="L4448">
        <v>22.753333333333334</v>
      </c>
      <c r="M4448">
        <v>25.157499999999995</v>
      </c>
      <c r="N4448">
        <v>22.665833333333328</v>
      </c>
      <c r="O4448">
        <v>64.507499999999993</v>
      </c>
    </row>
    <row r="4449" spans="1:15" x14ac:dyDescent="0.3">
      <c r="A4449" s="1">
        <v>43133</v>
      </c>
      <c r="B4449" s="2">
        <v>7</v>
      </c>
      <c r="C4449">
        <v>1.1829725189209082</v>
      </c>
      <c r="D4449">
        <v>4.3331011250813667</v>
      </c>
      <c r="E4449">
        <v>25.4025</v>
      </c>
      <c r="F4449">
        <v>26.965833333333336</v>
      </c>
      <c r="G4449">
        <v>26.403333333333336</v>
      </c>
      <c r="H4449">
        <v>24.903333333333336</v>
      </c>
      <c r="I4449">
        <v>24.311666666666667</v>
      </c>
      <c r="J4449">
        <v>26.213333333333335</v>
      </c>
      <c r="K4449">
        <v>22.875833333333336</v>
      </c>
      <c r="L4449">
        <v>22.926666666666666</v>
      </c>
      <c r="M4449">
        <v>25.237500000000001</v>
      </c>
      <c r="N4449">
        <v>22.811666666666667</v>
      </c>
      <c r="O4449">
        <v>64.379166666666677</v>
      </c>
    </row>
    <row r="4450" spans="1:15" x14ac:dyDescent="0.3">
      <c r="A4450" s="1">
        <v>43133</v>
      </c>
      <c r="B4450" s="2">
        <v>8</v>
      </c>
      <c r="C4450">
        <v>1.172729129028325</v>
      </c>
      <c r="D4450">
        <v>10.641616518147815</v>
      </c>
      <c r="E4450">
        <v>25.447500000000002</v>
      </c>
      <c r="F4450">
        <v>27.044999999999998</v>
      </c>
      <c r="G4450">
        <v>26.47583333333333</v>
      </c>
      <c r="H4450">
        <v>25.000833333333333</v>
      </c>
      <c r="I4450">
        <v>24.400000000000002</v>
      </c>
      <c r="J4450">
        <v>26.394166666666667</v>
      </c>
      <c r="K4450">
        <v>23.047499999999999</v>
      </c>
      <c r="L4450">
        <v>23.13666666666667</v>
      </c>
      <c r="M4450">
        <v>25.38</v>
      </c>
      <c r="N4450">
        <v>22.926666666666666</v>
      </c>
      <c r="O4450">
        <v>65.732500000000002</v>
      </c>
    </row>
    <row r="4451" spans="1:15" x14ac:dyDescent="0.3">
      <c r="A4451" s="1">
        <v>43133</v>
      </c>
      <c r="B4451" s="2">
        <v>9</v>
      </c>
      <c r="C4451">
        <v>1.1498660461425831</v>
      </c>
      <c r="D4451">
        <v>14.362466878255249</v>
      </c>
      <c r="E4451">
        <v>25.615833333333331</v>
      </c>
      <c r="F4451">
        <v>27.004999999999995</v>
      </c>
      <c r="G4451">
        <v>26.590833333333336</v>
      </c>
      <c r="H4451">
        <v>25.078333333333333</v>
      </c>
      <c r="I4451">
        <v>24.497499999999999</v>
      </c>
      <c r="J4451">
        <v>26.304166666666664</v>
      </c>
      <c r="K4451">
        <v>23.316666666666666</v>
      </c>
      <c r="L4451">
        <v>23.467500000000001</v>
      </c>
      <c r="M4451">
        <v>25.466666666666669</v>
      </c>
      <c r="N4451">
        <v>23.135833333333327</v>
      </c>
      <c r="O4451">
        <v>65.194166666666661</v>
      </c>
    </row>
    <row r="4452" spans="1:15" x14ac:dyDescent="0.3">
      <c r="A4452" s="1">
        <v>43133</v>
      </c>
      <c r="B4452" s="2">
        <v>10</v>
      </c>
      <c r="C4452">
        <v>28.386111306762711</v>
      </c>
      <c r="D4452">
        <v>60.570900113932339</v>
      </c>
      <c r="E4452">
        <v>25.324166666666667</v>
      </c>
      <c r="F4452">
        <v>26.145833333333332</v>
      </c>
      <c r="G4452">
        <v>26.566666666666663</v>
      </c>
      <c r="H4452">
        <v>23.992500000000003</v>
      </c>
      <c r="I4452">
        <v>23.681666666666668</v>
      </c>
      <c r="J4452">
        <v>23.300833333333333</v>
      </c>
      <c r="K4452">
        <v>23.12</v>
      </c>
      <c r="L4452">
        <v>23.654166666666669</v>
      </c>
      <c r="M4452">
        <v>24.297500000000003</v>
      </c>
      <c r="N4452">
        <v>21.854166666666668</v>
      </c>
      <c r="O4452">
        <v>65.955833333333331</v>
      </c>
    </row>
    <row r="4453" spans="1:15" x14ac:dyDescent="0.3">
      <c r="A4453" s="1">
        <v>43133</v>
      </c>
      <c r="B4453" s="2">
        <v>11</v>
      </c>
      <c r="C4453">
        <v>34.913489941406247</v>
      </c>
      <c r="D4453">
        <v>66.735249218749999</v>
      </c>
      <c r="E4453">
        <v>24.546666666666667</v>
      </c>
      <c r="F4453">
        <v>25.410833333333333</v>
      </c>
      <c r="G4453">
        <v>26.278333333333336</v>
      </c>
      <c r="H4453">
        <v>21.984999999999996</v>
      </c>
      <c r="I4453">
        <v>21.858333333333331</v>
      </c>
      <c r="J4453">
        <v>21.34833333333334</v>
      </c>
      <c r="K4453">
        <v>21.158333333333335</v>
      </c>
      <c r="L4453">
        <v>21.848333333333329</v>
      </c>
      <c r="M4453">
        <v>23.064166666666665</v>
      </c>
      <c r="N4453">
        <v>19.1875</v>
      </c>
      <c r="O4453">
        <v>65.589166666666671</v>
      </c>
    </row>
    <row r="4454" spans="1:15" x14ac:dyDescent="0.3">
      <c r="A4454" s="1">
        <v>43133</v>
      </c>
      <c r="B4454" s="2">
        <v>12</v>
      </c>
      <c r="C4454">
        <v>35.099344759114587</v>
      </c>
      <c r="D4454">
        <v>66.953600716145829</v>
      </c>
      <c r="E4454">
        <v>24.308333333333337</v>
      </c>
      <c r="F4454">
        <v>25.194166666666664</v>
      </c>
      <c r="G4454">
        <v>26.035833333333329</v>
      </c>
      <c r="H4454">
        <v>21.787499999999998</v>
      </c>
      <c r="I4454">
        <v>21.653333333333332</v>
      </c>
      <c r="J4454">
        <v>21.131666666666664</v>
      </c>
      <c r="K4454">
        <v>20.995833333333334</v>
      </c>
      <c r="L4454">
        <v>21.634166666666662</v>
      </c>
      <c r="M4454">
        <v>22.880833333333339</v>
      </c>
      <c r="N4454">
        <v>18.95</v>
      </c>
      <c r="O4454">
        <v>64.337499999999991</v>
      </c>
    </row>
    <row r="4455" spans="1:15" x14ac:dyDescent="0.3">
      <c r="A4455" s="1">
        <v>43133</v>
      </c>
      <c r="B4455" s="2">
        <v>13</v>
      </c>
      <c r="C4455">
        <v>35.255185611979165</v>
      </c>
      <c r="D4455">
        <v>67.478331315104171</v>
      </c>
      <c r="E4455">
        <v>24.213333333333335</v>
      </c>
      <c r="F4455">
        <v>25.098333333333333</v>
      </c>
      <c r="G4455">
        <v>25.853333333333335</v>
      </c>
      <c r="H4455">
        <v>21.793333333333337</v>
      </c>
      <c r="I4455">
        <v>21.646666666666661</v>
      </c>
      <c r="J4455">
        <v>21.105833333333329</v>
      </c>
      <c r="K4455">
        <v>21</v>
      </c>
      <c r="L4455">
        <v>21.622500000000002</v>
      </c>
      <c r="M4455">
        <v>22.773333333333337</v>
      </c>
      <c r="N4455">
        <v>18.990833333333331</v>
      </c>
      <c r="O4455">
        <v>63.364166666666669</v>
      </c>
    </row>
    <row r="4456" spans="1:15" x14ac:dyDescent="0.3">
      <c r="A4456" s="1">
        <v>43133</v>
      </c>
      <c r="B4456" s="2">
        <v>14</v>
      </c>
      <c r="C4456">
        <v>35.177138932291669</v>
      </c>
      <c r="D4456">
        <v>67.587506004050923</v>
      </c>
      <c r="E4456">
        <v>24.214166666666667</v>
      </c>
      <c r="F4456">
        <v>25.098518518518503</v>
      </c>
      <c r="G4456">
        <v>25.801666666666673</v>
      </c>
      <c r="H4456">
        <v>21.702499999999997</v>
      </c>
      <c r="I4456">
        <v>21.58</v>
      </c>
      <c r="J4456">
        <v>21.009722222222251</v>
      </c>
      <c r="K4456">
        <v>20.898333333333337</v>
      </c>
      <c r="L4456">
        <v>21.539907407407416</v>
      </c>
      <c r="M4456">
        <v>22.713333333333335</v>
      </c>
      <c r="N4456">
        <v>18.877777777777748</v>
      </c>
      <c r="O4456">
        <v>62.694259259259262</v>
      </c>
    </row>
    <row r="4457" spans="1:15" x14ac:dyDescent="0.3">
      <c r="A4457" s="1">
        <v>43133</v>
      </c>
      <c r="B4457" s="2">
        <v>15</v>
      </c>
      <c r="C4457">
        <v>34.865833470775506</v>
      </c>
      <c r="D4457">
        <v>67.300828399884239</v>
      </c>
      <c r="E4457">
        <v>24.21416666666666</v>
      </c>
      <c r="F4457">
        <v>25.061759259259247</v>
      </c>
      <c r="G4457">
        <v>25.808333333333337</v>
      </c>
      <c r="H4457">
        <v>21.503333333333334</v>
      </c>
      <c r="I4457">
        <v>21.41083333333334</v>
      </c>
      <c r="J4457">
        <v>20.843148148148163</v>
      </c>
      <c r="K4457">
        <v>20.706944444444414</v>
      </c>
      <c r="L4457">
        <v>21.388333333333335</v>
      </c>
      <c r="M4457">
        <v>22.5975</v>
      </c>
      <c r="N4457">
        <v>18.654074074074082</v>
      </c>
      <c r="O4457">
        <v>62.363055555555583</v>
      </c>
    </row>
    <row r="4458" spans="1:15" x14ac:dyDescent="0.3">
      <c r="A4458" s="1">
        <v>43133</v>
      </c>
      <c r="B4458" s="2">
        <v>16</v>
      </c>
      <c r="C4458">
        <v>34.793001056134251</v>
      </c>
      <c r="D4458">
        <v>67.310845384837918</v>
      </c>
      <c r="E4458">
        <v>24.353425925926</v>
      </c>
      <c r="F4458">
        <v>25.130555555555578</v>
      </c>
      <c r="G4458">
        <v>25.800000000000008</v>
      </c>
      <c r="H4458">
        <v>21.551296296296329</v>
      </c>
      <c r="I4458">
        <v>21.460185185185168</v>
      </c>
      <c r="J4458">
        <v>20.860925925925915</v>
      </c>
      <c r="K4458">
        <v>20.763148148148165</v>
      </c>
      <c r="L4458">
        <v>21.413518518518497</v>
      </c>
      <c r="M4458">
        <v>22.583796296296246</v>
      </c>
      <c r="N4458">
        <v>18.726296296296329</v>
      </c>
      <c r="O4458">
        <v>62.129537037037011</v>
      </c>
    </row>
    <row r="4459" spans="1:15" x14ac:dyDescent="0.3">
      <c r="A4459" s="1">
        <v>43133</v>
      </c>
      <c r="B4459" s="2">
        <v>17</v>
      </c>
      <c r="C4459">
        <v>34.362572786458337</v>
      </c>
      <c r="D4459">
        <v>66.609378776041666</v>
      </c>
      <c r="E4459">
        <v>24.239166666666666</v>
      </c>
      <c r="F4459">
        <v>25.083333333333332</v>
      </c>
      <c r="G4459">
        <v>25.800000000000008</v>
      </c>
      <c r="H4459">
        <v>21.304166666666671</v>
      </c>
      <c r="I4459">
        <v>21.220833333333328</v>
      </c>
      <c r="J4459">
        <v>20.583333333333332</v>
      </c>
      <c r="K4459">
        <v>20.505833333333332</v>
      </c>
      <c r="L4459">
        <v>21.2</v>
      </c>
      <c r="M4459">
        <v>22.448333333333338</v>
      </c>
      <c r="N4459">
        <v>18.335833333333337</v>
      </c>
      <c r="O4459">
        <v>62.089166666666671</v>
      </c>
    </row>
    <row r="4460" spans="1:15" x14ac:dyDescent="0.3">
      <c r="A4460" s="1">
        <v>43133</v>
      </c>
      <c r="B4460" s="2">
        <v>18</v>
      </c>
      <c r="C4460">
        <v>33.866319571940089</v>
      </c>
      <c r="D4460">
        <v>66.297584497070332</v>
      </c>
      <c r="E4460">
        <v>24.20333333333333</v>
      </c>
      <c r="F4460">
        <v>25.005833333333332</v>
      </c>
      <c r="G4460">
        <v>25.786666666666672</v>
      </c>
      <c r="H4460">
        <v>21.25</v>
      </c>
      <c r="I4460">
        <v>21.159791666666667</v>
      </c>
      <c r="J4460">
        <v>20.540625000000002</v>
      </c>
      <c r="K4460">
        <v>20.437708333333333</v>
      </c>
      <c r="L4460">
        <v>21.160833333333333</v>
      </c>
      <c r="M4460">
        <v>22.391875000000002</v>
      </c>
      <c r="N4460">
        <v>18.282291666666666</v>
      </c>
      <c r="O4460">
        <v>61.852083333333326</v>
      </c>
    </row>
    <row r="4461" spans="1:15" x14ac:dyDescent="0.3">
      <c r="A4461" s="1">
        <v>43133</v>
      </c>
      <c r="B4461" s="2">
        <v>19</v>
      </c>
      <c r="C4461">
        <v>17.797582718912757</v>
      </c>
      <c r="D4461">
        <v>45.860631022135408</v>
      </c>
      <c r="E4461">
        <v>24.53916666666667</v>
      </c>
      <c r="F4461">
        <v>25.397499999999997</v>
      </c>
      <c r="G4461">
        <v>25.754166666666663</v>
      </c>
      <c r="H4461">
        <v>21.563333333333333</v>
      </c>
      <c r="I4461">
        <v>21.477500000000003</v>
      </c>
      <c r="J4461">
        <v>21.972499999999997</v>
      </c>
      <c r="K4461">
        <v>19.949166666666667</v>
      </c>
      <c r="L4461">
        <v>20.072500000000002</v>
      </c>
      <c r="M4461">
        <v>21.271666666666668</v>
      </c>
      <c r="N4461">
        <v>18.790000000000003</v>
      </c>
      <c r="O4461">
        <v>61.760833333333331</v>
      </c>
    </row>
    <row r="4462" spans="1:15" x14ac:dyDescent="0.3">
      <c r="A4462" s="1">
        <v>43133</v>
      </c>
      <c r="B4462" s="2">
        <v>20</v>
      </c>
      <c r="C4462">
        <v>1.1761809549967417</v>
      </c>
      <c r="D4462">
        <v>17.19753479817717</v>
      </c>
      <c r="E4462">
        <v>25.610833333333332</v>
      </c>
      <c r="F4462">
        <v>26.486666666666675</v>
      </c>
      <c r="G4462">
        <v>26.150000000000002</v>
      </c>
      <c r="H4462">
        <v>23.778333333333332</v>
      </c>
      <c r="I4462">
        <v>23.602500000000003</v>
      </c>
      <c r="J4462">
        <v>24.432500000000001</v>
      </c>
      <c r="K4462">
        <v>20.143333333333334</v>
      </c>
      <c r="L4462">
        <v>19.608333333333338</v>
      </c>
      <c r="M4462">
        <v>21.162499999999998</v>
      </c>
      <c r="N4462">
        <v>20.151666666666667</v>
      </c>
      <c r="O4462">
        <v>59.97583333333332</v>
      </c>
    </row>
    <row r="4463" spans="1:15" x14ac:dyDescent="0.3">
      <c r="A4463" s="1">
        <v>43133</v>
      </c>
      <c r="B4463" s="2">
        <v>21</v>
      </c>
      <c r="C4463">
        <v>1.1791768402099416</v>
      </c>
      <c r="D4463">
        <v>11.128699788411334</v>
      </c>
      <c r="E4463">
        <v>25.805000000000003</v>
      </c>
      <c r="F4463">
        <v>26.605833333333333</v>
      </c>
      <c r="G4463">
        <v>26.456666666666667</v>
      </c>
      <c r="H4463">
        <v>24.460000000000004</v>
      </c>
      <c r="I4463">
        <v>24.277500000000003</v>
      </c>
      <c r="J4463">
        <v>25.302499999999998</v>
      </c>
      <c r="K4463">
        <v>20.669166666666666</v>
      </c>
      <c r="L4463">
        <v>20.118333333333336</v>
      </c>
      <c r="M4463">
        <v>22.12833333333333</v>
      </c>
      <c r="N4463">
        <v>20.635833333333327</v>
      </c>
      <c r="O4463">
        <v>59.989999999999988</v>
      </c>
    </row>
    <row r="4464" spans="1:15" x14ac:dyDescent="0.3">
      <c r="A4464" s="1">
        <v>43133</v>
      </c>
      <c r="B4464" s="2">
        <v>22</v>
      </c>
      <c r="C4464">
        <v>1.1993993342646749</v>
      </c>
      <c r="D4464">
        <v>7.6779501139322255</v>
      </c>
      <c r="E4464">
        <v>25.799166666666668</v>
      </c>
      <c r="F4464">
        <v>26.781574074074083</v>
      </c>
      <c r="G4464">
        <v>26.508333333333336</v>
      </c>
      <c r="H4464">
        <v>24.783611111111085</v>
      </c>
      <c r="I4464">
        <v>24.417500000000004</v>
      </c>
      <c r="J4464">
        <v>26.22583333333333</v>
      </c>
      <c r="K4464">
        <v>21.106296296296332</v>
      </c>
      <c r="L4464">
        <v>20.623703703703665</v>
      </c>
      <c r="M4464">
        <v>22.816666666666666</v>
      </c>
      <c r="N4464">
        <v>21.037592592592578</v>
      </c>
      <c r="O4464">
        <v>60.537500000000001</v>
      </c>
    </row>
    <row r="4465" spans="1:15" x14ac:dyDescent="0.3">
      <c r="A4465" s="1">
        <v>43133</v>
      </c>
      <c r="B4465" s="2">
        <v>23</v>
      </c>
      <c r="C4465">
        <v>1.1936836161295583</v>
      </c>
      <c r="D4465">
        <v>4.4774992390950663</v>
      </c>
      <c r="E4465">
        <v>25.702500000000001</v>
      </c>
      <c r="F4465">
        <v>26.854166666666668</v>
      </c>
      <c r="G4465">
        <v>26.504166666666663</v>
      </c>
      <c r="H4465">
        <v>24.8325</v>
      </c>
      <c r="I4465">
        <v>24.400833333333335</v>
      </c>
      <c r="J4465">
        <v>26.232500000000002</v>
      </c>
      <c r="K4465">
        <v>21.435833333333335</v>
      </c>
      <c r="L4465">
        <v>21.056666666666665</v>
      </c>
      <c r="M4465">
        <v>23.387500000000003</v>
      </c>
      <c r="N4465">
        <v>21.384166666666669</v>
      </c>
      <c r="O4465">
        <v>60.746666666666663</v>
      </c>
    </row>
    <row r="4466" spans="1:15" x14ac:dyDescent="0.3">
      <c r="A4466" s="1">
        <v>43134</v>
      </c>
      <c r="B4466" s="2">
        <v>0</v>
      </c>
      <c r="C4466">
        <v>1.190938426717125</v>
      </c>
      <c r="D4466">
        <v>4.4595718485514411</v>
      </c>
      <c r="E4466">
        <v>25.5825</v>
      </c>
      <c r="F4466">
        <v>26.861666666666665</v>
      </c>
      <c r="G4466">
        <v>26.5</v>
      </c>
      <c r="H4466">
        <v>24.804166666666671</v>
      </c>
      <c r="I4466">
        <v>24.370833333333334</v>
      </c>
      <c r="J4466">
        <v>26.235833333333336</v>
      </c>
      <c r="K4466">
        <v>21.776666666666667</v>
      </c>
      <c r="L4466">
        <v>21.408333333333331</v>
      </c>
      <c r="M4466">
        <v>23.866666666666671</v>
      </c>
      <c r="N4466">
        <v>21.66416666666667</v>
      </c>
      <c r="O4466">
        <v>60.958333333333336</v>
      </c>
    </row>
    <row r="4467" spans="1:15" x14ac:dyDescent="0.3">
      <c r="A4467" s="1">
        <v>43134</v>
      </c>
      <c r="B4467" s="2">
        <v>1</v>
      </c>
      <c r="C4467">
        <v>1.1942429189046087</v>
      </c>
      <c r="D4467">
        <v>4.4042763753255345</v>
      </c>
      <c r="E4467">
        <v>25.500833333333333</v>
      </c>
      <c r="F4467">
        <v>26.866666666666664</v>
      </c>
      <c r="G4467">
        <v>26.5</v>
      </c>
      <c r="H4467">
        <v>24.907499999999999</v>
      </c>
      <c r="I4467">
        <v>24.380833333333332</v>
      </c>
      <c r="J4467">
        <v>26.295833333333338</v>
      </c>
      <c r="K4467">
        <v>22.014166666666664</v>
      </c>
      <c r="L4467">
        <v>21.745000000000001</v>
      </c>
      <c r="M4467">
        <v>24.24666666666667</v>
      </c>
      <c r="N4467">
        <v>21.970000000000002</v>
      </c>
      <c r="O4467">
        <v>61.716666666666676</v>
      </c>
    </row>
    <row r="4468" spans="1:15" x14ac:dyDescent="0.3">
      <c r="A4468" s="1">
        <v>43134</v>
      </c>
      <c r="B4468" s="2">
        <v>2</v>
      </c>
      <c r="C4468">
        <v>1.19305979207355</v>
      </c>
      <c r="D4468">
        <v>4.3840476867675831</v>
      </c>
      <c r="E4468">
        <v>25.49</v>
      </c>
      <c r="F4468">
        <v>26.890833333333333</v>
      </c>
      <c r="G4468">
        <v>26.5</v>
      </c>
      <c r="H4468">
        <v>24.985833333333336</v>
      </c>
      <c r="I4468">
        <v>24.400000000000002</v>
      </c>
      <c r="J4468">
        <v>26.300000000000008</v>
      </c>
      <c r="K4468">
        <v>22.287499999999998</v>
      </c>
      <c r="L4468">
        <v>22.03833333333333</v>
      </c>
      <c r="M4468">
        <v>24.551666666666666</v>
      </c>
      <c r="N4468">
        <v>22.195833333333329</v>
      </c>
      <c r="O4468">
        <v>62.426666666666669</v>
      </c>
    </row>
    <row r="4469" spans="1:15" x14ac:dyDescent="0.3">
      <c r="A4469" s="1">
        <v>43134</v>
      </c>
      <c r="B4469" s="2">
        <v>3</v>
      </c>
      <c r="C4469">
        <v>1.1978178476969583</v>
      </c>
      <c r="D4469">
        <v>4.4258163330078002</v>
      </c>
      <c r="E4469">
        <v>25.477499999999996</v>
      </c>
      <c r="F4469">
        <v>26.902500000000003</v>
      </c>
      <c r="G4469">
        <v>26.5</v>
      </c>
      <c r="H4469">
        <v>25</v>
      </c>
      <c r="I4469">
        <v>24.424166666666665</v>
      </c>
      <c r="J4469">
        <v>26.300000000000008</v>
      </c>
      <c r="K4469">
        <v>22.49666666666667</v>
      </c>
      <c r="L4469">
        <v>22.331666666666667</v>
      </c>
      <c r="M4469">
        <v>24.797500000000003</v>
      </c>
      <c r="N4469">
        <v>22.377499999999998</v>
      </c>
      <c r="O4469">
        <v>63.745000000000005</v>
      </c>
    </row>
    <row r="4470" spans="1:15" x14ac:dyDescent="0.3">
      <c r="A4470" s="1">
        <v>43134</v>
      </c>
      <c r="B4470" s="2">
        <v>4</v>
      </c>
      <c r="C4470">
        <v>1.1783859568277999</v>
      </c>
      <c r="D4470">
        <v>4.3978843119303335</v>
      </c>
      <c r="E4470">
        <v>25.471666666666664</v>
      </c>
      <c r="F4470">
        <v>26.932500000000005</v>
      </c>
      <c r="G4470">
        <v>26.5</v>
      </c>
      <c r="H4470">
        <v>25.004999999999995</v>
      </c>
      <c r="I4470">
        <v>24.474166666666665</v>
      </c>
      <c r="J4470">
        <v>26.300000000000008</v>
      </c>
      <c r="K4470">
        <v>22.644999999999996</v>
      </c>
      <c r="L4470">
        <v>22.584999999999997</v>
      </c>
      <c r="M4470">
        <v>24.99</v>
      </c>
      <c r="N4470">
        <v>22.590833333333332</v>
      </c>
      <c r="O4470">
        <v>64.275833333333352</v>
      </c>
    </row>
    <row r="4471" spans="1:15" x14ac:dyDescent="0.3">
      <c r="A4471" s="1">
        <v>43134</v>
      </c>
      <c r="B4471" s="2">
        <v>5</v>
      </c>
      <c r="C4471">
        <v>1.2089815775553419</v>
      </c>
      <c r="D4471">
        <v>4.4122454264322917</v>
      </c>
      <c r="E4471">
        <v>25.483333333333334</v>
      </c>
      <c r="F4471">
        <v>26.95333333333333</v>
      </c>
      <c r="G4471">
        <v>26.5</v>
      </c>
      <c r="H4471">
        <v>25.02416666666667</v>
      </c>
      <c r="I4471">
        <v>24.498333333333335</v>
      </c>
      <c r="J4471">
        <v>26.300000000000008</v>
      </c>
      <c r="K4471">
        <v>22.814166666666669</v>
      </c>
      <c r="L4471">
        <v>22.771666666666672</v>
      </c>
      <c r="M4471">
        <v>25.129999999999995</v>
      </c>
      <c r="N4471">
        <v>22.745833333333337</v>
      </c>
      <c r="O4471">
        <v>64.131666666666646</v>
      </c>
    </row>
    <row r="4472" spans="1:15" x14ac:dyDescent="0.3">
      <c r="A4472" s="1">
        <v>43134</v>
      </c>
      <c r="B4472" s="2">
        <v>6</v>
      </c>
      <c r="C4472">
        <v>1.1786793955485082</v>
      </c>
      <c r="D4472">
        <v>9.8317091349283423</v>
      </c>
      <c r="E4472">
        <v>25.49666666666667</v>
      </c>
      <c r="F4472">
        <v>26.957499999999996</v>
      </c>
      <c r="G4472">
        <v>26.520833333333339</v>
      </c>
      <c r="H4472">
        <v>25.117499999999996</v>
      </c>
      <c r="I4472">
        <v>24.55</v>
      </c>
      <c r="J4472">
        <v>26.386666666666667</v>
      </c>
      <c r="K4472">
        <v>22.99</v>
      </c>
      <c r="L4472">
        <v>22.963333333333335</v>
      </c>
      <c r="M4472">
        <v>25.271666666666665</v>
      </c>
      <c r="N4472">
        <v>22.876666666666669</v>
      </c>
      <c r="O4472">
        <v>64.259166666666658</v>
      </c>
    </row>
    <row r="4473" spans="1:15" x14ac:dyDescent="0.3">
      <c r="A4473" s="1">
        <v>43134</v>
      </c>
      <c r="B4473" s="2">
        <v>7</v>
      </c>
      <c r="C4473">
        <v>1.16633169759115</v>
      </c>
      <c r="D4473">
        <v>11.057918790690001</v>
      </c>
      <c r="E4473">
        <v>25.629166666666666</v>
      </c>
      <c r="F4473">
        <v>27.014166666666668</v>
      </c>
      <c r="G4473">
        <v>26.635833333333327</v>
      </c>
      <c r="H4473">
        <v>25.268333333333342</v>
      </c>
      <c r="I4473">
        <v>24.671666666666663</v>
      </c>
      <c r="J4473">
        <v>26.631666666666661</v>
      </c>
      <c r="K4473">
        <v>23.146666666666665</v>
      </c>
      <c r="L4473">
        <v>23.176666666666666</v>
      </c>
      <c r="M4473">
        <v>25.455833333333331</v>
      </c>
      <c r="N4473">
        <v>23.052499999999998</v>
      </c>
      <c r="O4473">
        <v>64.594166666666666</v>
      </c>
    </row>
    <row r="4474" spans="1:15" x14ac:dyDescent="0.3">
      <c r="A4474" s="1">
        <v>43134</v>
      </c>
      <c r="B4474" s="2">
        <v>8</v>
      </c>
      <c r="C4474">
        <v>1.1673012247721335</v>
      </c>
      <c r="D4474">
        <v>11.924793562825419</v>
      </c>
      <c r="E4474">
        <v>25.735833333333336</v>
      </c>
      <c r="F4474">
        <v>27.145</v>
      </c>
      <c r="G4474">
        <v>26.70333333333333</v>
      </c>
      <c r="H4474">
        <v>25.400000000000002</v>
      </c>
      <c r="I4474">
        <v>24.798333333333336</v>
      </c>
      <c r="J4474">
        <v>26.757500000000004</v>
      </c>
      <c r="K4474">
        <v>23.282500000000002</v>
      </c>
      <c r="L4474">
        <v>23.340000000000003</v>
      </c>
      <c r="M4474">
        <v>25.647499999999997</v>
      </c>
      <c r="N4474">
        <v>23.200833333333332</v>
      </c>
      <c r="O4474">
        <v>65.092500000000015</v>
      </c>
    </row>
    <row r="4475" spans="1:15" x14ac:dyDescent="0.3">
      <c r="A4475" s="1">
        <v>43134</v>
      </c>
      <c r="B4475" s="2">
        <v>9</v>
      </c>
      <c r="C4475">
        <v>1.1508921203613081</v>
      </c>
      <c r="D4475">
        <v>14.239019710286582</v>
      </c>
      <c r="E4475">
        <v>25.875833333333333</v>
      </c>
      <c r="F4475">
        <v>27.210000000000004</v>
      </c>
      <c r="G4475">
        <v>26.766666666666669</v>
      </c>
      <c r="H4475">
        <v>25.306666666666668</v>
      </c>
      <c r="I4475">
        <v>24.75833333333334</v>
      </c>
      <c r="J4475">
        <v>26.503333333333341</v>
      </c>
      <c r="K4475">
        <v>23.534166666666664</v>
      </c>
      <c r="L4475">
        <v>23.677499999999998</v>
      </c>
      <c r="M4475">
        <v>25.635833333333334</v>
      </c>
      <c r="N4475">
        <v>23.375833333333333</v>
      </c>
      <c r="O4475">
        <v>64.193333333333342</v>
      </c>
    </row>
    <row r="4476" spans="1:15" x14ac:dyDescent="0.3">
      <c r="A4476" s="1">
        <v>43134</v>
      </c>
      <c r="B4476" s="2">
        <v>10</v>
      </c>
      <c r="C4476">
        <v>52.755139456176771</v>
      </c>
      <c r="D4476">
        <v>84.780112809244756</v>
      </c>
      <c r="E4476">
        <v>24.849166666666665</v>
      </c>
      <c r="F4476">
        <v>25.814166666666665</v>
      </c>
      <c r="G4476">
        <v>26.557500000000001</v>
      </c>
      <c r="H4476">
        <v>21.282500000000002</v>
      </c>
      <c r="I4476">
        <v>21.225833333333334</v>
      </c>
      <c r="J4476">
        <v>20.71</v>
      </c>
      <c r="K4476">
        <v>20.383333333333329</v>
      </c>
      <c r="L4476">
        <v>21.194166666666664</v>
      </c>
      <c r="M4476">
        <v>22.927499999999998</v>
      </c>
      <c r="N4476">
        <v>17.851666666666667</v>
      </c>
      <c r="O4476">
        <v>64.935833333333335</v>
      </c>
    </row>
    <row r="4477" spans="1:15" x14ac:dyDescent="0.3">
      <c r="A4477" s="1">
        <v>43134</v>
      </c>
      <c r="B4477" s="2">
        <v>11</v>
      </c>
      <c r="C4477">
        <v>63.977867675781255</v>
      </c>
      <c r="D4477">
        <v>95.900783723958355</v>
      </c>
      <c r="E4477">
        <v>23.019166666666667</v>
      </c>
      <c r="F4477">
        <v>23.825833333333332</v>
      </c>
      <c r="G4477">
        <v>25.682500000000005</v>
      </c>
      <c r="H4477">
        <v>18.500833333333333</v>
      </c>
      <c r="I4477">
        <v>16.84</v>
      </c>
      <c r="J4477">
        <v>16.157499999999999</v>
      </c>
      <c r="K4477">
        <v>15.679166666666667</v>
      </c>
      <c r="L4477">
        <v>19.096666666666668</v>
      </c>
      <c r="M4477">
        <v>19.983333333333338</v>
      </c>
      <c r="N4477">
        <v>11.217499999999999</v>
      </c>
      <c r="O4477">
        <v>66.498333333333335</v>
      </c>
    </row>
    <row r="4478" spans="1:15" x14ac:dyDescent="0.3">
      <c r="A4478" s="1">
        <v>43134</v>
      </c>
      <c r="B4478" s="2">
        <v>12</v>
      </c>
      <c r="C4478">
        <v>63.755585937500008</v>
      </c>
      <c r="D4478">
        <v>95.720643880208343</v>
      </c>
      <c r="E4478">
        <v>23.014166666666668</v>
      </c>
      <c r="F4478">
        <v>23.03916666666667</v>
      </c>
      <c r="G4478">
        <v>24.915833333333335</v>
      </c>
      <c r="H4478">
        <v>20.593333333333334</v>
      </c>
      <c r="I4478">
        <v>15.700000000000001</v>
      </c>
      <c r="J4478">
        <v>16.848333333333336</v>
      </c>
      <c r="K4478">
        <v>14.403333333333334</v>
      </c>
      <c r="L4478">
        <v>21.635833333333338</v>
      </c>
      <c r="M4478">
        <v>19.907500000000002</v>
      </c>
      <c r="N4478">
        <v>8.9091666666666658</v>
      </c>
      <c r="O4478">
        <v>65.825833333333335</v>
      </c>
    </row>
    <row r="4479" spans="1:15" x14ac:dyDescent="0.3">
      <c r="A4479" s="1">
        <v>43134</v>
      </c>
      <c r="B4479" s="2">
        <v>13</v>
      </c>
      <c r="C4479">
        <v>41.976053906250002</v>
      </c>
      <c r="D4479">
        <v>74.103561555989586</v>
      </c>
      <c r="E4479">
        <v>23.012499999999999</v>
      </c>
      <c r="F4479">
        <v>23.035000000000007</v>
      </c>
      <c r="G4479">
        <v>25.088333333333335</v>
      </c>
      <c r="H4479">
        <v>20.84</v>
      </c>
      <c r="I4479">
        <v>16.753333333333334</v>
      </c>
      <c r="J4479">
        <v>19.625833333333333</v>
      </c>
      <c r="K4479">
        <v>15.640833333333333</v>
      </c>
      <c r="L4479">
        <v>21.255833333333332</v>
      </c>
      <c r="M4479">
        <v>20.980000000000004</v>
      </c>
      <c r="N4479">
        <v>11.157500000000001</v>
      </c>
      <c r="O4479">
        <v>65.38</v>
      </c>
    </row>
    <row r="4480" spans="1:15" x14ac:dyDescent="0.3">
      <c r="A4480" s="1">
        <v>43134</v>
      </c>
      <c r="B4480" s="2">
        <v>14</v>
      </c>
      <c r="C4480">
        <v>34.71991220703125</v>
      </c>
      <c r="D4480">
        <v>67.194928841145838</v>
      </c>
      <c r="E4480">
        <v>23.180833333333329</v>
      </c>
      <c r="F4480">
        <v>23.730000000000004</v>
      </c>
      <c r="G4480">
        <v>25.031666666666666</v>
      </c>
      <c r="H4480">
        <v>19.843333333333334</v>
      </c>
      <c r="I4480">
        <v>19.455000000000002</v>
      </c>
      <c r="J4480">
        <v>19.838333333333335</v>
      </c>
      <c r="K4480">
        <v>18.627500000000001</v>
      </c>
      <c r="L4480">
        <v>19.895000000000003</v>
      </c>
      <c r="M4480">
        <v>21.62</v>
      </c>
      <c r="N4480">
        <v>16.177500000000002</v>
      </c>
      <c r="O4480">
        <v>66.009166666666673</v>
      </c>
    </row>
    <row r="4481" spans="1:15" x14ac:dyDescent="0.3">
      <c r="A4481" s="1">
        <v>43134</v>
      </c>
      <c r="B4481" s="2">
        <v>15</v>
      </c>
      <c r="C4481">
        <v>34.918164778645838</v>
      </c>
      <c r="D4481">
        <v>67.451371093749998</v>
      </c>
      <c r="E4481">
        <v>23.567499999999999</v>
      </c>
      <c r="F4481">
        <v>24.277500000000003</v>
      </c>
      <c r="G4481">
        <v>25.25</v>
      </c>
      <c r="H4481">
        <v>20.654999999999998</v>
      </c>
      <c r="I4481">
        <v>20.556666666666668</v>
      </c>
      <c r="J4481">
        <v>19.953333333333337</v>
      </c>
      <c r="K4481">
        <v>19.821666666666669</v>
      </c>
      <c r="L4481">
        <v>20.539999999999996</v>
      </c>
      <c r="M4481">
        <v>21.795833333333334</v>
      </c>
      <c r="N4481">
        <v>17.785833333333333</v>
      </c>
      <c r="O4481">
        <v>65.431666666666658</v>
      </c>
    </row>
    <row r="4482" spans="1:15" x14ac:dyDescent="0.3">
      <c r="A4482" s="1">
        <v>43134</v>
      </c>
      <c r="B4482" s="2">
        <v>16</v>
      </c>
      <c r="C4482">
        <v>34.472313964843742</v>
      </c>
      <c r="D4482">
        <v>66.835261653645844</v>
      </c>
      <c r="E4482">
        <v>23.86333333333333</v>
      </c>
      <c r="F4482">
        <v>24.60083333333333</v>
      </c>
      <c r="G4482">
        <v>25.398333333333337</v>
      </c>
      <c r="H4482">
        <v>20.968333333333337</v>
      </c>
      <c r="I4482">
        <v>20.859166666666663</v>
      </c>
      <c r="J4482">
        <v>20.221666666666668</v>
      </c>
      <c r="K4482">
        <v>20.120833333333334</v>
      </c>
      <c r="L4482">
        <v>20.842500000000001</v>
      </c>
      <c r="M4482">
        <v>22.006666666666671</v>
      </c>
      <c r="N4482">
        <v>18.087500000000002</v>
      </c>
      <c r="O4482">
        <v>64.822500000000005</v>
      </c>
    </row>
    <row r="4483" spans="1:15" x14ac:dyDescent="0.3">
      <c r="A4483" s="1">
        <v>43134</v>
      </c>
      <c r="B4483" s="2">
        <v>17</v>
      </c>
      <c r="C4483">
        <v>34.111484342447916</v>
      </c>
      <c r="D4483">
        <v>66.447949479166667</v>
      </c>
      <c r="E4483">
        <v>23.997500000000002</v>
      </c>
      <c r="F4483">
        <v>24.749166666666667</v>
      </c>
      <c r="G4483">
        <v>25.400000000000002</v>
      </c>
      <c r="H4483">
        <v>21.023333333333337</v>
      </c>
      <c r="I4483">
        <v>20.908333333333335</v>
      </c>
      <c r="J4483">
        <v>20.260833333333334</v>
      </c>
      <c r="K4483">
        <v>20.188333333333336</v>
      </c>
      <c r="L4483">
        <v>20.908333333333335</v>
      </c>
      <c r="M4483">
        <v>22.080833333333331</v>
      </c>
      <c r="N4483">
        <v>18.105833333333333</v>
      </c>
      <c r="O4483">
        <v>64.532500000000013</v>
      </c>
    </row>
    <row r="4484" spans="1:15" x14ac:dyDescent="0.3">
      <c r="A4484" s="1">
        <v>43134</v>
      </c>
      <c r="B4484" s="2">
        <v>18</v>
      </c>
      <c r="C4484">
        <v>33.692693522135414</v>
      </c>
      <c r="D4484">
        <v>66.070281705729158</v>
      </c>
      <c r="E4484">
        <v>24.034166666666668</v>
      </c>
      <c r="F4484">
        <v>24.794166666666666</v>
      </c>
      <c r="G4484">
        <v>25.401666666666671</v>
      </c>
      <c r="H4484">
        <v>20.897500000000004</v>
      </c>
      <c r="I4484">
        <v>20.807500000000001</v>
      </c>
      <c r="J4484">
        <v>20.103333333333328</v>
      </c>
      <c r="K4484">
        <v>20.035833333333333</v>
      </c>
      <c r="L4484">
        <v>20.795833333333338</v>
      </c>
      <c r="M4484">
        <v>22.005000000000006</v>
      </c>
      <c r="N4484">
        <v>17.884999999999998</v>
      </c>
      <c r="O4484">
        <v>64.43416666666667</v>
      </c>
    </row>
    <row r="4485" spans="1:15" x14ac:dyDescent="0.3">
      <c r="A4485" s="1">
        <v>43134</v>
      </c>
      <c r="B4485" s="2">
        <v>19</v>
      </c>
      <c r="C4485">
        <v>33.434483807147004</v>
      </c>
      <c r="D4485">
        <v>65.634748969184002</v>
      </c>
      <c r="E4485">
        <v>23.976018518518501</v>
      </c>
      <c r="F4485">
        <v>24.630000000000006</v>
      </c>
      <c r="G4485">
        <v>25.408333333333331</v>
      </c>
      <c r="H4485">
        <v>20.76583333333333</v>
      </c>
      <c r="I4485">
        <v>20.717222222222244</v>
      </c>
      <c r="J4485">
        <v>20.012962962963005</v>
      </c>
      <c r="K4485">
        <v>19.925648148148166</v>
      </c>
      <c r="L4485">
        <v>20.689259259259252</v>
      </c>
      <c r="M4485">
        <v>21.906296296296336</v>
      </c>
      <c r="N4485">
        <v>17.727037037037</v>
      </c>
      <c r="O4485">
        <v>64.357407407407422</v>
      </c>
    </row>
    <row r="4486" spans="1:15" x14ac:dyDescent="0.3">
      <c r="A4486" s="1">
        <v>43134</v>
      </c>
      <c r="B4486" s="2">
        <v>20</v>
      </c>
      <c r="C4486">
        <v>17.607730853271494</v>
      </c>
      <c r="D4486">
        <v>45.652607975260416</v>
      </c>
      <c r="E4486">
        <v>24.197499999999994</v>
      </c>
      <c r="F4486">
        <v>24.968333333333337</v>
      </c>
      <c r="G4486">
        <v>25.485833333333332</v>
      </c>
      <c r="H4486">
        <v>21.17166666666667</v>
      </c>
      <c r="I4486">
        <v>21.066666666666666</v>
      </c>
      <c r="J4486">
        <v>21.64916666666667</v>
      </c>
      <c r="K4486">
        <v>19.494999999999997</v>
      </c>
      <c r="L4486">
        <v>19.643333333333334</v>
      </c>
      <c r="M4486">
        <v>20.810833333333331</v>
      </c>
      <c r="N4486">
        <v>18.349166666666665</v>
      </c>
      <c r="O4486">
        <v>63.754166666666656</v>
      </c>
    </row>
    <row r="4487" spans="1:15" x14ac:dyDescent="0.3">
      <c r="A4487" s="1">
        <v>43134</v>
      </c>
      <c r="B4487" s="2">
        <v>21</v>
      </c>
      <c r="C4487">
        <v>1.1727224751790331</v>
      </c>
      <c r="D4487">
        <v>17.257648689778502</v>
      </c>
      <c r="E4487">
        <v>25.258333333333329</v>
      </c>
      <c r="F4487">
        <v>25.888333333333335</v>
      </c>
      <c r="G4487">
        <v>25.85166666666667</v>
      </c>
      <c r="H4487">
        <v>23.537499999999998</v>
      </c>
      <c r="I4487">
        <v>23.255833333333332</v>
      </c>
      <c r="J4487">
        <v>24.245833333333337</v>
      </c>
      <c r="K4487">
        <v>19.725000000000005</v>
      </c>
      <c r="L4487">
        <v>19.173333333333336</v>
      </c>
      <c r="M4487">
        <v>20.713333333333331</v>
      </c>
      <c r="N4487">
        <v>19.73</v>
      </c>
      <c r="O4487">
        <v>61.247500000000002</v>
      </c>
    </row>
    <row r="4488" spans="1:15" x14ac:dyDescent="0.3">
      <c r="A4488" s="1">
        <v>43134</v>
      </c>
      <c r="B4488" s="2">
        <v>22</v>
      </c>
      <c r="C4488">
        <v>1.2034760518391916</v>
      </c>
      <c r="D4488">
        <v>10.677437762451357</v>
      </c>
      <c r="E4488">
        <v>25.491666666666664</v>
      </c>
      <c r="F4488">
        <v>26.232500000000002</v>
      </c>
      <c r="G4488">
        <v>26.065000000000001</v>
      </c>
      <c r="H4488">
        <v>24.248333333333331</v>
      </c>
      <c r="I4488">
        <v>23.961666666666673</v>
      </c>
      <c r="J4488">
        <v>25.004999999999999</v>
      </c>
      <c r="K4488">
        <v>20.243333333333336</v>
      </c>
      <c r="L4488">
        <v>19.695833333333333</v>
      </c>
      <c r="M4488">
        <v>21.709166666666665</v>
      </c>
      <c r="N4488">
        <v>20.201666666666668</v>
      </c>
      <c r="O4488">
        <v>61.375</v>
      </c>
    </row>
    <row r="4489" spans="1:15" x14ac:dyDescent="0.3">
      <c r="A4489" s="1">
        <v>43134</v>
      </c>
      <c r="B4489" s="2">
        <v>23</v>
      </c>
      <c r="C4489">
        <v>1.2011226114908999</v>
      </c>
      <c r="D4489">
        <v>4.5428613525390746</v>
      </c>
      <c r="E4489">
        <v>25.461666666666662</v>
      </c>
      <c r="F4489">
        <v>26.479166666666668</v>
      </c>
      <c r="G4489">
        <v>26.100000000000005</v>
      </c>
      <c r="H4489">
        <v>24.548333333333332</v>
      </c>
      <c r="I4489">
        <v>24.099999999999998</v>
      </c>
      <c r="J4489">
        <v>25.730000000000004</v>
      </c>
      <c r="K4489">
        <v>20.681666666666668</v>
      </c>
      <c r="L4489">
        <v>20.184999999999999</v>
      </c>
      <c r="M4489">
        <v>22.393333333333331</v>
      </c>
      <c r="N4489">
        <v>20.637499999999996</v>
      </c>
      <c r="O4489">
        <v>61.995000000000005</v>
      </c>
    </row>
    <row r="4490" spans="1:15" x14ac:dyDescent="0.3">
      <c r="A4490" s="1">
        <v>43135</v>
      </c>
      <c r="B4490" s="2">
        <v>0</v>
      </c>
      <c r="C4490">
        <v>1.2086401173909498</v>
      </c>
      <c r="D4490">
        <v>4.4260141479492168</v>
      </c>
      <c r="E4490">
        <v>25.365833333333327</v>
      </c>
      <c r="F4490">
        <v>26.5825</v>
      </c>
      <c r="G4490">
        <v>26.100000000000005</v>
      </c>
      <c r="H4490">
        <v>24.60083333333333</v>
      </c>
      <c r="I4490">
        <v>24.112499999999997</v>
      </c>
      <c r="J4490">
        <v>25.854166666666661</v>
      </c>
      <c r="K4490">
        <v>21.078333333333333</v>
      </c>
      <c r="L4490">
        <v>20.650833333333335</v>
      </c>
      <c r="M4490">
        <v>22.922499999999999</v>
      </c>
      <c r="N4490">
        <v>20.983333333333334</v>
      </c>
      <c r="O4490">
        <v>62.885833333333345</v>
      </c>
    </row>
    <row r="4491" spans="1:15" x14ac:dyDescent="0.3">
      <c r="A4491" s="1">
        <v>43135</v>
      </c>
      <c r="B4491" s="2">
        <v>1</v>
      </c>
      <c r="C4491">
        <v>1.1983302337646584</v>
      </c>
      <c r="D4491">
        <v>4.403240055338542</v>
      </c>
      <c r="E4491">
        <v>25.302500000000006</v>
      </c>
      <c r="F4491">
        <v>26.600000000000005</v>
      </c>
      <c r="G4491">
        <v>26.167499999999993</v>
      </c>
      <c r="H4491">
        <v>24.684999999999999</v>
      </c>
      <c r="I4491">
        <v>24.179166666666664</v>
      </c>
      <c r="J4491">
        <v>25.965000000000003</v>
      </c>
      <c r="K4491">
        <v>21.330833333333334</v>
      </c>
      <c r="L4491">
        <v>21.034166666666668</v>
      </c>
      <c r="M4491">
        <v>23.455833333333331</v>
      </c>
      <c r="N4491">
        <v>21.267499999999998</v>
      </c>
      <c r="O4491">
        <v>64.188333333333333</v>
      </c>
    </row>
    <row r="4492" spans="1:15" x14ac:dyDescent="0.3">
      <c r="A4492" s="1">
        <v>43135</v>
      </c>
      <c r="B4492" s="2">
        <v>2</v>
      </c>
      <c r="C4492">
        <v>1.1994825490315668</v>
      </c>
      <c r="D4492">
        <v>4.5049468688964671</v>
      </c>
      <c r="E4492">
        <v>25.282499999999999</v>
      </c>
      <c r="F4492">
        <v>26.600000000000005</v>
      </c>
      <c r="G4492">
        <v>26.199999999999992</v>
      </c>
      <c r="H4492">
        <v>24.77416666666667</v>
      </c>
      <c r="I4492">
        <v>24.198333333333327</v>
      </c>
      <c r="J4492">
        <v>25.999166666666667</v>
      </c>
      <c r="K4492">
        <v>21.625833333333333</v>
      </c>
      <c r="L4492">
        <v>21.333333333333332</v>
      </c>
      <c r="M4492">
        <v>23.866666666666664</v>
      </c>
      <c r="N4492">
        <v>21.532499999999999</v>
      </c>
      <c r="O4492">
        <v>64.859166666666667</v>
      </c>
    </row>
    <row r="4493" spans="1:15" x14ac:dyDescent="0.3">
      <c r="A4493" s="1">
        <v>43135</v>
      </c>
      <c r="B4493" s="2">
        <v>3</v>
      </c>
      <c r="C4493">
        <v>1.2002742187499917</v>
      </c>
      <c r="D4493">
        <v>4.4654246541341083</v>
      </c>
      <c r="E4493">
        <v>25.267500000000002</v>
      </c>
      <c r="F4493">
        <v>26.61</v>
      </c>
      <c r="G4493">
        <v>26.209999999999997</v>
      </c>
      <c r="H4493">
        <v>24.800000000000008</v>
      </c>
      <c r="I4493">
        <v>24.199999999999992</v>
      </c>
      <c r="J4493">
        <v>26.001666666666665</v>
      </c>
      <c r="K4493">
        <v>21.880833333333332</v>
      </c>
      <c r="L4493">
        <v>21.644166666666667</v>
      </c>
      <c r="M4493">
        <v>24.214166666666671</v>
      </c>
      <c r="N4493">
        <v>21.781666666666666</v>
      </c>
      <c r="O4493">
        <v>65.431666666666672</v>
      </c>
    </row>
    <row r="4494" spans="1:15" x14ac:dyDescent="0.3">
      <c r="A4494" s="1">
        <v>43135</v>
      </c>
      <c r="B4494" s="2">
        <v>4</v>
      </c>
      <c r="C4494">
        <v>1.2026582895914917</v>
      </c>
      <c r="D4494">
        <v>4.3531570943196591</v>
      </c>
      <c r="E4494">
        <v>25.270833333333332</v>
      </c>
      <c r="F4494">
        <v>26.647499999999997</v>
      </c>
      <c r="G4494">
        <v>26.254166666666663</v>
      </c>
      <c r="H4494">
        <v>24.800000000000008</v>
      </c>
      <c r="I4494">
        <v>24.199999999999992</v>
      </c>
      <c r="J4494">
        <v>26</v>
      </c>
      <c r="K4494">
        <v>22.090000000000003</v>
      </c>
      <c r="L4494">
        <v>21.94</v>
      </c>
      <c r="M4494">
        <v>24.420833333333331</v>
      </c>
      <c r="N4494">
        <v>22.02416666666667</v>
      </c>
      <c r="O4494">
        <v>65.56583333333333</v>
      </c>
    </row>
    <row r="4495" spans="1:15" x14ac:dyDescent="0.3">
      <c r="A4495" s="1">
        <v>43135</v>
      </c>
      <c r="B4495" s="2">
        <v>5</v>
      </c>
      <c r="C4495">
        <v>1.2133080769856666</v>
      </c>
      <c r="D4495">
        <v>4.546291750081366</v>
      </c>
      <c r="E4495">
        <v>25.283333333333335</v>
      </c>
      <c r="F4495">
        <v>26.69916666666666</v>
      </c>
      <c r="G4495">
        <v>26.29666666666667</v>
      </c>
      <c r="H4495">
        <v>24.816666666666674</v>
      </c>
      <c r="I4495">
        <v>24.199999999999992</v>
      </c>
      <c r="J4495">
        <v>26.001666666666665</v>
      </c>
      <c r="K4495">
        <v>22.314999999999998</v>
      </c>
      <c r="L4495">
        <v>22.184166666666666</v>
      </c>
      <c r="M4495">
        <v>24.652499999999993</v>
      </c>
      <c r="N4495">
        <v>22.215</v>
      </c>
      <c r="O4495">
        <v>65.895833333333357</v>
      </c>
    </row>
    <row r="4496" spans="1:15" x14ac:dyDescent="0.3">
      <c r="A4496" s="1">
        <v>43135</v>
      </c>
      <c r="B4496" s="2">
        <v>6</v>
      </c>
      <c r="C4496">
        <v>1.2039491709391332</v>
      </c>
      <c r="D4496">
        <v>4.3889207234700498</v>
      </c>
      <c r="E4496">
        <v>25.28916666666667</v>
      </c>
      <c r="F4496">
        <v>26.73</v>
      </c>
      <c r="G4496">
        <v>26.29750000000001</v>
      </c>
      <c r="H4496">
        <v>24.829166666666666</v>
      </c>
      <c r="I4496">
        <v>24.199999999999992</v>
      </c>
      <c r="J4496">
        <v>25.995833333333337</v>
      </c>
      <c r="K4496">
        <v>22.493333333333336</v>
      </c>
      <c r="L4496">
        <v>22.439999999999998</v>
      </c>
      <c r="M4496">
        <v>24.797500000000003</v>
      </c>
      <c r="N4496">
        <v>22.369166666666668</v>
      </c>
      <c r="O4496">
        <v>65.489999999999995</v>
      </c>
    </row>
    <row r="4497" spans="1:15" x14ac:dyDescent="0.3">
      <c r="A4497" s="1">
        <v>43135</v>
      </c>
      <c r="B4497" s="2">
        <v>7</v>
      </c>
      <c r="C4497">
        <v>1.1701476552327501</v>
      </c>
      <c r="D4497">
        <v>4.4111541951497335</v>
      </c>
      <c r="E4497">
        <v>25.295000000000002</v>
      </c>
      <c r="F4497">
        <v>26.771666666666672</v>
      </c>
      <c r="G4497">
        <v>26.297500000000003</v>
      </c>
      <c r="H4497">
        <v>24.904999999999998</v>
      </c>
      <c r="I4497">
        <v>24.230833333333337</v>
      </c>
      <c r="J4497">
        <v>25.995833333333334</v>
      </c>
      <c r="K4497">
        <v>22.62166666666667</v>
      </c>
      <c r="L4497">
        <v>22.644999999999996</v>
      </c>
      <c r="M4497">
        <v>24.949166666666667</v>
      </c>
      <c r="N4497">
        <v>22.56</v>
      </c>
      <c r="O4497">
        <v>65.622499999999988</v>
      </c>
    </row>
    <row r="4498" spans="1:15" x14ac:dyDescent="0.3">
      <c r="A4498" s="1">
        <v>43135</v>
      </c>
      <c r="B4498" s="2">
        <v>8</v>
      </c>
      <c r="C4498">
        <v>1.1423451649983833</v>
      </c>
      <c r="D4498">
        <v>4.3385048563639339</v>
      </c>
      <c r="E4498">
        <v>25.295833333333334</v>
      </c>
      <c r="F4498">
        <v>26.800000000000008</v>
      </c>
      <c r="G4498">
        <v>26.300000000000008</v>
      </c>
      <c r="H4498">
        <v>24.990833333333331</v>
      </c>
      <c r="I4498">
        <v>24.338333333333328</v>
      </c>
      <c r="J4498">
        <v>26</v>
      </c>
      <c r="K4498">
        <v>22.751666666666665</v>
      </c>
      <c r="L4498">
        <v>22.8125</v>
      </c>
      <c r="M4498">
        <v>25</v>
      </c>
      <c r="N4498">
        <v>22.7</v>
      </c>
      <c r="O4498">
        <v>66.118333333333325</v>
      </c>
    </row>
    <row r="4499" spans="1:15" x14ac:dyDescent="0.3">
      <c r="A4499" s="1">
        <v>43135</v>
      </c>
      <c r="B4499" s="2">
        <v>9</v>
      </c>
      <c r="C4499">
        <v>1.1476027262369917</v>
      </c>
      <c r="D4499">
        <v>10.049424475097739</v>
      </c>
      <c r="E4499">
        <v>25.316666666666666</v>
      </c>
      <c r="F4499">
        <v>26.803333333333338</v>
      </c>
      <c r="G4499">
        <v>26.303333333333338</v>
      </c>
      <c r="H4499">
        <v>25</v>
      </c>
      <c r="I4499">
        <v>24.380833333333332</v>
      </c>
      <c r="J4499">
        <v>26.108333333333331</v>
      </c>
      <c r="K4499">
        <v>22.913333333333338</v>
      </c>
      <c r="L4499">
        <v>22.982500000000002</v>
      </c>
      <c r="M4499">
        <v>25.109166666666667</v>
      </c>
      <c r="N4499">
        <v>22.821666666666669</v>
      </c>
      <c r="O4499">
        <v>66.032500000000013</v>
      </c>
    </row>
    <row r="4500" spans="1:15" x14ac:dyDescent="0.3">
      <c r="A4500" s="1">
        <v>43135</v>
      </c>
      <c r="B4500" s="2">
        <v>10</v>
      </c>
      <c r="C4500">
        <v>1.12625140686035</v>
      </c>
      <c r="D4500">
        <v>13.57843252766925</v>
      </c>
      <c r="E4500">
        <v>25.412500000000005</v>
      </c>
      <c r="F4500">
        <v>26.771666666666665</v>
      </c>
      <c r="G4500">
        <v>26.430833333333329</v>
      </c>
      <c r="H4500">
        <v>24.947500000000002</v>
      </c>
      <c r="I4500">
        <v>24.37</v>
      </c>
      <c r="J4500">
        <v>26.027500000000007</v>
      </c>
      <c r="K4500">
        <v>23.186666666666664</v>
      </c>
      <c r="L4500">
        <v>23.307500000000001</v>
      </c>
      <c r="M4500">
        <v>25.174166666666668</v>
      </c>
      <c r="N4500">
        <v>22.959166666666665</v>
      </c>
      <c r="O4500">
        <v>65.225000000000009</v>
      </c>
    </row>
    <row r="4501" spans="1:15" x14ac:dyDescent="0.3">
      <c r="A4501" s="1">
        <v>43135</v>
      </c>
      <c r="B4501" s="2">
        <v>11</v>
      </c>
      <c r="C4501">
        <v>28.313396037801109</v>
      </c>
      <c r="D4501">
        <v>60.204675862630246</v>
      </c>
      <c r="E4501">
        <v>25.182500000000001</v>
      </c>
      <c r="F4501">
        <v>25.979166666666671</v>
      </c>
      <c r="G4501">
        <v>26.283333333333335</v>
      </c>
      <c r="H4501">
        <v>23.817499999999999</v>
      </c>
      <c r="I4501">
        <v>23.529166666666665</v>
      </c>
      <c r="J4501">
        <v>23.145</v>
      </c>
      <c r="K4501">
        <v>22.961666666666662</v>
      </c>
      <c r="L4501">
        <v>23.441666666666663</v>
      </c>
      <c r="M4501">
        <v>24.110000000000003</v>
      </c>
      <c r="N4501">
        <v>21.75</v>
      </c>
      <c r="O4501">
        <v>64.699999999999989</v>
      </c>
    </row>
    <row r="4502" spans="1:15" x14ac:dyDescent="0.3">
      <c r="A4502" s="1">
        <v>43135</v>
      </c>
      <c r="B4502" s="2">
        <v>12</v>
      </c>
      <c r="C4502">
        <v>34.756970345052075</v>
      </c>
      <c r="D4502">
        <v>66.774032421875006</v>
      </c>
      <c r="E4502">
        <v>24.462500000000002</v>
      </c>
      <c r="F4502">
        <v>25.341666666666665</v>
      </c>
      <c r="G4502">
        <v>26.034166666666664</v>
      </c>
      <c r="H4502">
        <v>21.656666666666666</v>
      </c>
      <c r="I4502">
        <v>21.574999999999999</v>
      </c>
      <c r="J4502">
        <v>21.006666666666668</v>
      </c>
      <c r="K4502">
        <v>20.885000000000002</v>
      </c>
      <c r="L4502">
        <v>21.507499999999997</v>
      </c>
      <c r="M4502">
        <v>22.788333333333327</v>
      </c>
      <c r="N4502">
        <v>18.848333333333336</v>
      </c>
      <c r="O4502">
        <v>64.529999999999987</v>
      </c>
    </row>
    <row r="4503" spans="1:15" x14ac:dyDescent="0.3">
      <c r="A4503" s="1">
        <v>43135</v>
      </c>
      <c r="B4503" s="2">
        <v>13</v>
      </c>
      <c r="C4503">
        <v>34.998338736979171</v>
      </c>
      <c r="D4503">
        <v>67.340237304687506</v>
      </c>
      <c r="E4503">
        <v>24.272499999999997</v>
      </c>
      <c r="F4503">
        <v>25.19083333333333</v>
      </c>
      <c r="G4503">
        <v>25.89833333333333</v>
      </c>
      <c r="H4503">
        <v>21.505833333333332</v>
      </c>
      <c r="I4503">
        <v>21.404166666666669</v>
      </c>
      <c r="J4503">
        <v>20.900000000000002</v>
      </c>
      <c r="K4503">
        <v>20.723333333333333</v>
      </c>
      <c r="L4503">
        <v>21.379999999999995</v>
      </c>
      <c r="M4503">
        <v>22.631666666666664</v>
      </c>
      <c r="N4503">
        <v>18.757500000000004</v>
      </c>
      <c r="O4503">
        <v>63.956666666666656</v>
      </c>
    </row>
    <row r="4504" spans="1:15" x14ac:dyDescent="0.3">
      <c r="A4504" s="1">
        <v>43135</v>
      </c>
      <c r="B4504" s="2">
        <v>14</v>
      </c>
      <c r="C4504">
        <v>35.102197688802086</v>
      </c>
      <c r="D4504">
        <v>67.489445507812505</v>
      </c>
      <c r="E4504">
        <v>24.302499999999998</v>
      </c>
      <c r="F4504">
        <v>25.194999999999997</v>
      </c>
      <c r="G4504">
        <v>25.899166666666662</v>
      </c>
      <c r="H4504">
        <v>21.537499999999998</v>
      </c>
      <c r="I4504">
        <v>21.452500000000001</v>
      </c>
      <c r="J4504">
        <v>20.900000000000002</v>
      </c>
      <c r="K4504">
        <v>20.775833333333335</v>
      </c>
      <c r="L4504">
        <v>21.39916666666667</v>
      </c>
      <c r="M4504">
        <v>22.618333333333336</v>
      </c>
      <c r="N4504">
        <v>18.788333333333338</v>
      </c>
      <c r="O4504">
        <v>63.449999999999996</v>
      </c>
    </row>
    <row r="4505" spans="1:15" x14ac:dyDescent="0.3">
      <c r="A4505" s="1">
        <v>43135</v>
      </c>
      <c r="B4505" s="2">
        <v>15</v>
      </c>
      <c r="C4505">
        <v>35.236572207754669</v>
      </c>
      <c r="D4505">
        <v>67.711883637152766</v>
      </c>
      <c r="E4505">
        <v>24.34425925925925</v>
      </c>
      <c r="F4505">
        <v>25.198333333333327</v>
      </c>
      <c r="G4505">
        <v>25.899999999999995</v>
      </c>
      <c r="H4505">
        <v>21.549166666666665</v>
      </c>
      <c r="I4505">
        <v>21.469259259259257</v>
      </c>
      <c r="J4505">
        <v>20.900000000000002</v>
      </c>
      <c r="K4505">
        <v>20.787870370370332</v>
      </c>
      <c r="L4505">
        <v>21.409166666666668</v>
      </c>
      <c r="M4505">
        <v>22.60083333333333</v>
      </c>
      <c r="N4505">
        <v>18.788333333333334</v>
      </c>
      <c r="O4505">
        <v>63.196574074074086</v>
      </c>
    </row>
    <row r="4506" spans="1:15" x14ac:dyDescent="0.3">
      <c r="A4506" s="1">
        <v>43135</v>
      </c>
      <c r="B4506" s="2">
        <v>16</v>
      </c>
      <c r="C4506">
        <v>35.054912962963002</v>
      </c>
      <c r="D4506">
        <v>67.525234223090251</v>
      </c>
      <c r="E4506">
        <v>24.378425925925914</v>
      </c>
      <c r="F4506">
        <v>25.197499999999994</v>
      </c>
      <c r="G4506">
        <v>25.899166666666662</v>
      </c>
      <c r="H4506">
        <v>21.539814814814832</v>
      </c>
      <c r="I4506">
        <v>21.455925925925914</v>
      </c>
      <c r="J4506">
        <v>20.886666666666667</v>
      </c>
      <c r="K4506">
        <v>20.744907407407414</v>
      </c>
      <c r="L4506">
        <v>21.395833333333332</v>
      </c>
      <c r="M4506">
        <v>22.590833333333332</v>
      </c>
      <c r="N4506">
        <v>18.753055555555587</v>
      </c>
      <c r="O4506">
        <v>63.023333333333333</v>
      </c>
    </row>
    <row r="4507" spans="1:15" x14ac:dyDescent="0.3">
      <c r="A4507" s="1">
        <v>43135</v>
      </c>
      <c r="B4507" s="2">
        <v>17</v>
      </c>
      <c r="C4507">
        <v>34.514494466145841</v>
      </c>
      <c r="D4507">
        <v>66.967385709635423</v>
      </c>
      <c r="E4507">
        <v>24.333333333333332</v>
      </c>
      <c r="F4507">
        <v>25.111666666666665</v>
      </c>
      <c r="G4507">
        <v>25.869166666666668</v>
      </c>
      <c r="H4507">
        <v>21.371666666666666</v>
      </c>
      <c r="I4507">
        <v>21.299166666666668</v>
      </c>
      <c r="J4507">
        <v>20.680833333333336</v>
      </c>
      <c r="K4507">
        <v>20.584166666666668</v>
      </c>
      <c r="L4507">
        <v>21.266666666666666</v>
      </c>
      <c r="M4507">
        <v>22.474166666666665</v>
      </c>
      <c r="N4507">
        <v>18.500833333333333</v>
      </c>
      <c r="O4507">
        <v>62.924166666666672</v>
      </c>
    </row>
    <row r="4508" spans="1:15" x14ac:dyDescent="0.3">
      <c r="A4508" s="1">
        <v>43135</v>
      </c>
      <c r="B4508" s="2">
        <v>18</v>
      </c>
      <c r="C4508">
        <v>33.699229557291666</v>
      </c>
      <c r="D4508">
        <v>65.958306282552073</v>
      </c>
      <c r="E4508">
        <v>24.23</v>
      </c>
      <c r="F4508">
        <v>25.021666666666665</v>
      </c>
      <c r="G4508">
        <v>25.887499999999999</v>
      </c>
      <c r="H4508">
        <v>21.126666666666665</v>
      </c>
      <c r="I4508">
        <v>21.044166666666666</v>
      </c>
      <c r="J4508">
        <v>20.392500000000002</v>
      </c>
      <c r="K4508">
        <v>20.304166666666667</v>
      </c>
      <c r="L4508">
        <v>21.033333333333331</v>
      </c>
      <c r="M4508">
        <v>22.297500000000003</v>
      </c>
      <c r="N4508">
        <v>18.092500000000001</v>
      </c>
      <c r="O4508">
        <v>63.049166666666657</v>
      </c>
    </row>
    <row r="4509" spans="1:15" x14ac:dyDescent="0.3">
      <c r="A4509" s="1">
        <v>43135</v>
      </c>
      <c r="B4509" s="2">
        <v>19</v>
      </c>
      <c r="C4509">
        <v>17.653976618448898</v>
      </c>
      <c r="D4509">
        <v>45.77617236328134</v>
      </c>
      <c r="E4509">
        <v>24.448333333333334</v>
      </c>
      <c r="F4509">
        <v>25.292500000000004</v>
      </c>
      <c r="G4509">
        <v>25.896666666666672</v>
      </c>
      <c r="H4509">
        <v>21.385833333333334</v>
      </c>
      <c r="I4509">
        <v>21.345833333333335</v>
      </c>
      <c r="J4509">
        <v>21.918333333333337</v>
      </c>
      <c r="K4509">
        <v>19.806666666666668</v>
      </c>
      <c r="L4509">
        <v>19.904999999999998</v>
      </c>
      <c r="M4509">
        <v>21.121666666666666</v>
      </c>
      <c r="N4509">
        <v>18.618333333333336</v>
      </c>
      <c r="O4509">
        <v>62.420833333333327</v>
      </c>
    </row>
    <row r="4510" spans="1:15" x14ac:dyDescent="0.3">
      <c r="A4510" s="1">
        <v>43135</v>
      </c>
      <c r="B4510" s="2">
        <v>20</v>
      </c>
      <c r="C4510">
        <v>1.1520000020345083</v>
      </c>
      <c r="D4510">
        <v>17.268300699869833</v>
      </c>
      <c r="E4510">
        <v>25.529999999999998</v>
      </c>
      <c r="F4510">
        <v>26.322500000000002</v>
      </c>
      <c r="G4510">
        <v>26.194166666666664</v>
      </c>
      <c r="H4510">
        <v>23.697500000000002</v>
      </c>
      <c r="I4510">
        <v>23.522500000000004</v>
      </c>
      <c r="J4510">
        <v>24.537499999999998</v>
      </c>
      <c r="K4510">
        <v>20.004999999999999</v>
      </c>
      <c r="L4510">
        <v>19.444999999999997</v>
      </c>
      <c r="M4510">
        <v>20.991666666666671</v>
      </c>
      <c r="N4510">
        <v>20.012499999999999</v>
      </c>
      <c r="O4510">
        <v>60.790000000000013</v>
      </c>
    </row>
    <row r="4511" spans="1:15" x14ac:dyDescent="0.3">
      <c r="A4511" s="1">
        <v>43135</v>
      </c>
      <c r="B4511" s="2">
        <v>21</v>
      </c>
      <c r="C4511">
        <v>1.1682708333333418</v>
      </c>
      <c r="D4511">
        <v>9.2200708577474089</v>
      </c>
      <c r="E4511">
        <v>25.73833333333334</v>
      </c>
      <c r="F4511">
        <v>26.607499999999998</v>
      </c>
      <c r="G4511">
        <v>26.300000000000008</v>
      </c>
      <c r="H4511">
        <v>24.382500000000004</v>
      </c>
      <c r="I4511">
        <v>24.177499999999995</v>
      </c>
      <c r="J4511">
        <v>25.308333333333337</v>
      </c>
      <c r="K4511">
        <v>20.518333333333331</v>
      </c>
      <c r="L4511">
        <v>19.955833333333334</v>
      </c>
      <c r="M4511">
        <v>21.977499999999996</v>
      </c>
      <c r="N4511">
        <v>20.474166666666665</v>
      </c>
      <c r="O4511">
        <v>60.842500000000001</v>
      </c>
    </row>
    <row r="4512" spans="1:15" x14ac:dyDescent="0.3">
      <c r="A4512" s="1">
        <v>43135</v>
      </c>
      <c r="B4512" s="2">
        <v>22</v>
      </c>
      <c r="C4512">
        <v>1.2287544779459665</v>
      </c>
      <c r="D4512">
        <v>4.5242004760742169</v>
      </c>
      <c r="E4512">
        <v>25.669999999999998</v>
      </c>
      <c r="F4512">
        <v>26.783333333333342</v>
      </c>
      <c r="G4512">
        <v>26.302500000000006</v>
      </c>
      <c r="H4512">
        <v>24.599999999999998</v>
      </c>
      <c r="I4512">
        <v>24.225833333333327</v>
      </c>
      <c r="J4512">
        <v>25.931666666666668</v>
      </c>
      <c r="K4512">
        <v>20.971666666666668</v>
      </c>
      <c r="L4512">
        <v>20.467500000000001</v>
      </c>
      <c r="M4512">
        <v>22.634166666666662</v>
      </c>
      <c r="N4512">
        <v>20.89916666666667</v>
      </c>
      <c r="O4512">
        <v>61.045000000000009</v>
      </c>
    </row>
    <row r="4513" spans="1:15" x14ac:dyDescent="0.3">
      <c r="A4513" s="1">
        <v>43135</v>
      </c>
      <c r="B4513" s="2">
        <v>23</v>
      </c>
      <c r="C4513">
        <v>1.2394464884440166</v>
      </c>
      <c r="D4513">
        <v>4.4666959065755254</v>
      </c>
      <c r="E4513">
        <v>25.514166666666668</v>
      </c>
      <c r="F4513">
        <v>26.800000000000008</v>
      </c>
      <c r="G4513">
        <v>26.300000000000008</v>
      </c>
      <c r="H4513">
        <v>24.599999999999998</v>
      </c>
      <c r="I4513">
        <v>24.199999999999992</v>
      </c>
      <c r="J4513">
        <v>26.095833333333335</v>
      </c>
      <c r="K4513">
        <v>21.275833333333335</v>
      </c>
      <c r="L4513">
        <v>20.895833333333332</v>
      </c>
      <c r="M4513">
        <v>23.168333333333337</v>
      </c>
      <c r="N4513">
        <v>21.217500000000005</v>
      </c>
      <c r="O4513">
        <v>61.464166666666671</v>
      </c>
    </row>
    <row r="4514" spans="1:15" x14ac:dyDescent="0.3">
      <c r="A4514" s="1">
        <v>43136</v>
      </c>
      <c r="B4514" s="2">
        <v>0</v>
      </c>
      <c r="C4514">
        <v>1.2110669301350834</v>
      </c>
      <c r="D4514">
        <v>4.4947029154459672</v>
      </c>
      <c r="E4514">
        <v>25.447500000000002</v>
      </c>
      <c r="F4514">
        <v>26.806666666666668</v>
      </c>
      <c r="G4514">
        <v>26.300000000000008</v>
      </c>
      <c r="H4514">
        <v>24.673333333333332</v>
      </c>
      <c r="I4514">
        <v>24.199999999999992</v>
      </c>
      <c r="J4514">
        <v>26.115833333333327</v>
      </c>
      <c r="K4514">
        <v>21.594166666666666</v>
      </c>
      <c r="L4514">
        <v>21.245000000000001</v>
      </c>
      <c r="M4514">
        <v>23.674166666666665</v>
      </c>
      <c r="N4514">
        <v>21.498333333333331</v>
      </c>
      <c r="O4514">
        <v>62.286666666666669</v>
      </c>
    </row>
    <row r="4515" spans="1:15" x14ac:dyDescent="0.3">
      <c r="A4515" s="1">
        <v>43136</v>
      </c>
      <c r="B4515" s="2">
        <v>1</v>
      </c>
      <c r="C4515">
        <v>1.2001490498860832</v>
      </c>
      <c r="D4515">
        <v>4.4043686136881508</v>
      </c>
      <c r="E4515">
        <v>25.405833333333334</v>
      </c>
      <c r="F4515">
        <v>26.849166666666665</v>
      </c>
      <c r="G4515">
        <v>26.300000000000008</v>
      </c>
      <c r="H4515">
        <v>24.78166666666667</v>
      </c>
      <c r="I4515">
        <v>24.199999999999992</v>
      </c>
      <c r="J4515">
        <v>26.169166666666673</v>
      </c>
      <c r="K4515">
        <v>21.869166666666668</v>
      </c>
      <c r="L4515">
        <v>21.572499999999994</v>
      </c>
      <c r="M4515">
        <v>24.074999999999999</v>
      </c>
      <c r="N4515">
        <v>21.771666666666672</v>
      </c>
      <c r="O4515">
        <v>62.957500000000003</v>
      </c>
    </row>
    <row r="4516" spans="1:15" x14ac:dyDescent="0.3">
      <c r="A4516" s="1">
        <v>43136</v>
      </c>
      <c r="B4516" s="2">
        <v>2</v>
      </c>
      <c r="C4516">
        <v>1.1902216552734415</v>
      </c>
      <c r="D4516">
        <v>4.4458501973470002</v>
      </c>
      <c r="E4516">
        <v>25.39833333333333</v>
      </c>
      <c r="F4516">
        <v>26.880833333333328</v>
      </c>
      <c r="G4516">
        <v>26.301666666666673</v>
      </c>
      <c r="H4516">
        <v>24.801666666666673</v>
      </c>
      <c r="I4516">
        <v>24.204999999999998</v>
      </c>
      <c r="J4516">
        <v>26.155833333333334</v>
      </c>
      <c r="K4516">
        <v>22.099166666666662</v>
      </c>
      <c r="L4516">
        <v>21.893333333333331</v>
      </c>
      <c r="M4516">
        <v>24.354166666666668</v>
      </c>
      <c r="N4516">
        <v>22.025000000000002</v>
      </c>
      <c r="O4516">
        <v>63.3675</v>
      </c>
    </row>
    <row r="4517" spans="1:15" x14ac:dyDescent="0.3">
      <c r="A4517" s="1">
        <v>43136</v>
      </c>
      <c r="B4517" s="2">
        <v>3</v>
      </c>
      <c r="C4517">
        <v>1.1772188018798835</v>
      </c>
      <c r="D4517">
        <v>4.3790283894856659</v>
      </c>
      <c r="E4517">
        <v>25.39833333333333</v>
      </c>
      <c r="F4517">
        <v>26.896666666666665</v>
      </c>
      <c r="G4517">
        <v>26.316666666666663</v>
      </c>
      <c r="H4517">
        <v>24.833333333333329</v>
      </c>
      <c r="I4517">
        <v>24.27</v>
      </c>
      <c r="J4517">
        <v>26.169166666666666</v>
      </c>
      <c r="K4517">
        <v>22.325833333333332</v>
      </c>
      <c r="L4517">
        <v>22.16</v>
      </c>
      <c r="M4517">
        <v>24.611666666666665</v>
      </c>
      <c r="N4517">
        <v>22.22666666666667</v>
      </c>
      <c r="O4517">
        <v>63.677500000000002</v>
      </c>
    </row>
    <row r="4518" spans="1:15" x14ac:dyDescent="0.3">
      <c r="A4518" s="1">
        <v>43136</v>
      </c>
      <c r="B4518" s="2">
        <v>4</v>
      </c>
      <c r="C4518">
        <v>1.1877599273681501</v>
      </c>
      <c r="D4518">
        <v>4.4032820414225169</v>
      </c>
      <c r="E4518">
        <v>25.399166666666662</v>
      </c>
      <c r="F4518">
        <v>26.899166666666662</v>
      </c>
      <c r="G4518">
        <v>26.333333333333332</v>
      </c>
      <c r="H4518">
        <v>24.912500000000005</v>
      </c>
      <c r="I4518">
        <v>24.3325</v>
      </c>
      <c r="J4518">
        <v>26.169166666666669</v>
      </c>
      <c r="K4518">
        <v>22.526666666666667</v>
      </c>
      <c r="L4518">
        <v>22.435000000000002</v>
      </c>
      <c r="M4518">
        <v>24.796666666666667</v>
      </c>
      <c r="N4518">
        <v>22.389999999999997</v>
      </c>
      <c r="O4518">
        <v>64.122500000000002</v>
      </c>
    </row>
    <row r="4519" spans="1:15" x14ac:dyDescent="0.3">
      <c r="A4519" s="1">
        <v>43136</v>
      </c>
      <c r="B4519" s="2">
        <v>5</v>
      </c>
      <c r="C4519">
        <v>1.2089367624918668</v>
      </c>
      <c r="D4519">
        <v>4.395464074707041</v>
      </c>
      <c r="E4519">
        <v>25.39916666666667</v>
      </c>
      <c r="F4519">
        <v>26.902500000000003</v>
      </c>
      <c r="G4519">
        <v>26.399166666666662</v>
      </c>
      <c r="H4519">
        <v>24.970833333333335</v>
      </c>
      <c r="I4519">
        <v>24.39833333333333</v>
      </c>
      <c r="J4519">
        <v>26.162500000000005</v>
      </c>
      <c r="K4519">
        <v>22.65166666666666</v>
      </c>
      <c r="L4519">
        <v>22.64</v>
      </c>
      <c r="M4519">
        <v>24.973333333333333</v>
      </c>
      <c r="N4519">
        <v>22.594999999999999</v>
      </c>
      <c r="O4519">
        <v>64.451666666666668</v>
      </c>
    </row>
    <row r="4520" spans="1:15" x14ac:dyDescent="0.3">
      <c r="A4520" s="1">
        <v>43136</v>
      </c>
      <c r="B4520" s="2">
        <v>6</v>
      </c>
      <c r="C4520">
        <v>1.1589159464518251</v>
      </c>
      <c r="D4520">
        <v>10.131714829508342</v>
      </c>
      <c r="E4520">
        <v>25.446666666666669</v>
      </c>
      <c r="F4520">
        <v>26.908333333333331</v>
      </c>
      <c r="G4520">
        <v>26.428333333333338</v>
      </c>
      <c r="H4520">
        <v>25.001666666666665</v>
      </c>
      <c r="I4520">
        <v>24.403333333333336</v>
      </c>
      <c r="J4520">
        <v>26.235833333333332</v>
      </c>
      <c r="K4520">
        <v>22.810833333333331</v>
      </c>
      <c r="L4520">
        <v>22.824999999999999</v>
      </c>
      <c r="M4520">
        <v>25.065833333333334</v>
      </c>
      <c r="N4520">
        <v>22.735833333333332</v>
      </c>
      <c r="O4520">
        <v>64.36</v>
      </c>
    </row>
    <row r="4521" spans="1:15" x14ac:dyDescent="0.3">
      <c r="A4521" s="1">
        <v>43136</v>
      </c>
      <c r="B4521" s="2">
        <v>7</v>
      </c>
      <c r="C4521">
        <v>1.1669985432942667</v>
      </c>
      <c r="D4521">
        <v>11.048574446614586</v>
      </c>
      <c r="E4521">
        <v>25.603333333333328</v>
      </c>
      <c r="F4521">
        <v>26.965</v>
      </c>
      <c r="G4521">
        <v>26.525000000000002</v>
      </c>
      <c r="H4521">
        <v>25.167499999999993</v>
      </c>
      <c r="I4521">
        <v>24.572500000000002</v>
      </c>
      <c r="J4521">
        <v>26.495833333333337</v>
      </c>
      <c r="K4521">
        <v>22.988333333333333</v>
      </c>
      <c r="L4521">
        <v>23.019166666666667</v>
      </c>
      <c r="M4521">
        <v>25.26</v>
      </c>
      <c r="N4521">
        <v>22.862500000000001</v>
      </c>
      <c r="O4521">
        <v>65.00833333333334</v>
      </c>
    </row>
    <row r="4522" spans="1:15" x14ac:dyDescent="0.3">
      <c r="A4522" s="1">
        <v>43136</v>
      </c>
      <c r="B4522" s="2">
        <v>8</v>
      </c>
      <c r="C4522">
        <v>1.1707274291992082</v>
      </c>
      <c r="D4522">
        <v>11.392185489908918</v>
      </c>
      <c r="E4522">
        <v>25.716666666666669</v>
      </c>
      <c r="F4522">
        <v>27.122499999999999</v>
      </c>
      <c r="G4522">
        <v>26.600000000000005</v>
      </c>
      <c r="H4522">
        <v>25.251666666666665</v>
      </c>
      <c r="I4522">
        <v>24.679166666666664</v>
      </c>
      <c r="J4522">
        <v>26.595833333333335</v>
      </c>
      <c r="K4522">
        <v>23.150000000000002</v>
      </c>
      <c r="L4522">
        <v>23.244166666666672</v>
      </c>
      <c r="M4522">
        <v>25.44083333333333</v>
      </c>
      <c r="N4522">
        <v>23.0425</v>
      </c>
      <c r="O4522">
        <v>65.720833333333331</v>
      </c>
    </row>
    <row r="4523" spans="1:15" x14ac:dyDescent="0.3">
      <c r="A4523" s="1">
        <v>43136</v>
      </c>
      <c r="B4523" s="2">
        <v>9</v>
      </c>
      <c r="C4523">
        <v>1.1758412919786083</v>
      </c>
      <c r="D4523">
        <v>14.362099066840251</v>
      </c>
      <c r="E4523">
        <v>25.785833333333333</v>
      </c>
      <c r="F4523">
        <v>27.142129629629661</v>
      </c>
      <c r="G4523">
        <v>26.600000000000005</v>
      </c>
      <c r="H4523">
        <v>25.18120370370367</v>
      </c>
      <c r="I4523">
        <v>24.608240740740754</v>
      </c>
      <c r="J4523">
        <v>26.314166666666662</v>
      </c>
      <c r="K4523">
        <v>23.400000000000002</v>
      </c>
      <c r="L4523">
        <v>23.529537037037002</v>
      </c>
      <c r="M4523">
        <v>25.514166666666664</v>
      </c>
      <c r="N4523">
        <v>23.19083333333333</v>
      </c>
      <c r="O4523">
        <v>64.295370370370335</v>
      </c>
    </row>
    <row r="4524" spans="1:15" x14ac:dyDescent="0.3">
      <c r="A4524" s="1">
        <v>43136</v>
      </c>
      <c r="B4524" s="2">
        <v>10</v>
      </c>
      <c r="C4524">
        <v>28.089041211954711</v>
      </c>
      <c r="D4524">
        <v>60.062774300130151</v>
      </c>
      <c r="E4524">
        <v>25.441666666666666</v>
      </c>
      <c r="F4524">
        <v>26.298333333333336</v>
      </c>
      <c r="G4524">
        <v>26.567499999999995</v>
      </c>
      <c r="H4524">
        <v>23.881666666666664</v>
      </c>
      <c r="I4524">
        <v>23.596666666666664</v>
      </c>
      <c r="J4524">
        <v>23.200833333333335</v>
      </c>
      <c r="K4524">
        <v>23.02333333333333</v>
      </c>
      <c r="L4524">
        <v>23.532499999999999</v>
      </c>
      <c r="M4524">
        <v>24.258333333333336</v>
      </c>
      <c r="N4524">
        <v>21.701666666666668</v>
      </c>
      <c r="O4524">
        <v>64.024166666666659</v>
      </c>
    </row>
    <row r="4525" spans="1:15" x14ac:dyDescent="0.3">
      <c r="A4525" s="1">
        <v>43136</v>
      </c>
      <c r="B4525" s="2">
        <v>11</v>
      </c>
      <c r="C4525">
        <v>34.821874240451422</v>
      </c>
      <c r="D4525">
        <v>66.845968460648166</v>
      </c>
      <c r="E4525">
        <v>24.617500000000003</v>
      </c>
      <c r="F4525">
        <v>25.549259259259244</v>
      </c>
      <c r="G4525">
        <v>26.243981481481502</v>
      </c>
      <c r="H4525">
        <v>21.746666666666666</v>
      </c>
      <c r="I4525">
        <v>21.661666666666665</v>
      </c>
      <c r="J4525">
        <v>21.113425925925913</v>
      </c>
      <c r="K4525">
        <v>20.986018518518502</v>
      </c>
      <c r="L4525">
        <v>21.593425925925917</v>
      </c>
      <c r="M4525">
        <v>22.937037037037001</v>
      </c>
      <c r="N4525">
        <v>18.887407407407419</v>
      </c>
      <c r="O4525">
        <v>63.34231481481482</v>
      </c>
    </row>
    <row r="4526" spans="1:15" x14ac:dyDescent="0.3">
      <c r="A4526" s="1">
        <v>43136</v>
      </c>
      <c r="B4526" s="2">
        <v>12</v>
      </c>
      <c r="C4526">
        <v>35.081871289062498</v>
      </c>
      <c r="D4526">
        <v>67.071165625000006</v>
      </c>
      <c r="E4526">
        <v>24.338333333333328</v>
      </c>
      <c r="F4526">
        <v>25.314166666666665</v>
      </c>
      <c r="G4526">
        <v>25.994999999999994</v>
      </c>
      <c r="H4526">
        <v>21.522499999999997</v>
      </c>
      <c r="I4526">
        <v>21.450833333333332</v>
      </c>
      <c r="J4526">
        <v>20.921666666666667</v>
      </c>
      <c r="K4526">
        <v>20.760833333333334</v>
      </c>
      <c r="L4526">
        <v>21.394166666666663</v>
      </c>
      <c r="M4526">
        <v>22.711666666666662</v>
      </c>
      <c r="N4526">
        <v>18.745833333333334</v>
      </c>
      <c r="O4526">
        <v>62.285833333333329</v>
      </c>
    </row>
    <row r="4527" spans="1:15" x14ac:dyDescent="0.3">
      <c r="A4527" s="1">
        <v>43136</v>
      </c>
      <c r="B4527" s="2">
        <v>13</v>
      </c>
      <c r="C4527">
        <v>35.063836848958339</v>
      </c>
      <c r="D4527">
        <v>67.025393066406252</v>
      </c>
      <c r="E4527">
        <v>24.318333333333332</v>
      </c>
      <c r="F4527">
        <v>25.10166666666667</v>
      </c>
      <c r="G4527">
        <v>25.830833333333334</v>
      </c>
      <c r="H4527">
        <v>21.544166666666669</v>
      </c>
      <c r="I4527">
        <v>21.453333333333333</v>
      </c>
      <c r="J4527">
        <v>20.907500000000002</v>
      </c>
      <c r="K4527">
        <v>20.785</v>
      </c>
      <c r="L4527">
        <v>21.41333333333333</v>
      </c>
      <c r="M4527">
        <v>22.659166666666668</v>
      </c>
      <c r="N4527">
        <v>18.794166666666669</v>
      </c>
      <c r="O4527">
        <v>61.894999999999989</v>
      </c>
    </row>
    <row r="4528" spans="1:15" x14ac:dyDescent="0.3">
      <c r="A4528" s="1">
        <v>43136</v>
      </c>
      <c r="B4528" s="2">
        <v>14</v>
      </c>
      <c r="C4528">
        <v>35.198600781250001</v>
      </c>
      <c r="D4528">
        <v>67.159988183593768</v>
      </c>
      <c r="E4528">
        <v>24.247499999999999</v>
      </c>
      <c r="F4528">
        <v>25.007500000000004</v>
      </c>
      <c r="G4528">
        <v>25.775833333333335</v>
      </c>
      <c r="H4528">
        <v>21.614166666666673</v>
      </c>
      <c r="I4528">
        <v>21.52416666666667</v>
      </c>
      <c r="J4528">
        <v>20.929166666666667</v>
      </c>
      <c r="K4528">
        <v>20.849166666666665</v>
      </c>
      <c r="L4528">
        <v>21.45</v>
      </c>
      <c r="M4528">
        <v>22.637499999999999</v>
      </c>
      <c r="N4528">
        <v>18.841666666666665</v>
      </c>
      <c r="O4528">
        <v>61.646666666666675</v>
      </c>
    </row>
    <row r="4529" spans="1:15" x14ac:dyDescent="0.3">
      <c r="A4529" s="1">
        <v>43136</v>
      </c>
      <c r="B4529" s="2">
        <v>15</v>
      </c>
      <c r="C4529">
        <v>35.192460839843754</v>
      </c>
      <c r="D4529">
        <v>67.20416324869791</v>
      </c>
      <c r="E4529">
        <v>24.314999999999998</v>
      </c>
      <c r="F4529">
        <v>24.963333333333335</v>
      </c>
      <c r="G4529">
        <v>25.700833333333325</v>
      </c>
      <c r="H4529">
        <v>21.538333333333338</v>
      </c>
      <c r="I4529">
        <v>21.438333333333333</v>
      </c>
      <c r="J4529">
        <v>20.900000000000002</v>
      </c>
      <c r="K4529">
        <v>20.774999999999999</v>
      </c>
      <c r="L4529">
        <v>21.407500000000002</v>
      </c>
      <c r="M4529">
        <v>22.599166666666662</v>
      </c>
      <c r="N4529">
        <v>18.8125</v>
      </c>
      <c r="O4529">
        <v>61.209166666666668</v>
      </c>
    </row>
    <row r="4530" spans="1:15" x14ac:dyDescent="0.3">
      <c r="A4530" s="1">
        <v>43136</v>
      </c>
      <c r="B4530" s="2">
        <v>16</v>
      </c>
      <c r="C4530">
        <v>35.021131477864586</v>
      </c>
      <c r="D4530">
        <v>66.971955598958331</v>
      </c>
      <c r="E4530">
        <v>24.307500000000001</v>
      </c>
      <c r="F4530">
        <v>24.924166666666668</v>
      </c>
      <c r="G4530">
        <v>25.650000000000006</v>
      </c>
      <c r="H4530">
        <v>21.456666666666667</v>
      </c>
      <c r="I4530">
        <v>21.361666666666668</v>
      </c>
      <c r="J4530">
        <v>20.815833333333334</v>
      </c>
      <c r="K4530">
        <v>20.669166666666666</v>
      </c>
      <c r="L4530">
        <v>21.327500000000004</v>
      </c>
      <c r="M4530">
        <v>22.52333333333333</v>
      </c>
      <c r="N4530">
        <v>18.714166666666667</v>
      </c>
      <c r="O4530">
        <v>60.898333333333333</v>
      </c>
    </row>
    <row r="4531" spans="1:15" x14ac:dyDescent="0.3">
      <c r="A4531" s="1">
        <v>43136</v>
      </c>
      <c r="B4531" s="2">
        <v>17</v>
      </c>
      <c r="C4531">
        <v>34.475919694010408</v>
      </c>
      <c r="D4531">
        <v>66.326481380208335</v>
      </c>
      <c r="E4531">
        <v>24.1675</v>
      </c>
      <c r="F4531">
        <v>24.855</v>
      </c>
      <c r="G4531">
        <v>25.600833333333338</v>
      </c>
      <c r="H4531">
        <v>21.275833333333331</v>
      </c>
      <c r="I4531">
        <v>21.182500000000001</v>
      </c>
      <c r="J4531">
        <v>20.58666666666667</v>
      </c>
      <c r="K4531">
        <v>20.497499999999999</v>
      </c>
      <c r="L4531">
        <v>21.179166666666664</v>
      </c>
      <c r="M4531">
        <v>22.398333333333337</v>
      </c>
      <c r="N4531">
        <v>18.422499999999999</v>
      </c>
      <c r="O4531">
        <v>60.522500000000001</v>
      </c>
    </row>
    <row r="4532" spans="1:15" x14ac:dyDescent="0.3">
      <c r="A4532" s="1">
        <v>43136</v>
      </c>
      <c r="B4532" s="2">
        <v>18</v>
      </c>
      <c r="C4532">
        <v>33.969945768229167</v>
      </c>
      <c r="D4532">
        <v>65.751123600260414</v>
      </c>
      <c r="E4532">
        <v>24.06</v>
      </c>
      <c r="F4532">
        <v>24.66333333333333</v>
      </c>
      <c r="G4532">
        <v>25.597499999999997</v>
      </c>
      <c r="H4532">
        <v>21.014166666666664</v>
      </c>
      <c r="I4532">
        <v>20.920833333333338</v>
      </c>
      <c r="J4532">
        <v>20.310833333333338</v>
      </c>
      <c r="K4532">
        <v>20.202499999999997</v>
      </c>
      <c r="L4532">
        <v>20.927499999999998</v>
      </c>
      <c r="M4532">
        <v>22.230833333333333</v>
      </c>
      <c r="N4532">
        <v>18.023333333333333</v>
      </c>
      <c r="O4532">
        <v>60.57833333333334</v>
      </c>
    </row>
    <row r="4533" spans="1:15" x14ac:dyDescent="0.3">
      <c r="A4533" s="1">
        <v>43136</v>
      </c>
      <c r="B4533" s="2">
        <v>19</v>
      </c>
      <c r="C4533">
        <v>17.754083977254226</v>
      </c>
      <c r="D4533">
        <v>45.293017285156338</v>
      </c>
      <c r="E4533">
        <v>24.340000000000003</v>
      </c>
      <c r="F4533">
        <v>25.11</v>
      </c>
      <c r="G4533">
        <v>25.535833333333333</v>
      </c>
      <c r="H4533">
        <v>21.254999999999999</v>
      </c>
      <c r="I4533">
        <v>21.198333333333334</v>
      </c>
      <c r="J4533">
        <v>21.838333333333335</v>
      </c>
      <c r="K4533">
        <v>19.650833333333331</v>
      </c>
      <c r="L4533">
        <v>19.760833333333334</v>
      </c>
      <c r="M4533">
        <v>21.001666666666669</v>
      </c>
      <c r="N4533">
        <v>18.495833333333334</v>
      </c>
      <c r="O4533">
        <v>60.396666666666675</v>
      </c>
    </row>
    <row r="4534" spans="1:15" x14ac:dyDescent="0.3">
      <c r="A4534" s="1">
        <v>43136</v>
      </c>
      <c r="B4534" s="2">
        <v>20</v>
      </c>
      <c r="C4534">
        <v>1.1780122650146583</v>
      </c>
      <c r="D4534">
        <v>17.161099088541668</v>
      </c>
      <c r="E4534">
        <v>25.275000000000002</v>
      </c>
      <c r="F4534">
        <v>26.209166666666672</v>
      </c>
      <c r="G4534">
        <v>25.82416666666667</v>
      </c>
      <c r="H4534">
        <v>23.396666666666665</v>
      </c>
      <c r="I4534">
        <v>23.114999999999998</v>
      </c>
      <c r="J4534">
        <v>24.420833333333334</v>
      </c>
      <c r="K4534">
        <v>19.875</v>
      </c>
      <c r="L4534">
        <v>19.302499999999998</v>
      </c>
      <c r="M4534">
        <v>20.865000000000002</v>
      </c>
      <c r="N4534">
        <v>19.875833333333329</v>
      </c>
      <c r="O4534">
        <v>58.361666666666672</v>
      </c>
    </row>
    <row r="4535" spans="1:15" x14ac:dyDescent="0.3">
      <c r="A4535" s="1">
        <v>43136</v>
      </c>
      <c r="B4535" s="2">
        <v>21</v>
      </c>
      <c r="C4535">
        <v>1.1726285095214917</v>
      </c>
      <c r="D4535">
        <v>11.180092635091166</v>
      </c>
      <c r="E4535">
        <v>25.5425</v>
      </c>
      <c r="F4535">
        <v>26.466666666666669</v>
      </c>
      <c r="G4535">
        <v>26.108333333333331</v>
      </c>
      <c r="H4535">
        <v>24.275833333333335</v>
      </c>
      <c r="I4535">
        <v>24.057500000000001</v>
      </c>
      <c r="J4535">
        <v>25.413333333333338</v>
      </c>
      <c r="K4535">
        <v>20.394166666666667</v>
      </c>
      <c r="L4535">
        <v>19.823333333333334</v>
      </c>
      <c r="M4535">
        <v>21.854166666666668</v>
      </c>
      <c r="N4535">
        <v>20.339166666666667</v>
      </c>
      <c r="O4535">
        <v>58.362500000000004</v>
      </c>
    </row>
    <row r="4536" spans="1:15" x14ac:dyDescent="0.3">
      <c r="A4536" s="1">
        <v>43136</v>
      </c>
      <c r="B4536" s="2">
        <v>22</v>
      </c>
      <c r="C4536">
        <v>1.2231687876383417</v>
      </c>
      <c r="D4536">
        <v>4.7743152628580674</v>
      </c>
      <c r="E4536">
        <v>25.567499999999999</v>
      </c>
      <c r="F4536">
        <v>26.613333333333333</v>
      </c>
      <c r="G4536">
        <v>26.287500000000005</v>
      </c>
      <c r="H4536">
        <v>24.574166666666667</v>
      </c>
      <c r="I4536">
        <v>24.199999999999992</v>
      </c>
      <c r="J4536">
        <v>26.071666666666673</v>
      </c>
      <c r="K4536">
        <v>20.83583333333333</v>
      </c>
      <c r="L4536">
        <v>20.324166666666667</v>
      </c>
      <c r="M4536">
        <v>22.554999999999996</v>
      </c>
      <c r="N4536">
        <v>20.78166666666667</v>
      </c>
      <c r="O4536">
        <v>58.885833333333331</v>
      </c>
    </row>
    <row r="4537" spans="1:15" x14ac:dyDescent="0.3">
      <c r="A4537" s="1">
        <v>43136</v>
      </c>
      <c r="B4537" s="2">
        <v>23</v>
      </c>
      <c r="C4537">
        <v>1.2062666849772083</v>
      </c>
      <c r="D4537">
        <v>4.4989545674641835</v>
      </c>
      <c r="E4537">
        <v>25.492500000000003</v>
      </c>
      <c r="F4537">
        <v>26.705000000000002</v>
      </c>
      <c r="G4537">
        <v>26.300000000000008</v>
      </c>
      <c r="H4537">
        <v>24.599999999999998</v>
      </c>
      <c r="I4537">
        <v>24.199999999999992</v>
      </c>
      <c r="J4537">
        <v>26.132499999999997</v>
      </c>
      <c r="K4537">
        <v>21.195833333333329</v>
      </c>
      <c r="L4537">
        <v>20.783333333333335</v>
      </c>
      <c r="M4537">
        <v>23.13</v>
      </c>
      <c r="N4537">
        <v>21.123333333333331</v>
      </c>
      <c r="O4537">
        <v>59.676666666666669</v>
      </c>
    </row>
    <row r="4538" spans="1:15" x14ac:dyDescent="0.3">
      <c r="A4538" s="1">
        <v>43137</v>
      </c>
      <c r="B4538" s="2">
        <v>0</v>
      </c>
      <c r="C4538">
        <v>1.2268698994954501</v>
      </c>
      <c r="D4538">
        <v>4.5644710062662748</v>
      </c>
      <c r="E4538">
        <v>25.42166666666667</v>
      </c>
      <c r="F4538">
        <v>26.782499999999999</v>
      </c>
      <c r="G4538">
        <v>26.300000000000008</v>
      </c>
      <c r="H4538">
        <v>24.650833333333328</v>
      </c>
      <c r="I4538">
        <v>24.199999999999992</v>
      </c>
      <c r="J4538">
        <v>26.194166666666661</v>
      </c>
      <c r="K4538">
        <v>21.471666666666664</v>
      </c>
      <c r="L4538">
        <v>21.148333333333337</v>
      </c>
      <c r="M4538">
        <v>23.66333333333333</v>
      </c>
      <c r="N4538">
        <v>21.407499999999999</v>
      </c>
      <c r="O4538">
        <v>60.756666666666668</v>
      </c>
    </row>
    <row r="4539" spans="1:15" x14ac:dyDescent="0.3">
      <c r="A4539" s="1">
        <v>43137</v>
      </c>
      <c r="B4539" s="2">
        <v>1</v>
      </c>
      <c r="C4539">
        <v>1.234706555175775</v>
      </c>
      <c r="D4539">
        <v>4.6100193562825496</v>
      </c>
      <c r="E4539">
        <v>25.39916666666667</v>
      </c>
      <c r="F4539">
        <v>26.80083333333334</v>
      </c>
      <c r="G4539">
        <v>26.30083333333334</v>
      </c>
      <c r="H4539">
        <v>24.762500000000003</v>
      </c>
      <c r="I4539">
        <v>24.199999999999992</v>
      </c>
      <c r="J4539">
        <v>26.197499999999994</v>
      </c>
      <c r="K4539">
        <v>21.785833333333333</v>
      </c>
      <c r="L4539">
        <v>21.473333333333333</v>
      </c>
      <c r="M4539">
        <v>24.084999999999997</v>
      </c>
      <c r="N4539">
        <v>21.647499999999997</v>
      </c>
      <c r="O4539">
        <v>61.958333333333343</v>
      </c>
    </row>
    <row r="4540" spans="1:15" x14ac:dyDescent="0.3">
      <c r="A4540" s="1">
        <v>43137</v>
      </c>
      <c r="B4540" s="2">
        <v>2</v>
      </c>
      <c r="C4540">
        <v>1.2328676361083917</v>
      </c>
      <c r="D4540">
        <v>4.5319823059082172</v>
      </c>
      <c r="E4540">
        <v>25.39916666666667</v>
      </c>
      <c r="F4540">
        <v>26.80916666666667</v>
      </c>
      <c r="G4540">
        <v>26.36333333333333</v>
      </c>
      <c r="H4540">
        <v>24.800000000000008</v>
      </c>
      <c r="I4540">
        <v>24.207499999999996</v>
      </c>
      <c r="J4540">
        <v>26.199999999999992</v>
      </c>
      <c r="K4540">
        <v>21.996666666666666</v>
      </c>
      <c r="L4540">
        <v>21.788333333333338</v>
      </c>
      <c r="M4540">
        <v>24.375833333333333</v>
      </c>
      <c r="N4540">
        <v>21.929166666666671</v>
      </c>
      <c r="O4540">
        <v>62.652499999999996</v>
      </c>
    </row>
    <row r="4541" spans="1:15" x14ac:dyDescent="0.3">
      <c r="A4541" s="1">
        <v>43137</v>
      </c>
      <c r="B4541" s="2">
        <v>3</v>
      </c>
      <c r="C4541">
        <v>1.208043726603208</v>
      </c>
      <c r="D4541">
        <v>4.5484889872233003</v>
      </c>
      <c r="E4541">
        <v>25.393333333333331</v>
      </c>
      <c r="F4541">
        <v>26.837500000000002</v>
      </c>
      <c r="G4541">
        <v>26.399999999999995</v>
      </c>
      <c r="H4541">
        <v>24.819166666666671</v>
      </c>
      <c r="I4541">
        <v>24.258333333333336</v>
      </c>
      <c r="J4541">
        <v>26.199999999999992</v>
      </c>
      <c r="K4541">
        <v>22.245833333333337</v>
      </c>
      <c r="L4541">
        <v>22.0625</v>
      </c>
      <c r="M4541">
        <v>24.644166666666663</v>
      </c>
      <c r="N4541">
        <v>22.15166666666666</v>
      </c>
      <c r="O4541">
        <v>62.931666666666665</v>
      </c>
    </row>
    <row r="4542" spans="1:15" x14ac:dyDescent="0.3">
      <c r="A4542" s="1">
        <v>43137</v>
      </c>
      <c r="B4542" s="2">
        <v>4</v>
      </c>
      <c r="C4542">
        <v>1.2088912394205751</v>
      </c>
      <c r="D4542">
        <v>4.4924004699707085</v>
      </c>
      <c r="E4542">
        <v>25.396666666666665</v>
      </c>
      <c r="F4542">
        <v>26.878333333333327</v>
      </c>
      <c r="G4542">
        <v>26.399999999999995</v>
      </c>
      <c r="H4542">
        <v>24.885833333333334</v>
      </c>
      <c r="I4542">
        <v>24.331666666666667</v>
      </c>
      <c r="J4542">
        <v>26.199999999999992</v>
      </c>
      <c r="K4542">
        <v>22.443333333333339</v>
      </c>
      <c r="L4542">
        <v>22.348333333333333</v>
      </c>
      <c r="M4542">
        <v>24.83666666666667</v>
      </c>
      <c r="N4542">
        <v>22.330833333333334</v>
      </c>
      <c r="O4542">
        <v>63.168333333333329</v>
      </c>
    </row>
    <row r="4543" spans="1:15" x14ac:dyDescent="0.3">
      <c r="A4543" s="1">
        <v>43137</v>
      </c>
      <c r="B4543" s="2">
        <v>5</v>
      </c>
      <c r="C4543">
        <v>1.2121876139323</v>
      </c>
      <c r="D4543">
        <v>4.600887841796875</v>
      </c>
      <c r="E4543">
        <v>25.401666666666667</v>
      </c>
      <c r="F4543">
        <v>26.897499999999997</v>
      </c>
      <c r="G4543">
        <v>26.40166666666666</v>
      </c>
      <c r="H4543">
        <v>24.903333333333336</v>
      </c>
      <c r="I4543">
        <v>24.362499999999997</v>
      </c>
      <c r="J4543">
        <v>26.198333333333327</v>
      </c>
      <c r="K4543">
        <v>22.608333333333331</v>
      </c>
      <c r="L4543">
        <v>22.578333333333333</v>
      </c>
      <c r="M4543">
        <v>24.995000000000001</v>
      </c>
      <c r="N4543">
        <v>22.510833333333334</v>
      </c>
      <c r="O4543">
        <v>63.055833333333339</v>
      </c>
    </row>
    <row r="4544" spans="1:15" x14ac:dyDescent="0.3">
      <c r="A4544" s="1">
        <v>43137</v>
      </c>
      <c r="B4544" s="2">
        <v>6</v>
      </c>
      <c r="C4544">
        <v>1.196015422566725</v>
      </c>
      <c r="D4544">
        <v>6.6047168131510086</v>
      </c>
      <c r="E4544">
        <v>25.407500000000002</v>
      </c>
      <c r="F4544">
        <v>26.899999999999995</v>
      </c>
      <c r="G4544">
        <v>26.401666666666667</v>
      </c>
      <c r="H4544">
        <v>24.954999999999998</v>
      </c>
      <c r="I4544">
        <v>24.400000000000002</v>
      </c>
      <c r="J4544">
        <v>26.180833333333329</v>
      </c>
      <c r="K4544">
        <v>22.734166666666667</v>
      </c>
      <c r="L4544">
        <v>22.759166666666669</v>
      </c>
      <c r="M4544">
        <v>25.073333333333334</v>
      </c>
      <c r="N4544">
        <v>22.679999999999996</v>
      </c>
      <c r="O4544">
        <v>62.992500000000007</v>
      </c>
    </row>
    <row r="4545" spans="1:15" x14ac:dyDescent="0.3">
      <c r="A4545" s="1">
        <v>43137</v>
      </c>
      <c r="B4545" s="2">
        <v>7</v>
      </c>
      <c r="C4545">
        <v>1.1771418904622417</v>
      </c>
      <c r="D4545">
        <v>11.022189485677165</v>
      </c>
      <c r="E4545">
        <v>25.478333333333335</v>
      </c>
      <c r="F4545">
        <v>26.901666666666671</v>
      </c>
      <c r="G4545">
        <v>26.53583333333334</v>
      </c>
      <c r="H4545">
        <v>25.038333333333338</v>
      </c>
      <c r="I4545">
        <v>24.47583333333333</v>
      </c>
      <c r="J4545">
        <v>26.41416666666667</v>
      </c>
      <c r="K4545">
        <v>22.915000000000003</v>
      </c>
      <c r="L4545">
        <v>22.935000000000002</v>
      </c>
      <c r="M4545">
        <v>25.249166666666667</v>
      </c>
      <c r="N4545">
        <v>22.816666666666666</v>
      </c>
      <c r="O4545">
        <v>63.435000000000009</v>
      </c>
    </row>
    <row r="4546" spans="1:15" x14ac:dyDescent="0.3">
      <c r="A4546" s="1">
        <v>43137</v>
      </c>
      <c r="B4546" s="2">
        <v>8</v>
      </c>
      <c r="C4546">
        <v>1.1889568868001248</v>
      </c>
      <c r="D4546">
        <v>11.054178637695166</v>
      </c>
      <c r="E4546">
        <v>25.586666666666662</v>
      </c>
      <c r="F4546">
        <v>27.02416666666667</v>
      </c>
      <c r="G4546">
        <v>26.61</v>
      </c>
      <c r="H4546">
        <v>25.2</v>
      </c>
      <c r="I4546">
        <v>24.634166666666662</v>
      </c>
      <c r="J4546">
        <v>26.569166666666671</v>
      </c>
      <c r="K4546">
        <v>23.09</v>
      </c>
      <c r="L4546">
        <v>23.160833333333333</v>
      </c>
      <c r="M4546">
        <v>25.427499999999998</v>
      </c>
      <c r="N4546">
        <v>22.956666666666667</v>
      </c>
      <c r="O4546">
        <v>63.498333333333335</v>
      </c>
    </row>
    <row r="4547" spans="1:15" x14ac:dyDescent="0.3">
      <c r="A4547" s="1">
        <v>43137</v>
      </c>
      <c r="B4547" s="2">
        <v>9</v>
      </c>
      <c r="C4547">
        <v>1.1659748026529917</v>
      </c>
      <c r="D4547">
        <v>13.772771907551919</v>
      </c>
      <c r="E4547">
        <v>25.686666666666664</v>
      </c>
      <c r="F4547">
        <v>27.015833333333333</v>
      </c>
      <c r="G4547">
        <v>26.69916666666666</v>
      </c>
      <c r="H4547">
        <v>25.205833333333334</v>
      </c>
      <c r="I4547">
        <v>24.652499999999993</v>
      </c>
      <c r="J4547">
        <v>26.320000000000004</v>
      </c>
      <c r="K4547">
        <v>23.3475</v>
      </c>
      <c r="L4547">
        <v>23.474999999999998</v>
      </c>
      <c r="M4547">
        <v>25.509166666666669</v>
      </c>
      <c r="N4547">
        <v>23.144166666666667</v>
      </c>
      <c r="O4547">
        <v>62.692499999999995</v>
      </c>
    </row>
    <row r="4548" spans="1:15" x14ac:dyDescent="0.3">
      <c r="A4548" s="1">
        <v>43137</v>
      </c>
      <c r="B4548" s="2">
        <v>10</v>
      </c>
      <c r="C4548">
        <v>28.090289043172191</v>
      </c>
      <c r="D4548">
        <v>59.838779524739493</v>
      </c>
      <c r="E4548">
        <v>25.480833333333333</v>
      </c>
      <c r="F4548">
        <v>26.143333333333331</v>
      </c>
      <c r="G4548">
        <v>26.574999999999999</v>
      </c>
      <c r="H4548">
        <v>24.050833333333333</v>
      </c>
      <c r="I4548">
        <v>23.747500000000002</v>
      </c>
      <c r="J4548">
        <v>23.376666666666669</v>
      </c>
      <c r="K4548">
        <v>23.189166666666669</v>
      </c>
      <c r="L4548">
        <v>23.674999999999997</v>
      </c>
      <c r="M4548">
        <v>24.3475</v>
      </c>
      <c r="N4548">
        <v>21.978333333333335</v>
      </c>
      <c r="O4548">
        <v>62.605833333333322</v>
      </c>
    </row>
    <row r="4549" spans="1:15" x14ac:dyDescent="0.3">
      <c r="A4549" s="1">
        <v>43137</v>
      </c>
      <c r="B4549" s="2">
        <v>11</v>
      </c>
      <c r="C4549">
        <v>34.724354492187501</v>
      </c>
      <c r="D4549">
        <v>66.58847796223958</v>
      </c>
      <c r="E4549">
        <v>24.675833333333333</v>
      </c>
      <c r="F4549">
        <v>25.371666666666666</v>
      </c>
      <c r="G4549">
        <v>26.311666666666671</v>
      </c>
      <c r="H4549">
        <v>21.700833333333332</v>
      </c>
      <c r="I4549">
        <v>21.61333333333333</v>
      </c>
      <c r="J4549">
        <v>21.103333333333335</v>
      </c>
      <c r="K4549">
        <v>20.90583333333333</v>
      </c>
      <c r="L4549">
        <v>21.558333333333334</v>
      </c>
      <c r="M4549">
        <v>22.916666666666668</v>
      </c>
      <c r="N4549">
        <v>18.884166666666669</v>
      </c>
      <c r="O4549">
        <v>62.569999999999993</v>
      </c>
    </row>
    <row r="4550" spans="1:15" x14ac:dyDescent="0.3">
      <c r="A4550" s="1">
        <v>43137</v>
      </c>
      <c r="B4550" s="2">
        <v>12</v>
      </c>
      <c r="C4550">
        <v>34.852855696614583</v>
      </c>
      <c r="D4550">
        <v>66.636589811197922</v>
      </c>
      <c r="E4550">
        <v>24.386666666666667</v>
      </c>
      <c r="F4550">
        <v>25.061666666666667</v>
      </c>
      <c r="G4550">
        <v>25.999166666666664</v>
      </c>
      <c r="H4550">
        <v>21.553333333333331</v>
      </c>
      <c r="I4550">
        <v>21.474999999999998</v>
      </c>
      <c r="J4550">
        <v>20.944166666666668</v>
      </c>
      <c r="K4550">
        <v>20.787499999999998</v>
      </c>
      <c r="L4550">
        <v>21.39</v>
      </c>
      <c r="M4550">
        <v>22.700833333333332</v>
      </c>
      <c r="N4550">
        <v>18.791666666666668</v>
      </c>
      <c r="O4550">
        <v>61.743333333333318</v>
      </c>
    </row>
    <row r="4551" spans="1:15" x14ac:dyDescent="0.3">
      <c r="A4551" s="1">
        <v>43137</v>
      </c>
      <c r="B4551" s="2">
        <v>13</v>
      </c>
      <c r="C4551">
        <v>34.876882873987249</v>
      </c>
      <c r="D4551">
        <v>66.820174522569431</v>
      </c>
      <c r="E4551">
        <v>24.25018518518517</v>
      </c>
      <c r="F4551">
        <v>24.943981481481501</v>
      </c>
      <c r="G4551">
        <v>25.824166666666667</v>
      </c>
      <c r="H4551">
        <v>21.366666666666671</v>
      </c>
      <c r="I4551">
        <v>21.290000000000003</v>
      </c>
      <c r="J4551">
        <v>20.779907407407418</v>
      </c>
      <c r="K4551">
        <v>20.600092592592585</v>
      </c>
      <c r="L4551">
        <v>21.243240740740749</v>
      </c>
      <c r="M4551">
        <v>22.554166666666664</v>
      </c>
      <c r="N4551">
        <v>18.592870370370335</v>
      </c>
      <c r="O4551">
        <v>61.110833333333339</v>
      </c>
    </row>
    <row r="4552" spans="1:15" x14ac:dyDescent="0.3">
      <c r="A4552" s="1">
        <v>43137</v>
      </c>
      <c r="B4552" s="2">
        <v>14</v>
      </c>
      <c r="C4552">
        <v>35.404018619791664</v>
      </c>
      <c r="D4552">
        <v>67.36034393084492</v>
      </c>
      <c r="E4552">
        <v>24.314999999999998</v>
      </c>
      <c r="F4552">
        <v>24.868796296296335</v>
      </c>
      <c r="G4552">
        <v>25.699999999999992</v>
      </c>
      <c r="H4552">
        <v>21.524999999999995</v>
      </c>
      <c r="I4552">
        <v>21.414722222222256</v>
      </c>
      <c r="J4552">
        <v>20.909259259259255</v>
      </c>
      <c r="K4552">
        <v>20.759444444444416</v>
      </c>
      <c r="L4552">
        <v>21.360092592592583</v>
      </c>
      <c r="M4552">
        <v>22.596666666666668</v>
      </c>
      <c r="N4552">
        <v>18.829074074074082</v>
      </c>
      <c r="O4552">
        <v>60.614907407407408</v>
      </c>
    </row>
    <row r="4553" spans="1:15" x14ac:dyDescent="0.3">
      <c r="A4553" s="1">
        <v>43137</v>
      </c>
      <c r="B4553" s="2">
        <v>15</v>
      </c>
      <c r="C4553">
        <v>35.069477441406242</v>
      </c>
      <c r="D4553">
        <v>67.080188020833333</v>
      </c>
      <c r="E4553">
        <v>24.39</v>
      </c>
      <c r="F4553">
        <v>24.840000000000003</v>
      </c>
      <c r="G4553">
        <v>25.623333333333335</v>
      </c>
      <c r="H4553">
        <v>21.460833333333337</v>
      </c>
      <c r="I4553">
        <v>21.362500000000001</v>
      </c>
      <c r="J4553">
        <v>20.809166666666663</v>
      </c>
      <c r="K4553">
        <v>20.675833333333333</v>
      </c>
      <c r="L4553">
        <v>21.301666666666662</v>
      </c>
      <c r="M4553">
        <v>22.545833333333334</v>
      </c>
      <c r="N4553">
        <v>18.727499999999996</v>
      </c>
      <c r="O4553">
        <v>60.439166666666672</v>
      </c>
    </row>
    <row r="4554" spans="1:15" x14ac:dyDescent="0.3">
      <c r="A4554" s="1">
        <v>43137</v>
      </c>
      <c r="B4554" s="2">
        <v>16</v>
      </c>
      <c r="C4554">
        <v>35.090018107096334</v>
      </c>
      <c r="D4554">
        <v>66.961199235026001</v>
      </c>
      <c r="E4554">
        <v>24.365000000000006</v>
      </c>
      <c r="F4554">
        <v>24.825208333333332</v>
      </c>
      <c r="G4554">
        <v>25.599999999999998</v>
      </c>
      <c r="H4554">
        <v>21.434166666666666</v>
      </c>
      <c r="I4554">
        <v>21.345833333333331</v>
      </c>
      <c r="J4554">
        <v>20.805000000000003</v>
      </c>
      <c r="K4554">
        <v>20.650833333333335</v>
      </c>
      <c r="L4554">
        <v>21.285416666666663</v>
      </c>
      <c r="M4554">
        <v>22.496666666666666</v>
      </c>
      <c r="N4554">
        <v>18.723333333333333</v>
      </c>
      <c r="O4554">
        <v>60.458958333333335</v>
      </c>
    </row>
    <row r="4555" spans="1:15" x14ac:dyDescent="0.3">
      <c r="A4555" s="1">
        <v>43137</v>
      </c>
      <c r="B4555" s="2">
        <v>17</v>
      </c>
      <c r="C4555">
        <v>34.696668815104168</v>
      </c>
      <c r="D4555">
        <v>66.572945475260425</v>
      </c>
      <c r="E4555">
        <v>24.372499999999999</v>
      </c>
      <c r="F4555">
        <v>24.802499999999998</v>
      </c>
      <c r="G4555">
        <v>25.596666666666668</v>
      </c>
      <c r="H4555">
        <v>21.232499999999998</v>
      </c>
      <c r="I4555">
        <v>21.136666666666667</v>
      </c>
      <c r="J4555">
        <v>20.53166666666667</v>
      </c>
      <c r="K4555">
        <v>20.423333333333336</v>
      </c>
      <c r="L4555">
        <v>21.12</v>
      </c>
      <c r="M4555">
        <v>22.349166666666672</v>
      </c>
      <c r="N4555">
        <v>18.36</v>
      </c>
      <c r="O4555">
        <v>60.800833333333337</v>
      </c>
    </row>
    <row r="4556" spans="1:15" x14ac:dyDescent="0.3">
      <c r="A4556" s="1">
        <v>43137</v>
      </c>
      <c r="B4556" s="2">
        <v>18</v>
      </c>
      <c r="C4556">
        <v>33.945100560619245</v>
      </c>
      <c r="D4556">
        <v>66.189602358217584</v>
      </c>
      <c r="E4556">
        <v>24.298333333333336</v>
      </c>
      <c r="F4556">
        <v>24.731666666666669</v>
      </c>
      <c r="G4556">
        <v>25.603333333333328</v>
      </c>
      <c r="H4556">
        <v>21.118240740740752</v>
      </c>
      <c r="I4556">
        <v>21.012592592592583</v>
      </c>
      <c r="J4556">
        <v>20.40972222222225</v>
      </c>
      <c r="K4556">
        <v>20.301944444444416</v>
      </c>
      <c r="L4556">
        <v>21.008703703703663</v>
      </c>
      <c r="M4556">
        <v>22.272500000000004</v>
      </c>
      <c r="N4556">
        <v>18.21083333333333</v>
      </c>
      <c r="O4556">
        <v>61.216666666666669</v>
      </c>
    </row>
    <row r="4557" spans="1:15" x14ac:dyDescent="0.3">
      <c r="A4557" s="1">
        <v>43137</v>
      </c>
      <c r="B4557" s="2">
        <v>19</v>
      </c>
      <c r="C4557">
        <v>17.717137947591151</v>
      </c>
      <c r="D4557">
        <v>45.736162239583251</v>
      </c>
      <c r="E4557">
        <v>24.489166666666662</v>
      </c>
      <c r="F4557">
        <v>25.229999999999993</v>
      </c>
      <c r="G4557">
        <v>25.66</v>
      </c>
      <c r="H4557">
        <v>21.330833333333334</v>
      </c>
      <c r="I4557">
        <v>21.289166666666667</v>
      </c>
      <c r="J4557">
        <v>21.805833333333336</v>
      </c>
      <c r="K4557">
        <v>19.730833333333333</v>
      </c>
      <c r="L4557">
        <v>19.844999999999999</v>
      </c>
      <c r="M4557">
        <v>21.082499999999996</v>
      </c>
      <c r="N4557">
        <v>18.5975</v>
      </c>
      <c r="O4557">
        <v>60.902500000000003</v>
      </c>
    </row>
    <row r="4558" spans="1:15" x14ac:dyDescent="0.3">
      <c r="A4558" s="1">
        <v>43137</v>
      </c>
      <c r="B4558" s="2">
        <v>20</v>
      </c>
      <c r="C4558">
        <v>1.1752234598795417</v>
      </c>
      <c r="D4558">
        <v>17.251050764973915</v>
      </c>
      <c r="E4558">
        <v>25.390833333333333</v>
      </c>
      <c r="F4558">
        <v>26.269166666666667</v>
      </c>
      <c r="G4558">
        <v>25.986666666666668</v>
      </c>
      <c r="H4558">
        <v>23.495833333333337</v>
      </c>
      <c r="I4558">
        <v>23.230833333333333</v>
      </c>
      <c r="J4558">
        <v>24.355</v>
      </c>
      <c r="K4558">
        <v>19.944999999999997</v>
      </c>
      <c r="L4558">
        <v>19.395</v>
      </c>
      <c r="M4558">
        <v>20.954999999999998</v>
      </c>
      <c r="N4558">
        <v>19.961666666666666</v>
      </c>
      <c r="O4558">
        <v>58.864999999999988</v>
      </c>
    </row>
    <row r="4559" spans="1:15" x14ac:dyDescent="0.3">
      <c r="A4559" s="1">
        <v>43137</v>
      </c>
      <c r="B4559" s="2">
        <v>21</v>
      </c>
      <c r="C4559">
        <v>1.1572086720784418</v>
      </c>
      <c r="D4559">
        <v>10.157020092773317</v>
      </c>
      <c r="E4559">
        <v>25.669166666666666</v>
      </c>
      <c r="F4559">
        <v>26.523333333333337</v>
      </c>
      <c r="G4559">
        <v>26.232500000000002</v>
      </c>
      <c r="H4559">
        <v>24.365000000000006</v>
      </c>
      <c r="I4559">
        <v>24.103333333333328</v>
      </c>
      <c r="J4559">
        <v>25.551666666666666</v>
      </c>
      <c r="K4559">
        <v>20.459166666666665</v>
      </c>
      <c r="L4559">
        <v>19.9175</v>
      </c>
      <c r="M4559">
        <v>21.919166666666669</v>
      </c>
      <c r="N4559">
        <v>20.414166666666667</v>
      </c>
      <c r="O4559">
        <v>59.220833333333331</v>
      </c>
    </row>
    <row r="4560" spans="1:15" x14ac:dyDescent="0.3">
      <c r="A4560" s="1">
        <v>43137</v>
      </c>
      <c r="B4560" s="2">
        <v>22</v>
      </c>
      <c r="C4560">
        <v>1.1962856221516998</v>
      </c>
      <c r="D4560">
        <v>4.5394130574544418</v>
      </c>
      <c r="E4560">
        <v>25.628333333333334</v>
      </c>
      <c r="F4560">
        <v>26.675833333333333</v>
      </c>
      <c r="G4560">
        <v>26.300000000000008</v>
      </c>
      <c r="H4560">
        <v>24.60083333333333</v>
      </c>
      <c r="I4560">
        <v>24.199999999999992</v>
      </c>
      <c r="J4560">
        <v>26.044166666666673</v>
      </c>
      <c r="K4560">
        <v>20.910833333333333</v>
      </c>
      <c r="L4560">
        <v>20.423333333333336</v>
      </c>
      <c r="M4560">
        <v>22.5975</v>
      </c>
      <c r="N4560">
        <v>20.85916666666667</v>
      </c>
      <c r="O4560">
        <v>59.655000000000001</v>
      </c>
    </row>
    <row r="4561" spans="1:15" x14ac:dyDescent="0.3">
      <c r="A4561" s="1">
        <v>43137</v>
      </c>
      <c r="B4561" s="2">
        <v>23</v>
      </c>
      <c r="C4561">
        <v>1.1951160512288499</v>
      </c>
      <c r="D4561">
        <v>4.4978479858398588</v>
      </c>
      <c r="E4561">
        <v>25.505833333333332</v>
      </c>
      <c r="F4561">
        <v>26.770833333333332</v>
      </c>
      <c r="G4561">
        <v>26.300000000000008</v>
      </c>
      <c r="H4561">
        <v>24.641666666666662</v>
      </c>
      <c r="I4561">
        <v>24.199999999999992</v>
      </c>
      <c r="J4561">
        <v>26.100000000000005</v>
      </c>
      <c r="K4561">
        <v>21.236666666666668</v>
      </c>
      <c r="L4561">
        <v>20.859999999999996</v>
      </c>
      <c r="M4561">
        <v>23.160833333333333</v>
      </c>
      <c r="N4561">
        <v>21.189999999999998</v>
      </c>
      <c r="O4561">
        <v>60.668333333333329</v>
      </c>
    </row>
    <row r="4562" spans="1:15" x14ac:dyDescent="0.3">
      <c r="A4562" s="1">
        <v>43138</v>
      </c>
      <c r="B4562" s="2">
        <v>0</v>
      </c>
      <c r="C4562">
        <v>1.2097941904703666</v>
      </c>
      <c r="D4562">
        <v>4.5340799865722667</v>
      </c>
      <c r="E4562">
        <v>25.458333333333339</v>
      </c>
      <c r="F4562">
        <v>26.800000000000008</v>
      </c>
      <c r="G4562">
        <v>26.300000000000008</v>
      </c>
      <c r="H4562">
        <v>24.736666666666665</v>
      </c>
      <c r="I4562">
        <v>24.199999999999992</v>
      </c>
      <c r="J4562">
        <v>26.127499999999998</v>
      </c>
      <c r="K4562">
        <v>21.535833333333333</v>
      </c>
      <c r="L4562">
        <v>21.214166666666667</v>
      </c>
      <c r="M4562">
        <v>23.689166666666662</v>
      </c>
      <c r="N4562">
        <v>21.459999999999997</v>
      </c>
      <c r="O4562">
        <v>61.436666666666667</v>
      </c>
    </row>
    <row r="4563" spans="1:15" x14ac:dyDescent="0.3">
      <c r="A4563" s="1">
        <v>43138</v>
      </c>
      <c r="B4563" s="2">
        <v>1</v>
      </c>
      <c r="C4563">
        <v>1.2246266347249419</v>
      </c>
      <c r="D4563">
        <v>4.5321700195312493</v>
      </c>
      <c r="E4563">
        <v>25.412500000000005</v>
      </c>
      <c r="F4563">
        <v>26.800000000000008</v>
      </c>
      <c r="G4563">
        <v>26.304166666666671</v>
      </c>
      <c r="H4563">
        <v>24.789166666666674</v>
      </c>
      <c r="I4563">
        <v>24.199999999999992</v>
      </c>
      <c r="J4563">
        <v>26.108333333333338</v>
      </c>
      <c r="K4563">
        <v>21.829166666666666</v>
      </c>
      <c r="L4563">
        <v>21.535833333333333</v>
      </c>
      <c r="M4563">
        <v>24.096666666666664</v>
      </c>
      <c r="N4563">
        <v>21.732500000000002</v>
      </c>
      <c r="O4563">
        <v>61.456666666666671</v>
      </c>
    </row>
    <row r="4564" spans="1:15" x14ac:dyDescent="0.3">
      <c r="A4564" s="1">
        <v>43138</v>
      </c>
      <c r="B4564" s="2">
        <v>2</v>
      </c>
      <c r="C4564">
        <v>1.2182448954264247</v>
      </c>
      <c r="D4564">
        <v>4.5452818725585837</v>
      </c>
      <c r="E4564">
        <v>25.407500000000002</v>
      </c>
      <c r="F4564">
        <v>26.802500000000006</v>
      </c>
      <c r="G4564">
        <v>26.306666666666668</v>
      </c>
      <c r="H4564">
        <v>24.799166666666668</v>
      </c>
      <c r="I4564">
        <v>24.199999999999992</v>
      </c>
      <c r="J4564">
        <v>26.100000000000005</v>
      </c>
      <c r="K4564">
        <v>22.047499999999999</v>
      </c>
      <c r="L4564">
        <v>21.848333333333333</v>
      </c>
      <c r="M4564">
        <v>24.368333333333336</v>
      </c>
      <c r="N4564">
        <v>21.995000000000001</v>
      </c>
      <c r="O4564">
        <v>61.619166666666665</v>
      </c>
    </row>
    <row r="4565" spans="1:15" x14ac:dyDescent="0.3">
      <c r="A4565" s="1">
        <v>43138</v>
      </c>
      <c r="B4565" s="2">
        <v>3</v>
      </c>
      <c r="C4565">
        <v>1.1877490519205749</v>
      </c>
      <c r="D4565">
        <v>4.5164408325195167</v>
      </c>
      <c r="E4565">
        <v>25.404166666666665</v>
      </c>
      <c r="F4565">
        <v>26.834166666666665</v>
      </c>
      <c r="G4565">
        <v>26.337500000000002</v>
      </c>
      <c r="H4565">
        <v>24.849166666666672</v>
      </c>
      <c r="I4565">
        <v>24.224999999999994</v>
      </c>
      <c r="J4565">
        <v>26.113333333333333</v>
      </c>
      <c r="K4565">
        <v>22.296666666666667</v>
      </c>
      <c r="L4565">
        <v>22.116666666666664</v>
      </c>
      <c r="M4565">
        <v>24.617499999999996</v>
      </c>
      <c r="N4565">
        <v>22.205833333333331</v>
      </c>
      <c r="O4565">
        <v>62.279166666666661</v>
      </c>
    </row>
    <row r="4566" spans="1:15" x14ac:dyDescent="0.3">
      <c r="A4566" s="1">
        <v>43138</v>
      </c>
      <c r="B4566" s="2">
        <v>4</v>
      </c>
      <c r="C4566">
        <v>1.1828711761474666</v>
      </c>
      <c r="D4566">
        <v>4.4804180887858003</v>
      </c>
      <c r="E4566">
        <v>25.400000000000002</v>
      </c>
      <c r="F4566">
        <v>26.889999999999997</v>
      </c>
      <c r="G4566">
        <v>26.397499999999997</v>
      </c>
      <c r="H4566">
        <v>24.924166666666668</v>
      </c>
      <c r="I4566">
        <v>24.310833333333335</v>
      </c>
      <c r="J4566">
        <v>26.174999999999997</v>
      </c>
      <c r="K4566">
        <v>22.487499999999997</v>
      </c>
      <c r="L4566">
        <v>22.399999999999995</v>
      </c>
      <c r="M4566">
        <v>24.804999999999996</v>
      </c>
      <c r="N4566">
        <v>22.369166666666672</v>
      </c>
      <c r="O4566">
        <v>62.706666666666671</v>
      </c>
    </row>
    <row r="4567" spans="1:15" x14ac:dyDescent="0.3">
      <c r="A4567" s="1">
        <v>43138</v>
      </c>
      <c r="B4567" s="2">
        <v>5</v>
      </c>
      <c r="C4567">
        <v>1.2241365295410167</v>
      </c>
      <c r="D4567">
        <v>4.521790887451167</v>
      </c>
      <c r="E4567">
        <v>25.404166666666665</v>
      </c>
      <c r="F4567">
        <v>26.899999999999995</v>
      </c>
      <c r="G4567">
        <v>26.399999999999995</v>
      </c>
      <c r="H4567">
        <v>24.951666666666664</v>
      </c>
      <c r="I4567">
        <v>24.357499999999998</v>
      </c>
      <c r="J4567">
        <v>26.117500000000003</v>
      </c>
      <c r="K4567">
        <v>22.627499999999998</v>
      </c>
      <c r="L4567">
        <v>22.616666666666671</v>
      </c>
      <c r="M4567">
        <v>24.979166666666668</v>
      </c>
      <c r="N4567">
        <v>22.564999999999998</v>
      </c>
      <c r="O4567">
        <v>62.589999999999996</v>
      </c>
    </row>
    <row r="4568" spans="1:15" x14ac:dyDescent="0.3">
      <c r="A4568" s="1">
        <v>43138</v>
      </c>
      <c r="B4568" s="2">
        <v>6</v>
      </c>
      <c r="C4568">
        <v>1.1873905039469332</v>
      </c>
      <c r="D4568">
        <v>4.48817212931315</v>
      </c>
      <c r="E4568">
        <v>25.404999999999998</v>
      </c>
      <c r="F4568">
        <v>26.899999999999995</v>
      </c>
      <c r="G4568">
        <v>26.399999999999995</v>
      </c>
      <c r="H4568">
        <v>24.987500000000001</v>
      </c>
      <c r="I4568">
        <v>24.393333333333331</v>
      </c>
      <c r="J4568">
        <v>26.100000000000005</v>
      </c>
      <c r="K4568">
        <v>22.770833333333329</v>
      </c>
      <c r="L4568">
        <v>22.790833333333335</v>
      </c>
      <c r="M4568">
        <v>25.023333333333337</v>
      </c>
      <c r="N4568">
        <v>22.720833333333335</v>
      </c>
      <c r="O4568">
        <v>62.330000000000013</v>
      </c>
    </row>
    <row r="4569" spans="1:15" x14ac:dyDescent="0.3">
      <c r="A4569" s="1">
        <v>43138</v>
      </c>
      <c r="B4569" s="2">
        <v>7</v>
      </c>
      <c r="C4569">
        <v>1.1803576009114749</v>
      </c>
      <c r="D4569">
        <v>10.254915592447931</v>
      </c>
      <c r="E4569">
        <v>25.451666666666664</v>
      </c>
      <c r="F4569">
        <v>26.900833333333328</v>
      </c>
      <c r="G4569">
        <v>26.425000000000001</v>
      </c>
      <c r="H4569">
        <v>24.995833333333334</v>
      </c>
      <c r="I4569">
        <v>24.400000000000002</v>
      </c>
      <c r="J4569">
        <v>26.205833333333334</v>
      </c>
      <c r="K4569">
        <v>22.938333333333333</v>
      </c>
      <c r="L4569">
        <v>22.974999999999998</v>
      </c>
      <c r="M4569">
        <v>25.167499999999993</v>
      </c>
      <c r="N4569">
        <v>22.842500000000001</v>
      </c>
      <c r="O4569">
        <v>62.32166666666668</v>
      </c>
    </row>
    <row r="4570" spans="1:15" x14ac:dyDescent="0.3">
      <c r="A4570" s="1">
        <v>43138</v>
      </c>
      <c r="B4570" s="2">
        <v>8</v>
      </c>
      <c r="C4570">
        <v>1.1687804514567084</v>
      </c>
      <c r="D4570">
        <v>11.466341446940168</v>
      </c>
      <c r="E4570">
        <v>25.572500000000002</v>
      </c>
      <c r="F4570">
        <v>26.948333333333338</v>
      </c>
      <c r="G4570">
        <v>26.504166666666663</v>
      </c>
      <c r="H4570">
        <v>25.046666666666667</v>
      </c>
      <c r="I4570">
        <v>24.51</v>
      </c>
      <c r="J4570">
        <v>26.403333333333332</v>
      </c>
      <c r="K4570">
        <v>23.11333333333333</v>
      </c>
      <c r="L4570">
        <v>23.173333333333336</v>
      </c>
      <c r="M4570">
        <v>25.326666666666664</v>
      </c>
      <c r="N4570">
        <v>22.989166666666666</v>
      </c>
      <c r="O4570">
        <v>62.142499999999991</v>
      </c>
    </row>
    <row r="4571" spans="1:15" x14ac:dyDescent="0.3">
      <c r="A4571" s="1">
        <v>43138</v>
      </c>
      <c r="B4571" s="2">
        <v>9</v>
      </c>
      <c r="C4571">
        <v>1.1507106740315665</v>
      </c>
      <c r="D4571">
        <v>14.666533284505249</v>
      </c>
      <c r="E4571">
        <v>25.721666666666668</v>
      </c>
      <c r="F4571">
        <v>27.017499999999998</v>
      </c>
      <c r="G4571">
        <v>26.590833333333336</v>
      </c>
      <c r="H4571">
        <v>25.145833333333332</v>
      </c>
      <c r="I4571">
        <v>24.627499999999994</v>
      </c>
      <c r="J4571">
        <v>26.223333333333329</v>
      </c>
      <c r="K4571">
        <v>23.368333333333329</v>
      </c>
      <c r="L4571">
        <v>23.489166666666666</v>
      </c>
      <c r="M4571">
        <v>25.377500000000001</v>
      </c>
      <c r="N4571">
        <v>23.166666666666661</v>
      </c>
      <c r="O4571">
        <v>62.344166666666659</v>
      </c>
    </row>
    <row r="4572" spans="1:15" x14ac:dyDescent="0.3">
      <c r="A4572" s="1">
        <v>43138</v>
      </c>
      <c r="B4572" s="2">
        <v>10</v>
      </c>
      <c r="C4572">
        <v>28.77577705281573</v>
      </c>
      <c r="D4572">
        <v>60.179255908203167</v>
      </c>
      <c r="E4572">
        <v>25.477500000000003</v>
      </c>
      <c r="F4572">
        <v>26.290833333333335</v>
      </c>
      <c r="G4572">
        <v>26.553333333333331</v>
      </c>
      <c r="H4572">
        <v>23.926666666666666</v>
      </c>
      <c r="I4572">
        <v>23.386666666666667</v>
      </c>
      <c r="J4572">
        <v>23.243333333333329</v>
      </c>
      <c r="K4572">
        <v>22.906666666666666</v>
      </c>
      <c r="L4572">
        <v>23.574999999999999</v>
      </c>
      <c r="M4572">
        <v>24.278333333333336</v>
      </c>
      <c r="N4572">
        <v>21.771666666666665</v>
      </c>
      <c r="O4572">
        <v>63.573333333333331</v>
      </c>
    </row>
    <row r="4573" spans="1:15" x14ac:dyDescent="0.3">
      <c r="A4573" s="1">
        <v>43138</v>
      </c>
      <c r="B4573" s="2">
        <v>11</v>
      </c>
      <c r="C4573">
        <v>34.745244466145834</v>
      </c>
      <c r="D4573">
        <v>65.716095345052096</v>
      </c>
      <c r="E4573">
        <v>24.765833333333333</v>
      </c>
      <c r="F4573">
        <v>25.679999999999996</v>
      </c>
      <c r="G4573">
        <v>26.268333333333334</v>
      </c>
      <c r="H4573">
        <v>21.790000000000003</v>
      </c>
      <c r="I4573">
        <v>21.213333333333328</v>
      </c>
      <c r="J4573">
        <v>21.176666666666666</v>
      </c>
      <c r="K4573">
        <v>20.644166666666667</v>
      </c>
      <c r="L4573">
        <v>21.644166666666667</v>
      </c>
      <c r="M4573">
        <v>22.997500000000002</v>
      </c>
      <c r="N4573">
        <v>18.901666666666667</v>
      </c>
      <c r="O4573">
        <v>63.157499999999999</v>
      </c>
    </row>
    <row r="4574" spans="1:15" x14ac:dyDescent="0.3">
      <c r="A4574" s="1">
        <v>43138</v>
      </c>
      <c r="B4574" s="2">
        <v>12</v>
      </c>
      <c r="C4574">
        <v>35.187330598958333</v>
      </c>
      <c r="D4574">
        <v>66.047216666666671</v>
      </c>
      <c r="E4574">
        <v>24.557500000000005</v>
      </c>
      <c r="F4574">
        <v>25.443333333333332</v>
      </c>
      <c r="G4574">
        <v>26.021666666666665</v>
      </c>
      <c r="H4574">
        <v>21.515833333333337</v>
      </c>
      <c r="I4574">
        <v>20.950833333333335</v>
      </c>
      <c r="J4574">
        <v>20.932500000000001</v>
      </c>
      <c r="K4574">
        <v>20.41416666666667</v>
      </c>
      <c r="L4574">
        <v>21.383333333333329</v>
      </c>
      <c r="M4574">
        <v>22.769166666666663</v>
      </c>
      <c r="N4574">
        <v>18.685833333333331</v>
      </c>
      <c r="O4574">
        <v>62.275833333333338</v>
      </c>
    </row>
    <row r="4575" spans="1:15" x14ac:dyDescent="0.3">
      <c r="A4575" s="1">
        <v>43138</v>
      </c>
      <c r="B4575" s="2">
        <v>13</v>
      </c>
      <c r="C4575">
        <v>35.627016145833338</v>
      </c>
      <c r="D4575">
        <v>66.675118131510416</v>
      </c>
      <c r="E4575">
        <v>24.499166666666667</v>
      </c>
      <c r="F4575">
        <v>25.381666666666664</v>
      </c>
      <c r="G4575">
        <v>25.878333333333334</v>
      </c>
      <c r="H4575">
        <v>21.695000000000004</v>
      </c>
      <c r="I4575">
        <v>21.08583333333333</v>
      </c>
      <c r="J4575">
        <v>21.080833333333327</v>
      </c>
      <c r="K4575">
        <v>20.575833333333335</v>
      </c>
      <c r="L4575">
        <v>21.547499999999996</v>
      </c>
      <c r="M4575">
        <v>22.801666666666666</v>
      </c>
      <c r="N4575">
        <v>18.899166666666662</v>
      </c>
      <c r="O4575">
        <v>61.655833333333334</v>
      </c>
    </row>
    <row r="4576" spans="1:15" x14ac:dyDescent="0.3">
      <c r="A4576" s="1">
        <v>43138</v>
      </c>
      <c r="B4576" s="2">
        <v>14</v>
      </c>
      <c r="C4576">
        <v>35.329645638020828</v>
      </c>
      <c r="D4576">
        <v>66.308316927083339</v>
      </c>
      <c r="E4576">
        <v>24.434166666666666</v>
      </c>
      <c r="F4576">
        <v>25.2925</v>
      </c>
      <c r="G4576">
        <v>25.80083333333334</v>
      </c>
      <c r="H4576">
        <v>21.487500000000001</v>
      </c>
      <c r="I4576">
        <v>20.920833333333334</v>
      </c>
      <c r="J4576">
        <v>20.887500000000003</v>
      </c>
      <c r="K4576">
        <v>20.400000000000002</v>
      </c>
      <c r="L4576">
        <v>21.367499999999996</v>
      </c>
      <c r="M4576">
        <v>22.660833333333333</v>
      </c>
      <c r="N4576">
        <v>18.724999999999998</v>
      </c>
      <c r="O4576">
        <v>61.255833333333328</v>
      </c>
    </row>
    <row r="4577" spans="1:15" x14ac:dyDescent="0.3">
      <c r="A4577" s="1">
        <v>43138</v>
      </c>
      <c r="B4577" s="2">
        <v>15</v>
      </c>
      <c r="C4577">
        <v>35.102578255208336</v>
      </c>
      <c r="D4577">
        <v>66.030566634114578</v>
      </c>
      <c r="E4577">
        <v>24.375833333333336</v>
      </c>
      <c r="F4577">
        <v>25.250833333333333</v>
      </c>
      <c r="G4577">
        <v>25.786666666666672</v>
      </c>
      <c r="H4577">
        <v>21.433333333333334</v>
      </c>
      <c r="I4577">
        <v>20.855833333333333</v>
      </c>
      <c r="J4577">
        <v>20.822500000000002</v>
      </c>
      <c r="K4577">
        <v>20.326666666666668</v>
      </c>
      <c r="L4577">
        <v>21.327500000000001</v>
      </c>
      <c r="M4577">
        <v>22.609166666666667</v>
      </c>
      <c r="N4577">
        <v>18.643333333333331</v>
      </c>
      <c r="O4577">
        <v>61.09</v>
      </c>
    </row>
    <row r="4578" spans="1:15" x14ac:dyDescent="0.3">
      <c r="A4578" s="1">
        <v>43138</v>
      </c>
      <c r="B4578" s="2">
        <v>16</v>
      </c>
      <c r="C4578">
        <v>34.987485123697915</v>
      </c>
      <c r="D4578">
        <v>66.048595898437512</v>
      </c>
      <c r="E4578">
        <v>24.412499999999998</v>
      </c>
      <c r="F4578">
        <v>25.267500000000002</v>
      </c>
      <c r="G4578">
        <v>25.699999999999992</v>
      </c>
      <c r="H4578">
        <v>21.290833333333335</v>
      </c>
      <c r="I4578">
        <v>20.717500000000001</v>
      </c>
      <c r="J4578">
        <v>20.633333333333336</v>
      </c>
      <c r="K4578">
        <v>20.151666666666667</v>
      </c>
      <c r="L4578">
        <v>21.196666666666669</v>
      </c>
      <c r="M4578">
        <v>22.523333333333337</v>
      </c>
      <c r="N4578">
        <v>18.400000000000002</v>
      </c>
      <c r="O4578">
        <v>61.397500000000001</v>
      </c>
    </row>
    <row r="4579" spans="1:15" x14ac:dyDescent="0.3">
      <c r="A4579" s="1">
        <v>43138</v>
      </c>
      <c r="B4579" s="2">
        <v>17</v>
      </c>
      <c r="C4579">
        <v>34.630448535156241</v>
      </c>
      <c r="D4579">
        <v>65.512419759114593</v>
      </c>
      <c r="E4579">
        <v>24.482500000000002</v>
      </c>
      <c r="F4579">
        <v>25.222499999999997</v>
      </c>
      <c r="G4579">
        <v>25.699999999999992</v>
      </c>
      <c r="H4579">
        <v>21.319166666666664</v>
      </c>
      <c r="I4579">
        <v>20.764166666666668</v>
      </c>
      <c r="J4579">
        <v>20.663333333333334</v>
      </c>
      <c r="K4579">
        <v>20.185833333333331</v>
      </c>
      <c r="L4579">
        <v>21.217500000000001</v>
      </c>
      <c r="M4579">
        <v>22.495000000000001</v>
      </c>
      <c r="N4579">
        <v>18.451666666666664</v>
      </c>
      <c r="O4579">
        <v>61.354166666666679</v>
      </c>
    </row>
    <row r="4580" spans="1:15" x14ac:dyDescent="0.3">
      <c r="A4580" s="1">
        <v>43138</v>
      </c>
      <c r="B4580" s="2">
        <v>18</v>
      </c>
      <c r="C4580">
        <v>34.078917675781248</v>
      </c>
      <c r="D4580">
        <v>64.957873665364588</v>
      </c>
      <c r="E4580">
        <v>24.330000000000002</v>
      </c>
      <c r="F4580">
        <v>25.125833333333333</v>
      </c>
      <c r="G4580">
        <v>25.630833333333339</v>
      </c>
      <c r="H4580">
        <v>20.949166666666667</v>
      </c>
      <c r="I4580">
        <v>20.358333333333334</v>
      </c>
      <c r="J4580">
        <v>20.275833333333331</v>
      </c>
      <c r="K4580">
        <v>19.811666666666664</v>
      </c>
      <c r="L4580">
        <v>20.87</v>
      </c>
      <c r="M4580">
        <v>22.260833333333334</v>
      </c>
      <c r="N4580">
        <v>17.905833333333334</v>
      </c>
      <c r="O4580">
        <v>61.476666666666659</v>
      </c>
    </row>
    <row r="4581" spans="1:15" x14ac:dyDescent="0.3">
      <c r="A4581" s="1">
        <v>43138</v>
      </c>
      <c r="B4581" s="2">
        <v>19</v>
      </c>
      <c r="C4581">
        <v>17.753479889933264</v>
      </c>
      <c r="D4581">
        <v>44.88823276367183</v>
      </c>
      <c r="E4581">
        <v>24.52416666666667</v>
      </c>
      <c r="F4581">
        <v>25.463333333333328</v>
      </c>
      <c r="G4581">
        <v>25.601666666666663</v>
      </c>
      <c r="H4581">
        <v>21.381666666666671</v>
      </c>
      <c r="I4581">
        <v>21.015000000000001</v>
      </c>
      <c r="J4581">
        <v>21.805833333333329</v>
      </c>
      <c r="K4581">
        <v>19.626666666666665</v>
      </c>
      <c r="L4581">
        <v>19.91</v>
      </c>
      <c r="M4581">
        <v>21.159166666666668</v>
      </c>
      <c r="N4581">
        <v>18.643333333333334</v>
      </c>
      <c r="O4581">
        <v>60.990833333333342</v>
      </c>
    </row>
    <row r="4582" spans="1:15" x14ac:dyDescent="0.3">
      <c r="A4582" s="1">
        <v>43138</v>
      </c>
      <c r="B4582" s="2">
        <v>20</v>
      </c>
      <c r="C4582">
        <v>1.1850687845865917</v>
      </c>
      <c r="D4582">
        <v>17.412326765950496</v>
      </c>
      <c r="E4582">
        <v>25.483333333333334</v>
      </c>
      <c r="F4582">
        <v>26.422500000000003</v>
      </c>
      <c r="G4582">
        <v>25.841666666666665</v>
      </c>
      <c r="H4582">
        <v>23.586666666666662</v>
      </c>
      <c r="I4582">
        <v>23.435000000000002</v>
      </c>
      <c r="J4582">
        <v>24.236666666666668</v>
      </c>
      <c r="K4582">
        <v>19.964999999999996</v>
      </c>
      <c r="L4582">
        <v>19.406666666666663</v>
      </c>
      <c r="M4582">
        <v>20.988333333333333</v>
      </c>
      <c r="N4582">
        <v>19.974166666666665</v>
      </c>
      <c r="O4582">
        <v>59.104999999999997</v>
      </c>
    </row>
    <row r="4583" spans="1:15" x14ac:dyDescent="0.3">
      <c r="A4583" s="1">
        <v>43138</v>
      </c>
      <c r="B4583" s="2">
        <v>21</v>
      </c>
      <c r="C4583">
        <v>1.1684662363688083</v>
      </c>
      <c r="D4583">
        <v>9.275964137776775</v>
      </c>
      <c r="E4583">
        <v>25.721666666666664</v>
      </c>
      <c r="F4583">
        <v>26.568333333333339</v>
      </c>
      <c r="G4583">
        <v>26.129999999999995</v>
      </c>
      <c r="H4583">
        <v>24.400000000000002</v>
      </c>
      <c r="I4583">
        <v>24.182499999999994</v>
      </c>
      <c r="J4583">
        <v>25.120833333333334</v>
      </c>
      <c r="K4583">
        <v>20.488333333333333</v>
      </c>
      <c r="L4583">
        <v>19.924166666666665</v>
      </c>
      <c r="M4583">
        <v>21.980833333333337</v>
      </c>
      <c r="N4583">
        <v>20.431666666666668</v>
      </c>
      <c r="O4583">
        <v>59.278333333333336</v>
      </c>
    </row>
    <row r="4584" spans="1:15" x14ac:dyDescent="0.3">
      <c r="A4584" s="1">
        <v>43138</v>
      </c>
      <c r="B4584" s="2">
        <v>22</v>
      </c>
      <c r="C4584">
        <v>1.2019315917968667</v>
      </c>
      <c r="D4584">
        <v>4.4883969848632743</v>
      </c>
      <c r="E4584">
        <v>25.679166666666671</v>
      </c>
      <c r="F4584">
        <v>26.715833333333336</v>
      </c>
      <c r="G4584">
        <v>26.214166666666667</v>
      </c>
      <c r="H4584">
        <v>24.603333333333335</v>
      </c>
      <c r="I4584">
        <v>24.280833333333334</v>
      </c>
      <c r="J4584">
        <v>25.713333333333338</v>
      </c>
      <c r="K4584">
        <v>20.929166666666664</v>
      </c>
      <c r="L4584">
        <v>20.428333333333331</v>
      </c>
      <c r="M4584">
        <v>22.622499999999999</v>
      </c>
      <c r="N4584">
        <v>20.863333333333333</v>
      </c>
      <c r="O4584">
        <v>59.689166666666665</v>
      </c>
    </row>
    <row r="4585" spans="1:15" x14ac:dyDescent="0.3">
      <c r="A4585" s="1">
        <v>43138</v>
      </c>
      <c r="B4585" s="2">
        <v>23</v>
      </c>
      <c r="C4585">
        <v>1.2251479187011667</v>
      </c>
      <c r="D4585">
        <v>4.4807049865722677</v>
      </c>
      <c r="E4585">
        <v>25.540000000000003</v>
      </c>
      <c r="F4585">
        <v>26.790833333333335</v>
      </c>
      <c r="G4585">
        <v>26.199999999999992</v>
      </c>
      <c r="H4585">
        <v>24.641666666666662</v>
      </c>
      <c r="I4585">
        <v>24.202499999999997</v>
      </c>
      <c r="J4585">
        <v>25.84</v>
      </c>
      <c r="K4585">
        <v>21.251666666666669</v>
      </c>
      <c r="L4585">
        <v>20.861666666666672</v>
      </c>
      <c r="M4585">
        <v>23.125000000000004</v>
      </c>
      <c r="N4585">
        <v>21.190833333333334</v>
      </c>
      <c r="O4585">
        <v>60.172499999999992</v>
      </c>
    </row>
    <row r="4586" spans="1:15" x14ac:dyDescent="0.3">
      <c r="A4586" s="1">
        <v>43139</v>
      </c>
      <c r="B4586" s="2">
        <v>0</v>
      </c>
      <c r="C4586">
        <v>1.2282355733235752</v>
      </c>
      <c r="D4586">
        <v>4.4679293518066325</v>
      </c>
      <c r="E4586">
        <v>25.491666666666671</v>
      </c>
      <c r="F4586">
        <v>26.800000000000008</v>
      </c>
      <c r="G4586">
        <v>26.202499999999997</v>
      </c>
      <c r="H4586">
        <v>24.689166666666665</v>
      </c>
      <c r="I4586">
        <v>24.199999999999992</v>
      </c>
      <c r="J4586">
        <v>25.99</v>
      </c>
      <c r="K4586">
        <v>21.5625</v>
      </c>
      <c r="L4586">
        <v>21.221666666666668</v>
      </c>
      <c r="M4586">
        <v>23.610833333333332</v>
      </c>
      <c r="N4586">
        <v>21.466666666666665</v>
      </c>
      <c r="O4586">
        <v>60.977500000000013</v>
      </c>
    </row>
    <row r="4587" spans="1:15" x14ac:dyDescent="0.3">
      <c r="A4587" s="1">
        <v>43139</v>
      </c>
      <c r="B4587" s="2">
        <v>1</v>
      </c>
      <c r="C4587">
        <v>1.2432091746012415</v>
      </c>
      <c r="D4587">
        <v>4.4793166788736913</v>
      </c>
      <c r="E4587">
        <v>25.451666666666672</v>
      </c>
      <c r="F4587">
        <v>26.81583333333333</v>
      </c>
      <c r="G4587">
        <v>26.279166666666669</v>
      </c>
      <c r="H4587">
        <v>24.78583333333334</v>
      </c>
      <c r="I4587">
        <v>24.199999999999992</v>
      </c>
      <c r="J4587">
        <v>26.026666666666671</v>
      </c>
      <c r="K4587">
        <v>21.84416666666667</v>
      </c>
      <c r="L4587">
        <v>21.544999999999998</v>
      </c>
      <c r="M4587">
        <v>24.007499999999997</v>
      </c>
      <c r="N4587">
        <v>21.738333333333333</v>
      </c>
      <c r="O4587">
        <v>61.810833333333335</v>
      </c>
    </row>
    <row r="4588" spans="1:15" x14ac:dyDescent="0.3">
      <c r="A4588" s="1">
        <v>43139</v>
      </c>
      <c r="B4588" s="2">
        <v>2</v>
      </c>
      <c r="C4588">
        <v>1.2371677439371582</v>
      </c>
      <c r="D4588">
        <v>4.4547479064941502</v>
      </c>
      <c r="E4588">
        <v>25.42</v>
      </c>
      <c r="F4588">
        <v>26.874166666666664</v>
      </c>
      <c r="G4588">
        <v>26.300000000000008</v>
      </c>
      <c r="H4588">
        <v>24.800000000000008</v>
      </c>
      <c r="I4588">
        <v>24.20333333333333</v>
      </c>
      <c r="J4588">
        <v>26.0425</v>
      </c>
      <c r="K4588">
        <v>22.048333333333336</v>
      </c>
      <c r="L4588">
        <v>21.86</v>
      </c>
      <c r="M4588">
        <v>24.282500000000002</v>
      </c>
      <c r="N4588">
        <v>22.004166666666666</v>
      </c>
      <c r="O4588">
        <v>62.312500000000007</v>
      </c>
    </row>
    <row r="4589" spans="1:15" x14ac:dyDescent="0.3">
      <c r="A4589" s="1">
        <v>43139</v>
      </c>
      <c r="B4589" s="2">
        <v>3</v>
      </c>
      <c r="C4589">
        <v>1.1995223673502751</v>
      </c>
      <c r="D4589">
        <v>4.3232601013183585</v>
      </c>
      <c r="E4589">
        <v>25.4175</v>
      </c>
      <c r="F4589">
        <v>26.896666666666661</v>
      </c>
      <c r="G4589">
        <v>26.300000000000008</v>
      </c>
      <c r="H4589">
        <v>24.858333333333331</v>
      </c>
      <c r="I4589">
        <v>24.24666666666667</v>
      </c>
      <c r="J4589">
        <v>26.005833333333332</v>
      </c>
      <c r="K4589">
        <v>22.306666666666668</v>
      </c>
      <c r="L4589">
        <v>22.124166666666667</v>
      </c>
      <c r="M4589">
        <v>24.515833333333333</v>
      </c>
      <c r="N4589">
        <v>22.209999999999997</v>
      </c>
      <c r="O4589">
        <v>62.603333333333332</v>
      </c>
    </row>
    <row r="4590" spans="1:15" x14ac:dyDescent="0.3">
      <c r="A4590" s="1">
        <v>43139</v>
      </c>
      <c r="B4590" s="2">
        <v>4</v>
      </c>
      <c r="C4590">
        <v>1.1763417867024666</v>
      </c>
      <c r="D4590">
        <v>4.3506018920898502</v>
      </c>
      <c r="E4590">
        <v>25.423333333333336</v>
      </c>
      <c r="F4590">
        <v>26.899999999999995</v>
      </c>
      <c r="G4590">
        <v>26.300000000000008</v>
      </c>
      <c r="H4590">
        <v>24.907499999999999</v>
      </c>
      <c r="I4590">
        <v>24.302500000000006</v>
      </c>
      <c r="J4590">
        <v>26.004999999999999</v>
      </c>
      <c r="K4590">
        <v>22.491666666666664</v>
      </c>
      <c r="L4590">
        <v>22.402500000000003</v>
      </c>
      <c r="M4590">
        <v>24.727500000000003</v>
      </c>
      <c r="N4590">
        <v>22.37166666666667</v>
      </c>
      <c r="O4590">
        <v>62.971666666666671</v>
      </c>
    </row>
    <row r="4591" spans="1:15" x14ac:dyDescent="0.3">
      <c r="A4591" s="1">
        <v>43139</v>
      </c>
      <c r="B4591" s="2">
        <v>5</v>
      </c>
      <c r="C4591">
        <v>1.2082900309244751</v>
      </c>
      <c r="D4591">
        <v>4.4218076497395833</v>
      </c>
      <c r="E4591">
        <v>25.429166666666664</v>
      </c>
      <c r="F4591">
        <v>26.899999999999995</v>
      </c>
      <c r="G4591">
        <v>26.300000000000008</v>
      </c>
      <c r="H4591">
        <v>24.965</v>
      </c>
      <c r="I4591">
        <v>24.341666666666665</v>
      </c>
      <c r="J4591">
        <v>25.995833333333337</v>
      </c>
      <c r="K4591">
        <v>22.627499999999998</v>
      </c>
      <c r="L4591">
        <v>22.617499999999996</v>
      </c>
      <c r="M4591">
        <v>24.845833333333335</v>
      </c>
      <c r="N4591">
        <v>22.56583333333333</v>
      </c>
      <c r="O4591">
        <v>62.999166666666667</v>
      </c>
    </row>
    <row r="4592" spans="1:15" x14ac:dyDescent="0.3">
      <c r="A4592" s="1">
        <v>43139</v>
      </c>
      <c r="B4592" s="2">
        <v>6</v>
      </c>
      <c r="C4592">
        <v>1.1734731953938917</v>
      </c>
      <c r="D4592">
        <v>4.3187464640299673</v>
      </c>
      <c r="E4592">
        <v>25.442499999999995</v>
      </c>
      <c r="F4592">
        <v>26.926666666666666</v>
      </c>
      <c r="G4592">
        <v>26.300000000000008</v>
      </c>
      <c r="H4592">
        <v>25</v>
      </c>
      <c r="I4592">
        <v>24.400000000000002</v>
      </c>
      <c r="J4592">
        <v>25.99</v>
      </c>
      <c r="K4592">
        <v>22.761666666666667</v>
      </c>
      <c r="L4592">
        <v>22.794166666666669</v>
      </c>
      <c r="M4592">
        <v>24.987500000000001</v>
      </c>
      <c r="N4592">
        <v>22.71083333333333</v>
      </c>
      <c r="O4592">
        <v>63.372500000000002</v>
      </c>
    </row>
    <row r="4593" spans="1:15" x14ac:dyDescent="0.3">
      <c r="A4593" s="1">
        <v>43139</v>
      </c>
      <c r="B4593" s="2">
        <v>7</v>
      </c>
      <c r="C4593">
        <v>1.1749637939453166</v>
      </c>
      <c r="D4593">
        <v>4.7297799519856918</v>
      </c>
      <c r="E4593">
        <v>25.435833333333335</v>
      </c>
      <c r="F4593">
        <v>26.97</v>
      </c>
      <c r="G4593">
        <v>26.300000000000008</v>
      </c>
      <c r="H4593">
        <v>25</v>
      </c>
      <c r="I4593">
        <v>24.400000000000002</v>
      </c>
      <c r="J4593">
        <v>25.978333333333328</v>
      </c>
      <c r="K4593">
        <v>22.927499999999998</v>
      </c>
      <c r="L4593">
        <v>22.96833333333333</v>
      </c>
      <c r="M4593">
        <v>25.004166666666666</v>
      </c>
      <c r="N4593">
        <v>22.836666666666662</v>
      </c>
      <c r="O4593">
        <v>63.505833333333349</v>
      </c>
    </row>
    <row r="4594" spans="1:15" x14ac:dyDescent="0.3">
      <c r="A4594" s="1">
        <v>43139</v>
      </c>
      <c r="B4594" s="2">
        <v>8</v>
      </c>
      <c r="C4594">
        <v>1.1561988006591999</v>
      </c>
      <c r="D4594">
        <v>11.279659480794249</v>
      </c>
      <c r="E4594">
        <v>25.499166666666667</v>
      </c>
      <c r="F4594">
        <v>26.970833333333331</v>
      </c>
      <c r="G4594">
        <v>26.344999999999999</v>
      </c>
      <c r="H4594">
        <v>25.009166666666669</v>
      </c>
      <c r="I4594">
        <v>24.400833333333335</v>
      </c>
      <c r="J4594">
        <v>26.130833333333328</v>
      </c>
      <c r="K4594">
        <v>23.083333333333329</v>
      </c>
      <c r="L4594">
        <v>23.160833333333333</v>
      </c>
      <c r="M4594">
        <v>25.152499999999993</v>
      </c>
      <c r="N4594">
        <v>22.955833333333334</v>
      </c>
      <c r="O4594">
        <v>63.51250000000001</v>
      </c>
    </row>
    <row r="4595" spans="1:15" x14ac:dyDescent="0.3">
      <c r="A4595" s="1">
        <v>43139</v>
      </c>
      <c r="B4595" s="2">
        <v>9</v>
      </c>
      <c r="C4595">
        <v>1.1501966522216751</v>
      </c>
      <c r="D4595">
        <v>13.812889689127751</v>
      </c>
      <c r="E4595">
        <v>25.650833333333335</v>
      </c>
      <c r="F4595">
        <v>26.991666666666671</v>
      </c>
      <c r="G4595">
        <v>26.499166666666667</v>
      </c>
      <c r="H4595">
        <v>24.98833333333333</v>
      </c>
      <c r="I4595">
        <v>24.460833333333337</v>
      </c>
      <c r="J4595">
        <v>26.01</v>
      </c>
      <c r="K4595">
        <v>23.307499999999994</v>
      </c>
      <c r="L4595">
        <v>23.453333333333337</v>
      </c>
      <c r="M4595">
        <v>25.196666666666669</v>
      </c>
      <c r="N4595">
        <v>23.115833333333331</v>
      </c>
      <c r="O4595">
        <v>62.789166666666667</v>
      </c>
    </row>
    <row r="4596" spans="1:15" x14ac:dyDescent="0.3">
      <c r="A4596" s="1">
        <v>43139</v>
      </c>
      <c r="B4596" s="2">
        <v>10</v>
      </c>
      <c r="C4596">
        <v>28.20859389851886</v>
      </c>
      <c r="D4596">
        <v>59.998198665364669</v>
      </c>
      <c r="E4596">
        <v>25.463333333333335</v>
      </c>
      <c r="F4596">
        <v>26.126666666666665</v>
      </c>
      <c r="G4596">
        <v>26.455833333333334</v>
      </c>
      <c r="H4596">
        <v>24.019166666666667</v>
      </c>
      <c r="I4596">
        <v>23.696666666666669</v>
      </c>
      <c r="J4596">
        <v>23.306666666666668</v>
      </c>
      <c r="K4596">
        <v>23.154166666666665</v>
      </c>
      <c r="L4596">
        <v>23.638333333333335</v>
      </c>
      <c r="M4596">
        <v>24.235833333333336</v>
      </c>
      <c r="N4596">
        <v>21.954166666666666</v>
      </c>
      <c r="O4596">
        <v>63.522500000000001</v>
      </c>
    </row>
    <row r="4597" spans="1:15" x14ac:dyDescent="0.3">
      <c r="A4597" s="1">
        <v>43139</v>
      </c>
      <c r="B4597" s="2">
        <v>11</v>
      </c>
      <c r="C4597">
        <v>34.805549674479167</v>
      </c>
      <c r="D4597">
        <v>66.63070055338541</v>
      </c>
      <c r="E4597">
        <v>24.831666666666667</v>
      </c>
      <c r="F4597">
        <v>25.447500000000002</v>
      </c>
      <c r="G4597">
        <v>26.179166666666671</v>
      </c>
      <c r="H4597">
        <v>21.801666666666666</v>
      </c>
      <c r="I4597">
        <v>21.705833333333334</v>
      </c>
      <c r="J4597">
        <v>21.162499999999998</v>
      </c>
      <c r="K4597">
        <v>21.004999999999999</v>
      </c>
      <c r="L4597">
        <v>21.649999999999995</v>
      </c>
      <c r="M4597">
        <v>22.918333333333337</v>
      </c>
      <c r="N4597">
        <v>19.017499999999998</v>
      </c>
      <c r="O4597">
        <v>63.969166666666659</v>
      </c>
    </row>
    <row r="4598" spans="1:15" x14ac:dyDescent="0.3">
      <c r="A4598" s="1">
        <v>43139</v>
      </c>
      <c r="B4598" s="2">
        <v>12</v>
      </c>
      <c r="C4598">
        <v>34.798978710937497</v>
      </c>
      <c r="D4598">
        <v>66.541565787760405</v>
      </c>
      <c r="E4598">
        <v>24.547499999999999</v>
      </c>
      <c r="F4598">
        <v>25.194999999999997</v>
      </c>
      <c r="G4598">
        <v>25.905000000000005</v>
      </c>
      <c r="H4598">
        <v>21.622499999999999</v>
      </c>
      <c r="I4598">
        <v>21.529166666666669</v>
      </c>
      <c r="J4598">
        <v>20.984999999999999</v>
      </c>
      <c r="K4598">
        <v>20.849999999999998</v>
      </c>
      <c r="L4598">
        <v>21.470833333333331</v>
      </c>
      <c r="M4598">
        <v>22.727499999999996</v>
      </c>
      <c r="N4598">
        <v>18.843333333333334</v>
      </c>
      <c r="O4598">
        <v>63.185833333333335</v>
      </c>
    </row>
    <row r="4599" spans="1:15" x14ac:dyDescent="0.3">
      <c r="A4599" s="1">
        <v>43139</v>
      </c>
      <c r="B4599" s="2">
        <v>13</v>
      </c>
      <c r="C4599">
        <v>35.201142513020834</v>
      </c>
      <c r="D4599">
        <v>67.179563932291671</v>
      </c>
      <c r="E4599">
        <v>24.426666666666666</v>
      </c>
      <c r="F4599">
        <v>25.12</v>
      </c>
      <c r="G4599">
        <v>25.758333333333329</v>
      </c>
      <c r="H4599">
        <v>21.51166666666667</v>
      </c>
      <c r="I4599">
        <v>21.420833333333334</v>
      </c>
      <c r="J4599">
        <v>20.865833333333331</v>
      </c>
      <c r="K4599">
        <v>20.730833333333333</v>
      </c>
      <c r="L4599">
        <v>21.35166666666667</v>
      </c>
      <c r="M4599">
        <v>22.612500000000001</v>
      </c>
      <c r="N4599">
        <v>18.760833333333338</v>
      </c>
      <c r="O4599">
        <v>62.760833333333345</v>
      </c>
    </row>
    <row r="4600" spans="1:15" x14ac:dyDescent="0.3">
      <c r="A4600" s="1">
        <v>43139</v>
      </c>
      <c r="B4600" s="2">
        <v>14</v>
      </c>
      <c r="C4600">
        <v>35.18335406901042</v>
      </c>
      <c r="D4600">
        <v>67.325847330729161</v>
      </c>
      <c r="E4600">
        <v>24.39833333333333</v>
      </c>
      <c r="F4600">
        <v>25.043333333333337</v>
      </c>
      <c r="G4600">
        <v>25.699999999999992</v>
      </c>
      <c r="H4600">
        <v>21.448333333333334</v>
      </c>
      <c r="I4600">
        <v>21.360833333333336</v>
      </c>
      <c r="J4600">
        <v>20.811666666666667</v>
      </c>
      <c r="K4600">
        <v>20.663333333333338</v>
      </c>
      <c r="L4600">
        <v>21.303333333333331</v>
      </c>
      <c r="M4600">
        <v>22.553333333333331</v>
      </c>
      <c r="N4600">
        <v>18.7</v>
      </c>
      <c r="O4600">
        <v>62.475000000000001</v>
      </c>
    </row>
    <row r="4601" spans="1:15" x14ac:dyDescent="0.3">
      <c r="A4601" s="1">
        <v>43139</v>
      </c>
      <c r="B4601" s="2">
        <v>15</v>
      </c>
      <c r="C4601">
        <v>35.280414453125005</v>
      </c>
      <c r="D4601">
        <v>67.702577473958328</v>
      </c>
      <c r="E4601">
        <v>24.411666666666665</v>
      </c>
      <c r="F4601">
        <v>25.040000000000003</v>
      </c>
      <c r="G4601">
        <v>25.699999999999992</v>
      </c>
      <c r="H4601">
        <v>21.49</v>
      </c>
      <c r="I4601">
        <v>21.396666666666665</v>
      </c>
      <c r="J4601">
        <v>20.827500000000001</v>
      </c>
      <c r="K4601">
        <v>20.710833333333333</v>
      </c>
      <c r="L4601">
        <v>21.34</v>
      </c>
      <c r="M4601">
        <v>22.545833333333334</v>
      </c>
      <c r="N4601">
        <v>18.735833333333336</v>
      </c>
      <c r="O4601">
        <v>62.359999999999992</v>
      </c>
    </row>
    <row r="4602" spans="1:15" x14ac:dyDescent="0.3">
      <c r="A4602" s="1">
        <v>43139</v>
      </c>
      <c r="B4602" s="2">
        <v>16</v>
      </c>
      <c r="C4602">
        <v>35.127234830729158</v>
      </c>
      <c r="D4602">
        <v>67.49516354166667</v>
      </c>
      <c r="E4602">
        <v>24.418333333333333</v>
      </c>
      <c r="F4602">
        <v>25.0625</v>
      </c>
      <c r="G4602">
        <v>25.776666666666671</v>
      </c>
      <c r="H4602">
        <v>21.545833333333334</v>
      </c>
      <c r="I4602">
        <v>21.46083333333333</v>
      </c>
      <c r="J4602">
        <v>20.853333333333328</v>
      </c>
      <c r="K4602">
        <v>20.749999999999996</v>
      </c>
      <c r="L4602">
        <v>21.373333333333335</v>
      </c>
      <c r="M4602">
        <v>22.556666666666668</v>
      </c>
      <c r="N4602">
        <v>18.775833333333331</v>
      </c>
      <c r="O4602">
        <v>62.129166666666663</v>
      </c>
    </row>
    <row r="4603" spans="1:15" x14ac:dyDescent="0.3">
      <c r="A4603" s="1">
        <v>43139</v>
      </c>
      <c r="B4603" s="2">
        <v>17</v>
      </c>
      <c r="C4603">
        <v>34.590306998697919</v>
      </c>
      <c r="D4603">
        <v>66.900506835937492</v>
      </c>
      <c r="E4603">
        <v>24.313333333333333</v>
      </c>
      <c r="F4603">
        <v>25.145833333333332</v>
      </c>
      <c r="G4603">
        <v>25.77833333333334</v>
      </c>
      <c r="H4603">
        <v>21.390833333333333</v>
      </c>
      <c r="I4603">
        <v>21.313333333333336</v>
      </c>
      <c r="J4603">
        <v>20.736666666666668</v>
      </c>
      <c r="K4603">
        <v>20.595833333333335</v>
      </c>
      <c r="L4603">
        <v>21.249999999999996</v>
      </c>
      <c r="M4603">
        <v>22.454999999999998</v>
      </c>
      <c r="N4603">
        <v>18.626666666666669</v>
      </c>
      <c r="O4603">
        <v>61.746666666666663</v>
      </c>
    </row>
    <row r="4604" spans="1:15" x14ac:dyDescent="0.3">
      <c r="A4604" s="1">
        <v>43139</v>
      </c>
      <c r="B4604" s="2">
        <v>18</v>
      </c>
      <c r="C4604">
        <v>34.156016178385414</v>
      </c>
      <c r="D4604">
        <v>66.299665462239588</v>
      </c>
      <c r="E4604">
        <v>24.207499999999996</v>
      </c>
      <c r="F4604">
        <v>24.855</v>
      </c>
      <c r="G4604">
        <v>25.758333333333329</v>
      </c>
      <c r="H4604">
        <v>21.022500000000001</v>
      </c>
      <c r="I4604">
        <v>20.955000000000002</v>
      </c>
      <c r="J4604">
        <v>20.339166666666667</v>
      </c>
      <c r="K4604">
        <v>20.218333333333337</v>
      </c>
      <c r="L4604">
        <v>20.925833333333333</v>
      </c>
      <c r="M4604">
        <v>22.242499999999996</v>
      </c>
      <c r="N4604">
        <v>18.069166666666668</v>
      </c>
      <c r="O4604">
        <v>62.00083333333334</v>
      </c>
    </row>
    <row r="4605" spans="1:15" x14ac:dyDescent="0.3">
      <c r="A4605" s="1">
        <v>43139</v>
      </c>
      <c r="B4605" s="2">
        <v>19</v>
      </c>
      <c r="C4605">
        <v>17.830555239868154</v>
      </c>
      <c r="D4605">
        <v>45.655210530598914</v>
      </c>
      <c r="E4605">
        <v>24.508333333333329</v>
      </c>
      <c r="F4605">
        <v>25.234999999999999</v>
      </c>
      <c r="G4605">
        <v>25.72583333333333</v>
      </c>
      <c r="H4605">
        <v>21.345833333333335</v>
      </c>
      <c r="I4605">
        <v>21.305833333333329</v>
      </c>
      <c r="J4605">
        <v>21.759166666666662</v>
      </c>
      <c r="K4605">
        <v>19.758333333333336</v>
      </c>
      <c r="L4605">
        <v>19.851666666666663</v>
      </c>
      <c r="M4605">
        <v>21.08</v>
      </c>
      <c r="N4605">
        <v>18.635000000000002</v>
      </c>
      <c r="O4605">
        <v>61.649999999999984</v>
      </c>
    </row>
    <row r="4606" spans="1:15" x14ac:dyDescent="0.3">
      <c r="A4606" s="1">
        <v>43139</v>
      </c>
      <c r="B4606" s="2">
        <v>20</v>
      </c>
      <c r="C4606">
        <v>1.2003384633382084</v>
      </c>
      <c r="D4606">
        <v>17.364941959635502</v>
      </c>
      <c r="E4606">
        <v>25.458333333333332</v>
      </c>
      <c r="F4606">
        <v>26.262500000000006</v>
      </c>
      <c r="G4606">
        <v>26.005000000000006</v>
      </c>
      <c r="H4606">
        <v>23.51</v>
      </c>
      <c r="I4606">
        <v>23.283333333333331</v>
      </c>
      <c r="J4606">
        <v>24.251666666666665</v>
      </c>
      <c r="K4606">
        <v>20.019166666666667</v>
      </c>
      <c r="L4606">
        <v>19.418333333333333</v>
      </c>
      <c r="M4606">
        <v>20.959999999999997</v>
      </c>
      <c r="N4606">
        <v>20.032499999999999</v>
      </c>
      <c r="O4606">
        <v>59.362500000000004</v>
      </c>
    </row>
    <row r="4607" spans="1:15" x14ac:dyDescent="0.3">
      <c r="A4607" s="1">
        <v>43139</v>
      </c>
      <c r="B4607" s="2">
        <v>21</v>
      </c>
      <c r="C4607">
        <v>1.173004887559675</v>
      </c>
      <c r="D4607">
        <v>7.9303352948223313</v>
      </c>
      <c r="E4607">
        <v>25.698333333333327</v>
      </c>
      <c r="F4607">
        <v>26.52416666666667</v>
      </c>
      <c r="G4607">
        <v>26.236666666666668</v>
      </c>
      <c r="H4607">
        <v>24.334074074074085</v>
      </c>
      <c r="I4607">
        <v>24.130833333333328</v>
      </c>
      <c r="J4607">
        <v>24.854629629629667</v>
      </c>
      <c r="K4607">
        <v>20.528888888888915</v>
      </c>
      <c r="L4607">
        <v>19.947870370370335</v>
      </c>
      <c r="M4607">
        <v>21.952685185185171</v>
      </c>
      <c r="N4607">
        <v>20.492962962962999</v>
      </c>
      <c r="O4607">
        <v>59.212500000000013</v>
      </c>
    </row>
    <row r="4608" spans="1:15" x14ac:dyDescent="0.3">
      <c r="A4608" s="1">
        <v>43139</v>
      </c>
      <c r="B4608" s="2">
        <v>22</v>
      </c>
      <c r="C4608">
        <v>1.18263614908855</v>
      </c>
      <c r="D4608">
        <v>4.4730128214518174</v>
      </c>
      <c r="E4608">
        <v>25.638333333333332</v>
      </c>
      <c r="F4608">
        <v>26.619166666666672</v>
      </c>
      <c r="G4608">
        <v>26.243333333333329</v>
      </c>
      <c r="H4608">
        <v>24.590833333333332</v>
      </c>
      <c r="I4608">
        <v>24.199999999999992</v>
      </c>
      <c r="J4608">
        <v>25.485833333333328</v>
      </c>
      <c r="K4608">
        <v>20.979166666666668</v>
      </c>
      <c r="L4608">
        <v>20.447500000000002</v>
      </c>
      <c r="M4608">
        <v>22.559166666666666</v>
      </c>
      <c r="N4608">
        <v>20.925000000000001</v>
      </c>
      <c r="O4608">
        <v>59.269999999999989</v>
      </c>
    </row>
    <row r="4609" spans="1:15" x14ac:dyDescent="0.3">
      <c r="A4609" s="1">
        <v>43139</v>
      </c>
      <c r="B4609" s="2">
        <v>23</v>
      </c>
      <c r="C4609">
        <v>1.1992233998616668</v>
      </c>
      <c r="D4609">
        <v>4.520185479736333</v>
      </c>
      <c r="E4609">
        <v>25.513333333333332</v>
      </c>
      <c r="F4609">
        <v>26.646666666666665</v>
      </c>
      <c r="G4609">
        <v>26.199999999999992</v>
      </c>
      <c r="H4609">
        <v>24.599999999999998</v>
      </c>
      <c r="I4609">
        <v>24.199999999999992</v>
      </c>
      <c r="J4609">
        <v>25.760833333333338</v>
      </c>
      <c r="K4609">
        <v>21.278333333333336</v>
      </c>
      <c r="L4609">
        <v>20.873333333333335</v>
      </c>
      <c r="M4609">
        <v>23.058333333333334</v>
      </c>
      <c r="N4609">
        <v>21.230833333333337</v>
      </c>
      <c r="O4609">
        <v>59.601666666666659</v>
      </c>
    </row>
    <row r="4610" spans="1:15" x14ac:dyDescent="0.3">
      <c r="A4610" s="1">
        <v>43140</v>
      </c>
      <c r="B4610" s="2">
        <v>0</v>
      </c>
      <c r="C4610">
        <v>1.2113408660888665</v>
      </c>
      <c r="D4610">
        <v>4.5585405598958415</v>
      </c>
      <c r="E4610">
        <v>25.466666666666669</v>
      </c>
      <c r="F4610">
        <v>26.652500000000003</v>
      </c>
      <c r="G4610">
        <v>26.199999999999992</v>
      </c>
      <c r="H4610">
        <v>24.620833333333337</v>
      </c>
      <c r="I4610">
        <v>24.199999999999992</v>
      </c>
      <c r="J4610">
        <v>25.800000000000008</v>
      </c>
      <c r="K4610">
        <v>21.598333333333329</v>
      </c>
      <c r="L4610">
        <v>21.230000000000004</v>
      </c>
      <c r="M4610">
        <v>23.528333333333332</v>
      </c>
      <c r="N4610">
        <v>21.514166666666668</v>
      </c>
      <c r="O4610">
        <v>60.284999999999997</v>
      </c>
    </row>
    <row r="4611" spans="1:15" x14ac:dyDescent="0.3">
      <c r="A4611" s="1">
        <v>43140</v>
      </c>
      <c r="B4611" s="2">
        <v>1</v>
      </c>
      <c r="C4611">
        <v>1.2164869486490917</v>
      </c>
      <c r="D4611">
        <v>4.4495296244303253</v>
      </c>
      <c r="E4611">
        <v>25.411666666666672</v>
      </c>
      <c r="F4611">
        <v>26.678333333333331</v>
      </c>
      <c r="G4611">
        <v>26.222499999999997</v>
      </c>
      <c r="H4611">
        <v>24.698333333333334</v>
      </c>
      <c r="I4611">
        <v>24.199999999999992</v>
      </c>
      <c r="J4611">
        <v>25.801666666666673</v>
      </c>
      <c r="K4611">
        <v>21.879166666666666</v>
      </c>
      <c r="L4611">
        <v>21.551666666666666</v>
      </c>
      <c r="M4611">
        <v>23.89916666666667</v>
      </c>
      <c r="N4611">
        <v>21.786666666666665</v>
      </c>
      <c r="O4611">
        <v>60.498333333333342</v>
      </c>
    </row>
    <row r="4612" spans="1:15" x14ac:dyDescent="0.3">
      <c r="A4612" s="1">
        <v>43140</v>
      </c>
      <c r="B4612" s="2">
        <v>2</v>
      </c>
      <c r="C4612">
        <v>1.2147548726399833</v>
      </c>
      <c r="D4612">
        <v>4.3501605631510509</v>
      </c>
      <c r="E4612">
        <v>25.403333333333332</v>
      </c>
      <c r="F4612">
        <v>26.728333333333328</v>
      </c>
      <c r="G4612">
        <v>26.297500000000003</v>
      </c>
      <c r="H4612">
        <v>24.80083333333334</v>
      </c>
      <c r="I4612">
        <v>24.199999999999992</v>
      </c>
      <c r="J4612">
        <v>25.884999999999994</v>
      </c>
      <c r="K4612">
        <v>22.104166666666668</v>
      </c>
      <c r="L4612">
        <v>21.870000000000005</v>
      </c>
      <c r="M4612">
        <v>24.215833333333336</v>
      </c>
      <c r="N4612">
        <v>22.054166666666664</v>
      </c>
      <c r="O4612">
        <v>61.370000000000005</v>
      </c>
    </row>
    <row r="4613" spans="1:15" x14ac:dyDescent="0.3">
      <c r="A4613" s="1">
        <v>43140</v>
      </c>
      <c r="B4613" s="2">
        <v>3</v>
      </c>
      <c r="C4613">
        <v>1.2221330973307418</v>
      </c>
      <c r="D4613">
        <v>4.4514082194010323</v>
      </c>
      <c r="E4613">
        <v>25.400833333333335</v>
      </c>
      <c r="F4613">
        <v>26.792500000000004</v>
      </c>
      <c r="G4613">
        <v>26.300000000000008</v>
      </c>
      <c r="H4613">
        <v>24.806666666666668</v>
      </c>
      <c r="I4613">
        <v>24.228333333333335</v>
      </c>
      <c r="J4613">
        <v>25.901666666666667</v>
      </c>
      <c r="K4613">
        <v>22.340833333333332</v>
      </c>
      <c r="L4613">
        <v>22.129166666666666</v>
      </c>
      <c r="M4613">
        <v>24.404166666666669</v>
      </c>
      <c r="N4613">
        <v>22.242500000000003</v>
      </c>
      <c r="O4613">
        <v>61.856666666666676</v>
      </c>
    </row>
    <row r="4614" spans="1:15" x14ac:dyDescent="0.3">
      <c r="A4614" s="1">
        <v>43140</v>
      </c>
      <c r="B4614" s="2">
        <v>4</v>
      </c>
      <c r="C4614">
        <v>1.2226722249348916</v>
      </c>
      <c r="D4614">
        <v>4.4633878072102915</v>
      </c>
      <c r="E4614">
        <v>25.402500000000003</v>
      </c>
      <c r="F4614">
        <v>26.790833333333335</v>
      </c>
      <c r="G4614">
        <v>26.300000000000008</v>
      </c>
      <c r="H4614">
        <v>24.849999999999994</v>
      </c>
      <c r="I4614">
        <v>24.279166666666669</v>
      </c>
      <c r="J4614">
        <v>25.861666666666668</v>
      </c>
      <c r="K4614">
        <v>22.536666666666665</v>
      </c>
      <c r="L4614">
        <v>22.415833333333335</v>
      </c>
      <c r="M4614">
        <v>24.625</v>
      </c>
      <c r="N4614">
        <v>22.41333333333333</v>
      </c>
      <c r="O4614">
        <v>61.724166666666662</v>
      </c>
    </row>
    <row r="4615" spans="1:15" x14ac:dyDescent="0.3">
      <c r="A4615" s="1">
        <v>43140</v>
      </c>
      <c r="B4615" s="2">
        <v>5</v>
      </c>
      <c r="C4615">
        <v>1.2220287740071585</v>
      </c>
      <c r="D4615">
        <v>4.5637284179687505</v>
      </c>
      <c r="E4615">
        <v>25.403333333333336</v>
      </c>
      <c r="F4615">
        <v>26.800000000000008</v>
      </c>
      <c r="G4615">
        <v>26.300000000000008</v>
      </c>
      <c r="H4615">
        <v>24.909166666666668</v>
      </c>
      <c r="I4615">
        <v>24.321666666666669</v>
      </c>
      <c r="J4615">
        <v>25.815833333333334</v>
      </c>
      <c r="K4615">
        <v>22.649166666666662</v>
      </c>
      <c r="L4615">
        <v>22.631666666666664</v>
      </c>
      <c r="M4615">
        <v>24.765000000000004</v>
      </c>
      <c r="N4615">
        <v>22.610833333333328</v>
      </c>
      <c r="O4615">
        <v>61.769166666666671</v>
      </c>
    </row>
    <row r="4616" spans="1:15" x14ac:dyDescent="0.3">
      <c r="A4616" s="1">
        <v>43140</v>
      </c>
      <c r="B4616" s="2">
        <v>6</v>
      </c>
      <c r="C4616">
        <v>1.1959894154866582</v>
      </c>
      <c r="D4616">
        <v>9.6472269226072758</v>
      </c>
      <c r="E4616">
        <v>25.435000000000002</v>
      </c>
      <c r="F4616">
        <v>26.801666666666673</v>
      </c>
      <c r="G4616">
        <v>26.314166666666669</v>
      </c>
      <c r="H4616">
        <v>24.996666666666666</v>
      </c>
      <c r="I4616">
        <v>24.400000000000002</v>
      </c>
      <c r="J4616">
        <v>26.008333333333336</v>
      </c>
      <c r="K4616">
        <v>22.820833333333336</v>
      </c>
      <c r="L4616">
        <v>22.809166666666666</v>
      </c>
      <c r="M4616">
        <v>24.911666666666672</v>
      </c>
      <c r="N4616">
        <v>22.745000000000001</v>
      </c>
      <c r="O4616">
        <v>62.238333333333337</v>
      </c>
    </row>
    <row r="4617" spans="1:15" x14ac:dyDescent="0.3">
      <c r="A4617" s="1">
        <v>43140</v>
      </c>
      <c r="B4617" s="2">
        <v>7</v>
      </c>
      <c r="C4617">
        <v>1.1536212534586583</v>
      </c>
      <c r="D4617">
        <v>11.177646085611833</v>
      </c>
      <c r="E4617">
        <v>25.580833333333334</v>
      </c>
      <c r="F4617">
        <v>26.851666666666659</v>
      </c>
      <c r="G4617">
        <v>26.478333333333335</v>
      </c>
      <c r="H4617">
        <v>25.099999999999998</v>
      </c>
      <c r="I4617">
        <v>24.53</v>
      </c>
      <c r="J4617">
        <v>26.259166666666673</v>
      </c>
      <c r="K4617">
        <v>22.986666666666665</v>
      </c>
      <c r="L4617">
        <v>22.991666666666671</v>
      </c>
      <c r="M4617">
        <v>25.031666666666666</v>
      </c>
      <c r="N4617">
        <v>22.872500000000002</v>
      </c>
      <c r="O4617">
        <v>62.143333333333345</v>
      </c>
    </row>
    <row r="4618" spans="1:15" x14ac:dyDescent="0.3">
      <c r="A4618" s="1">
        <v>43140</v>
      </c>
      <c r="B4618" s="2">
        <v>8</v>
      </c>
      <c r="C4618">
        <v>1.1711170379638833</v>
      </c>
      <c r="D4618">
        <v>11.615156233723917</v>
      </c>
      <c r="E4618">
        <v>25.704999999999998</v>
      </c>
      <c r="F4618">
        <v>26.945000000000004</v>
      </c>
      <c r="G4618">
        <v>26.580833333333334</v>
      </c>
      <c r="H4618">
        <v>25.249166666666667</v>
      </c>
      <c r="I4618">
        <v>24.685833333333331</v>
      </c>
      <c r="J4618">
        <v>26.355833333333337</v>
      </c>
      <c r="K4618">
        <v>23.14833333333333</v>
      </c>
      <c r="L4618">
        <v>23.214166666666671</v>
      </c>
      <c r="M4618">
        <v>25.216666666666669</v>
      </c>
      <c r="N4618">
        <v>23.055833333333329</v>
      </c>
      <c r="O4618">
        <v>62.201666666666661</v>
      </c>
    </row>
    <row r="4619" spans="1:15" x14ac:dyDescent="0.3">
      <c r="A4619" s="1">
        <v>43140</v>
      </c>
      <c r="B4619" s="2">
        <v>9</v>
      </c>
      <c r="C4619">
        <v>1.1530542500813916</v>
      </c>
      <c r="D4619">
        <v>14.592600154622501</v>
      </c>
      <c r="E4619">
        <v>25.823333333333334</v>
      </c>
      <c r="F4619">
        <v>27.034166666666668</v>
      </c>
      <c r="G4619">
        <v>26.600000000000005</v>
      </c>
      <c r="H4619">
        <v>25.16333333333333</v>
      </c>
      <c r="I4619">
        <v>24.644999999999996</v>
      </c>
      <c r="J4619">
        <v>26.096666666666664</v>
      </c>
      <c r="K4619">
        <v>23.384166666666669</v>
      </c>
      <c r="L4619">
        <v>23.507499999999997</v>
      </c>
      <c r="M4619">
        <v>25.320833333333336</v>
      </c>
      <c r="N4619">
        <v>23.1675</v>
      </c>
      <c r="O4619">
        <v>61.982499999999995</v>
      </c>
    </row>
    <row r="4620" spans="1:15" x14ac:dyDescent="0.3">
      <c r="A4620" s="1">
        <v>43140</v>
      </c>
      <c r="B4620" s="2">
        <v>10</v>
      </c>
      <c r="C4620">
        <v>28.590165523274759</v>
      </c>
      <c r="D4620">
        <v>60.563776057942668</v>
      </c>
      <c r="E4620">
        <v>25.422500000000003</v>
      </c>
      <c r="F4620">
        <v>26.247499999999999</v>
      </c>
      <c r="G4620">
        <v>26.571666666666669</v>
      </c>
      <c r="H4620">
        <v>23.857499999999998</v>
      </c>
      <c r="I4620">
        <v>23.580000000000002</v>
      </c>
      <c r="J4620">
        <v>23.168333333333337</v>
      </c>
      <c r="K4620">
        <v>23.002499999999998</v>
      </c>
      <c r="L4620">
        <v>23.509166666666669</v>
      </c>
      <c r="M4620">
        <v>24.216666666666669</v>
      </c>
      <c r="N4620">
        <v>21.686666666666667</v>
      </c>
      <c r="O4620">
        <v>62.904999999999994</v>
      </c>
    </row>
    <row r="4621" spans="1:15" x14ac:dyDescent="0.3">
      <c r="A4621" s="1">
        <v>43140</v>
      </c>
      <c r="B4621" s="2">
        <v>11</v>
      </c>
      <c r="C4621">
        <v>35.105177734374998</v>
      </c>
      <c r="D4621">
        <v>66.837991178385423</v>
      </c>
      <c r="E4621">
        <v>24.616666666666664</v>
      </c>
      <c r="F4621">
        <v>25.490833333333331</v>
      </c>
      <c r="G4621">
        <v>26.284166666666668</v>
      </c>
      <c r="H4621">
        <v>21.824166666666667</v>
      </c>
      <c r="I4621">
        <v>21.696666666666669</v>
      </c>
      <c r="J4621">
        <v>21.174166666666668</v>
      </c>
      <c r="K4621">
        <v>21.040000000000003</v>
      </c>
      <c r="L4621">
        <v>21.656666666666666</v>
      </c>
      <c r="M4621">
        <v>22.955833333333334</v>
      </c>
      <c r="N4621">
        <v>19.004166666666666</v>
      </c>
      <c r="O4621">
        <v>62.588333333333331</v>
      </c>
    </row>
    <row r="4622" spans="1:15" x14ac:dyDescent="0.3">
      <c r="A4622" s="1">
        <v>43140</v>
      </c>
      <c r="B4622" s="2">
        <v>12</v>
      </c>
      <c r="C4622">
        <v>35.434213281250003</v>
      </c>
      <c r="D4622">
        <v>67.262599869791671</v>
      </c>
      <c r="E4622">
        <v>24.405000000000001</v>
      </c>
      <c r="F4622">
        <v>25.200833333333332</v>
      </c>
      <c r="G4622">
        <v>25.991666666666664</v>
      </c>
      <c r="H4622">
        <v>21.568333333333332</v>
      </c>
      <c r="I4622">
        <v>21.483333333333334</v>
      </c>
      <c r="J4622">
        <v>20.945833333333333</v>
      </c>
      <c r="K4622">
        <v>20.78833333333333</v>
      </c>
      <c r="L4622">
        <v>21.415000000000003</v>
      </c>
      <c r="M4622">
        <v>22.697500000000002</v>
      </c>
      <c r="N4622">
        <v>18.76583333333333</v>
      </c>
      <c r="O4622">
        <v>61.928333333333335</v>
      </c>
    </row>
    <row r="4623" spans="1:15" x14ac:dyDescent="0.3">
      <c r="A4623" s="1">
        <v>43140</v>
      </c>
      <c r="B4623" s="2">
        <v>13</v>
      </c>
      <c r="C4623">
        <v>35.136777571614587</v>
      </c>
      <c r="D4623">
        <v>67.383963802083343</v>
      </c>
      <c r="E4623">
        <v>24.289999999999996</v>
      </c>
      <c r="F4623">
        <v>25.12</v>
      </c>
      <c r="G4623">
        <v>25.855</v>
      </c>
      <c r="H4623">
        <v>21.435000000000002</v>
      </c>
      <c r="I4623">
        <v>21.35083333333333</v>
      </c>
      <c r="J4623">
        <v>20.807499999999997</v>
      </c>
      <c r="K4623">
        <v>20.661666666666665</v>
      </c>
      <c r="L4623">
        <v>21.313333333333329</v>
      </c>
      <c r="M4623">
        <v>22.5825</v>
      </c>
      <c r="N4623">
        <v>18.622499999999999</v>
      </c>
      <c r="O4623">
        <v>61.44083333333333</v>
      </c>
    </row>
    <row r="4624" spans="1:15" x14ac:dyDescent="0.3">
      <c r="A4624" s="1">
        <v>43140</v>
      </c>
      <c r="B4624" s="2">
        <v>14</v>
      </c>
      <c r="C4624">
        <v>35.052022884114585</v>
      </c>
      <c r="D4624">
        <v>67.243492317708331</v>
      </c>
      <c r="E4624">
        <v>24.195833333333329</v>
      </c>
      <c r="F4624">
        <v>24.998333333333335</v>
      </c>
      <c r="G4624">
        <v>25.800000000000008</v>
      </c>
      <c r="H4624">
        <v>21.408333333333331</v>
      </c>
      <c r="I4624">
        <v>21.33</v>
      </c>
      <c r="J4624">
        <v>20.785833333333333</v>
      </c>
      <c r="K4624">
        <v>20.630833333333332</v>
      </c>
      <c r="L4624">
        <v>21.287499999999998</v>
      </c>
      <c r="M4624">
        <v>22.502499999999998</v>
      </c>
      <c r="N4624">
        <v>18.660833333333333</v>
      </c>
      <c r="O4624">
        <v>61.099166666666669</v>
      </c>
    </row>
    <row r="4625" spans="1:15" x14ac:dyDescent="0.3">
      <c r="A4625" s="1">
        <v>43140</v>
      </c>
      <c r="B4625" s="2">
        <v>15</v>
      </c>
      <c r="C4625">
        <v>35.270959700520834</v>
      </c>
      <c r="D4625">
        <v>67.367193489583329</v>
      </c>
      <c r="E4625">
        <v>24.193333333333332</v>
      </c>
      <c r="F4625">
        <v>24.97666666666667</v>
      </c>
      <c r="G4625">
        <v>25.78</v>
      </c>
      <c r="H4625">
        <v>21.319166666666664</v>
      </c>
      <c r="I4625">
        <v>21.233333333333334</v>
      </c>
      <c r="J4625">
        <v>20.625833333333329</v>
      </c>
      <c r="K4625">
        <v>20.542499999999993</v>
      </c>
      <c r="L4625">
        <v>21.205833333333334</v>
      </c>
      <c r="M4625">
        <v>22.399999999999995</v>
      </c>
      <c r="N4625">
        <v>18.504999999999999</v>
      </c>
      <c r="O4625">
        <v>61.223333333333322</v>
      </c>
    </row>
    <row r="4626" spans="1:15" x14ac:dyDescent="0.3">
      <c r="A4626" s="1">
        <v>43140</v>
      </c>
      <c r="B4626" s="2">
        <v>16</v>
      </c>
      <c r="C4626">
        <v>35.068632975260414</v>
      </c>
      <c r="D4626">
        <v>67.138489583333325</v>
      </c>
      <c r="E4626">
        <v>24.23833333333333</v>
      </c>
      <c r="F4626">
        <v>25.004166666666666</v>
      </c>
      <c r="G4626">
        <v>25.700833333333325</v>
      </c>
      <c r="H4626">
        <v>21.465833333333332</v>
      </c>
      <c r="I4626">
        <v>21.375833333333333</v>
      </c>
      <c r="J4626">
        <v>20.813333333333333</v>
      </c>
      <c r="K4626">
        <v>20.697500000000002</v>
      </c>
      <c r="L4626">
        <v>21.339166666666671</v>
      </c>
      <c r="M4626">
        <v>22.492500000000003</v>
      </c>
      <c r="N4626">
        <v>18.704166666666666</v>
      </c>
      <c r="O4626">
        <v>61.323333333333331</v>
      </c>
    </row>
    <row r="4627" spans="1:15" x14ac:dyDescent="0.3">
      <c r="A4627" s="1">
        <v>43140</v>
      </c>
      <c r="B4627" s="2">
        <v>17</v>
      </c>
      <c r="C4627">
        <v>34.523698763020839</v>
      </c>
      <c r="D4627">
        <v>66.711770963541667</v>
      </c>
      <c r="E4627">
        <v>24.271666666666672</v>
      </c>
      <c r="F4627">
        <v>25.065833333333334</v>
      </c>
      <c r="G4627">
        <v>25.699999999999992</v>
      </c>
      <c r="H4627">
        <v>21.377499999999998</v>
      </c>
      <c r="I4627">
        <v>21.305833333333336</v>
      </c>
      <c r="J4627">
        <v>20.688333333333333</v>
      </c>
      <c r="K4627">
        <v>20.598333333333336</v>
      </c>
      <c r="L4627">
        <v>21.266666666666666</v>
      </c>
      <c r="M4627">
        <v>22.444166666666664</v>
      </c>
      <c r="N4627">
        <v>18.568333333333332</v>
      </c>
      <c r="O4627">
        <v>61.718333333333334</v>
      </c>
    </row>
    <row r="4628" spans="1:15" x14ac:dyDescent="0.3">
      <c r="A4628" s="1">
        <v>43140</v>
      </c>
      <c r="B4628" s="2">
        <v>18</v>
      </c>
      <c r="C4628">
        <v>33.981397233072919</v>
      </c>
      <c r="D4628">
        <v>66.181695279947917</v>
      </c>
      <c r="E4628">
        <v>24.192499999999995</v>
      </c>
      <c r="F4628">
        <v>24.932500000000005</v>
      </c>
      <c r="G4628">
        <v>25.699999999999992</v>
      </c>
      <c r="H4628">
        <v>21.062499999999996</v>
      </c>
      <c r="I4628">
        <v>20.994166666666668</v>
      </c>
      <c r="J4628">
        <v>20.367500000000003</v>
      </c>
      <c r="K4628">
        <v>20.26583333333333</v>
      </c>
      <c r="L4628">
        <v>21.000833333333333</v>
      </c>
      <c r="M4628">
        <v>22.257499999999997</v>
      </c>
      <c r="N4628">
        <v>18.084166666666668</v>
      </c>
      <c r="O4628">
        <v>62.041666666666664</v>
      </c>
    </row>
    <row r="4629" spans="1:15" x14ac:dyDescent="0.3">
      <c r="A4629" s="1">
        <v>43140</v>
      </c>
      <c r="B4629" s="2">
        <v>19</v>
      </c>
      <c r="C4629">
        <v>17.861963870239265</v>
      </c>
      <c r="D4629">
        <v>45.526662841796735</v>
      </c>
      <c r="E4629">
        <v>24.511666666666667</v>
      </c>
      <c r="F4629">
        <v>25.27333333333333</v>
      </c>
      <c r="G4629">
        <v>25.730833333333333</v>
      </c>
      <c r="H4629">
        <v>21.43416666666667</v>
      </c>
      <c r="I4629">
        <v>21.41416666666667</v>
      </c>
      <c r="J4629">
        <v>21.7075</v>
      </c>
      <c r="K4629">
        <v>19.941666666666666</v>
      </c>
      <c r="L4629">
        <v>20.013333333333332</v>
      </c>
      <c r="M4629">
        <v>21.197500000000002</v>
      </c>
      <c r="N4629">
        <v>18.78916666666667</v>
      </c>
      <c r="O4629">
        <v>61.852499999999999</v>
      </c>
    </row>
    <row r="4630" spans="1:15" x14ac:dyDescent="0.3">
      <c r="A4630" s="1">
        <v>43140</v>
      </c>
      <c r="B4630" s="2">
        <v>20</v>
      </c>
      <c r="C4630">
        <v>1.1931604309081998</v>
      </c>
      <c r="D4630">
        <v>17.330358194987166</v>
      </c>
      <c r="E4630">
        <v>25.575833333333332</v>
      </c>
      <c r="F4630">
        <v>26.28083333333333</v>
      </c>
      <c r="G4630">
        <v>25.985000000000003</v>
      </c>
      <c r="H4630">
        <v>23.645833333333339</v>
      </c>
      <c r="I4630">
        <v>23.457499999999996</v>
      </c>
      <c r="J4630">
        <v>24.227500000000003</v>
      </c>
      <c r="K4630">
        <v>20.202499999999997</v>
      </c>
      <c r="L4630">
        <v>19.628333333333334</v>
      </c>
      <c r="M4630">
        <v>21.09333333333333</v>
      </c>
      <c r="N4630">
        <v>20.212500000000002</v>
      </c>
      <c r="O4630">
        <v>59.839166666666664</v>
      </c>
    </row>
    <row r="4631" spans="1:15" x14ac:dyDescent="0.3">
      <c r="A4631" s="1">
        <v>43140</v>
      </c>
      <c r="B4631" s="2">
        <v>21</v>
      </c>
      <c r="C4631">
        <v>1.2029736206054669</v>
      </c>
      <c r="D4631">
        <v>11.149006909179583</v>
      </c>
      <c r="E4631">
        <v>25.794166666666669</v>
      </c>
      <c r="F4631">
        <v>26.545000000000002</v>
      </c>
      <c r="G4631">
        <v>26.270000000000007</v>
      </c>
      <c r="H4631">
        <v>24.409166666666668</v>
      </c>
      <c r="I4631">
        <v>24.159999999999997</v>
      </c>
      <c r="J4631">
        <v>25.06583333333333</v>
      </c>
      <c r="K4631">
        <v>20.701666666666664</v>
      </c>
      <c r="L4631">
        <v>20.139999999999997</v>
      </c>
      <c r="M4631">
        <v>22.074999999999999</v>
      </c>
      <c r="N4631">
        <v>20.689166666666669</v>
      </c>
      <c r="O4631">
        <v>59.907499999999999</v>
      </c>
    </row>
    <row r="4632" spans="1:15" x14ac:dyDescent="0.3">
      <c r="A4632" s="1">
        <v>43140</v>
      </c>
      <c r="B4632" s="2">
        <v>22</v>
      </c>
      <c r="C4632">
        <v>1.1614993448893334</v>
      </c>
      <c r="D4632">
        <v>5.6001312683105589</v>
      </c>
      <c r="E4632">
        <v>25.764999999999997</v>
      </c>
      <c r="F4632">
        <v>26.632500000000004</v>
      </c>
      <c r="G4632">
        <v>26.382499999999997</v>
      </c>
      <c r="H4632">
        <v>24.718333333333337</v>
      </c>
      <c r="I4632">
        <v>24.345833333333331</v>
      </c>
      <c r="J4632">
        <v>25.840000000000003</v>
      </c>
      <c r="K4632">
        <v>21.129166666666666</v>
      </c>
      <c r="L4632">
        <v>20.633333333333336</v>
      </c>
      <c r="M4632">
        <v>22.734166666666667</v>
      </c>
      <c r="N4632">
        <v>21.063333333333329</v>
      </c>
      <c r="O4632">
        <v>60.179166666666667</v>
      </c>
    </row>
    <row r="4633" spans="1:15" x14ac:dyDescent="0.3">
      <c r="A4633" s="1">
        <v>43140</v>
      </c>
      <c r="B4633" s="2">
        <v>23</v>
      </c>
      <c r="C4633">
        <v>1.1642385294596334</v>
      </c>
      <c r="D4633">
        <v>4.4444762044270751</v>
      </c>
      <c r="E4633">
        <v>25.669166666666669</v>
      </c>
      <c r="F4633">
        <v>26.744166666666672</v>
      </c>
      <c r="G4633">
        <v>26.399999999999995</v>
      </c>
      <c r="H4633">
        <v>24.800000000000008</v>
      </c>
      <c r="I4633">
        <v>24.339166666666671</v>
      </c>
      <c r="J4633">
        <v>25.978333333333335</v>
      </c>
      <c r="K4633">
        <v>21.44083333333333</v>
      </c>
      <c r="L4633">
        <v>21.05083333333333</v>
      </c>
      <c r="M4633">
        <v>23.24</v>
      </c>
      <c r="N4633">
        <v>21.395833333333332</v>
      </c>
      <c r="O4633">
        <v>60.296666666666674</v>
      </c>
    </row>
    <row r="4634" spans="1:15" x14ac:dyDescent="0.3">
      <c r="A4634" s="1">
        <v>43141</v>
      </c>
      <c r="B4634" s="2">
        <v>0</v>
      </c>
      <c r="C4634">
        <v>1.2043706156412919</v>
      </c>
      <c r="D4634">
        <v>4.4902048461913919</v>
      </c>
      <c r="E4634">
        <v>25.540833333333328</v>
      </c>
      <c r="F4634">
        <v>26.76</v>
      </c>
      <c r="G4634">
        <v>26.350833333333338</v>
      </c>
      <c r="H4634">
        <v>24.800000000000008</v>
      </c>
      <c r="I4634">
        <v>24.22583333333333</v>
      </c>
      <c r="J4634">
        <v>26.016666666666666</v>
      </c>
      <c r="K4634">
        <v>21.785</v>
      </c>
      <c r="L4634">
        <v>21.386666666666667</v>
      </c>
      <c r="M4634">
        <v>23.702499999999997</v>
      </c>
      <c r="N4634">
        <v>21.664999999999996</v>
      </c>
      <c r="O4634">
        <v>60.659166666666671</v>
      </c>
    </row>
    <row r="4635" spans="1:15" x14ac:dyDescent="0.3">
      <c r="A4635" s="1">
        <v>43141</v>
      </c>
      <c r="B4635" s="2">
        <v>1</v>
      </c>
      <c r="C4635">
        <v>1.2068278544108084</v>
      </c>
      <c r="D4635">
        <v>4.482154024251316</v>
      </c>
      <c r="E4635">
        <v>25.497500000000002</v>
      </c>
      <c r="F4635">
        <v>26.783333333333335</v>
      </c>
      <c r="G4635">
        <v>26.315833333333334</v>
      </c>
      <c r="H4635">
        <v>24.80083333333334</v>
      </c>
      <c r="I4635">
        <v>24.219166666666666</v>
      </c>
      <c r="J4635">
        <v>26.075833333333339</v>
      </c>
      <c r="K4635">
        <v>22.011666666666667</v>
      </c>
      <c r="L4635">
        <v>21.726666666666663</v>
      </c>
      <c r="M4635">
        <v>24.075833333333332</v>
      </c>
      <c r="N4635">
        <v>21.97</v>
      </c>
      <c r="O4635">
        <v>61.025000000000006</v>
      </c>
    </row>
    <row r="4636" spans="1:15" x14ac:dyDescent="0.3">
      <c r="A4636" s="1">
        <v>43141</v>
      </c>
      <c r="B4636" s="2">
        <v>2</v>
      </c>
      <c r="C4636">
        <v>1.1992943450927667</v>
      </c>
      <c r="D4636">
        <v>4.4023735575358094</v>
      </c>
      <c r="E4636">
        <v>25.484166666666663</v>
      </c>
      <c r="F4636">
        <v>26.798333333333336</v>
      </c>
      <c r="G4636">
        <v>26.3125</v>
      </c>
      <c r="H4636">
        <v>24.853333333333335</v>
      </c>
      <c r="I4636">
        <v>24.271666666666665</v>
      </c>
      <c r="J4636">
        <v>26.092500000000001</v>
      </c>
      <c r="K4636">
        <v>22.271666666666665</v>
      </c>
      <c r="L4636">
        <v>22.018333333333331</v>
      </c>
      <c r="M4636">
        <v>24.334999999999997</v>
      </c>
      <c r="N4636">
        <v>22.180833333333329</v>
      </c>
      <c r="O4636">
        <v>61.433333333333337</v>
      </c>
    </row>
    <row r="4637" spans="1:15" x14ac:dyDescent="0.3">
      <c r="A4637" s="1">
        <v>43141</v>
      </c>
      <c r="B4637" s="2">
        <v>3</v>
      </c>
      <c r="C4637">
        <v>1.1853514404297001</v>
      </c>
      <c r="D4637">
        <v>4.3360927124023485</v>
      </c>
      <c r="E4637">
        <v>25.465833333333332</v>
      </c>
      <c r="F4637">
        <v>26.80083333333334</v>
      </c>
      <c r="G4637">
        <v>26.373333333333331</v>
      </c>
      <c r="H4637">
        <v>24.9375</v>
      </c>
      <c r="I4637">
        <v>24.338333333333328</v>
      </c>
      <c r="J4637">
        <v>26.100000000000005</v>
      </c>
      <c r="K4637">
        <v>22.475833333333327</v>
      </c>
      <c r="L4637">
        <v>22.291666666666668</v>
      </c>
      <c r="M4637">
        <v>24.5825</v>
      </c>
      <c r="N4637">
        <v>22.355</v>
      </c>
      <c r="O4637">
        <v>61.983333333333348</v>
      </c>
    </row>
    <row r="4638" spans="1:15" x14ac:dyDescent="0.3">
      <c r="A4638" s="1">
        <v>43141</v>
      </c>
      <c r="B4638" s="2">
        <v>4</v>
      </c>
      <c r="C4638">
        <v>1.1913537974039834</v>
      </c>
      <c r="D4638">
        <v>4.4621228780110664</v>
      </c>
      <c r="E4638">
        <v>25.464166666666667</v>
      </c>
      <c r="F4638">
        <v>26.82416666666667</v>
      </c>
      <c r="G4638">
        <v>26.39083333333333</v>
      </c>
      <c r="H4638">
        <v>24.995833333333334</v>
      </c>
      <c r="I4638">
        <v>24.400000000000002</v>
      </c>
      <c r="J4638">
        <v>26.100000000000005</v>
      </c>
      <c r="K4638">
        <v>22.62833333333333</v>
      </c>
      <c r="L4638">
        <v>22.554999999999996</v>
      </c>
      <c r="M4638">
        <v>24.769166666666674</v>
      </c>
      <c r="N4638">
        <v>22.568333333333332</v>
      </c>
      <c r="O4638">
        <v>62.394999999999989</v>
      </c>
    </row>
    <row r="4639" spans="1:15" x14ac:dyDescent="0.3">
      <c r="A4639" s="1">
        <v>43141</v>
      </c>
      <c r="B4639" s="2">
        <v>5</v>
      </c>
      <c r="C4639">
        <v>1.2063511525472084</v>
      </c>
      <c r="D4639">
        <v>4.4712347798665419</v>
      </c>
      <c r="E4639">
        <v>25.464166666666671</v>
      </c>
      <c r="F4639">
        <v>26.879166666666663</v>
      </c>
      <c r="G4639">
        <v>26.393333333333331</v>
      </c>
      <c r="H4639">
        <v>25</v>
      </c>
      <c r="I4639">
        <v>24.400833333333335</v>
      </c>
      <c r="J4639">
        <v>26.100000000000005</v>
      </c>
      <c r="K4639">
        <v>22.776666666666667</v>
      </c>
      <c r="L4639">
        <v>22.744166666666668</v>
      </c>
      <c r="M4639">
        <v>24.943333333333332</v>
      </c>
      <c r="N4639">
        <v>22.721666666666668</v>
      </c>
      <c r="O4639">
        <v>62.819999999999993</v>
      </c>
    </row>
    <row r="4640" spans="1:15" x14ac:dyDescent="0.3">
      <c r="A4640" s="1">
        <v>43141</v>
      </c>
      <c r="B4640" s="2">
        <v>6</v>
      </c>
      <c r="C4640">
        <v>1.2026680633544917</v>
      </c>
      <c r="D4640">
        <v>10.350719704182941</v>
      </c>
      <c r="E4640">
        <v>25.499166666666667</v>
      </c>
      <c r="F4640">
        <v>26.896666666666661</v>
      </c>
      <c r="G4640">
        <v>26.452500000000001</v>
      </c>
      <c r="H4640">
        <v>25.045833333333334</v>
      </c>
      <c r="I4640">
        <v>24.487500000000008</v>
      </c>
      <c r="J4640">
        <v>26.2075</v>
      </c>
      <c r="K4640">
        <v>22.951666666666664</v>
      </c>
      <c r="L4640">
        <v>22.91416666666667</v>
      </c>
      <c r="M4640">
        <v>25.040000000000003</v>
      </c>
      <c r="N4640">
        <v>22.850000000000005</v>
      </c>
      <c r="O4640">
        <v>63.191666666666663</v>
      </c>
    </row>
    <row r="4641" spans="1:15" x14ac:dyDescent="0.3">
      <c r="A4641" s="1">
        <v>43141</v>
      </c>
      <c r="B4641" s="2">
        <v>7</v>
      </c>
      <c r="C4641">
        <v>1.1763954895019417</v>
      </c>
      <c r="D4641">
        <v>11.084928670247416</v>
      </c>
      <c r="E4641">
        <v>25.651666666666667</v>
      </c>
      <c r="F4641">
        <v>26.948333333333327</v>
      </c>
      <c r="G4641">
        <v>26.591666666666669</v>
      </c>
      <c r="H4641">
        <v>25.237500000000001</v>
      </c>
      <c r="I4641">
        <v>24.649166666666662</v>
      </c>
      <c r="J4641">
        <v>26.507500000000004</v>
      </c>
      <c r="K4641">
        <v>23.125833333333333</v>
      </c>
      <c r="L4641">
        <v>23.131666666666671</v>
      </c>
      <c r="M4641">
        <v>25.247500000000002</v>
      </c>
      <c r="N4641">
        <v>23.018333333333334</v>
      </c>
      <c r="O4641">
        <v>64.170833333333334</v>
      </c>
    </row>
    <row r="4642" spans="1:15" x14ac:dyDescent="0.3">
      <c r="A4642" s="1">
        <v>43141</v>
      </c>
      <c r="B4642" s="2">
        <v>8</v>
      </c>
      <c r="C4642">
        <v>1.1490786468505831</v>
      </c>
      <c r="D4642">
        <v>11.743339632161332</v>
      </c>
      <c r="E4642">
        <v>25.762500000000003</v>
      </c>
      <c r="F4642">
        <v>27.099166666666672</v>
      </c>
      <c r="G4642">
        <v>26.69083333333333</v>
      </c>
      <c r="H4642">
        <v>25.307500000000005</v>
      </c>
      <c r="I4642">
        <v>24.722499999999997</v>
      </c>
      <c r="J4642">
        <v>26.610833333333336</v>
      </c>
      <c r="K4642">
        <v>23.254999999999999</v>
      </c>
      <c r="L4642">
        <v>23.316666666666666</v>
      </c>
      <c r="M4642">
        <v>25.454166666666666</v>
      </c>
      <c r="N4642">
        <v>23.16333333333333</v>
      </c>
      <c r="O4642">
        <v>64.995833333333337</v>
      </c>
    </row>
    <row r="4643" spans="1:15" x14ac:dyDescent="0.3">
      <c r="A4643" s="1">
        <v>43141</v>
      </c>
      <c r="B4643" s="2">
        <v>9</v>
      </c>
      <c r="C4643">
        <v>1.1304032836914166</v>
      </c>
      <c r="D4643">
        <v>13.991482161458585</v>
      </c>
      <c r="E4643">
        <v>25.854166666666661</v>
      </c>
      <c r="F4643">
        <v>27.146666666666661</v>
      </c>
      <c r="G4643">
        <v>26.699999999999992</v>
      </c>
      <c r="H4643">
        <v>25.295833333333334</v>
      </c>
      <c r="I4643">
        <v>24.744166666666672</v>
      </c>
      <c r="J4643">
        <v>26.36333333333333</v>
      </c>
      <c r="K4643">
        <v>23.506666666666671</v>
      </c>
      <c r="L4643">
        <v>23.664166666666663</v>
      </c>
      <c r="M4643">
        <v>25.541666666666661</v>
      </c>
      <c r="N4643">
        <v>23.356666666666666</v>
      </c>
      <c r="O4643">
        <v>63.822499999999998</v>
      </c>
    </row>
    <row r="4644" spans="1:15" x14ac:dyDescent="0.3">
      <c r="A4644" s="1">
        <v>43141</v>
      </c>
      <c r="B4644" s="2">
        <v>10</v>
      </c>
      <c r="C4644">
        <v>28.123517051188117</v>
      </c>
      <c r="D4644">
        <v>60.077651855468751</v>
      </c>
      <c r="E4644">
        <v>25.541666666666668</v>
      </c>
      <c r="F4644">
        <v>26.653333333333332</v>
      </c>
      <c r="G4644">
        <v>26.650833333333335</v>
      </c>
      <c r="H4644">
        <v>24.090833333333332</v>
      </c>
      <c r="I4644">
        <v>23.795833333333334</v>
      </c>
      <c r="J4644">
        <v>23.412499999999998</v>
      </c>
      <c r="K4644">
        <v>23.223333333333329</v>
      </c>
      <c r="L4644">
        <v>23.727499999999996</v>
      </c>
      <c r="M4644">
        <v>24.420833333333331</v>
      </c>
      <c r="N4644">
        <v>21.979166666666668</v>
      </c>
      <c r="O4644">
        <v>64.08499999999998</v>
      </c>
    </row>
    <row r="4645" spans="1:15" x14ac:dyDescent="0.3">
      <c r="A4645" s="1">
        <v>43141</v>
      </c>
      <c r="B4645" s="2">
        <v>11</v>
      </c>
      <c r="C4645">
        <v>34.81243424479166</v>
      </c>
      <c r="D4645">
        <v>66.520603450520824</v>
      </c>
      <c r="E4645">
        <v>24.735833333333332</v>
      </c>
      <c r="F4645">
        <v>26.064166666666665</v>
      </c>
      <c r="G4645">
        <v>26.420833333333334</v>
      </c>
      <c r="H4645">
        <v>21.91416666666667</v>
      </c>
      <c r="I4645">
        <v>21.803333333333331</v>
      </c>
      <c r="J4645">
        <v>21.290833333333332</v>
      </c>
      <c r="K4645">
        <v>21.113333333333333</v>
      </c>
      <c r="L4645">
        <v>21.764166666666664</v>
      </c>
      <c r="M4645">
        <v>23.074999999999999</v>
      </c>
      <c r="N4645">
        <v>19.125833333333329</v>
      </c>
      <c r="O4645">
        <v>63.494166666666665</v>
      </c>
    </row>
    <row r="4646" spans="1:15" x14ac:dyDescent="0.3">
      <c r="A4646" s="1">
        <v>43141</v>
      </c>
      <c r="B4646" s="2">
        <v>12</v>
      </c>
      <c r="C4646">
        <v>35.156469140624999</v>
      </c>
      <c r="D4646">
        <v>67.178120458984409</v>
      </c>
      <c r="E4646">
        <v>24.537083333333339</v>
      </c>
      <c r="F4646">
        <v>25.765000000000001</v>
      </c>
      <c r="G4646">
        <v>26.166666666666671</v>
      </c>
      <c r="H4646">
        <v>21.64770833333333</v>
      </c>
      <c r="I4646">
        <v>21.580208333333331</v>
      </c>
      <c r="J4646">
        <v>21.029791666666664</v>
      </c>
      <c r="K4646">
        <v>20.898541666666663</v>
      </c>
      <c r="L4646">
        <v>21.496874999999999</v>
      </c>
      <c r="M4646">
        <v>22.831041666666668</v>
      </c>
      <c r="N4646">
        <v>18.871666666666666</v>
      </c>
      <c r="O4646">
        <v>62.881666666666661</v>
      </c>
    </row>
    <row r="4647" spans="1:15" x14ac:dyDescent="0.3">
      <c r="A4647" s="1">
        <v>43141</v>
      </c>
      <c r="B4647" s="2">
        <v>13</v>
      </c>
      <c r="C4647">
        <v>35.157005819589081</v>
      </c>
      <c r="D4647">
        <v>67.076624182581014</v>
      </c>
      <c r="E4647">
        <v>24.583796296296331</v>
      </c>
      <c r="F4647">
        <v>25.785462962963006</v>
      </c>
      <c r="G4647">
        <v>26.016481481481495</v>
      </c>
      <c r="H4647">
        <v>21.830833333333334</v>
      </c>
      <c r="I4647">
        <v>21.6875</v>
      </c>
      <c r="J4647">
        <v>21.158055555555585</v>
      </c>
      <c r="K4647">
        <v>21.0435185185185</v>
      </c>
      <c r="L4647">
        <v>21.645648148148165</v>
      </c>
      <c r="M4647">
        <v>22.866666666666671</v>
      </c>
      <c r="N4647">
        <v>19.059907407407419</v>
      </c>
      <c r="O4647">
        <v>62.197499999999998</v>
      </c>
    </row>
    <row r="4648" spans="1:15" x14ac:dyDescent="0.3">
      <c r="A4648" s="1">
        <v>43141</v>
      </c>
      <c r="B4648" s="2">
        <v>14</v>
      </c>
      <c r="C4648">
        <v>35.275825000000005</v>
      </c>
      <c r="D4648">
        <v>67.050707552083338</v>
      </c>
      <c r="E4648">
        <v>24.531666666666666</v>
      </c>
      <c r="F4648">
        <v>25.729166666666668</v>
      </c>
      <c r="G4648">
        <v>25.892500000000002</v>
      </c>
      <c r="H4648">
        <v>21.85166666666667</v>
      </c>
      <c r="I4648">
        <v>21.689166666666662</v>
      </c>
      <c r="J4648">
        <v>21.165833333333332</v>
      </c>
      <c r="K4648">
        <v>21.070833333333336</v>
      </c>
      <c r="L4648">
        <v>21.645833333333332</v>
      </c>
      <c r="M4648">
        <v>22.855833333333326</v>
      </c>
      <c r="N4648">
        <v>19.104166666666668</v>
      </c>
      <c r="O4648">
        <v>61.683333333333337</v>
      </c>
    </row>
    <row r="4649" spans="1:15" x14ac:dyDescent="0.3">
      <c r="A4649" s="1">
        <v>43141</v>
      </c>
      <c r="B4649" s="2">
        <v>15</v>
      </c>
      <c r="C4649">
        <v>35.637736263020834</v>
      </c>
      <c r="D4649">
        <v>67.509383398437492</v>
      </c>
      <c r="E4649">
        <v>24.541666666666668</v>
      </c>
      <c r="F4649">
        <v>25.750833333333336</v>
      </c>
      <c r="G4649">
        <v>25.80083333333334</v>
      </c>
      <c r="H4649">
        <v>21.736666666666665</v>
      </c>
      <c r="I4649">
        <v>21.626666666666665</v>
      </c>
      <c r="J4649">
        <v>21.039166666666663</v>
      </c>
      <c r="K4649">
        <v>20.965</v>
      </c>
      <c r="L4649">
        <v>21.567499999999999</v>
      </c>
      <c r="M4649">
        <v>22.742500000000003</v>
      </c>
      <c r="N4649">
        <v>18.964999999999996</v>
      </c>
      <c r="O4649">
        <v>61.468333333333327</v>
      </c>
    </row>
    <row r="4650" spans="1:15" x14ac:dyDescent="0.3">
      <c r="A4650" s="1">
        <v>43141</v>
      </c>
      <c r="B4650" s="2">
        <v>16</v>
      </c>
      <c r="C4650">
        <v>35.595542024739579</v>
      </c>
      <c r="D4650">
        <v>67.466990755208329</v>
      </c>
      <c r="E4650">
        <v>24.604166666666668</v>
      </c>
      <c r="F4650">
        <v>25.79333333333334</v>
      </c>
      <c r="G4650">
        <v>25.800000000000008</v>
      </c>
      <c r="H4650">
        <v>21.903333333333332</v>
      </c>
      <c r="I4650">
        <v>21.764166666666664</v>
      </c>
      <c r="J4650">
        <v>21.169999999999998</v>
      </c>
      <c r="K4650">
        <v>21.120833333333334</v>
      </c>
      <c r="L4650">
        <v>21.715833333333332</v>
      </c>
      <c r="M4650">
        <v>22.824999999999999</v>
      </c>
      <c r="N4650">
        <v>19.175000000000001</v>
      </c>
      <c r="O4650">
        <v>61.572499999999998</v>
      </c>
    </row>
    <row r="4651" spans="1:15" x14ac:dyDescent="0.3">
      <c r="A4651" s="1">
        <v>43141</v>
      </c>
      <c r="B4651" s="2">
        <v>17</v>
      </c>
      <c r="C4651">
        <v>34.977637630208335</v>
      </c>
      <c r="D4651">
        <v>67.148404166666666</v>
      </c>
      <c r="E4651">
        <v>24.620833333333334</v>
      </c>
      <c r="F4651">
        <v>25.78916666666667</v>
      </c>
      <c r="G4651">
        <v>25.800000000000008</v>
      </c>
      <c r="H4651">
        <v>21.820833333333329</v>
      </c>
      <c r="I4651">
        <v>21.679999999999996</v>
      </c>
      <c r="J4651">
        <v>21.075833333333332</v>
      </c>
      <c r="K4651">
        <v>21.034166666666668</v>
      </c>
      <c r="L4651">
        <v>21.647499999999997</v>
      </c>
      <c r="M4651">
        <v>22.735833333333332</v>
      </c>
      <c r="N4651">
        <v>19.030833333333334</v>
      </c>
      <c r="O4651">
        <v>61.613333333333337</v>
      </c>
    </row>
    <row r="4652" spans="1:15" x14ac:dyDescent="0.3">
      <c r="A4652" s="1">
        <v>43141</v>
      </c>
      <c r="B4652" s="2">
        <v>18</v>
      </c>
      <c r="C4652">
        <v>34.229167415364579</v>
      </c>
      <c r="D4652">
        <v>66.370850390624994</v>
      </c>
      <c r="E4652">
        <v>24.492500000000003</v>
      </c>
      <c r="F4652">
        <v>25.66</v>
      </c>
      <c r="G4652">
        <v>25.809166666666666</v>
      </c>
      <c r="H4652">
        <v>21.325833333333332</v>
      </c>
      <c r="I4652">
        <v>21.267499999999995</v>
      </c>
      <c r="J4652">
        <v>20.630833333333332</v>
      </c>
      <c r="K4652">
        <v>20.532500000000002</v>
      </c>
      <c r="L4652">
        <v>21.220833333333335</v>
      </c>
      <c r="M4652">
        <v>22.492500000000003</v>
      </c>
      <c r="N4652">
        <v>18.414166666666667</v>
      </c>
      <c r="O4652">
        <v>61.827499999999993</v>
      </c>
    </row>
    <row r="4653" spans="1:15" x14ac:dyDescent="0.3">
      <c r="A4653" s="1">
        <v>43141</v>
      </c>
      <c r="B4653" s="2">
        <v>19</v>
      </c>
      <c r="C4653">
        <v>33.855528483072924</v>
      </c>
      <c r="D4653">
        <v>65.594647819010419</v>
      </c>
      <c r="E4653">
        <v>24.294166666666658</v>
      </c>
      <c r="F4653">
        <v>25.465833333333332</v>
      </c>
      <c r="G4653">
        <v>25.783333333333335</v>
      </c>
      <c r="H4653">
        <v>21.170833333333331</v>
      </c>
      <c r="I4653">
        <v>21.10083333333333</v>
      </c>
      <c r="J4653">
        <v>20.462500000000002</v>
      </c>
      <c r="K4653">
        <v>20.364999999999998</v>
      </c>
      <c r="L4653">
        <v>21.074166666666667</v>
      </c>
      <c r="M4653">
        <v>22.342500000000001</v>
      </c>
      <c r="N4653">
        <v>18.234999999999996</v>
      </c>
      <c r="O4653">
        <v>61.755000000000003</v>
      </c>
    </row>
    <row r="4654" spans="1:15" x14ac:dyDescent="0.3">
      <c r="A4654" s="1">
        <v>43141</v>
      </c>
      <c r="B4654" s="2">
        <v>20</v>
      </c>
      <c r="C4654">
        <v>17.708919168090823</v>
      </c>
      <c r="D4654">
        <v>45.282868815104166</v>
      </c>
      <c r="E4654">
        <v>24.458333333333332</v>
      </c>
      <c r="F4654">
        <v>25.567499999999999</v>
      </c>
      <c r="G4654">
        <v>25.715833333333332</v>
      </c>
      <c r="H4654">
        <v>21.346666666666668</v>
      </c>
      <c r="I4654">
        <v>21.314999999999998</v>
      </c>
      <c r="J4654">
        <v>22.048333333333332</v>
      </c>
      <c r="K4654">
        <v>19.768333333333334</v>
      </c>
      <c r="L4654">
        <v>19.875</v>
      </c>
      <c r="M4654">
        <v>21.144166666666667</v>
      </c>
      <c r="N4654">
        <v>18.641666666666666</v>
      </c>
      <c r="O4654">
        <v>61.517500000000005</v>
      </c>
    </row>
    <row r="4655" spans="1:15" x14ac:dyDescent="0.3">
      <c r="A4655" s="1">
        <v>43141</v>
      </c>
      <c r="B4655" s="2">
        <v>21</v>
      </c>
      <c r="C4655">
        <v>1.1527005666097001</v>
      </c>
      <c r="D4655">
        <v>17.040373901367165</v>
      </c>
      <c r="E4655">
        <v>25.561666666666671</v>
      </c>
      <c r="F4655">
        <v>26.315833333333334</v>
      </c>
      <c r="G4655">
        <v>25.970833333333342</v>
      </c>
      <c r="H4655">
        <v>23.787499999999998</v>
      </c>
      <c r="I4655">
        <v>23.56583333333333</v>
      </c>
      <c r="J4655">
        <v>24.826666666666668</v>
      </c>
      <c r="K4655">
        <v>19.974166666666665</v>
      </c>
      <c r="L4655">
        <v>19.430833333333332</v>
      </c>
      <c r="M4655">
        <v>20.995833333333334</v>
      </c>
      <c r="N4655">
        <v>19.99583333333333</v>
      </c>
      <c r="O4655">
        <v>60.550833333333337</v>
      </c>
    </row>
    <row r="4656" spans="1:15" x14ac:dyDescent="0.3">
      <c r="A4656" s="1">
        <v>43141</v>
      </c>
      <c r="B4656" s="2">
        <v>22</v>
      </c>
      <c r="C4656">
        <v>1.201660087076825</v>
      </c>
      <c r="D4656">
        <v>6.4718885091146001</v>
      </c>
      <c r="E4656">
        <v>25.802500000000006</v>
      </c>
      <c r="F4656">
        <v>26.639166666666664</v>
      </c>
      <c r="G4656">
        <v>26.270833333333339</v>
      </c>
      <c r="H4656">
        <v>24.525833333333335</v>
      </c>
      <c r="I4656">
        <v>24.249166666666671</v>
      </c>
      <c r="J4656">
        <v>25.682500000000001</v>
      </c>
      <c r="K4656">
        <v>20.5</v>
      </c>
      <c r="L4656">
        <v>19.9575</v>
      </c>
      <c r="M4656">
        <v>21.974166666666672</v>
      </c>
      <c r="N4656">
        <v>20.471666666666664</v>
      </c>
      <c r="O4656">
        <v>61.007499999999993</v>
      </c>
    </row>
    <row r="4657" spans="1:15" x14ac:dyDescent="0.3">
      <c r="A4657" s="1">
        <v>43141</v>
      </c>
      <c r="B4657" s="2">
        <v>23</v>
      </c>
      <c r="C4657">
        <v>1.2211668375651166</v>
      </c>
      <c r="D4657">
        <v>4.5572965230306002</v>
      </c>
      <c r="E4657">
        <v>25.732499999999998</v>
      </c>
      <c r="F4657">
        <v>26.848333333333329</v>
      </c>
      <c r="G4657">
        <v>26.319999999999997</v>
      </c>
      <c r="H4657">
        <v>24.662499999999994</v>
      </c>
      <c r="I4657">
        <v>24.319166666666671</v>
      </c>
      <c r="J4657">
        <v>26.137499999999999</v>
      </c>
      <c r="K4657">
        <v>20.950833333333335</v>
      </c>
      <c r="L4657">
        <v>20.460833333333333</v>
      </c>
      <c r="M4657">
        <v>22.635000000000002</v>
      </c>
      <c r="N4657">
        <v>20.901666666666667</v>
      </c>
      <c r="O4657">
        <v>62.477500000000013</v>
      </c>
    </row>
    <row r="4658" spans="1:15" x14ac:dyDescent="0.3">
      <c r="A4658" s="1">
        <v>43142</v>
      </c>
      <c r="B4658" s="2">
        <v>0</v>
      </c>
      <c r="C4658">
        <v>1.2285189534505168</v>
      </c>
      <c r="D4658">
        <v>4.5314269938151002</v>
      </c>
      <c r="E4658">
        <v>25.66333333333333</v>
      </c>
      <c r="F4658">
        <v>26.901666666666667</v>
      </c>
      <c r="G4658">
        <v>26.397499999999997</v>
      </c>
      <c r="H4658">
        <v>24.770833333333332</v>
      </c>
      <c r="I4658">
        <v>24.283333333333331</v>
      </c>
      <c r="J4658">
        <v>26.199999999999992</v>
      </c>
      <c r="K4658">
        <v>21.264166666666668</v>
      </c>
      <c r="L4658">
        <v>20.892499999999995</v>
      </c>
      <c r="M4658">
        <v>23.261666666666667</v>
      </c>
      <c r="N4658">
        <v>21.22666666666667</v>
      </c>
      <c r="O4658">
        <v>63.030833333333341</v>
      </c>
    </row>
    <row r="4659" spans="1:15" x14ac:dyDescent="0.3">
      <c r="A4659" s="1">
        <v>43142</v>
      </c>
      <c r="B4659" s="2">
        <v>1</v>
      </c>
      <c r="C4659">
        <v>1.2011179005940917</v>
      </c>
      <c r="D4659">
        <v>4.4533635579427076</v>
      </c>
      <c r="E4659">
        <v>25.583333333333332</v>
      </c>
      <c r="F4659">
        <v>26.903333333333332</v>
      </c>
      <c r="G4659">
        <v>26.399999999999995</v>
      </c>
      <c r="H4659">
        <v>24.800000000000008</v>
      </c>
      <c r="I4659">
        <v>24.213333333333328</v>
      </c>
      <c r="J4659">
        <v>26.201666666666664</v>
      </c>
      <c r="K4659">
        <v>21.584166666666665</v>
      </c>
      <c r="L4659">
        <v>21.238333333333337</v>
      </c>
      <c r="M4659">
        <v>23.788333333333338</v>
      </c>
      <c r="N4659">
        <v>21.519166666666667</v>
      </c>
      <c r="O4659">
        <v>62.680833333333332</v>
      </c>
    </row>
    <row r="4660" spans="1:15" x14ac:dyDescent="0.3">
      <c r="A4660" s="1">
        <v>43142</v>
      </c>
      <c r="B4660" s="2">
        <v>2</v>
      </c>
      <c r="C4660">
        <v>1.2188260945638085</v>
      </c>
      <c r="D4660">
        <v>4.4752669474283833</v>
      </c>
      <c r="E4660">
        <v>25.540833333333335</v>
      </c>
      <c r="F4660">
        <v>26.9025</v>
      </c>
      <c r="G4660">
        <v>26.399999999999995</v>
      </c>
      <c r="H4660">
        <v>24.806666666666668</v>
      </c>
      <c r="I4660">
        <v>24.246666666666666</v>
      </c>
      <c r="J4660">
        <v>26.199999999999992</v>
      </c>
      <c r="K4660">
        <v>21.87166666666667</v>
      </c>
      <c r="L4660">
        <v>21.576666666666664</v>
      </c>
      <c r="M4660">
        <v>24.1875</v>
      </c>
      <c r="N4660">
        <v>21.794166666666666</v>
      </c>
      <c r="O4660">
        <v>62.628333333333337</v>
      </c>
    </row>
    <row r="4661" spans="1:15" x14ac:dyDescent="0.3">
      <c r="A4661" s="1">
        <v>43142</v>
      </c>
      <c r="B4661" s="2">
        <v>3</v>
      </c>
      <c r="C4661">
        <v>1.2157643961588582</v>
      </c>
      <c r="D4661">
        <v>4.553887115478517</v>
      </c>
      <c r="E4661">
        <v>25.518333333333334</v>
      </c>
      <c r="F4661">
        <v>26.931666666666672</v>
      </c>
      <c r="G4661">
        <v>26.399999999999995</v>
      </c>
      <c r="H4661">
        <v>24.897500000000008</v>
      </c>
      <c r="I4661">
        <v>24.337500000000002</v>
      </c>
      <c r="J4661">
        <v>26.199999999999992</v>
      </c>
      <c r="K4661">
        <v>22.114166666666666</v>
      </c>
      <c r="L4661">
        <v>21.895</v>
      </c>
      <c r="M4661">
        <v>24.45</v>
      </c>
      <c r="N4661">
        <v>22.060833333333331</v>
      </c>
      <c r="O4661">
        <v>63.014999999999993</v>
      </c>
    </row>
    <row r="4662" spans="1:15" x14ac:dyDescent="0.3">
      <c r="A4662" s="1">
        <v>43142</v>
      </c>
      <c r="B4662" s="2">
        <v>4</v>
      </c>
      <c r="C4662">
        <v>1.2171715708414832</v>
      </c>
      <c r="D4662">
        <v>4.5444845723470086</v>
      </c>
      <c r="E4662">
        <v>25.515833333333333</v>
      </c>
      <c r="F4662">
        <v>26.956666666666667</v>
      </c>
      <c r="G4662">
        <v>26.399999999999995</v>
      </c>
      <c r="H4662">
        <v>24.950833333333332</v>
      </c>
      <c r="I4662">
        <v>24.392499999999998</v>
      </c>
      <c r="J4662">
        <v>26.199999999999992</v>
      </c>
      <c r="K4662">
        <v>22.35083333333333</v>
      </c>
      <c r="L4662">
        <v>22.17583333333333</v>
      </c>
      <c r="M4662">
        <v>24.716666666666669</v>
      </c>
      <c r="N4662">
        <v>22.265000000000001</v>
      </c>
      <c r="O4662">
        <v>63.019166666666656</v>
      </c>
    </row>
    <row r="4663" spans="1:15" x14ac:dyDescent="0.3">
      <c r="A4663" s="1">
        <v>43142</v>
      </c>
      <c r="B4663" s="2">
        <v>5</v>
      </c>
      <c r="C4663">
        <v>1.2226110056559334</v>
      </c>
      <c r="D4663">
        <v>4.5111217407226754</v>
      </c>
      <c r="E4663">
        <v>25.518333333333334</v>
      </c>
      <c r="F4663">
        <v>26.98</v>
      </c>
      <c r="G4663">
        <v>26.399999999999995</v>
      </c>
      <c r="H4663">
        <v>25</v>
      </c>
      <c r="I4663">
        <v>24.402500000000003</v>
      </c>
      <c r="J4663">
        <v>26.199999999999992</v>
      </c>
      <c r="K4663">
        <v>22.554166666666664</v>
      </c>
      <c r="L4663">
        <v>22.46166666666667</v>
      </c>
      <c r="M4663">
        <v>24.895</v>
      </c>
      <c r="N4663">
        <v>22.459999999999997</v>
      </c>
      <c r="O4663">
        <v>63.27666666666665</v>
      </c>
    </row>
    <row r="4664" spans="1:15" x14ac:dyDescent="0.3">
      <c r="A4664" s="1">
        <v>43142</v>
      </c>
      <c r="B4664" s="2">
        <v>6</v>
      </c>
      <c r="C4664">
        <v>1.1965615743001417</v>
      </c>
      <c r="D4664">
        <v>4.4355928080240998</v>
      </c>
      <c r="E4664">
        <v>25.52</v>
      </c>
      <c r="F4664">
        <v>27.034166666666668</v>
      </c>
      <c r="G4664">
        <v>26.399999999999995</v>
      </c>
      <c r="H4664">
        <v>25.01166666666667</v>
      </c>
      <c r="I4664">
        <v>24.465000000000003</v>
      </c>
      <c r="J4664">
        <v>26.199999999999992</v>
      </c>
      <c r="K4664">
        <v>22.670833333333331</v>
      </c>
      <c r="L4664">
        <v>22.674166666666665</v>
      </c>
      <c r="M4664">
        <v>25.003333333333334</v>
      </c>
      <c r="N4664">
        <v>22.649999999999995</v>
      </c>
      <c r="O4664">
        <v>63.52</v>
      </c>
    </row>
    <row r="4665" spans="1:15" x14ac:dyDescent="0.3">
      <c r="A4665" s="1">
        <v>43142</v>
      </c>
      <c r="B4665" s="2">
        <v>7</v>
      </c>
      <c r="C4665">
        <v>1.1941834910074918</v>
      </c>
      <c r="D4665">
        <v>4.38225708821615</v>
      </c>
      <c r="E4665">
        <v>25.525833333333338</v>
      </c>
      <c r="F4665">
        <v>27.08666666666667</v>
      </c>
      <c r="G4665">
        <v>26.403333333333332</v>
      </c>
      <c r="H4665">
        <v>25.090833333333332</v>
      </c>
      <c r="I4665">
        <v>24.560833333333331</v>
      </c>
      <c r="J4665">
        <v>26.199999999999992</v>
      </c>
      <c r="K4665">
        <v>22.863333333333333</v>
      </c>
      <c r="L4665">
        <v>22.857500000000002</v>
      </c>
      <c r="M4665">
        <v>25.137499999999992</v>
      </c>
      <c r="N4665">
        <v>22.78916666666667</v>
      </c>
      <c r="O4665">
        <v>63.859166666666674</v>
      </c>
    </row>
    <row r="4666" spans="1:15" x14ac:dyDescent="0.3">
      <c r="A4666" s="1">
        <v>43142</v>
      </c>
      <c r="B4666" s="2">
        <v>8</v>
      </c>
      <c r="C4666">
        <v>1.1745831237793001</v>
      </c>
      <c r="D4666">
        <v>4.3777820292154921</v>
      </c>
      <c r="E4666">
        <v>25.551666666666662</v>
      </c>
      <c r="F4666">
        <v>27.098333333333333</v>
      </c>
      <c r="G4666">
        <v>26.4575</v>
      </c>
      <c r="H4666">
        <v>25.184166666666666</v>
      </c>
      <c r="I4666">
        <v>24.599166666666665</v>
      </c>
      <c r="J4666">
        <v>26.199999999999992</v>
      </c>
      <c r="K4666">
        <v>23.040833333333335</v>
      </c>
      <c r="L4666">
        <v>23.048333333333336</v>
      </c>
      <c r="M4666">
        <v>25.226666666666663</v>
      </c>
      <c r="N4666">
        <v>22.927499999999998</v>
      </c>
      <c r="O4666">
        <v>64.596666666666678</v>
      </c>
    </row>
    <row r="4667" spans="1:15" x14ac:dyDescent="0.3">
      <c r="A4667" s="1">
        <v>43142</v>
      </c>
      <c r="B4667" s="2">
        <v>9</v>
      </c>
      <c r="C4667">
        <v>1.1415758412679</v>
      </c>
      <c r="D4667">
        <v>11.224924617512913</v>
      </c>
      <c r="E4667">
        <v>25.638333333333332</v>
      </c>
      <c r="F4667">
        <v>27.100833333333338</v>
      </c>
      <c r="G4667">
        <v>26.525833333333338</v>
      </c>
      <c r="H4667">
        <v>25.201666666666664</v>
      </c>
      <c r="I4667">
        <v>24.604166666666661</v>
      </c>
      <c r="J4667">
        <v>26.394166666666674</v>
      </c>
      <c r="K4667">
        <v>23.169999999999991</v>
      </c>
      <c r="L4667">
        <v>23.260833333333338</v>
      </c>
      <c r="M4667">
        <v>25.376666666666676</v>
      </c>
      <c r="N4667">
        <v>23.092499999999998</v>
      </c>
      <c r="O4667">
        <v>64.618333333333339</v>
      </c>
    </row>
    <row r="4668" spans="1:15" x14ac:dyDescent="0.3">
      <c r="A4668" s="1">
        <v>43142</v>
      </c>
      <c r="B4668" s="2">
        <v>10</v>
      </c>
      <c r="C4668">
        <v>1.1443204945882</v>
      </c>
      <c r="D4668">
        <v>13.780748933919417</v>
      </c>
      <c r="E4668">
        <v>25.757499999999997</v>
      </c>
      <c r="F4668">
        <v>27.132499999999997</v>
      </c>
      <c r="G4668">
        <v>26.600833333333338</v>
      </c>
      <c r="H4668">
        <v>25.267500000000002</v>
      </c>
      <c r="I4668">
        <v>24.686666666666664</v>
      </c>
      <c r="J4668">
        <v>26.338333333333335</v>
      </c>
      <c r="K4668">
        <v>23.438333333333333</v>
      </c>
      <c r="L4668">
        <v>23.570833333333329</v>
      </c>
      <c r="M4668">
        <v>25.489166666666666</v>
      </c>
      <c r="N4668">
        <v>23.272499999999997</v>
      </c>
      <c r="O4668">
        <v>64.313333333333347</v>
      </c>
    </row>
    <row r="4669" spans="1:15" x14ac:dyDescent="0.3">
      <c r="A4669" s="1">
        <v>43142</v>
      </c>
      <c r="B4669" s="2">
        <v>11</v>
      </c>
      <c r="C4669">
        <v>28.816283154296844</v>
      </c>
      <c r="D4669">
        <v>60.597577669270827</v>
      </c>
      <c r="E4669">
        <v>25.634166666666662</v>
      </c>
      <c r="F4669">
        <v>26.712500000000002</v>
      </c>
      <c r="G4669">
        <v>26.593333333333334</v>
      </c>
      <c r="H4669">
        <v>24.366666666666664</v>
      </c>
      <c r="I4669">
        <v>24.045833333333334</v>
      </c>
      <c r="J4669">
        <v>23.665833333333328</v>
      </c>
      <c r="K4669">
        <v>23.508333333333336</v>
      </c>
      <c r="L4669">
        <v>24.006666666666664</v>
      </c>
      <c r="M4669">
        <v>24.544166666666666</v>
      </c>
      <c r="N4669">
        <v>22.36333333333333</v>
      </c>
      <c r="O4669">
        <v>64.798333333333332</v>
      </c>
    </row>
    <row r="4670" spans="1:15" x14ac:dyDescent="0.3">
      <c r="A4670" s="1">
        <v>43142</v>
      </c>
      <c r="B4670" s="2">
        <v>12</v>
      </c>
      <c r="C4670">
        <v>34.797707031249999</v>
      </c>
      <c r="D4670">
        <v>66.516396191406258</v>
      </c>
      <c r="E4670">
        <v>24.966666666666669</v>
      </c>
      <c r="F4670">
        <v>26.240833333333331</v>
      </c>
      <c r="G4670">
        <v>26.44916666666667</v>
      </c>
      <c r="H4670">
        <v>22.061666666666667</v>
      </c>
      <c r="I4670">
        <v>21.953333333333333</v>
      </c>
      <c r="J4670">
        <v>21.422499999999999</v>
      </c>
      <c r="K4670">
        <v>21.255833333333335</v>
      </c>
      <c r="L4670">
        <v>21.91333333333333</v>
      </c>
      <c r="M4670">
        <v>23.200833333333332</v>
      </c>
      <c r="N4670">
        <v>19.254999999999995</v>
      </c>
      <c r="O4670">
        <v>64.149999999999991</v>
      </c>
    </row>
    <row r="4671" spans="1:15" x14ac:dyDescent="0.3">
      <c r="A4671" s="1">
        <v>43142</v>
      </c>
      <c r="B4671" s="2">
        <v>13</v>
      </c>
      <c r="C4671">
        <v>35.144744994213006</v>
      </c>
      <c r="D4671">
        <v>66.947188509114582</v>
      </c>
      <c r="E4671">
        <v>24.628333333333334</v>
      </c>
      <c r="F4671">
        <v>25.900833333333328</v>
      </c>
      <c r="G4671">
        <v>26.168055555555586</v>
      </c>
      <c r="H4671">
        <v>21.6525</v>
      </c>
      <c r="I4671">
        <v>21.580555555555581</v>
      </c>
      <c r="J4671">
        <v>21.039166666666663</v>
      </c>
      <c r="K4671">
        <v>20.898055555555583</v>
      </c>
      <c r="L4671">
        <v>21.528333333333336</v>
      </c>
      <c r="M4671">
        <v>22.876666666666669</v>
      </c>
      <c r="N4671">
        <v>18.837870370370332</v>
      </c>
      <c r="O4671">
        <v>63.297870370370333</v>
      </c>
    </row>
    <row r="4672" spans="1:15" x14ac:dyDescent="0.3">
      <c r="A4672" s="1">
        <v>43142</v>
      </c>
      <c r="B4672" s="2">
        <v>14</v>
      </c>
      <c r="C4672">
        <v>35.192320664654332</v>
      </c>
      <c r="D4672">
        <v>67.018381545927994</v>
      </c>
      <c r="E4672">
        <v>24.610833333333332</v>
      </c>
      <c r="F4672">
        <v>25.876666666666669</v>
      </c>
      <c r="G4672">
        <v>25.960075757575748</v>
      </c>
      <c r="H4672">
        <v>21.807500000000005</v>
      </c>
      <c r="I4672">
        <v>21.681439393939414</v>
      </c>
      <c r="J4672">
        <v>21.125833333333336</v>
      </c>
      <c r="K4672">
        <v>21.016666666666666</v>
      </c>
      <c r="L4672">
        <v>21.627575757575752</v>
      </c>
      <c r="M4672">
        <v>22.865000000000006</v>
      </c>
      <c r="N4672">
        <v>19.001742424242412</v>
      </c>
      <c r="O4672">
        <v>62.367121212121241</v>
      </c>
    </row>
    <row r="4673" spans="1:15" x14ac:dyDescent="0.3">
      <c r="A4673" s="1">
        <v>43142</v>
      </c>
      <c r="B4673" s="2">
        <v>15</v>
      </c>
      <c r="C4673">
        <v>35.16662626953125</v>
      </c>
      <c r="D4673">
        <v>67.015378616898161</v>
      </c>
      <c r="E4673">
        <v>24.530740740740754</v>
      </c>
      <c r="F4673">
        <v>25.807592592592588</v>
      </c>
      <c r="G4673">
        <v>25.835833333333337</v>
      </c>
      <c r="H4673">
        <v>21.596666666666664</v>
      </c>
      <c r="I4673">
        <v>21.52</v>
      </c>
      <c r="J4673">
        <v>20.984351851851834</v>
      </c>
      <c r="K4673">
        <v>20.834259259259252</v>
      </c>
      <c r="L4673">
        <v>21.47972222222225</v>
      </c>
      <c r="M4673">
        <v>22.732962962962997</v>
      </c>
      <c r="N4673">
        <v>18.809722222222248</v>
      </c>
      <c r="O4673">
        <v>61.721018518518498</v>
      </c>
    </row>
    <row r="4674" spans="1:15" x14ac:dyDescent="0.3">
      <c r="A4674" s="1">
        <v>43142</v>
      </c>
      <c r="B4674" s="2">
        <v>16</v>
      </c>
      <c r="C4674">
        <v>35.152761425781243</v>
      </c>
      <c r="D4674">
        <v>66.964630338541667</v>
      </c>
      <c r="E4674">
        <v>24.552499999999998</v>
      </c>
      <c r="F4674">
        <v>25.744999999999994</v>
      </c>
      <c r="G4674">
        <v>25.768333333333331</v>
      </c>
      <c r="H4674">
        <v>21.521666666666672</v>
      </c>
      <c r="I4674">
        <v>21.465833333333336</v>
      </c>
      <c r="J4674">
        <v>20.889999999999997</v>
      </c>
      <c r="K4674">
        <v>20.766666666666669</v>
      </c>
      <c r="L4674">
        <v>21.418333333333337</v>
      </c>
      <c r="M4674">
        <v>22.651666666666667</v>
      </c>
      <c r="N4674">
        <v>18.730000000000004</v>
      </c>
      <c r="O4674">
        <v>61.717500000000001</v>
      </c>
    </row>
    <row r="4675" spans="1:15" x14ac:dyDescent="0.3">
      <c r="A4675" s="1">
        <v>43142</v>
      </c>
      <c r="B4675" s="2">
        <v>17</v>
      </c>
      <c r="C4675">
        <v>34.698615917968745</v>
      </c>
      <c r="D4675">
        <v>66.473705501302092</v>
      </c>
      <c r="E4675">
        <v>24.479999999999993</v>
      </c>
      <c r="F4675">
        <v>25.7</v>
      </c>
      <c r="G4675">
        <v>25.699999999999992</v>
      </c>
      <c r="H4675">
        <v>21.494166666666668</v>
      </c>
      <c r="I4675">
        <v>21.427499999999998</v>
      </c>
      <c r="J4675">
        <v>20.824166666666667</v>
      </c>
      <c r="K4675">
        <v>20.712500000000002</v>
      </c>
      <c r="L4675">
        <v>21.380833333333332</v>
      </c>
      <c r="M4675">
        <v>22.615833333333331</v>
      </c>
      <c r="N4675">
        <v>18.625833333333336</v>
      </c>
      <c r="O4675">
        <v>61.797499999999992</v>
      </c>
    </row>
    <row r="4676" spans="1:15" x14ac:dyDescent="0.3">
      <c r="A4676" s="1">
        <v>43142</v>
      </c>
      <c r="B4676" s="2">
        <v>18</v>
      </c>
      <c r="C4676">
        <v>18.005035614013682</v>
      </c>
      <c r="D4676">
        <v>45.577661816406341</v>
      </c>
      <c r="E4676">
        <v>24.742500000000003</v>
      </c>
      <c r="F4676">
        <v>25.971666666666664</v>
      </c>
      <c r="G4676">
        <v>25.728333333333328</v>
      </c>
      <c r="H4676">
        <v>21.655000000000001</v>
      </c>
      <c r="I4676">
        <v>21.638333333333335</v>
      </c>
      <c r="J4676">
        <v>22.047499999999996</v>
      </c>
      <c r="K4676">
        <v>20.096666666666668</v>
      </c>
      <c r="L4676">
        <v>20.180000000000003</v>
      </c>
      <c r="M4676">
        <v>21.419999999999998</v>
      </c>
      <c r="N4676">
        <v>18.959166666666668</v>
      </c>
      <c r="O4676">
        <v>61.538333333333327</v>
      </c>
    </row>
    <row r="4677" spans="1:15" x14ac:dyDescent="0.3">
      <c r="A4677" s="1">
        <v>43142</v>
      </c>
      <c r="B4677" s="2">
        <v>19</v>
      </c>
      <c r="C4677">
        <v>1.18060111083985</v>
      </c>
      <c r="D4677">
        <v>17.164571866861916</v>
      </c>
      <c r="E4677">
        <v>25.784166666666668</v>
      </c>
      <c r="F4677">
        <v>26.640833333333337</v>
      </c>
      <c r="G4677">
        <v>26.064166666666669</v>
      </c>
      <c r="H4677">
        <v>23.838333333333335</v>
      </c>
      <c r="I4677">
        <v>23.688333333333333</v>
      </c>
      <c r="J4677">
        <v>24.58666666666667</v>
      </c>
      <c r="K4677">
        <v>20.319166666666664</v>
      </c>
      <c r="L4677">
        <v>19.761666666666667</v>
      </c>
      <c r="M4677">
        <v>21.284166666666668</v>
      </c>
      <c r="N4677">
        <v>20.318333333333335</v>
      </c>
      <c r="O4677">
        <v>59.985833333333339</v>
      </c>
    </row>
    <row r="4678" spans="1:15" x14ac:dyDescent="0.3">
      <c r="A4678" s="1">
        <v>43142</v>
      </c>
      <c r="B4678" s="2">
        <v>20</v>
      </c>
      <c r="C4678">
        <v>1.1748903015136749</v>
      </c>
      <c r="D4678">
        <v>7.6667433919270325</v>
      </c>
      <c r="E4678">
        <v>25.965833333333336</v>
      </c>
      <c r="F4678">
        <v>26.893333333333331</v>
      </c>
      <c r="G4678">
        <v>26.359166666666663</v>
      </c>
      <c r="H4678">
        <v>24.625833333333333</v>
      </c>
      <c r="I4678">
        <v>24.44916666666667</v>
      </c>
      <c r="J4678">
        <v>25.694166666666671</v>
      </c>
      <c r="K4678">
        <v>20.826666666666668</v>
      </c>
      <c r="L4678">
        <v>20.254999999999999</v>
      </c>
      <c r="M4678">
        <v>22.245000000000001</v>
      </c>
      <c r="N4678">
        <v>20.805833333333336</v>
      </c>
      <c r="O4678">
        <v>60.517500000000005</v>
      </c>
    </row>
    <row r="4679" spans="1:15" x14ac:dyDescent="0.3">
      <c r="A4679" s="1">
        <v>43142</v>
      </c>
      <c r="B4679" s="2">
        <v>21</v>
      </c>
      <c r="C4679">
        <v>1.1704949849446584</v>
      </c>
      <c r="D4679">
        <v>4.5193493693033835</v>
      </c>
      <c r="E4679">
        <v>25.873333333333331</v>
      </c>
      <c r="F4679">
        <v>27.080000000000002</v>
      </c>
      <c r="G4679">
        <v>26.400833333333335</v>
      </c>
      <c r="H4679">
        <v>24.864166666666662</v>
      </c>
      <c r="I4679">
        <v>24.584999999999997</v>
      </c>
      <c r="J4679">
        <v>26.252500000000001</v>
      </c>
      <c r="K4679">
        <v>21.230833333333337</v>
      </c>
      <c r="L4679">
        <v>20.756666666666668</v>
      </c>
      <c r="M4679">
        <v>22.864999999999998</v>
      </c>
      <c r="N4679">
        <v>21.18416666666667</v>
      </c>
      <c r="O4679">
        <v>61.168333333333344</v>
      </c>
    </row>
    <row r="4680" spans="1:15" x14ac:dyDescent="0.3">
      <c r="A4680" s="1">
        <v>43142</v>
      </c>
      <c r="B4680" s="2">
        <v>22</v>
      </c>
      <c r="C4680">
        <v>1.1801816660563083</v>
      </c>
      <c r="D4680">
        <v>4.4800699096679741</v>
      </c>
      <c r="E4680">
        <v>25.78916666666667</v>
      </c>
      <c r="F4680">
        <v>27.103333333333335</v>
      </c>
      <c r="G4680">
        <v>26.415833333333335</v>
      </c>
      <c r="H4680">
        <v>24.915000000000003</v>
      </c>
      <c r="I4680">
        <v>24.4575</v>
      </c>
      <c r="J4680">
        <v>26.323333333333334</v>
      </c>
      <c r="K4680">
        <v>21.579999999999995</v>
      </c>
      <c r="L4680">
        <v>21.155000000000001</v>
      </c>
      <c r="M4680">
        <v>23.459166666666665</v>
      </c>
      <c r="N4680">
        <v>21.500833333333333</v>
      </c>
      <c r="O4680">
        <v>61.845833333333331</v>
      </c>
    </row>
    <row r="4681" spans="1:15" x14ac:dyDescent="0.3">
      <c r="A4681" s="1">
        <v>43142</v>
      </c>
      <c r="B4681" s="2">
        <v>23</v>
      </c>
      <c r="C4681">
        <v>1.2010763834635416</v>
      </c>
      <c r="D4681">
        <v>4.4799539733886578</v>
      </c>
      <c r="E4681">
        <v>25.71083333333333</v>
      </c>
      <c r="F4681">
        <v>27.14</v>
      </c>
      <c r="G4681">
        <v>26.495000000000001</v>
      </c>
      <c r="H4681">
        <v>25</v>
      </c>
      <c r="I4681">
        <v>24.452500000000001</v>
      </c>
      <c r="J4681">
        <v>26.399166666666662</v>
      </c>
      <c r="K4681">
        <v>21.890833333333337</v>
      </c>
      <c r="L4681">
        <v>21.507499999999997</v>
      </c>
      <c r="M4681">
        <v>23.960833333333337</v>
      </c>
      <c r="N4681">
        <v>21.8</v>
      </c>
      <c r="O4681">
        <v>62.745833333333337</v>
      </c>
    </row>
    <row r="4682" spans="1:15" x14ac:dyDescent="0.3">
      <c r="A4682" s="1">
        <v>43143</v>
      </c>
      <c r="B4682" s="2">
        <v>0</v>
      </c>
      <c r="C4682">
        <v>1.2215319630940835</v>
      </c>
      <c r="D4682">
        <v>4.5495725931803408</v>
      </c>
      <c r="E4682">
        <v>25.694999999999997</v>
      </c>
      <c r="F4682">
        <v>27.154166666666669</v>
      </c>
      <c r="G4682">
        <v>26.5</v>
      </c>
      <c r="H4682">
        <v>25.013333333333332</v>
      </c>
      <c r="I4682">
        <v>24.485833333333332</v>
      </c>
      <c r="J4682">
        <v>26.389999999999997</v>
      </c>
      <c r="K4682">
        <v>22.150833333333335</v>
      </c>
      <c r="L4682">
        <v>21.849166666666662</v>
      </c>
      <c r="M4682">
        <v>24.338333333333335</v>
      </c>
      <c r="N4682">
        <v>22.089166666666667</v>
      </c>
      <c r="O4682">
        <v>63.262499999999996</v>
      </c>
    </row>
    <row r="4683" spans="1:15" x14ac:dyDescent="0.3">
      <c r="A4683" s="1">
        <v>43143</v>
      </c>
      <c r="B4683" s="2">
        <v>1</v>
      </c>
      <c r="C4683">
        <v>1.2174933400472001</v>
      </c>
      <c r="D4683">
        <v>4.5854638570149664</v>
      </c>
      <c r="E4683">
        <v>25.686666666666667</v>
      </c>
      <c r="F4683">
        <v>27.189166666666665</v>
      </c>
      <c r="G4683">
        <v>26.5</v>
      </c>
      <c r="H4683">
        <v>25.099166666666672</v>
      </c>
      <c r="I4683">
        <v>24.598333333333333</v>
      </c>
      <c r="J4683">
        <v>26.39833333333333</v>
      </c>
      <c r="K4683">
        <v>22.386666666666667</v>
      </c>
      <c r="L4683">
        <v>22.135000000000002</v>
      </c>
      <c r="M4683">
        <v>24.661666666666665</v>
      </c>
      <c r="N4683">
        <v>22.292500000000004</v>
      </c>
      <c r="O4683">
        <v>63.842499999999994</v>
      </c>
    </row>
    <row r="4684" spans="1:15" x14ac:dyDescent="0.3">
      <c r="A4684" s="1">
        <v>43143</v>
      </c>
      <c r="B4684" s="2">
        <v>2</v>
      </c>
      <c r="C4684">
        <v>1.229749931844075</v>
      </c>
      <c r="D4684">
        <v>4.5971716328938834</v>
      </c>
      <c r="E4684">
        <v>25.680833333333336</v>
      </c>
      <c r="F4684">
        <v>27.213333333333335</v>
      </c>
      <c r="G4684">
        <v>26.5</v>
      </c>
      <c r="H4684">
        <v>25.157499999999999</v>
      </c>
      <c r="I4684">
        <v>24.599999999999998</v>
      </c>
      <c r="J4684">
        <v>26.399999999999995</v>
      </c>
      <c r="K4684">
        <v>22.589999999999993</v>
      </c>
      <c r="L4684">
        <v>22.436666666666671</v>
      </c>
      <c r="M4684">
        <v>24.905000000000001</v>
      </c>
      <c r="N4684">
        <v>22.498333333333331</v>
      </c>
      <c r="O4684">
        <v>63.916666666666657</v>
      </c>
    </row>
    <row r="4685" spans="1:15" x14ac:dyDescent="0.3">
      <c r="A4685" s="1">
        <v>43143</v>
      </c>
      <c r="B4685" s="2">
        <v>3</v>
      </c>
      <c r="C4685">
        <v>1.2186225992838498</v>
      </c>
      <c r="D4685">
        <v>4.5226827657063664</v>
      </c>
      <c r="E4685">
        <v>25.681666666666668</v>
      </c>
      <c r="F4685">
        <v>27.240833333333331</v>
      </c>
      <c r="G4685">
        <v>26.5</v>
      </c>
      <c r="H4685">
        <v>25.199999999999992</v>
      </c>
      <c r="I4685">
        <v>24.60083333333333</v>
      </c>
      <c r="J4685">
        <v>26.395</v>
      </c>
      <c r="K4685">
        <v>22.739166666666666</v>
      </c>
      <c r="L4685">
        <v>22.666666666666661</v>
      </c>
      <c r="M4685">
        <v>25.054999999999996</v>
      </c>
      <c r="N4685">
        <v>22.686666666666667</v>
      </c>
      <c r="O4685">
        <v>64.217500000000001</v>
      </c>
    </row>
    <row r="4686" spans="1:15" x14ac:dyDescent="0.3">
      <c r="A4686" s="1">
        <v>43143</v>
      </c>
      <c r="B4686" s="2">
        <v>4</v>
      </c>
      <c r="C4686">
        <v>1.2280563873291084</v>
      </c>
      <c r="D4686">
        <v>4.5534687662760662</v>
      </c>
      <c r="E4686">
        <v>25.678333333333338</v>
      </c>
      <c r="F4686">
        <v>27.28166666666667</v>
      </c>
      <c r="G4686">
        <v>26.5</v>
      </c>
      <c r="H4686">
        <v>25.199999999999992</v>
      </c>
      <c r="I4686">
        <v>24.606666666666669</v>
      </c>
      <c r="J4686">
        <v>26.316666666666666</v>
      </c>
      <c r="K4686">
        <v>22.93416666666667</v>
      </c>
      <c r="L4686">
        <v>22.861666666666668</v>
      </c>
      <c r="M4686">
        <v>25.209999999999997</v>
      </c>
      <c r="N4686">
        <v>22.842500000000001</v>
      </c>
      <c r="O4686">
        <v>64.05416666666666</v>
      </c>
    </row>
    <row r="4687" spans="1:15" x14ac:dyDescent="0.3">
      <c r="A4687" s="1">
        <v>43143</v>
      </c>
      <c r="B4687" s="2">
        <v>5</v>
      </c>
      <c r="C4687">
        <v>1.2096033253987584</v>
      </c>
      <c r="D4687">
        <v>4.4895054870605255</v>
      </c>
      <c r="E4687">
        <v>25.67166666666667</v>
      </c>
      <c r="F4687">
        <v>27.29666666666667</v>
      </c>
      <c r="G4687">
        <v>26.5</v>
      </c>
      <c r="H4687">
        <v>25.201666666666664</v>
      </c>
      <c r="I4687">
        <v>24.645833333333332</v>
      </c>
      <c r="J4687">
        <v>26.300000000000008</v>
      </c>
      <c r="K4687">
        <v>23.106666666666666</v>
      </c>
      <c r="L4687">
        <v>23.077499999999997</v>
      </c>
      <c r="M4687">
        <v>25.35083333333333</v>
      </c>
      <c r="N4687">
        <v>22.987500000000001</v>
      </c>
      <c r="O4687">
        <v>64.064999999999998</v>
      </c>
    </row>
    <row r="4688" spans="1:15" x14ac:dyDescent="0.3">
      <c r="A4688" s="1">
        <v>43143</v>
      </c>
      <c r="B4688" s="2">
        <v>6</v>
      </c>
      <c r="C4688">
        <v>1.195384793090825</v>
      </c>
      <c r="D4688">
        <v>4.5170672993978007</v>
      </c>
      <c r="E4688">
        <v>25.683333333333337</v>
      </c>
      <c r="F4688">
        <v>27.299166666666668</v>
      </c>
      <c r="G4688">
        <v>26.5</v>
      </c>
      <c r="H4688">
        <v>25.23</v>
      </c>
      <c r="I4688">
        <v>24.697499999999994</v>
      </c>
      <c r="J4688">
        <v>26.300000000000008</v>
      </c>
      <c r="K4688">
        <v>23.23</v>
      </c>
      <c r="L4688">
        <v>23.277500000000003</v>
      </c>
      <c r="M4688">
        <v>25.410000000000007</v>
      </c>
      <c r="N4688">
        <v>23.144166666666663</v>
      </c>
      <c r="O4688">
        <v>64.477500000000006</v>
      </c>
    </row>
    <row r="4689" spans="1:15" x14ac:dyDescent="0.3">
      <c r="A4689" s="1">
        <v>43143</v>
      </c>
      <c r="B4689" s="2">
        <v>7</v>
      </c>
      <c r="C4689">
        <v>1.1573167236328334</v>
      </c>
      <c r="D4689">
        <v>4.3593773295084679</v>
      </c>
      <c r="E4689">
        <v>25.681666666666668</v>
      </c>
      <c r="F4689">
        <v>27.300000000000008</v>
      </c>
      <c r="G4689">
        <v>26.5</v>
      </c>
      <c r="H4689">
        <v>25.296666666666667</v>
      </c>
      <c r="I4689">
        <v>24.699999999999992</v>
      </c>
      <c r="J4689">
        <v>26.300000000000008</v>
      </c>
      <c r="K4689">
        <v>23.344999999999999</v>
      </c>
      <c r="L4689">
        <v>23.418333333333333</v>
      </c>
      <c r="M4689">
        <v>25.519166666666667</v>
      </c>
      <c r="N4689">
        <v>23.26166666666667</v>
      </c>
      <c r="O4689">
        <v>64.694166666666675</v>
      </c>
    </row>
    <row r="4690" spans="1:15" x14ac:dyDescent="0.3">
      <c r="A4690" s="1">
        <v>43143</v>
      </c>
      <c r="B4690" s="2">
        <v>8</v>
      </c>
      <c r="C4690">
        <v>1.1506347351074251</v>
      </c>
      <c r="D4690">
        <v>10.707830157470532</v>
      </c>
      <c r="E4690">
        <v>25.72</v>
      </c>
      <c r="F4690">
        <v>27.300000000000008</v>
      </c>
      <c r="G4690">
        <v>26.555000000000003</v>
      </c>
      <c r="H4690">
        <v>25.268333333333331</v>
      </c>
      <c r="I4690">
        <v>24.699999999999992</v>
      </c>
      <c r="J4690">
        <v>26.430833333333336</v>
      </c>
      <c r="K4690">
        <v>23.447500000000002</v>
      </c>
      <c r="L4690">
        <v>23.588333333333328</v>
      </c>
      <c r="M4690">
        <v>25.595833333333331</v>
      </c>
      <c r="N4690">
        <v>23.407500000000002</v>
      </c>
      <c r="O4690">
        <v>64.391666666666666</v>
      </c>
    </row>
    <row r="4691" spans="1:15" x14ac:dyDescent="0.3">
      <c r="A4691" s="1">
        <v>43143</v>
      </c>
      <c r="B4691" s="2">
        <v>9</v>
      </c>
      <c r="C4691">
        <v>1.1418790150960418</v>
      </c>
      <c r="D4691">
        <v>14.706962093098916</v>
      </c>
      <c r="E4691">
        <v>25.830833333333334</v>
      </c>
      <c r="F4691">
        <v>27.249166666666667</v>
      </c>
      <c r="G4691">
        <v>26.600000000000005</v>
      </c>
      <c r="H4691">
        <v>25.28833333333333</v>
      </c>
      <c r="I4691">
        <v>24.75833333333334</v>
      </c>
      <c r="J4691">
        <v>26.351666666666663</v>
      </c>
      <c r="K4691">
        <v>23.708333333333339</v>
      </c>
      <c r="L4691">
        <v>23.885000000000002</v>
      </c>
      <c r="M4691">
        <v>25.621666666666659</v>
      </c>
      <c r="N4691">
        <v>23.525000000000002</v>
      </c>
      <c r="O4691">
        <v>63.731666666666676</v>
      </c>
    </row>
    <row r="4692" spans="1:15" x14ac:dyDescent="0.3">
      <c r="A4692" s="1">
        <v>43143</v>
      </c>
      <c r="B4692" s="2">
        <v>10</v>
      </c>
      <c r="C4692">
        <v>28.22397374674475</v>
      </c>
      <c r="D4692">
        <v>59.989087679036409</v>
      </c>
      <c r="E4692">
        <v>25.602500000000003</v>
      </c>
      <c r="F4692">
        <v>26.678333333333331</v>
      </c>
      <c r="G4692">
        <v>26.590833333333336</v>
      </c>
      <c r="H4692">
        <v>24.184999999999999</v>
      </c>
      <c r="I4692">
        <v>23.89</v>
      </c>
      <c r="J4692">
        <v>23.483333333333334</v>
      </c>
      <c r="K4692">
        <v>23.336666666666662</v>
      </c>
      <c r="L4692">
        <v>23.830833333333334</v>
      </c>
      <c r="M4692">
        <v>24.446666666666662</v>
      </c>
      <c r="N4692">
        <v>22.104166666666668</v>
      </c>
      <c r="O4692">
        <v>63.895833333333343</v>
      </c>
    </row>
    <row r="4693" spans="1:15" x14ac:dyDescent="0.3">
      <c r="A4693" s="1">
        <v>43143</v>
      </c>
      <c r="B4693" s="2">
        <v>11</v>
      </c>
      <c r="C4693">
        <v>35.054592089843744</v>
      </c>
      <c r="D4693">
        <v>66.739795670572917</v>
      </c>
      <c r="E4693">
        <v>24.906666666666666</v>
      </c>
      <c r="F4693">
        <v>26.090833333333332</v>
      </c>
      <c r="G4693">
        <v>26.405833333333337</v>
      </c>
      <c r="H4693">
        <v>22.1675</v>
      </c>
      <c r="I4693">
        <v>22.057500000000001</v>
      </c>
      <c r="J4693">
        <v>21.529166666666669</v>
      </c>
      <c r="K4693">
        <v>21.333333333333332</v>
      </c>
      <c r="L4693">
        <v>22.010833333333334</v>
      </c>
      <c r="M4693">
        <v>23.230833333333333</v>
      </c>
      <c r="N4693">
        <v>19.450000000000003</v>
      </c>
      <c r="O4693">
        <v>63.652499999999996</v>
      </c>
    </row>
    <row r="4694" spans="1:15" x14ac:dyDescent="0.3">
      <c r="A4694" s="1">
        <v>43143</v>
      </c>
      <c r="B4694" s="2">
        <v>12</v>
      </c>
      <c r="C4694">
        <v>35.325648925781252</v>
      </c>
      <c r="D4694">
        <v>67.148058072916655</v>
      </c>
      <c r="E4694">
        <v>24.62166666666667</v>
      </c>
      <c r="F4694">
        <v>25.805000000000003</v>
      </c>
      <c r="G4694">
        <v>26.125833333333333</v>
      </c>
      <c r="H4694">
        <v>21.867500000000003</v>
      </c>
      <c r="I4694">
        <v>21.745833333333334</v>
      </c>
      <c r="J4694">
        <v>21.211666666666662</v>
      </c>
      <c r="K4694">
        <v>21.10166666666667</v>
      </c>
      <c r="L4694">
        <v>21.699166666666667</v>
      </c>
      <c r="M4694">
        <v>22.98</v>
      </c>
      <c r="N4694">
        <v>19.059166666666666</v>
      </c>
      <c r="O4694">
        <v>62.785833333333336</v>
      </c>
    </row>
    <row r="4695" spans="1:15" x14ac:dyDescent="0.3">
      <c r="A4695" s="1">
        <v>43143</v>
      </c>
      <c r="B4695" s="2">
        <v>13</v>
      </c>
      <c r="C4695">
        <v>35.453049251302083</v>
      </c>
      <c r="D4695">
        <v>67.211587890624997</v>
      </c>
      <c r="E4695">
        <v>24.605</v>
      </c>
      <c r="F4695">
        <v>25.740833333333331</v>
      </c>
      <c r="G4695">
        <v>25.924999999999997</v>
      </c>
      <c r="H4695">
        <v>21.920833333333334</v>
      </c>
      <c r="I4695">
        <v>21.798333333333336</v>
      </c>
      <c r="J4695">
        <v>21.244166666666668</v>
      </c>
      <c r="K4695">
        <v>21.155833333333334</v>
      </c>
      <c r="L4695">
        <v>21.728333333333328</v>
      </c>
      <c r="M4695">
        <v>22.94</v>
      </c>
      <c r="N4695">
        <v>19.2</v>
      </c>
      <c r="O4695">
        <v>61.74583333333333</v>
      </c>
    </row>
    <row r="4696" spans="1:15" x14ac:dyDescent="0.3">
      <c r="A4696" s="1">
        <v>43143</v>
      </c>
      <c r="B4696" s="2">
        <v>14</v>
      </c>
      <c r="C4696">
        <v>35.467871527777753</v>
      </c>
      <c r="D4696">
        <v>67.330034396701421</v>
      </c>
      <c r="E4696">
        <v>24.58583333333333</v>
      </c>
      <c r="F4696">
        <v>25.699999999999992</v>
      </c>
      <c r="G4696">
        <v>25.846666666666675</v>
      </c>
      <c r="H4696">
        <v>21.853703703703669</v>
      </c>
      <c r="I4696">
        <v>21.719166666666666</v>
      </c>
      <c r="J4696">
        <v>21.165648148148161</v>
      </c>
      <c r="K4696">
        <v>21.078888888888915</v>
      </c>
      <c r="L4696">
        <v>21.684537037037</v>
      </c>
      <c r="M4696">
        <v>22.879166666666666</v>
      </c>
      <c r="N4696">
        <v>19.096111111111082</v>
      </c>
      <c r="O4696">
        <v>61.27212962962966</v>
      </c>
    </row>
    <row r="4697" spans="1:15" x14ac:dyDescent="0.3">
      <c r="A4697" s="1">
        <v>43143</v>
      </c>
      <c r="B4697" s="2">
        <v>15</v>
      </c>
      <c r="C4697">
        <v>35.752640201822921</v>
      </c>
      <c r="D4697">
        <v>67.591206662326414</v>
      </c>
      <c r="E4697">
        <v>24.596666666666668</v>
      </c>
      <c r="F4697">
        <v>25.722499999999997</v>
      </c>
      <c r="G4697">
        <v>25.800000000000008</v>
      </c>
      <c r="H4697">
        <v>21.879351851851837</v>
      </c>
      <c r="I4697">
        <v>21.747499999999999</v>
      </c>
      <c r="J4697">
        <v>21.166666666666668</v>
      </c>
      <c r="K4697">
        <v>21.114722222222252</v>
      </c>
      <c r="L4697">
        <v>21.709722222222251</v>
      </c>
      <c r="M4697">
        <v>22.858333333333334</v>
      </c>
      <c r="N4697">
        <v>19.125925925925916</v>
      </c>
      <c r="O4697">
        <v>61.094537037037007</v>
      </c>
    </row>
    <row r="4698" spans="1:15" x14ac:dyDescent="0.3">
      <c r="A4698" s="1">
        <v>43143</v>
      </c>
      <c r="B4698" s="2">
        <v>16</v>
      </c>
      <c r="C4698">
        <v>35.417722460937497</v>
      </c>
      <c r="D4698">
        <v>67.725677278645833</v>
      </c>
      <c r="E4698">
        <v>24.596666666666664</v>
      </c>
      <c r="F4698">
        <v>25.682500000000005</v>
      </c>
      <c r="G4698">
        <v>25.806666666666672</v>
      </c>
      <c r="H4698">
        <v>21.901666666666667</v>
      </c>
      <c r="I4698">
        <v>21.762500000000003</v>
      </c>
      <c r="J4698">
        <v>21.19083333333333</v>
      </c>
      <c r="K4698">
        <v>21.133333333333329</v>
      </c>
      <c r="L4698">
        <v>21.720000000000002</v>
      </c>
      <c r="M4698">
        <v>22.872500000000002</v>
      </c>
      <c r="N4698">
        <v>19.155833333333337</v>
      </c>
      <c r="O4698">
        <v>61.161666666666669</v>
      </c>
    </row>
    <row r="4699" spans="1:15" x14ac:dyDescent="0.3">
      <c r="A4699" s="1">
        <v>43143</v>
      </c>
      <c r="B4699" s="2">
        <v>17</v>
      </c>
      <c r="C4699">
        <v>34.853299479166658</v>
      </c>
      <c r="D4699">
        <v>66.947177343749999</v>
      </c>
      <c r="E4699">
        <v>24.526666666666667</v>
      </c>
      <c r="F4699">
        <v>25.657499999999999</v>
      </c>
      <c r="G4699">
        <v>25.899999999999995</v>
      </c>
      <c r="H4699">
        <v>21.584166666666665</v>
      </c>
      <c r="I4699">
        <v>21.510833333333334</v>
      </c>
      <c r="J4699">
        <v>20.930000000000003</v>
      </c>
      <c r="K4699">
        <v>20.827500000000001</v>
      </c>
      <c r="L4699">
        <v>21.464166666666667</v>
      </c>
      <c r="M4699">
        <v>22.670833333333331</v>
      </c>
      <c r="N4699">
        <v>18.794166666666666</v>
      </c>
      <c r="O4699">
        <v>61.089166666666671</v>
      </c>
    </row>
    <row r="4700" spans="1:15" x14ac:dyDescent="0.3">
      <c r="A4700" s="1">
        <v>43143</v>
      </c>
      <c r="B4700" s="2">
        <v>18</v>
      </c>
      <c r="C4700">
        <v>34.176556770833336</v>
      </c>
      <c r="D4700">
        <v>65.994026497395836</v>
      </c>
      <c r="E4700">
        <v>24.488333333333333</v>
      </c>
      <c r="F4700">
        <v>25.635833333333334</v>
      </c>
      <c r="G4700">
        <v>25.7925</v>
      </c>
      <c r="H4700">
        <v>21.360000000000003</v>
      </c>
      <c r="I4700">
        <v>21.300833333333333</v>
      </c>
      <c r="J4700">
        <v>20.681666666666668</v>
      </c>
      <c r="K4700">
        <v>20.584166666666668</v>
      </c>
      <c r="L4700">
        <v>21.268333333333334</v>
      </c>
      <c r="M4700">
        <v>22.535833333333333</v>
      </c>
      <c r="N4700">
        <v>18.454166666666666</v>
      </c>
      <c r="O4700">
        <v>61.139166666666675</v>
      </c>
    </row>
    <row r="4701" spans="1:15" x14ac:dyDescent="0.3">
      <c r="A4701" s="1">
        <v>43143</v>
      </c>
      <c r="B4701" s="2">
        <v>19</v>
      </c>
      <c r="C4701">
        <v>17.9839237681071</v>
      </c>
      <c r="D4701">
        <v>45.66003271484383</v>
      </c>
      <c r="E4701">
        <v>24.651666666666667</v>
      </c>
      <c r="F4701">
        <v>25.843333333333334</v>
      </c>
      <c r="G4701">
        <v>25.73833333333333</v>
      </c>
      <c r="H4701">
        <v>21.622499999999999</v>
      </c>
      <c r="I4701">
        <v>21.563333333333333</v>
      </c>
      <c r="J4701">
        <v>22.143333333333331</v>
      </c>
      <c r="K4701">
        <v>20.104166666666668</v>
      </c>
      <c r="L4701">
        <v>20.189166666666669</v>
      </c>
      <c r="M4701">
        <v>21.387499999999999</v>
      </c>
      <c r="N4701">
        <v>18.966666666666665</v>
      </c>
      <c r="O4701">
        <v>60.76250000000001</v>
      </c>
    </row>
    <row r="4702" spans="1:15" x14ac:dyDescent="0.3">
      <c r="A4702" s="1">
        <v>43143</v>
      </c>
      <c r="B4702" s="2">
        <v>20</v>
      </c>
      <c r="C4702">
        <v>1.1887463236490998</v>
      </c>
      <c r="D4702">
        <v>17.230005761718832</v>
      </c>
      <c r="E4702">
        <v>25.668333333333333</v>
      </c>
      <c r="F4702">
        <v>26.618333333333336</v>
      </c>
      <c r="G4702">
        <v>26.098333333333329</v>
      </c>
      <c r="H4702">
        <v>23.855833333333333</v>
      </c>
      <c r="I4702">
        <v>23.655833333333334</v>
      </c>
      <c r="J4702">
        <v>24.740833333333331</v>
      </c>
      <c r="K4702">
        <v>20.389166666666668</v>
      </c>
      <c r="L4702">
        <v>19.811666666666664</v>
      </c>
      <c r="M4702">
        <v>21.306666666666668</v>
      </c>
      <c r="N4702">
        <v>20.39083333333333</v>
      </c>
      <c r="O4702">
        <v>58.911666666666662</v>
      </c>
    </row>
    <row r="4703" spans="1:15" x14ac:dyDescent="0.3">
      <c r="A4703" s="1">
        <v>43143</v>
      </c>
      <c r="B4703" s="2">
        <v>21</v>
      </c>
      <c r="C4703">
        <v>1.1576914154052667</v>
      </c>
      <c r="D4703">
        <v>8.9775841267903491</v>
      </c>
      <c r="E4703">
        <v>25.899166666666662</v>
      </c>
      <c r="F4703">
        <v>26.826666666666668</v>
      </c>
      <c r="G4703">
        <v>26.372500000000002</v>
      </c>
      <c r="H4703">
        <v>24.529166666666665</v>
      </c>
      <c r="I4703">
        <v>24.323333333333334</v>
      </c>
      <c r="J4703">
        <v>25.688333333333333</v>
      </c>
      <c r="K4703">
        <v>20.879166666666666</v>
      </c>
      <c r="L4703">
        <v>20.315000000000001</v>
      </c>
      <c r="M4703">
        <v>22.246666666666666</v>
      </c>
      <c r="N4703">
        <v>20.864999999999998</v>
      </c>
      <c r="O4703">
        <v>59.034166666666671</v>
      </c>
    </row>
    <row r="4704" spans="1:15" x14ac:dyDescent="0.3">
      <c r="A4704" s="1">
        <v>43143</v>
      </c>
      <c r="B4704" s="2">
        <v>22</v>
      </c>
      <c r="C4704">
        <v>1.1540501617431749</v>
      </c>
      <c r="D4704">
        <v>4.4864792744954594</v>
      </c>
      <c r="E4704">
        <v>25.8475</v>
      </c>
      <c r="F4704">
        <v>26.976666666666663</v>
      </c>
      <c r="G4704">
        <v>26.343333333333334</v>
      </c>
      <c r="H4704">
        <v>24.796666666666667</v>
      </c>
      <c r="I4704">
        <v>24.486666666666668</v>
      </c>
      <c r="J4704">
        <v>26.15583333333333</v>
      </c>
      <c r="K4704">
        <v>21.263333333333335</v>
      </c>
      <c r="L4704">
        <v>20.801666666666666</v>
      </c>
      <c r="M4704">
        <v>22.886666666666667</v>
      </c>
      <c r="N4704">
        <v>21.23416666666667</v>
      </c>
      <c r="O4704">
        <v>59.160000000000004</v>
      </c>
    </row>
    <row r="4705" spans="1:15" x14ac:dyDescent="0.3">
      <c r="A4705" s="1">
        <v>43143</v>
      </c>
      <c r="B4705" s="2">
        <v>23</v>
      </c>
      <c r="C4705">
        <v>1.1742467946370416</v>
      </c>
      <c r="D4705">
        <v>4.507448400878908</v>
      </c>
      <c r="E4705">
        <v>25.745833333333326</v>
      </c>
      <c r="F4705">
        <v>27.010833333333334</v>
      </c>
      <c r="G4705">
        <v>26.300000000000008</v>
      </c>
      <c r="H4705">
        <v>24.86</v>
      </c>
      <c r="I4705">
        <v>24.408333333333331</v>
      </c>
      <c r="J4705">
        <v>26.293333333333337</v>
      </c>
      <c r="K4705">
        <v>21.623333333333331</v>
      </c>
      <c r="L4705">
        <v>21.193333333333332</v>
      </c>
      <c r="M4705">
        <v>23.440833333333334</v>
      </c>
      <c r="N4705">
        <v>21.540833333333339</v>
      </c>
      <c r="O4705">
        <v>59.483333333333327</v>
      </c>
    </row>
    <row r="4706" spans="1:15" x14ac:dyDescent="0.3">
      <c r="A4706" s="1">
        <v>43144</v>
      </c>
      <c r="B4706" s="2">
        <v>0</v>
      </c>
      <c r="C4706">
        <v>1.1832027852376334</v>
      </c>
      <c r="D4706">
        <v>4.4425383138020749</v>
      </c>
      <c r="E4706">
        <v>25.699999999999992</v>
      </c>
      <c r="F4706">
        <v>27.017499999999998</v>
      </c>
      <c r="G4706">
        <v>26.300000000000008</v>
      </c>
      <c r="H4706">
        <v>24.984166666666667</v>
      </c>
      <c r="I4706">
        <v>24.41</v>
      </c>
      <c r="J4706">
        <v>26.300000000000008</v>
      </c>
      <c r="K4706">
        <v>21.925833333333333</v>
      </c>
      <c r="L4706">
        <v>21.55083333333333</v>
      </c>
      <c r="M4706">
        <v>23.915833333333335</v>
      </c>
      <c r="N4706">
        <v>21.838333333333335</v>
      </c>
      <c r="O4706">
        <v>60.002500000000005</v>
      </c>
    </row>
    <row r="4707" spans="1:15" x14ac:dyDescent="0.3">
      <c r="A4707" s="1">
        <v>43144</v>
      </c>
      <c r="B4707" s="2">
        <v>1</v>
      </c>
      <c r="C4707">
        <v>1.1808202707926252</v>
      </c>
      <c r="D4707">
        <v>4.5113931294759171</v>
      </c>
      <c r="E4707">
        <v>25.657499999999999</v>
      </c>
      <c r="F4707">
        <v>27.040000000000003</v>
      </c>
      <c r="G4707">
        <v>26.301666666666673</v>
      </c>
      <c r="H4707">
        <v>25.027500000000003</v>
      </c>
      <c r="I4707">
        <v>24.494166666666668</v>
      </c>
      <c r="J4707">
        <v>26.300000000000008</v>
      </c>
      <c r="K4707">
        <v>22.196666666666669</v>
      </c>
      <c r="L4707">
        <v>21.890000000000004</v>
      </c>
      <c r="M4707">
        <v>24.28583333333334</v>
      </c>
      <c r="N4707">
        <v>22.133333333333329</v>
      </c>
      <c r="O4707">
        <v>60.669999999999995</v>
      </c>
    </row>
    <row r="4708" spans="1:15" x14ac:dyDescent="0.3">
      <c r="A4708" s="1">
        <v>43144</v>
      </c>
      <c r="B4708" s="2">
        <v>2</v>
      </c>
      <c r="C4708">
        <v>1.1866930501302166</v>
      </c>
      <c r="D4708">
        <v>4.4696288736979168</v>
      </c>
      <c r="E4708">
        <v>25.643333333333331</v>
      </c>
      <c r="F4708">
        <v>27.098333333333333</v>
      </c>
      <c r="G4708">
        <v>26.382499999999997</v>
      </c>
      <c r="H4708">
        <v>25.139166666666672</v>
      </c>
      <c r="I4708">
        <v>24.591666666666665</v>
      </c>
      <c r="J4708">
        <v>26.345833333333335</v>
      </c>
      <c r="K4708">
        <v>22.433333333333334</v>
      </c>
      <c r="L4708">
        <v>22.185000000000002</v>
      </c>
      <c r="M4708">
        <v>24.590833333333332</v>
      </c>
      <c r="N4708">
        <v>22.320833333333329</v>
      </c>
      <c r="O4708">
        <v>61.791666666666679</v>
      </c>
    </row>
    <row r="4709" spans="1:15" x14ac:dyDescent="0.3">
      <c r="A4709" s="1">
        <v>43144</v>
      </c>
      <c r="B4709" s="2">
        <v>3</v>
      </c>
      <c r="C4709">
        <v>1.1939194356282501</v>
      </c>
      <c r="D4709">
        <v>4.5398333333333332</v>
      </c>
      <c r="E4709">
        <v>25.632499999999997</v>
      </c>
      <c r="F4709">
        <v>27.100833333333338</v>
      </c>
      <c r="G4709">
        <v>26.399999999999995</v>
      </c>
      <c r="H4709">
        <v>25.184166666666659</v>
      </c>
      <c r="I4709">
        <v>24.599999999999998</v>
      </c>
      <c r="J4709">
        <v>26.32416666666667</v>
      </c>
      <c r="K4709">
        <v>22.620833333333334</v>
      </c>
      <c r="L4709">
        <v>22.477500000000003</v>
      </c>
      <c r="M4709">
        <v>24.83583333333333</v>
      </c>
      <c r="N4709">
        <v>22.533333333333331</v>
      </c>
      <c r="O4709">
        <v>61.944166666666668</v>
      </c>
    </row>
    <row r="4710" spans="1:15" x14ac:dyDescent="0.3">
      <c r="A4710" s="1">
        <v>43144</v>
      </c>
      <c r="B4710" s="2">
        <v>4</v>
      </c>
      <c r="C4710">
        <v>1.1912893229166583</v>
      </c>
      <c r="D4710">
        <v>4.5113231323242164</v>
      </c>
      <c r="E4710">
        <v>25.646666666666661</v>
      </c>
      <c r="F4710">
        <v>27.105833333333337</v>
      </c>
      <c r="G4710">
        <v>26.399999999999995</v>
      </c>
      <c r="H4710">
        <v>25.199999999999992</v>
      </c>
      <c r="I4710">
        <v>24.606666666666669</v>
      </c>
      <c r="J4710">
        <v>26.300000000000008</v>
      </c>
      <c r="K4710">
        <v>22.78</v>
      </c>
      <c r="L4710">
        <v>22.702500000000001</v>
      </c>
      <c r="M4710">
        <v>25.00333333333333</v>
      </c>
      <c r="N4710">
        <v>22.715833333333332</v>
      </c>
      <c r="O4710">
        <v>62.005833333333328</v>
      </c>
    </row>
    <row r="4711" spans="1:15" x14ac:dyDescent="0.3">
      <c r="A4711" s="1">
        <v>43144</v>
      </c>
      <c r="B4711" s="2">
        <v>5</v>
      </c>
      <c r="C4711">
        <v>1.2063083506266332</v>
      </c>
      <c r="D4711">
        <v>4.5509840372721415</v>
      </c>
      <c r="E4711">
        <v>25.654166666666672</v>
      </c>
      <c r="F4711">
        <v>27.152500000000003</v>
      </c>
      <c r="G4711">
        <v>26.400833333333328</v>
      </c>
      <c r="H4711">
        <v>25.199999999999992</v>
      </c>
      <c r="I4711">
        <v>24.666666666666668</v>
      </c>
      <c r="J4711">
        <v>26.300000000000008</v>
      </c>
      <c r="K4711">
        <v>22.976666666666663</v>
      </c>
      <c r="L4711">
        <v>22.892499999999998</v>
      </c>
      <c r="M4711">
        <v>25.147499999999997</v>
      </c>
      <c r="N4711">
        <v>22.864166666666673</v>
      </c>
      <c r="O4711">
        <v>62.194166666666661</v>
      </c>
    </row>
    <row r="4712" spans="1:15" x14ac:dyDescent="0.3">
      <c r="A4712" s="1">
        <v>43144</v>
      </c>
      <c r="B4712" s="2">
        <v>6</v>
      </c>
      <c r="C4712">
        <v>1.2005001454671331</v>
      </c>
      <c r="D4712">
        <v>4.5142915812174342</v>
      </c>
      <c r="E4712">
        <v>25.666666666666671</v>
      </c>
      <c r="F4712">
        <v>27.165000000000003</v>
      </c>
      <c r="G4712">
        <v>26.402500000000003</v>
      </c>
      <c r="H4712">
        <v>25.233333333333331</v>
      </c>
      <c r="I4712">
        <v>24.697499999999994</v>
      </c>
      <c r="J4712">
        <v>26.300000000000008</v>
      </c>
      <c r="K4712">
        <v>23.145833333333329</v>
      </c>
      <c r="L4712">
        <v>23.125833333333333</v>
      </c>
      <c r="M4712">
        <v>25.244166666666668</v>
      </c>
      <c r="N4712">
        <v>23.040833333333328</v>
      </c>
      <c r="O4712">
        <v>62.19083333333333</v>
      </c>
    </row>
    <row r="4713" spans="1:15" x14ac:dyDescent="0.3">
      <c r="A4713" s="1">
        <v>43144</v>
      </c>
      <c r="B4713" s="2">
        <v>7</v>
      </c>
      <c r="C4713">
        <v>1.1916312774658167</v>
      </c>
      <c r="D4713">
        <v>4.5759344116210832</v>
      </c>
      <c r="E4713">
        <v>25.665833333333335</v>
      </c>
      <c r="F4713">
        <v>27.200833333333332</v>
      </c>
      <c r="G4713">
        <v>26.408333333333335</v>
      </c>
      <c r="H4713">
        <v>25.297500000000003</v>
      </c>
      <c r="I4713">
        <v>24.699999999999992</v>
      </c>
      <c r="J4713">
        <v>26.299166666666675</v>
      </c>
      <c r="K4713">
        <v>23.259166666666669</v>
      </c>
      <c r="L4713">
        <v>23.302499999999998</v>
      </c>
      <c r="M4713">
        <v>25.373333333333335</v>
      </c>
      <c r="N4713">
        <v>23.173333333333328</v>
      </c>
      <c r="O4713">
        <v>62.518333333333338</v>
      </c>
    </row>
    <row r="4714" spans="1:15" x14ac:dyDescent="0.3">
      <c r="A4714" s="1">
        <v>43144</v>
      </c>
      <c r="B4714" s="2">
        <v>8</v>
      </c>
      <c r="C4714">
        <v>1.1576314402262333</v>
      </c>
      <c r="D4714">
        <v>4.5392339457193911</v>
      </c>
      <c r="E4714">
        <v>25.676041666666666</v>
      </c>
      <c r="F4714">
        <v>27.276458333333334</v>
      </c>
      <c r="G4714">
        <v>26.473958333333332</v>
      </c>
      <c r="H4714">
        <v>25.301666666666673</v>
      </c>
      <c r="I4714">
        <v>24.758333333333336</v>
      </c>
      <c r="J4714">
        <v>26.300000000000008</v>
      </c>
      <c r="K4714">
        <v>23.377083333333331</v>
      </c>
      <c r="L4714">
        <v>23.469791666666666</v>
      </c>
      <c r="M4714">
        <v>25.4175</v>
      </c>
      <c r="N4714">
        <v>23.324166666666667</v>
      </c>
      <c r="O4714">
        <v>63.150624999999998</v>
      </c>
    </row>
    <row r="4715" spans="1:15" x14ac:dyDescent="0.3">
      <c r="A4715" s="1">
        <v>43144</v>
      </c>
      <c r="B4715" s="2">
        <v>9</v>
      </c>
      <c r="C4715">
        <v>1.1343514862060584</v>
      </c>
      <c r="D4715">
        <v>10.780876387532357</v>
      </c>
      <c r="E4715">
        <v>25.712499999999995</v>
      </c>
      <c r="F4715">
        <v>27.28</v>
      </c>
      <c r="G4715">
        <v>26.501666666666665</v>
      </c>
      <c r="H4715">
        <v>25.30916666666667</v>
      </c>
      <c r="I4715">
        <v>24.732500000000002</v>
      </c>
      <c r="J4715">
        <v>26.409999999999993</v>
      </c>
      <c r="K4715">
        <v>23.512500000000003</v>
      </c>
      <c r="L4715">
        <v>23.644999999999996</v>
      </c>
      <c r="M4715">
        <v>25.540000000000003</v>
      </c>
      <c r="N4715">
        <v>23.446666666666662</v>
      </c>
      <c r="O4715">
        <v>62.497499999999995</v>
      </c>
    </row>
    <row r="4716" spans="1:15" x14ac:dyDescent="0.3">
      <c r="A4716" s="1">
        <v>43144</v>
      </c>
      <c r="B4716" s="2">
        <v>10</v>
      </c>
      <c r="C4716">
        <v>1.1500567281087499</v>
      </c>
      <c r="D4716">
        <v>13.835106827799502</v>
      </c>
      <c r="E4716">
        <v>25.81583333333333</v>
      </c>
      <c r="F4716">
        <v>27.22583333333333</v>
      </c>
      <c r="G4716">
        <v>26.600000000000005</v>
      </c>
      <c r="H4716">
        <v>25.395833333333332</v>
      </c>
      <c r="I4716">
        <v>24.86</v>
      </c>
      <c r="J4716">
        <v>26.368333333333336</v>
      </c>
      <c r="K4716">
        <v>23.783333333333331</v>
      </c>
      <c r="L4716">
        <v>23.96833333333333</v>
      </c>
      <c r="M4716">
        <v>25.578333333333333</v>
      </c>
      <c r="N4716">
        <v>23.60166666666667</v>
      </c>
      <c r="O4716">
        <v>62.363333333333337</v>
      </c>
    </row>
    <row r="4717" spans="1:15" x14ac:dyDescent="0.3">
      <c r="A4717" s="1">
        <v>43144</v>
      </c>
      <c r="B4717" s="2">
        <v>11</v>
      </c>
      <c r="C4717">
        <v>28.494860033162468</v>
      </c>
      <c r="D4717">
        <v>60.279506819661414</v>
      </c>
      <c r="E4717">
        <v>25.669166666666666</v>
      </c>
      <c r="F4717">
        <v>26.73416666666667</v>
      </c>
      <c r="G4717">
        <v>26.569166666666664</v>
      </c>
      <c r="H4717">
        <v>24.403333333333336</v>
      </c>
      <c r="I4717">
        <v>24.075833333333332</v>
      </c>
      <c r="J4717">
        <v>23.702500000000001</v>
      </c>
      <c r="K4717">
        <v>23.547499999999999</v>
      </c>
      <c r="L4717">
        <v>24.010833333333334</v>
      </c>
      <c r="M4717">
        <v>24.57416666666667</v>
      </c>
      <c r="N4717">
        <v>22.414999999999996</v>
      </c>
      <c r="O4717">
        <v>62.719166666666666</v>
      </c>
    </row>
    <row r="4718" spans="1:15" x14ac:dyDescent="0.3">
      <c r="A4718" s="1">
        <v>43144</v>
      </c>
      <c r="B4718" s="2">
        <v>12</v>
      </c>
      <c r="C4718">
        <v>35.271854036458336</v>
      </c>
      <c r="D4718">
        <v>67.409138541666678</v>
      </c>
      <c r="E4718">
        <v>25.012500000000003</v>
      </c>
      <c r="F4718">
        <v>26.329166666666666</v>
      </c>
      <c r="G4718">
        <v>26.299166666666665</v>
      </c>
      <c r="H4718">
        <v>22.194999999999997</v>
      </c>
      <c r="I4718">
        <v>22.080833333333334</v>
      </c>
      <c r="J4718">
        <v>21.572500000000002</v>
      </c>
      <c r="K4718">
        <v>21.365833333333338</v>
      </c>
      <c r="L4718">
        <v>22.036666666666665</v>
      </c>
      <c r="M4718">
        <v>23.30083333333333</v>
      </c>
      <c r="N4718">
        <v>19.504166666666666</v>
      </c>
      <c r="O4718">
        <v>62.649166666666666</v>
      </c>
    </row>
    <row r="4719" spans="1:15" x14ac:dyDescent="0.3">
      <c r="A4719" s="1">
        <v>43144</v>
      </c>
      <c r="B4719" s="2">
        <v>13</v>
      </c>
      <c r="C4719">
        <v>35.407411328125001</v>
      </c>
      <c r="D4719">
        <v>67.743838151041672</v>
      </c>
      <c r="E4719">
        <v>24.856666666666666</v>
      </c>
      <c r="F4719">
        <v>26.455000000000002</v>
      </c>
      <c r="G4719">
        <v>26.10916666666667</v>
      </c>
      <c r="H4719">
        <v>22.045833333333331</v>
      </c>
      <c r="I4719">
        <v>21.926666666666666</v>
      </c>
      <c r="J4719">
        <v>21.387500000000003</v>
      </c>
      <c r="K4719">
        <v>21.219166666666666</v>
      </c>
      <c r="L4719">
        <v>21.894999999999996</v>
      </c>
      <c r="M4719">
        <v>23.099999999999994</v>
      </c>
      <c r="N4719">
        <v>19.329166666666666</v>
      </c>
      <c r="O4719">
        <v>61.882499999999993</v>
      </c>
    </row>
    <row r="4720" spans="1:15" x14ac:dyDescent="0.3">
      <c r="A4720" s="1">
        <v>43144</v>
      </c>
      <c r="B4720" s="2">
        <v>14</v>
      </c>
      <c r="C4720">
        <v>35.202478841145833</v>
      </c>
      <c r="D4720">
        <v>67.588957617187518</v>
      </c>
      <c r="E4720">
        <v>24.697500000000002</v>
      </c>
      <c r="F4720">
        <v>26.015000000000001</v>
      </c>
      <c r="G4720">
        <v>26.077500000000004</v>
      </c>
      <c r="H4720">
        <v>21.964166666666667</v>
      </c>
      <c r="I4720">
        <v>21.808333333333334</v>
      </c>
      <c r="J4720">
        <v>21.272499999999997</v>
      </c>
      <c r="K4720">
        <v>21.166666666666668</v>
      </c>
      <c r="L4720">
        <v>21.791666666666661</v>
      </c>
      <c r="M4720">
        <v>22.99666666666667</v>
      </c>
      <c r="N4720">
        <v>19.227499999999999</v>
      </c>
      <c r="O4720">
        <v>61.843333333333341</v>
      </c>
    </row>
    <row r="4721" spans="1:15" x14ac:dyDescent="0.3">
      <c r="A4721" s="1">
        <v>43144</v>
      </c>
      <c r="B4721" s="2">
        <v>15</v>
      </c>
      <c r="C4721">
        <v>35.10291168619792</v>
      </c>
      <c r="D4721">
        <v>67.406104817708339</v>
      </c>
      <c r="E4721">
        <v>24.750833333333333</v>
      </c>
      <c r="F4721">
        <v>25.794166666666669</v>
      </c>
      <c r="G4721">
        <v>26.110833333333336</v>
      </c>
      <c r="H4721">
        <v>21.939999999999998</v>
      </c>
      <c r="I4721">
        <v>21.759999999999994</v>
      </c>
      <c r="J4721">
        <v>21.232500000000002</v>
      </c>
      <c r="K4721">
        <v>21.135833333333331</v>
      </c>
      <c r="L4721">
        <v>21.748333333333331</v>
      </c>
      <c r="M4721">
        <v>22.951666666666668</v>
      </c>
      <c r="N4721">
        <v>19.1525</v>
      </c>
      <c r="O4721">
        <v>61.954166666666659</v>
      </c>
    </row>
    <row r="4722" spans="1:15" x14ac:dyDescent="0.3">
      <c r="A4722" s="1">
        <v>43144</v>
      </c>
      <c r="B4722" s="2">
        <v>16</v>
      </c>
      <c r="C4722">
        <v>35.10732281901042</v>
      </c>
      <c r="D4722">
        <v>67.234055208333331</v>
      </c>
      <c r="E4722">
        <v>24.802500000000006</v>
      </c>
      <c r="F4722">
        <v>25.907499999999995</v>
      </c>
      <c r="G4722">
        <v>26.056666666666661</v>
      </c>
      <c r="H4722">
        <v>21.909166666666668</v>
      </c>
      <c r="I4722">
        <v>21.765833333333333</v>
      </c>
      <c r="J4722">
        <v>21.187499999999996</v>
      </c>
      <c r="K4722">
        <v>21.119166666666665</v>
      </c>
      <c r="L4722">
        <v>21.7225</v>
      </c>
      <c r="M4722">
        <v>22.915000000000003</v>
      </c>
      <c r="N4722">
        <v>19.088333333333335</v>
      </c>
      <c r="O4722">
        <v>61.963333333333331</v>
      </c>
    </row>
    <row r="4723" spans="1:15" x14ac:dyDescent="0.3">
      <c r="A4723" s="1">
        <v>43144</v>
      </c>
      <c r="B4723" s="2">
        <v>17</v>
      </c>
      <c r="C4723">
        <v>34.759359114583333</v>
      </c>
      <c r="D4723">
        <v>66.783399414062501</v>
      </c>
      <c r="E4723">
        <v>24.750833333333333</v>
      </c>
      <c r="F4723">
        <v>25.820833333333336</v>
      </c>
      <c r="G4723">
        <v>25.984999999999999</v>
      </c>
      <c r="H4723">
        <v>21.751666666666662</v>
      </c>
      <c r="I4723">
        <v>21.6675</v>
      </c>
      <c r="J4723">
        <v>21.053333333333335</v>
      </c>
      <c r="K4723">
        <v>20.952500000000001</v>
      </c>
      <c r="L4723">
        <v>21.600000000000005</v>
      </c>
      <c r="M4723">
        <v>22.808333333333337</v>
      </c>
      <c r="N4723">
        <v>18.883333333333336</v>
      </c>
      <c r="O4723">
        <v>62.629999999999995</v>
      </c>
    </row>
    <row r="4724" spans="1:15" x14ac:dyDescent="0.3">
      <c r="A4724" s="1">
        <v>43144</v>
      </c>
      <c r="B4724" s="2">
        <v>18</v>
      </c>
      <c r="C4724">
        <v>18.075021300252278</v>
      </c>
      <c r="D4724">
        <v>45.748991617838499</v>
      </c>
      <c r="E4724">
        <v>24.971666666666668</v>
      </c>
      <c r="F4724">
        <v>26.142500000000002</v>
      </c>
      <c r="G4724">
        <v>25.97333333333334</v>
      </c>
      <c r="H4724">
        <v>21.9575</v>
      </c>
      <c r="I4724">
        <v>21.913333333333338</v>
      </c>
      <c r="J4724">
        <v>22.343333333333334</v>
      </c>
      <c r="K4724">
        <v>20.449166666666667</v>
      </c>
      <c r="L4724">
        <v>20.53</v>
      </c>
      <c r="M4724">
        <v>21.697500000000002</v>
      </c>
      <c r="N4724">
        <v>19.400833333333335</v>
      </c>
      <c r="O4724">
        <v>61.886666666666677</v>
      </c>
    </row>
    <row r="4725" spans="1:15" x14ac:dyDescent="0.3">
      <c r="A4725" s="1">
        <v>43144</v>
      </c>
      <c r="B4725" s="2">
        <v>19</v>
      </c>
      <c r="C4725">
        <v>1.1496687642415166</v>
      </c>
      <c r="D4725">
        <v>17.075166796875084</v>
      </c>
      <c r="E4725">
        <v>26.083333333333329</v>
      </c>
      <c r="F4725">
        <v>26.887499999999999</v>
      </c>
      <c r="G4725">
        <v>26.299166666666668</v>
      </c>
      <c r="H4725">
        <v>24.037499999999998</v>
      </c>
      <c r="I4725">
        <v>23.875833333333333</v>
      </c>
      <c r="J4725">
        <v>24.596666666666668</v>
      </c>
      <c r="K4725">
        <v>20.657500000000002</v>
      </c>
      <c r="L4725">
        <v>20.145833333333336</v>
      </c>
      <c r="M4725">
        <v>21.571666666666669</v>
      </c>
      <c r="N4725">
        <v>20.701666666666664</v>
      </c>
      <c r="O4725">
        <v>60.142500000000005</v>
      </c>
    </row>
    <row r="4726" spans="1:15" x14ac:dyDescent="0.3">
      <c r="A4726" s="1">
        <v>43144</v>
      </c>
      <c r="B4726" s="2">
        <v>20</v>
      </c>
      <c r="C4726">
        <v>1.1666653849283917</v>
      </c>
      <c r="D4726">
        <v>7.2812260009764991</v>
      </c>
      <c r="E4726">
        <v>26.262499999999999</v>
      </c>
      <c r="F4726">
        <v>27.072499999999994</v>
      </c>
      <c r="G4726">
        <v>26.5</v>
      </c>
      <c r="H4726">
        <v>24.729166666666668</v>
      </c>
      <c r="I4726">
        <v>24.535833333333329</v>
      </c>
      <c r="J4726">
        <v>25.299999999999997</v>
      </c>
      <c r="K4726">
        <v>21.145</v>
      </c>
      <c r="L4726">
        <v>20.650000000000002</v>
      </c>
      <c r="M4726">
        <v>22.509166666666662</v>
      </c>
      <c r="N4726">
        <v>21.121666666666666</v>
      </c>
      <c r="O4726">
        <v>60.079999999999991</v>
      </c>
    </row>
    <row r="4727" spans="1:15" x14ac:dyDescent="0.3">
      <c r="A4727" s="1">
        <v>43144</v>
      </c>
      <c r="B4727" s="2">
        <v>21</v>
      </c>
      <c r="C4727">
        <v>1.1772022206624417</v>
      </c>
      <c r="D4727">
        <v>4.4234016723632843</v>
      </c>
      <c r="E4727">
        <v>26.092500000000001</v>
      </c>
      <c r="F4727">
        <v>27.052500000000006</v>
      </c>
      <c r="G4727">
        <v>26.5</v>
      </c>
      <c r="H4727">
        <v>25.064166666666665</v>
      </c>
      <c r="I4727">
        <v>24.699999999999992</v>
      </c>
      <c r="J4727">
        <v>26.23833333333334</v>
      </c>
      <c r="K4727">
        <v>21.52416666666667</v>
      </c>
      <c r="L4727">
        <v>21.102499999999999</v>
      </c>
      <c r="M4727">
        <v>23.086666666666662</v>
      </c>
      <c r="N4727">
        <v>21.483333333333331</v>
      </c>
      <c r="O4727">
        <v>60.326666666666661</v>
      </c>
    </row>
    <row r="4728" spans="1:15" x14ac:dyDescent="0.3">
      <c r="A4728" s="1">
        <v>43144</v>
      </c>
      <c r="B4728" s="2">
        <v>22</v>
      </c>
      <c r="C4728">
        <v>1.1927815734863254</v>
      </c>
      <c r="D4728">
        <v>4.4480920267740833</v>
      </c>
      <c r="E4728">
        <v>25.930833333333329</v>
      </c>
      <c r="F4728">
        <v>27.046666666666667</v>
      </c>
      <c r="G4728">
        <v>26.5</v>
      </c>
      <c r="H4728">
        <v>25.193333333333328</v>
      </c>
      <c r="I4728">
        <v>24.69916666666666</v>
      </c>
      <c r="J4728">
        <v>26.385000000000002</v>
      </c>
      <c r="K4728">
        <v>21.888333333333335</v>
      </c>
      <c r="L4728">
        <v>21.461666666666662</v>
      </c>
      <c r="M4728">
        <v>23.624166666666664</v>
      </c>
      <c r="N4728">
        <v>21.82416666666667</v>
      </c>
      <c r="O4728">
        <v>60.925833333333337</v>
      </c>
    </row>
    <row r="4729" spans="1:15" x14ac:dyDescent="0.3">
      <c r="A4729" s="1">
        <v>43144</v>
      </c>
      <c r="B4729" s="2">
        <v>23</v>
      </c>
      <c r="C4729">
        <v>1.2094643117268833</v>
      </c>
      <c r="D4729">
        <v>4.3913185546874836</v>
      </c>
      <c r="E4729">
        <v>25.871666666666666</v>
      </c>
      <c r="F4729">
        <v>27.055000000000003</v>
      </c>
      <c r="G4729">
        <v>26.5</v>
      </c>
      <c r="H4729">
        <v>25.277500000000003</v>
      </c>
      <c r="I4729">
        <v>24.699999999999992</v>
      </c>
      <c r="J4729">
        <v>26.493333333333336</v>
      </c>
      <c r="K4729">
        <v>22.185833333333335</v>
      </c>
      <c r="L4729">
        <v>21.834166666666665</v>
      </c>
      <c r="M4729">
        <v>24.090833333333332</v>
      </c>
      <c r="N4729">
        <v>22.13666666666666</v>
      </c>
      <c r="O4729">
        <v>61.930833333333318</v>
      </c>
    </row>
    <row r="4730" spans="1:15" x14ac:dyDescent="0.3">
      <c r="A4730" s="1">
        <v>43145</v>
      </c>
      <c r="B4730" s="2">
        <v>0</v>
      </c>
      <c r="C4730">
        <v>1.2317496602376499</v>
      </c>
      <c r="D4730">
        <v>4.5257761698405083</v>
      </c>
      <c r="E4730">
        <v>25.807500000000005</v>
      </c>
      <c r="F4730">
        <v>27.074166666666667</v>
      </c>
      <c r="G4730">
        <v>26.5</v>
      </c>
      <c r="H4730">
        <v>25.293333333333337</v>
      </c>
      <c r="I4730">
        <v>24.69916666666666</v>
      </c>
      <c r="J4730">
        <v>26.446666666666669</v>
      </c>
      <c r="K4730">
        <v>22.447500000000002</v>
      </c>
      <c r="L4730">
        <v>22.149166666666662</v>
      </c>
      <c r="M4730">
        <v>24.419166666666666</v>
      </c>
      <c r="N4730">
        <v>22.352500000000003</v>
      </c>
      <c r="O4730">
        <v>62.120833333333337</v>
      </c>
    </row>
    <row r="4731" spans="1:15" x14ac:dyDescent="0.3">
      <c r="A4731" s="1">
        <v>43145</v>
      </c>
      <c r="B4731" s="2">
        <v>1</v>
      </c>
      <c r="C4731">
        <v>1.211888609822575</v>
      </c>
      <c r="D4731">
        <v>4.5013085286458336</v>
      </c>
      <c r="E4731">
        <v>25.797500000000003</v>
      </c>
      <c r="F4731">
        <v>27.079999999999995</v>
      </c>
      <c r="G4731">
        <v>26.50333333333333</v>
      </c>
      <c r="H4731">
        <v>25.300000000000008</v>
      </c>
      <c r="I4731">
        <v>24.699999999999992</v>
      </c>
      <c r="J4731">
        <v>26.403333333333336</v>
      </c>
      <c r="K4731">
        <v>22.634999999999994</v>
      </c>
      <c r="L4731">
        <v>22.462500000000002</v>
      </c>
      <c r="M4731">
        <v>24.729166666666668</v>
      </c>
      <c r="N4731">
        <v>22.59</v>
      </c>
      <c r="O4731">
        <v>62.440833333333337</v>
      </c>
    </row>
    <row r="4732" spans="1:15" x14ac:dyDescent="0.3">
      <c r="A4732" s="1">
        <v>43145</v>
      </c>
      <c r="B4732" s="2">
        <v>2</v>
      </c>
      <c r="C4732">
        <v>1.2224991434732917</v>
      </c>
      <c r="D4732">
        <v>4.4694350972493506</v>
      </c>
      <c r="E4732">
        <v>25.7925</v>
      </c>
      <c r="F4732">
        <v>27.099166666666665</v>
      </c>
      <c r="G4732">
        <v>26.514166666666664</v>
      </c>
      <c r="H4732">
        <v>25.323333333333338</v>
      </c>
      <c r="I4732">
        <v>24.719166666666666</v>
      </c>
      <c r="J4732">
        <v>26.423333333333332</v>
      </c>
      <c r="K4732">
        <v>22.823333333333334</v>
      </c>
      <c r="L4732">
        <v>22.704999999999998</v>
      </c>
      <c r="M4732">
        <v>24.9575</v>
      </c>
      <c r="N4732">
        <v>22.768333333333334</v>
      </c>
      <c r="O4732">
        <v>62.930000000000007</v>
      </c>
    </row>
    <row r="4733" spans="1:15" x14ac:dyDescent="0.3">
      <c r="A4733" s="1">
        <v>43145</v>
      </c>
      <c r="B4733" s="2">
        <v>3</v>
      </c>
      <c r="C4733">
        <v>1.2294568979899168</v>
      </c>
      <c r="D4733">
        <v>4.4326798726399668</v>
      </c>
      <c r="E4733">
        <v>25.784166666666664</v>
      </c>
      <c r="F4733">
        <v>27.100000000000005</v>
      </c>
      <c r="G4733">
        <v>26.56583333333333</v>
      </c>
      <c r="H4733">
        <v>25.395</v>
      </c>
      <c r="I4733">
        <v>24.797500000000003</v>
      </c>
      <c r="J4733">
        <v>26.4025</v>
      </c>
      <c r="K4733">
        <v>23.032499999999999</v>
      </c>
      <c r="L4733">
        <v>22.922499999999999</v>
      </c>
      <c r="M4733">
        <v>25.103333333333328</v>
      </c>
      <c r="N4733">
        <v>22.933333333333337</v>
      </c>
      <c r="O4733">
        <v>63.159166666666671</v>
      </c>
    </row>
    <row r="4734" spans="1:15" x14ac:dyDescent="0.3">
      <c r="A4734" s="1">
        <v>43145</v>
      </c>
      <c r="B4734" s="2">
        <v>4</v>
      </c>
      <c r="C4734">
        <v>1.2097090311686332</v>
      </c>
      <c r="D4734">
        <v>4.4796858418782408</v>
      </c>
      <c r="E4734">
        <v>25.784166666666664</v>
      </c>
      <c r="F4734">
        <v>27.105833333333337</v>
      </c>
      <c r="G4734">
        <v>26.593333333333334</v>
      </c>
      <c r="H4734">
        <v>25.400000000000002</v>
      </c>
      <c r="I4734">
        <v>24.800000000000008</v>
      </c>
      <c r="J4734">
        <v>26.401666666666667</v>
      </c>
      <c r="K4734">
        <v>23.194166666666661</v>
      </c>
      <c r="L4734">
        <v>23.16416666666667</v>
      </c>
      <c r="M4734">
        <v>25.248333333333331</v>
      </c>
      <c r="N4734">
        <v>23.115833333333331</v>
      </c>
      <c r="O4734">
        <v>63.485833333333339</v>
      </c>
    </row>
    <row r="4735" spans="1:15" x14ac:dyDescent="0.3">
      <c r="A4735" s="1">
        <v>43145</v>
      </c>
      <c r="B4735" s="2">
        <v>5</v>
      </c>
      <c r="C4735">
        <v>1.2073604095459001</v>
      </c>
      <c r="D4735">
        <v>4.4256994262695413</v>
      </c>
      <c r="E4735">
        <v>25.778333333333336</v>
      </c>
      <c r="F4735">
        <v>27.135000000000002</v>
      </c>
      <c r="G4735">
        <v>26.596666666666668</v>
      </c>
      <c r="H4735">
        <v>25.400000000000002</v>
      </c>
      <c r="I4735">
        <v>24.803333333333338</v>
      </c>
      <c r="J4735">
        <v>26.394999999999996</v>
      </c>
      <c r="K4735">
        <v>23.324166666666667</v>
      </c>
      <c r="L4735">
        <v>23.325833333333335</v>
      </c>
      <c r="M4735">
        <v>25.398333333333337</v>
      </c>
      <c r="N4735">
        <v>23.252499999999998</v>
      </c>
      <c r="O4735">
        <v>63.643333333333345</v>
      </c>
    </row>
    <row r="4736" spans="1:15" x14ac:dyDescent="0.3">
      <c r="A4736" s="1">
        <v>43145</v>
      </c>
      <c r="B4736" s="2">
        <v>6</v>
      </c>
      <c r="C4736">
        <v>1.1952429189046165</v>
      </c>
      <c r="D4736">
        <v>4.3418475850423244</v>
      </c>
      <c r="E4736">
        <v>25.788333333333338</v>
      </c>
      <c r="F4736">
        <v>27.183333333333334</v>
      </c>
      <c r="G4736">
        <v>26.598333333333333</v>
      </c>
      <c r="H4736">
        <v>25.40333333333334</v>
      </c>
      <c r="I4736">
        <v>24.853333333333328</v>
      </c>
      <c r="J4736">
        <v>26.397499999999994</v>
      </c>
      <c r="K4736">
        <v>23.443333333333332</v>
      </c>
      <c r="L4736">
        <v>23.522499999999997</v>
      </c>
      <c r="M4736">
        <v>25.467500000000001</v>
      </c>
      <c r="N4736">
        <v>23.415833333333335</v>
      </c>
      <c r="O4736">
        <v>63.981666666666662</v>
      </c>
    </row>
    <row r="4737" spans="1:15" x14ac:dyDescent="0.3">
      <c r="A4737" s="1">
        <v>43145</v>
      </c>
      <c r="B4737" s="2">
        <v>7</v>
      </c>
      <c r="C4737">
        <v>1.1684485534667999</v>
      </c>
      <c r="D4737">
        <v>9.4211902404783743</v>
      </c>
      <c r="E4737">
        <v>25.808333333333337</v>
      </c>
      <c r="F4737">
        <v>27.206666666666663</v>
      </c>
      <c r="G4737">
        <v>26.600000000000005</v>
      </c>
      <c r="H4737">
        <v>25.494166666666672</v>
      </c>
      <c r="I4737">
        <v>24.908333333333331</v>
      </c>
      <c r="J4737">
        <v>26.488333333333333</v>
      </c>
      <c r="K4737">
        <v>23.599166666666665</v>
      </c>
      <c r="L4737">
        <v>23.705000000000002</v>
      </c>
      <c r="M4737">
        <v>25.59</v>
      </c>
      <c r="N4737">
        <v>23.52</v>
      </c>
      <c r="O4737">
        <v>64.196666666666673</v>
      </c>
    </row>
    <row r="4738" spans="1:15" x14ac:dyDescent="0.3">
      <c r="A4738" s="1">
        <v>43145</v>
      </c>
      <c r="B4738" s="2">
        <v>8</v>
      </c>
      <c r="C4738">
        <v>1.1428750366210998</v>
      </c>
      <c r="D4738">
        <v>11.666925878906165</v>
      </c>
      <c r="E4738">
        <v>25.983333333333334</v>
      </c>
      <c r="F4738">
        <v>27.250000000000004</v>
      </c>
      <c r="G4738">
        <v>26.689166666666662</v>
      </c>
      <c r="H4738">
        <v>25.666666666666661</v>
      </c>
      <c r="I4738">
        <v>25.026666666666667</v>
      </c>
      <c r="J4738">
        <v>26.720833333333335</v>
      </c>
      <c r="K4738">
        <v>23.752500000000001</v>
      </c>
      <c r="L4738">
        <v>23.884166666666669</v>
      </c>
      <c r="M4738">
        <v>25.685833333333331</v>
      </c>
      <c r="N4738">
        <v>23.631666666666661</v>
      </c>
      <c r="O4738">
        <v>64.476666666666674</v>
      </c>
    </row>
    <row r="4739" spans="1:15" x14ac:dyDescent="0.3">
      <c r="A4739" s="1">
        <v>43145</v>
      </c>
      <c r="B4739" s="2">
        <v>9</v>
      </c>
      <c r="C4739">
        <v>1.14605305480955</v>
      </c>
      <c r="D4739">
        <v>15.586180086262999</v>
      </c>
      <c r="E4739">
        <v>26.180000000000007</v>
      </c>
      <c r="F4739">
        <v>27.27416666666667</v>
      </c>
      <c r="G4739">
        <v>26.8125</v>
      </c>
      <c r="H4739">
        <v>25.65166666666666</v>
      </c>
      <c r="I4739">
        <v>25.067499999999999</v>
      </c>
      <c r="J4739">
        <v>26.534166666666668</v>
      </c>
      <c r="K4739">
        <v>23.969166666666666</v>
      </c>
      <c r="L4739">
        <v>24.141666666666662</v>
      </c>
      <c r="M4739">
        <v>25.694999999999997</v>
      </c>
      <c r="N4739">
        <v>23.78916666666667</v>
      </c>
      <c r="O4739">
        <v>64.13000000000001</v>
      </c>
    </row>
    <row r="4740" spans="1:15" x14ac:dyDescent="0.3">
      <c r="A4740" s="1">
        <v>43145</v>
      </c>
      <c r="B4740" s="2">
        <v>10</v>
      </c>
      <c r="C4740">
        <v>28.295967453002948</v>
      </c>
      <c r="D4740">
        <v>60.189675162760409</v>
      </c>
      <c r="E4740">
        <v>25.873333333333335</v>
      </c>
      <c r="F4740">
        <v>26.854166666666668</v>
      </c>
      <c r="G4740">
        <v>26.789999999999996</v>
      </c>
      <c r="H4740">
        <v>24.294166666666673</v>
      </c>
      <c r="I4740">
        <v>24.014166666666668</v>
      </c>
      <c r="J4740">
        <v>23.627499999999998</v>
      </c>
      <c r="K4740">
        <v>23.4575</v>
      </c>
      <c r="L4740">
        <v>23.925833333333333</v>
      </c>
      <c r="M4740">
        <v>24.626666666666669</v>
      </c>
      <c r="N4740">
        <v>22.206666666666667</v>
      </c>
      <c r="O4740">
        <v>63.978333333333318</v>
      </c>
    </row>
    <row r="4741" spans="1:15" x14ac:dyDescent="0.3">
      <c r="A4741" s="1">
        <v>43145</v>
      </c>
      <c r="B4741" s="2">
        <v>11</v>
      </c>
      <c r="C4741">
        <v>34.976430761718753</v>
      </c>
      <c r="D4741">
        <v>66.784316796875004</v>
      </c>
      <c r="E4741">
        <v>24.99</v>
      </c>
      <c r="F4741">
        <v>26.250833333333343</v>
      </c>
      <c r="G4741">
        <v>26.484166666666667</v>
      </c>
      <c r="H4741">
        <v>21.997499999999999</v>
      </c>
      <c r="I4741">
        <v>21.892500000000002</v>
      </c>
      <c r="J4741">
        <v>21.367500000000003</v>
      </c>
      <c r="K4741">
        <v>21.208333333333332</v>
      </c>
      <c r="L4741">
        <v>21.837500000000002</v>
      </c>
      <c r="M4741">
        <v>23.217500000000001</v>
      </c>
      <c r="N4741">
        <v>19.13</v>
      </c>
      <c r="O4741">
        <v>62.617500000000007</v>
      </c>
    </row>
    <row r="4742" spans="1:15" x14ac:dyDescent="0.3">
      <c r="A4742" s="1">
        <v>43145</v>
      </c>
      <c r="B4742" s="2">
        <v>12</v>
      </c>
      <c r="C4742">
        <v>35.222707324218746</v>
      </c>
      <c r="D4742">
        <v>67.13291497395835</v>
      </c>
      <c r="E4742">
        <v>24.713333333333335</v>
      </c>
      <c r="F4742">
        <v>25.975833333333327</v>
      </c>
      <c r="G4742">
        <v>26.238333333333333</v>
      </c>
      <c r="H4742">
        <v>21.81</v>
      </c>
      <c r="I4742">
        <v>21.712499999999995</v>
      </c>
      <c r="J4742">
        <v>21.179999999999996</v>
      </c>
      <c r="K4742">
        <v>21.0625</v>
      </c>
      <c r="L4742">
        <v>21.66</v>
      </c>
      <c r="M4742">
        <v>23.007500000000004</v>
      </c>
      <c r="N4742">
        <v>18.9725</v>
      </c>
      <c r="O4742">
        <v>61.217500000000001</v>
      </c>
    </row>
    <row r="4743" spans="1:15" x14ac:dyDescent="0.3">
      <c r="A4743" s="1">
        <v>43145</v>
      </c>
      <c r="B4743" s="2">
        <v>13</v>
      </c>
      <c r="C4743">
        <v>35.425425846354166</v>
      </c>
      <c r="D4743">
        <v>67.27057392578125</v>
      </c>
      <c r="E4743">
        <v>24.644166666666667</v>
      </c>
      <c r="F4743">
        <v>25.83583333333333</v>
      </c>
      <c r="G4743">
        <v>26.06583333333333</v>
      </c>
      <c r="H4743">
        <v>21.794166666666669</v>
      </c>
      <c r="I4743">
        <v>21.69916666666666</v>
      </c>
      <c r="J4743">
        <v>21.150833333333335</v>
      </c>
      <c r="K4743">
        <v>21.054166666666664</v>
      </c>
      <c r="L4743">
        <v>21.643333333333327</v>
      </c>
      <c r="M4743">
        <v>22.905000000000001</v>
      </c>
      <c r="N4743">
        <v>18.993333333333332</v>
      </c>
      <c r="O4743">
        <v>60.374166666666667</v>
      </c>
    </row>
    <row r="4744" spans="1:15" x14ac:dyDescent="0.3">
      <c r="A4744" s="1">
        <v>43145</v>
      </c>
      <c r="B4744" s="2">
        <v>14</v>
      </c>
      <c r="C4744">
        <v>35.313329199218757</v>
      </c>
      <c r="D4744">
        <v>67.302966210937484</v>
      </c>
      <c r="E4744">
        <v>24.60083333333333</v>
      </c>
      <c r="F4744">
        <v>25.78</v>
      </c>
      <c r="G4744">
        <v>25.873333333333338</v>
      </c>
      <c r="H4744">
        <v>21.729166666666668</v>
      </c>
      <c r="I4744">
        <v>21.636666666666667</v>
      </c>
      <c r="J4744">
        <v>21.0975</v>
      </c>
      <c r="K4744">
        <v>20.976666666666667</v>
      </c>
      <c r="L4744">
        <v>21.605833333333333</v>
      </c>
      <c r="M4744">
        <v>22.854999999999993</v>
      </c>
      <c r="N4744">
        <v>18.931666666666665</v>
      </c>
      <c r="O4744">
        <v>59.854166666666664</v>
      </c>
    </row>
    <row r="4745" spans="1:15" x14ac:dyDescent="0.3">
      <c r="A4745" s="1">
        <v>43145</v>
      </c>
      <c r="B4745" s="2">
        <v>15</v>
      </c>
      <c r="C4745">
        <v>35.180186588541666</v>
      </c>
      <c r="D4745">
        <v>67.182104687500001</v>
      </c>
      <c r="E4745">
        <v>24.620833333333337</v>
      </c>
      <c r="F4745">
        <v>25.77416666666667</v>
      </c>
      <c r="G4745">
        <v>25.800000000000008</v>
      </c>
      <c r="H4745">
        <v>21.724166666666662</v>
      </c>
      <c r="I4745">
        <v>21.645833333333332</v>
      </c>
      <c r="J4745">
        <v>21.065833333333327</v>
      </c>
      <c r="K4745">
        <v>20.975000000000001</v>
      </c>
      <c r="L4745">
        <v>21.61</v>
      </c>
      <c r="M4745">
        <v>22.815000000000001</v>
      </c>
      <c r="N4745">
        <v>18.916666666666664</v>
      </c>
      <c r="O4745">
        <v>60.235000000000007</v>
      </c>
    </row>
    <row r="4746" spans="1:15" x14ac:dyDescent="0.3">
      <c r="A4746" s="1">
        <v>43145</v>
      </c>
      <c r="B4746" s="2">
        <v>16</v>
      </c>
      <c r="C4746">
        <v>34.966385054976833</v>
      </c>
      <c r="D4746">
        <v>67.292887688078665</v>
      </c>
      <c r="E4746">
        <v>24.622037037037</v>
      </c>
      <c r="F4746">
        <v>25.719166666666663</v>
      </c>
      <c r="G4746">
        <v>25.800000000000008</v>
      </c>
      <c r="H4746">
        <v>21.560833333333335</v>
      </c>
      <c r="I4746">
        <v>21.513611111111086</v>
      </c>
      <c r="J4746">
        <v>20.904166666666672</v>
      </c>
      <c r="K4746">
        <v>20.817407407407419</v>
      </c>
      <c r="L4746">
        <v>21.460925925925917</v>
      </c>
      <c r="M4746">
        <v>22.69481481481483</v>
      </c>
      <c r="N4746">
        <v>18.779351851851835</v>
      </c>
      <c r="O4746">
        <v>60.357314814814835</v>
      </c>
    </row>
    <row r="4747" spans="1:15" x14ac:dyDescent="0.3">
      <c r="A4747" s="1">
        <v>43145</v>
      </c>
      <c r="B4747" s="2">
        <v>17</v>
      </c>
      <c r="C4747">
        <v>34.589261067708335</v>
      </c>
      <c r="D4747">
        <v>66.52108014322917</v>
      </c>
      <c r="E4747">
        <v>24.591666666666669</v>
      </c>
      <c r="F4747">
        <v>25.615833333333331</v>
      </c>
      <c r="G4747">
        <v>25.7775</v>
      </c>
      <c r="H4747">
        <v>21.408333333333335</v>
      </c>
      <c r="I4747">
        <v>21.350000000000005</v>
      </c>
      <c r="J4747">
        <v>20.763333333333328</v>
      </c>
      <c r="K4747">
        <v>20.630833333333332</v>
      </c>
      <c r="L4747">
        <v>21.323333333333334</v>
      </c>
      <c r="M4747">
        <v>22.581666666666667</v>
      </c>
      <c r="N4747">
        <v>18.554166666666667</v>
      </c>
      <c r="O4747">
        <v>60.472499999999997</v>
      </c>
    </row>
    <row r="4748" spans="1:15" x14ac:dyDescent="0.3">
      <c r="A4748" s="1">
        <v>43145</v>
      </c>
      <c r="B4748" s="2">
        <v>18</v>
      </c>
      <c r="C4748">
        <v>34.087515950520832</v>
      </c>
      <c r="D4748">
        <v>65.939368180338604</v>
      </c>
      <c r="E4748">
        <v>24.518125000000001</v>
      </c>
      <c r="F4748">
        <v>25.538541666666671</v>
      </c>
      <c r="G4748">
        <v>25.658333333333342</v>
      </c>
      <c r="H4748">
        <v>21.169999999999998</v>
      </c>
      <c r="I4748">
        <v>21.0975</v>
      </c>
      <c r="J4748">
        <v>20.46166666666667</v>
      </c>
      <c r="K4748">
        <v>20.371041666666667</v>
      </c>
      <c r="L4748">
        <v>21.092916666666664</v>
      </c>
      <c r="M4748">
        <v>22.405624999999997</v>
      </c>
      <c r="N4748">
        <v>18.142916666666668</v>
      </c>
      <c r="O4748">
        <v>60.597500000000004</v>
      </c>
    </row>
    <row r="4749" spans="1:15" x14ac:dyDescent="0.3">
      <c r="A4749" s="1">
        <v>43145</v>
      </c>
      <c r="B4749" s="2">
        <v>19</v>
      </c>
      <c r="C4749">
        <v>17.859109102376308</v>
      </c>
      <c r="D4749">
        <v>46.392040283203166</v>
      </c>
      <c r="E4749">
        <v>24.834166666666665</v>
      </c>
      <c r="F4749">
        <v>25.914166666666663</v>
      </c>
      <c r="G4749">
        <v>25.650833333333335</v>
      </c>
      <c r="H4749">
        <v>21.588333333333335</v>
      </c>
      <c r="I4749">
        <v>21.53916666666667</v>
      </c>
      <c r="J4749">
        <v>21.926666666666662</v>
      </c>
      <c r="K4749">
        <v>19.915000000000003</v>
      </c>
      <c r="L4749">
        <v>20.063333333333336</v>
      </c>
      <c r="M4749">
        <v>21.287500000000001</v>
      </c>
      <c r="N4749">
        <v>18.749166666666664</v>
      </c>
      <c r="O4749">
        <v>60.381666666666661</v>
      </c>
    </row>
    <row r="4750" spans="1:15" x14ac:dyDescent="0.3">
      <c r="A4750" s="1">
        <v>43145</v>
      </c>
      <c r="B4750" s="2">
        <v>20</v>
      </c>
      <c r="C4750">
        <v>1.1697952860514165</v>
      </c>
      <c r="D4750">
        <v>17.390181754557336</v>
      </c>
      <c r="E4750">
        <v>25.831666666666663</v>
      </c>
      <c r="F4750">
        <v>26.600833333333338</v>
      </c>
      <c r="G4750">
        <v>26.073333333333334</v>
      </c>
      <c r="H4750">
        <v>23.981666666666666</v>
      </c>
      <c r="I4750">
        <v>23.782499999999999</v>
      </c>
      <c r="J4750">
        <v>24.496666666666666</v>
      </c>
      <c r="K4750">
        <v>20.13</v>
      </c>
      <c r="L4750">
        <v>19.636666666666667</v>
      </c>
      <c r="M4750">
        <v>21.175000000000001</v>
      </c>
      <c r="N4750">
        <v>20.138333333333332</v>
      </c>
      <c r="O4750">
        <v>58.774166666666666</v>
      </c>
    </row>
    <row r="4751" spans="1:15" x14ac:dyDescent="0.3">
      <c r="A4751" s="1">
        <v>43145</v>
      </c>
      <c r="B4751" s="2">
        <v>21</v>
      </c>
      <c r="C4751">
        <v>1.1645012888590416</v>
      </c>
      <c r="D4751">
        <v>9.1984311930337075</v>
      </c>
      <c r="E4751">
        <v>26.08583333333333</v>
      </c>
      <c r="F4751">
        <v>26.756666666666671</v>
      </c>
      <c r="G4751">
        <v>26.407499999999999</v>
      </c>
      <c r="H4751">
        <v>24.777499999999993</v>
      </c>
      <c r="I4751">
        <v>24.53833333333333</v>
      </c>
      <c r="J4751">
        <v>25.540000000000003</v>
      </c>
      <c r="K4751">
        <v>20.665833333333335</v>
      </c>
      <c r="L4751">
        <v>20.157500000000002</v>
      </c>
      <c r="M4751">
        <v>22.162499999999998</v>
      </c>
      <c r="N4751">
        <v>20.644166666666667</v>
      </c>
      <c r="O4751">
        <v>59.192500000000003</v>
      </c>
    </row>
    <row r="4752" spans="1:15" x14ac:dyDescent="0.3">
      <c r="A4752" s="1">
        <v>43145</v>
      </c>
      <c r="B4752" s="2">
        <v>22</v>
      </c>
      <c r="C4752">
        <v>1.198258661905925</v>
      </c>
      <c r="D4752">
        <v>4.5765702494303495</v>
      </c>
      <c r="E4752">
        <v>25.979166666666668</v>
      </c>
      <c r="F4752">
        <v>26.892499999999998</v>
      </c>
      <c r="G4752">
        <v>26.5</v>
      </c>
      <c r="H4752">
        <v>25.119166666666668</v>
      </c>
      <c r="I4752">
        <v>24.699999999999992</v>
      </c>
      <c r="J4752">
        <v>26.24666666666667</v>
      </c>
      <c r="K4752">
        <v>21.123333333333331</v>
      </c>
      <c r="L4752">
        <v>20.673333333333336</v>
      </c>
      <c r="M4752">
        <v>22.819166666666664</v>
      </c>
      <c r="N4752">
        <v>21.055</v>
      </c>
      <c r="O4752">
        <v>59.856666666666648</v>
      </c>
    </row>
    <row r="4753" spans="1:15" x14ac:dyDescent="0.3">
      <c r="A4753" s="1">
        <v>43145</v>
      </c>
      <c r="B4753" s="2">
        <v>23</v>
      </c>
      <c r="C4753">
        <v>1.2185953562418499</v>
      </c>
      <c r="D4753">
        <v>4.5399649617513083</v>
      </c>
      <c r="E4753">
        <v>25.862500000000001</v>
      </c>
      <c r="F4753">
        <v>26.964999999999993</v>
      </c>
      <c r="G4753">
        <v>26.5</v>
      </c>
      <c r="H4753">
        <v>25.199999999999992</v>
      </c>
      <c r="I4753">
        <v>24.694999999999997</v>
      </c>
      <c r="J4753">
        <v>26.366666666666664</v>
      </c>
      <c r="K4753">
        <v>21.457499999999996</v>
      </c>
      <c r="L4753">
        <v>21.102499999999999</v>
      </c>
      <c r="M4753">
        <v>23.395833333333329</v>
      </c>
      <c r="N4753">
        <v>21.39916666666667</v>
      </c>
      <c r="O4753">
        <v>60.726666666666659</v>
      </c>
    </row>
    <row r="4754" spans="1:15" x14ac:dyDescent="0.3">
      <c r="A4754" s="1">
        <v>43146</v>
      </c>
      <c r="B4754" s="2">
        <v>0</v>
      </c>
      <c r="C4754">
        <v>1.2295365112304584</v>
      </c>
      <c r="D4754">
        <v>4.5516334208170504</v>
      </c>
      <c r="E4754">
        <v>25.798333333333336</v>
      </c>
      <c r="F4754">
        <v>27.03916666666667</v>
      </c>
      <c r="G4754">
        <v>26.5</v>
      </c>
      <c r="H4754">
        <v>25.199999999999992</v>
      </c>
      <c r="I4754">
        <v>24.644166666666667</v>
      </c>
      <c r="J4754">
        <v>26.4025</v>
      </c>
      <c r="K4754">
        <v>21.810000000000002</v>
      </c>
      <c r="L4754">
        <v>21.451666666666664</v>
      </c>
      <c r="M4754">
        <v>23.904166666666669</v>
      </c>
      <c r="N4754">
        <v>21.718333333333334</v>
      </c>
      <c r="O4754">
        <v>61.431666666666672</v>
      </c>
    </row>
    <row r="4755" spans="1:15" x14ac:dyDescent="0.3">
      <c r="A4755" s="1">
        <v>43146</v>
      </c>
      <c r="B4755" s="2">
        <v>1</v>
      </c>
      <c r="C4755">
        <v>1.2194932108561083</v>
      </c>
      <c r="D4755">
        <v>4.4873340189615822</v>
      </c>
      <c r="E4755">
        <v>25.775833333333328</v>
      </c>
      <c r="F4755">
        <v>27.070833333333336</v>
      </c>
      <c r="G4755">
        <v>26.500833333333333</v>
      </c>
      <c r="H4755">
        <v>25.269166666666674</v>
      </c>
      <c r="I4755">
        <v>24.694166666666664</v>
      </c>
      <c r="J4755">
        <v>26.403333333333332</v>
      </c>
      <c r="K4755">
        <v>22.068333333333332</v>
      </c>
      <c r="L4755">
        <v>21.818333333333332</v>
      </c>
      <c r="M4755">
        <v>24.305833333333336</v>
      </c>
      <c r="N4755">
        <v>22.022499999999997</v>
      </c>
      <c r="O4755">
        <v>62.286666666666662</v>
      </c>
    </row>
    <row r="4756" spans="1:15" x14ac:dyDescent="0.3">
      <c r="A4756" s="1">
        <v>43146</v>
      </c>
      <c r="B4756" s="2">
        <v>2</v>
      </c>
      <c r="C4756">
        <v>1.2214408559163499</v>
      </c>
      <c r="D4756">
        <v>4.4114446980794257</v>
      </c>
      <c r="E4756">
        <v>25.744166666666668</v>
      </c>
      <c r="F4756">
        <v>27.0975</v>
      </c>
      <c r="G4756">
        <v>26.5</v>
      </c>
      <c r="H4756">
        <v>25.292500000000004</v>
      </c>
      <c r="I4756">
        <v>24.694166666666664</v>
      </c>
      <c r="J4756">
        <v>26.401666666666667</v>
      </c>
      <c r="K4756">
        <v>22.344166666666666</v>
      </c>
      <c r="L4756">
        <v>22.12833333333333</v>
      </c>
      <c r="M4756">
        <v>24.616666666666664</v>
      </c>
      <c r="N4756">
        <v>22.254999999999999</v>
      </c>
      <c r="O4756">
        <v>62.704166666666673</v>
      </c>
    </row>
    <row r="4757" spans="1:15" x14ac:dyDescent="0.3">
      <c r="A4757" s="1">
        <v>43146</v>
      </c>
      <c r="B4757" s="2">
        <v>3</v>
      </c>
      <c r="C4757">
        <v>1.2098751739501832</v>
      </c>
      <c r="D4757">
        <v>4.4045033874511672</v>
      </c>
      <c r="E4757">
        <v>25.726666666666663</v>
      </c>
      <c r="F4757">
        <v>27.100000000000005</v>
      </c>
      <c r="G4757">
        <v>26.534999999999997</v>
      </c>
      <c r="H4757">
        <v>25.300000000000008</v>
      </c>
      <c r="I4757">
        <v>24.699999999999992</v>
      </c>
      <c r="J4757">
        <v>26.399999999999995</v>
      </c>
      <c r="K4757">
        <v>22.559166666666666</v>
      </c>
      <c r="L4757">
        <v>22.442499999999999</v>
      </c>
      <c r="M4757">
        <v>24.875</v>
      </c>
      <c r="N4757">
        <v>22.467499999999998</v>
      </c>
      <c r="O4757">
        <v>63.037499999999994</v>
      </c>
    </row>
    <row r="4758" spans="1:15" x14ac:dyDescent="0.3">
      <c r="A4758" s="1">
        <v>43146</v>
      </c>
      <c r="B4758" s="2">
        <v>4</v>
      </c>
      <c r="C4758">
        <v>1.1969799763997335</v>
      </c>
      <c r="D4758">
        <v>4.4334297322591238</v>
      </c>
      <c r="E4758">
        <v>25.728333333333328</v>
      </c>
      <c r="F4758">
        <v>27.100833333333338</v>
      </c>
      <c r="G4758">
        <v>26.535833333333333</v>
      </c>
      <c r="H4758">
        <v>25.314166666666665</v>
      </c>
      <c r="I4758">
        <v>24.701666666666657</v>
      </c>
      <c r="J4758">
        <v>26.362499999999997</v>
      </c>
      <c r="K4758">
        <v>22.713333333333335</v>
      </c>
      <c r="L4758">
        <v>22.681666666666672</v>
      </c>
      <c r="M4758">
        <v>25.019166666666667</v>
      </c>
      <c r="N4758">
        <v>22.669166666666666</v>
      </c>
      <c r="O4758">
        <v>63.031666666666666</v>
      </c>
    </row>
    <row r="4759" spans="1:15" x14ac:dyDescent="0.3">
      <c r="A4759" s="1">
        <v>43146</v>
      </c>
      <c r="B4759" s="2">
        <v>5</v>
      </c>
      <c r="C4759">
        <v>1.2081196441650333</v>
      </c>
      <c r="D4759">
        <v>4.4504713114420662</v>
      </c>
      <c r="E4759">
        <v>25.727500000000003</v>
      </c>
      <c r="F4759">
        <v>27.110833333333336</v>
      </c>
      <c r="G4759">
        <v>26.504166666666666</v>
      </c>
      <c r="H4759">
        <v>25.362499999999997</v>
      </c>
      <c r="I4759">
        <v>24.728333333333335</v>
      </c>
      <c r="J4759">
        <v>26.313333333333343</v>
      </c>
      <c r="K4759">
        <v>22.913333333333338</v>
      </c>
      <c r="L4759">
        <v>22.882500000000004</v>
      </c>
      <c r="M4759">
        <v>25.177499999999995</v>
      </c>
      <c r="N4759">
        <v>22.830833333333334</v>
      </c>
      <c r="O4759">
        <v>63.154999999999994</v>
      </c>
    </row>
    <row r="4760" spans="1:15" x14ac:dyDescent="0.3">
      <c r="A4760" s="1">
        <v>43146</v>
      </c>
      <c r="B4760" s="2">
        <v>6</v>
      </c>
      <c r="C4760">
        <v>1.1989310709635501</v>
      </c>
      <c r="D4760">
        <v>4.4309111836751418</v>
      </c>
      <c r="E4760">
        <v>25.732499999999998</v>
      </c>
      <c r="F4760">
        <v>27.14</v>
      </c>
      <c r="G4760">
        <v>26.50333333333333</v>
      </c>
      <c r="H4760">
        <v>25.39916666666667</v>
      </c>
      <c r="I4760">
        <v>24.792500000000004</v>
      </c>
      <c r="J4760">
        <v>26.300000000000008</v>
      </c>
      <c r="K4760">
        <v>23.105833333333333</v>
      </c>
      <c r="L4760">
        <v>23.111666666666668</v>
      </c>
      <c r="M4760">
        <v>25.293333333333337</v>
      </c>
      <c r="N4760">
        <v>22.993333333333336</v>
      </c>
      <c r="O4760">
        <v>63.234999999999992</v>
      </c>
    </row>
    <row r="4761" spans="1:15" x14ac:dyDescent="0.3">
      <c r="A4761" s="1">
        <v>43146</v>
      </c>
      <c r="B4761" s="2">
        <v>7</v>
      </c>
      <c r="C4761">
        <v>1.176723171997083</v>
      </c>
      <c r="D4761">
        <v>4.3093336954752504</v>
      </c>
      <c r="E4761">
        <v>25.737500000000001</v>
      </c>
      <c r="F4761">
        <v>27.171666666666667</v>
      </c>
      <c r="G4761">
        <v>26.5</v>
      </c>
      <c r="H4761">
        <v>25.400000000000002</v>
      </c>
      <c r="I4761">
        <v>24.800000000000008</v>
      </c>
      <c r="J4761">
        <v>26.300000000000008</v>
      </c>
      <c r="K4761">
        <v>23.229999999999993</v>
      </c>
      <c r="L4761">
        <v>23.301666666666673</v>
      </c>
      <c r="M4761">
        <v>25.397499999999997</v>
      </c>
      <c r="N4761">
        <v>23.153333333333332</v>
      </c>
      <c r="O4761">
        <v>63.37166666666667</v>
      </c>
    </row>
    <row r="4762" spans="1:15" x14ac:dyDescent="0.3">
      <c r="A4762" s="1">
        <v>43146</v>
      </c>
      <c r="B4762" s="2">
        <v>8</v>
      </c>
      <c r="C4762">
        <v>1.1611427632649582</v>
      </c>
      <c r="D4762">
        <v>11.033918212890676</v>
      </c>
      <c r="E4762">
        <v>25.785000000000007</v>
      </c>
      <c r="F4762">
        <v>27.2</v>
      </c>
      <c r="G4762">
        <v>26.579166666666669</v>
      </c>
      <c r="H4762">
        <v>25.358333333333334</v>
      </c>
      <c r="I4762">
        <v>24.761666666666667</v>
      </c>
      <c r="J4762">
        <v>26.450833333333339</v>
      </c>
      <c r="K4762">
        <v>23.344166666666666</v>
      </c>
      <c r="L4762">
        <v>23.462499999999995</v>
      </c>
      <c r="M4762">
        <v>25.495833333333334</v>
      </c>
      <c r="N4762">
        <v>23.282499999999999</v>
      </c>
      <c r="O4762">
        <v>62.939166666666665</v>
      </c>
    </row>
    <row r="4763" spans="1:15" x14ac:dyDescent="0.3">
      <c r="A4763" s="1">
        <v>43146</v>
      </c>
      <c r="B4763" s="2">
        <v>9</v>
      </c>
      <c r="C4763">
        <v>1.1552114013671835</v>
      </c>
      <c r="D4763">
        <v>13.552736328125084</v>
      </c>
      <c r="E4763">
        <v>25.877500000000001</v>
      </c>
      <c r="F4763">
        <v>27.224166666666665</v>
      </c>
      <c r="G4763">
        <v>26.622499999999999</v>
      </c>
      <c r="H4763">
        <v>25.330000000000002</v>
      </c>
      <c r="I4763">
        <v>24.77</v>
      </c>
      <c r="J4763">
        <v>26.375</v>
      </c>
      <c r="K4763">
        <v>23.575833333333332</v>
      </c>
      <c r="L4763">
        <v>23.778333333333332</v>
      </c>
      <c r="M4763">
        <v>25.537499999999998</v>
      </c>
      <c r="N4763">
        <v>23.418333333333333</v>
      </c>
      <c r="O4763">
        <v>62.175833333333323</v>
      </c>
    </row>
    <row r="4764" spans="1:15" x14ac:dyDescent="0.3">
      <c r="A4764" s="1">
        <v>43146</v>
      </c>
      <c r="B4764" s="2">
        <v>10</v>
      </c>
      <c r="C4764">
        <v>28.657446262613913</v>
      </c>
      <c r="D4764">
        <v>60.373727978515575</v>
      </c>
      <c r="E4764">
        <v>25.640833333333333</v>
      </c>
      <c r="F4764">
        <v>26.636666666666667</v>
      </c>
      <c r="G4764">
        <v>26.532499999999999</v>
      </c>
      <c r="H4764">
        <v>24.100000000000005</v>
      </c>
      <c r="I4764">
        <v>23.797499999999999</v>
      </c>
      <c r="J4764">
        <v>23.39833333333333</v>
      </c>
      <c r="K4764">
        <v>23.250833333333333</v>
      </c>
      <c r="L4764">
        <v>23.735833333333336</v>
      </c>
      <c r="M4764">
        <v>24.389166666666664</v>
      </c>
      <c r="N4764">
        <v>22.027500000000003</v>
      </c>
      <c r="O4764">
        <v>61.319166666666668</v>
      </c>
    </row>
    <row r="4765" spans="1:15" x14ac:dyDescent="0.3">
      <c r="A4765" s="1">
        <v>43146</v>
      </c>
      <c r="B4765" s="2">
        <v>11</v>
      </c>
      <c r="C4765">
        <v>34.84455592447916</v>
      </c>
      <c r="D4765">
        <v>66.756771614583329</v>
      </c>
      <c r="E4765">
        <v>24.880833333333332</v>
      </c>
      <c r="F4765">
        <v>25.99</v>
      </c>
      <c r="G4765">
        <v>26.230000000000004</v>
      </c>
      <c r="H4765">
        <v>21.789166666666663</v>
      </c>
      <c r="I4765">
        <v>21.707499999999996</v>
      </c>
      <c r="J4765">
        <v>21.180833333333336</v>
      </c>
      <c r="K4765">
        <v>21.009166666666669</v>
      </c>
      <c r="L4765">
        <v>21.635833333333334</v>
      </c>
      <c r="M4765">
        <v>23.01</v>
      </c>
      <c r="N4765">
        <v>18.965833333333332</v>
      </c>
      <c r="O4765">
        <v>60.769166666666671</v>
      </c>
    </row>
    <row r="4766" spans="1:15" x14ac:dyDescent="0.3">
      <c r="A4766" s="1">
        <v>43146</v>
      </c>
      <c r="B4766" s="2">
        <v>12</v>
      </c>
      <c r="C4766">
        <v>35.134610058593744</v>
      </c>
      <c r="D4766">
        <v>67.197032942708347</v>
      </c>
      <c r="E4766">
        <v>24.584999999999997</v>
      </c>
      <c r="F4766">
        <v>25.694999999999997</v>
      </c>
      <c r="G4766">
        <v>25.969999999999995</v>
      </c>
      <c r="H4766">
        <v>21.477499999999996</v>
      </c>
      <c r="I4766">
        <v>21.400000000000002</v>
      </c>
      <c r="J4766">
        <v>20.900833333333335</v>
      </c>
      <c r="K4766">
        <v>20.714166666666667</v>
      </c>
      <c r="L4766">
        <v>21.349166666666665</v>
      </c>
      <c r="M4766">
        <v>22.715</v>
      </c>
      <c r="N4766">
        <v>18.761666666666667</v>
      </c>
      <c r="O4766">
        <v>59.728333333333332</v>
      </c>
    </row>
    <row r="4767" spans="1:15" x14ac:dyDescent="0.3">
      <c r="A4767" s="1">
        <v>43146</v>
      </c>
      <c r="B4767" s="2">
        <v>13</v>
      </c>
      <c r="C4767">
        <v>35.289009733072916</v>
      </c>
      <c r="D4767">
        <v>67.453324153645838</v>
      </c>
      <c r="E4767">
        <v>24.430833333333329</v>
      </c>
      <c r="F4767">
        <v>25.598333333333329</v>
      </c>
      <c r="G4767">
        <v>25.802500000000006</v>
      </c>
      <c r="H4767">
        <v>21.469166666666666</v>
      </c>
      <c r="I4767">
        <v>21.396666666666672</v>
      </c>
      <c r="J4767">
        <v>20.895</v>
      </c>
      <c r="K4767">
        <v>20.691666666666666</v>
      </c>
      <c r="L4767">
        <v>21.321666666666669</v>
      </c>
      <c r="M4767">
        <v>22.630833333333332</v>
      </c>
      <c r="N4767">
        <v>18.766666666666669</v>
      </c>
      <c r="O4767">
        <v>59.3125</v>
      </c>
    </row>
    <row r="4768" spans="1:15" x14ac:dyDescent="0.3">
      <c r="A4768" s="1">
        <v>43146</v>
      </c>
      <c r="B4768" s="2">
        <v>14</v>
      </c>
      <c r="C4768">
        <v>35.374751464843747</v>
      </c>
      <c r="D4768">
        <v>67.600415169270846</v>
      </c>
      <c r="E4768">
        <v>24.411666666666662</v>
      </c>
      <c r="F4768">
        <v>25.591666666666665</v>
      </c>
      <c r="G4768">
        <v>25.700833333333325</v>
      </c>
      <c r="H4768">
        <v>21.502499999999998</v>
      </c>
      <c r="I4768">
        <v>21.41</v>
      </c>
      <c r="J4768">
        <v>20.891666666666669</v>
      </c>
      <c r="K4768">
        <v>20.740000000000002</v>
      </c>
      <c r="L4768">
        <v>21.352500000000003</v>
      </c>
      <c r="M4768">
        <v>22.606666666666669</v>
      </c>
      <c r="N4768">
        <v>18.798333333333332</v>
      </c>
      <c r="O4768">
        <v>59.048333333333339</v>
      </c>
    </row>
    <row r="4769" spans="1:15" x14ac:dyDescent="0.3">
      <c r="A4769" s="1">
        <v>43146</v>
      </c>
      <c r="B4769" s="2">
        <v>15</v>
      </c>
      <c r="C4769">
        <v>35.568031380208332</v>
      </c>
      <c r="D4769">
        <v>67.603269010416668</v>
      </c>
      <c r="E4769">
        <v>24.446666666666669</v>
      </c>
      <c r="F4769">
        <v>25.593333333333334</v>
      </c>
      <c r="G4769">
        <v>25.699999999999992</v>
      </c>
      <c r="H4769">
        <v>21.505833333333339</v>
      </c>
      <c r="I4769">
        <v>21.405000000000001</v>
      </c>
      <c r="J4769">
        <v>20.900000000000002</v>
      </c>
      <c r="K4769">
        <v>20.740000000000002</v>
      </c>
      <c r="L4769">
        <v>21.384999999999994</v>
      </c>
      <c r="M4769">
        <v>22.601666666666663</v>
      </c>
      <c r="N4769">
        <v>18.803333333333338</v>
      </c>
      <c r="O4769">
        <v>59.266666666666673</v>
      </c>
    </row>
    <row r="4770" spans="1:15" x14ac:dyDescent="0.3">
      <c r="A4770" s="1">
        <v>43146</v>
      </c>
      <c r="B4770" s="2">
        <v>16</v>
      </c>
      <c r="C4770">
        <v>35.221363216145839</v>
      </c>
      <c r="D4770">
        <v>67.220434374999996</v>
      </c>
      <c r="E4770">
        <v>24.427500000000006</v>
      </c>
      <c r="F4770">
        <v>25.5975</v>
      </c>
      <c r="G4770">
        <v>25.704999999999998</v>
      </c>
      <c r="H4770">
        <v>21.506666666666664</v>
      </c>
      <c r="I4770">
        <v>21.402500000000003</v>
      </c>
      <c r="J4770">
        <v>20.900000000000002</v>
      </c>
      <c r="K4770">
        <v>20.7225</v>
      </c>
      <c r="L4770">
        <v>21.370833333333334</v>
      </c>
      <c r="M4770">
        <v>22.599999999999998</v>
      </c>
      <c r="N4770">
        <v>18.798333333333336</v>
      </c>
      <c r="O4770">
        <v>59.445</v>
      </c>
    </row>
    <row r="4771" spans="1:15" x14ac:dyDescent="0.3">
      <c r="A4771" s="1">
        <v>43146</v>
      </c>
      <c r="B4771" s="2">
        <v>17</v>
      </c>
      <c r="C4771">
        <v>34.848707910156257</v>
      </c>
      <c r="D4771">
        <v>66.707727701822918</v>
      </c>
      <c r="E4771">
        <v>24.431666666666668</v>
      </c>
      <c r="F4771">
        <v>25.58583333333333</v>
      </c>
      <c r="G4771">
        <v>25.724999999999998</v>
      </c>
      <c r="H4771">
        <v>21.405000000000001</v>
      </c>
      <c r="I4771">
        <v>21.31666666666667</v>
      </c>
      <c r="J4771">
        <v>20.770833333333332</v>
      </c>
      <c r="K4771">
        <v>20.621666666666666</v>
      </c>
      <c r="L4771">
        <v>21.269999999999996</v>
      </c>
      <c r="M4771">
        <v>22.543333333333337</v>
      </c>
      <c r="N4771">
        <v>18.656666666666663</v>
      </c>
      <c r="O4771">
        <v>59.646666666666668</v>
      </c>
    </row>
    <row r="4772" spans="1:15" x14ac:dyDescent="0.3">
      <c r="A4772" s="1">
        <v>43146</v>
      </c>
      <c r="B4772" s="2">
        <v>18</v>
      </c>
      <c r="C4772">
        <v>34.193412076822916</v>
      </c>
      <c r="D4772">
        <v>66.014548307291676</v>
      </c>
      <c r="E4772">
        <v>24.393333333333334</v>
      </c>
      <c r="F4772">
        <v>25.463333333333335</v>
      </c>
      <c r="G4772">
        <v>25.696666666666662</v>
      </c>
      <c r="H4772">
        <v>21.103333333333335</v>
      </c>
      <c r="I4772">
        <v>21.004166666666666</v>
      </c>
      <c r="J4772">
        <v>20.415833333333335</v>
      </c>
      <c r="K4772">
        <v>20.286666666666665</v>
      </c>
      <c r="L4772">
        <v>21.023333333333337</v>
      </c>
      <c r="M4772">
        <v>22.319166666666671</v>
      </c>
      <c r="N4772">
        <v>18.169999999999998</v>
      </c>
      <c r="O4772">
        <v>60.081666666666671</v>
      </c>
    </row>
    <row r="4773" spans="1:15" x14ac:dyDescent="0.3">
      <c r="A4773" s="1">
        <v>43146</v>
      </c>
      <c r="B4773" s="2">
        <v>19</v>
      </c>
      <c r="C4773">
        <v>17.892378050740557</v>
      </c>
      <c r="D4773">
        <v>45.632260888671908</v>
      </c>
      <c r="E4773">
        <v>24.59416666666667</v>
      </c>
      <c r="F4773">
        <v>25.739166666666666</v>
      </c>
      <c r="G4773">
        <v>25.639999999999997</v>
      </c>
      <c r="H4773">
        <v>21.484166666666663</v>
      </c>
      <c r="I4773">
        <v>21.415000000000003</v>
      </c>
      <c r="J4773">
        <v>21.901666666666667</v>
      </c>
      <c r="K4773">
        <v>19.845833333333335</v>
      </c>
      <c r="L4773">
        <v>19.952500000000001</v>
      </c>
      <c r="M4773">
        <v>21.2225</v>
      </c>
      <c r="N4773">
        <v>18.737500000000001</v>
      </c>
      <c r="O4773">
        <v>59.695833333333333</v>
      </c>
    </row>
    <row r="4774" spans="1:15" x14ac:dyDescent="0.3">
      <c r="A4774" s="1">
        <v>43146</v>
      </c>
      <c r="B4774" s="2">
        <v>20</v>
      </c>
      <c r="C4774">
        <v>1.1742600148518916</v>
      </c>
      <c r="D4774">
        <v>17.253378084309915</v>
      </c>
      <c r="E4774">
        <v>25.650000000000002</v>
      </c>
      <c r="F4774">
        <v>26.564166666666669</v>
      </c>
      <c r="G4774">
        <v>25.934166666666673</v>
      </c>
      <c r="H4774">
        <v>23.629166666666666</v>
      </c>
      <c r="I4774">
        <v>23.372499999999999</v>
      </c>
      <c r="J4774">
        <v>24.358333333333334</v>
      </c>
      <c r="K4774">
        <v>20.036666666666665</v>
      </c>
      <c r="L4774">
        <v>19.488333333333333</v>
      </c>
      <c r="M4774">
        <v>21.067499999999999</v>
      </c>
      <c r="N4774">
        <v>20.053333333333331</v>
      </c>
      <c r="O4774">
        <v>57.848333333333336</v>
      </c>
    </row>
    <row r="4775" spans="1:15" x14ac:dyDescent="0.3">
      <c r="A4775" s="1">
        <v>43146</v>
      </c>
      <c r="B4775" s="2">
        <v>21</v>
      </c>
      <c r="C4775">
        <v>1.1647002319335917</v>
      </c>
      <c r="D4775">
        <v>8.4189977152506437</v>
      </c>
      <c r="E4775">
        <v>25.89833333333333</v>
      </c>
      <c r="F4775">
        <v>26.703333333333333</v>
      </c>
      <c r="G4775">
        <v>26.231666666666669</v>
      </c>
      <c r="H4775">
        <v>24.436666666666667</v>
      </c>
      <c r="I4775">
        <v>24.174166666666668</v>
      </c>
      <c r="J4775">
        <v>25.0275</v>
      </c>
      <c r="K4775">
        <v>20.553333333333331</v>
      </c>
      <c r="L4775">
        <v>20.012499999999999</v>
      </c>
      <c r="M4775">
        <v>22.063333333333333</v>
      </c>
      <c r="N4775">
        <v>20.532499999999999</v>
      </c>
      <c r="O4775">
        <v>57.943333333333328</v>
      </c>
    </row>
    <row r="4776" spans="1:15" x14ac:dyDescent="0.3">
      <c r="A4776" s="1">
        <v>43146</v>
      </c>
      <c r="B4776" s="2">
        <v>22</v>
      </c>
      <c r="C4776">
        <v>1.1869494171142418</v>
      </c>
      <c r="D4776">
        <v>4.5414755900065078</v>
      </c>
      <c r="E4776">
        <v>25.849166666666672</v>
      </c>
      <c r="F4776">
        <v>26.881666666666664</v>
      </c>
      <c r="G4776">
        <v>26.266666666666669</v>
      </c>
      <c r="H4776">
        <v>24.702500000000001</v>
      </c>
      <c r="I4776">
        <v>24.328333333333333</v>
      </c>
      <c r="J4776">
        <v>25.571666666666662</v>
      </c>
      <c r="K4776">
        <v>21.016666666666666</v>
      </c>
      <c r="L4776">
        <v>20.536666666666665</v>
      </c>
      <c r="M4776">
        <v>22.703333333333333</v>
      </c>
      <c r="N4776">
        <v>20.959999999999997</v>
      </c>
      <c r="O4776">
        <v>58.089999999999996</v>
      </c>
    </row>
    <row r="4777" spans="1:15" x14ac:dyDescent="0.3">
      <c r="A4777" s="1">
        <v>43146</v>
      </c>
      <c r="B4777" s="2">
        <v>23</v>
      </c>
      <c r="C4777">
        <v>1.2262040415446085</v>
      </c>
      <c r="D4777">
        <v>4.6024299865722753</v>
      </c>
      <c r="E4777">
        <v>25.754999999999999</v>
      </c>
      <c r="F4777">
        <v>26.90333333333334</v>
      </c>
      <c r="G4777">
        <v>26.204999999999998</v>
      </c>
      <c r="H4777">
        <v>24.69916666666666</v>
      </c>
      <c r="I4777">
        <v>24.210833333333326</v>
      </c>
      <c r="J4777">
        <v>25.89833333333333</v>
      </c>
      <c r="K4777">
        <v>21.318333333333332</v>
      </c>
      <c r="L4777">
        <v>20.959999999999997</v>
      </c>
      <c r="M4777">
        <v>23.178333333333338</v>
      </c>
      <c r="N4777">
        <v>21.289166666666667</v>
      </c>
      <c r="O4777">
        <v>58.29</v>
      </c>
    </row>
    <row r="4778" spans="1:15" x14ac:dyDescent="0.3">
      <c r="A4778" s="1">
        <v>43147</v>
      </c>
      <c r="B4778" s="2">
        <v>0</v>
      </c>
      <c r="C4778">
        <v>1.2063459147135418</v>
      </c>
      <c r="D4778">
        <v>4.4847278055826747</v>
      </c>
      <c r="E4778">
        <v>25.694166666666664</v>
      </c>
      <c r="F4778">
        <v>26.901666666666667</v>
      </c>
      <c r="G4778">
        <v>26.215</v>
      </c>
      <c r="H4778">
        <v>24.770000000000007</v>
      </c>
      <c r="I4778">
        <v>24.199999999999992</v>
      </c>
      <c r="J4778">
        <v>25.953333333333337</v>
      </c>
      <c r="K4778">
        <v>21.653333333333336</v>
      </c>
      <c r="L4778">
        <v>21.310833333333331</v>
      </c>
      <c r="M4778">
        <v>23.625833333333333</v>
      </c>
      <c r="N4778">
        <v>21.570833333333336</v>
      </c>
      <c r="O4778">
        <v>58.439166666666665</v>
      </c>
    </row>
    <row r="4779" spans="1:15" x14ac:dyDescent="0.3">
      <c r="A4779" s="1">
        <v>43147</v>
      </c>
      <c r="B4779" s="2">
        <v>1</v>
      </c>
      <c r="C4779">
        <v>1.2132855143229082</v>
      </c>
      <c r="D4779">
        <v>4.5536767985026003</v>
      </c>
      <c r="E4779">
        <v>25.653333333333336</v>
      </c>
      <c r="F4779">
        <v>26.897499999999997</v>
      </c>
      <c r="G4779">
        <v>26.283333333333335</v>
      </c>
      <c r="H4779">
        <v>24.881666666666671</v>
      </c>
      <c r="I4779">
        <v>24.265000000000001</v>
      </c>
      <c r="J4779">
        <v>26.020833333333332</v>
      </c>
      <c r="K4779">
        <v>21.920833333333334</v>
      </c>
      <c r="L4779">
        <v>21.658333333333331</v>
      </c>
      <c r="M4779">
        <v>23.987500000000001</v>
      </c>
      <c r="N4779">
        <v>21.845833333333335</v>
      </c>
      <c r="O4779">
        <v>58.805833333333332</v>
      </c>
    </row>
    <row r="4780" spans="1:15" x14ac:dyDescent="0.3">
      <c r="A4780" s="1">
        <v>43147</v>
      </c>
      <c r="B4780" s="2">
        <v>2</v>
      </c>
      <c r="C4780">
        <v>1.2020782887776751</v>
      </c>
      <c r="D4780">
        <v>4.560211462402342</v>
      </c>
      <c r="E4780">
        <v>25.609166666666663</v>
      </c>
      <c r="F4780">
        <v>26.899999999999995</v>
      </c>
      <c r="G4780">
        <v>26.300000000000008</v>
      </c>
      <c r="H4780">
        <v>24.987500000000001</v>
      </c>
      <c r="I4780">
        <v>24.324166666666667</v>
      </c>
      <c r="J4780">
        <v>26.078333333333333</v>
      </c>
      <c r="K4780">
        <v>22.168333333333333</v>
      </c>
      <c r="L4780">
        <v>21.969166666666666</v>
      </c>
      <c r="M4780">
        <v>24.262500000000003</v>
      </c>
      <c r="N4780">
        <v>22.113333333333333</v>
      </c>
      <c r="O4780">
        <v>59.166666666666679</v>
      </c>
    </row>
    <row r="4781" spans="1:15" x14ac:dyDescent="0.3">
      <c r="A4781" s="1">
        <v>43147</v>
      </c>
      <c r="B4781" s="2">
        <v>3</v>
      </c>
      <c r="C4781">
        <v>1.2031050506591752</v>
      </c>
      <c r="D4781">
        <v>4.5035925882975247</v>
      </c>
      <c r="E4781">
        <v>25.597499999999997</v>
      </c>
      <c r="F4781">
        <v>26.899166666666662</v>
      </c>
      <c r="G4781">
        <v>26.300000000000008</v>
      </c>
      <c r="H4781">
        <v>25.002499999999998</v>
      </c>
      <c r="I4781">
        <v>24.400000000000002</v>
      </c>
      <c r="J4781">
        <v>26.100000000000005</v>
      </c>
      <c r="K4781">
        <v>22.387499999999999</v>
      </c>
      <c r="L4781">
        <v>22.234166666666667</v>
      </c>
      <c r="M4781">
        <v>24.459166666666665</v>
      </c>
      <c r="N4781">
        <v>22.3</v>
      </c>
      <c r="O4781">
        <v>59.81666666666667</v>
      </c>
    </row>
    <row r="4782" spans="1:15" x14ac:dyDescent="0.3">
      <c r="A4782" s="1">
        <v>43147</v>
      </c>
      <c r="B4782" s="2">
        <v>4</v>
      </c>
      <c r="C4782">
        <v>1.1960202219645166</v>
      </c>
      <c r="D4782">
        <v>4.5232016947428244</v>
      </c>
      <c r="E4782">
        <v>25.595000000000002</v>
      </c>
      <c r="F4782">
        <v>26.900833333333328</v>
      </c>
      <c r="G4782">
        <v>26.300000000000008</v>
      </c>
      <c r="H4782">
        <v>25.029166666666665</v>
      </c>
      <c r="I4782">
        <v>24.400000000000002</v>
      </c>
      <c r="J4782">
        <v>26.100000000000005</v>
      </c>
      <c r="K4782">
        <v>22.582499999999996</v>
      </c>
      <c r="L4782">
        <v>22.517499999999998</v>
      </c>
      <c r="M4782">
        <v>24.679166666666664</v>
      </c>
      <c r="N4782">
        <v>22.487499999999997</v>
      </c>
      <c r="O4782">
        <v>59.890833333333319</v>
      </c>
    </row>
    <row r="4783" spans="1:15" x14ac:dyDescent="0.3">
      <c r="A4783" s="1">
        <v>43147</v>
      </c>
      <c r="B4783" s="2">
        <v>5</v>
      </c>
      <c r="C4783">
        <v>1.2060040761311834</v>
      </c>
      <c r="D4783">
        <v>4.5247435974120913</v>
      </c>
      <c r="E4783">
        <v>25.602499999999996</v>
      </c>
      <c r="F4783">
        <v>26.905833333333334</v>
      </c>
      <c r="G4783">
        <v>26.300000000000008</v>
      </c>
      <c r="H4783">
        <v>25.107500000000002</v>
      </c>
      <c r="I4783">
        <v>24.443333333333332</v>
      </c>
      <c r="J4783">
        <v>26.100000000000005</v>
      </c>
      <c r="K4783">
        <v>22.709999999999997</v>
      </c>
      <c r="L4783">
        <v>22.715</v>
      </c>
      <c r="M4783">
        <v>24.810000000000002</v>
      </c>
      <c r="N4783">
        <v>22.665000000000003</v>
      </c>
      <c r="O4783">
        <v>60.152499999999996</v>
      </c>
    </row>
    <row r="4784" spans="1:15" x14ac:dyDescent="0.3">
      <c r="A4784" s="1">
        <v>43147</v>
      </c>
      <c r="B4784" s="2">
        <v>6</v>
      </c>
      <c r="C4784">
        <v>1.1987137471516918</v>
      </c>
      <c r="D4784">
        <v>10.396240049234983</v>
      </c>
      <c r="E4784">
        <v>25.658333333333331</v>
      </c>
      <c r="F4784">
        <v>26.939166666666665</v>
      </c>
      <c r="G4784">
        <v>26.420833333333334</v>
      </c>
      <c r="H4784">
        <v>25.187499999999996</v>
      </c>
      <c r="I4784">
        <v>24.549166666666668</v>
      </c>
      <c r="J4784">
        <v>26.194166666666664</v>
      </c>
      <c r="K4784">
        <v>22.899999999999995</v>
      </c>
      <c r="L4784">
        <v>22.885833333333334</v>
      </c>
      <c r="M4784">
        <v>24.974999999999998</v>
      </c>
      <c r="N4784">
        <v>22.81</v>
      </c>
      <c r="O4784">
        <v>60.374166666666667</v>
      </c>
    </row>
    <row r="4785" spans="1:15" x14ac:dyDescent="0.3">
      <c r="A4785" s="1">
        <v>43147</v>
      </c>
      <c r="B4785" s="2">
        <v>7</v>
      </c>
      <c r="C4785">
        <v>1.165919583129875</v>
      </c>
      <c r="D4785">
        <v>10.883867041015582</v>
      </c>
      <c r="E4785">
        <v>25.790000000000003</v>
      </c>
      <c r="F4785">
        <v>27.02</v>
      </c>
      <c r="G4785">
        <v>26.563333333333336</v>
      </c>
      <c r="H4785">
        <v>25.270833333333339</v>
      </c>
      <c r="I4785">
        <v>24.649166666666662</v>
      </c>
      <c r="J4785">
        <v>26.428333333333331</v>
      </c>
      <c r="K4785">
        <v>23.079166666666662</v>
      </c>
      <c r="L4785">
        <v>23.119166666666661</v>
      </c>
      <c r="M4785">
        <v>25.105833333333333</v>
      </c>
      <c r="N4785">
        <v>22.956666666666667</v>
      </c>
      <c r="O4785">
        <v>60.269166666666671</v>
      </c>
    </row>
    <row r="4786" spans="1:15" x14ac:dyDescent="0.3">
      <c r="A4786" s="1">
        <v>43147</v>
      </c>
      <c r="B4786" s="2">
        <v>8</v>
      </c>
      <c r="C4786">
        <v>1.1578564839680916</v>
      </c>
      <c r="D4786">
        <v>11.313021443684832</v>
      </c>
      <c r="E4786">
        <v>25.895</v>
      </c>
      <c r="F4786">
        <v>27.149166666666662</v>
      </c>
      <c r="G4786">
        <v>26.600000000000005</v>
      </c>
      <c r="H4786">
        <v>25.308333333333334</v>
      </c>
      <c r="I4786">
        <v>24.750000000000004</v>
      </c>
      <c r="J4786">
        <v>26.5</v>
      </c>
      <c r="K4786">
        <v>23.232500000000002</v>
      </c>
      <c r="L4786">
        <v>23.32416666666667</v>
      </c>
      <c r="M4786">
        <v>25.28</v>
      </c>
      <c r="N4786">
        <v>23.140833333333333</v>
      </c>
      <c r="O4786">
        <v>60.082500000000003</v>
      </c>
    </row>
    <row r="4787" spans="1:15" x14ac:dyDescent="0.3">
      <c r="A4787" s="1">
        <v>43147</v>
      </c>
      <c r="B4787" s="2">
        <v>9</v>
      </c>
      <c r="C4787">
        <v>1.1515452718099</v>
      </c>
      <c r="D4787">
        <v>14.701108504231833</v>
      </c>
      <c r="E4787">
        <v>26.040000000000003</v>
      </c>
      <c r="F4787">
        <v>27.269166666666674</v>
      </c>
      <c r="G4787">
        <v>26.617499999999996</v>
      </c>
      <c r="H4787">
        <v>25.325833333333335</v>
      </c>
      <c r="I4787">
        <v>24.790833333333335</v>
      </c>
      <c r="J4787">
        <v>26.216666666666669</v>
      </c>
      <c r="K4787">
        <v>23.481666666666669</v>
      </c>
      <c r="L4787">
        <v>23.66</v>
      </c>
      <c r="M4787">
        <v>25.371666666666666</v>
      </c>
      <c r="N4787">
        <v>23.304166666666671</v>
      </c>
      <c r="O4787">
        <v>60.098333333333329</v>
      </c>
    </row>
    <row r="4788" spans="1:15" x14ac:dyDescent="0.3">
      <c r="A4788" s="1">
        <v>43147</v>
      </c>
      <c r="B4788" s="2">
        <v>10</v>
      </c>
      <c r="C4788">
        <v>28.271445472208693</v>
      </c>
      <c r="D4788">
        <v>60.20047648111975</v>
      </c>
      <c r="E4788">
        <v>25.724166666666672</v>
      </c>
      <c r="F4788">
        <v>26.758333333333336</v>
      </c>
      <c r="G4788">
        <v>26.626666666666665</v>
      </c>
      <c r="H4788">
        <v>24.19</v>
      </c>
      <c r="I4788">
        <v>23.890833333333333</v>
      </c>
      <c r="J4788">
        <v>23.488333333333333</v>
      </c>
      <c r="K4788">
        <v>23.343333333333334</v>
      </c>
      <c r="L4788">
        <v>23.8475</v>
      </c>
      <c r="M4788">
        <v>24.455833333333334</v>
      </c>
      <c r="N4788">
        <v>22.098333333333333</v>
      </c>
      <c r="O4788">
        <v>60.83666666666668</v>
      </c>
    </row>
    <row r="4789" spans="1:15" x14ac:dyDescent="0.3">
      <c r="A4789" s="1">
        <v>43147</v>
      </c>
      <c r="B4789" s="2">
        <v>11</v>
      </c>
      <c r="C4789">
        <v>34.707983756510423</v>
      </c>
      <c r="D4789">
        <v>66.399441471354166</v>
      </c>
      <c r="E4789">
        <v>24.908333333333335</v>
      </c>
      <c r="F4789">
        <v>26.215833333333336</v>
      </c>
      <c r="G4789">
        <v>26.418333333333337</v>
      </c>
      <c r="H4789">
        <v>21.839166666666667</v>
      </c>
      <c r="I4789">
        <v>21.752500000000001</v>
      </c>
      <c r="J4789">
        <v>21.21166666666667</v>
      </c>
      <c r="K4789">
        <v>21.049166666666665</v>
      </c>
      <c r="L4789">
        <v>21.716666666666665</v>
      </c>
      <c r="M4789">
        <v>23.058333333333334</v>
      </c>
      <c r="N4789">
        <v>19.005833333333332</v>
      </c>
      <c r="O4789">
        <v>60.211666666666666</v>
      </c>
    </row>
    <row r="4790" spans="1:15" x14ac:dyDescent="0.3">
      <c r="A4790" s="1">
        <v>43147</v>
      </c>
      <c r="B4790" s="2">
        <v>12</v>
      </c>
      <c r="C4790">
        <v>35.093497884114583</v>
      </c>
      <c r="D4790">
        <v>67.294421354166658</v>
      </c>
      <c r="E4790">
        <v>24.594999999999999</v>
      </c>
      <c r="F4790">
        <v>25.834999999999997</v>
      </c>
      <c r="G4790">
        <v>26.224999999999994</v>
      </c>
      <c r="H4790">
        <v>21.625</v>
      </c>
      <c r="I4790">
        <v>21.545000000000002</v>
      </c>
      <c r="J4790">
        <v>21.018333333333334</v>
      </c>
      <c r="K4790">
        <v>20.864166666666666</v>
      </c>
      <c r="L4790">
        <v>21.509166666666662</v>
      </c>
      <c r="M4790">
        <v>22.831666666666667</v>
      </c>
      <c r="N4790">
        <v>18.823333333333334</v>
      </c>
      <c r="O4790">
        <v>59.377500000000005</v>
      </c>
    </row>
    <row r="4791" spans="1:15" x14ac:dyDescent="0.3">
      <c r="A4791" s="1">
        <v>43147</v>
      </c>
      <c r="B4791" s="2">
        <v>13</v>
      </c>
      <c r="C4791">
        <v>34.998262565104163</v>
      </c>
      <c r="D4791">
        <v>67.261809440104173</v>
      </c>
      <c r="E4791">
        <v>24.450000000000003</v>
      </c>
      <c r="F4791">
        <v>25.755833333333332</v>
      </c>
      <c r="G4791">
        <v>26.122500000000002</v>
      </c>
      <c r="H4791">
        <v>21.509166666666669</v>
      </c>
      <c r="I4791">
        <v>21.427499999999998</v>
      </c>
      <c r="J4791">
        <v>20.873333333333335</v>
      </c>
      <c r="K4791">
        <v>20.74</v>
      </c>
      <c r="L4791">
        <v>21.391666666666666</v>
      </c>
      <c r="M4791">
        <v>22.668333333333326</v>
      </c>
      <c r="N4791">
        <v>18.715</v>
      </c>
      <c r="O4791">
        <v>59.050833333333323</v>
      </c>
    </row>
    <row r="4792" spans="1:15" x14ac:dyDescent="0.3">
      <c r="A4792" s="1">
        <v>43147</v>
      </c>
      <c r="B4792" s="2">
        <v>14</v>
      </c>
      <c r="C4792">
        <v>34.928409964554419</v>
      </c>
      <c r="D4792">
        <v>67.184416413483817</v>
      </c>
      <c r="E4792">
        <v>24.37481481481483</v>
      </c>
      <c r="F4792">
        <v>25.709166666666665</v>
      </c>
      <c r="G4792">
        <v>26.079907407407415</v>
      </c>
      <c r="H4792">
        <v>21.391574074074086</v>
      </c>
      <c r="I4792">
        <v>21.326666666666668</v>
      </c>
      <c r="J4792">
        <v>20.777685185185167</v>
      </c>
      <c r="K4792">
        <v>20.633425925925916</v>
      </c>
      <c r="L4792">
        <v>21.290648148148168</v>
      </c>
      <c r="M4792">
        <v>22.56962962962967</v>
      </c>
      <c r="N4792">
        <v>18.597407407407413</v>
      </c>
      <c r="O4792">
        <v>59.04796296296302</v>
      </c>
    </row>
    <row r="4793" spans="1:15" x14ac:dyDescent="0.3">
      <c r="A4793" s="1">
        <v>43147</v>
      </c>
      <c r="B4793" s="2">
        <v>15</v>
      </c>
      <c r="C4793">
        <v>34.340092317708326</v>
      </c>
      <c r="D4793">
        <v>66.602705664062498</v>
      </c>
      <c r="E4793">
        <v>24.274999999999995</v>
      </c>
      <c r="F4793">
        <v>25.569166666666664</v>
      </c>
      <c r="G4793">
        <v>25.952499999999997</v>
      </c>
      <c r="H4793">
        <v>21.236666666666661</v>
      </c>
      <c r="I4793">
        <v>21.145833333333332</v>
      </c>
      <c r="J4793">
        <v>20.562500000000004</v>
      </c>
      <c r="K4793">
        <v>20.435833333333335</v>
      </c>
      <c r="L4793">
        <v>21.14916666666667</v>
      </c>
      <c r="M4793">
        <v>22.420833333333334</v>
      </c>
      <c r="N4793">
        <v>18.330833333333331</v>
      </c>
      <c r="O4793">
        <v>59.345833333333331</v>
      </c>
    </row>
    <row r="4794" spans="1:15" x14ac:dyDescent="0.3">
      <c r="A4794" s="1">
        <v>43147</v>
      </c>
      <c r="B4794" s="2">
        <v>16</v>
      </c>
      <c r="C4794">
        <v>34.53060423177083</v>
      </c>
      <c r="D4794">
        <v>66.642238053385427</v>
      </c>
      <c r="E4794">
        <v>24.204999999999998</v>
      </c>
      <c r="F4794">
        <v>25.440833333333334</v>
      </c>
      <c r="G4794">
        <v>25.89833333333333</v>
      </c>
      <c r="H4794">
        <v>21.108333333333331</v>
      </c>
      <c r="I4794">
        <v>21.011666666666667</v>
      </c>
      <c r="J4794">
        <v>20.406666666666666</v>
      </c>
      <c r="K4794">
        <v>20.305833333333329</v>
      </c>
      <c r="L4794">
        <v>21.029999999999998</v>
      </c>
      <c r="M4794">
        <v>22.30083333333334</v>
      </c>
      <c r="N4794">
        <v>18.175833333333333</v>
      </c>
      <c r="O4794">
        <v>59.643333333333345</v>
      </c>
    </row>
    <row r="4795" spans="1:15" x14ac:dyDescent="0.3">
      <c r="A4795" s="1">
        <v>43147</v>
      </c>
      <c r="B4795" s="2">
        <v>17</v>
      </c>
      <c r="C4795">
        <v>34.725391829427089</v>
      </c>
      <c r="D4795">
        <v>66.95845429687499</v>
      </c>
      <c r="E4795">
        <v>24.204166666666662</v>
      </c>
      <c r="F4795">
        <v>25.499999999999996</v>
      </c>
      <c r="G4795">
        <v>25.805000000000007</v>
      </c>
      <c r="H4795">
        <v>21.052499999999998</v>
      </c>
      <c r="I4795">
        <v>20.958333333333336</v>
      </c>
      <c r="J4795">
        <v>20.353333333333335</v>
      </c>
      <c r="K4795">
        <v>20.236666666666665</v>
      </c>
      <c r="L4795">
        <v>20.965833333333336</v>
      </c>
      <c r="M4795">
        <v>22.284166666666668</v>
      </c>
      <c r="N4795">
        <v>18.074999999999999</v>
      </c>
      <c r="O4795">
        <v>60.010000000000012</v>
      </c>
    </row>
    <row r="4796" spans="1:15" x14ac:dyDescent="0.3">
      <c r="A4796" s="1">
        <v>43147</v>
      </c>
      <c r="B4796" s="2">
        <v>18</v>
      </c>
      <c r="C4796">
        <v>34.104778417968753</v>
      </c>
      <c r="D4796">
        <v>66.318202962239596</v>
      </c>
      <c r="E4796">
        <v>24.213333333333335</v>
      </c>
      <c r="F4796">
        <v>25.48</v>
      </c>
      <c r="G4796">
        <v>25.735833333333328</v>
      </c>
      <c r="H4796">
        <v>20.939166666666669</v>
      </c>
      <c r="I4796">
        <v>20.898333333333333</v>
      </c>
      <c r="J4796">
        <v>20.276666666666667</v>
      </c>
      <c r="K4796">
        <v>20.175000000000001</v>
      </c>
      <c r="L4796">
        <v>20.895</v>
      </c>
      <c r="M4796">
        <v>22.220833333333335</v>
      </c>
      <c r="N4796">
        <v>17.979166666666668</v>
      </c>
      <c r="O4796">
        <v>60.613333333333337</v>
      </c>
    </row>
    <row r="4797" spans="1:15" x14ac:dyDescent="0.3">
      <c r="A4797" s="1">
        <v>43147</v>
      </c>
      <c r="B4797" s="2">
        <v>19</v>
      </c>
      <c r="C4797">
        <v>17.828914456176761</v>
      </c>
      <c r="D4797">
        <v>45.73213771158867</v>
      </c>
      <c r="E4797">
        <v>24.541666666666668</v>
      </c>
      <c r="F4797">
        <v>25.733333333333334</v>
      </c>
      <c r="G4797">
        <v>25.724999999999998</v>
      </c>
      <c r="H4797">
        <v>21.340833333333332</v>
      </c>
      <c r="I4797">
        <v>21.323333333333334</v>
      </c>
      <c r="J4797">
        <v>21.567499999999995</v>
      </c>
      <c r="K4797">
        <v>19.694166666666664</v>
      </c>
      <c r="L4797">
        <v>19.822500000000002</v>
      </c>
      <c r="M4797">
        <v>21.069166666666664</v>
      </c>
      <c r="N4797">
        <v>18.540833333333335</v>
      </c>
      <c r="O4797">
        <v>60.116666666666674</v>
      </c>
    </row>
    <row r="4798" spans="1:15" x14ac:dyDescent="0.3">
      <c r="A4798" s="1">
        <v>43147</v>
      </c>
      <c r="B4798" s="2">
        <v>20</v>
      </c>
      <c r="C4798">
        <v>1.1807300858109084</v>
      </c>
      <c r="D4798">
        <v>17.453136176215164</v>
      </c>
      <c r="E4798">
        <v>25.605092592592584</v>
      </c>
      <c r="F4798">
        <v>26.515000000000004</v>
      </c>
      <c r="G4798">
        <v>26.055092592592583</v>
      </c>
      <c r="H4798">
        <v>23.673333333333332</v>
      </c>
      <c r="I4798">
        <v>23.477962962963002</v>
      </c>
      <c r="J4798">
        <v>24.143518518518501</v>
      </c>
      <c r="K4798">
        <v>19.928240740740748</v>
      </c>
      <c r="L4798">
        <v>19.374351851851834</v>
      </c>
      <c r="M4798">
        <v>20.929999999999996</v>
      </c>
      <c r="N4798">
        <v>19.924166666666668</v>
      </c>
      <c r="O4798">
        <v>58.116388888888906</v>
      </c>
    </row>
    <row r="4799" spans="1:15" x14ac:dyDescent="0.3">
      <c r="A4799" s="1">
        <v>43147</v>
      </c>
      <c r="B4799" s="2">
        <v>21</v>
      </c>
      <c r="C4799">
        <v>1.1514125396728501</v>
      </c>
      <c r="D4799">
        <v>10.004635839843791</v>
      </c>
      <c r="E4799">
        <v>25.851666666666663</v>
      </c>
      <c r="F4799">
        <v>26.616666666666664</v>
      </c>
      <c r="G4799">
        <v>26.287500000000005</v>
      </c>
      <c r="H4799">
        <v>24.465833333333336</v>
      </c>
      <c r="I4799">
        <v>24.212500000000002</v>
      </c>
      <c r="J4799">
        <v>24.896666666666665</v>
      </c>
      <c r="K4799">
        <v>20.462500000000002</v>
      </c>
      <c r="L4799">
        <v>19.907499999999999</v>
      </c>
      <c r="M4799">
        <v>21.939166666666669</v>
      </c>
      <c r="N4799">
        <v>20.409166666666664</v>
      </c>
      <c r="O4799">
        <v>58.174166666666657</v>
      </c>
    </row>
    <row r="4800" spans="1:15" x14ac:dyDescent="0.3">
      <c r="A4800" s="1">
        <v>43147</v>
      </c>
      <c r="B4800" s="2">
        <v>22</v>
      </c>
      <c r="C4800">
        <v>1.2014558817545666</v>
      </c>
      <c r="D4800">
        <v>4.5558866088867163</v>
      </c>
      <c r="E4800">
        <v>25.815833333333334</v>
      </c>
      <c r="F4800">
        <v>26.783333333333342</v>
      </c>
      <c r="G4800">
        <v>26.284166666666668</v>
      </c>
      <c r="H4800">
        <v>24.6525</v>
      </c>
      <c r="I4800">
        <v>24.290833333333335</v>
      </c>
      <c r="J4800">
        <v>25.53833333333333</v>
      </c>
      <c r="K4800">
        <v>20.919166666666669</v>
      </c>
      <c r="L4800">
        <v>20.420000000000002</v>
      </c>
      <c r="M4800">
        <v>22.604166666666668</v>
      </c>
      <c r="N4800">
        <v>20.855833333333333</v>
      </c>
      <c r="O4800">
        <v>58.640000000000015</v>
      </c>
    </row>
    <row r="4801" spans="1:15" x14ac:dyDescent="0.3">
      <c r="A4801" s="1">
        <v>43147</v>
      </c>
      <c r="B4801" s="2">
        <v>23</v>
      </c>
      <c r="C4801">
        <v>1.2314529897054165</v>
      </c>
      <c r="D4801">
        <v>4.5369631388346336</v>
      </c>
      <c r="E4801">
        <v>25.729999999999993</v>
      </c>
      <c r="F4801">
        <v>26.801666666666673</v>
      </c>
      <c r="G4801">
        <v>26.209999999999997</v>
      </c>
      <c r="H4801">
        <v>24.734999999999999</v>
      </c>
      <c r="I4801">
        <v>24.204999999999998</v>
      </c>
      <c r="J4801">
        <v>25.80916666666667</v>
      </c>
      <c r="K4801">
        <v>21.245000000000001</v>
      </c>
      <c r="L4801">
        <v>20.864999999999998</v>
      </c>
      <c r="M4801">
        <v>23.08583333333333</v>
      </c>
      <c r="N4801">
        <v>21.195000000000004</v>
      </c>
      <c r="O4801">
        <v>59.123333333333335</v>
      </c>
    </row>
    <row r="4802" spans="1:15" x14ac:dyDescent="0.3">
      <c r="A4802" s="1">
        <v>43148</v>
      </c>
      <c r="B4802" s="2">
        <v>0</v>
      </c>
      <c r="C4802">
        <v>1.2192092234293583</v>
      </c>
      <c r="D4802">
        <v>4.5459068705240995</v>
      </c>
      <c r="E4802">
        <v>25.679999999999996</v>
      </c>
      <c r="F4802">
        <v>26.817499999999999</v>
      </c>
      <c r="G4802">
        <v>26.229166666666661</v>
      </c>
      <c r="H4802">
        <v>24.800000000000008</v>
      </c>
      <c r="I4802">
        <v>24.20333333333333</v>
      </c>
      <c r="J4802">
        <v>25.904166666666665</v>
      </c>
      <c r="K4802">
        <v>21.560833333333335</v>
      </c>
      <c r="L4802">
        <v>21.233333333333338</v>
      </c>
      <c r="M4802">
        <v>23.557499999999994</v>
      </c>
      <c r="N4802">
        <v>21.474166666666665</v>
      </c>
      <c r="O4802">
        <v>59.762499999999989</v>
      </c>
    </row>
    <row r="4803" spans="1:15" x14ac:dyDescent="0.3">
      <c r="A4803" s="1">
        <v>43148</v>
      </c>
      <c r="B4803" s="2">
        <v>1</v>
      </c>
      <c r="C4803">
        <v>1.2161206319173166</v>
      </c>
      <c r="D4803">
        <v>4.568986488850908</v>
      </c>
      <c r="E4803">
        <v>25.606666666666666</v>
      </c>
      <c r="F4803">
        <v>26.817499999999999</v>
      </c>
      <c r="G4803">
        <v>26.277500000000003</v>
      </c>
      <c r="H4803">
        <v>24.804166666666671</v>
      </c>
      <c r="I4803">
        <v>24.199999999999992</v>
      </c>
      <c r="J4803">
        <v>25.899999999999995</v>
      </c>
      <c r="K4803">
        <v>21.850000000000005</v>
      </c>
      <c r="L4803">
        <v>21.558333333333334</v>
      </c>
      <c r="M4803">
        <v>23.927499999999998</v>
      </c>
      <c r="N4803">
        <v>21.749166666666667</v>
      </c>
      <c r="O4803">
        <v>59.913333333333334</v>
      </c>
    </row>
    <row r="4804" spans="1:15" x14ac:dyDescent="0.3">
      <c r="A4804" s="1">
        <v>43148</v>
      </c>
      <c r="B4804" s="2">
        <v>2</v>
      </c>
      <c r="C4804">
        <v>1.2146068237304581</v>
      </c>
      <c r="D4804">
        <v>4.536938444010409</v>
      </c>
      <c r="E4804">
        <v>25.573333333333338</v>
      </c>
      <c r="F4804">
        <v>26.85083333333333</v>
      </c>
      <c r="G4804">
        <v>26.298333333333343</v>
      </c>
      <c r="H4804">
        <v>24.892500000000002</v>
      </c>
      <c r="I4804">
        <v>24.224166666666662</v>
      </c>
      <c r="J4804">
        <v>25.924999999999997</v>
      </c>
      <c r="K4804">
        <v>22.071666666666669</v>
      </c>
      <c r="L4804">
        <v>21.881666666666671</v>
      </c>
      <c r="M4804">
        <v>24.233333333333338</v>
      </c>
      <c r="N4804">
        <v>22.02</v>
      </c>
      <c r="O4804">
        <v>60.425000000000004</v>
      </c>
    </row>
    <row r="4805" spans="1:15" x14ac:dyDescent="0.3">
      <c r="A4805" s="1">
        <v>43148</v>
      </c>
      <c r="B4805" s="2">
        <v>3</v>
      </c>
      <c r="C4805">
        <v>1.2176340382894</v>
      </c>
      <c r="D4805">
        <v>4.5047248392740835</v>
      </c>
      <c r="E4805">
        <v>25.545833333333334</v>
      </c>
      <c r="F4805">
        <v>26.894999999999996</v>
      </c>
      <c r="G4805">
        <v>26.300000000000008</v>
      </c>
      <c r="H4805">
        <v>24.990833333333331</v>
      </c>
      <c r="I4805">
        <v>24.3</v>
      </c>
      <c r="J4805">
        <v>25.991666666666664</v>
      </c>
      <c r="K4805">
        <v>22.313333333333333</v>
      </c>
      <c r="L4805">
        <v>22.148333333333337</v>
      </c>
      <c r="M4805">
        <v>24.415000000000003</v>
      </c>
      <c r="N4805">
        <v>22.23</v>
      </c>
      <c r="O4805">
        <v>61.080833333333338</v>
      </c>
    </row>
    <row r="4806" spans="1:15" x14ac:dyDescent="0.3">
      <c r="A4806" s="1">
        <v>43148</v>
      </c>
      <c r="B4806" s="2">
        <v>4</v>
      </c>
      <c r="C4806">
        <v>1.2036738657633501</v>
      </c>
      <c r="D4806">
        <v>4.4890299072265663</v>
      </c>
      <c r="E4806">
        <v>25.550833333333333</v>
      </c>
      <c r="F4806">
        <v>26.900000000000002</v>
      </c>
      <c r="G4806">
        <v>26.300000000000008</v>
      </c>
      <c r="H4806">
        <v>25.002499999999998</v>
      </c>
      <c r="I4806">
        <v>24.39</v>
      </c>
      <c r="J4806">
        <v>26</v>
      </c>
      <c r="K4806">
        <v>22.518333333333331</v>
      </c>
      <c r="L4806">
        <v>22.431666666666668</v>
      </c>
      <c r="M4806">
        <v>24.631666666666664</v>
      </c>
      <c r="N4806">
        <v>22.400000000000002</v>
      </c>
      <c r="O4806">
        <v>61.804166666666667</v>
      </c>
    </row>
    <row r="4807" spans="1:15" x14ac:dyDescent="0.3">
      <c r="A4807" s="1">
        <v>43148</v>
      </c>
      <c r="B4807" s="2">
        <v>5</v>
      </c>
      <c r="C4807">
        <v>1.2058190765380916</v>
      </c>
      <c r="D4807">
        <v>4.4128881632486907</v>
      </c>
      <c r="E4807">
        <v>25.543333333333333</v>
      </c>
      <c r="F4807">
        <v>26.942499999999999</v>
      </c>
      <c r="G4807">
        <v>26.300000000000008</v>
      </c>
      <c r="H4807">
        <v>25.076666666666664</v>
      </c>
      <c r="I4807">
        <v>24.407499999999999</v>
      </c>
      <c r="J4807">
        <v>26.022500000000004</v>
      </c>
      <c r="K4807">
        <v>22.646666666666665</v>
      </c>
      <c r="L4807">
        <v>22.653333333333332</v>
      </c>
      <c r="M4807">
        <v>24.775833333333338</v>
      </c>
      <c r="N4807">
        <v>22.601666666666663</v>
      </c>
      <c r="O4807">
        <v>62.629999999999995</v>
      </c>
    </row>
    <row r="4808" spans="1:15" x14ac:dyDescent="0.3">
      <c r="A4808" s="1">
        <v>43148</v>
      </c>
      <c r="B4808" s="2">
        <v>6</v>
      </c>
      <c r="C4808">
        <v>1.1753683105468917</v>
      </c>
      <c r="D4808">
        <v>10.384776926676375</v>
      </c>
      <c r="E4808">
        <v>25.608333333333331</v>
      </c>
      <c r="F4808">
        <v>26.9575</v>
      </c>
      <c r="G4808">
        <v>26.426666666666673</v>
      </c>
      <c r="H4808">
        <v>25.147499999999994</v>
      </c>
      <c r="I4808">
        <v>24.478333333333335</v>
      </c>
      <c r="J4808">
        <v>26.14</v>
      </c>
      <c r="K4808">
        <v>22.8125</v>
      </c>
      <c r="L4808">
        <v>22.829166666666666</v>
      </c>
      <c r="M4808">
        <v>24.953333333333333</v>
      </c>
      <c r="N4808">
        <v>22.74666666666667</v>
      </c>
      <c r="O4808">
        <v>62.75916666666668</v>
      </c>
    </row>
    <row r="4809" spans="1:15" x14ac:dyDescent="0.3">
      <c r="A4809" s="1">
        <v>43148</v>
      </c>
      <c r="B4809" s="2">
        <v>7</v>
      </c>
      <c r="C4809">
        <v>1.1591456990560083</v>
      </c>
      <c r="D4809">
        <v>11.150089982096333</v>
      </c>
      <c r="E4809">
        <v>25.739166666666666</v>
      </c>
      <c r="F4809">
        <v>27.013333333333335</v>
      </c>
      <c r="G4809">
        <v>26.600000000000005</v>
      </c>
      <c r="H4809">
        <v>25.296666666666667</v>
      </c>
      <c r="I4809">
        <v>24.660833333333329</v>
      </c>
      <c r="J4809">
        <v>26.405000000000001</v>
      </c>
      <c r="K4809">
        <v>22.997500000000002</v>
      </c>
      <c r="L4809">
        <v>23.0425</v>
      </c>
      <c r="M4809">
        <v>25.0975</v>
      </c>
      <c r="N4809">
        <v>22.879166666666666</v>
      </c>
      <c r="O4809">
        <v>62.759166666666665</v>
      </c>
    </row>
    <row r="4810" spans="1:15" x14ac:dyDescent="0.3">
      <c r="A4810" s="1">
        <v>43148</v>
      </c>
      <c r="B4810" s="2">
        <v>8</v>
      </c>
      <c r="C4810">
        <v>1.1481881988525251</v>
      </c>
      <c r="D4810">
        <v>11.175972696940084</v>
      </c>
      <c r="E4810">
        <v>25.83666666666667</v>
      </c>
      <c r="F4810">
        <v>27.112500000000001</v>
      </c>
      <c r="G4810">
        <v>26.689999999999994</v>
      </c>
      <c r="H4810">
        <v>25.367500000000003</v>
      </c>
      <c r="I4810">
        <v>24.730833333333333</v>
      </c>
      <c r="J4810">
        <v>26.506666666666661</v>
      </c>
      <c r="K4810">
        <v>23.154999999999998</v>
      </c>
      <c r="L4810">
        <v>23.265000000000004</v>
      </c>
      <c r="M4810">
        <v>25.287499999999998</v>
      </c>
      <c r="N4810">
        <v>23.064166666666665</v>
      </c>
      <c r="O4810">
        <v>62.68833333333334</v>
      </c>
    </row>
    <row r="4811" spans="1:15" x14ac:dyDescent="0.3">
      <c r="A4811" s="1">
        <v>43148</v>
      </c>
      <c r="B4811" s="2">
        <v>9</v>
      </c>
      <c r="C4811">
        <v>1.1470894683837998</v>
      </c>
      <c r="D4811">
        <v>14.630777652994746</v>
      </c>
      <c r="E4811">
        <v>25.920833333333334</v>
      </c>
      <c r="F4811">
        <v>27.191666666666666</v>
      </c>
      <c r="G4811">
        <v>26.741666666666664</v>
      </c>
      <c r="H4811">
        <v>25.247500000000002</v>
      </c>
      <c r="I4811">
        <v>24.677499999999998</v>
      </c>
      <c r="J4811">
        <v>26.263333333333335</v>
      </c>
      <c r="K4811">
        <v>23.402500000000003</v>
      </c>
      <c r="L4811">
        <v>23.555833333333336</v>
      </c>
      <c r="M4811">
        <v>25.371666666666666</v>
      </c>
      <c r="N4811">
        <v>23.194166666666664</v>
      </c>
      <c r="O4811">
        <v>61.900833333333338</v>
      </c>
    </row>
    <row r="4812" spans="1:15" x14ac:dyDescent="0.3">
      <c r="A4812" s="1">
        <v>43148</v>
      </c>
      <c r="B4812" s="2">
        <v>10</v>
      </c>
      <c r="C4812">
        <v>28.402297242228229</v>
      </c>
      <c r="D4812">
        <v>60.149463671874997</v>
      </c>
      <c r="E4812">
        <v>25.593333333333334</v>
      </c>
      <c r="F4812">
        <v>26.685000000000006</v>
      </c>
      <c r="G4812">
        <v>26.637499999999999</v>
      </c>
      <c r="H4812">
        <v>23.928333333333342</v>
      </c>
      <c r="I4812">
        <v>23.646666666666665</v>
      </c>
      <c r="J4812">
        <v>23.249166666666667</v>
      </c>
      <c r="K4812">
        <v>23.075000000000003</v>
      </c>
      <c r="L4812">
        <v>23.571666666666662</v>
      </c>
      <c r="M4812">
        <v>24.296666666666667</v>
      </c>
      <c r="N4812">
        <v>21.814166666666665</v>
      </c>
      <c r="O4812">
        <v>62.116666666666653</v>
      </c>
    </row>
    <row r="4813" spans="1:15" x14ac:dyDescent="0.3">
      <c r="A4813" s="1">
        <v>43148</v>
      </c>
      <c r="B4813" s="2">
        <v>11</v>
      </c>
      <c r="C4813">
        <v>34.709634244791673</v>
      </c>
      <c r="D4813">
        <v>66.406118489583335</v>
      </c>
      <c r="E4813">
        <v>24.817499999999999</v>
      </c>
      <c r="F4813">
        <v>26.138333333333335</v>
      </c>
      <c r="G4813">
        <v>26.249166666666667</v>
      </c>
      <c r="H4813">
        <v>21.66416666666667</v>
      </c>
      <c r="I4813">
        <v>21.602500000000003</v>
      </c>
      <c r="J4813">
        <v>21.0975</v>
      </c>
      <c r="K4813">
        <v>20.901666666666667</v>
      </c>
      <c r="L4813">
        <v>21.537500000000005</v>
      </c>
      <c r="M4813">
        <v>22.936666666666667</v>
      </c>
      <c r="N4813">
        <v>18.880000000000003</v>
      </c>
      <c r="O4813">
        <v>61.760833333333331</v>
      </c>
    </row>
    <row r="4814" spans="1:15" x14ac:dyDescent="0.3">
      <c r="A4814" s="1">
        <v>43148</v>
      </c>
      <c r="B4814" s="2">
        <v>12</v>
      </c>
      <c r="C4814">
        <v>35.061747287326419</v>
      </c>
      <c r="D4814">
        <v>66.959170203993082</v>
      </c>
      <c r="E4814">
        <v>24.590833333333336</v>
      </c>
      <c r="F4814">
        <v>25.877222222222247</v>
      </c>
      <c r="G4814">
        <v>25.884166666666673</v>
      </c>
      <c r="H4814">
        <v>21.416018518518499</v>
      </c>
      <c r="I4814">
        <v>21.369814814814834</v>
      </c>
      <c r="J4814">
        <v>20.840092592592587</v>
      </c>
      <c r="K4814">
        <v>20.664814814814836</v>
      </c>
      <c r="L4814">
        <v>21.29212962962967</v>
      </c>
      <c r="M4814">
        <v>22.706666666666663</v>
      </c>
      <c r="N4814">
        <v>18.625462962963002</v>
      </c>
      <c r="O4814">
        <v>61.604074074074099</v>
      </c>
    </row>
    <row r="4815" spans="1:15" x14ac:dyDescent="0.3">
      <c r="A4815" s="1">
        <v>43148</v>
      </c>
      <c r="B4815" s="2">
        <v>13</v>
      </c>
      <c r="C4815">
        <v>35.272767513020831</v>
      </c>
      <c r="D4815">
        <v>67.100808919270833</v>
      </c>
      <c r="E4815">
        <v>24.595833333333335</v>
      </c>
      <c r="F4815">
        <v>25.823333333333338</v>
      </c>
      <c r="G4815">
        <v>25.781666666666666</v>
      </c>
      <c r="H4815">
        <v>21.570833333333336</v>
      </c>
      <c r="I4815">
        <v>21.506666666666671</v>
      </c>
      <c r="J4815">
        <v>20.953333333333337</v>
      </c>
      <c r="K4815">
        <v>20.822499999999998</v>
      </c>
      <c r="L4815">
        <v>21.422499999999999</v>
      </c>
      <c r="M4815">
        <v>22.734999999999996</v>
      </c>
      <c r="N4815">
        <v>18.816666666666666</v>
      </c>
      <c r="O4815">
        <v>61.471666666666657</v>
      </c>
    </row>
    <row r="4816" spans="1:15" x14ac:dyDescent="0.3">
      <c r="A4816" s="1">
        <v>43148</v>
      </c>
      <c r="B4816" s="2">
        <v>14</v>
      </c>
      <c r="C4816">
        <v>35.283893457031247</v>
      </c>
      <c r="D4816">
        <v>67.03938717447916</v>
      </c>
      <c r="E4816">
        <v>24.594166666666666</v>
      </c>
      <c r="F4816">
        <v>25.805833333333339</v>
      </c>
      <c r="G4816">
        <v>25.700833333333325</v>
      </c>
      <c r="H4816">
        <v>21.61</v>
      </c>
      <c r="I4816">
        <v>21.529999999999998</v>
      </c>
      <c r="J4816">
        <v>20.999166666666667</v>
      </c>
      <c r="K4816">
        <v>20.844999999999999</v>
      </c>
      <c r="L4816">
        <v>21.474166666666665</v>
      </c>
      <c r="M4816">
        <v>22.709166666666665</v>
      </c>
      <c r="N4816">
        <v>18.879166666666666</v>
      </c>
      <c r="O4816">
        <v>61.342500000000001</v>
      </c>
    </row>
    <row r="4817" spans="1:15" x14ac:dyDescent="0.3">
      <c r="A4817" s="1">
        <v>43148</v>
      </c>
      <c r="B4817" s="2">
        <v>15</v>
      </c>
      <c r="C4817">
        <v>35.267007226562498</v>
      </c>
      <c r="D4817">
        <v>67.157352734374982</v>
      </c>
      <c r="E4817">
        <v>24.573333333333334</v>
      </c>
      <c r="F4817">
        <v>25.790000000000003</v>
      </c>
      <c r="G4817">
        <v>25.69916666666666</v>
      </c>
      <c r="H4817">
        <v>21.590833333333336</v>
      </c>
      <c r="I4817">
        <v>21.520833333333329</v>
      </c>
      <c r="J4817">
        <v>20.938333333333333</v>
      </c>
      <c r="K4817">
        <v>20.827500000000004</v>
      </c>
      <c r="L4817">
        <v>21.441666666666666</v>
      </c>
      <c r="M4817">
        <v>22.679999999999996</v>
      </c>
      <c r="N4817">
        <v>18.829166666666666</v>
      </c>
      <c r="O4817">
        <v>61.245833333333337</v>
      </c>
    </row>
    <row r="4818" spans="1:15" x14ac:dyDescent="0.3">
      <c r="A4818" s="1">
        <v>43148</v>
      </c>
      <c r="B4818" s="2">
        <v>16</v>
      </c>
      <c r="C4818">
        <v>34.960384353298579</v>
      </c>
      <c r="D4818">
        <v>67.272344364872666</v>
      </c>
      <c r="E4818">
        <v>24.590833333333332</v>
      </c>
      <c r="F4818">
        <v>25.824722222222253</v>
      </c>
      <c r="G4818">
        <v>25.669814814814828</v>
      </c>
      <c r="H4818">
        <v>21.508240740740749</v>
      </c>
      <c r="I4818">
        <v>21.439259259259249</v>
      </c>
      <c r="J4818">
        <v>20.880000000000003</v>
      </c>
      <c r="K4818">
        <v>20.736111111111086</v>
      </c>
      <c r="L4818">
        <v>21.372777777777753</v>
      </c>
      <c r="M4818">
        <v>22.626388888888922</v>
      </c>
      <c r="N4818">
        <v>18.753333333333334</v>
      </c>
      <c r="O4818">
        <v>61.879444444444424</v>
      </c>
    </row>
    <row r="4819" spans="1:15" x14ac:dyDescent="0.3">
      <c r="A4819" s="1">
        <v>43148</v>
      </c>
      <c r="B4819" s="2">
        <v>17</v>
      </c>
      <c r="C4819">
        <v>34.409354394531249</v>
      </c>
      <c r="D4819">
        <v>66.698114257812492</v>
      </c>
      <c r="E4819">
        <v>24.590000000000003</v>
      </c>
      <c r="F4819">
        <v>25.779166666666669</v>
      </c>
      <c r="G4819">
        <v>25.741666666666664</v>
      </c>
      <c r="H4819">
        <v>21.326666666666672</v>
      </c>
      <c r="I4819">
        <v>21.259166666666669</v>
      </c>
      <c r="J4819">
        <v>20.654999999999998</v>
      </c>
      <c r="K4819">
        <v>20.541666666666664</v>
      </c>
      <c r="L4819">
        <v>21.216666666666669</v>
      </c>
      <c r="M4819">
        <v>22.516666666666666</v>
      </c>
      <c r="N4819">
        <v>18.461666666666666</v>
      </c>
      <c r="O4819">
        <v>62.318333333333349</v>
      </c>
    </row>
    <row r="4820" spans="1:15" x14ac:dyDescent="0.3">
      <c r="A4820" s="1">
        <v>43148</v>
      </c>
      <c r="B4820" s="2">
        <v>18</v>
      </c>
      <c r="C4820">
        <v>33.936103450520825</v>
      </c>
      <c r="D4820">
        <v>66.297586859809073</v>
      </c>
      <c r="E4820">
        <v>24.523888888888916</v>
      </c>
      <c r="F4820">
        <v>25.764722222222247</v>
      </c>
      <c r="G4820">
        <v>25.800000000000008</v>
      </c>
      <c r="H4820">
        <v>21.163333333333338</v>
      </c>
      <c r="I4820">
        <v>21.089166666666667</v>
      </c>
      <c r="J4820">
        <v>20.477037037037004</v>
      </c>
      <c r="K4820">
        <v>20.345740740740748</v>
      </c>
      <c r="L4820">
        <v>21.066111111111081</v>
      </c>
      <c r="M4820">
        <v>22.374166666666671</v>
      </c>
      <c r="N4820">
        <v>18.2064814814815</v>
      </c>
      <c r="O4820">
        <v>62.012129629629662</v>
      </c>
    </row>
    <row r="4821" spans="1:15" x14ac:dyDescent="0.3">
      <c r="A4821" s="1">
        <v>43148</v>
      </c>
      <c r="B4821" s="2">
        <v>19</v>
      </c>
      <c r="C4821">
        <v>33.72941458333333</v>
      </c>
      <c r="D4821">
        <v>65.961896744791673</v>
      </c>
      <c r="E4821">
        <v>24.341666666666669</v>
      </c>
      <c r="F4821">
        <v>25.719166666666666</v>
      </c>
      <c r="G4821">
        <v>25.734999999999996</v>
      </c>
      <c r="H4821">
        <v>20.909166666666668</v>
      </c>
      <c r="I4821">
        <v>20.861666666666668</v>
      </c>
      <c r="J4821">
        <v>20.25333333333333</v>
      </c>
      <c r="K4821">
        <v>20.108333333333338</v>
      </c>
      <c r="L4821">
        <v>20.827500000000004</v>
      </c>
      <c r="M4821">
        <v>22.245000000000001</v>
      </c>
      <c r="N4821">
        <v>17.933333333333334</v>
      </c>
      <c r="O4821">
        <v>61.732499999999995</v>
      </c>
    </row>
    <row r="4822" spans="1:15" x14ac:dyDescent="0.3">
      <c r="A4822" s="1">
        <v>43148</v>
      </c>
      <c r="B4822" s="2">
        <v>20</v>
      </c>
      <c r="C4822">
        <v>17.761023650105781</v>
      </c>
      <c r="D4822">
        <v>45.800926106770653</v>
      </c>
      <c r="E4822">
        <v>24.545833333333331</v>
      </c>
      <c r="F4822">
        <v>25.841666666666669</v>
      </c>
      <c r="G4822">
        <v>25.671666666666667</v>
      </c>
      <c r="H4822">
        <v>21.298333333333336</v>
      </c>
      <c r="I4822">
        <v>21.276666666666667</v>
      </c>
      <c r="J4822">
        <v>21.927499999999998</v>
      </c>
      <c r="K4822">
        <v>19.693333333333332</v>
      </c>
      <c r="L4822">
        <v>19.820833333333333</v>
      </c>
      <c r="M4822">
        <v>21.067499999999999</v>
      </c>
      <c r="N4822">
        <v>18.572500000000002</v>
      </c>
      <c r="O4822">
        <v>61.343333333333334</v>
      </c>
    </row>
    <row r="4823" spans="1:15" x14ac:dyDescent="0.3">
      <c r="A4823" s="1">
        <v>43148</v>
      </c>
      <c r="B4823" s="2">
        <v>21</v>
      </c>
      <c r="C4823">
        <v>1.1542878702799333</v>
      </c>
      <c r="D4823">
        <v>17.302896533203164</v>
      </c>
      <c r="E4823">
        <v>25.590833333333332</v>
      </c>
      <c r="F4823">
        <v>26.439999999999994</v>
      </c>
      <c r="G4823">
        <v>26.0625</v>
      </c>
      <c r="H4823">
        <v>23.78</v>
      </c>
      <c r="I4823">
        <v>23.519166666666667</v>
      </c>
      <c r="J4823">
        <v>24.655000000000001</v>
      </c>
      <c r="K4823">
        <v>19.950833333333332</v>
      </c>
      <c r="L4823">
        <v>19.406666666666666</v>
      </c>
      <c r="M4823">
        <v>20.950000000000003</v>
      </c>
      <c r="N4823">
        <v>19.962499999999999</v>
      </c>
      <c r="O4823">
        <v>60.088333333333338</v>
      </c>
    </row>
    <row r="4824" spans="1:15" x14ac:dyDescent="0.3">
      <c r="A4824" s="1">
        <v>43148</v>
      </c>
      <c r="B4824" s="2">
        <v>22</v>
      </c>
      <c r="C4824">
        <v>1.2037325948079582</v>
      </c>
      <c r="D4824">
        <v>8.4354270996093152</v>
      </c>
      <c r="E4824">
        <v>25.857500000000002</v>
      </c>
      <c r="F4824">
        <v>26.708333333333332</v>
      </c>
      <c r="G4824">
        <v>26.299166666666675</v>
      </c>
      <c r="H4824">
        <v>24.446666666666669</v>
      </c>
      <c r="I4824">
        <v>24.181666666666661</v>
      </c>
      <c r="J4824">
        <v>25.393333333333331</v>
      </c>
      <c r="K4824">
        <v>20.475833333333334</v>
      </c>
      <c r="L4824">
        <v>19.928333333333338</v>
      </c>
      <c r="M4824">
        <v>21.951666666666668</v>
      </c>
      <c r="N4824">
        <v>20.438333333333333</v>
      </c>
      <c r="O4824">
        <v>60.266666666666673</v>
      </c>
    </row>
    <row r="4825" spans="1:15" x14ac:dyDescent="0.3">
      <c r="A4825" s="1">
        <v>43148</v>
      </c>
      <c r="B4825" s="2">
        <v>23</v>
      </c>
      <c r="C4825">
        <v>1.2124033976236919</v>
      </c>
      <c r="D4825">
        <v>4.4966376241048334</v>
      </c>
      <c r="E4825">
        <v>25.805000000000003</v>
      </c>
      <c r="F4825">
        <v>26.88666666666667</v>
      </c>
      <c r="G4825">
        <v>26.300000000000008</v>
      </c>
      <c r="H4825">
        <v>24.644999999999996</v>
      </c>
      <c r="I4825">
        <v>24.219166666666663</v>
      </c>
      <c r="J4825">
        <v>26.013333333333335</v>
      </c>
      <c r="K4825">
        <v>20.924166666666665</v>
      </c>
      <c r="L4825">
        <v>20.441666666666666</v>
      </c>
      <c r="M4825">
        <v>22.593333333333334</v>
      </c>
      <c r="N4825">
        <v>20.886666666666667</v>
      </c>
      <c r="O4825">
        <v>60.707499999999989</v>
      </c>
    </row>
    <row r="4826" spans="1:15" x14ac:dyDescent="0.3">
      <c r="A4826" s="1">
        <v>43149</v>
      </c>
      <c r="B4826" s="2">
        <v>0</v>
      </c>
      <c r="C4826">
        <v>1.2342163065592502</v>
      </c>
      <c r="D4826">
        <v>4.5415897054036423</v>
      </c>
      <c r="E4826">
        <v>25.71749999999999</v>
      </c>
      <c r="F4826">
        <v>26.939166666666669</v>
      </c>
      <c r="G4826">
        <v>26.300000000000008</v>
      </c>
      <c r="H4826">
        <v>24.769166666666667</v>
      </c>
      <c r="I4826">
        <v>24.199999999999992</v>
      </c>
      <c r="J4826">
        <v>26.100000000000005</v>
      </c>
      <c r="K4826">
        <v>21.244166666666672</v>
      </c>
      <c r="L4826">
        <v>20.885000000000002</v>
      </c>
      <c r="M4826">
        <v>23.147499999999997</v>
      </c>
      <c r="N4826">
        <v>21.215000000000003</v>
      </c>
      <c r="O4826">
        <v>61.465833333333336</v>
      </c>
    </row>
    <row r="4827" spans="1:15" x14ac:dyDescent="0.3">
      <c r="A4827" s="1">
        <v>43149</v>
      </c>
      <c r="B4827" s="2">
        <v>1</v>
      </c>
      <c r="C4827">
        <v>1.2109723856608168</v>
      </c>
      <c r="D4827">
        <v>4.5279424438476665</v>
      </c>
      <c r="E4827">
        <v>25.691666666666666</v>
      </c>
      <c r="F4827">
        <v>26.993333333333329</v>
      </c>
      <c r="G4827">
        <v>26.300000000000008</v>
      </c>
      <c r="H4827">
        <v>24.855</v>
      </c>
      <c r="I4827">
        <v>24.269166666666674</v>
      </c>
      <c r="J4827">
        <v>26.139166666666668</v>
      </c>
      <c r="K4827">
        <v>21.569999999999997</v>
      </c>
      <c r="L4827">
        <v>21.238333333333333</v>
      </c>
      <c r="M4827">
        <v>23.659999999999997</v>
      </c>
      <c r="N4827">
        <v>21.503333333333334</v>
      </c>
      <c r="O4827">
        <v>62.544166666666676</v>
      </c>
    </row>
    <row r="4828" spans="1:15" x14ac:dyDescent="0.3">
      <c r="A4828" s="1">
        <v>43149</v>
      </c>
      <c r="B4828" s="2">
        <v>2</v>
      </c>
      <c r="C4828">
        <v>1.2126536224365168</v>
      </c>
      <c r="D4828">
        <v>4.4461677469889418</v>
      </c>
      <c r="E4828">
        <v>25.637499999999999</v>
      </c>
      <c r="F4828">
        <v>27.04666666666667</v>
      </c>
      <c r="G4828">
        <v>26.320833333333329</v>
      </c>
      <c r="H4828">
        <v>24.942499999999995</v>
      </c>
      <c r="I4828">
        <v>24.315000000000001</v>
      </c>
      <c r="J4828">
        <v>26.172500000000003</v>
      </c>
      <c r="K4828">
        <v>21.854166666666668</v>
      </c>
      <c r="L4828">
        <v>21.571666666666662</v>
      </c>
      <c r="M4828">
        <v>24.062499999999996</v>
      </c>
      <c r="N4828">
        <v>21.783333333333331</v>
      </c>
      <c r="O4828">
        <v>63.009166666666665</v>
      </c>
    </row>
    <row r="4829" spans="1:15" x14ac:dyDescent="0.3">
      <c r="A4829" s="1">
        <v>43149</v>
      </c>
      <c r="B4829" s="2">
        <v>3</v>
      </c>
      <c r="C4829">
        <v>1.2130926767984918</v>
      </c>
      <c r="D4829">
        <v>4.5008105082193905</v>
      </c>
      <c r="E4829">
        <v>25.61333333333334</v>
      </c>
      <c r="F4829">
        <v>27.086666666666659</v>
      </c>
      <c r="G4829">
        <v>26.393333333333331</v>
      </c>
      <c r="H4829">
        <v>24.998333333333335</v>
      </c>
      <c r="I4829">
        <v>24.375833333333333</v>
      </c>
      <c r="J4829">
        <v>26.196666666666662</v>
      </c>
      <c r="K4829">
        <v>22.10083333333333</v>
      </c>
      <c r="L4829">
        <v>21.896666666666672</v>
      </c>
      <c r="M4829">
        <v>24.35083333333333</v>
      </c>
      <c r="N4829">
        <v>22.051666666666666</v>
      </c>
      <c r="O4829">
        <v>63.147500000000008</v>
      </c>
    </row>
    <row r="4830" spans="1:15" x14ac:dyDescent="0.3">
      <c r="A4830" s="1">
        <v>43149</v>
      </c>
      <c r="B4830" s="2">
        <v>4</v>
      </c>
      <c r="C4830">
        <v>1.202581181844075</v>
      </c>
      <c r="D4830">
        <v>4.4916443013509335</v>
      </c>
      <c r="E4830">
        <v>25.603333333333339</v>
      </c>
      <c r="F4830">
        <v>27.098333333333333</v>
      </c>
      <c r="G4830">
        <v>26.399999999999995</v>
      </c>
      <c r="H4830">
        <v>25.009166666666669</v>
      </c>
      <c r="I4830">
        <v>24.400000000000002</v>
      </c>
      <c r="J4830">
        <v>26.198333333333327</v>
      </c>
      <c r="K4830">
        <v>22.345833333333331</v>
      </c>
      <c r="L4830">
        <v>22.177499999999998</v>
      </c>
      <c r="M4830">
        <v>24.605</v>
      </c>
      <c r="N4830">
        <v>22.253333333333334</v>
      </c>
      <c r="O4830">
        <v>63.493333333333332</v>
      </c>
    </row>
    <row r="4831" spans="1:15" x14ac:dyDescent="0.3">
      <c r="A4831" s="1">
        <v>43149</v>
      </c>
      <c r="B4831" s="2">
        <v>5</v>
      </c>
      <c r="C4831">
        <v>1.215113444010425</v>
      </c>
      <c r="D4831">
        <v>4.511392126464842</v>
      </c>
      <c r="E4831">
        <v>25.610833333333332</v>
      </c>
      <c r="F4831">
        <v>27.100000000000005</v>
      </c>
      <c r="G4831">
        <v>26.399999999999995</v>
      </c>
      <c r="H4831">
        <v>25.088333333333335</v>
      </c>
      <c r="I4831">
        <v>24.442499999999999</v>
      </c>
      <c r="J4831">
        <v>26.195833333333329</v>
      </c>
      <c r="K4831">
        <v>22.540000000000003</v>
      </c>
      <c r="L4831">
        <v>22.46083333333333</v>
      </c>
      <c r="M4831">
        <v>24.794166666666669</v>
      </c>
      <c r="N4831">
        <v>22.442499999999999</v>
      </c>
      <c r="O4831">
        <v>63.589166666666664</v>
      </c>
    </row>
    <row r="4832" spans="1:15" x14ac:dyDescent="0.3">
      <c r="A4832" s="1">
        <v>43149</v>
      </c>
      <c r="B4832" s="2">
        <v>6</v>
      </c>
      <c r="C4832">
        <v>1.2102467702229915</v>
      </c>
      <c r="D4832">
        <v>4.4765962565104171</v>
      </c>
      <c r="E4832">
        <v>25.607499999999998</v>
      </c>
      <c r="F4832">
        <v>27.10166666666667</v>
      </c>
      <c r="G4832">
        <v>26.400833333333335</v>
      </c>
      <c r="H4832">
        <v>25.114166666666666</v>
      </c>
      <c r="I4832">
        <v>24.492500000000003</v>
      </c>
      <c r="J4832">
        <v>26.135000000000009</v>
      </c>
      <c r="K4832">
        <v>22.666666666666661</v>
      </c>
      <c r="L4832">
        <v>22.673333333333332</v>
      </c>
      <c r="M4832">
        <v>24.969166666666666</v>
      </c>
      <c r="N4832">
        <v>22.639999999999997</v>
      </c>
      <c r="O4832">
        <v>63.445000000000014</v>
      </c>
    </row>
    <row r="4833" spans="1:15" x14ac:dyDescent="0.3">
      <c r="A4833" s="1">
        <v>43149</v>
      </c>
      <c r="B4833" s="2">
        <v>7</v>
      </c>
      <c r="C4833">
        <v>1.1743804921468002</v>
      </c>
      <c r="D4833">
        <v>4.4686227335611912</v>
      </c>
      <c r="E4833">
        <v>25.623333333333335</v>
      </c>
      <c r="F4833">
        <v>27.106666666666673</v>
      </c>
      <c r="G4833">
        <v>26.399999999999995</v>
      </c>
      <c r="H4833">
        <v>25.181666666666661</v>
      </c>
      <c r="I4833">
        <v>24.554166666666664</v>
      </c>
      <c r="J4833">
        <v>26.102500000000003</v>
      </c>
      <c r="K4833">
        <v>22.848333333333333</v>
      </c>
      <c r="L4833">
        <v>22.86</v>
      </c>
      <c r="M4833">
        <v>25.012499999999999</v>
      </c>
      <c r="N4833">
        <v>22.780000000000005</v>
      </c>
      <c r="O4833">
        <v>63.675000000000004</v>
      </c>
    </row>
    <row r="4834" spans="1:15" x14ac:dyDescent="0.3">
      <c r="A4834" s="1">
        <v>43149</v>
      </c>
      <c r="B4834" s="2">
        <v>8</v>
      </c>
      <c r="C4834">
        <v>1.1445802510579248</v>
      </c>
      <c r="D4834">
        <v>4.3895861328124743</v>
      </c>
      <c r="E4834">
        <v>25.639166666666672</v>
      </c>
      <c r="F4834">
        <v>27.184999999999999</v>
      </c>
      <c r="G4834">
        <v>26.400833333333335</v>
      </c>
      <c r="H4834">
        <v>25.204166666666666</v>
      </c>
      <c r="I4834">
        <v>24.599999999999998</v>
      </c>
      <c r="J4834">
        <v>26.12166666666667</v>
      </c>
      <c r="K4834">
        <v>23.025000000000002</v>
      </c>
      <c r="L4834">
        <v>23.069166666666664</v>
      </c>
      <c r="M4834">
        <v>25.144166666666663</v>
      </c>
      <c r="N4834">
        <v>22.920833333333334</v>
      </c>
      <c r="O4834">
        <v>64.342500000000001</v>
      </c>
    </row>
    <row r="4835" spans="1:15" x14ac:dyDescent="0.3">
      <c r="A4835" s="1">
        <v>43149</v>
      </c>
      <c r="B4835" s="2">
        <v>9</v>
      </c>
      <c r="C4835">
        <v>1.1480409047444748</v>
      </c>
      <c r="D4835">
        <v>10.593381757948082</v>
      </c>
      <c r="E4835">
        <v>25.689351851851828</v>
      </c>
      <c r="F4835">
        <v>27.204907407407415</v>
      </c>
      <c r="G4835">
        <v>26.495000000000005</v>
      </c>
      <c r="H4835">
        <v>25.224166666666662</v>
      </c>
      <c r="I4835">
        <v>24.606666666666669</v>
      </c>
      <c r="J4835">
        <v>26.265925925925913</v>
      </c>
      <c r="K4835">
        <v>23.162592592592578</v>
      </c>
      <c r="L4835">
        <v>23.268333333333342</v>
      </c>
      <c r="M4835">
        <v>25.245092592592584</v>
      </c>
      <c r="N4835">
        <v>23.080925925925914</v>
      </c>
      <c r="O4835">
        <v>64.332037037037011</v>
      </c>
    </row>
    <row r="4836" spans="1:15" x14ac:dyDescent="0.3">
      <c r="A4836" s="1">
        <v>43149</v>
      </c>
      <c r="B4836" s="2">
        <v>10</v>
      </c>
      <c r="C4836">
        <v>1.1504268992106168</v>
      </c>
      <c r="D4836">
        <v>13.589874527994832</v>
      </c>
      <c r="E4836">
        <v>25.786666666666672</v>
      </c>
      <c r="F4836">
        <v>27.191666666666663</v>
      </c>
      <c r="G4836">
        <v>26.600000000000005</v>
      </c>
      <c r="H4836">
        <v>25.221666666666664</v>
      </c>
      <c r="I4836">
        <v>24.64833333333333</v>
      </c>
      <c r="J4836">
        <v>26.250833333333333</v>
      </c>
      <c r="K4836">
        <v>23.419166666666669</v>
      </c>
      <c r="L4836">
        <v>23.5625</v>
      </c>
      <c r="M4836">
        <v>25.346666666666668</v>
      </c>
      <c r="N4836">
        <v>23.235833333333332</v>
      </c>
      <c r="O4836">
        <v>63.910833333333336</v>
      </c>
    </row>
    <row r="4837" spans="1:15" x14ac:dyDescent="0.3">
      <c r="A4837" s="1">
        <v>43149</v>
      </c>
      <c r="B4837" s="2">
        <v>11</v>
      </c>
      <c r="C4837">
        <v>28.615750747115509</v>
      </c>
      <c r="D4837">
        <v>60.291993203848413</v>
      </c>
      <c r="E4837">
        <v>25.652870370370337</v>
      </c>
      <c r="F4837">
        <v>26.686851851851831</v>
      </c>
      <c r="G4837">
        <v>26.562222222222246</v>
      </c>
      <c r="H4837">
        <v>24.250833333333329</v>
      </c>
      <c r="I4837">
        <v>23.935833333333331</v>
      </c>
      <c r="J4837">
        <v>23.546296296296333</v>
      </c>
      <c r="K4837">
        <v>23.398888888888916</v>
      </c>
      <c r="L4837">
        <v>23.876203703703666</v>
      </c>
      <c r="M4837">
        <v>24.435740740740755</v>
      </c>
      <c r="N4837">
        <v>22.245648148148167</v>
      </c>
      <c r="O4837">
        <v>63.947222222222251</v>
      </c>
    </row>
    <row r="4838" spans="1:15" x14ac:dyDescent="0.3">
      <c r="A4838" s="1">
        <v>43149</v>
      </c>
      <c r="B4838" s="2">
        <v>12</v>
      </c>
      <c r="C4838">
        <v>35.266108105468753</v>
      </c>
      <c r="D4838">
        <v>66.865542447916667</v>
      </c>
      <c r="E4838">
        <v>25.041666666666668</v>
      </c>
      <c r="F4838">
        <v>26.210833333333337</v>
      </c>
      <c r="G4838">
        <v>26.264166666666668</v>
      </c>
      <c r="H4838">
        <v>22.061666666666667</v>
      </c>
      <c r="I4838">
        <v>21.956666666666674</v>
      </c>
      <c r="J4838">
        <v>21.432500000000005</v>
      </c>
      <c r="K4838">
        <v>21.244166666666665</v>
      </c>
      <c r="L4838">
        <v>21.906666666666666</v>
      </c>
      <c r="M4838">
        <v>23.159166666666668</v>
      </c>
      <c r="N4838">
        <v>19.310833333333331</v>
      </c>
      <c r="O4838">
        <v>63.650833333333331</v>
      </c>
    </row>
    <row r="4839" spans="1:15" x14ac:dyDescent="0.3">
      <c r="A4839" s="1">
        <v>43149</v>
      </c>
      <c r="B4839" s="2">
        <v>13</v>
      </c>
      <c r="C4839">
        <v>35.447365125868082</v>
      </c>
      <c r="D4839">
        <v>67.388131785300914</v>
      </c>
      <c r="E4839">
        <v>24.797500000000003</v>
      </c>
      <c r="F4839">
        <v>25.932500000000001</v>
      </c>
      <c r="G4839">
        <v>26.100833333333338</v>
      </c>
      <c r="H4839">
        <v>21.833333333333332</v>
      </c>
      <c r="I4839">
        <v>21.724351851851836</v>
      </c>
      <c r="J4839">
        <v>21.200000000000003</v>
      </c>
      <c r="K4839">
        <v>21.061018518518498</v>
      </c>
      <c r="L4839">
        <v>21.668333333333333</v>
      </c>
      <c r="M4839">
        <v>22.957222222222253</v>
      </c>
      <c r="N4839">
        <v>19.070925925925916</v>
      </c>
      <c r="O4839">
        <v>62.960833333333333</v>
      </c>
    </row>
    <row r="4840" spans="1:15" x14ac:dyDescent="0.3">
      <c r="A4840" s="1">
        <v>43149</v>
      </c>
      <c r="B4840" s="2">
        <v>14</v>
      </c>
      <c r="C4840">
        <v>35.454891210937497</v>
      </c>
      <c r="D4840">
        <v>67.684531249999992</v>
      </c>
      <c r="E4840">
        <v>24.776666666666667</v>
      </c>
      <c r="F4840">
        <v>25.950833333333332</v>
      </c>
      <c r="G4840">
        <v>26.100000000000005</v>
      </c>
      <c r="H4840">
        <v>21.759166666666669</v>
      </c>
      <c r="I4840">
        <v>21.661666666666662</v>
      </c>
      <c r="J4840">
        <v>21.129166666666663</v>
      </c>
      <c r="K4840">
        <v>20.994166666666661</v>
      </c>
      <c r="L4840">
        <v>21.616666666666671</v>
      </c>
      <c r="M4840">
        <v>22.875833333333333</v>
      </c>
      <c r="N4840">
        <v>18.96083333333333</v>
      </c>
      <c r="O4840">
        <v>62.262499999999996</v>
      </c>
    </row>
    <row r="4841" spans="1:15" x14ac:dyDescent="0.3">
      <c r="A4841" s="1">
        <v>43149</v>
      </c>
      <c r="B4841" s="2">
        <v>15</v>
      </c>
      <c r="C4841">
        <v>35.377551855468745</v>
      </c>
      <c r="D4841">
        <v>67.540601171874997</v>
      </c>
      <c r="E4841">
        <v>24.773333333333337</v>
      </c>
      <c r="F4841">
        <v>25.897499999999997</v>
      </c>
      <c r="G4841">
        <v>26.100000000000005</v>
      </c>
      <c r="H4841">
        <v>21.787499999999998</v>
      </c>
      <c r="I4841">
        <v>21.686666666666664</v>
      </c>
      <c r="J4841">
        <v>21.110000000000003</v>
      </c>
      <c r="K4841">
        <v>21.012499999999999</v>
      </c>
      <c r="L4841">
        <v>21.619166666666668</v>
      </c>
      <c r="M4841">
        <v>22.848333333333333</v>
      </c>
      <c r="N4841">
        <v>18.979166666666664</v>
      </c>
      <c r="O4841">
        <v>62.08916666666665</v>
      </c>
    </row>
    <row r="4842" spans="1:15" x14ac:dyDescent="0.3">
      <c r="A4842" s="1">
        <v>43149</v>
      </c>
      <c r="B4842" s="2">
        <v>16</v>
      </c>
      <c r="C4842">
        <v>35.309439265046343</v>
      </c>
      <c r="D4842">
        <v>67.631726345486086</v>
      </c>
      <c r="E4842">
        <v>24.769537037036997</v>
      </c>
      <c r="F4842">
        <v>25.837777777777749</v>
      </c>
      <c r="G4842">
        <v>26.075833333333332</v>
      </c>
      <c r="H4842">
        <v>21.764259259259248</v>
      </c>
      <c r="I4842">
        <v>21.674166666666665</v>
      </c>
      <c r="J4842">
        <v>21.096666666666668</v>
      </c>
      <c r="K4842">
        <v>20.987500000000001</v>
      </c>
      <c r="L4842">
        <v>21.607500000000002</v>
      </c>
      <c r="M4842">
        <v>22.825092592592586</v>
      </c>
      <c r="N4842">
        <v>18.953888888888915</v>
      </c>
      <c r="O4842">
        <v>62.009259259259245</v>
      </c>
    </row>
    <row r="4843" spans="1:15" x14ac:dyDescent="0.3">
      <c r="A4843" s="1">
        <v>43149</v>
      </c>
      <c r="B4843" s="2">
        <v>17</v>
      </c>
      <c r="C4843">
        <v>34.816507161458333</v>
      </c>
      <c r="D4843">
        <v>66.950620052083323</v>
      </c>
      <c r="E4843">
        <v>24.662500000000005</v>
      </c>
      <c r="F4843">
        <v>25.762499999999999</v>
      </c>
      <c r="G4843">
        <v>26.001666666666665</v>
      </c>
      <c r="H4843">
        <v>21.395</v>
      </c>
      <c r="I4843">
        <v>21.346666666666668</v>
      </c>
      <c r="J4843">
        <v>20.779999999999998</v>
      </c>
      <c r="K4843">
        <v>20.613333333333333</v>
      </c>
      <c r="L4843">
        <v>21.294999999999998</v>
      </c>
      <c r="M4843">
        <v>22.599166666666665</v>
      </c>
      <c r="N4843">
        <v>18.546666666666663</v>
      </c>
      <c r="O4843">
        <v>61.821666666666665</v>
      </c>
    </row>
    <row r="4844" spans="1:15" x14ac:dyDescent="0.3">
      <c r="A4844" s="1">
        <v>43149</v>
      </c>
      <c r="B4844" s="2">
        <v>18</v>
      </c>
      <c r="C4844">
        <v>18.07337226867676</v>
      </c>
      <c r="D4844">
        <v>46.102807307942669</v>
      </c>
      <c r="E4844">
        <v>24.923333333333328</v>
      </c>
      <c r="F4844">
        <v>26.089999999999993</v>
      </c>
      <c r="G4844">
        <v>26.053333333333331</v>
      </c>
      <c r="H4844">
        <v>21.866666666666671</v>
      </c>
      <c r="I4844">
        <v>21.813333333333333</v>
      </c>
      <c r="J4844">
        <v>22.273333333333337</v>
      </c>
      <c r="K4844">
        <v>20.290833333333335</v>
      </c>
      <c r="L4844">
        <v>20.376666666666665</v>
      </c>
      <c r="M4844">
        <v>21.567499999999995</v>
      </c>
      <c r="N4844">
        <v>19.246666666666666</v>
      </c>
      <c r="O4844">
        <v>61.245000000000005</v>
      </c>
    </row>
    <row r="4845" spans="1:15" x14ac:dyDescent="0.3">
      <c r="A4845" s="1">
        <v>43149</v>
      </c>
      <c r="B4845" s="2">
        <v>19</v>
      </c>
      <c r="C4845">
        <v>1.1756067036946583</v>
      </c>
      <c r="D4845">
        <v>22.339333544921747</v>
      </c>
      <c r="E4845">
        <v>25.974999999999994</v>
      </c>
      <c r="F4845">
        <v>26.900000000000002</v>
      </c>
      <c r="G4845">
        <v>26.44</v>
      </c>
      <c r="H4845">
        <v>24.005833333333328</v>
      </c>
      <c r="I4845">
        <v>23.841666666666669</v>
      </c>
      <c r="J4845">
        <v>24.540000000000003</v>
      </c>
      <c r="K4845">
        <v>20.445</v>
      </c>
      <c r="L4845">
        <v>19.936666666666667</v>
      </c>
      <c r="M4845">
        <v>21.419166666666666</v>
      </c>
      <c r="N4845">
        <v>20.4575</v>
      </c>
      <c r="O4845">
        <v>59.605833333333329</v>
      </c>
    </row>
    <row r="4846" spans="1:15" x14ac:dyDescent="0.3">
      <c r="A4846" s="1">
        <v>43149</v>
      </c>
      <c r="B4846" s="2">
        <v>20</v>
      </c>
      <c r="C4846">
        <v>1.2009597381591834</v>
      </c>
      <c r="D4846">
        <v>17.51272626953125</v>
      </c>
      <c r="E4846">
        <v>26.47</v>
      </c>
      <c r="F4846">
        <v>27.074166666666667</v>
      </c>
      <c r="G4846">
        <v>26.646666666666661</v>
      </c>
      <c r="H4846">
        <v>24.665000000000003</v>
      </c>
      <c r="I4846">
        <v>24.510833333333334</v>
      </c>
      <c r="J4846">
        <v>25.14833333333333</v>
      </c>
      <c r="K4846">
        <v>20.962499999999995</v>
      </c>
      <c r="L4846">
        <v>20.445833333333329</v>
      </c>
      <c r="M4846">
        <v>22.414166666666663</v>
      </c>
      <c r="N4846">
        <v>20.926666666666666</v>
      </c>
      <c r="O4846">
        <v>59.854999999999997</v>
      </c>
    </row>
    <row r="4847" spans="1:15" x14ac:dyDescent="0.3">
      <c r="A4847" s="1">
        <v>43149</v>
      </c>
      <c r="B4847" s="2">
        <v>21</v>
      </c>
      <c r="C4847">
        <v>1.1806217152913501</v>
      </c>
      <c r="D4847">
        <v>7.5983329121908341</v>
      </c>
      <c r="E4847">
        <v>26.482500000000002</v>
      </c>
      <c r="F4847">
        <v>27.258333333333336</v>
      </c>
      <c r="G4847">
        <v>26.721666666666664</v>
      </c>
      <c r="H4847">
        <v>25.117499999999996</v>
      </c>
      <c r="I4847">
        <v>24.805833333333329</v>
      </c>
      <c r="J4847">
        <v>25.783333333333331</v>
      </c>
      <c r="K4847">
        <v>21.345833333333331</v>
      </c>
      <c r="L4847">
        <v>20.927500000000002</v>
      </c>
      <c r="M4847">
        <v>23.135000000000005</v>
      </c>
      <c r="N4847">
        <v>21.323333333333334</v>
      </c>
      <c r="O4847">
        <v>60.465833333333336</v>
      </c>
    </row>
    <row r="4848" spans="1:15" x14ac:dyDescent="0.3">
      <c r="A4848" s="1">
        <v>43149</v>
      </c>
      <c r="B4848" s="2">
        <v>22</v>
      </c>
      <c r="C4848">
        <v>1.1727845835367916</v>
      </c>
      <c r="D4848">
        <v>4.3859699117024746</v>
      </c>
      <c r="E4848">
        <v>26.26583333333333</v>
      </c>
      <c r="F4848">
        <v>27.304166666666671</v>
      </c>
      <c r="G4848">
        <v>26.69916666666666</v>
      </c>
      <c r="H4848">
        <v>25.291666666666671</v>
      </c>
      <c r="I4848">
        <v>24.822500000000005</v>
      </c>
      <c r="J4848">
        <v>26.465833333333336</v>
      </c>
      <c r="K4848">
        <v>21.763333333333335</v>
      </c>
      <c r="L4848">
        <v>21.33666666666667</v>
      </c>
      <c r="M4848">
        <v>23.620833333333334</v>
      </c>
      <c r="N4848">
        <v>21.654166666666669</v>
      </c>
      <c r="O4848">
        <v>61.200833333333343</v>
      </c>
    </row>
    <row r="4849" spans="1:15" x14ac:dyDescent="0.3">
      <c r="A4849" s="1">
        <v>43149</v>
      </c>
      <c r="B4849" s="2">
        <v>23</v>
      </c>
      <c r="C4849">
        <v>1.2180746693929168</v>
      </c>
      <c r="D4849">
        <v>4.5286990946451917</v>
      </c>
      <c r="E4849">
        <v>26.092499999999998</v>
      </c>
      <c r="F4849">
        <v>27.308333333333337</v>
      </c>
      <c r="G4849">
        <v>26.611666666666668</v>
      </c>
      <c r="H4849">
        <v>25.260833333333334</v>
      </c>
      <c r="I4849">
        <v>24.747499999999999</v>
      </c>
      <c r="J4849">
        <v>26.555833333333336</v>
      </c>
      <c r="K4849">
        <v>22.054166666666664</v>
      </c>
      <c r="L4849">
        <v>21.739166666666666</v>
      </c>
      <c r="M4849">
        <v>24.070833333333326</v>
      </c>
      <c r="N4849">
        <v>21.997499999999999</v>
      </c>
      <c r="O4849">
        <v>61.913333333333334</v>
      </c>
    </row>
    <row r="4850" spans="1:15" x14ac:dyDescent="0.3">
      <c r="A4850" s="1">
        <v>43150</v>
      </c>
      <c r="B4850" s="2">
        <v>0</v>
      </c>
      <c r="C4850">
        <v>1.2154247782389251</v>
      </c>
      <c r="D4850">
        <v>4.5425313171386845</v>
      </c>
      <c r="E4850">
        <v>25.970000000000002</v>
      </c>
      <c r="F4850">
        <v>27.304166666666671</v>
      </c>
      <c r="G4850">
        <v>26.600000000000005</v>
      </c>
      <c r="H4850">
        <v>25.282499999999999</v>
      </c>
      <c r="I4850">
        <v>24.699999999999992</v>
      </c>
      <c r="J4850">
        <v>26.5825</v>
      </c>
      <c r="K4850">
        <v>22.35083333333333</v>
      </c>
      <c r="L4850">
        <v>22.061666666666667</v>
      </c>
      <c r="M4850">
        <v>24.416666666666661</v>
      </c>
      <c r="N4850">
        <v>22.244166666666672</v>
      </c>
      <c r="O4850">
        <v>62.236666666666657</v>
      </c>
    </row>
    <row r="4851" spans="1:15" x14ac:dyDescent="0.3">
      <c r="A4851" s="1">
        <v>43150</v>
      </c>
      <c r="B4851" s="2">
        <v>1</v>
      </c>
      <c r="C4851">
        <v>1.2279055541992252</v>
      </c>
      <c r="D4851">
        <v>4.4867425048828249</v>
      </c>
      <c r="E4851">
        <v>25.900833333333335</v>
      </c>
      <c r="F4851">
        <v>27.30083333333334</v>
      </c>
      <c r="G4851">
        <v>26.600000000000005</v>
      </c>
      <c r="H4851">
        <v>25.300000000000008</v>
      </c>
      <c r="I4851">
        <v>24.699999999999992</v>
      </c>
      <c r="J4851">
        <v>26.511666666666667</v>
      </c>
      <c r="K4851">
        <v>22.581666666666663</v>
      </c>
      <c r="L4851">
        <v>22.397499999999997</v>
      </c>
      <c r="M4851">
        <v>24.748333333333335</v>
      </c>
      <c r="N4851">
        <v>22.468333333333334</v>
      </c>
      <c r="O4851">
        <v>62.386666666666663</v>
      </c>
    </row>
    <row r="4852" spans="1:15" x14ac:dyDescent="0.3">
      <c r="A4852" s="1">
        <v>43150</v>
      </c>
      <c r="B4852" s="2">
        <v>2</v>
      </c>
      <c r="C4852">
        <v>1.2230214152018333</v>
      </c>
      <c r="D4852">
        <v>4.4291573933919164</v>
      </c>
      <c r="E4852">
        <v>25.883333333333336</v>
      </c>
      <c r="F4852">
        <v>27.300000000000008</v>
      </c>
      <c r="G4852">
        <v>26.600000000000005</v>
      </c>
      <c r="H4852">
        <v>25.300000000000008</v>
      </c>
      <c r="I4852">
        <v>24.700833333333325</v>
      </c>
      <c r="J4852">
        <v>26.5</v>
      </c>
      <c r="K4852">
        <v>22.744166666666668</v>
      </c>
      <c r="L4852">
        <v>22.657499999999999</v>
      </c>
      <c r="M4852">
        <v>24.981666666666666</v>
      </c>
      <c r="N4852">
        <v>22.673333333333332</v>
      </c>
      <c r="O4852">
        <v>62.459166666666668</v>
      </c>
    </row>
    <row r="4853" spans="1:15" x14ac:dyDescent="0.3">
      <c r="A4853" s="1">
        <v>43150</v>
      </c>
      <c r="B4853" s="2">
        <v>3</v>
      </c>
      <c r="C4853">
        <v>1.2026677185058583</v>
      </c>
      <c r="D4853">
        <v>4.4675012471516995</v>
      </c>
      <c r="E4853">
        <v>25.848333333333329</v>
      </c>
      <c r="F4853">
        <v>27.300000000000008</v>
      </c>
      <c r="G4853">
        <v>26.600000000000005</v>
      </c>
      <c r="H4853">
        <v>25.300000000000008</v>
      </c>
      <c r="I4853">
        <v>24.73</v>
      </c>
      <c r="J4853">
        <v>26.5</v>
      </c>
      <c r="K4853">
        <v>22.959999999999997</v>
      </c>
      <c r="L4853">
        <v>22.860833333333336</v>
      </c>
      <c r="M4853">
        <v>25.154166666666665</v>
      </c>
      <c r="N4853">
        <v>22.842500000000001</v>
      </c>
      <c r="O4853">
        <v>62.695</v>
      </c>
    </row>
    <row r="4854" spans="1:15" x14ac:dyDescent="0.3">
      <c r="A4854" s="1">
        <v>43150</v>
      </c>
      <c r="B4854" s="2">
        <v>4</v>
      </c>
      <c r="C4854">
        <v>1.2022423716227248</v>
      </c>
      <c r="D4854">
        <v>4.4360549296061249</v>
      </c>
      <c r="E4854">
        <v>25.820833333333329</v>
      </c>
      <c r="F4854">
        <v>27.30083333333334</v>
      </c>
      <c r="G4854">
        <v>26.600000000000005</v>
      </c>
      <c r="H4854">
        <v>25.336666666666662</v>
      </c>
      <c r="I4854">
        <v>24.790000000000006</v>
      </c>
      <c r="J4854">
        <v>26.496666666666666</v>
      </c>
      <c r="K4854">
        <v>23.13666666666666</v>
      </c>
      <c r="L4854">
        <v>23.096666666666664</v>
      </c>
      <c r="M4854">
        <v>25.304999999999996</v>
      </c>
      <c r="N4854">
        <v>23.017499999999998</v>
      </c>
      <c r="O4854">
        <v>62.945</v>
      </c>
    </row>
    <row r="4855" spans="1:15" x14ac:dyDescent="0.3">
      <c r="A4855" s="1">
        <v>43150</v>
      </c>
      <c r="B4855" s="2">
        <v>5</v>
      </c>
      <c r="C4855">
        <v>1.2178601074218751</v>
      </c>
      <c r="D4855">
        <v>4.4624788045247419</v>
      </c>
      <c r="E4855">
        <v>25.810000000000002</v>
      </c>
      <c r="F4855">
        <v>27.306666666666668</v>
      </c>
      <c r="G4855">
        <v>26.600000000000005</v>
      </c>
      <c r="H4855">
        <v>25.400000000000002</v>
      </c>
      <c r="I4855">
        <v>24.804166666666674</v>
      </c>
      <c r="J4855">
        <v>26.5</v>
      </c>
      <c r="K4855">
        <v>23.26</v>
      </c>
      <c r="L4855">
        <v>23.295833333333334</v>
      </c>
      <c r="M4855">
        <v>25.418333333333337</v>
      </c>
      <c r="N4855">
        <v>23.165833333333328</v>
      </c>
      <c r="O4855">
        <v>63.371666666666663</v>
      </c>
    </row>
    <row r="4856" spans="1:15" x14ac:dyDescent="0.3">
      <c r="A4856" s="1">
        <v>43150</v>
      </c>
      <c r="B4856" s="2">
        <v>6</v>
      </c>
      <c r="C4856">
        <v>1.1888400166829332</v>
      </c>
      <c r="D4856">
        <v>9.5658695882161915</v>
      </c>
      <c r="E4856">
        <v>25.83916666666666</v>
      </c>
      <c r="F4856">
        <v>27.30916666666667</v>
      </c>
      <c r="G4856">
        <v>26.620833333333326</v>
      </c>
      <c r="H4856">
        <v>25.408333333333335</v>
      </c>
      <c r="I4856">
        <v>24.861666666666668</v>
      </c>
      <c r="J4856">
        <v>26.564166666666665</v>
      </c>
      <c r="K4856">
        <v>23.392499999999998</v>
      </c>
      <c r="L4856">
        <v>23.46416666666666</v>
      </c>
      <c r="M4856">
        <v>25.560833333333335</v>
      </c>
      <c r="N4856">
        <v>23.320833333333329</v>
      </c>
      <c r="O4856">
        <v>63.597499999999997</v>
      </c>
    </row>
    <row r="4857" spans="1:15" x14ac:dyDescent="0.3">
      <c r="A4857" s="1">
        <v>43150</v>
      </c>
      <c r="B4857" s="2">
        <v>7</v>
      </c>
      <c r="C4857">
        <v>1.1565193654378165</v>
      </c>
      <c r="D4857">
        <v>11.139735123697918</v>
      </c>
      <c r="E4857">
        <v>25.954999999999995</v>
      </c>
      <c r="F4857">
        <v>27.321666666666669</v>
      </c>
      <c r="G4857">
        <v>26.764166666666668</v>
      </c>
      <c r="H4857">
        <v>25.58583333333333</v>
      </c>
      <c r="I4857">
        <v>25.045000000000002</v>
      </c>
      <c r="J4857">
        <v>26.780000000000005</v>
      </c>
      <c r="K4857">
        <v>23.558333333333334</v>
      </c>
      <c r="L4857">
        <v>23.670833333333331</v>
      </c>
      <c r="M4857">
        <v>25.682499999999994</v>
      </c>
      <c r="N4857">
        <v>23.459999999999997</v>
      </c>
      <c r="O4857">
        <v>63.632499999999993</v>
      </c>
    </row>
    <row r="4858" spans="1:15" x14ac:dyDescent="0.3">
      <c r="A4858" s="1">
        <v>43150</v>
      </c>
      <c r="B4858" s="2">
        <v>8</v>
      </c>
      <c r="C4858">
        <v>1.1615224161784001</v>
      </c>
      <c r="D4858">
        <v>11.566997770182248</v>
      </c>
      <c r="E4858">
        <v>26.099999999999998</v>
      </c>
      <c r="F4858">
        <v>27.465833333333332</v>
      </c>
      <c r="G4858">
        <v>26.899166666666662</v>
      </c>
      <c r="H4858">
        <v>25.760000000000009</v>
      </c>
      <c r="I4858">
        <v>25.237500000000001</v>
      </c>
      <c r="J4858">
        <v>26.874999999999996</v>
      </c>
      <c r="K4858">
        <v>23.714166666666667</v>
      </c>
      <c r="L4858">
        <v>23.864166666666673</v>
      </c>
      <c r="M4858">
        <v>25.755000000000006</v>
      </c>
      <c r="N4858">
        <v>23.577500000000001</v>
      </c>
      <c r="O4858">
        <v>64.404166666666669</v>
      </c>
    </row>
    <row r="4859" spans="1:15" x14ac:dyDescent="0.3">
      <c r="A4859" s="1">
        <v>43150</v>
      </c>
      <c r="B4859" s="2">
        <v>9</v>
      </c>
      <c r="C4859">
        <v>1.1881762542724503</v>
      </c>
      <c r="D4859">
        <v>14.651576953125002</v>
      </c>
      <c r="E4859">
        <v>26.245833333333334</v>
      </c>
      <c r="F4859">
        <v>27.534166666666675</v>
      </c>
      <c r="G4859">
        <v>26.915000000000003</v>
      </c>
      <c r="H4859">
        <v>25.674166666666668</v>
      </c>
      <c r="I4859">
        <v>25.149999999999995</v>
      </c>
      <c r="J4859">
        <v>26.627500000000001</v>
      </c>
      <c r="K4859">
        <v>23.956666666666667</v>
      </c>
      <c r="L4859">
        <v>24.141666666666669</v>
      </c>
      <c r="M4859">
        <v>25.803333333333331</v>
      </c>
      <c r="N4859">
        <v>23.740000000000006</v>
      </c>
      <c r="O4859">
        <v>63.644999999999989</v>
      </c>
    </row>
    <row r="4860" spans="1:15" x14ac:dyDescent="0.3">
      <c r="A4860" s="1">
        <v>43150</v>
      </c>
      <c r="B4860" s="2">
        <v>10</v>
      </c>
      <c r="C4860">
        <v>28.51954966430667</v>
      </c>
      <c r="D4860">
        <v>60.386812369791762</v>
      </c>
      <c r="E4860">
        <v>25.952500000000001</v>
      </c>
      <c r="F4860">
        <v>26.908333333333331</v>
      </c>
      <c r="G4860">
        <v>26.830000000000002</v>
      </c>
      <c r="H4860">
        <v>24.150833333333328</v>
      </c>
      <c r="I4860">
        <v>23.884166666666669</v>
      </c>
      <c r="J4860">
        <v>23.500833333333336</v>
      </c>
      <c r="K4860">
        <v>23.300833333333333</v>
      </c>
      <c r="L4860">
        <v>23.803333333333331</v>
      </c>
      <c r="M4860">
        <v>24.588333333333335</v>
      </c>
      <c r="N4860">
        <v>21.98416666666667</v>
      </c>
      <c r="O4860">
        <v>63.572499999999998</v>
      </c>
    </row>
    <row r="4861" spans="1:15" x14ac:dyDescent="0.3">
      <c r="A4861" s="1">
        <v>43150</v>
      </c>
      <c r="B4861" s="2">
        <v>11</v>
      </c>
      <c r="C4861">
        <v>34.864247949218743</v>
      </c>
      <c r="D4861">
        <v>66.583027473958339</v>
      </c>
      <c r="E4861">
        <v>25.177499999999998</v>
      </c>
      <c r="F4861">
        <v>26.235833333333336</v>
      </c>
      <c r="G4861">
        <v>26.514166666666668</v>
      </c>
      <c r="H4861">
        <v>21.716666666666669</v>
      </c>
      <c r="I4861">
        <v>21.676666666666666</v>
      </c>
      <c r="J4861">
        <v>21.176666666666666</v>
      </c>
      <c r="K4861">
        <v>20.956666666666667</v>
      </c>
      <c r="L4861">
        <v>21.605833333333337</v>
      </c>
      <c r="M4861">
        <v>23.111666666666668</v>
      </c>
      <c r="N4861">
        <v>18.855833333333333</v>
      </c>
      <c r="O4861">
        <v>62.624166666666667</v>
      </c>
    </row>
    <row r="4862" spans="1:15" x14ac:dyDescent="0.3">
      <c r="A4862" s="1">
        <v>43150</v>
      </c>
      <c r="B4862" s="2">
        <v>12</v>
      </c>
      <c r="C4862">
        <v>35.115901432291665</v>
      </c>
      <c r="D4862">
        <v>66.769528222656263</v>
      </c>
      <c r="E4862">
        <v>24.831666666666663</v>
      </c>
      <c r="F4862">
        <v>25.84416666666667</v>
      </c>
      <c r="G4862">
        <v>26.197500000000002</v>
      </c>
      <c r="H4862">
        <v>21.59</v>
      </c>
      <c r="I4862">
        <v>21.537499999999998</v>
      </c>
      <c r="J4862">
        <v>21.040833333333335</v>
      </c>
      <c r="K4862">
        <v>20.835000000000001</v>
      </c>
      <c r="L4862">
        <v>21.46833333333333</v>
      </c>
      <c r="M4862">
        <v>22.912499999999998</v>
      </c>
      <c r="N4862">
        <v>18.778333333333336</v>
      </c>
      <c r="O4862">
        <v>61.428333333333342</v>
      </c>
    </row>
    <row r="4863" spans="1:15" x14ac:dyDescent="0.3">
      <c r="A4863" s="1">
        <v>43150</v>
      </c>
      <c r="B4863" s="2">
        <v>13</v>
      </c>
      <c r="C4863">
        <v>35.095868457031251</v>
      </c>
      <c r="D4863">
        <v>66.845050000000001</v>
      </c>
      <c r="E4863">
        <v>24.586666666666659</v>
      </c>
      <c r="F4863">
        <v>25.661666666666672</v>
      </c>
      <c r="G4863">
        <v>25.938333333333333</v>
      </c>
      <c r="H4863">
        <v>21.400833333333335</v>
      </c>
      <c r="I4863">
        <v>21.353333333333335</v>
      </c>
      <c r="J4863">
        <v>20.842500000000001</v>
      </c>
      <c r="K4863">
        <v>20.66416666666667</v>
      </c>
      <c r="L4863">
        <v>21.294999999999998</v>
      </c>
      <c r="M4863">
        <v>22.702499999999997</v>
      </c>
      <c r="N4863">
        <v>18.606666666666666</v>
      </c>
      <c r="O4863">
        <v>60.701666666666661</v>
      </c>
    </row>
    <row r="4864" spans="1:15" x14ac:dyDescent="0.3">
      <c r="A4864" s="1">
        <v>43150</v>
      </c>
      <c r="B4864" s="2">
        <v>14</v>
      </c>
      <c r="C4864">
        <v>35.284535839843748</v>
      </c>
      <c r="D4864">
        <v>67.011448632812488</v>
      </c>
      <c r="E4864">
        <v>24.535</v>
      </c>
      <c r="F4864">
        <v>25.604166666666661</v>
      </c>
      <c r="G4864">
        <v>25.8</v>
      </c>
      <c r="H4864">
        <v>21.372500000000002</v>
      </c>
      <c r="I4864">
        <v>21.304166666666664</v>
      </c>
      <c r="J4864">
        <v>20.78833333333333</v>
      </c>
      <c r="K4864">
        <v>20.609166666666667</v>
      </c>
      <c r="L4864">
        <v>21.259166666666665</v>
      </c>
      <c r="M4864">
        <v>22.639999999999997</v>
      </c>
      <c r="N4864">
        <v>18.556666666666668</v>
      </c>
      <c r="O4864">
        <v>60.294166666666662</v>
      </c>
    </row>
    <row r="4865" spans="1:15" x14ac:dyDescent="0.3">
      <c r="A4865" s="1">
        <v>43150</v>
      </c>
      <c r="B4865" s="2">
        <v>15</v>
      </c>
      <c r="C4865">
        <v>35.482905996817173</v>
      </c>
      <c r="D4865">
        <v>67.335586971932841</v>
      </c>
      <c r="E4865">
        <v>24.520925925925919</v>
      </c>
      <c r="F4865">
        <v>25.600833333333338</v>
      </c>
      <c r="G4865">
        <v>25.780000000000005</v>
      </c>
      <c r="H4865">
        <v>21.521481481481501</v>
      </c>
      <c r="I4865">
        <v>21.446666666666669</v>
      </c>
      <c r="J4865">
        <v>20.928333333333331</v>
      </c>
      <c r="K4865">
        <v>20.77657407407408</v>
      </c>
      <c r="L4865">
        <v>21.390370370370334</v>
      </c>
      <c r="M4865">
        <v>22.681111111111083</v>
      </c>
      <c r="N4865">
        <v>18.800370370370334</v>
      </c>
      <c r="O4865">
        <v>59.967685185185161</v>
      </c>
    </row>
    <row r="4866" spans="1:15" x14ac:dyDescent="0.3">
      <c r="A4866" s="1">
        <v>43150</v>
      </c>
      <c r="B4866" s="2">
        <v>16</v>
      </c>
      <c r="C4866">
        <v>35.15291194661458</v>
      </c>
      <c r="D4866">
        <v>67.018474609374991</v>
      </c>
      <c r="E4866">
        <v>24.454166666666666</v>
      </c>
      <c r="F4866">
        <v>25.566666666666674</v>
      </c>
      <c r="G4866">
        <v>25.799166666666675</v>
      </c>
      <c r="H4866">
        <v>21.420833333333334</v>
      </c>
      <c r="I4866">
        <v>21.350833333333338</v>
      </c>
      <c r="J4866">
        <v>20.826666666666668</v>
      </c>
      <c r="K4866">
        <v>20.642499999999998</v>
      </c>
      <c r="L4866">
        <v>21.295833333333331</v>
      </c>
      <c r="M4866">
        <v>22.598333333333329</v>
      </c>
      <c r="N4866">
        <v>18.682500000000001</v>
      </c>
      <c r="O4866">
        <v>59.814166666666665</v>
      </c>
    </row>
    <row r="4867" spans="1:15" x14ac:dyDescent="0.3">
      <c r="A4867" s="1">
        <v>43150</v>
      </c>
      <c r="B4867" s="2">
        <v>17</v>
      </c>
      <c r="C4867">
        <v>34.632773990885418</v>
      </c>
      <c r="D4867">
        <v>66.762765429687505</v>
      </c>
      <c r="E4867">
        <v>24.444166666666671</v>
      </c>
      <c r="F4867">
        <v>25.52416666666667</v>
      </c>
      <c r="G4867">
        <v>25.800000000000008</v>
      </c>
      <c r="H4867">
        <v>21.195833333333333</v>
      </c>
      <c r="I4867">
        <v>21.124999999999996</v>
      </c>
      <c r="J4867">
        <v>20.558333333333337</v>
      </c>
      <c r="K4867">
        <v>20.400833333333335</v>
      </c>
      <c r="L4867">
        <v>21.107499999999998</v>
      </c>
      <c r="M4867">
        <v>22.435833333333335</v>
      </c>
      <c r="N4867">
        <v>18.304166666666671</v>
      </c>
      <c r="O4867">
        <v>59.788333333333327</v>
      </c>
    </row>
    <row r="4868" spans="1:15" x14ac:dyDescent="0.3">
      <c r="A4868" s="1">
        <v>43150</v>
      </c>
      <c r="B4868" s="2">
        <v>18</v>
      </c>
      <c r="C4868">
        <v>33.981691894531252</v>
      </c>
      <c r="D4868">
        <v>65.890731087239573</v>
      </c>
      <c r="E4868">
        <v>24.358333333333334</v>
      </c>
      <c r="F4868">
        <v>25.535833333333333</v>
      </c>
      <c r="G4868">
        <v>25.800000000000008</v>
      </c>
      <c r="H4868">
        <v>20.977500000000003</v>
      </c>
      <c r="I4868">
        <v>20.923333333333336</v>
      </c>
      <c r="J4868">
        <v>20.321666666666669</v>
      </c>
      <c r="K4868">
        <v>20.175000000000001</v>
      </c>
      <c r="L4868">
        <v>20.912500000000001</v>
      </c>
      <c r="M4868">
        <v>22.284166666666668</v>
      </c>
      <c r="N4868">
        <v>18.008333333333333</v>
      </c>
      <c r="O4868">
        <v>59.817500000000017</v>
      </c>
    </row>
    <row r="4869" spans="1:15" x14ac:dyDescent="0.3">
      <c r="A4869" s="1">
        <v>43150</v>
      </c>
      <c r="B4869" s="2">
        <v>19</v>
      </c>
      <c r="C4869">
        <v>17.76477216288249</v>
      </c>
      <c r="D4869">
        <v>45.629203157552077</v>
      </c>
      <c r="E4869">
        <v>24.575833333333332</v>
      </c>
      <c r="F4869">
        <v>25.843333333333334</v>
      </c>
      <c r="G4869">
        <v>25.7925</v>
      </c>
      <c r="H4869">
        <v>21.264166666666668</v>
      </c>
      <c r="I4869">
        <v>21.261666666666667</v>
      </c>
      <c r="J4869">
        <v>21.855833333333337</v>
      </c>
      <c r="K4869">
        <v>19.625</v>
      </c>
      <c r="L4869">
        <v>19.739999999999998</v>
      </c>
      <c r="M4869">
        <v>21.055833333333329</v>
      </c>
      <c r="N4869">
        <v>18.477500000000003</v>
      </c>
      <c r="O4869">
        <v>59.790833333333332</v>
      </c>
    </row>
    <row r="4870" spans="1:15" x14ac:dyDescent="0.3">
      <c r="A4870" s="1">
        <v>43150</v>
      </c>
      <c r="B4870" s="2">
        <v>20</v>
      </c>
      <c r="C4870">
        <v>1.176975974528</v>
      </c>
      <c r="D4870">
        <v>17.608662003580751</v>
      </c>
      <c r="E4870">
        <v>25.608333333333334</v>
      </c>
      <c r="F4870">
        <v>26.600000000000005</v>
      </c>
      <c r="G4870">
        <v>26.134166666666669</v>
      </c>
      <c r="H4870">
        <v>23.544166666666669</v>
      </c>
      <c r="I4870">
        <v>23.343333333333334</v>
      </c>
      <c r="J4870">
        <v>24.592500000000001</v>
      </c>
      <c r="K4870">
        <v>19.889166666666668</v>
      </c>
      <c r="L4870">
        <v>19.305</v>
      </c>
      <c r="M4870">
        <v>20.936666666666664</v>
      </c>
      <c r="N4870">
        <v>19.88</v>
      </c>
      <c r="O4870">
        <v>58.025833333333331</v>
      </c>
    </row>
    <row r="4871" spans="1:15" x14ac:dyDescent="0.3">
      <c r="A4871" s="1">
        <v>43150</v>
      </c>
      <c r="B4871" s="2">
        <v>21</v>
      </c>
      <c r="C4871">
        <v>1.1517645182291669</v>
      </c>
      <c r="D4871">
        <v>8.38958629353845</v>
      </c>
      <c r="E4871">
        <v>25.877499999999998</v>
      </c>
      <c r="F4871">
        <v>26.763333333333335</v>
      </c>
      <c r="G4871">
        <v>26.474999999999998</v>
      </c>
      <c r="H4871">
        <v>24.38333333333334</v>
      </c>
      <c r="I4871">
        <v>24.16333333333333</v>
      </c>
      <c r="J4871">
        <v>25.792500000000004</v>
      </c>
      <c r="K4871">
        <v>20.428333333333338</v>
      </c>
      <c r="L4871">
        <v>19.8325</v>
      </c>
      <c r="M4871">
        <v>21.943333333333332</v>
      </c>
      <c r="N4871">
        <v>20.362500000000001</v>
      </c>
      <c r="O4871">
        <v>58.533333333333339</v>
      </c>
    </row>
    <row r="4872" spans="1:15" x14ac:dyDescent="0.3">
      <c r="A4872" s="1">
        <v>43150</v>
      </c>
      <c r="B4872" s="2">
        <v>22</v>
      </c>
      <c r="C4872">
        <v>1.1862662292480668</v>
      </c>
      <c r="D4872">
        <v>4.7664590413411583</v>
      </c>
      <c r="E4872">
        <v>25.825000000000003</v>
      </c>
      <c r="F4872">
        <v>26.922500000000003</v>
      </c>
      <c r="G4872">
        <v>26.5</v>
      </c>
      <c r="H4872">
        <v>24.614166666666662</v>
      </c>
      <c r="I4872">
        <v>24.274166666666662</v>
      </c>
      <c r="J4872">
        <v>26.221666666666668</v>
      </c>
      <c r="K4872">
        <v>20.889166666666664</v>
      </c>
      <c r="L4872">
        <v>20.356666666666666</v>
      </c>
      <c r="M4872">
        <v>22.623333333333335</v>
      </c>
      <c r="N4872">
        <v>20.819166666666668</v>
      </c>
      <c r="O4872">
        <v>59.063333333333333</v>
      </c>
    </row>
    <row r="4873" spans="1:15" x14ac:dyDescent="0.3">
      <c r="A4873" s="1">
        <v>43150</v>
      </c>
      <c r="B4873" s="2">
        <v>23</v>
      </c>
      <c r="C4873">
        <v>1.2249038187662749</v>
      </c>
      <c r="D4873">
        <v>4.7807747253417929</v>
      </c>
      <c r="E4873">
        <v>25.748333333333331</v>
      </c>
      <c r="F4873">
        <v>27.012500000000003</v>
      </c>
      <c r="G4873">
        <v>26.5</v>
      </c>
      <c r="H4873">
        <v>24.73416666666667</v>
      </c>
      <c r="I4873">
        <v>24.221666666666664</v>
      </c>
      <c r="J4873">
        <v>26.344999999999995</v>
      </c>
      <c r="K4873">
        <v>21.225000000000001</v>
      </c>
      <c r="L4873">
        <v>20.809166666666666</v>
      </c>
      <c r="M4873">
        <v>23.250833333333333</v>
      </c>
      <c r="N4873">
        <v>21.161666666666665</v>
      </c>
      <c r="O4873">
        <v>59.94166666666667</v>
      </c>
    </row>
    <row r="4874" spans="1:15" x14ac:dyDescent="0.3">
      <c r="A4874" s="1">
        <v>43151</v>
      </c>
      <c r="B4874" s="2">
        <v>0</v>
      </c>
      <c r="C4874">
        <v>1.2138908691406332</v>
      </c>
      <c r="D4874">
        <v>4.7448280741373745</v>
      </c>
      <c r="E4874">
        <v>25.701666666666664</v>
      </c>
      <c r="F4874">
        <v>27.074166666666667</v>
      </c>
      <c r="G4874">
        <v>26.500833333333333</v>
      </c>
      <c r="H4874">
        <v>24.800000000000008</v>
      </c>
      <c r="I4874">
        <v>24.202499999999997</v>
      </c>
      <c r="J4874">
        <v>26.397499999999997</v>
      </c>
      <c r="K4874">
        <v>21.534166666666668</v>
      </c>
      <c r="L4874">
        <v>21.181666666666668</v>
      </c>
      <c r="M4874">
        <v>23.795833333333334</v>
      </c>
      <c r="N4874">
        <v>21.445000000000004</v>
      </c>
      <c r="O4874">
        <v>60.477499999999999</v>
      </c>
    </row>
    <row r="4875" spans="1:15" x14ac:dyDescent="0.3">
      <c r="A4875" s="1">
        <v>43151</v>
      </c>
      <c r="B4875" s="2">
        <v>1</v>
      </c>
      <c r="C4875">
        <v>1.1976723073323667</v>
      </c>
      <c r="D4875">
        <v>4.6806035339355327</v>
      </c>
      <c r="E4875">
        <v>25.6875</v>
      </c>
      <c r="F4875">
        <v>27.099166666666665</v>
      </c>
      <c r="G4875">
        <v>26.582500000000007</v>
      </c>
      <c r="H4875">
        <v>24.864166666666666</v>
      </c>
      <c r="I4875">
        <v>24.279166666666665</v>
      </c>
      <c r="J4875">
        <v>26.397499999999997</v>
      </c>
      <c r="K4875">
        <v>21.831666666666667</v>
      </c>
      <c r="L4875">
        <v>21.515833333333333</v>
      </c>
      <c r="M4875">
        <v>24.217500000000005</v>
      </c>
      <c r="N4875">
        <v>21.730833333333333</v>
      </c>
      <c r="O4875">
        <v>61.044999999999995</v>
      </c>
    </row>
    <row r="4876" spans="1:15" x14ac:dyDescent="0.3">
      <c r="A4876" s="1">
        <v>43151</v>
      </c>
      <c r="B4876" s="2">
        <v>2</v>
      </c>
      <c r="C4876">
        <v>1.1993821767171082</v>
      </c>
      <c r="D4876">
        <v>4.745210160319016</v>
      </c>
      <c r="E4876">
        <v>25.663333333333338</v>
      </c>
      <c r="F4876">
        <v>27.100000000000005</v>
      </c>
      <c r="G4876">
        <v>26.600000000000005</v>
      </c>
      <c r="H4876">
        <v>24.951666666666668</v>
      </c>
      <c r="I4876">
        <v>24.330833333333334</v>
      </c>
      <c r="J4876">
        <v>26.399166666666662</v>
      </c>
      <c r="K4876">
        <v>22.0625</v>
      </c>
      <c r="L4876">
        <v>21.843333333333334</v>
      </c>
      <c r="M4876">
        <v>24.539999999999996</v>
      </c>
      <c r="N4876">
        <v>21.997499999999999</v>
      </c>
      <c r="O4876">
        <v>61.26</v>
      </c>
    </row>
    <row r="4877" spans="1:15" x14ac:dyDescent="0.3">
      <c r="A4877" s="1">
        <v>43151</v>
      </c>
      <c r="B4877" s="2">
        <v>3</v>
      </c>
      <c r="C4877">
        <v>1.2012523986816499</v>
      </c>
      <c r="D4877">
        <v>4.6276175638834749</v>
      </c>
      <c r="E4877">
        <v>25.644166666666663</v>
      </c>
      <c r="F4877">
        <v>27.100000000000005</v>
      </c>
      <c r="G4877">
        <v>26.600000000000005</v>
      </c>
      <c r="H4877">
        <v>24.999166666666667</v>
      </c>
      <c r="I4877">
        <v>24.395833333333332</v>
      </c>
      <c r="J4877">
        <v>26.397499999999994</v>
      </c>
      <c r="K4877">
        <v>22.317499999999999</v>
      </c>
      <c r="L4877">
        <v>22.123333333333335</v>
      </c>
      <c r="M4877">
        <v>24.802500000000006</v>
      </c>
      <c r="N4877">
        <v>22.224166666666665</v>
      </c>
      <c r="O4877">
        <v>61.751666666666665</v>
      </c>
    </row>
    <row r="4878" spans="1:15" x14ac:dyDescent="0.3">
      <c r="A4878" s="1">
        <v>43151</v>
      </c>
      <c r="B4878" s="2">
        <v>4</v>
      </c>
      <c r="C4878">
        <v>1.1859276733398501</v>
      </c>
      <c r="D4878">
        <v>4.7018520019531245</v>
      </c>
      <c r="E4878">
        <v>25.647499999999997</v>
      </c>
      <c r="F4878">
        <v>27.111666666666665</v>
      </c>
      <c r="G4878">
        <v>26.600000000000005</v>
      </c>
      <c r="H4878">
        <v>25.012499999999999</v>
      </c>
      <c r="I4878">
        <v>24.401666666666671</v>
      </c>
      <c r="J4878">
        <v>26.400833333333328</v>
      </c>
      <c r="K4878">
        <v>22.519166666666667</v>
      </c>
      <c r="L4878">
        <v>22.407499999999999</v>
      </c>
      <c r="M4878">
        <v>25.003333333333334</v>
      </c>
      <c r="N4878">
        <v>22.395</v>
      </c>
      <c r="O4878">
        <v>62.166666666666657</v>
      </c>
    </row>
    <row r="4879" spans="1:15" x14ac:dyDescent="0.3">
      <c r="A4879" s="1">
        <v>43151</v>
      </c>
      <c r="B4879" s="2">
        <v>5</v>
      </c>
      <c r="C4879">
        <v>1.2123610249837167</v>
      </c>
      <c r="D4879">
        <v>4.7001614725748748</v>
      </c>
      <c r="E4879">
        <v>25.655833333333337</v>
      </c>
      <c r="F4879">
        <v>27.164166666666674</v>
      </c>
      <c r="G4879">
        <v>26.600000000000005</v>
      </c>
      <c r="H4879">
        <v>25.08666666666667</v>
      </c>
      <c r="I4879">
        <v>24.44083333333333</v>
      </c>
      <c r="J4879">
        <v>26.399166666666662</v>
      </c>
      <c r="K4879">
        <v>22.651666666666667</v>
      </c>
      <c r="L4879">
        <v>22.631666666666664</v>
      </c>
      <c r="M4879">
        <v>25.158333333333331</v>
      </c>
      <c r="N4879">
        <v>22.602500000000003</v>
      </c>
      <c r="O4879">
        <v>62.380833333333335</v>
      </c>
    </row>
    <row r="4880" spans="1:15" x14ac:dyDescent="0.3">
      <c r="A4880" s="1">
        <v>43151</v>
      </c>
      <c r="B4880" s="2">
        <v>6</v>
      </c>
      <c r="C4880">
        <v>1.1982135172525916</v>
      </c>
      <c r="D4880">
        <v>10.537249648030626</v>
      </c>
      <c r="E4880">
        <v>25.682499999999994</v>
      </c>
      <c r="F4880">
        <v>27.169999999999998</v>
      </c>
      <c r="G4880">
        <v>26.653333333333325</v>
      </c>
      <c r="H4880">
        <v>25.126666666666665</v>
      </c>
      <c r="I4880">
        <v>24.513333333333332</v>
      </c>
      <c r="J4880">
        <v>26.518333333333331</v>
      </c>
      <c r="K4880">
        <v>22.833333333333332</v>
      </c>
      <c r="L4880">
        <v>22.833333333333329</v>
      </c>
      <c r="M4880">
        <v>25.320833333333329</v>
      </c>
      <c r="N4880">
        <v>22.750833333333333</v>
      </c>
      <c r="O4880">
        <v>62.288333333333334</v>
      </c>
    </row>
    <row r="4881" spans="1:15" x14ac:dyDescent="0.3">
      <c r="A4881" s="1">
        <v>43151</v>
      </c>
      <c r="B4881" s="2">
        <v>7</v>
      </c>
      <c r="C4881">
        <v>1.1530744628906417</v>
      </c>
      <c r="D4881">
        <v>11.295012353515668</v>
      </c>
      <c r="E4881">
        <v>25.79666666666667</v>
      </c>
      <c r="F4881">
        <v>27.22666666666667</v>
      </c>
      <c r="G4881">
        <v>26.872499999999999</v>
      </c>
      <c r="H4881">
        <v>25.200833333333325</v>
      </c>
      <c r="I4881">
        <v>24.607499999999998</v>
      </c>
      <c r="J4881">
        <v>26.747500000000002</v>
      </c>
      <c r="K4881">
        <v>23.008333333333336</v>
      </c>
      <c r="L4881">
        <v>23.032499999999999</v>
      </c>
      <c r="M4881">
        <v>25.525833333333335</v>
      </c>
      <c r="N4881">
        <v>22.889166666666668</v>
      </c>
      <c r="O4881">
        <v>62.115000000000009</v>
      </c>
    </row>
    <row r="4882" spans="1:15" x14ac:dyDescent="0.3">
      <c r="A4882" s="1">
        <v>43151</v>
      </c>
      <c r="B4882" s="2">
        <v>8</v>
      </c>
      <c r="C4882">
        <v>1.1491781117757249</v>
      </c>
      <c r="D4882">
        <v>11.273186417643165</v>
      </c>
      <c r="E4882">
        <v>25.89</v>
      </c>
      <c r="F4882">
        <v>27.306666666666672</v>
      </c>
      <c r="G4882">
        <v>27.045833333333334</v>
      </c>
      <c r="H4882">
        <v>25.351666666666663</v>
      </c>
      <c r="I4882">
        <v>24.753333333333341</v>
      </c>
      <c r="J4882">
        <v>26.86333333333333</v>
      </c>
      <c r="K4882">
        <v>23.176666666666662</v>
      </c>
      <c r="L4882">
        <v>23.265833333333337</v>
      </c>
      <c r="M4882">
        <v>25.676666666666662</v>
      </c>
      <c r="N4882">
        <v>23.073333333333327</v>
      </c>
      <c r="O4882">
        <v>62.591666666666676</v>
      </c>
    </row>
    <row r="4883" spans="1:15" x14ac:dyDescent="0.3">
      <c r="A4883" s="1">
        <v>43151</v>
      </c>
      <c r="B4883" s="2">
        <v>9</v>
      </c>
      <c r="C4883">
        <v>1.1602831644693914</v>
      </c>
      <c r="D4883">
        <v>14.055749804687581</v>
      </c>
      <c r="E4883">
        <v>25.94916666666666</v>
      </c>
      <c r="F4883">
        <v>27.369166666666668</v>
      </c>
      <c r="G4883">
        <v>27.123333333333335</v>
      </c>
      <c r="H4883">
        <v>25.333333333333339</v>
      </c>
      <c r="I4883">
        <v>24.764166666666668</v>
      </c>
      <c r="J4883">
        <v>26.585833333333337</v>
      </c>
      <c r="K4883">
        <v>23.437499999999996</v>
      </c>
      <c r="L4883">
        <v>23.584999999999997</v>
      </c>
      <c r="M4883">
        <v>25.674166666666665</v>
      </c>
      <c r="N4883">
        <v>23.2225</v>
      </c>
      <c r="O4883">
        <v>61.932499999999997</v>
      </c>
    </row>
    <row r="4884" spans="1:15" x14ac:dyDescent="0.3">
      <c r="A4884" s="1">
        <v>43151</v>
      </c>
      <c r="B4884" s="2">
        <v>10</v>
      </c>
      <c r="C4884">
        <v>28.153848213704393</v>
      </c>
      <c r="D4884">
        <v>60.262769824218672</v>
      </c>
      <c r="E4884">
        <v>25.763333333333335</v>
      </c>
      <c r="F4884">
        <v>26.790000000000006</v>
      </c>
      <c r="G4884">
        <v>27.016666666666666</v>
      </c>
      <c r="H4884">
        <v>24.151666666666667</v>
      </c>
      <c r="I4884">
        <v>23.852499999999996</v>
      </c>
      <c r="J4884">
        <v>23.501666666666665</v>
      </c>
      <c r="K4884">
        <v>23.290833333333335</v>
      </c>
      <c r="L4884">
        <v>23.774999999999995</v>
      </c>
      <c r="M4884">
        <v>24.525000000000006</v>
      </c>
      <c r="N4884">
        <v>22.089166666666667</v>
      </c>
      <c r="O4884">
        <v>61.411666666666669</v>
      </c>
    </row>
    <row r="4885" spans="1:15" x14ac:dyDescent="0.3">
      <c r="A4885" s="1">
        <v>43151</v>
      </c>
      <c r="B4885" s="2">
        <v>11</v>
      </c>
      <c r="C4885">
        <v>34.793180338541667</v>
      </c>
      <c r="D4885">
        <v>66.871357421875004</v>
      </c>
      <c r="E4885">
        <v>25.144166666666667</v>
      </c>
      <c r="F4885">
        <v>26.254166666666666</v>
      </c>
      <c r="G4885">
        <v>26.651666666666671</v>
      </c>
      <c r="H4885">
        <v>21.928333333333338</v>
      </c>
      <c r="I4885">
        <v>21.826666666666668</v>
      </c>
      <c r="J4885">
        <v>21.350833333333338</v>
      </c>
      <c r="K4885">
        <v>21.149166666666666</v>
      </c>
      <c r="L4885">
        <v>21.756666666666671</v>
      </c>
      <c r="M4885">
        <v>23.170833333333331</v>
      </c>
      <c r="N4885">
        <v>19.184166666666666</v>
      </c>
      <c r="O4885">
        <v>61.071666666666658</v>
      </c>
    </row>
    <row r="4886" spans="1:15" x14ac:dyDescent="0.3">
      <c r="A4886" s="1">
        <v>43151</v>
      </c>
      <c r="B4886" s="2">
        <v>12</v>
      </c>
      <c r="C4886">
        <v>34.861791015625002</v>
      </c>
      <c r="D4886">
        <v>66.825251757812495</v>
      </c>
      <c r="E4886">
        <v>24.815000000000001</v>
      </c>
      <c r="F4886">
        <v>25.900833333333335</v>
      </c>
      <c r="G4886">
        <v>26.481666666666658</v>
      </c>
      <c r="H4886">
        <v>21.633333333333336</v>
      </c>
      <c r="I4886">
        <v>21.558333333333334</v>
      </c>
      <c r="J4886">
        <v>21.087499999999999</v>
      </c>
      <c r="K4886">
        <v>20.873333333333335</v>
      </c>
      <c r="L4886">
        <v>21.49</v>
      </c>
      <c r="M4886">
        <v>22.925833333333333</v>
      </c>
      <c r="N4886">
        <v>18.875000000000004</v>
      </c>
      <c r="O4886">
        <v>60.140000000000008</v>
      </c>
    </row>
    <row r="4887" spans="1:15" x14ac:dyDescent="0.3">
      <c r="A4887" s="1">
        <v>43151</v>
      </c>
      <c r="B4887" s="2">
        <v>13</v>
      </c>
      <c r="C4887">
        <v>35.063939746093745</v>
      </c>
      <c r="D4887">
        <v>67.188010546874992</v>
      </c>
      <c r="E4887">
        <v>24.64</v>
      </c>
      <c r="F4887">
        <v>25.751666666666665</v>
      </c>
      <c r="G4887">
        <v>26.273333333333337</v>
      </c>
      <c r="H4887">
        <v>21.49666666666667</v>
      </c>
      <c r="I4887">
        <v>21.401666666666671</v>
      </c>
      <c r="J4887">
        <v>20.900833333333335</v>
      </c>
      <c r="K4887">
        <v>20.70666666666666</v>
      </c>
      <c r="L4887">
        <v>21.339999999999993</v>
      </c>
      <c r="M4887">
        <v>22.717499999999998</v>
      </c>
      <c r="N4887">
        <v>18.795833333333338</v>
      </c>
      <c r="O4887">
        <v>59.351666666666681</v>
      </c>
    </row>
    <row r="4888" spans="1:15" x14ac:dyDescent="0.3">
      <c r="A4888" s="1">
        <v>43151</v>
      </c>
      <c r="B4888" s="2">
        <v>14</v>
      </c>
      <c r="C4888">
        <v>34.910668164062507</v>
      </c>
      <c r="D4888">
        <v>67.036935904947924</v>
      </c>
      <c r="E4888">
        <v>24.59</v>
      </c>
      <c r="F4888">
        <v>25.6675</v>
      </c>
      <c r="G4888">
        <v>26.114166666666666</v>
      </c>
      <c r="H4888">
        <v>21.408333333333335</v>
      </c>
      <c r="I4888">
        <v>21.336666666666662</v>
      </c>
      <c r="J4888">
        <v>20.825833333333332</v>
      </c>
      <c r="K4888">
        <v>20.647499999999997</v>
      </c>
      <c r="L4888">
        <v>21.281666666666663</v>
      </c>
      <c r="M4888">
        <v>22.635000000000002</v>
      </c>
      <c r="N4888">
        <v>18.680833333333336</v>
      </c>
      <c r="O4888">
        <v>58.975000000000001</v>
      </c>
    </row>
    <row r="4889" spans="1:15" x14ac:dyDescent="0.3">
      <c r="A4889" s="1">
        <v>43151</v>
      </c>
      <c r="B4889" s="2">
        <v>15</v>
      </c>
      <c r="C4889">
        <v>35.314396907552087</v>
      </c>
      <c r="D4889">
        <v>67.389817795138924</v>
      </c>
      <c r="E4889">
        <v>24.489722222222252</v>
      </c>
      <c r="F4889">
        <v>25.583333333333329</v>
      </c>
      <c r="G4889">
        <v>25.987314814814834</v>
      </c>
      <c r="H4889">
        <v>21.339814814814829</v>
      </c>
      <c r="I4889">
        <v>21.270833333333339</v>
      </c>
      <c r="J4889">
        <v>20.756388888888917</v>
      </c>
      <c r="K4889">
        <v>20.569166666666671</v>
      </c>
      <c r="L4889">
        <v>21.187685185185167</v>
      </c>
      <c r="M4889">
        <v>22.531111111111084</v>
      </c>
      <c r="N4889">
        <v>18.635462962963</v>
      </c>
      <c r="O4889">
        <v>58.824999999999996</v>
      </c>
    </row>
    <row r="4890" spans="1:15" x14ac:dyDescent="0.3">
      <c r="A4890" s="1">
        <v>43151</v>
      </c>
      <c r="B4890" s="2">
        <v>16</v>
      </c>
      <c r="C4890">
        <v>35.241998274739586</v>
      </c>
      <c r="D4890">
        <v>67.592583789062502</v>
      </c>
      <c r="E4890">
        <v>24.249166666666667</v>
      </c>
      <c r="F4890">
        <v>25.320833333333329</v>
      </c>
      <c r="G4890">
        <v>25.844999999999999</v>
      </c>
      <c r="H4890">
        <v>20.270833333333332</v>
      </c>
      <c r="I4890">
        <v>20.224166666666669</v>
      </c>
      <c r="J4890">
        <v>19.509999999999998</v>
      </c>
      <c r="K4890">
        <v>19.387500000000003</v>
      </c>
      <c r="L4890">
        <v>20.294166666666666</v>
      </c>
      <c r="M4890">
        <v>21.808333333333334</v>
      </c>
      <c r="N4890">
        <v>16.954166666666669</v>
      </c>
      <c r="O4890">
        <v>58.773333333333333</v>
      </c>
    </row>
    <row r="4891" spans="1:15" x14ac:dyDescent="0.3">
      <c r="A4891" s="1">
        <v>43151</v>
      </c>
      <c r="B4891" s="2">
        <v>17</v>
      </c>
      <c r="C4891">
        <v>34.8989654296875</v>
      </c>
      <c r="D4891">
        <v>67.002263867187509</v>
      </c>
      <c r="E4891">
        <v>24.141666666666662</v>
      </c>
      <c r="F4891">
        <v>25.181666666666661</v>
      </c>
      <c r="G4891">
        <v>25.699999999999992</v>
      </c>
      <c r="H4891">
        <v>20.85083333333333</v>
      </c>
      <c r="I4891">
        <v>20.778333333333336</v>
      </c>
      <c r="J4891">
        <v>20.218333333333337</v>
      </c>
      <c r="K4891">
        <v>20.071666666666669</v>
      </c>
      <c r="L4891">
        <v>20.747499999999999</v>
      </c>
      <c r="M4891">
        <v>22.135833333333338</v>
      </c>
      <c r="N4891">
        <v>18.018333333333334</v>
      </c>
      <c r="O4891">
        <v>58.840833333333336</v>
      </c>
    </row>
    <row r="4892" spans="1:15" x14ac:dyDescent="0.3">
      <c r="A4892" s="1">
        <v>43151</v>
      </c>
      <c r="B4892" s="2">
        <v>18</v>
      </c>
      <c r="C4892">
        <v>34.217011263020837</v>
      </c>
      <c r="D4892">
        <v>66.17541946614584</v>
      </c>
      <c r="E4892">
        <v>24.182499999999994</v>
      </c>
      <c r="F4892">
        <v>25.277499999999993</v>
      </c>
      <c r="G4892">
        <v>25.699999999999992</v>
      </c>
      <c r="H4892">
        <v>20.853333333333328</v>
      </c>
      <c r="I4892">
        <v>20.80416666666666</v>
      </c>
      <c r="J4892">
        <v>20.191666666666666</v>
      </c>
      <c r="K4892">
        <v>20.041666666666668</v>
      </c>
      <c r="L4892">
        <v>20.754166666666666</v>
      </c>
      <c r="M4892">
        <v>22.117499999999996</v>
      </c>
      <c r="N4892">
        <v>17.951666666666668</v>
      </c>
      <c r="O4892">
        <v>58.717499999999994</v>
      </c>
    </row>
    <row r="4893" spans="1:15" x14ac:dyDescent="0.3">
      <c r="A4893" s="1">
        <v>43151</v>
      </c>
      <c r="B4893" s="2">
        <v>19</v>
      </c>
      <c r="C4893">
        <v>17.79936112162272</v>
      </c>
      <c r="D4893">
        <v>45.662463948567584</v>
      </c>
      <c r="E4893">
        <v>24.44083333333333</v>
      </c>
      <c r="F4893">
        <v>25.579166666666666</v>
      </c>
      <c r="G4893">
        <v>25.696666666666669</v>
      </c>
      <c r="H4893">
        <v>21.283333333333331</v>
      </c>
      <c r="I4893">
        <v>21.230833333333333</v>
      </c>
      <c r="J4893">
        <v>21.809166666666666</v>
      </c>
      <c r="K4893">
        <v>19.700833333333332</v>
      </c>
      <c r="L4893">
        <v>19.813333333333333</v>
      </c>
      <c r="M4893">
        <v>21.049166666666668</v>
      </c>
      <c r="N4893">
        <v>18.616666666666667</v>
      </c>
      <c r="O4893">
        <v>58.458333333333321</v>
      </c>
    </row>
    <row r="4894" spans="1:15" x14ac:dyDescent="0.3">
      <c r="A4894" s="1">
        <v>43151</v>
      </c>
      <c r="B4894" s="2">
        <v>20</v>
      </c>
      <c r="C4894">
        <v>1.1796743957519336</v>
      </c>
      <c r="D4894">
        <v>17.561545597330916</v>
      </c>
      <c r="E4894">
        <v>25.448333333333334</v>
      </c>
      <c r="F4894">
        <v>26.389166666666668</v>
      </c>
      <c r="G4894">
        <v>25.962500000000006</v>
      </c>
      <c r="H4894">
        <v>23.450000000000003</v>
      </c>
      <c r="I4894">
        <v>23.169166666666669</v>
      </c>
      <c r="J4894">
        <v>24.276666666666667</v>
      </c>
      <c r="K4894">
        <v>19.967499999999998</v>
      </c>
      <c r="L4894">
        <v>19.41</v>
      </c>
      <c r="M4894">
        <v>20.955833333333334</v>
      </c>
      <c r="N4894">
        <v>19.984999999999999</v>
      </c>
      <c r="O4894">
        <v>56.852499999999992</v>
      </c>
    </row>
    <row r="4895" spans="1:15" x14ac:dyDescent="0.3">
      <c r="A4895" s="1">
        <v>43151</v>
      </c>
      <c r="B4895" s="2">
        <v>21</v>
      </c>
      <c r="C4895">
        <v>1.1547507765028169</v>
      </c>
      <c r="D4895">
        <v>11.175656330023749</v>
      </c>
      <c r="E4895">
        <v>25.72972222222225</v>
      </c>
      <c r="F4895">
        <v>26.566666666666674</v>
      </c>
      <c r="G4895">
        <v>26.270000000000007</v>
      </c>
      <c r="H4895">
        <v>24.333333333333339</v>
      </c>
      <c r="I4895">
        <v>24.052499999999995</v>
      </c>
      <c r="J4895">
        <v>25.283055555555581</v>
      </c>
      <c r="K4895">
        <v>20.479444444444415</v>
      </c>
      <c r="L4895">
        <v>19.940000000000001</v>
      </c>
      <c r="M4895">
        <v>21.925370370370331</v>
      </c>
      <c r="N4895">
        <v>20.436666666666667</v>
      </c>
      <c r="O4895">
        <v>57.069629629629667</v>
      </c>
    </row>
    <row r="4896" spans="1:15" x14ac:dyDescent="0.3">
      <c r="A4896" s="1">
        <v>43151</v>
      </c>
      <c r="B4896" s="2">
        <v>22</v>
      </c>
      <c r="C4896">
        <v>1.2025059431288001</v>
      </c>
      <c r="D4896">
        <v>4.6885940298574829</v>
      </c>
      <c r="E4896">
        <v>25.731481481481495</v>
      </c>
      <c r="F4896">
        <v>26.726018518518501</v>
      </c>
      <c r="G4896">
        <v>26.389999999999997</v>
      </c>
      <c r="H4896">
        <v>24.656666666666666</v>
      </c>
      <c r="I4896">
        <v>24.199999999999992</v>
      </c>
      <c r="J4896">
        <v>26.097222222222253</v>
      </c>
      <c r="K4896">
        <v>20.917314814814834</v>
      </c>
      <c r="L4896">
        <v>20.446481481481502</v>
      </c>
      <c r="M4896">
        <v>22.598981481481498</v>
      </c>
      <c r="N4896">
        <v>20.877962962963</v>
      </c>
      <c r="O4896">
        <v>58.117222222222246</v>
      </c>
    </row>
    <row r="4897" spans="1:15" x14ac:dyDescent="0.3">
      <c r="A4897" s="1">
        <v>43151</v>
      </c>
      <c r="B4897" s="2">
        <v>23</v>
      </c>
      <c r="C4897">
        <v>1.2111919403076168</v>
      </c>
      <c r="D4897">
        <v>4.7055360148111989</v>
      </c>
      <c r="E4897">
        <v>25.664166666666674</v>
      </c>
      <c r="F4897">
        <v>26.814999999999994</v>
      </c>
      <c r="G4897">
        <v>26.399166666666662</v>
      </c>
      <c r="H4897">
        <v>24.729166666666661</v>
      </c>
      <c r="I4897">
        <v>24.199999999999992</v>
      </c>
      <c r="J4897">
        <v>26.19916666666666</v>
      </c>
      <c r="K4897">
        <v>21.247500000000002</v>
      </c>
      <c r="L4897">
        <v>20.883333333333336</v>
      </c>
      <c r="M4897">
        <v>23.159166666666668</v>
      </c>
      <c r="N4897">
        <v>21.205833333333334</v>
      </c>
      <c r="O4897">
        <v>59.176666666666677</v>
      </c>
    </row>
    <row r="4898" spans="1:15" x14ac:dyDescent="0.3">
      <c r="A4898" s="1">
        <v>43152</v>
      </c>
      <c r="B4898" s="2">
        <v>0</v>
      </c>
      <c r="C4898">
        <v>1.1995351440429749</v>
      </c>
      <c r="D4898">
        <v>4.6889549580891998</v>
      </c>
      <c r="E4898">
        <v>25.568333333333328</v>
      </c>
      <c r="F4898">
        <v>26.872499999999999</v>
      </c>
      <c r="G4898">
        <v>26.399999999999995</v>
      </c>
      <c r="H4898">
        <v>24.799166666666668</v>
      </c>
      <c r="I4898">
        <v>24.199999999999992</v>
      </c>
      <c r="J4898">
        <v>26.199999999999992</v>
      </c>
      <c r="K4898">
        <v>21.571666666666669</v>
      </c>
      <c r="L4898">
        <v>21.235833333333332</v>
      </c>
      <c r="M4898">
        <v>23.681666666666661</v>
      </c>
      <c r="N4898">
        <v>21.485833333333336</v>
      </c>
      <c r="O4898">
        <v>59.816666666666663</v>
      </c>
    </row>
    <row r="4899" spans="1:15" x14ac:dyDescent="0.3">
      <c r="A4899" s="1">
        <v>43152</v>
      </c>
      <c r="B4899" s="2">
        <v>1</v>
      </c>
      <c r="C4899">
        <v>1.2030387390136834</v>
      </c>
      <c r="D4899">
        <v>4.6868489766438914</v>
      </c>
      <c r="E4899">
        <v>25.512499999999999</v>
      </c>
      <c r="F4899">
        <v>26.891666666666662</v>
      </c>
      <c r="G4899">
        <v>26.403333333333336</v>
      </c>
      <c r="H4899">
        <v>24.800000000000008</v>
      </c>
      <c r="I4899">
        <v>24.199999999999992</v>
      </c>
      <c r="J4899">
        <v>26.194999999999997</v>
      </c>
      <c r="K4899">
        <v>21.845833333333335</v>
      </c>
      <c r="L4899">
        <v>21.5625</v>
      </c>
      <c r="M4899">
        <v>24.072499999999994</v>
      </c>
      <c r="N4899">
        <v>21.757499999999997</v>
      </c>
      <c r="O4899">
        <v>60.044999999999995</v>
      </c>
    </row>
    <row r="4900" spans="1:15" x14ac:dyDescent="0.3">
      <c r="A4900" s="1">
        <v>43152</v>
      </c>
      <c r="B4900" s="2">
        <v>2</v>
      </c>
      <c r="C4900">
        <v>1.2061166961669998</v>
      </c>
      <c r="D4900">
        <v>4.6960287414550743</v>
      </c>
      <c r="E4900">
        <v>25.498333333333335</v>
      </c>
      <c r="F4900">
        <v>26.89833333333333</v>
      </c>
      <c r="G4900">
        <v>26.423333333333332</v>
      </c>
      <c r="H4900">
        <v>24.810833333333335</v>
      </c>
      <c r="I4900">
        <v>24.199999999999992</v>
      </c>
      <c r="J4900">
        <v>26.130000000000006</v>
      </c>
      <c r="K4900">
        <v>22.066666666666666</v>
      </c>
      <c r="L4900">
        <v>21.875833333333333</v>
      </c>
      <c r="M4900">
        <v>24.340000000000003</v>
      </c>
      <c r="N4900">
        <v>22.008333333333329</v>
      </c>
      <c r="O4900">
        <v>60.57833333333334</v>
      </c>
    </row>
    <row r="4901" spans="1:15" x14ac:dyDescent="0.3">
      <c r="A4901" s="1">
        <v>43152</v>
      </c>
      <c r="B4901" s="2">
        <v>3</v>
      </c>
      <c r="C4901">
        <v>1.21081802571615</v>
      </c>
      <c r="D4901">
        <v>4.6926808715820334</v>
      </c>
      <c r="E4901">
        <v>25.497500000000002</v>
      </c>
      <c r="F4901">
        <v>26.899999999999995</v>
      </c>
      <c r="G4901">
        <v>26.4575</v>
      </c>
      <c r="H4901">
        <v>24.862499999999997</v>
      </c>
      <c r="I4901">
        <v>24.199999999999992</v>
      </c>
      <c r="J4901">
        <v>26.102500000000003</v>
      </c>
      <c r="K4901">
        <v>22.308333333333334</v>
      </c>
      <c r="L4901">
        <v>22.134166666666673</v>
      </c>
      <c r="M4901">
        <v>24.58</v>
      </c>
      <c r="N4901">
        <v>22.215833333333332</v>
      </c>
      <c r="O4901">
        <v>60.689999999999991</v>
      </c>
    </row>
    <row r="4902" spans="1:15" x14ac:dyDescent="0.3">
      <c r="A4902" s="1">
        <v>43152</v>
      </c>
      <c r="B4902" s="2">
        <v>4</v>
      </c>
      <c r="C4902">
        <v>1.2068833780924331</v>
      </c>
      <c r="D4902">
        <v>4.5366916951497496</v>
      </c>
      <c r="E4902">
        <v>25.496666666666666</v>
      </c>
      <c r="F4902">
        <v>26.915000000000003</v>
      </c>
      <c r="G4902">
        <v>26.48</v>
      </c>
      <c r="H4902">
        <v>24.947500000000005</v>
      </c>
      <c r="I4902">
        <v>24.206666666666667</v>
      </c>
      <c r="J4902">
        <v>26.100000000000005</v>
      </c>
      <c r="K4902">
        <v>22.490833333333331</v>
      </c>
      <c r="L4902">
        <v>22.400833333333335</v>
      </c>
      <c r="M4902">
        <v>24.760000000000005</v>
      </c>
      <c r="N4902">
        <v>22.365833333333338</v>
      </c>
      <c r="O4902">
        <v>61.255833333333349</v>
      </c>
    </row>
    <row r="4903" spans="1:15" x14ac:dyDescent="0.3">
      <c r="A4903" s="1">
        <v>43152</v>
      </c>
      <c r="B4903" s="2">
        <v>5</v>
      </c>
      <c r="C4903">
        <v>1.2186170308430999</v>
      </c>
      <c r="D4903">
        <v>4.6439369181315326</v>
      </c>
      <c r="E4903">
        <v>25.494999999999994</v>
      </c>
      <c r="F4903">
        <v>26.965833333333332</v>
      </c>
      <c r="G4903">
        <v>26.5</v>
      </c>
      <c r="H4903">
        <v>24.997500000000002</v>
      </c>
      <c r="I4903">
        <v>24.242499999999996</v>
      </c>
      <c r="J4903">
        <v>26.100000000000005</v>
      </c>
      <c r="K4903">
        <v>22.623333333333335</v>
      </c>
      <c r="L4903">
        <v>22.617499999999996</v>
      </c>
      <c r="M4903">
        <v>24.922500000000003</v>
      </c>
      <c r="N4903">
        <v>22.56583333333333</v>
      </c>
      <c r="O4903">
        <v>61.479166666666657</v>
      </c>
    </row>
    <row r="4904" spans="1:15" x14ac:dyDescent="0.3">
      <c r="A4904" s="1">
        <v>43152</v>
      </c>
      <c r="B4904" s="2">
        <v>6</v>
      </c>
      <c r="C4904">
        <v>1.1921734354654918</v>
      </c>
      <c r="D4904">
        <v>4.5927863952636754</v>
      </c>
      <c r="E4904">
        <v>25.495833333333334</v>
      </c>
      <c r="F4904">
        <v>26.968333333333334</v>
      </c>
      <c r="G4904">
        <v>26.5</v>
      </c>
      <c r="H4904">
        <v>25</v>
      </c>
      <c r="I4904">
        <v>24.280000000000005</v>
      </c>
      <c r="J4904">
        <v>26.100000000000005</v>
      </c>
      <c r="K4904">
        <v>22.759166666666669</v>
      </c>
      <c r="L4904">
        <v>22.791666666666671</v>
      </c>
      <c r="M4904">
        <v>25</v>
      </c>
      <c r="N4904">
        <v>22.701666666666664</v>
      </c>
      <c r="O4904">
        <v>61.199999999999996</v>
      </c>
    </row>
    <row r="4905" spans="1:15" x14ac:dyDescent="0.3">
      <c r="A4905" s="1">
        <v>43152</v>
      </c>
      <c r="B4905" s="2">
        <v>7</v>
      </c>
      <c r="C4905">
        <v>1.1487708475748666</v>
      </c>
      <c r="D4905">
        <v>4.5004577107747421</v>
      </c>
      <c r="E4905">
        <v>25.49666666666667</v>
      </c>
      <c r="F4905">
        <v>26.998333333333335</v>
      </c>
      <c r="G4905">
        <v>26.5</v>
      </c>
      <c r="H4905">
        <v>25</v>
      </c>
      <c r="I4905">
        <v>24.308333333333337</v>
      </c>
      <c r="J4905">
        <v>26.099166666666665</v>
      </c>
      <c r="K4905">
        <v>22.920833333333334</v>
      </c>
      <c r="L4905">
        <v>22.966666666666665</v>
      </c>
      <c r="M4905">
        <v>25.04666666666667</v>
      </c>
      <c r="N4905">
        <v>22.829166666666666</v>
      </c>
      <c r="O4905">
        <v>61.314166666666665</v>
      </c>
    </row>
    <row r="4906" spans="1:15" x14ac:dyDescent="0.3">
      <c r="A4906" s="1">
        <v>43152</v>
      </c>
      <c r="B4906" s="2">
        <v>8</v>
      </c>
      <c r="C4906">
        <v>1.1803150522867747</v>
      </c>
      <c r="D4906">
        <v>9.7935214965820752</v>
      </c>
      <c r="E4906">
        <v>25.530833333333334</v>
      </c>
      <c r="F4906">
        <v>27.03833333333333</v>
      </c>
      <c r="G4906">
        <v>26.525833333333335</v>
      </c>
      <c r="H4906">
        <v>25.005833333333339</v>
      </c>
      <c r="I4906">
        <v>24.376666666666665</v>
      </c>
      <c r="J4906">
        <v>26.11333333333333</v>
      </c>
      <c r="K4906">
        <v>23.079166666666666</v>
      </c>
      <c r="L4906">
        <v>23.154166666666669</v>
      </c>
      <c r="M4906">
        <v>25.164166666666663</v>
      </c>
      <c r="N4906">
        <v>22.939166666666669</v>
      </c>
      <c r="O4906">
        <v>61.098333333333329</v>
      </c>
    </row>
    <row r="4907" spans="1:15" x14ac:dyDescent="0.3">
      <c r="A4907" s="1">
        <v>43152</v>
      </c>
      <c r="B4907" s="2">
        <v>9</v>
      </c>
      <c r="C4907">
        <v>1.1601639719645334</v>
      </c>
      <c r="D4907">
        <v>14.685321956380252</v>
      </c>
      <c r="E4907">
        <v>25.724166666666662</v>
      </c>
      <c r="F4907">
        <v>27.075833333333332</v>
      </c>
      <c r="G4907">
        <v>26.600000000000005</v>
      </c>
      <c r="H4907">
        <v>25.012500000000003</v>
      </c>
      <c r="I4907">
        <v>24.411666666666665</v>
      </c>
      <c r="J4907">
        <v>25.995833333333337</v>
      </c>
      <c r="K4907">
        <v>23.299166666666665</v>
      </c>
      <c r="L4907">
        <v>23.442499999999999</v>
      </c>
      <c r="M4907">
        <v>25.185833333333335</v>
      </c>
      <c r="N4907">
        <v>23.101666666666663</v>
      </c>
      <c r="O4907">
        <v>60.875</v>
      </c>
    </row>
    <row r="4908" spans="1:15" x14ac:dyDescent="0.3">
      <c r="A4908" s="1">
        <v>43152</v>
      </c>
      <c r="B4908" s="2">
        <v>10</v>
      </c>
      <c r="C4908">
        <v>28.393676858520553</v>
      </c>
      <c r="D4908">
        <v>60.490761149088492</v>
      </c>
      <c r="E4908">
        <v>25.555000000000007</v>
      </c>
      <c r="F4908">
        <v>26.590000000000003</v>
      </c>
      <c r="G4908">
        <v>26.625833333333336</v>
      </c>
      <c r="H4908">
        <v>23.954166666666669</v>
      </c>
      <c r="I4908">
        <v>23.646666666666665</v>
      </c>
      <c r="J4908">
        <v>23.254166666666663</v>
      </c>
      <c r="K4908">
        <v>23.088333333333335</v>
      </c>
      <c r="L4908">
        <v>23.579166666666666</v>
      </c>
      <c r="M4908">
        <v>24.201666666666668</v>
      </c>
      <c r="N4908">
        <v>21.873333333333335</v>
      </c>
      <c r="O4908">
        <v>61.914999999999999</v>
      </c>
    </row>
    <row r="4909" spans="1:15" x14ac:dyDescent="0.3">
      <c r="A4909" s="1">
        <v>43152</v>
      </c>
      <c r="B4909" s="2">
        <v>11</v>
      </c>
      <c r="C4909">
        <v>35.088589388020836</v>
      </c>
      <c r="D4909">
        <v>67.026914973958313</v>
      </c>
      <c r="E4909">
        <v>24.900000000000002</v>
      </c>
      <c r="F4909">
        <v>25.97666666666667</v>
      </c>
      <c r="G4909">
        <v>26.456666666666667</v>
      </c>
      <c r="H4909">
        <v>21.780833333333334</v>
      </c>
      <c r="I4909">
        <v>21.670833333333331</v>
      </c>
      <c r="J4909">
        <v>21.173333333333336</v>
      </c>
      <c r="K4909">
        <v>20.988333333333333</v>
      </c>
      <c r="L4909">
        <v>21.619166666666668</v>
      </c>
      <c r="M4909">
        <v>22.92</v>
      </c>
      <c r="N4909">
        <v>18.992500000000003</v>
      </c>
      <c r="O4909">
        <v>61.505000000000003</v>
      </c>
    </row>
    <row r="4910" spans="1:15" x14ac:dyDescent="0.3">
      <c r="A4910" s="1">
        <v>43152</v>
      </c>
      <c r="B4910" s="2">
        <v>12</v>
      </c>
      <c r="C4910">
        <v>35.728398795572922</v>
      </c>
      <c r="D4910">
        <v>67.790496419270838</v>
      </c>
      <c r="E4910">
        <v>24.631666666666671</v>
      </c>
      <c r="F4910">
        <v>25.78</v>
      </c>
      <c r="G4910">
        <v>26.141666666666666</v>
      </c>
      <c r="H4910">
        <v>21.549166666666665</v>
      </c>
      <c r="I4910">
        <v>21.474999999999998</v>
      </c>
      <c r="J4910">
        <v>20.960833333333337</v>
      </c>
      <c r="K4910">
        <v>20.795833333333334</v>
      </c>
      <c r="L4910">
        <v>21.419166666666669</v>
      </c>
      <c r="M4910">
        <v>22.719999999999995</v>
      </c>
      <c r="N4910">
        <v>18.82416666666667</v>
      </c>
      <c r="O4910">
        <v>60.795833333333327</v>
      </c>
    </row>
    <row r="4911" spans="1:15" x14ac:dyDescent="0.3">
      <c r="A4911" s="1">
        <v>43152</v>
      </c>
      <c r="B4911" s="2">
        <v>13</v>
      </c>
      <c r="C4911">
        <v>35.912582161458339</v>
      </c>
      <c r="D4911">
        <v>68.085624023437504</v>
      </c>
      <c r="E4911">
        <v>24.494999999999994</v>
      </c>
      <c r="F4911">
        <v>25.756666666666664</v>
      </c>
      <c r="G4911">
        <v>25.980833333333333</v>
      </c>
      <c r="H4911">
        <v>21.5825</v>
      </c>
      <c r="I4911">
        <v>21.496666666666666</v>
      </c>
      <c r="J4911">
        <v>20.966666666666665</v>
      </c>
      <c r="K4911">
        <v>20.832499999999996</v>
      </c>
      <c r="L4911">
        <v>21.411666666666672</v>
      </c>
      <c r="M4911">
        <v>22.675000000000001</v>
      </c>
      <c r="N4911">
        <v>18.861666666666661</v>
      </c>
      <c r="O4911">
        <v>59.704166666666673</v>
      </c>
    </row>
    <row r="4912" spans="1:15" x14ac:dyDescent="0.3">
      <c r="A4912" s="1">
        <v>43152</v>
      </c>
      <c r="B4912" s="2">
        <v>14</v>
      </c>
      <c r="C4912">
        <v>35.591993569155086</v>
      </c>
      <c r="D4912">
        <v>67.752499609375008</v>
      </c>
      <c r="E4912">
        <v>24.442592592592579</v>
      </c>
      <c r="F4912">
        <v>25.691666666666663</v>
      </c>
      <c r="G4912">
        <v>25.900833333333335</v>
      </c>
      <c r="H4912">
        <v>21.532499999999999</v>
      </c>
      <c r="I4912">
        <v>21.439074074074085</v>
      </c>
      <c r="J4912">
        <v>20.915000000000003</v>
      </c>
      <c r="K4912">
        <v>20.756759259259248</v>
      </c>
      <c r="L4912">
        <v>21.376759259259249</v>
      </c>
      <c r="M4912">
        <v>22.596666666666664</v>
      </c>
      <c r="N4912">
        <v>18.820462962963003</v>
      </c>
      <c r="O4912">
        <v>59.368796296296331</v>
      </c>
    </row>
    <row r="4913" spans="1:15" x14ac:dyDescent="0.3">
      <c r="A4913" s="1">
        <v>43152</v>
      </c>
      <c r="B4913" s="2">
        <v>15</v>
      </c>
      <c r="C4913">
        <v>35.231185026041665</v>
      </c>
      <c r="D4913">
        <v>67.267641145833338</v>
      </c>
      <c r="E4913">
        <v>24.441666666666666</v>
      </c>
      <c r="F4913">
        <v>25.619166666666661</v>
      </c>
      <c r="G4913">
        <v>25.860000000000003</v>
      </c>
      <c r="H4913">
        <v>21.364999999999998</v>
      </c>
      <c r="I4913">
        <v>21.293333333333337</v>
      </c>
      <c r="J4913">
        <v>20.730833333333329</v>
      </c>
      <c r="K4913">
        <v>20.592499999999998</v>
      </c>
      <c r="L4913">
        <v>21.237499999999997</v>
      </c>
      <c r="M4913">
        <v>22.494166666666668</v>
      </c>
      <c r="N4913">
        <v>18.626666666666669</v>
      </c>
      <c r="O4913">
        <v>59.377499999999998</v>
      </c>
    </row>
    <row r="4914" spans="1:15" x14ac:dyDescent="0.3">
      <c r="A4914" s="1">
        <v>43152</v>
      </c>
      <c r="B4914" s="2">
        <v>16</v>
      </c>
      <c r="C4914">
        <v>35.25390625</v>
      </c>
      <c r="D4914">
        <v>67.266377343749994</v>
      </c>
      <c r="E4914">
        <v>24.344166666666666</v>
      </c>
      <c r="F4914">
        <v>25.587499999999995</v>
      </c>
      <c r="G4914">
        <v>25.785</v>
      </c>
      <c r="H4914">
        <v>21.246666666666666</v>
      </c>
      <c r="I4914">
        <v>21.169166666666666</v>
      </c>
      <c r="J4914">
        <v>20.592499999999998</v>
      </c>
      <c r="K4914">
        <v>20.464166666666667</v>
      </c>
      <c r="L4914">
        <v>21.133333333333336</v>
      </c>
      <c r="M4914">
        <v>22.371666666666673</v>
      </c>
      <c r="N4914">
        <v>18.432500000000001</v>
      </c>
      <c r="O4914">
        <v>59.144166666666656</v>
      </c>
    </row>
    <row r="4915" spans="1:15" x14ac:dyDescent="0.3">
      <c r="A4915" s="1">
        <v>43152</v>
      </c>
      <c r="B4915" s="2">
        <v>17</v>
      </c>
      <c r="C4915">
        <v>35.254197037760413</v>
      </c>
      <c r="D4915">
        <v>67.373986588541655</v>
      </c>
      <c r="E4915">
        <v>24.262500000000003</v>
      </c>
      <c r="F4915">
        <v>25.444166666666671</v>
      </c>
      <c r="G4915">
        <v>25.709166666666665</v>
      </c>
      <c r="H4915">
        <v>21.222499999999993</v>
      </c>
      <c r="I4915">
        <v>21.144166666666667</v>
      </c>
      <c r="J4915">
        <v>20.533333333333335</v>
      </c>
      <c r="K4915">
        <v>20.443333333333332</v>
      </c>
      <c r="L4915">
        <v>21.105</v>
      </c>
      <c r="M4915">
        <v>22.301666666666673</v>
      </c>
      <c r="N4915">
        <v>18.426666666666666</v>
      </c>
      <c r="O4915">
        <v>59.016666666666659</v>
      </c>
    </row>
    <row r="4916" spans="1:15" x14ac:dyDescent="0.3">
      <c r="A4916" s="1">
        <v>43152</v>
      </c>
      <c r="B4916" s="2">
        <v>18</v>
      </c>
      <c r="C4916">
        <v>34.5221560546875</v>
      </c>
      <c r="D4916">
        <v>66.399595996093751</v>
      </c>
      <c r="E4916">
        <v>24.232500000000002</v>
      </c>
      <c r="F4916">
        <v>25.254999999999999</v>
      </c>
      <c r="G4916">
        <v>25.700833333333325</v>
      </c>
      <c r="H4916">
        <v>21.001666666666669</v>
      </c>
      <c r="I4916">
        <v>20.929166666666671</v>
      </c>
      <c r="J4916">
        <v>20.319166666666664</v>
      </c>
      <c r="K4916">
        <v>20.203333333333333</v>
      </c>
      <c r="L4916">
        <v>20.911666666666665</v>
      </c>
      <c r="M4916">
        <v>22.198333333333334</v>
      </c>
      <c r="N4916">
        <v>18.088333333333331</v>
      </c>
      <c r="O4916">
        <v>59.289166666666667</v>
      </c>
    </row>
    <row r="4917" spans="1:15" x14ac:dyDescent="0.3">
      <c r="A4917" s="1">
        <v>43152</v>
      </c>
      <c r="B4917" s="2">
        <v>19</v>
      </c>
      <c r="C4917">
        <v>17.940236165364592</v>
      </c>
      <c r="D4917">
        <v>45.832880566406168</v>
      </c>
      <c r="E4917">
        <v>24.455833333333331</v>
      </c>
      <c r="F4917">
        <v>25.566666666666666</v>
      </c>
      <c r="G4917">
        <v>25.6875</v>
      </c>
      <c r="H4917">
        <v>21.259999999999998</v>
      </c>
      <c r="I4917">
        <v>21.24</v>
      </c>
      <c r="J4917">
        <v>21.67583333333333</v>
      </c>
      <c r="K4917">
        <v>19.734166666666663</v>
      </c>
      <c r="L4917">
        <v>19.807500000000001</v>
      </c>
      <c r="M4917">
        <v>21.025000000000002</v>
      </c>
      <c r="N4917">
        <v>18.601666666666663</v>
      </c>
      <c r="O4917">
        <v>58.599999999999994</v>
      </c>
    </row>
    <row r="4918" spans="1:15" x14ac:dyDescent="0.3">
      <c r="A4918" s="1">
        <v>43152</v>
      </c>
      <c r="B4918" s="2">
        <v>20</v>
      </c>
      <c r="C4918">
        <v>1.1912191111246833</v>
      </c>
      <c r="D4918">
        <v>17.525007617187498</v>
      </c>
      <c r="E4918">
        <v>25.509999999999994</v>
      </c>
      <c r="F4918">
        <v>26.409166666666668</v>
      </c>
      <c r="G4918">
        <v>25.977500000000003</v>
      </c>
      <c r="H4918">
        <v>23.465</v>
      </c>
      <c r="I4918">
        <v>23.183333333333334</v>
      </c>
      <c r="J4918">
        <v>24.202500000000001</v>
      </c>
      <c r="K4918">
        <v>20.05</v>
      </c>
      <c r="L4918">
        <v>19.452499999999997</v>
      </c>
      <c r="M4918">
        <v>20.931666666666668</v>
      </c>
      <c r="N4918">
        <v>20.052499999999998</v>
      </c>
      <c r="O4918">
        <v>56.893333333333345</v>
      </c>
    </row>
    <row r="4919" spans="1:15" x14ac:dyDescent="0.3">
      <c r="A4919" s="1">
        <v>43152</v>
      </c>
      <c r="B4919" s="2">
        <v>21</v>
      </c>
      <c r="C4919">
        <v>1.1611209485089418</v>
      </c>
      <c r="D4919">
        <v>8.7760905180755842</v>
      </c>
      <c r="E4919">
        <v>25.757592592592584</v>
      </c>
      <c r="F4919">
        <v>26.565833333333334</v>
      </c>
      <c r="G4919">
        <v>26.268240740740755</v>
      </c>
      <c r="H4919">
        <v>24.254259259259246</v>
      </c>
      <c r="I4919">
        <v>24.010092592592585</v>
      </c>
      <c r="J4919">
        <v>25.013333333333332</v>
      </c>
      <c r="K4919">
        <v>20.545833333333331</v>
      </c>
      <c r="L4919">
        <v>19.971388888888914</v>
      </c>
      <c r="M4919">
        <v>21.875</v>
      </c>
      <c r="N4919">
        <v>20.509999999999998</v>
      </c>
      <c r="O4919">
        <v>57.14500000000001</v>
      </c>
    </row>
    <row r="4920" spans="1:15" x14ac:dyDescent="0.3">
      <c r="A4920" s="1">
        <v>43152</v>
      </c>
      <c r="B4920" s="2">
        <v>22</v>
      </c>
      <c r="C4920">
        <v>1.2099452443440832</v>
      </c>
      <c r="D4920">
        <v>4.7365651489257914</v>
      </c>
      <c r="E4920">
        <v>25.704166666666662</v>
      </c>
      <c r="F4920">
        <v>26.669999999999998</v>
      </c>
      <c r="G4920">
        <v>26.298333333333343</v>
      </c>
      <c r="H4920">
        <v>24.561666666666667</v>
      </c>
      <c r="I4920">
        <v>24.144999999999996</v>
      </c>
      <c r="J4920">
        <v>25.704166666666666</v>
      </c>
      <c r="K4920">
        <v>20.992499999999996</v>
      </c>
      <c r="L4920">
        <v>20.46833333333333</v>
      </c>
      <c r="M4920">
        <v>22.501666666666665</v>
      </c>
      <c r="N4920">
        <v>20.9175</v>
      </c>
      <c r="O4920">
        <v>58.014166666666675</v>
      </c>
    </row>
    <row r="4921" spans="1:15" x14ac:dyDescent="0.3">
      <c r="A4921" s="1">
        <v>43152</v>
      </c>
      <c r="B4921" s="2">
        <v>23</v>
      </c>
      <c r="C4921">
        <v>1.2063365661620999</v>
      </c>
      <c r="D4921">
        <v>4.6826512308756669</v>
      </c>
      <c r="E4921">
        <v>25.590833333333336</v>
      </c>
      <c r="F4921">
        <v>26.775833333333338</v>
      </c>
      <c r="G4921">
        <v>26.293333333333337</v>
      </c>
      <c r="H4921">
        <v>24.599999999999998</v>
      </c>
      <c r="I4921">
        <v>24.118333333333336</v>
      </c>
      <c r="J4921">
        <v>25.800000000000008</v>
      </c>
      <c r="K4921">
        <v>21.279166666666669</v>
      </c>
      <c r="L4921">
        <v>20.877500000000001</v>
      </c>
      <c r="M4921">
        <v>23.006666666666664</v>
      </c>
      <c r="N4921">
        <v>21.223333333333336</v>
      </c>
      <c r="O4921">
        <v>58.713333333333331</v>
      </c>
    </row>
    <row r="4922" spans="1:15" x14ac:dyDescent="0.3">
      <c r="A4922" s="1">
        <v>43153</v>
      </c>
      <c r="B4922" s="2">
        <v>0</v>
      </c>
      <c r="C4922">
        <v>1.2097553334553919</v>
      </c>
      <c r="D4922">
        <v>4.7329174092610744</v>
      </c>
      <c r="E4922">
        <v>25.502500000000001</v>
      </c>
      <c r="F4922">
        <v>26.800000000000008</v>
      </c>
      <c r="G4922">
        <v>26.300000000000008</v>
      </c>
      <c r="H4922">
        <v>24.61</v>
      </c>
      <c r="I4922">
        <v>24.099999999999998</v>
      </c>
      <c r="J4922">
        <v>25.800000000000008</v>
      </c>
      <c r="K4922">
        <v>21.58583333333333</v>
      </c>
      <c r="L4922">
        <v>21.227500000000003</v>
      </c>
      <c r="M4922">
        <v>23.489166666666666</v>
      </c>
      <c r="N4922">
        <v>21.495000000000001</v>
      </c>
      <c r="O4922">
        <v>59.389166666666661</v>
      </c>
    </row>
    <row r="4923" spans="1:15" x14ac:dyDescent="0.3">
      <c r="A4923" s="1">
        <v>43153</v>
      </c>
      <c r="B4923" s="2">
        <v>1</v>
      </c>
      <c r="C4923">
        <v>1.2150244171142666</v>
      </c>
      <c r="D4923">
        <v>4.6520263427734418</v>
      </c>
      <c r="E4923">
        <v>25.480833333333333</v>
      </c>
      <c r="F4923">
        <v>26.80083333333334</v>
      </c>
      <c r="G4923">
        <v>26.300000000000008</v>
      </c>
      <c r="H4923">
        <v>24.691666666666663</v>
      </c>
      <c r="I4923">
        <v>24.099999999999998</v>
      </c>
      <c r="J4923">
        <v>25.800000000000008</v>
      </c>
      <c r="K4923">
        <v>21.860000000000003</v>
      </c>
      <c r="L4923">
        <v>21.543333333333333</v>
      </c>
      <c r="M4923">
        <v>23.862500000000001</v>
      </c>
      <c r="N4923">
        <v>21.740833333333331</v>
      </c>
      <c r="O4923">
        <v>60.076666666666661</v>
      </c>
    </row>
    <row r="4924" spans="1:15" x14ac:dyDescent="0.3">
      <c r="A4924" s="1">
        <v>43153</v>
      </c>
      <c r="B4924" s="2">
        <v>2</v>
      </c>
      <c r="C4924">
        <v>1.1797502858479916</v>
      </c>
      <c r="D4924">
        <v>4.6048695190429676</v>
      </c>
      <c r="E4924">
        <v>25.440833333333334</v>
      </c>
      <c r="F4924">
        <v>26.809166666666666</v>
      </c>
      <c r="G4924">
        <v>26.300000000000008</v>
      </c>
      <c r="H4924">
        <v>24.762500000000003</v>
      </c>
      <c r="I4924">
        <v>24.146666666666672</v>
      </c>
      <c r="J4924">
        <v>25.800000000000008</v>
      </c>
      <c r="K4924">
        <v>22.056666666666668</v>
      </c>
      <c r="L4924">
        <v>21.842500000000001</v>
      </c>
      <c r="M4924">
        <v>24.146666666666665</v>
      </c>
      <c r="N4924">
        <v>21.997500000000002</v>
      </c>
      <c r="O4924">
        <v>60.524999999999999</v>
      </c>
    </row>
    <row r="4925" spans="1:15" x14ac:dyDescent="0.3">
      <c r="A4925" s="1">
        <v>43153</v>
      </c>
      <c r="B4925" s="2">
        <v>3</v>
      </c>
      <c r="C4925">
        <v>1.1868078318277999</v>
      </c>
      <c r="D4925">
        <v>4.632736299641933</v>
      </c>
      <c r="E4925">
        <v>25.428333333333331</v>
      </c>
      <c r="F4925">
        <v>26.824999999999999</v>
      </c>
      <c r="G4925">
        <v>26.300000000000008</v>
      </c>
      <c r="H4925">
        <v>24.800000000000008</v>
      </c>
      <c r="I4925">
        <v>24.19916666666666</v>
      </c>
      <c r="J4925">
        <v>25.800000000000008</v>
      </c>
      <c r="K4925">
        <v>22.295833333333334</v>
      </c>
      <c r="L4925">
        <v>22.095833333333331</v>
      </c>
      <c r="M4925">
        <v>24.325000000000003</v>
      </c>
      <c r="N4925">
        <v>22.189166666666665</v>
      </c>
      <c r="O4925">
        <v>60.949166666666656</v>
      </c>
    </row>
    <row r="4926" spans="1:15" x14ac:dyDescent="0.3">
      <c r="A4926" s="1">
        <v>43153</v>
      </c>
      <c r="B4926" s="2">
        <v>4</v>
      </c>
      <c r="C4926">
        <v>1.1726909759521584</v>
      </c>
      <c r="D4926">
        <v>4.6528563924153588</v>
      </c>
      <c r="E4926">
        <v>25.427499999999998</v>
      </c>
      <c r="F4926">
        <v>26.871666666666666</v>
      </c>
      <c r="G4926">
        <v>26.300000000000008</v>
      </c>
      <c r="H4926">
        <v>24.833333333333339</v>
      </c>
      <c r="I4926">
        <v>24.199999999999992</v>
      </c>
      <c r="J4926">
        <v>25.800000000000008</v>
      </c>
      <c r="K4926">
        <v>22.478333333333335</v>
      </c>
      <c r="L4926">
        <v>22.366666666666664</v>
      </c>
      <c r="M4926">
        <v>24.515000000000001</v>
      </c>
      <c r="N4926">
        <v>22.355833333333333</v>
      </c>
      <c r="O4926">
        <v>61.414166666666667</v>
      </c>
    </row>
    <row r="4927" spans="1:15" x14ac:dyDescent="0.3">
      <c r="A4927" s="1">
        <v>43153</v>
      </c>
      <c r="B4927" s="2">
        <v>5</v>
      </c>
      <c r="C4927">
        <v>1.1998246683756499</v>
      </c>
      <c r="D4927">
        <v>4.6962413696289174</v>
      </c>
      <c r="E4927">
        <v>25.433333333333337</v>
      </c>
      <c r="F4927">
        <v>26.895833333333332</v>
      </c>
      <c r="G4927">
        <v>26.300000000000008</v>
      </c>
      <c r="H4927">
        <v>24.87833333333333</v>
      </c>
      <c r="I4927">
        <v>24.199999999999992</v>
      </c>
      <c r="J4927">
        <v>25.800000000000008</v>
      </c>
      <c r="K4927">
        <v>22.616666666666664</v>
      </c>
      <c r="L4927">
        <v>22.577500000000001</v>
      </c>
      <c r="M4927">
        <v>24.678333333333327</v>
      </c>
      <c r="N4927">
        <v>22.5275</v>
      </c>
      <c r="O4927">
        <v>61.32833333333334</v>
      </c>
    </row>
    <row r="4928" spans="1:15" x14ac:dyDescent="0.3">
      <c r="A4928" s="1">
        <v>43153</v>
      </c>
      <c r="B4928" s="2">
        <v>6</v>
      </c>
      <c r="C4928">
        <v>1.1909588155110751</v>
      </c>
      <c r="D4928">
        <v>4.5780330159505249</v>
      </c>
      <c r="E4928">
        <v>25.445833333333329</v>
      </c>
      <c r="F4928">
        <v>26.895833333333329</v>
      </c>
      <c r="G4928">
        <v>26.300000000000008</v>
      </c>
      <c r="H4928">
        <v>24.900833333333335</v>
      </c>
      <c r="I4928">
        <v>24.199999999999992</v>
      </c>
      <c r="J4928">
        <v>25.800000000000008</v>
      </c>
      <c r="K4928">
        <v>22.74</v>
      </c>
      <c r="L4928">
        <v>22.76166666666667</v>
      </c>
      <c r="M4928">
        <v>24.773333333333341</v>
      </c>
      <c r="N4928">
        <v>22.672499999999996</v>
      </c>
      <c r="O4928">
        <v>61.43333333333333</v>
      </c>
    </row>
    <row r="4929" spans="1:15" x14ac:dyDescent="0.3">
      <c r="A4929" s="1">
        <v>43153</v>
      </c>
      <c r="B4929" s="2">
        <v>7</v>
      </c>
      <c r="C4929">
        <v>1.1598176798502584</v>
      </c>
      <c r="D4929">
        <v>4.630054054768892</v>
      </c>
      <c r="E4929">
        <v>25.448333333333338</v>
      </c>
      <c r="F4929">
        <v>26.899999999999995</v>
      </c>
      <c r="G4929">
        <v>26.300000000000008</v>
      </c>
      <c r="H4929">
        <v>24.89833333333333</v>
      </c>
      <c r="I4929">
        <v>24.200833333333325</v>
      </c>
      <c r="J4929">
        <v>25.779166666666669</v>
      </c>
      <c r="K4929">
        <v>22.902500000000003</v>
      </c>
      <c r="L4929">
        <v>22.916666666666668</v>
      </c>
      <c r="M4929">
        <v>24.827500000000001</v>
      </c>
      <c r="N4929">
        <v>22.804166666666671</v>
      </c>
      <c r="O4929">
        <v>61.169166666666662</v>
      </c>
    </row>
    <row r="4930" spans="1:15" x14ac:dyDescent="0.3">
      <c r="A4930" s="1">
        <v>43153</v>
      </c>
      <c r="B4930" s="2">
        <v>8</v>
      </c>
      <c r="C4930">
        <v>1.1725649414062416</v>
      </c>
      <c r="D4930">
        <v>11.31062261556</v>
      </c>
      <c r="E4930">
        <v>25.513333333333332</v>
      </c>
      <c r="F4930">
        <v>26.920833333333334</v>
      </c>
      <c r="G4930">
        <v>26.441666666666666</v>
      </c>
      <c r="H4930">
        <v>24.97</v>
      </c>
      <c r="I4930">
        <v>24.277500000000003</v>
      </c>
      <c r="J4930">
        <v>25.965000000000003</v>
      </c>
      <c r="K4930">
        <v>23.067499999999999</v>
      </c>
      <c r="L4930">
        <v>23.109166666666667</v>
      </c>
      <c r="M4930">
        <v>24.965833333333336</v>
      </c>
      <c r="N4930">
        <v>22.918333333333337</v>
      </c>
      <c r="O4930">
        <v>61.466666666666669</v>
      </c>
    </row>
    <row r="4931" spans="1:15" x14ac:dyDescent="0.3">
      <c r="A4931" s="1">
        <v>43153</v>
      </c>
      <c r="B4931" s="2">
        <v>9</v>
      </c>
      <c r="C4931">
        <v>1.1579449462890581</v>
      </c>
      <c r="D4931">
        <v>13.932707592773502</v>
      </c>
      <c r="E4931">
        <v>25.674166666666661</v>
      </c>
      <c r="F4931">
        <v>26.97666666666667</v>
      </c>
      <c r="G4931">
        <v>26.565833333333334</v>
      </c>
      <c r="H4931">
        <v>24.965833333333336</v>
      </c>
      <c r="I4931">
        <v>24.37166666666667</v>
      </c>
      <c r="J4931">
        <v>25.926666666666659</v>
      </c>
      <c r="K4931">
        <v>23.299166666666661</v>
      </c>
      <c r="L4931">
        <v>23.432500000000005</v>
      </c>
      <c r="M4931">
        <v>24.989166666666666</v>
      </c>
      <c r="N4931">
        <v>23.098333333333333</v>
      </c>
      <c r="O4931">
        <v>60.736666666666672</v>
      </c>
    </row>
    <row r="4932" spans="1:15" x14ac:dyDescent="0.3">
      <c r="A4932" s="1">
        <v>43153</v>
      </c>
      <c r="B4932" s="2">
        <v>10</v>
      </c>
      <c r="C4932">
        <v>28.667428985482616</v>
      </c>
      <c r="D4932">
        <v>60.797397099247668</v>
      </c>
      <c r="E4932">
        <v>25.459814814814838</v>
      </c>
      <c r="F4932">
        <v>26.475000000000005</v>
      </c>
      <c r="G4932">
        <v>26.533981481481501</v>
      </c>
      <c r="H4932">
        <v>23.89120370370367</v>
      </c>
      <c r="I4932">
        <v>23.567407407407416</v>
      </c>
      <c r="J4932">
        <v>23.172870370370337</v>
      </c>
      <c r="K4932">
        <v>23.00629629629633</v>
      </c>
      <c r="L4932">
        <v>23.489907407407419</v>
      </c>
      <c r="M4932">
        <v>24.103611111111089</v>
      </c>
      <c r="N4932">
        <v>21.839259259259251</v>
      </c>
      <c r="O4932">
        <v>60.642500000000005</v>
      </c>
    </row>
    <row r="4933" spans="1:15" x14ac:dyDescent="0.3">
      <c r="A4933" s="1">
        <v>43153</v>
      </c>
      <c r="B4933" s="2">
        <v>11</v>
      </c>
      <c r="C4933">
        <v>34.839466764322907</v>
      </c>
      <c r="D4933">
        <v>67.074217719184006</v>
      </c>
      <c r="E4933">
        <v>24.772870370370338</v>
      </c>
      <c r="F4933">
        <v>25.940370370370335</v>
      </c>
      <c r="G4933">
        <v>26.206666666666674</v>
      </c>
      <c r="H4933">
        <v>21.640833333333333</v>
      </c>
      <c r="I4933">
        <v>21.539259259259254</v>
      </c>
      <c r="J4933">
        <v>21.036759259259252</v>
      </c>
      <c r="K4933">
        <v>20.868796296296335</v>
      </c>
      <c r="L4933">
        <v>21.479074074074081</v>
      </c>
      <c r="M4933">
        <v>22.784074074074084</v>
      </c>
      <c r="N4933">
        <v>18.921388888888917</v>
      </c>
      <c r="O4933">
        <v>60.560833333333335</v>
      </c>
    </row>
    <row r="4934" spans="1:15" x14ac:dyDescent="0.3">
      <c r="A4934" s="1">
        <v>43153</v>
      </c>
      <c r="B4934" s="2">
        <v>12</v>
      </c>
      <c r="C4934">
        <v>35.31209352213542</v>
      </c>
      <c r="D4934">
        <v>67.564873014322913</v>
      </c>
      <c r="E4934">
        <v>24.556666666666672</v>
      </c>
      <c r="F4934">
        <v>25.74166666666666</v>
      </c>
      <c r="G4934">
        <v>26.040000000000003</v>
      </c>
      <c r="H4934">
        <v>21.419999999999998</v>
      </c>
      <c r="I4934">
        <v>21.337500000000002</v>
      </c>
      <c r="J4934">
        <v>20.892499999999995</v>
      </c>
      <c r="K4934">
        <v>20.66083333333334</v>
      </c>
      <c r="L4934">
        <v>21.291666666666668</v>
      </c>
      <c r="M4934">
        <v>22.592499999999998</v>
      </c>
      <c r="N4934">
        <v>18.767500000000002</v>
      </c>
      <c r="O4934">
        <v>59.87833333333333</v>
      </c>
    </row>
    <row r="4935" spans="1:15" x14ac:dyDescent="0.3">
      <c r="A4935" s="1">
        <v>43153</v>
      </c>
      <c r="B4935" s="2">
        <v>13</v>
      </c>
      <c r="C4935">
        <v>35.171364160156251</v>
      </c>
      <c r="D4935">
        <v>67.105034342447922</v>
      </c>
      <c r="E4935">
        <v>24.406666666666666</v>
      </c>
      <c r="F4935">
        <v>25.644166666666663</v>
      </c>
      <c r="G4935">
        <v>25.979166666666661</v>
      </c>
      <c r="H4935">
        <v>21.372500000000002</v>
      </c>
      <c r="I4935">
        <v>21.279166666666665</v>
      </c>
      <c r="J4935">
        <v>20.789166666666667</v>
      </c>
      <c r="K4935">
        <v>20.595833333333335</v>
      </c>
      <c r="L4935">
        <v>21.239166666666666</v>
      </c>
      <c r="M4935">
        <v>22.492500000000003</v>
      </c>
      <c r="N4935">
        <v>18.721666666666668</v>
      </c>
      <c r="O4935">
        <v>59.02</v>
      </c>
    </row>
    <row r="4936" spans="1:15" x14ac:dyDescent="0.3">
      <c r="A4936" s="1">
        <v>43153</v>
      </c>
      <c r="B4936" s="2">
        <v>14</v>
      </c>
      <c r="C4936">
        <v>34.892575488281246</v>
      </c>
      <c r="D4936">
        <v>67.009414257812509</v>
      </c>
      <c r="E4936">
        <v>24.294166666666666</v>
      </c>
      <c r="F4936">
        <v>25.519166666666667</v>
      </c>
      <c r="G4936">
        <v>25.734166666666663</v>
      </c>
      <c r="H4936">
        <v>21.101666666666663</v>
      </c>
      <c r="I4936">
        <v>21.012500000000003</v>
      </c>
      <c r="J4936">
        <v>20.45</v>
      </c>
      <c r="K4936">
        <v>20.309166666666666</v>
      </c>
      <c r="L4936">
        <v>20.97583333333333</v>
      </c>
      <c r="M4936">
        <v>22.272499999999997</v>
      </c>
      <c r="N4936">
        <v>18.286666666666665</v>
      </c>
      <c r="O4936">
        <v>58.8825</v>
      </c>
    </row>
    <row r="4937" spans="1:15" x14ac:dyDescent="0.3">
      <c r="A4937" s="1">
        <v>43153</v>
      </c>
      <c r="B4937" s="2">
        <v>15</v>
      </c>
      <c r="C4937">
        <v>34.450543399160921</v>
      </c>
      <c r="D4937">
        <v>66.626199175347239</v>
      </c>
      <c r="E4937">
        <v>24.210925925925917</v>
      </c>
      <c r="F4937">
        <v>25.404259259259248</v>
      </c>
      <c r="G4937">
        <v>25.654814814814827</v>
      </c>
      <c r="H4937">
        <v>20.968333333333334</v>
      </c>
      <c r="I4937">
        <v>20.885277777777748</v>
      </c>
      <c r="J4937">
        <v>20.289629629629662</v>
      </c>
      <c r="K4937">
        <v>20.152407407407416</v>
      </c>
      <c r="L4937">
        <v>20.859166666666663</v>
      </c>
      <c r="M4937">
        <v>22.179999999999996</v>
      </c>
      <c r="N4937">
        <v>18.092685185185164</v>
      </c>
      <c r="O4937">
        <v>59.3125</v>
      </c>
    </row>
    <row r="4938" spans="1:15" x14ac:dyDescent="0.3">
      <c r="A4938" s="1">
        <v>43153</v>
      </c>
      <c r="B4938" s="2">
        <v>16</v>
      </c>
      <c r="C4938">
        <v>34.67677465639467</v>
      </c>
      <c r="D4938">
        <v>66.906240209056747</v>
      </c>
      <c r="E4938">
        <v>24.192499999999999</v>
      </c>
      <c r="F4938">
        <v>25.270740740740749</v>
      </c>
      <c r="G4938">
        <v>25.699999999999992</v>
      </c>
      <c r="H4938">
        <v>20.830740740740751</v>
      </c>
      <c r="I4938">
        <v>20.769907407407416</v>
      </c>
      <c r="J4938">
        <v>20.174537037037002</v>
      </c>
      <c r="K4938">
        <v>20.012962962962998</v>
      </c>
      <c r="L4938">
        <v>20.722870370370416</v>
      </c>
      <c r="M4938">
        <v>22.06287037037033</v>
      </c>
      <c r="N4938">
        <v>17.950092592592586</v>
      </c>
      <c r="O4938">
        <v>59.610833333333339</v>
      </c>
    </row>
    <row r="4939" spans="1:15" x14ac:dyDescent="0.3">
      <c r="A4939" s="1">
        <v>43153</v>
      </c>
      <c r="B4939" s="2">
        <v>17</v>
      </c>
      <c r="C4939">
        <v>34.683460774739579</v>
      </c>
      <c r="D4939">
        <v>66.878593359375017</v>
      </c>
      <c r="E4939">
        <v>24.184999999999999</v>
      </c>
      <c r="F4939">
        <v>25.245000000000001</v>
      </c>
      <c r="G4939">
        <v>25.674166666666668</v>
      </c>
      <c r="H4939">
        <v>20.870833333333334</v>
      </c>
      <c r="I4939">
        <v>20.813333333333336</v>
      </c>
      <c r="J4939">
        <v>20.210833333333337</v>
      </c>
      <c r="K4939">
        <v>20.074166666666667</v>
      </c>
      <c r="L4939">
        <v>20.759166666666669</v>
      </c>
      <c r="M4939">
        <v>22.054166666666664</v>
      </c>
      <c r="N4939">
        <v>18.02333333333333</v>
      </c>
      <c r="O4939">
        <v>59.476666666666659</v>
      </c>
    </row>
    <row r="4940" spans="1:15" x14ac:dyDescent="0.3">
      <c r="A4940" s="1">
        <v>43153</v>
      </c>
      <c r="B4940" s="2">
        <v>18</v>
      </c>
      <c r="C4940">
        <v>34.167483170572915</v>
      </c>
      <c r="D4940">
        <v>65.975051432291664</v>
      </c>
      <c r="E4940">
        <v>24.095833333333331</v>
      </c>
      <c r="F4940">
        <v>25.20333333333333</v>
      </c>
      <c r="G4940">
        <v>25.56583333333333</v>
      </c>
      <c r="H4940">
        <v>20.661666666666665</v>
      </c>
      <c r="I4940">
        <v>20.595833333333331</v>
      </c>
      <c r="J4940">
        <v>19.97666666666667</v>
      </c>
      <c r="K4940">
        <v>19.850833333333338</v>
      </c>
      <c r="L4940">
        <v>20.580833333333334</v>
      </c>
      <c r="M4940">
        <v>21.870000000000005</v>
      </c>
      <c r="N4940">
        <v>17.716666666666665</v>
      </c>
      <c r="O4940">
        <v>59.351666666666667</v>
      </c>
    </row>
    <row r="4941" spans="1:15" x14ac:dyDescent="0.3">
      <c r="A4941" s="1">
        <v>43153</v>
      </c>
      <c r="B4941" s="2">
        <v>19</v>
      </c>
      <c r="C4941">
        <v>17.927448551432292</v>
      </c>
      <c r="D4941">
        <v>45.824475667317749</v>
      </c>
      <c r="E4941">
        <v>24.355833333333333</v>
      </c>
      <c r="F4941">
        <v>25.49</v>
      </c>
      <c r="G4941">
        <v>25.455833333333342</v>
      </c>
      <c r="H4941">
        <v>21.164999999999996</v>
      </c>
      <c r="I4941">
        <v>21.109166666666667</v>
      </c>
      <c r="J4941">
        <v>21.410833333333333</v>
      </c>
      <c r="K4941">
        <v>19.514999999999997</v>
      </c>
      <c r="L4941">
        <v>19.639166666666664</v>
      </c>
      <c r="M4941">
        <v>20.841666666666665</v>
      </c>
      <c r="N4941">
        <v>18.433333333333334</v>
      </c>
      <c r="O4941">
        <v>59.139166666666661</v>
      </c>
    </row>
    <row r="4942" spans="1:15" x14ac:dyDescent="0.3">
      <c r="A4942" s="1">
        <v>43153</v>
      </c>
      <c r="B4942" s="2">
        <v>20</v>
      </c>
      <c r="C4942">
        <v>1.1745842997233167</v>
      </c>
      <c r="D4942">
        <v>17.314126350911586</v>
      </c>
      <c r="E4942">
        <v>25.411666666666672</v>
      </c>
      <c r="F4942">
        <v>26.249166666666671</v>
      </c>
      <c r="G4942">
        <v>25.787499999999998</v>
      </c>
      <c r="H4942">
        <v>23.450000000000003</v>
      </c>
      <c r="I4942">
        <v>23.1875</v>
      </c>
      <c r="J4942">
        <v>23.794166666666669</v>
      </c>
      <c r="K4942">
        <v>19.754166666666666</v>
      </c>
      <c r="L4942">
        <v>19.221666666666668</v>
      </c>
      <c r="M4942">
        <v>20.717500000000001</v>
      </c>
      <c r="N4942">
        <v>19.761666666666667</v>
      </c>
      <c r="O4942">
        <v>57.328333333333347</v>
      </c>
    </row>
    <row r="4943" spans="1:15" x14ac:dyDescent="0.3">
      <c r="A4943" s="1">
        <v>43153</v>
      </c>
      <c r="B4943" s="2">
        <v>21</v>
      </c>
      <c r="C4943">
        <v>1.1502014231363917</v>
      </c>
      <c r="D4943">
        <v>9.8854184407553074</v>
      </c>
      <c r="E4943">
        <v>25.691666666666659</v>
      </c>
      <c r="F4943">
        <v>26.498333333333335</v>
      </c>
      <c r="G4943">
        <v>25.951666666666668</v>
      </c>
      <c r="H4943">
        <v>24.223333333333333</v>
      </c>
      <c r="I4943">
        <v>23.93416666666667</v>
      </c>
      <c r="J4943">
        <v>24.48</v>
      </c>
      <c r="K4943">
        <v>20.269166666666667</v>
      </c>
      <c r="L4943">
        <v>19.737500000000004</v>
      </c>
      <c r="M4943">
        <v>21.679999999999996</v>
      </c>
      <c r="N4943">
        <v>20.223333333333333</v>
      </c>
      <c r="O4943">
        <v>57.474166666666669</v>
      </c>
    </row>
    <row r="4944" spans="1:15" x14ac:dyDescent="0.3">
      <c r="A4944" s="1">
        <v>43153</v>
      </c>
      <c r="B4944" s="2">
        <v>22</v>
      </c>
      <c r="C4944">
        <v>1.1933620829264333</v>
      </c>
      <c r="D4944">
        <v>4.596602213541658</v>
      </c>
      <c r="E4944">
        <v>25.660833333333329</v>
      </c>
      <c r="F4944">
        <v>26.600833333333338</v>
      </c>
      <c r="G4944">
        <v>25.97</v>
      </c>
      <c r="H4944">
        <v>24.546666666666667</v>
      </c>
      <c r="I4944">
        <v>24.099999999999998</v>
      </c>
      <c r="J4944">
        <v>25.170833333333331</v>
      </c>
      <c r="K4944">
        <v>20.712499999999999</v>
      </c>
      <c r="L4944">
        <v>20.216666666666669</v>
      </c>
      <c r="M4944">
        <v>22.333333333333332</v>
      </c>
      <c r="N4944">
        <v>20.668333333333333</v>
      </c>
      <c r="O4944">
        <v>58.420833333333327</v>
      </c>
    </row>
    <row r="4945" spans="1:15" x14ac:dyDescent="0.3">
      <c r="A4945" s="1">
        <v>43153</v>
      </c>
      <c r="B4945" s="2">
        <v>23</v>
      </c>
      <c r="C4945">
        <v>1.2126534077962081</v>
      </c>
      <c r="D4945">
        <v>4.596386899820966</v>
      </c>
      <c r="E4945">
        <v>25.529166666666669</v>
      </c>
      <c r="F4945">
        <v>26.683333333333334</v>
      </c>
      <c r="G4945">
        <v>25.986666666666668</v>
      </c>
      <c r="H4945">
        <v>24.599999999999998</v>
      </c>
      <c r="I4945">
        <v>24.098333333333329</v>
      </c>
      <c r="J4945">
        <v>25.548333333333336</v>
      </c>
      <c r="K4945">
        <v>21.090833333333332</v>
      </c>
      <c r="L4945">
        <v>20.682500000000001</v>
      </c>
      <c r="M4945">
        <v>22.77416666666667</v>
      </c>
      <c r="N4945">
        <v>21.003333333333334</v>
      </c>
      <c r="O4945">
        <v>59.648333333333341</v>
      </c>
    </row>
    <row r="4946" spans="1:15" x14ac:dyDescent="0.3">
      <c r="A4946" s="1">
        <v>43154</v>
      </c>
      <c r="B4946" s="2">
        <v>0</v>
      </c>
      <c r="C4946">
        <v>1.2213903808593918</v>
      </c>
      <c r="D4946">
        <v>4.62793408203125</v>
      </c>
      <c r="E4946">
        <v>25.467500000000001</v>
      </c>
      <c r="F4946">
        <v>26.735000000000003</v>
      </c>
      <c r="G4946">
        <v>26</v>
      </c>
      <c r="H4946">
        <v>24.599999999999998</v>
      </c>
      <c r="I4946">
        <v>24.021666666666665</v>
      </c>
      <c r="J4946">
        <v>25.599166666666665</v>
      </c>
      <c r="K4946">
        <v>21.33666666666667</v>
      </c>
      <c r="L4946">
        <v>21.056666666666665</v>
      </c>
      <c r="M4946">
        <v>23.198333333333334</v>
      </c>
      <c r="N4946">
        <v>21.28583333333334</v>
      </c>
      <c r="O4946">
        <v>60.131666666666682</v>
      </c>
    </row>
    <row r="4947" spans="1:15" x14ac:dyDescent="0.3">
      <c r="A4947" s="1">
        <v>43154</v>
      </c>
      <c r="B4947" s="2">
        <v>1</v>
      </c>
      <c r="C4947">
        <v>1.2139348927815752</v>
      </c>
      <c r="D4947">
        <v>4.4867108378092508</v>
      </c>
      <c r="E4947">
        <v>25.404999999999998</v>
      </c>
      <c r="F4947">
        <v>26.751666666666665</v>
      </c>
      <c r="G4947">
        <v>26.015833333333333</v>
      </c>
      <c r="H4947">
        <v>24.60083333333333</v>
      </c>
      <c r="I4947">
        <v>24.009166666666669</v>
      </c>
      <c r="J4947">
        <v>25.554166666666664</v>
      </c>
      <c r="K4947">
        <v>21.631666666666664</v>
      </c>
      <c r="L4947">
        <v>21.348333333333333</v>
      </c>
      <c r="M4947">
        <v>23.570833333333336</v>
      </c>
      <c r="N4947">
        <v>21.53166666666667</v>
      </c>
      <c r="O4947">
        <v>60.30833333333333</v>
      </c>
    </row>
    <row r="4948" spans="1:15" x14ac:dyDescent="0.3">
      <c r="A4948" s="1">
        <v>43154</v>
      </c>
      <c r="B4948" s="2">
        <v>2</v>
      </c>
      <c r="C4948">
        <v>1.2260793813069835</v>
      </c>
      <c r="D4948">
        <v>4.5018576477050836</v>
      </c>
      <c r="E4948">
        <v>25.396666666666665</v>
      </c>
      <c r="F4948">
        <v>26.790833333333335</v>
      </c>
      <c r="G4948">
        <v>26.064999999999998</v>
      </c>
      <c r="H4948">
        <v>24.670833333333331</v>
      </c>
      <c r="I4948">
        <v>24.077499999999997</v>
      </c>
      <c r="J4948">
        <v>25.533333333333331</v>
      </c>
      <c r="K4948">
        <v>21.88</v>
      </c>
      <c r="L4948">
        <v>21.664166666666663</v>
      </c>
      <c r="M4948">
        <v>23.831666666666667</v>
      </c>
      <c r="N4948">
        <v>21.773333333333337</v>
      </c>
      <c r="O4948">
        <v>60.720833333333331</v>
      </c>
    </row>
    <row r="4949" spans="1:15" x14ac:dyDescent="0.3">
      <c r="A4949" s="1">
        <v>43154</v>
      </c>
      <c r="B4949" s="2">
        <v>3</v>
      </c>
      <c r="C4949">
        <v>1.2138177388508999</v>
      </c>
      <c r="D4949">
        <v>4.4408064310709578</v>
      </c>
      <c r="E4949">
        <v>25.387499999999999</v>
      </c>
      <c r="F4949">
        <v>26.795000000000002</v>
      </c>
      <c r="G4949">
        <v>26.099166666666672</v>
      </c>
      <c r="H4949">
        <v>24.703333333333333</v>
      </c>
      <c r="I4949">
        <v>24.098333333333333</v>
      </c>
      <c r="J4949">
        <v>25.505833333333332</v>
      </c>
      <c r="K4949">
        <v>22.079166666666666</v>
      </c>
      <c r="L4949">
        <v>21.943333333333332</v>
      </c>
      <c r="M4949">
        <v>24.034166666666668</v>
      </c>
      <c r="N4949">
        <v>22.013333333333335</v>
      </c>
      <c r="O4949">
        <v>60.763333333333343</v>
      </c>
    </row>
    <row r="4950" spans="1:15" x14ac:dyDescent="0.3">
      <c r="A4950" s="1">
        <v>43154</v>
      </c>
      <c r="B4950" s="2">
        <v>4</v>
      </c>
      <c r="C4950">
        <v>1.2185540354411002</v>
      </c>
      <c r="D4950">
        <v>4.5058873270670494</v>
      </c>
      <c r="E4950">
        <v>25.380833333333328</v>
      </c>
      <c r="F4950">
        <v>26.800000000000008</v>
      </c>
      <c r="G4950">
        <v>26.100000000000005</v>
      </c>
      <c r="H4950">
        <v>24.788333333333338</v>
      </c>
      <c r="I4950">
        <v>24.100833333333338</v>
      </c>
      <c r="J4950">
        <v>25.5</v>
      </c>
      <c r="K4950">
        <v>22.302499999999998</v>
      </c>
      <c r="L4950">
        <v>22.173333333333332</v>
      </c>
      <c r="M4950">
        <v>24.220833333333335</v>
      </c>
      <c r="N4950">
        <v>22.192499999999995</v>
      </c>
      <c r="O4950">
        <v>61.208333333333336</v>
      </c>
    </row>
    <row r="4951" spans="1:15" x14ac:dyDescent="0.3">
      <c r="A4951" s="1">
        <v>43154</v>
      </c>
      <c r="B4951" s="2">
        <v>5</v>
      </c>
      <c r="C4951">
        <v>1.2017660542806168</v>
      </c>
      <c r="D4951">
        <v>4.4397854309082092</v>
      </c>
      <c r="E4951">
        <v>25.377499999999998</v>
      </c>
      <c r="F4951">
        <v>26.807500000000005</v>
      </c>
      <c r="G4951">
        <v>26.100000000000005</v>
      </c>
      <c r="H4951">
        <v>24.800000000000008</v>
      </c>
      <c r="I4951">
        <v>24.147499999999997</v>
      </c>
      <c r="J4951">
        <v>25.503333333333334</v>
      </c>
      <c r="K4951">
        <v>22.459166666666665</v>
      </c>
      <c r="L4951">
        <v>22.427499999999998</v>
      </c>
      <c r="M4951">
        <v>24.300000000000008</v>
      </c>
      <c r="N4951">
        <v>22.344166666666666</v>
      </c>
      <c r="O4951">
        <v>61.544999999999995</v>
      </c>
    </row>
    <row r="4952" spans="1:15" x14ac:dyDescent="0.3">
      <c r="A4952" s="1">
        <v>43154</v>
      </c>
      <c r="B4952" s="2">
        <v>6</v>
      </c>
      <c r="C4952">
        <v>1.1958695780436166</v>
      </c>
      <c r="D4952">
        <v>4.416919523111992</v>
      </c>
      <c r="E4952">
        <v>25.386666666666667</v>
      </c>
      <c r="F4952">
        <v>26.814166666666662</v>
      </c>
      <c r="G4952">
        <v>26.100000000000005</v>
      </c>
      <c r="H4952">
        <v>24.80083333333334</v>
      </c>
      <c r="I4952">
        <v>24.194999999999997</v>
      </c>
      <c r="J4952">
        <v>25.5</v>
      </c>
      <c r="K4952">
        <v>22.605833333333333</v>
      </c>
      <c r="L4952">
        <v>22.621666666666666</v>
      </c>
      <c r="M4952">
        <v>24.36</v>
      </c>
      <c r="N4952">
        <v>22.508333333333336</v>
      </c>
      <c r="O4952">
        <v>61.670833333333327</v>
      </c>
    </row>
    <row r="4953" spans="1:15" x14ac:dyDescent="0.3">
      <c r="A4953" s="1">
        <v>43154</v>
      </c>
      <c r="B4953" s="2">
        <v>7</v>
      </c>
      <c r="C4953">
        <v>1.1681486704508501</v>
      </c>
      <c r="D4953">
        <v>4.4098911966959662</v>
      </c>
      <c r="E4953">
        <v>25.383333333333336</v>
      </c>
      <c r="F4953">
        <v>26.85166666666667</v>
      </c>
      <c r="G4953">
        <v>26.100000000000005</v>
      </c>
      <c r="H4953">
        <v>24.813333333333333</v>
      </c>
      <c r="I4953">
        <v>24.199999999999992</v>
      </c>
      <c r="J4953">
        <v>25.5</v>
      </c>
      <c r="K4953">
        <v>22.7075</v>
      </c>
      <c r="L4953">
        <v>22.780833333333334</v>
      </c>
      <c r="M4953">
        <v>24.484166666666667</v>
      </c>
      <c r="N4953">
        <v>22.655000000000001</v>
      </c>
      <c r="O4953">
        <v>61.574166666666677</v>
      </c>
    </row>
    <row r="4954" spans="1:15" x14ac:dyDescent="0.3">
      <c r="A4954" s="1">
        <v>43154</v>
      </c>
      <c r="B4954" s="2">
        <v>8</v>
      </c>
      <c r="C4954">
        <v>1.1534245096842415</v>
      </c>
      <c r="D4954">
        <v>10.145797741699299</v>
      </c>
      <c r="E4954">
        <v>25.4175</v>
      </c>
      <c r="F4954">
        <v>26.874166666666664</v>
      </c>
      <c r="G4954">
        <v>26.137499999999999</v>
      </c>
      <c r="H4954">
        <v>24.873333333333335</v>
      </c>
      <c r="I4954">
        <v>24.204166666666662</v>
      </c>
      <c r="J4954">
        <v>25.551666666666662</v>
      </c>
      <c r="K4954">
        <v>22.875000000000004</v>
      </c>
      <c r="L4954">
        <v>22.943333333333332</v>
      </c>
      <c r="M4954">
        <v>24.552499999999998</v>
      </c>
      <c r="N4954">
        <v>22.769166666666667</v>
      </c>
      <c r="O4954">
        <v>61.469166666666659</v>
      </c>
    </row>
    <row r="4955" spans="1:15" x14ac:dyDescent="0.3">
      <c r="A4955" s="1">
        <v>43154</v>
      </c>
      <c r="B4955" s="2">
        <v>9</v>
      </c>
      <c r="C4955">
        <v>1.1459101226806669</v>
      </c>
      <c r="D4955">
        <v>14.445891015624833</v>
      </c>
      <c r="E4955">
        <v>25.608333333333334</v>
      </c>
      <c r="F4955">
        <v>26.858333333333334</v>
      </c>
      <c r="G4955">
        <v>26.287500000000005</v>
      </c>
      <c r="H4955">
        <v>24.941666666666666</v>
      </c>
      <c r="I4955">
        <v>24.333333333333332</v>
      </c>
      <c r="J4955">
        <v>25.469166666666663</v>
      </c>
      <c r="K4955">
        <v>23.151666666666667</v>
      </c>
      <c r="L4955">
        <v>23.301666666666662</v>
      </c>
      <c r="M4955">
        <v>24.650833333333328</v>
      </c>
      <c r="N4955">
        <v>22.887499999999999</v>
      </c>
      <c r="O4955">
        <v>61.244999999999997</v>
      </c>
    </row>
    <row r="4956" spans="1:15" x14ac:dyDescent="0.3">
      <c r="A4956" s="1">
        <v>43154</v>
      </c>
      <c r="B4956" s="2">
        <v>10</v>
      </c>
      <c r="C4956">
        <v>28.659937849934924</v>
      </c>
      <c r="D4956">
        <v>60.125514567057252</v>
      </c>
      <c r="E4956">
        <v>25.347499999999997</v>
      </c>
      <c r="F4956">
        <v>26.400833333333335</v>
      </c>
      <c r="G4956">
        <v>26.280833333333334</v>
      </c>
      <c r="H4956">
        <v>23.816666666666666</v>
      </c>
      <c r="I4956">
        <v>23.147500000000004</v>
      </c>
      <c r="J4956">
        <v>22.995000000000001</v>
      </c>
      <c r="K4956">
        <v>22.737499999999997</v>
      </c>
      <c r="L4956">
        <v>23.497499999999992</v>
      </c>
      <c r="M4956">
        <v>23.895833333333329</v>
      </c>
      <c r="N4956">
        <v>21.655833333333334</v>
      </c>
      <c r="O4956">
        <v>61.803333333333342</v>
      </c>
    </row>
    <row r="4957" spans="1:15" x14ac:dyDescent="0.3">
      <c r="A4957" s="1">
        <v>43154</v>
      </c>
      <c r="B4957" s="2">
        <v>11</v>
      </c>
      <c r="C4957">
        <v>34.925385253906249</v>
      </c>
      <c r="D4957">
        <v>66.074885449218741</v>
      </c>
      <c r="E4957">
        <v>24.60083333333333</v>
      </c>
      <c r="F4957">
        <v>25.864999999999998</v>
      </c>
      <c r="G4957">
        <v>25.919166666666669</v>
      </c>
      <c r="H4957">
        <v>21.564166666666665</v>
      </c>
      <c r="I4957">
        <v>20.896666666666668</v>
      </c>
      <c r="J4957">
        <v>20.720833333333335</v>
      </c>
      <c r="K4957">
        <v>20.345833333333335</v>
      </c>
      <c r="L4957">
        <v>21.534166666666668</v>
      </c>
      <c r="M4957">
        <v>22.551666666666666</v>
      </c>
      <c r="N4957">
        <v>18.503333333333337</v>
      </c>
      <c r="O4957">
        <v>61.092500000000008</v>
      </c>
    </row>
    <row r="4958" spans="1:15" x14ac:dyDescent="0.3">
      <c r="A4958" s="1">
        <v>43154</v>
      </c>
      <c r="B4958" s="2">
        <v>12</v>
      </c>
      <c r="C4958">
        <v>35.383219010416667</v>
      </c>
      <c r="D4958">
        <v>66.492022493489571</v>
      </c>
      <c r="E4958">
        <v>24.291666666666668</v>
      </c>
      <c r="F4958">
        <v>25.649166666666673</v>
      </c>
      <c r="G4958">
        <v>25.621666666666666</v>
      </c>
      <c r="H4958">
        <v>21.375</v>
      </c>
      <c r="I4958">
        <v>20.76166666666667</v>
      </c>
      <c r="J4958">
        <v>20.608333333333331</v>
      </c>
      <c r="K4958">
        <v>20.233333333333334</v>
      </c>
      <c r="L4958">
        <v>21.304166666666667</v>
      </c>
      <c r="M4958">
        <v>22.362500000000001</v>
      </c>
      <c r="N4958">
        <v>18.482499999999998</v>
      </c>
      <c r="O4958">
        <v>60.123333333333328</v>
      </c>
    </row>
    <row r="4959" spans="1:15" x14ac:dyDescent="0.3">
      <c r="A4959" s="1">
        <v>43154</v>
      </c>
      <c r="B4959" s="2">
        <v>13</v>
      </c>
      <c r="C4959">
        <v>35.266974869791667</v>
      </c>
      <c r="D4959">
        <v>66.790030794270834</v>
      </c>
      <c r="E4959">
        <v>24.201666666666664</v>
      </c>
      <c r="F4959">
        <v>25.611666666666668</v>
      </c>
      <c r="G4959">
        <v>25.571666666666669</v>
      </c>
      <c r="H4959">
        <v>21.297499999999999</v>
      </c>
      <c r="I4959">
        <v>20.67</v>
      </c>
      <c r="J4959">
        <v>20.475833333333334</v>
      </c>
      <c r="K4959">
        <v>20.118333333333332</v>
      </c>
      <c r="L4959">
        <v>21.221666666666664</v>
      </c>
      <c r="M4959">
        <v>22.295000000000002</v>
      </c>
      <c r="N4959">
        <v>18.351666666666667</v>
      </c>
      <c r="O4959">
        <v>59.475000000000001</v>
      </c>
    </row>
    <row r="4960" spans="1:15" x14ac:dyDescent="0.3">
      <c r="A4960" s="1">
        <v>43154</v>
      </c>
      <c r="B4960" s="2">
        <v>14</v>
      </c>
      <c r="C4960">
        <v>35.371561751302089</v>
      </c>
      <c r="D4960">
        <v>67.098194205729158</v>
      </c>
      <c r="E4960">
        <v>24.13666666666667</v>
      </c>
      <c r="F4960">
        <v>25.555000000000003</v>
      </c>
      <c r="G4960">
        <v>25.599999999999998</v>
      </c>
      <c r="H4960">
        <v>21.265833333333333</v>
      </c>
      <c r="I4960">
        <v>20.647499999999997</v>
      </c>
      <c r="J4960">
        <v>20.438333333333336</v>
      </c>
      <c r="K4960">
        <v>20.079999999999998</v>
      </c>
      <c r="L4960">
        <v>21.185833333333335</v>
      </c>
      <c r="M4960">
        <v>22.224999999999998</v>
      </c>
      <c r="N4960">
        <v>18.306666666666668</v>
      </c>
      <c r="O4960">
        <v>58.974166666666662</v>
      </c>
    </row>
    <row r="4961" spans="1:15" x14ac:dyDescent="0.3">
      <c r="A4961" s="1">
        <v>43154</v>
      </c>
      <c r="B4961" s="2">
        <v>15</v>
      </c>
      <c r="C4961">
        <v>34.985517415364583</v>
      </c>
      <c r="D4961">
        <v>66.590885546875001</v>
      </c>
      <c r="E4961">
        <v>24.0625</v>
      </c>
      <c r="F4961">
        <v>25.458333333333339</v>
      </c>
      <c r="G4961">
        <v>25.574999999999999</v>
      </c>
      <c r="H4961">
        <v>21.1525</v>
      </c>
      <c r="I4961">
        <v>20.499166666666667</v>
      </c>
      <c r="J4961">
        <v>20.305833333333336</v>
      </c>
      <c r="K4961">
        <v>19.951666666666672</v>
      </c>
      <c r="L4961">
        <v>21.088333333333331</v>
      </c>
      <c r="M4961">
        <v>22.09333333333333</v>
      </c>
      <c r="N4961">
        <v>18.140833333333337</v>
      </c>
      <c r="O4961">
        <v>58.9375</v>
      </c>
    </row>
    <row r="4962" spans="1:15" x14ac:dyDescent="0.3">
      <c r="A4962" s="1">
        <v>43154</v>
      </c>
      <c r="B4962" s="2">
        <v>16</v>
      </c>
      <c r="C4962">
        <v>35.169568457031254</v>
      </c>
      <c r="D4962">
        <v>66.925259082031246</v>
      </c>
      <c r="E4962">
        <v>24.081666666666667</v>
      </c>
      <c r="F4962">
        <v>25.414166666666663</v>
      </c>
      <c r="G4962">
        <v>25.5</v>
      </c>
      <c r="H4962">
        <v>21.119166666666668</v>
      </c>
      <c r="I4962">
        <v>20.5</v>
      </c>
      <c r="J4962">
        <v>20.300000000000004</v>
      </c>
      <c r="K4962">
        <v>19.954166666666669</v>
      </c>
      <c r="L4962">
        <v>21.071666666666669</v>
      </c>
      <c r="M4962">
        <v>22.098333333333329</v>
      </c>
      <c r="N4962">
        <v>18.130833333333332</v>
      </c>
      <c r="O4962">
        <v>58.924166666666657</v>
      </c>
    </row>
    <row r="4963" spans="1:15" x14ac:dyDescent="0.3">
      <c r="A4963" s="1">
        <v>43154</v>
      </c>
      <c r="B4963" s="2">
        <v>17</v>
      </c>
      <c r="C4963">
        <v>34.992562568721091</v>
      </c>
      <c r="D4963">
        <v>66.707327083333325</v>
      </c>
      <c r="E4963">
        <v>24.107129629629664</v>
      </c>
      <c r="F4963">
        <v>25.330000000000002</v>
      </c>
      <c r="G4963">
        <v>25.499166666666667</v>
      </c>
      <c r="H4963">
        <v>21.141944444444416</v>
      </c>
      <c r="I4963">
        <v>20.504166666666666</v>
      </c>
      <c r="J4963">
        <v>20.270833333333336</v>
      </c>
      <c r="K4963">
        <v>19.955740740740755</v>
      </c>
      <c r="L4963">
        <v>21.065833333333334</v>
      </c>
      <c r="M4963">
        <v>22.064999999999998</v>
      </c>
      <c r="N4963">
        <v>18.113888888888916</v>
      </c>
      <c r="O4963">
        <v>59.244444444444412</v>
      </c>
    </row>
    <row r="4964" spans="1:15" x14ac:dyDescent="0.3">
      <c r="A4964" s="1">
        <v>43154</v>
      </c>
      <c r="B4964" s="2">
        <v>18</v>
      </c>
      <c r="C4964">
        <v>34.28254576822917</v>
      </c>
      <c r="D4964">
        <v>65.895772591145828</v>
      </c>
      <c r="E4964">
        <v>23.983333333333334</v>
      </c>
      <c r="F4964">
        <v>25.230833333333333</v>
      </c>
      <c r="G4964">
        <v>25.45</v>
      </c>
      <c r="H4964">
        <v>20.862500000000001</v>
      </c>
      <c r="I4964">
        <v>20.257499999999997</v>
      </c>
      <c r="J4964">
        <v>20.009166666666669</v>
      </c>
      <c r="K4964">
        <v>19.695</v>
      </c>
      <c r="L4964">
        <v>20.823333333333334</v>
      </c>
      <c r="M4964">
        <v>21.87</v>
      </c>
      <c r="N4964">
        <v>17.775000000000002</v>
      </c>
      <c r="O4964">
        <v>59.294166666666662</v>
      </c>
    </row>
    <row r="4965" spans="1:15" x14ac:dyDescent="0.3">
      <c r="A4965" s="1">
        <v>43154</v>
      </c>
      <c r="B4965" s="2">
        <v>19</v>
      </c>
      <c r="C4965">
        <v>17.822822320556636</v>
      </c>
      <c r="D4965">
        <v>45.661045735677085</v>
      </c>
      <c r="E4965">
        <v>24.22583333333333</v>
      </c>
      <c r="F4965">
        <v>25.508333333333336</v>
      </c>
      <c r="G4965">
        <v>25.429166666666671</v>
      </c>
      <c r="H4965">
        <v>21.174166666666665</v>
      </c>
      <c r="I4965">
        <v>20.720833333333331</v>
      </c>
      <c r="J4965">
        <v>21.333333333333332</v>
      </c>
      <c r="K4965">
        <v>19.259999999999998</v>
      </c>
      <c r="L4965">
        <v>19.658333333333331</v>
      </c>
      <c r="M4965">
        <v>20.748333333333335</v>
      </c>
      <c r="N4965">
        <v>18.259999999999998</v>
      </c>
      <c r="O4965">
        <v>58.919166666666662</v>
      </c>
    </row>
    <row r="4966" spans="1:15" x14ac:dyDescent="0.3">
      <c r="A4966" s="1">
        <v>43154</v>
      </c>
      <c r="B4966" s="2">
        <v>20</v>
      </c>
      <c r="C4966">
        <v>1.1759127532958917</v>
      </c>
      <c r="D4966">
        <v>17.269472233072914</v>
      </c>
      <c r="E4966">
        <v>25.301666666666666</v>
      </c>
      <c r="F4966">
        <v>26.219166666666666</v>
      </c>
      <c r="G4966">
        <v>25.76</v>
      </c>
      <c r="H4966">
        <v>23.331666666666667</v>
      </c>
      <c r="I4966">
        <v>22.971666666666668</v>
      </c>
      <c r="J4966">
        <v>23.7075</v>
      </c>
      <c r="K4966">
        <v>19.615833333333331</v>
      </c>
      <c r="L4966">
        <v>19.122499999999999</v>
      </c>
      <c r="M4966">
        <v>20.592499999999998</v>
      </c>
      <c r="N4966">
        <v>19.625000000000004</v>
      </c>
      <c r="O4966">
        <v>57.160000000000004</v>
      </c>
    </row>
    <row r="4967" spans="1:15" x14ac:dyDescent="0.3">
      <c r="A4967" s="1">
        <v>43154</v>
      </c>
      <c r="B4967" s="2">
        <v>21</v>
      </c>
      <c r="C4967">
        <v>1.1475674900761499</v>
      </c>
      <c r="D4967">
        <v>10.135900552481175</v>
      </c>
      <c r="E4967">
        <v>25.56129629629633</v>
      </c>
      <c r="F4967">
        <v>26.41425925925925</v>
      </c>
      <c r="G4967">
        <v>25.982129629629668</v>
      </c>
      <c r="H4967">
        <v>24.154999999999998</v>
      </c>
      <c r="I4967">
        <v>23.770833333333332</v>
      </c>
      <c r="J4967">
        <v>24.495740740740747</v>
      </c>
      <c r="K4967">
        <v>20.133796296296335</v>
      </c>
      <c r="L4967">
        <v>19.628703703703668</v>
      </c>
      <c r="M4967">
        <v>21.548888888888914</v>
      </c>
      <c r="N4967">
        <v>20.097314814814833</v>
      </c>
      <c r="O4967">
        <v>57.589351851851838</v>
      </c>
    </row>
    <row r="4968" spans="1:15" x14ac:dyDescent="0.3">
      <c r="A4968" s="1">
        <v>43154</v>
      </c>
      <c r="B4968" s="2">
        <v>22</v>
      </c>
      <c r="C4968">
        <v>1.2036321461995501</v>
      </c>
      <c r="D4968">
        <v>4.4807709716796831</v>
      </c>
      <c r="E4968">
        <v>25.537499999999998</v>
      </c>
      <c r="F4968">
        <v>26.581666666666667</v>
      </c>
      <c r="G4968">
        <v>26.013333333333332</v>
      </c>
      <c r="H4968">
        <v>24.406666666666666</v>
      </c>
      <c r="I4968">
        <v>23.909166666666664</v>
      </c>
      <c r="J4968">
        <v>25.214166666666667</v>
      </c>
      <c r="K4968">
        <v>20.588333333333335</v>
      </c>
      <c r="L4968">
        <v>20.118333333333329</v>
      </c>
      <c r="M4968">
        <v>22.225833333333338</v>
      </c>
      <c r="N4968">
        <v>20.513333333333332</v>
      </c>
      <c r="O4968">
        <v>58.44083333333333</v>
      </c>
    </row>
    <row r="4969" spans="1:15" x14ac:dyDescent="0.3">
      <c r="A4969" s="1">
        <v>43154</v>
      </c>
      <c r="B4969" s="2">
        <v>23</v>
      </c>
      <c r="C4969">
        <v>1.2359363240559917</v>
      </c>
      <c r="D4969">
        <v>4.5639833984374922</v>
      </c>
      <c r="E4969">
        <v>25.450833333333335</v>
      </c>
      <c r="F4969">
        <v>26.600000000000005</v>
      </c>
      <c r="G4969">
        <v>25.989166666666666</v>
      </c>
      <c r="H4969">
        <v>24.492500000000003</v>
      </c>
      <c r="I4969">
        <v>23.901666666666671</v>
      </c>
      <c r="J4969">
        <v>25.400833333333338</v>
      </c>
      <c r="K4969">
        <v>20.965833333333332</v>
      </c>
      <c r="L4969">
        <v>20.579166666666666</v>
      </c>
      <c r="M4969">
        <v>22.668333333333333</v>
      </c>
      <c r="N4969">
        <v>20.882499999999997</v>
      </c>
      <c r="O4969">
        <v>59.145833333333336</v>
      </c>
    </row>
    <row r="4970" spans="1:15" x14ac:dyDescent="0.3">
      <c r="A4970" s="1">
        <v>43155</v>
      </c>
      <c r="B4970" s="2">
        <v>0</v>
      </c>
      <c r="C4970">
        <v>1.2076199961344252</v>
      </c>
      <c r="D4970">
        <v>4.3920854512532665</v>
      </c>
      <c r="E4970">
        <v>25.388333333333335</v>
      </c>
      <c r="F4970">
        <v>26.610833333333332</v>
      </c>
      <c r="G4970">
        <v>26</v>
      </c>
      <c r="H4970">
        <v>24.599999999999998</v>
      </c>
      <c r="I4970">
        <v>23.900000000000002</v>
      </c>
      <c r="J4970">
        <v>25.460000000000004</v>
      </c>
      <c r="K4970">
        <v>21.23416666666667</v>
      </c>
      <c r="L4970">
        <v>20.956666666666667</v>
      </c>
      <c r="M4970">
        <v>23.089166666666667</v>
      </c>
      <c r="N4970">
        <v>21.175833333333333</v>
      </c>
      <c r="O4970">
        <v>60.281666666666659</v>
      </c>
    </row>
    <row r="4971" spans="1:15" x14ac:dyDescent="0.3">
      <c r="A4971" s="1">
        <v>43155</v>
      </c>
      <c r="B4971" s="2">
        <v>1</v>
      </c>
      <c r="C4971">
        <v>1.2119140004475917</v>
      </c>
      <c r="D4971">
        <v>4.4952346069336082</v>
      </c>
      <c r="E4971">
        <v>25.334166666666665</v>
      </c>
      <c r="F4971">
        <v>26.629166666666666</v>
      </c>
      <c r="G4971">
        <v>26.004999999999995</v>
      </c>
      <c r="H4971">
        <v>24.599999999999998</v>
      </c>
      <c r="I4971">
        <v>23.904166666666669</v>
      </c>
      <c r="J4971">
        <v>25.462500000000002</v>
      </c>
      <c r="K4971">
        <v>21.499166666666664</v>
      </c>
      <c r="L4971">
        <v>21.262499999999999</v>
      </c>
      <c r="M4971">
        <v>23.47666666666667</v>
      </c>
      <c r="N4971">
        <v>21.419166666666666</v>
      </c>
      <c r="O4971">
        <v>60.662500000000001</v>
      </c>
    </row>
    <row r="4972" spans="1:15" x14ac:dyDescent="0.3">
      <c r="A4972" s="1">
        <v>43155</v>
      </c>
      <c r="B4972" s="2">
        <v>2</v>
      </c>
      <c r="C4972">
        <v>1.18641031392415</v>
      </c>
      <c r="D4972">
        <v>4.4005770568847575</v>
      </c>
      <c r="E4972">
        <v>25.315833333333334</v>
      </c>
      <c r="F4972">
        <v>26.647499999999997</v>
      </c>
      <c r="G4972">
        <v>26.035</v>
      </c>
      <c r="H4972">
        <v>24.605</v>
      </c>
      <c r="I4972">
        <v>23.979166666666668</v>
      </c>
      <c r="J4972">
        <v>25.440833333333334</v>
      </c>
      <c r="K4972">
        <v>21.772499999999997</v>
      </c>
      <c r="L4972">
        <v>21.564166666666665</v>
      </c>
      <c r="M4972">
        <v>23.746666666666666</v>
      </c>
      <c r="N4972">
        <v>21.625833333333333</v>
      </c>
      <c r="O4972">
        <v>60.970833333333339</v>
      </c>
    </row>
    <row r="4973" spans="1:15" x14ac:dyDescent="0.3">
      <c r="A4973" s="1">
        <v>43155</v>
      </c>
      <c r="B4973" s="2">
        <v>3</v>
      </c>
      <c r="C4973">
        <v>1.1919787811279334</v>
      </c>
      <c r="D4973">
        <v>4.4292610168456923</v>
      </c>
      <c r="E4973">
        <v>25.303333333333338</v>
      </c>
      <c r="F4973">
        <v>26.67</v>
      </c>
      <c r="G4973">
        <v>26.050833333333326</v>
      </c>
      <c r="H4973">
        <v>24.660833333333333</v>
      </c>
      <c r="I4973">
        <v>24.004166666666663</v>
      </c>
      <c r="J4973">
        <v>25.41416666666667</v>
      </c>
      <c r="K4973">
        <v>21.960833333333337</v>
      </c>
      <c r="L4973">
        <v>21.853333333333335</v>
      </c>
      <c r="M4973">
        <v>23.964166666666667</v>
      </c>
      <c r="N4973">
        <v>21.87166666666667</v>
      </c>
      <c r="O4973">
        <v>61.111666666666657</v>
      </c>
    </row>
    <row r="4974" spans="1:15" x14ac:dyDescent="0.3">
      <c r="A4974" s="1">
        <v>43155</v>
      </c>
      <c r="B4974" s="2">
        <v>4</v>
      </c>
      <c r="C4974">
        <v>1.2029909617106167</v>
      </c>
      <c r="D4974">
        <v>4.4038928670247417</v>
      </c>
      <c r="E4974">
        <v>25.300000000000008</v>
      </c>
      <c r="F4974">
        <v>26.705000000000002</v>
      </c>
      <c r="G4974">
        <v>26.075833333333325</v>
      </c>
      <c r="H4974">
        <v>24.735000000000003</v>
      </c>
      <c r="I4974">
        <v>24.092500000000001</v>
      </c>
      <c r="J4974">
        <v>25.409999999999997</v>
      </c>
      <c r="K4974">
        <v>22.177499999999998</v>
      </c>
      <c r="L4974">
        <v>22.083333333333332</v>
      </c>
      <c r="M4974">
        <v>24.15166666666666</v>
      </c>
      <c r="N4974">
        <v>22.098333333333333</v>
      </c>
      <c r="O4974">
        <v>61.713333333333331</v>
      </c>
    </row>
    <row r="4975" spans="1:15" x14ac:dyDescent="0.3">
      <c r="A4975" s="1">
        <v>43155</v>
      </c>
      <c r="B4975" s="2">
        <v>5</v>
      </c>
      <c r="C4975">
        <v>1.2100200836181667</v>
      </c>
      <c r="D4975">
        <v>4.3861526224772156</v>
      </c>
      <c r="E4975">
        <v>25.299166666666668</v>
      </c>
      <c r="F4975">
        <v>26.740000000000006</v>
      </c>
      <c r="G4975">
        <v>26.0975</v>
      </c>
      <c r="H4975">
        <v>24.794166666666669</v>
      </c>
      <c r="I4975">
        <v>24.099999999999998</v>
      </c>
      <c r="J4975">
        <v>25.403333333333332</v>
      </c>
      <c r="K4975">
        <v>22.358333333333334</v>
      </c>
      <c r="L4975">
        <v>22.344999999999995</v>
      </c>
      <c r="M4975">
        <v>24.277500000000003</v>
      </c>
      <c r="N4975">
        <v>22.252500000000001</v>
      </c>
      <c r="O4975">
        <v>61.948333333333331</v>
      </c>
    </row>
    <row r="4976" spans="1:15" x14ac:dyDescent="0.3">
      <c r="A4976" s="1">
        <v>43155</v>
      </c>
      <c r="B4976" s="2">
        <v>6</v>
      </c>
      <c r="C4976">
        <v>1.2016667470296249</v>
      </c>
      <c r="D4976">
        <v>6.2829411682128748</v>
      </c>
      <c r="E4976">
        <v>25.308333333333334</v>
      </c>
      <c r="F4976">
        <v>26.770833333333332</v>
      </c>
      <c r="G4976">
        <v>26.099166666666672</v>
      </c>
      <c r="H4976">
        <v>24.800000000000008</v>
      </c>
      <c r="I4976">
        <v>24.10916666666667</v>
      </c>
      <c r="J4976">
        <v>25.419166666666669</v>
      </c>
      <c r="K4976">
        <v>22.53083333333333</v>
      </c>
      <c r="L4976">
        <v>22.553333333333331</v>
      </c>
      <c r="M4976">
        <v>24.321666666666669</v>
      </c>
      <c r="N4976">
        <v>22.393333333333334</v>
      </c>
      <c r="O4976">
        <v>62.048333333333318</v>
      </c>
    </row>
    <row r="4977" spans="1:15" x14ac:dyDescent="0.3">
      <c r="A4977" s="1">
        <v>43155</v>
      </c>
      <c r="B4977" s="2">
        <v>7</v>
      </c>
      <c r="C4977">
        <v>1.1496308787028</v>
      </c>
      <c r="D4977">
        <v>10.999794287109252</v>
      </c>
      <c r="E4977">
        <v>25.399999999999995</v>
      </c>
      <c r="F4977">
        <v>26.771666666666665</v>
      </c>
      <c r="G4977">
        <v>26.233333333333334</v>
      </c>
      <c r="H4977">
        <v>24.841666666666669</v>
      </c>
      <c r="I4977">
        <v>24.182499999999994</v>
      </c>
      <c r="J4977">
        <v>25.689999999999998</v>
      </c>
      <c r="K4977">
        <v>22.639166666666668</v>
      </c>
      <c r="L4977">
        <v>22.724999999999998</v>
      </c>
      <c r="M4977">
        <v>24.494166666666668</v>
      </c>
      <c r="N4977">
        <v>22.567499999999999</v>
      </c>
      <c r="O4977">
        <v>61.873333333333335</v>
      </c>
    </row>
    <row r="4978" spans="1:15" x14ac:dyDescent="0.3">
      <c r="A4978" s="1">
        <v>43155</v>
      </c>
      <c r="B4978" s="2">
        <v>8</v>
      </c>
      <c r="C4978">
        <v>1.151116810099275</v>
      </c>
      <c r="D4978">
        <v>11.328733699544335</v>
      </c>
      <c r="E4978">
        <v>25.533333333333335</v>
      </c>
      <c r="F4978">
        <v>26.819999999999997</v>
      </c>
      <c r="G4978">
        <v>26.413333333333338</v>
      </c>
      <c r="H4978">
        <v>25.012499999999999</v>
      </c>
      <c r="I4978">
        <v>24.278333333333336</v>
      </c>
      <c r="J4978">
        <v>25.86</v>
      </c>
      <c r="K4978">
        <v>22.78</v>
      </c>
      <c r="L4978">
        <v>22.883333333333336</v>
      </c>
      <c r="M4978">
        <v>24.672499999999996</v>
      </c>
      <c r="N4978">
        <v>22.707499999999996</v>
      </c>
      <c r="O4978">
        <v>61.401666666666664</v>
      </c>
    </row>
    <row r="4979" spans="1:15" x14ac:dyDescent="0.3">
      <c r="A4979" s="1">
        <v>43155</v>
      </c>
      <c r="B4979" s="2">
        <v>9</v>
      </c>
      <c r="C4979">
        <v>1.1432882476806665</v>
      </c>
      <c r="D4979">
        <v>14.760931665039081</v>
      </c>
      <c r="E4979">
        <v>25.674999999999994</v>
      </c>
      <c r="F4979">
        <v>26.868333333333336</v>
      </c>
      <c r="G4979">
        <v>26.509999999999994</v>
      </c>
      <c r="H4979">
        <v>24.933333333333334</v>
      </c>
      <c r="I4979">
        <v>24.303333333333331</v>
      </c>
      <c r="J4979">
        <v>25.637499999999999</v>
      </c>
      <c r="K4979">
        <v>23.066666666666666</v>
      </c>
      <c r="L4979">
        <v>23.246666666666666</v>
      </c>
      <c r="M4979">
        <v>24.754166666666674</v>
      </c>
      <c r="N4979">
        <v>22.834166666666665</v>
      </c>
      <c r="O4979">
        <v>61.002499999999998</v>
      </c>
    </row>
    <row r="4980" spans="1:15" x14ac:dyDescent="0.3">
      <c r="A4980" s="1">
        <v>43155</v>
      </c>
      <c r="B4980" s="2">
        <v>10</v>
      </c>
      <c r="C4980">
        <v>28.502970383707648</v>
      </c>
      <c r="D4980">
        <v>60.844319954427078</v>
      </c>
      <c r="E4980">
        <v>25.394166666666667</v>
      </c>
      <c r="F4980">
        <v>26.46416666666666</v>
      </c>
      <c r="G4980">
        <v>26.416666666666671</v>
      </c>
      <c r="H4980">
        <v>23.929166666666671</v>
      </c>
      <c r="I4980">
        <v>23.577500000000001</v>
      </c>
      <c r="J4980">
        <v>23.117500000000003</v>
      </c>
      <c r="K4980">
        <v>23.060833333333335</v>
      </c>
      <c r="L4980">
        <v>23.585833333333337</v>
      </c>
      <c r="M4980">
        <v>24.002499999999998</v>
      </c>
      <c r="N4980">
        <v>21.826666666666668</v>
      </c>
      <c r="O4980">
        <v>62.04999999999999</v>
      </c>
    </row>
    <row r="4981" spans="1:15" x14ac:dyDescent="0.3">
      <c r="A4981" s="1">
        <v>43155</v>
      </c>
      <c r="B4981" s="2">
        <v>11</v>
      </c>
      <c r="C4981">
        <v>34.553955371093743</v>
      </c>
      <c r="D4981">
        <v>66.62402835286457</v>
      </c>
      <c r="E4981">
        <v>24.670833333333334</v>
      </c>
      <c r="F4981">
        <v>25.997500000000002</v>
      </c>
      <c r="G4981">
        <v>26.174166666666668</v>
      </c>
      <c r="H4981">
        <v>21.922499999999996</v>
      </c>
      <c r="I4981">
        <v>21.75333333333333</v>
      </c>
      <c r="J4981">
        <v>21.145833333333336</v>
      </c>
      <c r="K4981">
        <v>21.095000000000002</v>
      </c>
      <c r="L4981">
        <v>21.787500000000005</v>
      </c>
      <c r="M4981">
        <v>22.802499999999998</v>
      </c>
      <c r="N4981">
        <v>19.113333333333333</v>
      </c>
      <c r="O4981">
        <v>61.411666666666669</v>
      </c>
    </row>
    <row r="4982" spans="1:15" x14ac:dyDescent="0.3">
      <c r="A4982" s="1">
        <v>43155</v>
      </c>
      <c r="B4982" s="2">
        <v>12</v>
      </c>
      <c r="C4982">
        <v>35.336947819010412</v>
      </c>
      <c r="D4982">
        <v>67.430642122395838</v>
      </c>
      <c r="E4982">
        <v>24.427499999999998</v>
      </c>
      <c r="F4982">
        <v>25.7775</v>
      </c>
      <c r="G4982">
        <v>25.906666666666666</v>
      </c>
      <c r="H4982">
        <v>21.512499999999999</v>
      </c>
      <c r="I4982">
        <v>21.401666666666667</v>
      </c>
      <c r="J4982">
        <v>20.813333333333336</v>
      </c>
      <c r="K4982">
        <v>20.720000000000002</v>
      </c>
      <c r="L4982">
        <v>21.417500000000004</v>
      </c>
      <c r="M4982">
        <v>22.52</v>
      </c>
      <c r="N4982">
        <v>18.743333333333332</v>
      </c>
      <c r="O4982">
        <v>60.581666666666671</v>
      </c>
    </row>
    <row r="4983" spans="1:15" x14ac:dyDescent="0.3">
      <c r="A4983" s="1">
        <v>43155</v>
      </c>
      <c r="B4983" s="2">
        <v>13</v>
      </c>
      <c r="C4983">
        <v>35.385820377604169</v>
      </c>
      <c r="D4983">
        <v>67.523271419270827</v>
      </c>
      <c r="E4983">
        <v>24.302499999999995</v>
      </c>
      <c r="F4983">
        <v>25.634166666666669</v>
      </c>
      <c r="G4983">
        <v>25.665000000000003</v>
      </c>
      <c r="H4983">
        <v>21.501666666666665</v>
      </c>
      <c r="I4983">
        <v>21.376666666666665</v>
      </c>
      <c r="J4983">
        <v>20.744999999999997</v>
      </c>
      <c r="K4983">
        <v>20.7</v>
      </c>
      <c r="L4983">
        <v>21.394999999999996</v>
      </c>
      <c r="M4983">
        <v>22.455000000000002</v>
      </c>
      <c r="N4983">
        <v>18.744166666666668</v>
      </c>
      <c r="O4983">
        <v>59.882499999999993</v>
      </c>
    </row>
    <row r="4984" spans="1:15" x14ac:dyDescent="0.3">
      <c r="A4984" s="1">
        <v>43155</v>
      </c>
      <c r="B4984" s="2">
        <v>14</v>
      </c>
      <c r="C4984">
        <v>34.894833430989578</v>
      </c>
      <c r="D4984">
        <v>66.932386979166679</v>
      </c>
      <c r="E4984">
        <v>24.283333333333331</v>
      </c>
      <c r="F4984">
        <v>25.597499999999997</v>
      </c>
      <c r="G4984">
        <v>25.599166666666665</v>
      </c>
      <c r="H4984">
        <v>21.474999999999998</v>
      </c>
      <c r="I4984">
        <v>21.354166666666671</v>
      </c>
      <c r="J4984">
        <v>20.689166666666665</v>
      </c>
      <c r="K4984">
        <v>20.676666666666666</v>
      </c>
      <c r="L4984">
        <v>21.366666666666671</v>
      </c>
      <c r="M4984">
        <v>22.364166666666666</v>
      </c>
      <c r="N4984">
        <v>18.715833333333332</v>
      </c>
      <c r="O4984">
        <v>59.591666666666669</v>
      </c>
    </row>
    <row r="4985" spans="1:15" x14ac:dyDescent="0.3">
      <c r="A4985" s="1">
        <v>43155</v>
      </c>
      <c r="B4985" s="2">
        <v>15</v>
      </c>
      <c r="C4985">
        <v>34.778850325520828</v>
      </c>
      <c r="D4985">
        <v>67.361528906250001</v>
      </c>
      <c r="E4985">
        <v>24.21083333333333</v>
      </c>
      <c r="F4985">
        <v>25.397500000000004</v>
      </c>
      <c r="G4985">
        <v>25.599999999999998</v>
      </c>
      <c r="H4985">
        <v>21.294166666666669</v>
      </c>
      <c r="I4985">
        <v>21.1675</v>
      </c>
      <c r="J4985">
        <v>20.454166666666669</v>
      </c>
      <c r="K4985">
        <v>20.485833333333336</v>
      </c>
      <c r="L4985">
        <v>21.206666666666663</v>
      </c>
      <c r="M4985">
        <v>22.271666666666665</v>
      </c>
      <c r="N4985">
        <v>18.405833333333334</v>
      </c>
      <c r="O4985">
        <v>59.560833333333335</v>
      </c>
    </row>
    <row r="4986" spans="1:15" x14ac:dyDescent="0.3">
      <c r="A4986" s="1">
        <v>43155</v>
      </c>
      <c r="B4986" s="2">
        <v>16</v>
      </c>
      <c r="C4986">
        <v>35.207122395833331</v>
      </c>
      <c r="D4986">
        <v>67.880530729166665</v>
      </c>
      <c r="E4986">
        <v>24.235000000000003</v>
      </c>
      <c r="F4986">
        <v>25.32833333333333</v>
      </c>
      <c r="G4986">
        <v>25.60083333333333</v>
      </c>
      <c r="H4986">
        <v>21.400000000000002</v>
      </c>
      <c r="I4986">
        <v>21.27</v>
      </c>
      <c r="J4986">
        <v>20.568333333333332</v>
      </c>
      <c r="K4986">
        <v>20.60083333333333</v>
      </c>
      <c r="L4986">
        <v>21.308333333333337</v>
      </c>
      <c r="M4986">
        <v>22.295000000000002</v>
      </c>
      <c r="N4986">
        <v>18.594999999999999</v>
      </c>
      <c r="O4986">
        <v>59.551666666666669</v>
      </c>
    </row>
    <row r="4987" spans="1:15" x14ac:dyDescent="0.3">
      <c r="A4987" s="1">
        <v>43155</v>
      </c>
      <c r="B4987" s="2">
        <v>17</v>
      </c>
      <c r="C4987">
        <v>35.016126367187503</v>
      </c>
      <c r="D4987">
        <v>67.704669921874995</v>
      </c>
      <c r="E4987">
        <v>24.34333333333333</v>
      </c>
      <c r="F4987">
        <v>25.443333333333332</v>
      </c>
      <c r="G4987">
        <v>25.685833333333331</v>
      </c>
      <c r="H4987">
        <v>21.488333333333333</v>
      </c>
      <c r="I4987">
        <v>21.352500000000003</v>
      </c>
      <c r="J4987">
        <v>20.664999999999999</v>
      </c>
      <c r="K4987">
        <v>20.675833333333333</v>
      </c>
      <c r="L4987">
        <v>21.378333333333334</v>
      </c>
      <c r="M4987">
        <v>22.295833333333338</v>
      </c>
      <c r="N4987">
        <v>18.711666666666666</v>
      </c>
      <c r="O4987">
        <v>59.700833333333343</v>
      </c>
    </row>
    <row r="4988" spans="1:15" x14ac:dyDescent="0.3">
      <c r="A4988" s="1">
        <v>43155</v>
      </c>
      <c r="B4988" s="2">
        <v>18</v>
      </c>
      <c r="C4988">
        <v>34.325756825086842</v>
      </c>
      <c r="D4988">
        <v>66.971524103009259</v>
      </c>
      <c r="E4988">
        <v>24.224166666666662</v>
      </c>
      <c r="F4988">
        <v>25.383333333333336</v>
      </c>
      <c r="G4988">
        <v>25.699999999999992</v>
      </c>
      <c r="H4988">
        <v>21.179166666666664</v>
      </c>
      <c r="I4988">
        <v>21.037500000000001</v>
      </c>
      <c r="J4988">
        <v>20.318333333333335</v>
      </c>
      <c r="K4988">
        <v>20.328333333333337</v>
      </c>
      <c r="L4988">
        <v>21.100000000000005</v>
      </c>
      <c r="M4988">
        <v>22.099166666666665</v>
      </c>
      <c r="N4988">
        <v>18.181111111111083</v>
      </c>
      <c r="O4988">
        <v>59.930185185185174</v>
      </c>
    </row>
    <row r="4989" spans="1:15" x14ac:dyDescent="0.3">
      <c r="A4989" s="1">
        <v>43155</v>
      </c>
      <c r="B4989" s="2">
        <v>19</v>
      </c>
      <c r="C4989">
        <v>33.936599808304422</v>
      </c>
      <c r="D4989">
        <v>66.409759016927083</v>
      </c>
      <c r="E4989">
        <v>24.119814814814834</v>
      </c>
      <c r="F4989">
        <v>25.21833333333333</v>
      </c>
      <c r="G4989">
        <v>25.647870370370338</v>
      </c>
      <c r="H4989">
        <v>21.106296296296332</v>
      </c>
      <c r="I4989">
        <v>20.9375</v>
      </c>
      <c r="J4989">
        <v>20.2425</v>
      </c>
      <c r="K4989">
        <v>20.240740740740751</v>
      </c>
      <c r="L4989">
        <v>21.028148148148166</v>
      </c>
      <c r="M4989">
        <v>21.993518518518499</v>
      </c>
      <c r="N4989">
        <v>18.109722222222249</v>
      </c>
      <c r="O4989">
        <v>60.026666666666664</v>
      </c>
    </row>
    <row r="4990" spans="1:15" x14ac:dyDescent="0.3">
      <c r="A4990" s="1">
        <v>43155</v>
      </c>
      <c r="B4990" s="2">
        <v>20</v>
      </c>
      <c r="C4990">
        <v>17.825248507690429</v>
      </c>
      <c r="D4990">
        <v>45.985696793619837</v>
      </c>
      <c r="E4990">
        <v>24.26</v>
      </c>
      <c r="F4990">
        <v>25.414166666666663</v>
      </c>
      <c r="G4990">
        <v>25.607499999999998</v>
      </c>
      <c r="H4990">
        <v>21.33666666666667</v>
      </c>
      <c r="I4990">
        <v>21.206666666666667</v>
      </c>
      <c r="J4990">
        <v>21.661666666666665</v>
      </c>
      <c r="K4990">
        <v>19.745833333333334</v>
      </c>
      <c r="L4990">
        <v>19.88666666666667</v>
      </c>
      <c r="M4990">
        <v>20.884999999999998</v>
      </c>
      <c r="N4990">
        <v>18.635833333333334</v>
      </c>
      <c r="O4990">
        <v>59.767499999999991</v>
      </c>
    </row>
    <row r="4991" spans="1:15" x14ac:dyDescent="0.3">
      <c r="A4991" s="1">
        <v>43155</v>
      </c>
      <c r="B4991" s="2">
        <v>21</v>
      </c>
      <c r="C4991">
        <v>1.1778739532470666</v>
      </c>
      <c r="D4991">
        <v>17.164326993815081</v>
      </c>
      <c r="E4991">
        <v>25.351666666666663</v>
      </c>
      <c r="F4991">
        <v>26.079166666666666</v>
      </c>
      <c r="G4991">
        <v>25.863333333333333</v>
      </c>
      <c r="H4991">
        <v>23.623333333333335</v>
      </c>
      <c r="I4991">
        <v>23.217500000000001</v>
      </c>
      <c r="J4991">
        <v>24.044166666666666</v>
      </c>
      <c r="K4991">
        <v>19.968333333333334</v>
      </c>
      <c r="L4991">
        <v>19.415833333333335</v>
      </c>
      <c r="M4991">
        <v>20.779999999999998</v>
      </c>
      <c r="N4991">
        <v>19.977500000000003</v>
      </c>
      <c r="O4991">
        <v>58.605833333333329</v>
      </c>
    </row>
    <row r="4992" spans="1:15" x14ac:dyDescent="0.3">
      <c r="A4992" s="1">
        <v>43155</v>
      </c>
      <c r="B4992" s="2">
        <v>22</v>
      </c>
      <c r="C4992">
        <v>1.1955246032714915</v>
      </c>
      <c r="D4992">
        <v>8.274613769531209</v>
      </c>
      <c r="E4992">
        <v>25.595000000000002</v>
      </c>
      <c r="F4992">
        <v>26.446666666666662</v>
      </c>
      <c r="G4992">
        <v>26.087500000000002</v>
      </c>
      <c r="H4992">
        <v>24.321666666666662</v>
      </c>
      <c r="I4992">
        <v>23.907500000000002</v>
      </c>
      <c r="J4992">
        <v>24.725000000000005</v>
      </c>
      <c r="K4992">
        <v>20.46166666666667</v>
      </c>
      <c r="L4992">
        <v>19.907499999999999</v>
      </c>
      <c r="M4992">
        <v>21.699166666666667</v>
      </c>
      <c r="N4992">
        <v>20.403333333333332</v>
      </c>
      <c r="O4992">
        <v>59.205000000000013</v>
      </c>
    </row>
    <row r="4993" spans="1:15" x14ac:dyDescent="0.3">
      <c r="A4993" s="1">
        <v>43155</v>
      </c>
      <c r="B4993" s="2">
        <v>23</v>
      </c>
      <c r="C4993">
        <v>1.2221696970621749</v>
      </c>
      <c r="D4993">
        <v>4.4426178995768248</v>
      </c>
      <c r="E4993">
        <v>25.516666666666666</v>
      </c>
      <c r="F4993">
        <v>26.598333333333333</v>
      </c>
      <c r="G4993">
        <v>26.045000000000002</v>
      </c>
      <c r="H4993">
        <v>24.503333333333334</v>
      </c>
      <c r="I4993">
        <v>23.990833333333331</v>
      </c>
      <c r="J4993">
        <v>25.25333333333333</v>
      </c>
      <c r="K4993">
        <v>20.875833333333333</v>
      </c>
      <c r="L4993">
        <v>20.394166666666667</v>
      </c>
      <c r="M4993">
        <v>22.321666666666669</v>
      </c>
      <c r="N4993">
        <v>20.817500000000003</v>
      </c>
      <c r="O4993">
        <v>59.339166666666671</v>
      </c>
    </row>
    <row r="4994" spans="1:15" x14ac:dyDescent="0.3">
      <c r="A4994" s="1">
        <v>43156</v>
      </c>
      <c r="B4994" s="2">
        <v>0</v>
      </c>
      <c r="C4994">
        <v>1.2097668874104834</v>
      </c>
      <c r="D4994">
        <v>4.4279023742675756</v>
      </c>
      <c r="E4994">
        <v>25.431666666666661</v>
      </c>
      <c r="F4994">
        <v>26.600000000000005</v>
      </c>
      <c r="G4994">
        <v>26</v>
      </c>
      <c r="H4994">
        <v>24.491666666666664</v>
      </c>
      <c r="I4994">
        <v>23.911666666666665</v>
      </c>
      <c r="J4994">
        <v>25.400000000000002</v>
      </c>
      <c r="K4994">
        <v>21.199166666666667</v>
      </c>
      <c r="L4994">
        <v>20.805000000000003</v>
      </c>
      <c r="M4994">
        <v>22.756666666666664</v>
      </c>
      <c r="N4994">
        <v>21.116666666666664</v>
      </c>
      <c r="O4994">
        <v>59.568333333333335</v>
      </c>
    </row>
    <row r="4995" spans="1:15" x14ac:dyDescent="0.3">
      <c r="A4995" s="1">
        <v>43156</v>
      </c>
      <c r="B4995" s="2">
        <v>1</v>
      </c>
      <c r="C4995">
        <v>1.2043805013020832</v>
      </c>
      <c r="D4995">
        <v>4.4400440124511746</v>
      </c>
      <c r="E4995">
        <v>25.389166666666668</v>
      </c>
      <c r="F4995">
        <v>26.60166666666667</v>
      </c>
      <c r="G4995">
        <v>25.97583333333333</v>
      </c>
      <c r="H4995">
        <v>24.500833333333333</v>
      </c>
      <c r="I4995">
        <v>23.89916666666667</v>
      </c>
      <c r="J4995">
        <v>25.400000000000002</v>
      </c>
      <c r="K4995">
        <v>21.445000000000004</v>
      </c>
      <c r="L4995">
        <v>21.150000000000002</v>
      </c>
      <c r="M4995">
        <v>23.144166666666667</v>
      </c>
      <c r="N4995">
        <v>21.389166666666664</v>
      </c>
      <c r="O4995">
        <v>59.718333333333327</v>
      </c>
    </row>
    <row r="4996" spans="1:15" x14ac:dyDescent="0.3">
      <c r="A4996" s="1">
        <v>43156</v>
      </c>
      <c r="B4996" s="2">
        <v>2</v>
      </c>
      <c r="C4996">
        <v>1.1762873209635334</v>
      </c>
      <c r="D4996">
        <v>4.4527029154459585</v>
      </c>
      <c r="E4996">
        <v>25.327500000000001</v>
      </c>
      <c r="F4996">
        <v>26.600000000000005</v>
      </c>
      <c r="G4996">
        <v>25.976666666666663</v>
      </c>
      <c r="H4996">
        <v>24.589166666666667</v>
      </c>
      <c r="I4996">
        <v>23.900000000000002</v>
      </c>
      <c r="J4996">
        <v>25.400000000000002</v>
      </c>
      <c r="K4996">
        <v>21.745833333333334</v>
      </c>
      <c r="L4996">
        <v>21.441666666666666</v>
      </c>
      <c r="M4996">
        <v>23.491666666666671</v>
      </c>
      <c r="N4996">
        <v>21.599166666666665</v>
      </c>
      <c r="O4996">
        <v>60.01</v>
      </c>
    </row>
    <row r="4997" spans="1:15" x14ac:dyDescent="0.3">
      <c r="A4997" s="1">
        <v>43156</v>
      </c>
      <c r="B4997" s="2">
        <v>3</v>
      </c>
      <c r="C4997">
        <v>1.18504650472005</v>
      </c>
      <c r="D4997">
        <v>4.3347677958170499</v>
      </c>
      <c r="E4997">
        <v>25.303333333333338</v>
      </c>
      <c r="F4997">
        <v>26.60916666666667</v>
      </c>
      <c r="G4997">
        <v>25.984999999999999</v>
      </c>
      <c r="H4997">
        <v>24.599999999999998</v>
      </c>
      <c r="I4997">
        <v>23.941666666666666</v>
      </c>
      <c r="J4997">
        <v>25.400000000000002</v>
      </c>
      <c r="K4997">
        <v>21.94083333333333</v>
      </c>
      <c r="L4997">
        <v>21.744166666666661</v>
      </c>
      <c r="M4997">
        <v>23.737500000000001</v>
      </c>
      <c r="N4997">
        <v>21.841666666666665</v>
      </c>
      <c r="O4997">
        <v>60.414999999999992</v>
      </c>
    </row>
    <row r="4998" spans="1:15" x14ac:dyDescent="0.3">
      <c r="A4998" s="1">
        <v>43156</v>
      </c>
      <c r="B4998" s="2">
        <v>4</v>
      </c>
      <c r="C4998">
        <v>1.1915123270670582</v>
      </c>
      <c r="D4998">
        <v>4.3793781616210916</v>
      </c>
      <c r="E4998">
        <v>25.301666666666673</v>
      </c>
      <c r="F4998">
        <v>26.660833333333333</v>
      </c>
      <c r="G4998">
        <v>26</v>
      </c>
      <c r="H4998">
        <v>24.634166666666669</v>
      </c>
      <c r="I4998">
        <v>24.004999999999999</v>
      </c>
      <c r="J4998">
        <v>25.400000000000002</v>
      </c>
      <c r="K4998">
        <v>22.1525</v>
      </c>
      <c r="L4998">
        <v>21.996666666666666</v>
      </c>
      <c r="M4998">
        <v>23.943333333333332</v>
      </c>
      <c r="N4998">
        <v>22.072500000000002</v>
      </c>
      <c r="O4998">
        <v>60.647500000000001</v>
      </c>
    </row>
    <row r="4999" spans="1:15" x14ac:dyDescent="0.3">
      <c r="A4999" s="1">
        <v>43156</v>
      </c>
      <c r="B4999" s="2">
        <v>5</v>
      </c>
      <c r="C4999">
        <v>1.2056672536214166</v>
      </c>
      <c r="D4999">
        <v>4.409161568196625</v>
      </c>
      <c r="E4999">
        <v>25.303333333333338</v>
      </c>
      <c r="F4999">
        <v>26.669166666666673</v>
      </c>
      <c r="G4999">
        <v>25.999166666666667</v>
      </c>
      <c r="H4999">
        <v>24.651666666666667</v>
      </c>
      <c r="I4999">
        <v>24.042500000000004</v>
      </c>
      <c r="J4999">
        <v>25.400000000000002</v>
      </c>
      <c r="K4999">
        <v>22.346666666666668</v>
      </c>
      <c r="L4999">
        <v>22.233333333333334</v>
      </c>
      <c r="M4999">
        <v>24.106666666666669</v>
      </c>
      <c r="N4999">
        <v>22.228333333333335</v>
      </c>
      <c r="O4999">
        <v>60.503333333333337</v>
      </c>
    </row>
    <row r="5000" spans="1:15" x14ac:dyDescent="0.3">
      <c r="A5000" s="1">
        <v>43156</v>
      </c>
      <c r="B5000" s="2">
        <v>6</v>
      </c>
      <c r="C5000">
        <v>1.1972249816894667</v>
      </c>
      <c r="D5000">
        <v>4.3875120585123586</v>
      </c>
      <c r="E5000">
        <v>25.301666666666673</v>
      </c>
      <c r="F5000">
        <v>26.678333333333331</v>
      </c>
      <c r="G5000">
        <v>26</v>
      </c>
      <c r="H5000">
        <v>24.715000000000003</v>
      </c>
      <c r="I5000">
        <v>24.099999999999998</v>
      </c>
      <c r="J5000">
        <v>25.400000000000002</v>
      </c>
      <c r="K5000">
        <v>22.515833333333333</v>
      </c>
      <c r="L5000">
        <v>22.474999999999998</v>
      </c>
      <c r="M5000">
        <v>24.230833333333333</v>
      </c>
      <c r="N5000">
        <v>22.35916666666667</v>
      </c>
      <c r="O5000">
        <v>60.598333333333329</v>
      </c>
    </row>
    <row r="5001" spans="1:15" x14ac:dyDescent="0.3">
      <c r="A5001" s="1">
        <v>43156</v>
      </c>
      <c r="B5001" s="2">
        <v>7</v>
      </c>
      <c r="C5001">
        <v>1.1504023325602166</v>
      </c>
      <c r="D5001">
        <v>4.3389964355468749</v>
      </c>
      <c r="E5001">
        <v>25.303333333333338</v>
      </c>
      <c r="F5001">
        <v>26.700833333333332</v>
      </c>
      <c r="G5001">
        <v>25.99666666666667</v>
      </c>
      <c r="H5001">
        <v>24.799166666666668</v>
      </c>
      <c r="I5001">
        <v>24.10083333333333</v>
      </c>
      <c r="J5001">
        <v>25.400000000000002</v>
      </c>
      <c r="K5001">
        <v>22.625</v>
      </c>
      <c r="L5001">
        <v>22.647499999999997</v>
      </c>
      <c r="M5001">
        <v>24.300000000000008</v>
      </c>
      <c r="N5001">
        <v>22.535833333333333</v>
      </c>
      <c r="O5001">
        <v>60.827500000000015</v>
      </c>
    </row>
    <row r="5002" spans="1:15" x14ac:dyDescent="0.3">
      <c r="A5002" s="1">
        <v>43156</v>
      </c>
      <c r="B5002" s="2">
        <v>8</v>
      </c>
      <c r="C5002">
        <v>1.15346388753255</v>
      </c>
      <c r="D5002">
        <v>4.3779764668782581</v>
      </c>
      <c r="E5002">
        <v>25.302500000000006</v>
      </c>
      <c r="F5002">
        <v>26.760000000000005</v>
      </c>
      <c r="G5002">
        <v>25.999166666666667</v>
      </c>
      <c r="H5002">
        <v>24.799166666666668</v>
      </c>
      <c r="I5002">
        <v>24.129166666666666</v>
      </c>
      <c r="J5002">
        <v>25.395833333333339</v>
      </c>
      <c r="K5002">
        <v>22.734999999999999</v>
      </c>
      <c r="L5002">
        <v>22.804166666666664</v>
      </c>
      <c r="M5002">
        <v>24.321666666666662</v>
      </c>
      <c r="N5002">
        <v>22.667499999999993</v>
      </c>
      <c r="O5002">
        <v>60.986666666666657</v>
      </c>
    </row>
    <row r="5003" spans="1:15" x14ac:dyDescent="0.3">
      <c r="A5003" s="1">
        <v>43156</v>
      </c>
      <c r="B5003" s="2">
        <v>9</v>
      </c>
      <c r="C5003">
        <v>1.1427031341552667</v>
      </c>
      <c r="D5003">
        <v>9.9678190490723164</v>
      </c>
      <c r="E5003">
        <v>25.346666666666668</v>
      </c>
      <c r="F5003">
        <v>26.777500000000003</v>
      </c>
      <c r="G5003">
        <v>26.050833333333333</v>
      </c>
      <c r="H5003">
        <v>24.770833333333332</v>
      </c>
      <c r="I5003">
        <v>24.114999999999998</v>
      </c>
      <c r="J5003">
        <v>25.415000000000003</v>
      </c>
      <c r="K5003">
        <v>22.89916666666667</v>
      </c>
      <c r="L5003">
        <v>22.961666666666662</v>
      </c>
      <c r="M5003">
        <v>24.454166666666666</v>
      </c>
      <c r="N5003">
        <v>22.779166666666672</v>
      </c>
      <c r="O5003">
        <v>60.604166666666657</v>
      </c>
    </row>
    <row r="5004" spans="1:15" x14ac:dyDescent="0.3">
      <c r="A5004" s="1">
        <v>43156</v>
      </c>
      <c r="B5004" s="2">
        <v>10</v>
      </c>
      <c r="C5004">
        <v>1.1434150024414083</v>
      </c>
      <c r="D5004">
        <v>13.924007576497331</v>
      </c>
      <c r="E5004">
        <v>25.463333333333328</v>
      </c>
      <c r="F5004">
        <v>26.781666666666666</v>
      </c>
      <c r="G5004">
        <v>26.186666666666664</v>
      </c>
      <c r="H5004">
        <v>24.776666666666667</v>
      </c>
      <c r="I5004">
        <v>24.201666666666664</v>
      </c>
      <c r="J5004">
        <v>25.394166666666667</v>
      </c>
      <c r="K5004">
        <v>23.169166666666669</v>
      </c>
      <c r="L5004">
        <v>23.30083333333333</v>
      </c>
      <c r="M5004">
        <v>24.5425</v>
      </c>
      <c r="N5004">
        <v>22.931666666666668</v>
      </c>
      <c r="O5004">
        <v>60.435000000000002</v>
      </c>
    </row>
    <row r="5005" spans="1:15" x14ac:dyDescent="0.3">
      <c r="A5005" s="1">
        <v>43156</v>
      </c>
      <c r="B5005" s="2">
        <v>11</v>
      </c>
      <c r="C5005">
        <v>29.042444357299839</v>
      </c>
      <c r="D5005">
        <v>61.194674934895829</v>
      </c>
      <c r="E5005">
        <v>25.304999999999996</v>
      </c>
      <c r="F5005">
        <v>26.517499999999998</v>
      </c>
      <c r="G5005">
        <v>26.189166666666669</v>
      </c>
      <c r="H5005">
        <v>23.974999999999998</v>
      </c>
      <c r="I5005">
        <v>23.612499999999997</v>
      </c>
      <c r="J5005">
        <v>23.147499999999997</v>
      </c>
      <c r="K5005">
        <v>23.095833333333335</v>
      </c>
      <c r="L5005">
        <v>23.628333333333334</v>
      </c>
      <c r="M5005">
        <v>23.960833333333337</v>
      </c>
      <c r="N5005">
        <v>21.907500000000002</v>
      </c>
      <c r="O5005">
        <v>60.880833333333328</v>
      </c>
    </row>
    <row r="5006" spans="1:15" x14ac:dyDescent="0.3">
      <c r="A5006" s="1">
        <v>43156</v>
      </c>
      <c r="B5006" s="2">
        <v>12</v>
      </c>
      <c r="C5006">
        <v>35.37737591145833</v>
      </c>
      <c r="D5006">
        <v>67.575374088541651</v>
      </c>
      <c r="E5006">
        <v>24.642499999999998</v>
      </c>
      <c r="F5006">
        <v>26.00333333333333</v>
      </c>
      <c r="G5006">
        <v>25.959166666666665</v>
      </c>
      <c r="H5006">
        <v>21.994166666666668</v>
      </c>
      <c r="I5006">
        <v>21.795000000000002</v>
      </c>
      <c r="J5006">
        <v>21.198333333333334</v>
      </c>
      <c r="K5006">
        <v>21.175000000000001</v>
      </c>
      <c r="L5006">
        <v>21.86333333333334</v>
      </c>
      <c r="M5006">
        <v>22.783333333333331</v>
      </c>
      <c r="N5006">
        <v>19.22666666666667</v>
      </c>
      <c r="O5006">
        <v>60.795833333333341</v>
      </c>
    </row>
    <row r="5007" spans="1:15" x14ac:dyDescent="0.3">
      <c r="A5007" s="1">
        <v>43156</v>
      </c>
      <c r="B5007" s="2">
        <v>13</v>
      </c>
      <c r="C5007">
        <v>34.809141894531244</v>
      </c>
      <c r="D5007">
        <v>66.81224563802084</v>
      </c>
      <c r="E5007">
        <v>24.445000000000004</v>
      </c>
      <c r="F5007">
        <v>25.715833333333332</v>
      </c>
      <c r="G5007">
        <v>25.822500000000002</v>
      </c>
      <c r="H5007">
        <v>21.719166666666666</v>
      </c>
      <c r="I5007">
        <v>21.569999999999997</v>
      </c>
      <c r="J5007">
        <v>20.927500000000002</v>
      </c>
      <c r="K5007">
        <v>20.9175</v>
      </c>
      <c r="L5007">
        <v>21.591666666666669</v>
      </c>
      <c r="M5007">
        <v>22.578333333333333</v>
      </c>
      <c r="N5007">
        <v>18.872500000000002</v>
      </c>
      <c r="O5007">
        <v>60.484166666666674</v>
      </c>
    </row>
    <row r="5008" spans="1:15" x14ac:dyDescent="0.3">
      <c r="A5008" s="1">
        <v>43156</v>
      </c>
      <c r="B5008" s="2">
        <v>14</v>
      </c>
      <c r="C5008">
        <v>31.700097171924757</v>
      </c>
      <c r="D5008">
        <v>63.965464133029506</v>
      </c>
      <c r="E5008">
        <v>24.276851851851831</v>
      </c>
      <c r="F5008">
        <v>25.498611111111085</v>
      </c>
      <c r="G5008">
        <v>25.701666666666664</v>
      </c>
      <c r="H5008">
        <v>21.408981481481504</v>
      </c>
      <c r="I5008">
        <v>21.274999999999995</v>
      </c>
      <c r="J5008">
        <v>20.614444444444416</v>
      </c>
      <c r="K5008">
        <v>20.6060185185185</v>
      </c>
      <c r="L5008">
        <v>21.255555555555581</v>
      </c>
      <c r="M5008">
        <v>22.328333333333337</v>
      </c>
      <c r="N5008">
        <v>18.521574074074081</v>
      </c>
      <c r="O5008">
        <v>60.361944444444418</v>
      </c>
    </row>
    <row r="5009" spans="1:15" x14ac:dyDescent="0.3">
      <c r="A5009" s="1">
        <v>43156</v>
      </c>
      <c r="B5009" s="2">
        <v>15</v>
      </c>
      <c r="C5009">
        <v>33.280770825195333</v>
      </c>
      <c r="D5009">
        <v>65.795894710286504</v>
      </c>
      <c r="E5009">
        <v>24.314999999999998</v>
      </c>
      <c r="F5009">
        <v>25.505833333333332</v>
      </c>
      <c r="G5009">
        <v>25.755833333333332</v>
      </c>
      <c r="H5009">
        <v>21.709166666666665</v>
      </c>
      <c r="I5009">
        <v>21.525833333333335</v>
      </c>
      <c r="J5009">
        <v>20.949166666666667</v>
      </c>
      <c r="K5009">
        <v>20.900000000000002</v>
      </c>
      <c r="L5009">
        <v>21.553333333333331</v>
      </c>
      <c r="M5009">
        <v>22.509166666666669</v>
      </c>
      <c r="N5009">
        <v>18.957500000000003</v>
      </c>
      <c r="O5009">
        <v>60.6875</v>
      </c>
    </row>
    <row r="5010" spans="1:15" x14ac:dyDescent="0.3">
      <c r="A5010" s="1">
        <v>43156</v>
      </c>
      <c r="B5010" s="2">
        <v>16</v>
      </c>
      <c r="C5010">
        <v>35.260944075520833</v>
      </c>
      <c r="D5010">
        <v>67.827080598958332</v>
      </c>
      <c r="E5010">
        <v>24.306666666666668</v>
      </c>
      <c r="F5010">
        <v>25.614166666666666</v>
      </c>
      <c r="G5010">
        <v>25.78250000000001</v>
      </c>
      <c r="H5010">
        <v>21.505833333333332</v>
      </c>
      <c r="I5010">
        <v>21.354166666666668</v>
      </c>
      <c r="J5010">
        <v>20.750833333333329</v>
      </c>
      <c r="K5010">
        <v>20.698333333333334</v>
      </c>
      <c r="L5010">
        <v>21.392499999999998</v>
      </c>
      <c r="M5010">
        <v>22.38</v>
      </c>
      <c r="N5010">
        <v>18.716666666666665</v>
      </c>
      <c r="O5010">
        <v>60.655833333333341</v>
      </c>
    </row>
    <row r="5011" spans="1:15" x14ac:dyDescent="0.3">
      <c r="A5011" s="1">
        <v>43156</v>
      </c>
      <c r="B5011" s="2">
        <v>17</v>
      </c>
      <c r="C5011">
        <v>34.972953946035837</v>
      </c>
      <c r="D5011">
        <v>67.513060886863414</v>
      </c>
      <c r="E5011">
        <v>24.318611111111082</v>
      </c>
      <c r="F5011">
        <v>25.574907407407419</v>
      </c>
      <c r="G5011">
        <v>25.700833333333325</v>
      </c>
      <c r="H5011">
        <v>21.4185185185185</v>
      </c>
      <c r="I5011">
        <v>21.306666666666672</v>
      </c>
      <c r="J5011">
        <v>20.641944444444501</v>
      </c>
      <c r="K5011">
        <v>20.619444444444415</v>
      </c>
      <c r="L5011">
        <v>21.325925925925919</v>
      </c>
      <c r="M5011">
        <v>22.302500000000006</v>
      </c>
      <c r="N5011">
        <v>18.587407407407415</v>
      </c>
      <c r="O5011">
        <v>60.998055555555503</v>
      </c>
    </row>
    <row r="5012" spans="1:15" x14ac:dyDescent="0.3">
      <c r="A5012" s="1">
        <v>43156</v>
      </c>
      <c r="B5012" s="2">
        <v>18</v>
      </c>
      <c r="C5012">
        <v>34.330998111979163</v>
      </c>
      <c r="D5012">
        <v>66.810222037760411</v>
      </c>
      <c r="E5012">
        <v>24.21833333333333</v>
      </c>
      <c r="F5012">
        <v>25.533333333333335</v>
      </c>
      <c r="G5012">
        <v>25.699999999999992</v>
      </c>
      <c r="H5012">
        <v>21.213333333333335</v>
      </c>
      <c r="I5012">
        <v>21.072499999999998</v>
      </c>
      <c r="J5012">
        <v>20.381666666666671</v>
      </c>
      <c r="K5012">
        <v>20.375000000000004</v>
      </c>
      <c r="L5012">
        <v>21.142499999999998</v>
      </c>
      <c r="M5012">
        <v>22.182500000000001</v>
      </c>
      <c r="N5012">
        <v>18.2075</v>
      </c>
      <c r="O5012">
        <v>60.732499999999995</v>
      </c>
    </row>
    <row r="5013" spans="1:15" x14ac:dyDescent="0.3">
      <c r="A5013" s="1">
        <v>43156</v>
      </c>
      <c r="B5013" s="2">
        <v>19</v>
      </c>
      <c r="C5013">
        <v>17.976071584065739</v>
      </c>
      <c r="D5013">
        <v>46.038135839843669</v>
      </c>
      <c r="E5013">
        <v>24.47</v>
      </c>
      <c r="F5013">
        <v>25.680000000000003</v>
      </c>
      <c r="G5013">
        <v>25.704999999999998</v>
      </c>
      <c r="H5013">
        <v>21.504166666666666</v>
      </c>
      <c r="I5013">
        <v>21.388333333333332</v>
      </c>
      <c r="J5013">
        <v>21.760833333333334</v>
      </c>
      <c r="K5013">
        <v>19.894166666666667</v>
      </c>
      <c r="L5013">
        <v>20.03916666666667</v>
      </c>
      <c r="M5013">
        <v>21.064999999999998</v>
      </c>
      <c r="N5013">
        <v>18.754166666666666</v>
      </c>
      <c r="O5013">
        <v>60.096666666666664</v>
      </c>
    </row>
    <row r="5014" spans="1:15" x14ac:dyDescent="0.3">
      <c r="A5014" s="1">
        <v>43156</v>
      </c>
      <c r="B5014" s="2">
        <v>20</v>
      </c>
      <c r="C5014">
        <v>1.1898588938395251</v>
      </c>
      <c r="D5014">
        <v>17.30598072916667</v>
      </c>
      <c r="E5014">
        <v>25.517499999999998</v>
      </c>
      <c r="F5014">
        <v>26.317499999999999</v>
      </c>
      <c r="G5014">
        <v>25.986666666666668</v>
      </c>
      <c r="H5014">
        <v>23.689999999999998</v>
      </c>
      <c r="I5014">
        <v>23.384166666666662</v>
      </c>
      <c r="J5014">
        <v>24.121666666666666</v>
      </c>
      <c r="K5014">
        <v>20.063333333333333</v>
      </c>
      <c r="L5014">
        <v>19.531666666666666</v>
      </c>
      <c r="M5014">
        <v>20.907500000000002</v>
      </c>
      <c r="N5014">
        <v>20.065833333333334</v>
      </c>
      <c r="O5014">
        <v>58.73</v>
      </c>
    </row>
    <row r="5015" spans="1:15" x14ac:dyDescent="0.3">
      <c r="A5015" s="1">
        <v>43156</v>
      </c>
      <c r="B5015" s="2">
        <v>21</v>
      </c>
      <c r="C5015">
        <v>1.1699983683268249</v>
      </c>
      <c r="D5015">
        <v>7.6096093261718423</v>
      </c>
      <c r="E5015">
        <v>25.736666666666668</v>
      </c>
      <c r="F5015">
        <v>26.567500000000006</v>
      </c>
      <c r="G5015">
        <v>26.182499999999994</v>
      </c>
      <c r="H5015">
        <v>24.350833333333338</v>
      </c>
      <c r="I5015">
        <v>24.054166666666671</v>
      </c>
      <c r="J5015">
        <v>24.602500000000003</v>
      </c>
      <c r="K5015">
        <v>20.548333333333336</v>
      </c>
      <c r="L5015">
        <v>20.017500000000002</v>
      </c>
      <c r="M5015">
        <v>21.8475</v>
      </c>
      <c r="N5015">
        <v>20.506666666666664</v>
      </c>
      <c r="O5015">
        <v>59.104166666666664</v>
      </c>
    </row>
    <row r="5016" spans="1:15" x14ac:dyDescent="0.3">
      <c r="A5016" s="1">
        <v>43156</v>
      </c>
      <c r="B5016" s="2">
        <v>22</v>
      </c>
      <c r="C5016">
        <v>1.2079800476074254</v>
      </c>
      <c r="D5016">
        <v>4.5217884195963665</v>
      </c>
      <c r="E5016">
        <v>25.671666666666667</v>
      </c>
      <c r="F5016">
        <v>26.72</v>
      </c>
      <c r="G5016">
        <v>26.10166666666667</v>
      </c>
      <c r="H5016">
        <v>24.592499999999998</v>
      </c>
      <c r="I5016">
        <v>24.143333333333334</v>
      </c>
      <c r="J5016">
        <v>25.270833333333332</v>
      </c>
      <c r="K5016">
        <v>20.993333333333336</v>
      </c>
      <c r="L5016">
        <v>20.506666666666664</v>
      </c>
      <c r="M5016">
        <v>22.462500000000002</v>
      </c>
      <c r="N5016">
        <v>20.920833333333331</v>
      </c>
      <c r="O5016">
        <v>59.471666666666671</v>
      </c>
    </row>
    <row r="5017" spans="1:15" x14ac:dyDescent="0.3">
      <c r="A5017" s="1">
        <v>43156</v>
      </c>
      <c r="B5017" s="2">
        <v>23</v>
      </c>
      <c r="C5017">
        <v>1.2069778137207166</v>
      </c>
      <c r="D5017">
        <v>4.3621705769856662</v>
      </c>
      <c r="E5017">
        <v>25.525833333333335</v>
      </c>
      <c r="F5017">
        <v>26.769166666666667</v>
      </c>
      <c r="G5017">
        <v>26.100000000000005</v>
      </c>
      <c r="H5017">
        <v>24.590833333333332</v>
      </c>
      <c r="I5017">
        <v>24.084999999999997</v>
      </c>
      <c r="J5017">
        <v>25.5</v>
      </c>
      <c r="K5017">
        <v>21.272500000000001</v>
      </c>
      <c r="L5017">
        <v>20.913333333333334</v>
      </c>
      <c r="M5017">
        <v>22.893333333333334</v>
      </c>
      <c r="N5017">
        <v>21.21166666666667</v>
      </c>
      <c r="O5017">
        <v>59.729166666666664</v>
      </c>
    </row>
    <row r="5018" spans="1:15" x14ac:dyDescent="0.3">
      <c r="A5018" s="1">
        <v>43157</v>
      </c>
      <c r="B5018" s="2">
        <v>0</v>
      </c>
      <c r="C5018">
        <v>1.2075563262939417</v>
      </c>
      <c r="D5018">
        <v>4.4581258260091161</v>
      </c>
      <c r="E5018">
        <v>25.466666666666669</v>
      </c>
      <c r="F5018">
        <v>26.768333333333334</v>
      </c>
      <c r="G5018">
        <v>26.100000000000005</v>
      </c>
      <c r="H5018">
        <v>24.599999999999998</v>
      </c>
      <c r="I5018">
        <v>24.08916666666666</v>
      </c>
      <c r="J5018">
        <v>25.504999999999995</v>
      </c>
      <c r="K5018">
        <v>21.579166666666666</v>
      </c>
      <c r="L5018">
        <v>21.238333333333333</v>
      </c>
      <c r="M5018">
        <v>23.306666666666672</v>
      </c>
      <c r="N5018">
        <v>21.478333333333335</v>
      </c>
      <c r="O5018">
        <v>60.090833333333329</v>
      </c>
    </row>
    <row r="5019" spans="1:15" x14ac:dyDescent="0.3">
      <c r="A5019" s="1">
        <v>43157</v>
      </c>
      <c r="B5019" s="2">
        <v>1</v>
      </c>
      <c r="C5019">
        <v>1.19284502156575</v>
      </c>
      <c r="D5019">
        <v>4.3537733784993335</v>
      </c>
      <c r="E5019">
        <v>25.405833333333334</v>
      </c>
      <c r="F5019">
        <v>26.779999999999998</v>
      </c>
      <c r="G5019">
        <v>26.100000000000005</v>
      </c>
      <c r="H5019">
        <v>24.61</v>
      </c>
      <c r="I5019">
        <v>24.099166666666665</v>
      </c>
      <c r="J5019">
        <v>25.563333333333333</v>
      </c>
      <c r="K5019">
        <v>21.85083333333333</v>
      </c>
      <c r="L5019">
        <v>21.550833333333333</v>
      </c>
      <c r="M5019">
        <v>23.64083333333333</v>
      </c>
      <c r="N5019">
        <v>21.728333333333335</v>
      </c>
      <c r="O5019">
        <v>60.629166666666663</v>
      </c>
    </row>
    <row r="5020" spans="1:15" x14ac:dyDescent="0.3">
      <c r="A5020" s="1">
        <v>43157</v>
      </c>
      <c r="B5020" s="2">
        <v>2</v>
      </c>
      <c r="C5020">
        <v>1.18748794555665</v>
      </c>
      <c r="D5020">
        <v>4.4022932779947839</v>
      </c>
      <c r="E5020">
        <v>25.39833333333333</v>
      </c>
      <c r="F5020">
        <v>26.795000000000002</v>
      </c>
      <c r="G5020">
        <v>26.100000000000005</v>
      </c>
      <c r="H5020">
        <v>24.680833333333329</v>
      </c>
      <c r="I5020">
        <v>24.099999999999998</v>
      </c>
      <c r="J5020">
        <v>25.548333333333336</v>
      </c>
      <c r="K5020">
        <v>22.047499999999999</v>
      </c>
      <c r="L5020">
        <v>21.85083333333333</v>
      </c>
      <c r="M5020">
        <v>23.916666666666668</v>
      </c>
      <c r="N5020">
        <v>21.974166666666665</v>
      </c>
      <c r="O5020">
        <v>60.848333333333322</v>
      </c>
    </row>
    <row r="5021" spans="1:15" x14ac:dyDescent="0.3">
      <c r="A5021" s="1">
        <v>43157</v>
      </c>
      <c r="B5021" s="2">
        <v>3</v>
      </c>
      <c r="C5021">
        <v>1.1996281819661416</v>
      </c>
      <c r="D5021">
        <v>4.3350674601237174</v>
      </c>
      <c r="E5021">
        <v>25.39833333333333</v>
      </c>
      <c r="F5021">
        <v>26.799166666666675</v>
      </c>
      <c r="G5021">
        <v>26.100000000000005</v>
      </c>
      <c r="H5021">
        <v>24.763333333333339</v>
      </c>
      <c r="I5021">
        <v>24.103333333333328</v>
      </c>
      <c r="J5021">
        <v>25.529166666666669</v>
      </c>
      <c r="K5021">
        <v>22.275000000000002</v>
      </c>
      <c r="L5021">
        <v>22.094999999999999</v>
      </c>
      <c r="M5021">
        <v>24.123333333333331</v>
      </c>
      <c r="N5021">
        <v>22.169999999999998</v>
      </c>
      <c r="O5021">
        <v>61.134166666666658</v>
      </c>
    </row>
    <row r="5022" spans="1:15" x14ac:dyDescent="0.3">
      <c r="A5022" s="1">
        <v>43157</v>
      </c>
      <c r="B5022" s="2">
        <v>4</v>
      </c>
      <c r="C5022">
        <v>1.1931490620930918</v>
      </c>
      <c r="D5022">
        <v>4.3328356221516833</v>
      </c>
      <c r="E5022">
        <v>25.392499999999998</v>
      </c>
      <c r="F5022">
        <v>26.800000000000008</v>
      </c>
      <c r="G5022">
        <v>26.100000000000005</v>
      </c>
      <c r="H5022">
        <v>24.800000000000008</v>
      </c>
      <c r="I5022">
        <v>24.174999999999997</v>
      </c>
      <c r="J5022">
        <v>25.519166666666667</v>
      </c>
      <c r="K5022">
        <v>22.451666666666668</v>
      </c>
      <c r="L5022">
        <v>22.364999999999998</v>
      </c>
      <c r="M5022">
        <v>24.277500000000003</v>
      </c>
      <c r="N5022">
        <v>22.326666666666664</v>
      </c>
      <c r="O5022">
        <v>61.534166666666664</v>
      </c>
    </row>
    <row r="5023" spans="1:15" x14ac:dyDescent="0.3">
      <c r="A5023" s="1">
        <v>43157</v>
      </c>
      <c r="B5023" s="2">
        <v>5</v>
      </c>
      <c r="C5023">
        <v>1.2102718811035169</v>
      </c>
      <c r="D5023">
        <v>4.4620249918619743</v>
      </c>
      <c r="E5023">
        <v>25.396666666666665</v>
      </c>
      <c r="F5023">
        <v>26.800000000000008</v>
      </c>
      <c r="G5023">
        <v>26.100833333333338</v>
      </c>
      <c r="H5023">
        <v>24.804166666666671</v>
      </c>
      <c r="I5023">
        <v>24.199999999999992</v>
      </c>
      <c r="J5023">
        <v>25.52</v>
      </c>
      <c r="K5023">
        <v>22.602499999999996</v>
      </c>
      <c r="L5023">
        <v>22.579166666666666</v>
      </c>
      <c r="M5023">
        <v>24.34333333333333</v>
      </c>
      <c r="N5023">
        <v>22.498333333333335</v>
      </c>
      <c r="O5023">
        <v>61.824166666666663</v>
      </c>
    </row>
    <row r="5024" spans="1:15" x14ac:dyDescent="0.3">
      <c r="A5024" s="1">
        <v>43157</v>
      </c>
      <c r="B5024" s="2">
        <v>6</v>
      </c>
      <c r="C5024">
        <v>1.1807122823079499</v>
      </c>
      <c r="D5024">
        <v>9.635616796874876</v>
      </c>
      <c r="E5024">
        <v>25.407499999999999</v>
      </c>
      <c r="F5024">
        <v>26.803333333333338</v>
      </c>
      <c r="G5024">
        <v>26.19916666666667</v>
      </c>
      <c r="H5024">
        <v>24.891666666666666</v>
      </c>
      <c r="I5024">
        <v>24.199999999999992</v>
      </c>
      <c r="J5024">
        <v>25.613333333333333</v>
      </c>
      <c r="K5024">
        <v>22.715</v>
      </c>
      <c r="L5024">
        <v>22.748333333333335</v>
      </c>
      <c r="M5024">
        <v>24.495833333333334</v>
      </c>
      <c r="N5024">
        <v>22.654166666666665</v>
      </c>
      <c r="O5024">
        <v>61.922500000000007</v>
      </c>
    </row>
    <row r="5025" spans="1:15" x14ac:dyDescent="0.3">
      <c r="A5025" s="1">
        <v>43157</v>
      </c>
      <c r="B5025" s="2">
        <v>7</v>
      </c>
      <c r="C5025">
        <v>1.1368173156738333</v>
      </c>
      <c r="D5025">
        <v>10.938846341507665</v>
      </c>
      <c r="E5025">
        <v>25.526759259259251</v>
      </c>
      <c r="F5025">
        <v>26.824722222222249</v>
      </c>
      <c r="G5025">
        <v>26.41</v>
      </c>
      <c r="H5025">
        <v>25.074166666666667</v>
      </c>
      <c r="I5025">
        <v>24.336666666666662</v>
      </c>
      <c r="J5025">
        <v>25.875</v>
      </c>
      <c r="K5025">
        <v>22.887037037037</v>
      </c>
      <c r="L5025">
        <v>22.905648148148163</v>
      </c>
      <c r="M5025">
        <v>24.673425925925912</v>
      </c>
      <c r="N5025">
        <v>22.77342592592592</v>
      </c>
      <c r="O5025">
        <v>62.051759259259256</v>
      </c>
    </row>
    <row r="5026" spans="1:15" x14ac:dyDescent="0.3">
      <c r="A5026" s="1">
        <v>43157</v>
      </c>
      <c r="B5026" s="2">
        <v>8</v>
      </c>
      <c r="C5026">
        <v>1.1553697123209583</v>
      </c>
      <c r="D5026">
        <v>11.487910799153502</v>
      </c>
      <c r="E5026">
        <v>25.67583333333333</v>
      </c>
      <c r="F5026">
        <v>26.919166666666666</v>
      </c>
      <c r="G5026">
        <v>26.5</v>
      </c>
      <c r="H5026">
        <v>25.23</v>
      </c>
      <c r="I5026">
        <v>24.49</v>
      </c>
      <c r="J5026">
        <v>26.044166666666669</v>
      </c>
      <c r="K5026">
        <v>23.061666666666667</v>
      </c>
      <c r="L5026">
        <v>23.121666666666666</v>
      </c>
      <c r="M5026">
        <v>24.865833333333338</v>
      </c>
      <c r="N5026">
        <v>22.903333333333332</v>
      </c>
      <c r="O5026">
        <v>61.82</v>
      </c>
    </row>
    <row r="5027" spans="1:15" x14ac:dyDescent="0.3">
      <c r="A5027" s="1">
        <v>43157</v>
      </c>
      <c r="B5027" s="2">
        <v>9</v>
      </c>
      <c r="C5027">
        <v>1.1497980692545582</v>
      </c>
      <c r="D5027">
        <v>15.268435692455</v>
      </c>
      <c r="E5027">
        <v>25.775925925925918</v>
      </c>
      <c r="F5027">
        <v>27.027500000000003</v>
      </c>
      <c r="G5027">
        <v>26.526851851851834</v>
      </c>
      <c r="H5027">
        <v>25.138796296296331</v>
      </c>
      <c r="I5027">
        <v>24.477407407407416</v>
      </c>
      <c r="J5027">
        <v>25.62842592592591</v>
      </c>
      <c r="K5027">
        <v>23.303796296296326</v>
      </c>
      <c r="L5027">
        <v>23.449814814814832</v>
      </c>
      <c r="M5027">
        <v>24.975277777777748</v>
      </c>
      <c r="N5027">
        <v>23.069259259259244</v>
      </c>
      <c r="O5027">
        <v>61.719629629629672</v>
      </c>
    </row>
    <row r="5028" spans="1:15" x14ac:dyDescent="0.3">
      <c r="A5028" s="1">
        <v>43157</v>
      </c>
      <c r="B5028" s="2">
        <v>10</v>
      </c>
      <c r="C5028">
        <v>28.712233334859189</v>
      </c>
      <c r="D5028">
        <v>61.406243505859329</v>
      </c>
      <c r="E5028">
        <v>25.435833333333335</v>
      </c>
      <c r="F5028">
        <v>26.425833333333333</v>
      </c>
      <c r="G5028">
        <v>26.270833333333332</v>
      </c>
      <c r="H5028">
        <v>23.947291666666668</v>
      </c>
      <c r="I5028">
        <v>23.613749999999996</v>
      </c>
      <c r="J5028">
        <v>22.8475</v>
      </c>
      <c r="K5028">
        <v>23.074583333333333</v>
      </c>
      <c r="L5028">
        <v>23.626666666666665</v>
      </c>
      <c r="M5028">
        <v>23.52</v>
      </c>
      <c r="N5028">
        <v>21.791875000000001</v>
      </c>
      <c r="O5028">
        <v>62.916666666666664</v>
      </c>
    </row>
    <row r="5029" spans="1:15" x14ac:dyDescent="0.3">
      <c r="A5029" s="1">
        <v>43157</v>
      </c>
      <c r="B5029" s="2">
        <v>11</v>
      </c>
      <c r="C5029">
        <v>35.429778515625003</v>
      </c>
      <c r="D5029">
        <v>67.389245833333334</v>
      </c>
      <c r="E5029">
        <v>24.649166666666662</v>
      </c>
      <c r="F5029">
        <v>25.727500000000003</v>
      </c>
      <c r="G5029">
        <v>26.144166666666667</v>
      </c>
      <c r="H5029">
        <v>21.848333333333329</v>
      </c>
      <c r="I5029">
        <v>21.693333333333332</v>
      </c>
      <c r="J5029">
        <v>21.051666666666669</v>
      </c>
      <c r="K5029">
        <v>21.028333333333336</v>
      </c>
      <c r="L5029">
        <v>21.727499999999996</v>
      </c>
      <c r="M5029">
        <v>22.063333333333336</v>
      </c>
      <c r="N5029">
        <v>18.980000000000004</v>
      </c>
      <c r="O5029">
        <v>62.222500000000004</v>
      </c>
    </row>
    <row r="5030" spans="1:15" x14ac:dyDescent="0.3">
      <c r="A5030" s="1">
        <v>43157</v>
      </c>
      <c r="B5030" s="2">
        <v>12</v>
      </c>
      <c r="C5030">
        <v>35.378457291666663</v>
      </c>
      <c r="D5030">
        <v>67.417406445312508</v>
      </c>
      <c r="E5030">
        <v>24.373333333333331</v>
      </c>
      <c r="F5030">
        <v>25.482499999999998</v>
      </c>
      <c r="G5030">
        <v>25.928333333333331</v>
      </c>
      <c r="H5030">
        <v>21.670833333333331</v>
      </c>
      <c r="I5030">
        <v>21.515833333333333</v>
      </c>
      <c r="J5030">
        <v>20.889166666666672</v>
      </c>
      <c r="K5030">
        <v>20.867499999999996</v>
      </c>
      <c r="L5030">
        <v>21.564166666666662</v>
      </c>
      <c r="M5030">
        <v>21.839166666666667</v>
      </c>
      <c r="N5030">
        <v>18.830000000000002</v>
      </c>
      <c r="O5030">
        <v>60.839166666666664</v>
      </c>
    </row>
    <row r="5031" spans="1:15" x14ac:dyDescent="0.3">
      <c r="A5031" s="1">
        <v>43157</v>
      </c>
      <c r="B5031" s="2">
        <v>13</v>
      </c>
      <c r="C5031">
        <v>35.105165227141164</v>
      </c>
      <c r="D5031">
        <v>67.505402647569412</v>
      </c>
      <c r="E5031">
        <v>24.220833333333331</v>
      </c>
      <c r="F5031">
        <v>25.383703703703663</v>
      </c>
      <c r="G5031">
        <v>25.774999999999995</v>
      </c>
      <c r="H5031">
        <v>21.425277777777751</v>
      </c>
      <c r="I5031">
        <v>21.308333333333337</v>
      </c>
      <c r="J5031">
        <v>20.671574074074083</v>
      </c>
      <c r="K5031">
        <v>20.627685185185168</v>
      </c>
      <c r="L5031">
        <v>21.336203703703671</v>
      </c>
      <c r="M5031">
        <v>21.653703703703666</v>
      </c>
      <c r="N5031">
        <v>18.62925925925925</v>
      </c>
      <c r="O5031">
        <v>60.149166666666652</v>
      </c>
    </row>
    <row r="5032" spans="1:15" x14ac:dyDescent="0.3">
      <c r="A5032" s="1">
        <v>43157</v>
      </c>
      <c r="B5032" s="2">
        <v>14</v>
      </c>
      <c r="C5032">
        <v>34.914986132812494</v>
      </c>
      <c r="D5032">
        <v>67.668511002604163</v>
      </c>
      <c r="E5032">
        <v>24.10166666666667</v>
      </c>
      <c r="F5032">
        <v>25.207499999999996</v>
      </c>
      <c r="G5032">
        <v>25.766666666666669</v>
      </c>
      <c r="H5032">
        <v>21.32833333333333</v>
      </c>
      <c r="I5032">
        <v>21.2</v>
      </c>
      <c r="J5032">
        <v>20.5075</v>
      </c>
      <c r="K5032">
        <v>20.522500000000001</v>
      </c>
      <c r="L5032">
        <v>21.235833333333336</v>
      </c>
      <c r="M5032">
        <v>21.498333333333335</v>
      </c>
      <c r="N5032">
        <v>18.474999999999998</v>
      </c>
      <c r="O5032">
        <v>59.471666666666664</v>
      </c>
    </row>
    <row r="5033" spans="1:15" x14ac:dyDescent="0.3">
      <c r="A5033" s="1">
        <v>43157</v>
      </c>
      <c r="B5033" s="2">
        <v>15</v>
      </c>
      <c r="C5033">
        <v>34.734102115885413</v>
      </c>
      <c r="D5033">
        <v>67.306255794270825</v>
      </c>
      <c r="E5033">
        <v>24.000833333333333</v>
      </c>
      <c r="F5033">
        <v>25.192499999999995</v>
      </c>
      <c r="G5033">
        <v>25.703333333333333</v>
      </c>
      <c r="H5033">
        <v>21.065000000000001</v>
      </c>
      <c r="I5033">
        <v>20.928333333333335</v>
      </c>
      <c r="J5033">
        <v>20.247499999999999</v>
      </c>
      <c r="K5033">
        <v>20.215833333333332</v>
      </c>
      <c r="L5033">
        <v>21.001666666666669</v>
      </c>
      <c r="M5033">
        <v>21.262499999999999</v>
      </c>
      <c r="N5033">
        <v>18.066666666666666</v>
      </c>
      <c r="O5033">
        <v>59.365000000000002</v>
      </c>
    </row>
    <row r="5034" spans="1:15" x14ac:dyDescent="0.3">
      <c r="A5034" s="1">
        <v>43157</v>
      </c>
      <c r="B5034" s="2">
        <v>16</v>
      </c>
      <c r="C5034">
        <v>34.755004763454828</v>
      </c>
      <c r="D5034">
        <v>67.315526548032409</v>
      </c>
      <c r="E5034">
        <v>23.960370370370331</v>
      </c>
      <c r="F5034">
        <v>25.169629629629664</v>
      </c>
      <c r="G5034">
        <v>25.605000000000004</v>
      </c>
      <c r="H5034">
        <v>21.14009259259258</v>
      </c>
      <c r="I5034">
        <v>20.96472222222225</v>
      </c>
      <c r="J5034">
        <v>20.304166666666664</v>
      </c>
      <c r="K5034">
        <v>20.271481481481501</v>
      </c>
      <c r="L5034">
        <v>21.058796296296332</v>
      </c>
      <c r="M5034">
        <v>21.285</v>
      </c>
      <c r="N5034">
        <v>18.18731481481483</v>
      </c>
      <c r="O5034">
        <v>59.217500000000001</v>
      </c>
    </row>
    <row r="5035" spans="1:15" x14ac:dyDescent="0.3">
      <c r="A5035" s="1">
        <v>43157</v>
      </c>
      <c r="B5035" s="2">
        <v>17</v>
      </c>
      <c r="C5035">
        <v>34.933250097656249</v>
      </c>
      <c r="D5035">
        <v>67.508192382812481</v>
      </c>
      <c r="E5035">
        <v>23.956666666666663</v>
      </c>
      <c r="F5035">
        <v>25.177499999999998</v>
      </c>
      <c r="G5035">
        <v>25.60916666666667</v>
      </c>
      <c r="H5035">
        <v>20.983333333333331</v>
      </c>
      <c r="I5035">
        <v>20.861666666666672</v>
      </c>
      <c r="J5035">
        <v>20.124999999999996</v>
      </c>
      <c r="K5035">
        <v>20.129166666666666</v>
      </c>
      <c r="L5035">
        <v>20.91416666666667</v>
      </c>
      <c r="M5035">
        <v>21.151666666666667</v>
      </c>
      <c r="N5035">
        <v>17.968333333333334</v>
      </c>
      <c r="O5035">
        <v>59.252499999999998</v>
      </c>
    </row>
    <row r="5036" spans="1:15" x14ac:dyDescent="0.3">
      <c r="A5036" s="1">
        <v>43157</v>
      </c>
      <c r="B5036" s="2">
        <v>18</v>
      </c>
      <c r="C5036">
        <v>34.481741048177085</v>
      </c>
      <c r="D5036">
        <v>67.028994010416667</v>
      </c>
      <c r="E5036">
        <v>23.954166666666662</v>
      </c>
      <c r="F5036">
        <v>25.165833333333335</v>
      </c>
      <c r="G5036">
        <v>25.592500000000001</v>
      </c>
      <c r="H5036">
        <v>21.002499999999998</v>
      </c>
      <c r="I5036">
        <v>20.860000000000003</v>
      </c>
      <c r="J5036">
        <v>20.131666666666664</v>
      </c>
      <c r="K5036">
        <v>20.141666666666666</v>
      </c>
      <c r="L5036">
        <v>20.935000000000002</v>
      </c>
      <c r="M5036">
        <v>21.135833333333334</v>
      </c>
      <c r="N5036">
        <v>18.01166666666667</v>
      </c>
      <c r="O5036">
        <v>59.414999999999992</v>
      </c>
    </row>
    <row r="5037" spans="1:15" x14ac:dyDescent="0.3">
      <c r="A5037" s="1">
        <v>43157</v>
      </c>
      <c r="B5037" s="2">
        <v>19</v>
      </c>
      <c r="C5037">
        <v>18.003298604329423</v>
      </c>
      <c r="D5037">
        <v>46.20792633463541</v>
      </c>
      <c r="E5037">
        <v>24.199166666666667</v>
      </c>
      <c r="F5037">
        <v>25.324166666666667</v>
      </c>
      <c r="G5037">
        <v>25.540000000000003</v>
      </c>
      <c r="H5037">
        <v>21.185833333333331</v>
      </c>
      <c r="I5037">
        <v>21.078333333333337</v>
      </c>
      <c r="J5037">
        <v>21.45</v>
      </c>
      <c r="K5037">
        <v>19.553333333333331</v>
      </c>
      <c r="L5037">
        <v>19.7225</v>
      </c>
      <c r="M5037">
        <v>20.175833333333333</v>
      </c>
      <c r="N5037">
        <v>18.393333333333334</v>
      </c>
      <c r="O5037">
        <v>59.395000000000003</v>
      </c>
    </row>
    <row r="5038" spans="1:15" x14ac:dyDescent="0.3">
      <c r="A5038" s="1">
        <v>43157</v>
      </c>
      <c r="B5038" s="2">
        <v>20</v>
      </c>
      <c r="C5038">
        <v>1.1868930877685417</v>
      </c>
      <c r="D5038">
        <v>17.151959041341168</v>
      </c>
      <c r="E5038">
        <v>25.291666666666668</v>
      </c>
      <c r="F5038">
        <v>26.125833333333333</v>
      </c>
      <c r="G5038">
        <v>25.960000000000004</v>
      </c>
      <c r="H5038">
        <v>23.491666666666664</v>
      </c>
      <c r="I5038">
        <v>23.158333333333328</v>
      </c>
      <c r="J5038">
        <v>23.817499999999999</v>
      </c>
      <c r="K5038">
        <v>19.760000000000002</v>
      </c>
      <c r="L5038">
        <v>19.21166666666667</v>
      </c>
      <c r="M5038">
        <v>20.294166666666669</v>
      </c>
      <c r="N5038">
        <v>19.74666666666667</v>
      </c>
      <c r="O5038">
        <v>57.473333333333329</v>
      </c>
    </row>
    <row r="5039" spans="1:15" x14ac:dyDescent="0.3">
      <c r="A5039" s="1">
        <v>43157</v>
      </c>
      <c r="B5039" s="2">
        <v>21</v>
      </c>
      <c r="C5039">
        <v>1.178037448120125</v>
      </c>
      <c r="D5039">
        <v>9.6781825500488843</v>
      </c>
      <c r="E5039">
        <v>25.544166666666666</v>
      </c>
      <c r="F5039">
        <v>26.369166666666668</v>
      </c>
      <c r="G5039">
        <v>26.223333333333333</v>
      </c>
      <c r="H5039">
        <v>24.280833333333334</v>
      </c>
      <c r="I5039">
        <v>23.931666666666672</v>
      </c>
      <c r="J5039">
        <v>24.398333333333337</v>
      </c>
      <c r="K5039">
        <v>20.265833333333337</v>
      </c>
      <c r="L5039">
        <v>19.71</v>
      </c>
      <c r="M5039">
        <v>21.254166666666666</v>
      </c>
      <c r="N5039">
        <v>20.205833333333334</v>
      </c>
      <c r="O5039">
        <v>57.73749999999999</v>
      </c>
    </row>
    <row r="5040" spans="1:15" x14ac:dyDescent="0.3">
      <c r="A5040" s="1">
        <v>43157</v>
      </c>
      <c r="B5040" s="2">
        <v>22</v>
      </c>
      <c r="C5040">
        <v>1.1964602183024085</v>
      </c>
      <c r="D5040">
        <v>4.3087642415364664</v>
      </c>
      <c r="E5040">
        <v>25.511666666666667</v>
      </c>
      <c r="F5040">
        <v>26.568333333333339</v>
      </c>
      <c r="G5040">
        <v>26.204166666666662</v>
      </c>
      <c r="H5040">
        <v>24.577500000000001</v>
      </c>
      <c r="I5040">
        <v>24.096666666666668</v>
      </c>
      <c r="J5040">
        <v>24.763333333333332</v>
      </c>
      <c r="K5040">
        <v>20.691666666666666</v>
      </c>
      <c r="L5040">
        <v>20.190833333333334</v>
      </c>
      <c r="M5040">
        <v>21.959166666666665</v>
      </c>
      <c r="N5040">
        <v>20.645</v>
      </c>
      <c r="O5040">
        <v>58.218333333333334</v>
      </c>
    </row>
    <row r="5041" spans="1:15" x14ac:dyDescent="0.3">
      <c r="A5041" s="1">
        <v>43157</v>
      </c>
      <c r="B5041" s="2">
        <v>23</v>
      </c>
      <c r="C5041">
        <v>1.2137907368977752</v>
      </c>
      <c r="D5041">
        <v>4.399940018717424</v>
      </c>
      <c r="E5041">
        <v>25.43416666666667</v>
      </c>
      <c r="F5041">
        <v>26.600000000000005</v>
      </c>
      <c r="G5041">
        <v>26.100833333333338</v>
      </c>
      <c r="H5041">
        <v>24.546666666666667</v>
      </c>
      <c r="I5041">
        <v>23.995833333333337</v>
      </c>
      <c r="J5041">
        <v>25.195833333333329</v>
      </c>
      <c r="K5041">
        <v>21.081666666666663</v>
      </c>
      <c r="L5041">
        <v>20.651666666666667</v>
      </c>
      <c r="M5041">
        <v>22.450833333333335</v>
      </c>
      <c r="N5041">
        <v>20.983333333333334</v>
      </c>
      <c r="O5041">
        <v>58.624166666666667</v>
      </c>
    </row>
    <row r="5042" spans="1:15" x14ac:dyDescent="0.3">
      <c r="A5042" s="1">
        <v>43158</v>
      </c>
      <c r="B5042" s="2">
        <v>0</v>
      </c>
      <c r="C5042">
        <v>1.2190554595947165</v>
      </c>
      <c r="D5042">
        <v>4.4274674662272</v>
      </c>
      <c r="E5042">
        <v>25.382499999999997</v>
      </c>
      <c r="F5042">
        <v>26.600000000000005</v>
      </c>
      <c r="G5042">
        <v>26.100000000000005</v>
      </c>
      <c r="H5042">
        <v>24.570000000000004</v>
      </c>
      <c r="I5042">
        <v>23.929166666666664</v>
      </c>
      <c r="J5042">
        <v>25.215</v>
      </c>
      <c r="K5042">
        <v>21.319999999999997</v>
      </c>
      <c r="L5042">
        <v>21.040833333333335</v>
      </c>
      <c r="M5042">
        <v>22.830833333333334</v>
      </c>
      <c r="N5042">
        <v>21.260833333333334</v>
      </c>
      <c r="O5042">
        <v>58.916666666666664</v>
      </c>
    </row>
    <row r="5043" spans="1:15" x14ac:dyDescent="0.3">
      <c r="A5043" s="1">
        <v>43158</v>
      </c>
      <c r="B5043" s="2">
        <v>1</v>
      </c>
      <c r="C5043">
        <v>1.2045612548828166</v>
      </c>
      <c r="D5043">
        <v>4.4406754496256333</v>
      </c>
      <c r="E5043">
        <v>25.325000000000003</v>
      </c>
      <c r="F5043">
        <v>26.600000000000005</v>
      </c>
      <c r="G5043">
        <v>26.127499999999998</v>
      </c>
      <c r="H5043">
        <v>24.599999999999998</v>
      </c>
      <c r="I5043">
        <v>23.984166666666663</v>
      </c>
      <c r="J5043">
        <v>25.260833333333334</v>
      </c>
      <c r="K5043">
        <v>21.614999999999995</v>
      </c>
      <c r="L5043">
        <v>21.33666666666667</v>
      </c>
      <c r="M5043">
        <v>23.140833333333333</v>
      </c>
      <c r="N5043">
        <v>21.516666666666669</v>
      </c>
      <c r="O5043">
        <v>59.276666666666671</v>
      </c>
    </row>
    <row r="5044" spans="1:15" x14ac:dyDescent="0.3">
      <c r="A5044" s="1">
        <v>43158</v>
      </c>
      <c r="B5044" s="2">
        <v>2</v>
      </c>
      <c r="C5044">
        <v>1.2043183471679748</v>
      </c>
      <c r="D5044">
        <v>4.3294090657552005</v>
      </c>
      <c r="E5044">
        <v>25.302500000000006</v>
      </c>
      <c r="F5044">
        <v>26.600000000000005</v>
      </c>
      <c r="G5044">
        <v>26.155000000000005</v>
      </c>
      <c r="H5044">
        <v>24.599999999999998</v>
      </c>
      <c r="I5044">
        <v>24.005833333333328</v>
      </c>
      <c r="J5044">
        <v>25.258333333333336</v>
      </c>
      <c r="K5044">
        <v>21.867500000000003</v>
      </c>
      <c r="L5044">
        <v>21.6525</v>
      </c>
      <c r="M5044">
        <v>23.425000000000001</v>
      </c>
      <c r="N5044">
        <v>21.760833333333334</v>
      </c>
      <c r="O5044">
        <v>59.544166666666662</v>
      </c>
    </row>
    <row r="5045" spans="1:15" x14ac:dyDescent="0.3">
      <c r="A5045" s="1">
        <v>43158</v>
      </c>
      <c r="B5045" s="2">
        <v>3</v>
      </c>
      <c r="C5045">
        <v>1.1910545491536582</v>
      </c>
      <c r="D5045">
        <v>4.2866022481282666</v>
      </c>
      <c r="E5045">
        <v>25.295833333333338</v>
      </c>
      <c r="F5045">
        <v>26.600000000000005</v>
      </c>
      <c r="G5045">
        <v>26.193333333333332</v>
      </c>
      <c r="H5045">
        <v>24.636666666666667</v>
      </c>
      <c r="I5045">
        <v>24.09</v>
      </c>
      <c r="J5045">
        <v>25.294999999999998</v>
      </c>
      <c r="K5045">
        <v>22.068333333333332</v>
      </c>
      <c r="L5045">
        <v>21.935000000000002</v>
      </c>
      <c r="M5045">
        <v>23.625</v>
      </c>
      <c r="N5045">
        <v>21.997500000000002</v>
      </c>
      <c r="O5045">
        <v>60.000833333333333</v>
      </c>
    </row>
    <row r="5046" spans="1:15" x14ac:dyDescent="0.3">
      <c r="A5046" s="1">
        <v>43158</v>
      </c>
      <c r="B5046" s="2">
        <v>4</v>
      </c>
      <c r="C5046">
        <v>1.2010455942789666</v>
      </c>
      <c r="D5046">
        <v>4.3605020975748836</v>
      </c>
      <c r="E5046">
        <v>25.295833333333334</v>
      </c>
      <c r="F5046">
        <v>26.600000000000005</v>
      </c>
      <c r="G5046">
        <v>26.199999999999992</v>
      </c>
      <c r="H5046">
        <v>24.71083333333333</v>
      </c>
      <c r="I5046">
        <v>24.099999999999998</v>
      </c>
      <c r="J5046">
        <v>25.287500000000005</v>
      </c>
      <c r="K5046">
        <v>22.290000000000003</v>
      </c>
      <c r="L5046">
        <v>22.182500000000001</v>
      </c>
      <c r="M5046">
        <v>23.779999999999998</v>
      </c>
      <c r="N5046">
        <v>22.181666666666661</v>
      </c>
      <c r="O5046">
        <v>60.150000000000013</v>
      </c>
    </row>
    <row r="5047" spans="1:15" x14ac:dyDescent="0.3">
      <c r="A5047" s="1">
        <v>43158</v>
      </c>
      <c r="B5047" s="2">
        <v>5</v>
      </c>
      <c r="C5047">
        <v>1.2142790150960334</v>
      </c>
      <c r="D5047">
        <v>4.3194085693359501</v>
      </c>
      <c r="E5047">
        <v>25.298333333333336</v>
      </c>
      <c r="F5047">
        <v>26.605</v>
      </c>
      <c r="G5047">
        <v>26.199999999999992</v>
      </c>
      <c r="H5047">
        <v>24.798333333333336</v>
      </c>
      <c r="I5047">
        <v>24.126666666666665</v>
      </c>
      <c r="J5047">
        <v>25.284166666666668</v>
      </c>
      <c r="K5047">
        <v>22.463333333333335</v>
      </c>
      <c r="L5047">
        <v>22.430833333333329</v>
      </c>
      <c r="M5047">
        <v>23.9175</v>
      </c>
      <c r="N5047">
        <v>22.33916666666666</v>
      </c>
      <c r="O5047">
        <v>60.520833333333336</v>
      </c>
    </row>
    <row r="5048" spans="1:15" x14ac:dyDescent="0.3">
      <c r="A5048" s="1">
        <v>43158</v>
      </c>
      <c r="B5048" s="2">
        <v>6</v>
      </c>
      <c r="C5048">
        <v>1.1681035288492749</v>
      </c>
      <c r="D5048">
        <v>9.3197861104330002</v>
      </c>
      <c r="E5048">
        <v>25.310833333333335</v>
      </c>
      <c r="F5048">
        <v>26.625833333333336</v>
      </c>
      <c r="G5048">
        <v>26.27</v>
      </c>
      <c r="H5048">
        <v>24.800000000000008</v>
      </c>
      <c r="I5048">
        <v>24.1875</v>
      </c>
      <c r="J5048">
        <v>25.375833333333333</v>
      </c>
      <c r="K5048">
        <v>22.607499999999998</v>
      </c>
      <c r="L5048">
        <v>22.62833333333333</v>
      </c>
      <c r="M5048">
        <v>24.025000000000002</v>
      </c>
      <c r="N5048">
        <v>22.504999999999999</v>
      </c>
      <c r="O5048">
        <v>60.712499999999999</v>
      </c>
    </row>
    <row r="5049" spans="1:15" x14ac:dyDescent="0.3">
      <c r="A5049" s="1">
        <v>43158</v>
      </c>
      <c r="B5049" s="2">
        <v>7</v>
      </c>
      <c r="C5049">
        <v>1.1506411732991417</v>
      </c>
      <c r="D5049">
        <v>10.827065104166584</v>
      </c>
      <c r="E5049">
        <v>25.435833333333335</v>
      </c>
      <c r="F5049">
        <v>26.650000000000002</v>
      </c>
      <c r="G5049">
        <v>26.491666666666664</v>
      </c>
      <c r="H5049">
        <v>24.971666666666668</v>
      </c>
      <c r="I5049">
        <v>24.240833333333338</v>
      </c>
      <c r="J5049">
        <v>25.620833333333326</v>
      </c>
      <c r="K5049">
        <v>22.725833333333338</v>
      </c>
      <c r="L5049">
        <v>22.793333333333337</v>
      </c>
      <c r="M5049">
        <v>24.197500000000002</v>
      </c>
      <c r="N5049">
        <v>22.659999999999997</v>
      </c>
      <c r="O5049">
        <v>60.534166666666657</v>
      </c>
    </row>
    <row r="5050" spans="1:15" x14ac:dyDescent="0.3">
      <c r="A5050" s="1">
        <v>43158</v>
      </c>
      <c r="B5050" s="2">
        <v>8</v>
      </c>
      <c r="C5050">
        <v>1.152037587483725</v>
      </c>
      <c r="D5050">
        <v>11.431043025716166</v>
      </c>
      <c r="E5050">
        <v>25.572500000000002</v>
      </c>
      <c r="F5050">
        <v>26.785833333333333</v>
      </c>
      <c r="G5050">
        <v>26.599166666666665</v>
      </c>
      <c r="H5050">
        <v>25.183333333333334</v>
      </c>
      <c r="I5050">
        <v>24.412500000000005</v>
      </c>
      <c r="J5050">
        <v>25.754999999999999</v>
      </c>
      <c r="K5050">
        <v>22.912499999999998</v>
      </c>
      <c r="L5050">
        <v>22.999999999999996</v>
      </c>
      <c r="M5050">
        <v>24.303333333333338</v>
      </c>
      <c r="N5050">
        <v>22.801666666666673</v>
      </c>
      <c r="O5050">
        <v>61.068333333333328</v>
      </c>
    </row>
    <row r="5051" spans="1:15" x14ac:dyDescent="0.3">
      <c r="A5051" s="1">
        <v>43158</v>
      </c>
      <c r="B5051" s="2">
        <v>9</v>
      </c>
      <c r="C5051">
        <v>1.1428272369384749</v>
      </c>
      <c r="D5051">
        <v>14.666751595052084</v>
      </c>
      <c r="E5051">
        <v>25.709166666666672</v>
      </c>
      <c r="F5051">
        <v>26.866666666666671</v>
      </c>
      <c r="G5051">
        <v>26.600000000000005</v>
      </c>
      <c r="H5051">
        <v>25.028333333333332</v>
      </c>
      <c r="I5051">
        <v>24.451666666666668</v>
      </c>
      <c r="J5051">
        <v>25.520833333333332</v>
      </c>
      <c r="K5051">
        <v>23.201666666666668</v>
      </c>
      <c r="L5051">
        <v>23.369166666666672</v>
      </c>
      <c r="M5051">
        <v>24.41</v>
      </c>
      <c r="N5051">
        <v>22.932500000000001</v>
      </c>
      <c r="O5051">
        <v>60.564999999999998</v>
      </c>
    </row>
    <row r="5052" spans="1:15" x14ac:dyDescent="0.3">
      <c r="A5052" s="1">
        <v>43158</v>
      </c>
      <c r="B5052" s="2">
        <v>10</v>
      </c>
      <c r="C5052">
        <v>29.053138639322881</v>
      </c>
      <c r="D5052">
        <v>61.045618766276</v>
      </c>
      <c r="E5052">
        <v>25.413333333333338</v>
      </c>
      <c r="F5052">
        <v>26.367499999999996</v>
      </c>
      <c r="G5052">
        <v>26.44916666666667</v>
      </c>
      <c r="H5052">
        <v>23.888333333333335</v>
      </c>
      <c r="I5052">
        <v>23.546666666666667</v>
      </c>
      <c r="J5052">
        <v>23.029999999999998</v>
      </c>
      <c r="K5052">
        <v>23.006666666666664</v>
      </c>
      <c r="L5052">
        <v>23.570833333333329</v>
      </c>
      <c r="M5052">
        <v>23.51</v>
      </c>
      <c r="N5052">
        <v>21.758333333333329</v>
      </c>
      <c r="O5052">
        <v>60.611666666666679</v>
      </c>
    </row>
    <row r="5053" spans="1:15" x14ac:dyDescent="0.3">
      <c r="A5053" s="1">
        <v>43158</v>
      </c>
      <c r="B5053" s="2">
        <v>11</v>
      </c>
      <c r="C5053">
        <v>35.442371191406245</v>
      </c>
      <c r="D5053">
        <v>67.533722005208332</v>
      </c>
      <c r="E5053">
        <v>24.66333333333333</v>
      </c>
      <c r="F5053">
        <v>25.757499999999997</v>
      </c>
      <c r="G5053">
        <v>26.110833333333332</v>
      </c>
      <c r="H5053">
        <v>21.958333333333332</v>
      </c>
      <c r="I5053">
        <v>21.770833333333332</v>
      </c>
      <c r="J5053">
        <v>21.157499999999999</v>
      </c>
      <c r="K5053">
        <v>21.134166666666662</v>
      </c>
      <c r="L5053">
        <v>21.806666666666668</v>
      </c>
      <c r="M5053">
        <v>22.069166666666664</v>
      </c>
      <c r="N5053">
        <v>19.178333333333335</v>
      </c>
      <c r="O5053">
        <v>60.31666666666667</v>
      </c>
    </row>
    <row r="5054" spans="1:15" x14ac:dyDescent="0.3">
      <c r="A5054" s="1">
        <v>43158</v>
      </c>
      <c r="B5054" s="2">
        <v>12</v>
      </c>
      <c r="C5054">
        <v>35.881036653645829</v>
      </c>
      <c r="D5054">
        <v>68.40881868489582</v>
      </c>
      <c r="E5054">
        <v>24.410833333333329</v>
      </c>
      <c r="F5054">
        <v>25.578333333333337</v>
      </c>
      <c r="G5054">
        <v>25.909166666666664</v>
      </c>
      <c r="H5054">
        <v>21.710833333333337</v>
      </c>
      <c r="I5054">
        <v>21.566666666666666</v>
      </c>
      <c r="J5054">
        <v>20.9175</v>
      </c>
      <c r="K5054">
        <v>20.906666666666666</v>
      </c>
      <c r="L5054">
        <v>21.584999999999997</v>
      </c>
      <c r="M5054">
        <v>21.834166666666665</v>
      </c>
      <c r="N5054">
        <v>18.916666666666668</v>
      </c>
      <c r="O5054">
        <v>59.550833333333337</v>
      </c>
    </row>
    <row r="5055" spans="1:15" x14ac:dyDescent="0.3">
      <c r="A5055" s="1">
        <v>43158</v>
      </c>
      <c r="B5055" s="2">
        <v>13</v>
      </c>
      <c r="C5055">
        <v>35.980742643229163</v>
      </c>
      <c r="D5055">
        <v>68.686543424479169</v>
      </c>
      <c r="E5055">
        <v>24.365833333333331</v>
      </c>
      <c r="F5055">
        <v>25.574166666666667</v>
      </c>
      <c r="G5055">
        <v>25.852500000000003</v>
      </c>
      <c r="H5055">
        <v>21.708333333333332</v>
      </c>
      <c r="I5055">
        <v>21.569999999999997</v>
      </c>
      <c r="J5055">
        <v>20.901666666666667</v>
      </c>
      <c r="K5055">
        <v>20.909166666666671</v>
      </c>
      <c r="L5055">
        <v>21.588333333333335</v>
      </c>
      <c r="M5055">
        <v>21.801666666666673</v>
      </c>
      <c r="N5055">
        <v>18.952500000000001</v>
      </c>
      <c r="O5055">
        <v>58.880833333333335</v>
      </c>
    </row>
    <row r="5056" spans="1:15" x14ac:dyDescent="0.3">
      <c r="A5056" s="1">
        <v>43158</v>
      </c>
      <c r="B5056" s="2">
        <v>14</v>
      </c>
      <c r="C5056">
        <v>35.823955566406255</v>
      </c>
      <c r="D5056">
        <v>68.414941145833339</v>
      </c>
      <c r="E5056">
        <v>24.278333333333336</v>
      </c>
      <c r="F5056">
        <v>25.430000000000003</v>
      </c>
      <c r="G5056">
        <v>25.841666666666669</v>
      </c>
      <c r="H5056">
        <v>21.668333333333333</v>
      </c>
      <c r="I5056">
        <v>21.529166666666669</v>
      </c>
      <c r="J5056">
        <v>20.884166666666669</v>
      </c>
      <c r="K5056">
        <v>20.867499999999996</v>
      </c>
      <c r="L5056">
        <v>21.533333333333331</v>
      </c>
      <c r="M5056">
        <v>21.777500000000003</v>
      </c>
      <c r="N5056">
        <v>18.919166666666666</v>
      </c>
      <c r="O5056">
        <v>58.556666666666665</v>
      </c>
    </row>
    <row r="5057" spans="1:15" x14ac:dyDescent="0.3">
      <c r="A5057" s="1">
        <v>43158</v>
      </c>
      <c r="B5057" s="2">
        <v>15</v>
      </c>
      <c r="C5057">
        <v>35.957720019531251</v>
      </c>
      <c r="D5057">
        <v>68.594436914062499</v>
      </c>
      <c r="E5057">
        <v>24.207499999999996</v>
      </c>
      <c r="F5057">
        <v>25.412499999999998</v>
      </c>
      <c r="G5057">
        <v>25.799166666666675</v>
      </c>
      <c r="H5057">
        <v>21.492499999999996</v>
      </c>
      <c r="I5057">
        <v>21.349166666666665</v>
      </c>
      <c r="J5057">
        <v>20.727499999999999</v>
      </c>
      <c r="K5057">
        <v>20.680833333333332</v>
      </c>
      <c r="L5057">
        <v>21.373333333333335</v>
      </c>
      <c r="M5057">
        <v>21.644166666666663</v>
      </c>
      <c r="N5057">
        <v>18.761666666666667</v>
      </c>
      <c r="O5057">
        <v>58.414166666666652</v>
      </c>
    </row>
    <row r="5058" spans="1:15" x14ac:dyDescent="0.3">
      <c r="A5058" s="1">
        <v>43158</v>
      </c>
      <c r="B5058" s="2">
        <v>16</v>
      </c>
      <c r="C5058">
        <v>35.829053873697923</v>
      </c>
      <c r="D5058">
        <v>68.412027669270827</v>
      </c>
      <c r="E5058">
        <v>24.197499999999994</v>
      </c>
      <c r="F5058">
        <v>25.399166666666662</v>
      </c>
      <c r="G5058">
        <v>25.778333333333332</v>
      </c>
      <c r="H5058">
        <v>21.535</v>
      </c>
      <c r="I5058">
        <v>21.379166666666666</v>
      </c>
      <c r="J5058">
        <v>20.789166666666663</v>
      </c>
      <c r="K5058">
        <v>20.724166666666665</v>
      </c>
      <c r="L5058">
        <v>21.391666666666666</v>
      </c>
      <c r="M5058">
        <v>21.673333333333328</v>
      </c>
      <c r="N5058">
        <v>18.790000000000003</v>
      </c>
      <c r="O5058">
        <v>58.316666666666663</v>
      </c>
    </row>
    <row r="5059" spans="1:15" x14ac:dyDescent="0.3">
      <c r="A5059" s="1">
        <v>43158</v>
      </c>
      <c r="B5059" s="2">
        <v>17</v>
      </c>
      <c r="C5059">
        <v>35.436272424768504</v>
      </c>
      <c r="D5059">
        <v>67.951427806712999</v>
      </c>
      <c r="E5059">
        <v>24.157499999999999</v>
      </c>
      <c r="F5059">
        <v>25.221666666666664</v>
      </c>
      <c r="G5059">
        <v>25.682129629629667</v>
      </c>
      <c r="H5059">
        <v>21.384166666666669</v>
      </c>
      <c r="I5059">
        <v>21.248240740740751</v>
      </c>
      <c r="J5059">
        <v>20.562314814814837</v>
      </c>
      <c r="K5059">
        <v>20.575740740740748</v>
      </c>
      <c r="L5059">
        <v>21.263240740740752</v>
      </c>
      <c r="M5059">
        <v>21.499166666666667</v>
      </c>
      <c r="N5059">
        <v>18.612314814814834</v>
      </c>
      <c r="O5059">
        <v>58.296666666666674</v>
      </c>
    </row>
    <row r="5060" spans="1:15" x14ac:dyDescent="0.3">
      <c r="A5060" s="1">
        <v>43158</v>
      </c>
      <c r="B5060" s="2">
        <v>18</v>
      </c>
      <c r="C5060">
        <v>33.21819137064616</v>
      </c>
      <c r="D5060">
        <v>65.634579394531258</v>
      </c>
      <c r="E5060">
        <v>24.030833333333334</v>
      </c>
      <c r="F5060">
        <v>25.174999999999997</v>
      </c>
      <c r="G5060">
        <v>25.599999999999998</v>
      </c>
      <c r="H5060">
        <v>21.125833333333336</v>
      </c>
      <c r="I5060">
        <v>20.984166666666667</v>
      </c>
      <c r="J5060">
        <v>20.309166666666666</v>
      </c>
      <c r="K5060">
        <v>20.293333333333333</v>
      </c>
      <c r="L5060">
        <v>21.037499999999998</v>
      </c>
      <c r="M5060">
        <v>21.264166666666664</v>
      </c>
      <c r="N5060">
        <v>18.223333333333329</v>
      </c>
      <c r="O5060">
        <v>58.155833333333334</v>
      </c>
    </row>
    <row r="5061" spans="1:15" x14ac:dyDescent="0.3">
      <c r="A5061" s="1">
        <v>43158</v>
      </c>
      <c r="B5061" s="2">
        <v>19</v>
      </c>
      <c r="C5061">
        <v>16.028428733317057</v>
      </c>
      <c r="D5061">
        <v>44.091095735677079</v>
      </c>
      <c r="E5061">
        <v>24.383333333333336</v>
      </c>
      <c r="F5061">
        <v>25.471666666666664</v>
      </c>
      <c r="G5061">
        <v>25.658333333333331</v>
      </c>
      <c r="H5061">
        <v>22.118333333333336</v>
      </c>
      <c r="I5061">
        <v>21.9175</v>
      </c>
      <c r="J5061">
        <v>22.041666666666661</v>
      </c>
      <c r="K5061">
        <v>20.869166666666661</v>
      </c>
      <c r="L5061">
        <v>21.181666666666668</v>
      </c>
      <c r="M5061">
        <v>21.432500000000005</v>
      </c>
      <c r="N5061">
        <v>19.901666666666664</v>
      </c>
      <c r="O5061">
        <v>57.651666666666664</v>
      </c>
    </row>
    <row r="5062" spans="1:15" x14ac:dyDescent="0.3">
      <c r="A5062" s="1">
        <v>43158</v>
      </c>
      <c r="B5062" s="2">
        <v>20</v>
      </c>
      <c r="C5062">
        <v>1.189580210367825</v>
      </c>
      <c r="D5062">
        <v>17.54741451009108</v>
      </c>
      <c r="E5062">
        <v>25.400000000000002</v>
      </c>
      <c r="F5062">
        <v>26.240000000000006</v>
      </c>
      <c r="G5062">
        <v>26.055833333333329</v>
      </c>
      <c r="H5062">
        <v>24.042499999999993</v>
      </c>
      <c r="I5062">
        <v>23.619166666666661</v>
      </c>
      <c r="J5062">
        <v>24.000833333333336</v>
      </c>
      <c r="K5062">
        <v>21.360833333333332</v>
      </c>
      <c r="L5062">
        <v>21.3</v>
      </c>
      <c r="M5062">
        <v>21.943333333333332</v>
      </c>
      <c r="N5062">
        <v>21.401666666666671</v>
      </c>
      <c r="O5062">
        <v>56.324166666666656</v>
      </c>
    </row>
    <row r="5063" spans="1:15" x14ac:dyDescent="0.3">
      <c r="A5063" s="1">
        <v>43158</v>
      </c>
      <c r="B5063" s="2">
        <v>21</v>
      </c>
      <c r="C5063">
        <v>1.1719146636963</v>
      </c>
      <c r="D5063">
        <v>9.4436306477864225</v>
      </c>
      <c r="E5063">
        <v>25.669166666666666</v>
      </c>
      <c r="F5063">
        <v>26.418333333333333</v>
      </c>
      <c r="G5063">
        <v>26.299166666666675</v>
      </c>
      <c r="H5063">
        <v>24.658333333333331</v>
      </c>
      <c r="I5063">
        <v>24.194166666666664</v>
      </c>
      <c r="J5063">
        <v>24.703333333333337</v>
      </c>
      <c r="K5063">
        <v>21.764166666666668</v>
      </c>
      <c r="L5063">
        <v>21.631666666666661</v>
      </c>
      <c r="M5063">
        <v>22.530833333333334</v>
      </c>
      <c r="N5063">
        <v>21.673333333333332</v>
      </c>
      <c r="O5063">
        <v>56.762499999999996</v>
      </c>
    </row>
    <row r="5064" spans="1:15" x14ac:dyDescent="0.3">
      <c r="A5064" s="1">
        <v>43158</v>
      </c>
      <c r="B5064" s="2">
        <v>22</v>
      </c>
      <c r="C5064">
        <v>1.1776439371744918</v>
      </c>
      <c r="D5064">
        <v>5.2779179402669332</v>
      </c>
      <c r="E5064">
        <v>25.62</v>
      </c>
      <c r="F5064">
        <v>26.5825</v>
      </c>
      <c r="G5064">
        <v>26.300000000000008</v>
      </c>
      <c r="H5064">
        <v>24.866666666666671</v>
      </c>
      <c r="I5064">
        <v>24.299166666666668</v>
      </c>
      <c r="J5064">
        <v>25.385000000000002</v>
      </c>
      <c r="K5064">
        <v>22.037499999999998</v>
      </c>
      <c r="L5064">
        <v>21.952500000000001</v>
      </c>
      <c r="M5064">
        <v>22.965</v>
      </c>
      <c r="N5064">
        <v>21.977500000000003</v>
      </c>
      <c r="O5064">
        <v>57.800000000000004</v>
      </c>
    </row>
    <row r="5065" spans="1:15" x14ac:dyDescent="0.3">
      <c r="A5065" s="1">
        <v>43158</v>
      </c>
      <c r="B5065" s="2">
        <v>23</v>
      </c>
      <c r="C5065">
        <v>1.1993863189697334</v>
      </c>
      <c r="D5065">
        <v>5.1892664062499998</v>
      </c>
      <c r="E5065">
        <v>25.505833333333332</v>
      </c>
      <c r="F5065">
        <v>26.600000000000005</v>
      </c>
      <c r="G5065">
        <v>26.300000000000008</v>
      </c>
      <c r="H5065">
        <v>24.805833333333339</v>
      </c>
      <c r="I5065">
        <v>24.205833333333331</v>
      </c>
      <c r="J5065">
        <v>25.545000000000002</v>
      </c>
      <c r="K5065">
        <v>22.321666666666669</v>
      </c>
      <c r="L5065">
        <v>22.204999999999998</v>
      </c>
      <c r="M5065">
        <v>23.303333333333338</v>
      </c>
      <c r="N5065">
        <v>22.2</v>
      </c>
      <c r="O5065">
        <v>58.462500000000013</v>
      </c>
    </row>
    <row r="5066" spans="1:15" x14ac:dyDescent="0.3">
      <c r="A5066" s="1">
        <v>43159</v>
      </c>
      <c r="B5066" s="2">
        <v>0</v>
      </c>
      <c r="C5066">
        <v>1.2056908457438165</v>
      </c>
      <c r="D5066">
        <v>5.208950118001308</v>
      </c>
      <c r="E5066">
        <v>25.451666666666668</v>
      </c>
      <c r="F5066">
        <v>26.627500000000001</v>
      </c>
      <c r="G5066">
        <v>26.300000000000008</v>
      </c>
      <c r="H5066">
        <v>24.800000000000008</v>
      </c>
      <c r="I5066">
        <v>24.199999999999992</v>
      </c>
      <c r="J5066">
        <v>25.588333333333328</v>
      </c>
      <c r="K5066">
        <v>22.525833333333335</v>
      </c>
      <c r="L5066">
        <v>22.481666666666666</v>
      </c>
      <c r="M5066">
        <v>23.603333333333328</v>
      </c>
      <c r="N5066">
        <v>22.367500000000003</v>
      </c>
      <c r="O5066">
        <v>59.107499999999995</v>
      </c>
    </row>
    <row r="5067" spans="1:15" x14ac:dyDescent="0.3">
      <c r="A5067" s="1">
        <v>43159</v>
      </c>
      <c r="B5067" s="2">
        <v>1</v>
      </c>
      <c r="C5067">
        <v>1.199204361979175</v>
      </c>
      <c r="D5067">
        <v>5.1826197875976501</v>
      </c>
      <c r="E5067">
        <v>25.409999999999997</v>
      </c>
      <c r="F5067">
        <v>26.665833333333328</v>
      </c>
      <c r="G5067">
        <v>26.300000000000008</v>
      </c>
      <c r="H5067">
        <v>24.864999999999998</v>
      </c>
      <c r="I5067">
        <v>24.199999999999992</v>
      </c>
      <c r="J5067">
        <v>25.599166666666665</v>
      </c>
      <c r="K5067">
        <v>22.646666666666665</v>
      </c>
      <c r="L5067">
        <v>22.656666666666666</v>
      </c>
      <c r="M5067">
        <v>23.835000000000004</v>
      </c>
      <c r="N5067">
        <v>22.55083333333333</v>
      </c>
      <c r="O5067">
        <v>60.05833333333333</v>
      </c>
    </row>
    <row r="5068" spans="1:15" x14ac:dyDescent="0.3">
      <c r="A5068" s="1">
        <v>43159</v>
      </c>
      <c r="B5068" s="2">
        <v>2</v>
      </c>
      <c r="C5068">
        <v>1.1952000244140664</v>
      </c>
      <c r="D5068">
        <v>5.1730472941080663</v>
      </c>
      <c r="E5068">
        <v>25.405000000000001</v>
      </c>
      <c r="F5068">
        <v>26.709166666666665</v>
      </c>
      <c r="G5068">
        <v>26.333333333333332</v>
      </c>
      <c r="H5068">
        <v>24.936666666666667</v>
      </c>
      <c r="I5068">
        <v>24.228333333333335</v>
      </c>
      <c r="J5068">
        <v>25.594166666666666</v>
      </c>
      <c r="K5068">
        <v>22.813333333333333</v>
      </c>
      <c r="L5068">
        <v>22.820833333333336</v>
      </c>
      <c r="M5068">
        <v>24.025000000000006</v>
      </c>
      <c r="N5068">
        <v>22.691666666666663</v>
      </c>
      <c r="O5068">
        <v>60.625833333333325</v>
      </c>
    </row>
    <row r="5069" spans="1:15" x14ac:dyDescent="0.3">
      <c r="A5069" s="1">
        <v>43159</v>
      </c>
      <c r="B5069" s="2">
        <v>3</v>
      </c>
      <c r="C5069">
        <v>1.2041670379638749</v>
      </c>
      <c r="D5069">
        <v>5.1247153076171843</v>
      </c>
      <c r="E5069">
        <v>25.400000000000002</v>
      </c>
      <c r="F5069">
        <v>26.761666666666667</v>
      </c>
      <c r="G5069">
        <v>26.399166666666662</v>
      </c>
      <c r="H5069">
        <v>25</v>
      </c>
      <c r="I5069">
        <v>24.321666666666669</v>
      </c>
      <c r="J5069">
        <v>25.583333333333332</v>
      </c>
      <c r="K5069">
        <v>22.965833333333336</v>
      </c>
      <c r="L5069">
        <v>22.97583333333333</v>
      </c>
      <c r="M5069">
        <v>24.197499999999994</v>
      </c>
      <c r="N5069">
        <v>22.819999999999997</v>
      </c>
      <c r="O5069">
        <v>61.564166666666665</v>
      </c>
    </row>
    <row r="5070" spans="1:15" x14ac:dyDescent="0.3">
      <c r="A5070" s="1">
        <v>43159</v>
      </c>
      <c r="B5070" s="2">
        <v>4</v>
      </c>
      <c r="C5070">
        <v>1.1907485972086584</v>
      </c>
      <c r="D5070">
        <v>5.1493986775715923</v>
      </c>
      <c r="E5070">
        <v>25.405833333333337</v>
      </c>
      <c r="F5070">
        <v>26.788333333333338</v>
      </c>
      <c r="G5070">
        <v>26.399999999999995</v>
      </c>
      <c r="H5070">
        <v>24.987500000000001</v>
      </c>
      <c r="I5070">
        <v>24.309166666666666</v>
      </c>
      <c r="J5070">
        <v>25.516666666666666</v>
      </c>
      <c r="K5070">
        <v>23.104166666666668</v>
      </c>
      <c r="L5070">
        <v>23.140833333333333</v>
      </c>
      <c r="M5070">
        <v>24.29666666666667</v>
      </c>
      <c r="N5070">
        <v>22.921666666666667</v>
      </c>
      <c r="O5070">
        <v>61.440833333333337</v>
      </c>
    </row>
    <row r="5071" spans="1:15" x14ac:dyDescent="0.3">
      <c r="A5071" s="1">
        <v>43159</v>
      </c>
      <c r="B5071" s="2">
        <v>5</v>
      </c>
      <c r="C5071">
        <v>1.2150003590901666</v>
      </c>
      <c r="D5071">
        <v>5.1786538574218577</v>
      </c>
      <c r="E5071">
        <v>25.405000000000001</v>
      </c>
      <c r="F5071">
        <v>26.794166666666669</v>
      </c>
      <c r="G5071">
        <v>26.399999999999995</v>
      </c>
      <c r="H5071">
        <v>24.985833333333332</v>
      </c>
      <c r="I5071">
        <v>24.311666666666667</v>
      </c>
      <c r="J5071">
        <v>25.5</v>
      </c>
      <c r="K5071">
        <v>23.202499999999997</v>
      </c>
      <c r="L5071">
        <v>23.28916666666667</v>
      </c>
      <c r="M5071">
        <v>24.304166666666671</v>
      </c>
      <c r="N5071">
        <v>23.073333333333334</v>
      </c>
      <c r="O5071">
        <v>61.167500000000011</v>
      </c>
    </row>
    <row r="5072" spans="1:15" x14ac:dyDescent="0.3">
      <c r="A5072" s="1">
        <v>43159</v>
      </c>
      <c r="B5072" s="2">
        <v>6</v>
      </c>
      <c r="C5072">
        <v>1.18964274902345</v>
      </c>
      <c r="D5072">
        <v>9.8483044230143406</v>
      </c>
      <c r="E5072">
        <v>25.429999999999996</v>
      </c>
      <c r="F5072">
        <v>26.800000000000008</v>
      </c>
      <c r="G5072">
        <v>26.453333333333333</v>
      </c>
      <c r="H5072">
        <v>25.001666666666665</v>
      </c>
      <c r="I5072">
        <v>24.394166666666667</v>
      </c>
      <c r="J5072">
        <v>25.563333333333333</v>
      </c>
      <c r="K5072">
        <v>23.297500000000003</v>
      </c>
      <c r="L5072">
        <v>23.367499999999996</v>
      </c>
      <c r="M5072">
        <v>24.418333333333333</v>
      </c>
      <c r="N5072">
        <v>23.164999999999996</v>
      </c>
      <c r="O5072">
        <v>61.629999999999995</v>
      </c>
    </row>
    <row r="5073" spans="1:15" x14ac:dyDescent="0.3">
      <c r="A5073" s="1">
        <v>43159</v>
      </c>
      <c r="B5073" s="2">
        <v>7</v>
      </c>
      <c r="C5073">
        <v>1.1533403310139916</v>
      </c>
      <c r="D5073">
        <v>11.674211401367083</v>
      </c>
      <c r="E5073">
        <v>25.551666666666666</v>
      </c>
      <c r="F5073">
        <v>26.821666666666662</v>
      </c>
      <c r="G5073">
        <v>26.5975</v>
      </c>
      <c r="H5073">
        <v>25.188333333333329</v>
      </c>
      <c r="I5073">
        <v>24.51</v>
      </c>
      <c r="J5073">
        <v>25.792500000000004</v>
      </c>
      <c r="K5073">
        <v>23.39</v>
      </c>
      <c r="L5073">
        <v>23.520833333333332</v>
      </c>
      <c r="M5073">
        <v>24.530833333333334</v>
      </c>
      <c r="N5073">
        <v>23.254166666666666</v>
      </c>
      <c r="O5073">
        <v>61.65</v>
      </c>
    </row>
    <row r="5074" spans="1:15" x14ac:dyDescent="0.3">
      <c r="A5074" s="1">
        <v>43159</v>
      </c>
      <c r="B5074" s="2">
        <v>8</v>
      </c>
      <c r="C5074">
        <v>1.1720704935709667</v>
      </c>
      <c r="D5074">
        <v>12.213183072916584</v>
      </c>
      <c r="E5074">
        <v>25.701666666666664</v>
      </c>
      <c r="F5074">
        <v>26.9025</v>
      </c>
      <c r="G5074">
        <v>26.664166666666659</v>
      </c>
      <c r="H5074">
        <v>25.367500000000003</v>
      </c>
      <c r="I5074">
        <v>24.706666666666667</v>
      </c>
      <c r="J5074">
        <v>25.955000000000002</v>
      </c>
      <c r="K5074">
        <v>23.518333333333334</v>
      </c>
      <c r="L5074">
        <v>23.680833333333329</v>
      </c>
      <c r="M5074">
        <v>24.686666666666664</v>
      </c>
      <c r="N5074">
        <v>23.400000000000002</v>
      </c>
      <c r="O5074">
        <v>61.730833333333322</v>
      </c>
    </row>
    <row r="5075" spans="1:15" x14ac:dyDescent="0.3">
      <c r="A5075" s="1">
        <v>43159</v>
      </c>
      <c r="B5075" s="2">
        <v>9</v>
      </c>
      <c r="C5075">
        <v>1.1455037506103585</v>
      </c>
      <c r="D5075">
        <v>15.485046687825585</v>
      </c>
      <c r="E5075">
        <v>25.831666666666663</v>
      </c>
      <c r="F5075">
        <v>26.925000000000001</v>
      </c>
      <c r="G5075">
        <v>26.69916666666666</v>
      </c>
      <c r="H5075">
        <v>25.275833333333328</v>
      </c>
      <c r="I5075">
        <v>24.61</v>
      </c>
      <c r="J5075">
        <v>25.779999999999998</v>
      </c>
      <c r="K5075">
        <v>23.739999999999995</v>
      </c>
      <c r="L5075">
        <v>23.95</v>
      </c>
      <c r="M5075">
        <v>24.769166666666667</v>
      </c>
      <c r="N5075">
        <v>23.525833333333335</v>
      </c>
      <c r="O5075">
        <v>60.85916666666666</v>
      </c>
    </row>
    <row r="5076" spans="1:15" x14ac:dyDescent="0.3">
      <c r="A5076" s="1">
        <v>43159</v>
      </c>
      <c r="B5076" s="2">
        <v>10</v>
      </c>
      <c r="C5076">
        <v>28.814355725097673</v>
      </c>
      <c r="D5076">
        <v>60.757294352213506</v>
      </c>
      <c r="E5076">
        <v>25.487499999999997</v>
      </c>
      <c r="F5076">
        <v>26.4725</v>
      </c>
      <c r="G5076">
        <v>26.544166666666666</v>
      </c>
      <c r="H5076">
        <v>24.072500000000002</v>
      </c>
      <c r="I5076">
        <v>23.738333333333333</v>
      </c>
      <c r="J5076">
        <v>23.254166666666663</v>
      </c>
      <c r="K5076">
        <v>23.202500000000001</v>
      </c>
      <c r="L5076">
        <v>23.717500000000001</v>
      </c>
      <c r="M5076">
        <v>23.715833333333332</v>
      </c>
      <c r="N5076">
        <v>21.9575</v>
      </c>
      <c r="O5076">
        <v>61.043333333333329</v>
      </c>
    </row>
    <row r="5077" spans="1:15" x14ac:dyDescent="0.3">
      <c r="A5077" s="1">
        <v>43159</v>
      </c>
      <c r="B5077" s="2">
        <v>11</v>
      </c>
      <c r="C5077">
        <v>33.605310292900917</v>
      </c>
      <c r="D5077">
        <v>65.522992037398666</v>
      </c>
      <c r="E5077">
        <v>24.717499999999998</v>
      </c>
      <c r="F5077">
        <v>25.839074074074087</v>
      </c>
      <c r="G5077">
        <v>26.240000000000006</v>
      </c>
      <c r="H5077">
        <v>22.218333333333334</v>
      </c>
      <c r="I5077">
        <v>22.03833333333333</v>
      </c>
      <c r="J5077">
        <v>21.463425925925918</v>
      </c>
      <c r="K5077">
        <v>21.394907407407416</v>
      </c>
      <c r="L5077">
        <v>22.048796296296334</v>
      </c>
      <c r="M5077">
        <v>22.322685185185168</v>
      </c>
      <c r="N5077">
        <v>19.517499999999998</v>
      </c>
      <c r="O5077">
        <v>59.964166666666664</v>
      </c>
    </row>
    <row r="5078" spans="1:15" x14ac:dyDescent="0.3">
      <c r="A5078" s="1">
        <v>43159</v>
      </c>
      <c r="B5078" s="2">
        <v>12</v>
      </c>
      <c r="C5078">
        <v>36.211527539062494</v>
      </c>
      <c r="D5078">
        <v>68.597800455729157</v>
      </c>
      <c r="E5078">
        <v>24.38666666666666</v>
      </c>
      <c r="F5078">
        <v>25.590833333333325</v>
      </c>
      <c r="G5078">
        <v>25.947499999999994</v>
      </c>
      <c r="H5078">
        <v>21.650000000000002</v>
      </c>
      <c r="I5078">
        <v>21.516666666666666</v>
      </c>
      <c r="J5078">
        <v>20.925000000000001</v>
      </c>
      <c r="K5078">
        <v>20.864999999999998</v>
      </c>
      <c r="L5078">
        <v>21.536666666666665</v>
      </c>
      <c r="M5078">
        <v>21.858333333333334</v>
      </c>
      <c r="N5078">
        <v>18.836666666666666</v>
      </c>
      <c r="O5078">
        <v>59.14083333333334</v>
      </c>
    </row>
    <row r="5079" spans="1:15" x14ac:dyDescent="0.3">
      <c r="A5079" s="1">
        <v>43159</v>
      </c>
      <c r="B5079" s="2">
        <v>13</v>
      </c>
      <c r="C5079">
        <v>33.851680686442087</v>
      </c>
      <c r="D5079">
        <v>66.423788541666667</v>
      </c>
      <c r="E5079">
        <v>24.355000000000004</v>
      </c>
      <c r="F5079">
        <v>25.531666666666666</v>
      </c>
      <c r="G5079">
        <v>25.899999999999995</v>
      </c>
      <c r="H5079">
        <v>21.969166666666663</v>
      </c>
      <c r="I5079">
        <v>21.786666666666665</v>
      </c>
      <c r="J5079">
        <v>21.184999999999999</v>
      </c>
      <c r="K5079">
        <v>21.155000000000001</v>
      </c>
      <c r="L5079">
        <v>21.79666666666667</v>
      </c>
      <c r="M5079">
        <v>22.035</v>
      </c>
      <c r="N5079">
        <v>19.279166666666665</v>
      </c>
      <c r="O5079">
        <v>58.467499999999994</v>
      </c>
    </row>
    <row r="5080" spans="1:15" x14ac:dyDescent="0.3">
      <c r="A5080" s="1">
        <v>43159</v>
      </c>
      <c r="B5080" s="2">
        <v>14</v>
      </c>
      <c r="C5080">
        <v>20.105213334147159</v>
      </c>
      <c r="D5080">
        <v>52.407881054687493</v>
      </c>
      <c r="E5080">
        <v>24.805833333333336</v>
      </c>
      <c r="F5080">
        <v>25.736666666666668</v>
      </c>
      <c r="G5080">
        <v>26.072500000000002</v>
      </c>
      <c r="H5080">
        <v>23.672500000000003</v>
      </c>
      <c r="I5080">
        <v>23.304166666666664</v>
      </c>
      <c r="J5080">
        <v>22.848333333333333</v>
      </c>
      <c r="K5080">
        <v>22.813333333333333</v>
      </c>
      <c r="L5080">
        <v>23.284999999999997</v>
      </c>
      <c r="M5080">
        <v>23.22</v>
      </c>
      <c r="N5080">
        <v>21.730833333333333</v>
      </c>
      <c r="O5080">
        <v>57.26583333333334</v>
      </c>
    </row>
    <row r="5081" spans="1:15" x14ac:dyDescent="0.3">
      <c r="A5081" s="1">
        <v>43159</v>
      </c>
      <c r="B5081" s="2">
        <v>15</v>
      </c>
      <c r="C5081">
        <v>19.292046429443289</v>
      </c>
      <c r="D5081">
        <v>51.633613427734332</v>
      </c>
      <c r="E5081">
        <v>25.501874999999998</v>
      </c>
      <c r="F5081">
        <v>26.341666666666669</v>
      </c>
      <c r="G5081">
        <v>26.377499999999998</v>
      </c>
      <c r="H5081">
        <v>25.104791666666667</v>
      </c>
      <c r="I5081">
        <v>24.630416666666665</v>
      </c>
      <c r="J5081">
        <v>24.203749999999999</v>
      </c>
      <c r="K5081">
        <v>24.178333333333331</v>
      </c>
      <c r="L5081">
        <v>24.565416666666668</v>
      </c>
      <c r="M5081">
        <v>24.316875</v>
      </c>
      <c r="N5081">
        <v>23.473749999999999</v>
      </c>
      <c r="O5081">
        <v>55.850833333333334</v>
      </c>
    </row>
    <row r="5082" spans="1:15" x14ac:dyDescent="0.3">
      <c r="A5082" s="1">
        <v>43159</v>
      </c>
      <c r="B5082" s="2">
        <v>16</v>
      </c>
      <c r="C5082">
        <v>25.249344560750256</v>
      </c>
      <c r="D5082">
        <v>57.58783767903649</v>
      </c>
      <c r="E5082">
        <v>25.439166666666665</v>
      </c>
      <c r="F5082">
        <v>26.354166666666668</v>
      </c>
      <c r="G5082">
        <v>26.467500000000001</v>
      </c>
      <c r="H5082">
        <v>24.115833333333331</v>
      </c>
      <c r="I5082">
        <v>23.77</v>
      </c>
      <c r="J5082">
        <v>23.264166666666664</v>
      </c>
      <c r="K5082">
        <v>23.248333333333331</v>
      </c>
      <c r="L5082">
        <v>23.735833333333332</v>
      </c>
      <c r="M5082">
        <v>23.661666666666665</v>
      </c>
      <c r="N5082">
        <v>22.087500000000002</v>
      </c>
      <c r="O5082">
        <v>55.591666666666661</v>
      </c>
    </row>
    <row r="5083" spans="1:15" x14ac:dyDescent="0.3">
      <c r="A5083" s="1">
        <v>43159</v>
      </c>
      <c r="B5083" s="2">
        <v>17</v>
      </c>
      <c r="C5083">
        <v>17.803178317260734</v>
      </c>
      <c r="D5083">
        <v>50.220280761718747</v>
      </c>
      <c r="E5083">
        <v>25.668333333333337</v>
      </c>
      <c r="F5083">
        <v>26.49666666666667</v>
      </c>
      <c r="G5083">
        <v>26.47583333333333</v>
      </c>
      <c r="H5083">
        <v>24.833333333333332</v>
      </c>
      <c r="I5083">
        <v>24.410833333333333</v>
      </c>
      <c r="J5083">
        <v>23.950833333333332</v>
      </c>
      <c r="K5083">
        <v>23.94083333333333</v>
      </c>
      <c r="L5083">
        <v>24.344166666666666</v>
      </c>
      <c r="M5083">
        <v>24.158333333333335</v>
      </c>
      <c r="N5083">
        <v>23.074166666666667</v>
      </c>
      <c r="O5083">
        <v>55.624166666666675</v>
      </c>
    </row>
    <row r="5084" spans="1:15" x14ac:dyDescent="0.3">
      <c r="A5084" s="1">
        <v>43159</v>
      </c>
      <c r="B5084" s="2">
        <v>18</v>
      </c>
      <c r="C5084">
        <v>7.2153431406656496</v>
      </c>
      <c r="D5084">
        <v>39.659254964192755</v>
      </c>
      <c r="E5084">
        <v>26.279166666666669</v>
      </c>
      <c r="F5084">
        <v>26.980833333333333</v>
      </c>
      <c r="G5084">
        <v>26.642499999999998</v>
      </c>
      <c r="H5084">
        <v>26.662500000000005</v>
      </c>
      <c r="I5084">
        <v>26.106666666666666</v>
      </c>
      <c r="J5084">
        <v>25.715833333333336</v>
      </c>
      <c r="K5084">
        <v>25.714166666666671</v>
      </c>
      <c r="L5084">
        <v>25.970833333333335</v>
      </c>
      <c r="M5084">
        <v>25.500833333333333</v>
      </c>
      <c r="N5084">
        <v>25.465833333333332</v>
      </c>
      <c r="O5084">
        <v>54.710000000000008</v>
      </c>
    </row>
    <row r="5085" spans="1:15" x14ac:dyDescent="0.3">
      <c r="A5085" s="1">
        <v>43159</v>
      </c>
      <c r="B5085" s="2">
        <v>19</v>
      </c>
      <c r="C5085">
        <v>5.1171623077393082</v>
      </c>
      <c r="D5085">
        <v>32.78655276692708</v>
      </c>
      <c r="E5085">
        <v>26.603333333333339</v>
      </c>
      <c r="F5085">
        <v>27.262499999999999</v>
      </c>
      <c r="G5085">
        <v>26.935000000000006</v>
      </c>
      <c r="H5085">
        <v>27.183333333333337</v>
      </c>
      <c r="I5085">
        <v>26.628333333333334</v>
      </c>
      <c r="J5085">
        <v>26.267499999999998</v>
      </c>
      <c r="K5085">
        <v>26.408333333333335</v>
      </c>
      <c r="L5085">
        <v>26.390000000000004</v>
      </c>
      <c r="M5085">
        <v>25.847499999999993</v>
      </c>
      <c r="N5085">
        <v>26.322500000000002</v>
      </c>
      <c r="O5085">
        <v>54.470000000000006</v>
      </c>
    </row>
    <row r="5086" spans="1:15" x14ac:dyDescent="0.3">
      <c r="A5086" s="1">
        <v>43159</v>
      </c>
      <c r="B5086" s="2">
        <v>20</v>
      </c>
      <c r="C5086">
        <v>1.1679784983316919</v>
      </c>
      <c r="D5086">
        <v>17.600633243815082</v>
      </c>
      <c r="E5086">
        <v>26.653333333333336</v>
      </c>
      <c r="F5086">
        <v>27.11</v>
      </c>
      <c r="G5086">
        <v>27.162499999999994</v>
      </c>
      <c r="H5086">
        <v>27.089999999999993</v>
      </c>
      <c r="I5086">
        <v>26.624166666666667</v>
      </c>
      <c r="J5086">
        <v>26.285</v>
      </c>
      <c r="K5086">
        <v>26.592499999999998</v>
      </c>
      <c r="L5086">
        <v>26.372499999999999</v>
      </c>
      <c r="M5086">
        <v>25.870833333333337</v>
      </c>
      <c r="N5086">
        <v>26.59</v>
      </c>
      <c r="O5086">
        <v>54.629166666666663</v>
      </c>
    </row>
    <row r="5087" spans="1:15" x14ac:dyDescent="0.3">
      <c r="A5087" s="1">
        <v>43159</v>
      </c>
      <c r="B5087" s="2">
        <v>21</v>
      </c>
      <c r="C5087">
        <v>1.1659327117919918</v>
      </c>
      <c r="D5087">
        <v>11.338134289550824</v>
      </c>
      <c r="E5087">
        <v>26.605833333333333</v>
      </c>
      <c r="F5087">
        <v>27.088333333333338</v>
      </c>
      <c r="G5087">
        <v>27.2225</v>
      </c>
      <c r="H5087">
        <v>26.967500000000001</v>
      </c>
      <c r="I5087">
        <v>26.535833333333329</v>
      </c>
      <c r="J5087">
        <v>26.217499999999998</v>
      </c>
      <c r="K5087">
        <v>26.514999999999997</v>
      </c>
      <c r="L5087">
        <v>26.36333333333334</v>
      </c>
      <c r="M5087">
        <v>25.998333333333331</v>
      </c>
      <c r="N5087">
        <v>26.504166666666666</v>
      </c>
      <c r="O5087">
        <v>55.591666666666661</v>
      </c>
    </row>
    <row r="5088" spans="1:15" x14ac:dyDescent="0.3">
      <c r="A5088" s="1">
        <v>43159</v>
      </c>
      <c r="B5088" s="2">
        <v>22</v>
      </c>
      <c r="C5088">
        <v>1.2099958831787083</v>
      </c>
      <c r="D5088">
        <v>5.1555044230143254</v>
      </c>
      <c r="E5088">
        <v>26.467499999999998</v>
      </c>
      <c r="F5088">
        <v>27.174166666666661</v>
      </c>
      <c r="G5088">
        <v>27.126666666666669</v>
      </c>
      <c r="H5088">
        <v>26.8475</v>
      </c>
      <c r="I5088">
        <v>26.280833333333334</v>
      </c>
      <c r="J5088">
        <v>26.220833333333328</v>
      </c>
      <c r="K5088">
        <v>26.446666666666662</v>
      </c>
      <c r="L5088">
        <v>26.33583333333333</v>
      </c>
      <c r="M5088">
        <v>25.979166666666671</v>
      </c>
      <c r="N5088">
        <v>26.405000000000001</v>
      </c>
      <c r="O5088">
        <v>56.245000000000005</v>
      </c>
    </row>
    <row r="5089" spans="1:15" x14ac:dyDescent="0.3">
      <c r="A5089" s="1">
        <v>43159</v>
      </c>
      <c r="B5089" s="2">
        <v>23</v>
      </c>
      <c r="C5089">
        <v>1.2117505350748665</v>
      </c>
      <c r="D5089">
        <v>5.1643123168945335</v>
      </c>
      <c r="E5089">
        <v>26.24666666666667</v>
      </c>
      <c r="F5089">
        <v>27.203333333333333</v>
      </c>
      <c r="G5089">
        <v>26.962499999999995</v>
      </c>
      <c r="H5089">
        <v>26.630833333333339</v>
      </c>
      <c r="I5089">
        <v>26.065833333333341</v>
      </c>
      <c r="J5089">
        <v>26.186666666666667</v>
      </c>
      <c r="K5089">
        <v>26.317500000000006</v>
      </c>
      <c r="L5089">
        <v>26.276666666666671</v>
      </c>
      <c r="M5089">
        <v>25.853333333333335</v>
      </c>
      <c r="N5089">
        <v>26.300000000000008</v>
      </c>
      <c r="O5089">
        <v>56.714166666666664</v>
      </c>
    </row>
    <row r="5090" spans="1:15" x14ac:dyDescent="0.3">
      <c r="A5090" s="1">
        <v>43160</v>
      </c>
      <c r="B5090" s="2">
        <v>0</v>
      </c>
      <c r="C5090">
        <v>1.182190049235025</v>
      </c>
      <c r="D5090">
        <v>5.1194100504557172</v>
      </c>
      <c r="E5090">
        <v>26.09333333333333</v>
      </c>
      <c r="F5090">
        <v>27.162499999999994</v>
      </c>
      <c r="G5090">
        <v>26.899999999999995</v>
      </c>
      <c r="H5090">
        <v>26.475833333333338</v>
      </c>
      <c r="I5090">
        <v>25.828333333333333</v>
      </c>
      <c r="J5090">
        <v>26.108333333333334</v>
      </c>
      <c r="K5090">
        <v>26.215833333333336</v>
      </c>
      <c r="L5090">
        <v>26.208333333333332</v>
      </c>
      <c r="M5090">
        <v>25.785000000000007</v>
      </c>
      <c r="N5090">
        <v>26.214166666666667</v>
      </c>
      <c r="O5090">
        <v>57.042499999999997</v>
      </c>
    </row>
    <row r="5091" spans="1:15" x14ac:dyDescent="0.3">
      <c r="A5091" s="1">
        <v>43160</v>
      </c>
      <c r="B5091" s="2">
        <v>1</v>
      </c>
      <c r="C5091">
        <v>1.1923951944986999</v>
      </c>
      <c r="D5091">
        <v>5.1457412109374916</v>
      </c>
      <c r="E5091">
        <v>25.977500000000003</v>
      </c>
      <c r="F5091">
        <v>27.139166666666668</v>
      </c>
      <c r="G5091">
        <v>26.83666666666667</v>
      </c>
      <c r="H5091">
        <v>26.275833333333335</v>
      </c>
      <c r="I5091">
        <v>25.698333333333327</v>
      </c>
      <c r="J5091">
        <v>26.100000000000005</v>
      </c>
      <c r="K5091">
        <v>26.101666666666663</v>
      </c>
      <c r="L5091">
        <v>26.170833333333334</v>
      </c>
      <c r="M5091">
        <v>25.70333333333333</v>
      </c>
      <c r="N5091">
        <v>26.130000000000006</v>
      </c>
      <c r="O5091">
        <v>57.508333333333326</v>
      </c>
    </row>
    <row r="5092" spans="1:15" x14ac:dyDescent="0.3">
      <c r="A5092" s="1">
        <v>43160</v>
      </c>
      <c r="B5092" s="2">
        <v>2</v>
      </c>
      <c r="C5092">
        <v>1.1991776967366417</v>
      </c>
      <c r="D5092">
        <v>5.1528730672200487</v>
      </c>
      <c r="E5092">
        <v>25.90583333333333</v>
      </c>
      <c r="F5092">
        <v>27.161666666666665</v>
      </c>
      <c r="G5092">
        <v>26.789999999999996</v>
      </c>
      <c r="H5092">
        <v>26.112499999999997</v>
      </c>
      <c r="I5092">
        <v>25.544166666666666</v>
      </c>
      <c r="J5092">
        <v>26.084999999999997</v>
      </c>
      <c r="K5092">
        <v>25.976666666666663</v>
      </c>
      <c r="L5092">
        <v>26.079166666666666</v>
      </c>
      <c r="M5092">
        <v>25.695833333333329</v>
      </c>
      <c r="N5092">
        <v>26.040000000000003</v>
      </c>
      <c r="O5092">
        <v>58.292499999999997</v>
      </c>
    </row>
    <row r="5093" spans="1:15" x14ac:dyDescent="0.3">
      <c r="A5093" s="1">
        <v>43160</v>
      </c>
      <c r="B5093" s="2">
        <v>3</v>
      </c>
      <c r="C5093">
        <v>1.2103219777425167</v>
      </c>
      <c r="D5093">
        <v>5.2446189371744838</v>
      </c>
      <c r="E5093">
        <v>25.89</v>
      </c>
      <c r="F5093">
        <v>27.178333333333331</v>
      </c>
      <c r="G5093">
        <v>26.728333333333328</v>
      </c>
      <c r="H5093">
        <v>25.964999999999993</v>
      </c>
      <c r="I5093">
        <v>25.498333333333335</v>
      </c>
      <c r="J5093">
        <v>26.005833333333332</v>
      </c>
      <c r="K5093">
        <v>25.880833333333339</v>
      </c>
      <c r="L5093">
        <v>26.005833333333332</v>
      </c>
      <c r="M5093">
        <v>25.608333333333334</v>
      </c>
      <c r="N5093">
        <v>25.884166666666662</v>
      </c>
      <c r="O5093">
        <v>58.890833333333326</v>
      </c>
    </row>
    <row r="5094" spans="1:15" x14ac:dyDescent="0.3">
      <c r="A5094" s="1">
        <v>43160</v>
      </c>
      <c r="B5094" s="2">
        <v>4</v>
      </c>
      <c r="C5094">
        <v>1.2010376200358248</v>
      </c>
      <c r="D5094">
        <v>5.1207327026367073</v>
      </c>
      <c r="E5094">
        <v>25.861666666666665</v>
      </c>
      <c r="F5094">
        <v>27.171666666666667</v>
      </c>
      <c r="G5094">
        <v>26.699999999999992</v>
      </c>
      <c r="H5094">
        <v>25.884166666666669</v>
      </c>
      <c r="I5094">
        <v>25.359166666666667</v>
      </c>
      <c r="J5094">
        <v>25.966666666666669</v>
      </c>
      <c r="K5094">
        <v>25.795833333333334</v>
      </c>
      <c r="L5094">
        <v>25.953333333333333</v>
      </c>
      <c r="M5094">
        <v>25.566666666666666</v>
      </c>
      <c r="N5094">
        <v>25.795000000000005</v>
      </c>
      <c r="O5094">
        <v>59.220833333333324</v>
      </c>
    </row>
    <row r="5095" spans="1:15" x14ac:dyDescent="0.3">
      <c r="A5095" s="1">
        <v>43160</v>
      </c>
      <c r="B5095" s="2">
        <v>5</v>
      </c>
      <c r="C5095">
        <v>1.2214304392496749</v>
      </c>
      <c r="D5095">
        <v>5.199345609537775</v>
      </c>
      <c r="E5095">
        <v>25.820833333333329</v>
      </c>
      <c r="F5095">
        <v>27.188333333333333</v>
      </c>
      <c r="G5095">
        <v>26.699999999999992</v>
      </c>
      <c r="H5095">
        <v>25.800000000000008</v>
      </c>
      <c r="I5095">
        <v>25.300000000000008</v>
      </c>
      <c r="J5095">
        <v>25.889166666666668</v>
      </c>
      <c r="K5095">
        <v>25.72</v>
      </c>
      <c r="L5095">
        <v>25.846666666666664</v>
      </c>
      <c r="M5095">
        <v>25.457499999999996</v>
      </c>
      <c r="N5095">
        <v>25.712499999999995</v>
      </c>
      <c r="O5095">
        <v>59.325833333333321</v>
      </c>
    </row>
    <row r="5096" spans="1:15" x14ac:dyDescent="0.3">
      <c r="A5096" s="1">
        <v>43160</v>
      </c>
      <c r="B5096" s="2">
        <v>6</v>
      </c>
      <c r="C5096">
        <v>1.1873620788574166</v>
      </c>
      <c r="D5096">
        <v>5.1804858235677003</v>
      </c>
      <c r="E5096">
        <v>25.816666666666666</v>
      </c>
      <c r="F5096">
        <v>27.171666666666667</v>
      </c>
      <c r="G5096">
        <v>26.699999999999992</v>
      </c>
      <c r="H5096">
        <v>25.74</v>
      </c>
      <c r="I5096">
        <v>25.2</v>
      </c>
      <c r="J5096">
        <v>25.808333333333337</v>
      </c>
      <c r="K5096">
        <v>25.665833333333335</v>
      </c>
      <c r="L5096">
        <v>25.800000000000008</v>
      </c>
      <c r="M5096">
        <v>25.400833333333335</v>
      </c>
      <c r="N5096">
        <v>25.648333333333337</v>
      </c>
      <c r="O5096">
        <v>59.085000000000001</v>
      </c>
    </row>
    <row r="5097" spans="1:15" x14ac:dyDescent="0.3">
      <c r="A5097" s="1">
        <v>43160</v>
      </c>
      <c r="B5097" s="2">
        <v>7</v>
      </c>
      <c r="C5097">
        <v>1.1543103535969916</v>
      </c>
      <c r="D5097">
        <v>4.9936828369140676</v>
      </c>
      <c r="E5097">
        <v>25.805833333333339</v>
      </c>
      <c r="F5097">
        <v>27.1675</v>
      </c>
      <c r="G5097">
        <v>26.668333333333333</v>
      </c>
      <c r="H5097">
        <v>25.699999999999992</v>
      </c>
      <c r="I5097">
        <v>25.111666666666668</v>
      </c>
      <c r="J5097">
        <v>25.800000000000008</v>
      </c>
      <c r="K5097">
        <v>25.600833333333327</v>
      </c>
      <c r="L5097">
        <v>25.74666666666667</v>
      </c>
      <c r="M5097">
        <v>25.350833333333338</v>
      </c>
      <c r="N5097">
        <v>25.591666666666665</v>
      </c>
      <c r="O5097">
        <v>59.223333333333336</v>
      </c>
    </row>
    <row r="5098" spans="1:15" x14ac:dyDescent="0.3">
      <c r="A5098" s="1">
        <v>43160</v>
      </c>
      <c r="B5098" s="2">
        <v>8</v>
      </c>
      <c r="C5098">
        <v>1.1646195078532</v>
      </c>
      <c r="D5098">
        <v>10.413019832356747</v>
      </c>
      <c r="E5098">
        <v>25.827499999999997</v>
      </c>
      <c r="F5098">
        <v>27.215000000000003</v>
      </c>
      <c r="G5098">
        <v>26.676666666666662</v>
      </c>
      <c r="H5098">
        <v>25.699999999999992</v>
      </c>
      <c r="I5098">
        <v>25.099999999999998</v>
      </c>
      <c r="J5098">
        <v>25.905000000000001</v>
      </c>
      <c r="K5098">
        <v>25.532499999999999</v>
      </c>
      <c r="L5098">
        <v>25.700833333333332</v>
      </c>
      <c r="M5098">
        <v>25.295833333333334</v>
      </c>
      <c r="N5098">
        <v>25.515833333333333</v>
      </c>
      <c r="O5098">
        <v>59.574999999999996</v>
      </c>
    </row>
    <row r="5099" spans="1:15" x14ac:dyDescent="0.3">
      <c r="A5099" s="1">
        <v>43160</v>
      </c>
      <c r="B5099" s="2">
        <v>9</v>
      </c>
      <c r="C5099">
        <v>1.1615876200357915</v>
      </c>
      <c r="D5099">
        <v>14.277665071614585</v>
      </c>
      <c r="E5099">
        <v>25.946666666666669</v>
      </c>
      <c r="F5099">
        <v>27.25833333333334</v>
      </c>
      <c r="G5099">
        <v>26.853333333333328</v>
      </c>
      <c r="H5099">
        <v>25.897499999999997</v>
      </c>
      <c r="I5099">
        <v>25.338333333333335</v>
      </c>
      <c r="J5099">
        <v>26.135000000000002</v>
      </c>
      <c r="K5099">
        <v>25.575833333333335</v>
      </c>
      <c r="L5099">
        <v>25.788333333333338</v>
      </c>
      <c r="M5099">
        <v>25.384999999999994</v>
      </c>
      <c r="N5099">
        <v>25.647499999999997</v>
      </c>
      <c r="O5099">
        <v>58.85</v>
      </c>
    </row>
    <row r="5100" spans="1:15" x14ac:dyDescent="0.3">
      <c r="A5100" s="1">
        <v>43160</v>
      </c>
      <c r="B5100" s="2">
        <v>10</v>
      </c>
      <c r="C5100">
        <v>24.378779247029616</v>
      </c>
      <c r="D5100">
        <v>56.392860660807337</v>
      </c>
      <c r="E5100">
        <v>26.048333333333332</v>
      </c>
      <c r="F5100">
        <v>26.973333333333329</v>
      </c>
      <c r="G5100">
        <v>26.824999999999999</v>
      </c>
      <c r="H5100">
        <v>25.341666666666665</v>
      </c>
      <c r="I5100">
        <v>24.905000000000001</v>
      </c>
      <c r="J5100">
        <v>24.494166666666661</v>
      </c>
      <c r="K5100">
        <v>24.44</v>
      </c>
      <c r="L5100">
        <v>24.846666666666675</v>
      </c>
      <c r="M5100">
        <v>24.716666666666669</v>
      </c>
      <c r="N5100">
        <v>23.611666666666665</v>
      </c>
      <c r="O5100">
        <v>57.772499999999987</v>
      </c>
    </row>
    <row r="5101" spans="1:15" x14ac:dyDescent="0.3">
      <c r="A5101" s="1">
        <v>43160</v>
      </c>
      <c r="B5101" s="2">
        <v>11</v>
      </c>
      <c r="C5101">
        <v>26.416436927286814</v>
      </c>
      <c r="D5101">
        <v>58.40136043294283</v>
      </c>
      <c r="E5101">
        <v>25.328333333333333</v>
      </c>
      <c r="F5101">
        <v>26.47</v>
      </c>
      <c r="G5101">
        <v>26.5425</v>
      </c>
      <c r="H5101">
        <v>23.031666666666666</v>
      </c>
      <c r="I5101">
        <v>22.795000000000002</v>
      </c>
      <c r="J5101">
        <v>22.27</v>
      </c>
      <c r="K5101">
        <v>22.170833333333331</v>
      </c>
      <c r="L5101">
        <v>22.76166666666667</v>
      </c>
      <c r="M5101">
        <v>22.99666666666667</v>
      </c>
      <c r="N5101">
        <v>20.623333333333331</v>
      </c>
      <c r="O5101">
        <v>57.216666666666669</v>
      </c>
    </row>
    <row r="5102" spans="1:15" x14ac:dyDescent="0.3">
      <c r="A5102" s="1">
        <v>43160</v>
      </c>
      <c r="B5102" s="2">
        <v>12</v>
      </c>
      <c r="C5102">
        <v>18.775662809244867</v>
      </c>
      <c r="D5102">
        <v>51.102657210286502</v>
      </c>
      <c r="E5102">
        <v>25.770833333333329</v>
      </c>
      <c r="F5102">
        <v>26.747499999999999</v>
      </c>
      <c r="G5102">
        <v>26.534166666666675</v>
      </c>
      <c r="H5102">
        <v>25.122500000000002</v>
      </c>
      <c r="I5102">
        <v>24.684166666666666</v>
      </c>
      <c r="J5102">
        <v>24.285</v>
      </c>
      <c r="K5102">
        <v>24.229166666666661</v>
      </c>
      <c r="L5102">
        <v>24.601666666666663</v>
      </c>
      <c r="M5102">
        <v>24.46166666666667</v>
      </c>
      <c r="N5102">
        <v>23.447499999999994</v>
      </c>
      <c r="O5102">
        <v>55.749999999999993</v>
      </c>
    </row>
    <row r="5103" spans="1:15" x14ac:dyDescent="0.3">
      <c r="A5103" s="1">
        <v>43160</v>
      </c>
      <c r="B5103" s="2">
        <v>13</v>
      </c>
      <c r="C5103">
        <v>19.34917436065685</v>
      </c>
      <c r="D5103">
        <v>51.246838997395749</v>
      </c>
      <c r="E5103">
        <v>26.35083333333333</v>
      </c>
      <c r="F5103">
        <v>27.189166666666665</v>
      </c>
      <c r="G5103">
        <v>26.706666666666667</v>
      </c>
      <c r="H5103">
        <v>26.245833333333337</v>
      </c>
      <c r="I5103">
        <v>25.594999999999995</v>
      </c>
      <c r="J5103">
        <v>25.348333333333333</v>
      </c>
      <c r="K5103">
        <v>25.24</v>
      </c>
      <c r="L5103">
        <v>25.620833333333337</v>
      </c>
      <c r="M5103">
        <v>25.324999999999999</v>
      </c>
      <c r="N5103">
        <v>24.764166666666664</v>
      </c>
      <c r="O5103">
        <v>54.601666666666667</v>
      </c>
    </row>
    <row r="5104" spans="1:15" x14ac:dyDescent="0.3">
      <c r="A5104" s="1">
        <v>43160</v>
      </c>
      <c r="B5104" s="2">
        <v>14</v>
      </c>
      <c r="C5104">
        <v>32.891299495442752</v>
      </c>
      <c r="D5104">
        <v>64.492989388020831</v>
      </c>
      <c r="E5104">
        <v>25.646666666666672</v>
      </c>
      <c r="F5104">
        <v>26.979166666666668</v>
      </c>
      <c r="G5104">
        <v>26.595833333333331</v>
      </c>
      <c r="H5104">
        <v>22.844999999999999</v>
      </c>
      <c r="I5104">
        <v>22.16416666666667</v>
      </c>
      <c r="J5104">
        <v>22.06583333333333</v>
      </c>
      <c r="K5104">
        <v>21.655000000000001</v>
      </c>
      <c r="L5104">
        <v>22.66333333333333</v>
      </c>
      <c r="M5104">
        <v>22.948333333333338</v>
      </c>
      <c r="N5104">
        <v>20.139166666666664</v>
      </c>
      <c r="O5104">
        <v>54.814166666666665</v>
      </c>
    </row>
    <row r="5105" spans="1:15" x14ac:dyDescent="0.3">
      <c r="A5105" s="1">
        <v>43160</v>
      </c>
      <c r="B5105" s="2">
        <v>15</v>
      </c>
      <c r="C5105">
        <v>32.491163867187581</v>
      </c>
      <c r="D5105">
        <v>64.075563997395832</v>
      </c>
      <c r="E5105">
        <v>25.198333333333334</v>
      </c>
      <c r="F5105">
        <v>26.521666666666661</v>
      </c>
      <c r="G5105">
        <v>26.38666666666667</v>
      </c>
      <c r="H5105">
        <v>22.164166666666663</v>
      </c>
      <c r="I5105">
        <v>21.481666666666666</v>
      </c>
      <c r="J5105">
        <v>21.377500000000008</v>
      </c>
      <c r="K5105">
        <v>21.013333333333332</v>
      </c>
      <c r="L5105">
        <v>22.015000000000004</v>
      </c>
      <c r="M5105">
        <v>22.375000000000004</v>
      </c>
      <c r="N5105">
        <v>19.3325</v>
      </c>
      <c r="O5105">
        <v>55.377500000000005</v>
      </c>
    </row>
    <row r="5106" spans="1:15" x14ac:dyDescent="0.3">
      <c r="A5106" s="1">
        <v>43160</v>
      </c>
      <c r="B5106" s="2">
        <v>16</v>
      </c>
      <c r="C5106">
        <v>32.640176546224083</v>
      </c>
      <c r="D5106">
        <v>64.307630436197911</v>
      </c>
      <c r="E5106">
        <v>25.061666666666667</v>
      </c>
      <c r="F5106">
        <v>26.397499999999997</v>
      </c>
      <c r="G5106">
        <v>26.140833333333337</v>
      </c>
      <c r="H5106">
        <v>22.070833333333336</v>
      </c>
      <c r="I5106">
        <v>21.370000000000005</v>
      </c>
      <c r="J5106">
        <v>21.271666666666665</v>
      </c>
      <c r="K5106">
        <v>20.893333333333334</v>
      </c>
      <c r="L5106">
        <v>21.925833333333333</v>
      </c>
      <c r="M5106">
        <v>22.283333333333335</v>
      </c>
      <c r="N5106">
        <v>19.2425</v>
      </c>
      <c r="O5106">
        <v>55.612500000000004</v>
      </c>
    </row>
    <row r="5107" spans="1:15" x14ac:dyDescent="0.3">
      <c r="A5107" s="1">
        <v>43160</v>
      </c>
      <c r="B5107" s="2">
        <v>17</v>
      </c>
      <c r="C5107">
        <v>32.416685937499999</v>
      </c>
      <c r="D5107">
        <v>64.015296419270825</v>
      </c>
      <c r="E5107">
        <v>24.965833333333336</v>
      </c>
      <c r="F5107">
        <v>26.258333333333336</v>
      </c>
      <c r="G5107">
        <v>26.094999999999999</v>
      </c>
      <c r="H5107">
        <v>21.948333333333334</v>
      </c>
      <c r="I5107">
        <v>21.279166666666665</v>
      </c>
      <c r="J5107">
        <v>21.153333333333336</v>
      </c>
      <c r="K5107">
        <v>20.766666666666666</v>
      </c>
      <c r="L5107">
        <v>21.798333333333332</v>
      </c>
      <c r="M5107">
        <v>22.119166666666661</v>
      </c>
      <c r="N5107">
        <v>19.051666666666666</v>
      </c>
      <c r="O5107">
        <v>56.102500000000013</v>
      </c>
    </row>
    <row r="5108" spans="1:15" x14ac:dyDescent="0.3">
      <c r="A5108" s="1">
        <v>43160</v>
      </c>
      <c r="B5108" s="2">
        <v>18</v>
      </c>
      <c r="C5108">
        <v>31.823896028645752</v>
      </c>
      <c r="D5108">
        <v>63.392953743489585</v>
      </c>
      <c r="E5108">
        <v>24.847499999999997</v>
      </c>
      <c r="F5108">
        <v>26.144166666666667</v>
      </c>
      <c r="G5108">
        <v>25.929166666666664</v>
      </c>
      <c r="H5108">
        <v>21.547499999999999</v>
      </c>
      <c r="I5108">
        <v>20.950833333333335</v>
      </c>
      <c r="J5108">
        <v>20.787499999999998</v>
      </c>
      <c r="K5108">
        <v>20.405833333333334</v>
      </c>
      <c r="L5108">
        <v>21.445833333333336</v>
      </c>
      <c r="M5108">
        <v>21.829166666666666</v>
      </c>
      <c r="N5108">
        <v>18.627500000000001</v>
      </c>
      <c r="O5108">
        <v>56.633333333333333</v>
      </c>
    </row>
    <row r="5109" spans="1:15" x14ac:dyDescent="0.3">
      <c r="A5109" s="1">
        <v>43160</v>
      </c>
      <c r="B5109" s="2">
        <v>19</v>
      </c>
      <c r="C5109">
        <v>16.626806857299684</v>
      </c>
      <c r="D5109">
        <v>44.325713167317737</v>
      </c>
      <c r="E5109">
        <v>25.066666666666663</v>
      </c>
      <c r="F5109">
        <v>26.256666666666671</v>
      </c>
      <c r="G5109">
        <v>25.960000000000004</v>
      </c>
      <c r="H5109">
        <v>22.041666666666668</v>
      </c>
      <c r="I5109">
        <v>21.583333333333332</v>
      </c>
      <c r="J5109">
        <v>21.973333333333333</v>
      </c>
      <c r="K5109">
        <v>20.133333333333333</v>
      </c>
      <c r="L5109">
        <v>20.449166666666667</v>
      </c>
      <c r="M5109">
        <v>21.015000000000001</v>
      </c>
      <c r="N5109">
        <v>19.21</v>
      </c>
      <c r="O5109">
        <v>56.774999999999999</v>
      </c>
    </row>
    <row r="5110" spans="1:15" x14ac:dyDescent="0.3">
      <c r="A5110" s="1">
        <v>43160</v>
      </c>
      <c r="B5110" s="2">
        <v>20</v>
      </c>
      <c r="C5110">
        <v>1.1807365458170416</v>
      </c>
      <c r="D5110">
        <v>17.556669856770835</v>
      </c>
      <c r="E5110">
        <v>26.018333333333334</v>
      </c>
      <c r="F5110">
        <v>26.78166666666667</v>
      </c>
      <c r="G5110">
        <v>26.404166666666669</v>
      </c>
      <c r="H5110">
        <v>24.105833333333326</v>
      </c>
      <c r="I5110">
        <v>23.916666666666668</v>
      </c>
      <c r="J5110">
        <v>24.105000000000004</v>
      </c>
      <c r="K5110">
        <v>20.408333333333331</v>
      </c>
      <c r="L5110">
        <v>19.995833333333334</v>
      </c>
      <c r="M5110">
        <v>21.088333333333335</v>
      </c>
      <c r="N5110">
        <v>20.435833333333331</v>
      </c>
      <c r="O5110">
        <v>55.466666666666661</v>
      </c>
    </row>
    <row r="5111" spans="1:15" x14ac:dyDescent="0.3">
      <c r="A5111" s="1">
        <v>43160</v>
      </c>
      <c r="B5111" s="2">
        <v>21</v>
      </c>
      <c r="C5111">
        <v>1.1606683945267331</v>
      </c>
      <c r="D5111">
        <v>11.781656187608499</v>
      </c>
      <c r="E5111">
        <v>26.287685185185168</v>
      </c>
      <c r="F5111">
        <v>26.876018518518503</v>
      </c>
      <c r="G5111">
        <v>26.597314814814837</v>
      </c>
      <c r="H5111">
        <v>24.718333333333337</v>
      </c>
      <c r="I5111">
        <v>24.502222222222247</v>
      </c>
      <c r="J5111">
        <v>24.993148148148165</v>
      </c>
      <c r="K5111">
        <v>20.926666666666666</v>
      </c>
      <c r="L5111">
        <v>20.499537037037001</v>
      </c>
      <c r="M5111">
        <v>22.033148148148168</v>
      </c>
      <c r="N5111">
        <v>20.91</v>
      </c>
      <c r="O5111">
        <v>56.173888888888904</v>
      </c>
    </row>
    <row r="5112" spans="1:15" x14ac:dyDescent="0.3">
      <c r="A5112" s="1">
        <v>43160</v>
      </c>
      <c r="B5112" s="2">
        <v>22</v>
      </c>
      <c r="C5112">
        <v>1.1872116180419836</v>
      </c>
      <c r="D5112">
        <v>5.7167568277994754</v>
      </c>
      <c r="E5112">
        <v>26.249166666666667</v>
      </c>
      <c r="F5112">
        <v>27.065000000000008</v>
      </c>
      <c r="G5112">
        <v>26.600000000000005</v>
      </c>
      <c r="H5112">
        <v>25.152499999999993</v>
      </c>
      <c r="I5112">
        <v>24.743333333333336</v>
      </c>
      <c r="J5112">
        <v>25.661666666666665</v>
      </c>
      <c r="K5112">
        <v>21.319166666666664</v>
      </c>
      <c r="L5112">
        <v>20.966666666666665</v>
      </c>
      <c r="M5112">
        <v>22.731666666666666</v>
      </c>
      <c r="N5112">
        <v>21.288333333333334</v>
      </c>
      <c r="O5112">
        <v>57.166666666666664</v>
      </c>
    </row>
    <row r="5113" spans="1:15" x14ac:dyDescent="0.3">
      <c r="A5113" s="1">
        <v>43160</v>
      </c>
      <c r="B5113" s="2">
        <v>23</v>
      </c>
      <c r="C5113">
        <v>1.2088470469156916</v>
      </c>
      <c r="D5113">
        <v>5.2459424499511833</v>
      </c>
      <c r="E5113">
        <v>26.097499999999997</v>
      </c>
      <c r="F5113">
        <v>27.145</v>
      </c>
      <c r="G5113">
        <v>26.600000000000005</v>
      </c>
      <c r="H5113">
        <v>25.199999999999992</v>
      </c>
      <c r="I5113">
        <v>24.716666666666665</v>
      </c>
      <c r="J5113">
        <v>25.855833333333333</v>
      </c>
      <c r="K5113">
        <v>21.702499999999997</v>
      </c>
      <c r="L5113">
        <v>21.349166666666665</v>
      </c>
      <c r="M5113">
        <v>23.235833333333332</v>
      </c>
      <c r="N5113">
        <v>21.60166666666667</v>
      </c>
      <c r="O5113">
        <v>57.877500000000005</v>
      </c>
    </row>
    <row r="5114" spans="1:15" x14ac:dyDescent="0.3">
      <c r="A5114" s="1">
        <v>43161</v>
      </c>
      <c r="B5114" s="2">
        <v>0</v>
      </c>
      <c r="C5114">
        <v>1.2222942097981837</v>
      </c>
      <c r="D5114">
        <v>5.2860283325195256</v>
      </c>
      <c r="E5114">
        <v>25.98</v>
      </c>
      <c r="F5114">
        <v>27.157499999999999</v>
      </c>
      <c r="G5114">
        <v>26.600000000000005</v>
      </c>
      <c r="H5114">
        <v>25.199999999999992</v>
      </c>
      <c r="I5114">
        <v>24.699999999999992</v>
      </c>
      <c r="J5114">
        <v>25.826666666666668</v>
      </c>
      <c r="K5114">
        <v>21.980833333333333</v>
      </c>
      <c r="L5114">
        <v>21.722499999999997</v>
      </c>
      <c r="M5114">
        <v>23.654166666666665</v>
      </c>
      <c r="N5114">
        <v>21.923333333333332</v>
      </c>
      <c r="O5114">
        <v>58.139999999999993</v>
      </c>
    </row>
    <row r="5115" spans="1:15" x14ac:dyDescent="0.3">
      <c r="A5115" s="1">
        <v>43161</v>
      </c>
      <c r="B5115" s="2">
        <v>1</v>
      </c>
      <c r="C5115">
        <v>1.2298572123209583</v>
      </c>
      <c r="D5115">
        <v>5.261723461914058</v>
      </c>
      <c r="E5115">
        <v>25.9025</v>
      </c>
      <c r="F5115">
        <v>27.165000000000003</v>
      </c>
      <c r="G5115">
        <v>26.600000000000005</v>
      </c>
      <c r="H5115">
        <v>25.22</v>
      </c>
      <c r="I5115">
        <v>24.69916666666666</v>
      </c>
      <c r="J5115">
        <v>25.800000000000008</v>
      </c>
      <c r="K5115">
        <v>22.264166666666668</v>
      </c>
      <c r="L5115">
        <v>22.034999999999997</v>
      </c>
      <c r="M5115">
        <v>23.980833333333337</v>
      </c>
      <c r="N5115">
        <v>22.182500000000001</v>
      </c>
      <c r="O5115">
        <v>58.420833333333348</v>
      </c>
    </row>
    <row r="5116" spans="1:15" x14ac:dyDescent="0.3">
      <c r="A5116" s="1">
        <v>43161</v>
      </c>
      <c r="B5116" s="2">
        <v>2</v>
      </c>
      <c r="C5116">
        <v>1.2326199534098499</v>
      </c>
      <c r="D5116">
        <v>5.2972793172200587</v>
      </c>
      <c r="E5116">
        <v>25.892499999999998</v>
      </c>
      <c r="F5116">
        <v>27.182500000000001</v>
      </c>
      <c r="G5116">
        <v>26.600000000000005</v>
      </c>
      <c r="H5116">
        <v>25.280833333333334</v>
      </c>
      <c r="I5116">
        <v>24.699999999999992</v>
      </c>
      <c r="J5116">
        <v>25.800000000000008</v>
      </c>
      <c r="K5116">
        <v>22.493333333333336</v>
      </c>
      <c r="L5116">
        <v>22.342500000000001</v>
      </c>
      <c r="M5116">
        <v>24.245833333333334</v>
      </c>
      <c r="N5116">
        <v>22.37166666666667</v>
      </c>
      <c r="O5116">
        <v>58.769166666666656</v>
      </c>
    </row>
    <row r="5117" spans="1:15" x14ac:dyDescent="0.3">
      <c r="A5117" s="1">
        <v>43161</v>
      </c>
      <c r="B5117" s="2">
        <v>3</v>
      </c>
      <c r="C5117">
        <v>1.224432294718425</v>
      </c>
      <c r="D5117">
        <v>5.2621164591471254</v>
      </c>
      <c r="E5117">
        <v>25.875833333333333</v>
      </c>
      <c r="F5117">
        <v>27.182500000000001</v>
      </c>
      <c r="G5117">
        <v>26.600000000000005</v>
      </c>
      <c r="H5117">
        <v>25.300000000000008</v>
      </c>
      <c r="I5117">
        <v>24.699999999999992</v>
      </c>
      <c r="J5117">
        <v>25.800000000000008</v>
      </c>
      <c r="K5117">
        <v>22.642499999999998</v>
      </c>
      <c r="L5117">
        <v>22.608333333333331</v>
      </c>
      <c r="M5117">
        <v>24.37</v>
      </c>
      <c r="N5117">
        <v>22.594999999999999</v>
      </c>
      <c r="O5117">
        <v>58.887500000000017</v>
      </c>
    </row>
    <row r="5118" spans="1:15" x14ac:dyDescent="0.3">
      <c r="A5118" s="1">
        <v>43161</v>
      </c>
      <c r="B5118" s="2">
        <v>4</v>
      </c>
      <c r="C5118">
        <v>1.2189956390381</v>
      </c>
      <c r="D5118">
        <v>5.2171366699218664</v>
      </c>
      <c r="E5118">
        <v>25.85166666666667</v>
      </c>
      <c r="F5118">
        <v>27.228333333333335</v>
      </c>
      <c r="G5118">
        <v>26.600000000000005</v>
      </c>
      <c r="H5118">
        <v>25.33</v>
      </c>
      <c r="I5118">
        <v>24.784166666666668</v>
      </c>
      <c r="J5118">
        <v>25.800000000000008</v>
      </c>
      <c r="K5118">
        <v>22.837499999999995</v>
      </c>
      <c r="L5118">
        <v>22.807500000000001</v>
      </c>
      <c r="M5118">
        <v>24.532500000000002</v>
      </c>
      <c r="N5118">
        <v>22.755833333333339</v>
      </c>
      <c r="O5118">
        <v>59.863333333333323</v>
      </c>
    </row>
    <row r="5119" spans="1:15" x14ac:dyDescent="0.3">
      <c r="A5119" s="1">
        <v>43161</v>
      </c>
      <c r="B5119" s="2">
        <v>5</v>
      </c>
      <c r="C5119">
        <v>1.2182749420165917</v>
      </c>
      <c r="D5119">
        <v>5.3004907958984244</v>
      </c>
      <c r="E5119">
        <v>25.849166666666662</v>
      </c>
      <c r="F5119">
        <v>27.282500000000002</v>
      </c>
      <c r="G5119">
        <v>26.600000000000005</v>
      </c>
      <c r="H5119">
        <v>25.395833333333332</v>
      </c>
      <c r="I5119">
        <v>24.807500000000005</v>
      </c>
      <c r="J5119">
        <v>25.800000000000008</v>
      </c>
      <c r="K5119">
        <v>23.034166666666668</v>
      </c>
      <c r="L5119">
        <v>23.008333333333329</v>
      </c>
      <c r="M5119">
        <v>24.686666666666664</v>
      </c>
      <c r="N5119">
        <v>22.890833333333337</v>
      </c>
      <c r="O5119">
        <v>60.576666666666661</v>
      </c>
    </row>
    <row r="5120" spans="1:15" x14ac:dyDescent="0.3">
      <c r="A5120" s="1">
        <v>43161</v>
      </c>
      <c r="B5120" s="2">
        <v>6</v>
      </c>
      <c r="C5120">
        <v>1.1993261098225918</v>
      </c>
      <c r="D5120">
        <v>5.2489579264322908</v>
      </c>
      <c r="E5120">
        <v>25.845833333333335</v>
      </c>
      <c r="F5120">
        <v>27.298333333333336</v>
      </c>
      <c r="G5120">
        <v>26.605000000000004</v>
      </c>
      <c r="H5120">
        <v>25.400000000000002</v>
      </c>
      <c r="I5120">
        <v>24.883333333333336</v>
      </c>
      <c r="J5120">
        <v>25.800000000000008</v>
      </c>
      <c r="K5120">
        <v>23.174999999999997</v>
      </c>
      <c r="L5120">
        <v>23.230833333333337</v>
      </c>
      <c r="M5120">
        <v>24.772500000000004</v>
      </c>
      <c r="N5120">
        <v>23.071666666666662</v>
      </c>
      <c r="O5120">
        <v>61.142500000000005</v>
      </c>
    </row>
    <row r="5121" spans="1:15" x14ac:dyDescent="0.3">
      <c r="A5121" s="1">
        <v>43161</v>
      </c>
      <c r="B5121" s="2">
        <v>7</v>
      </c>
      <c r="C5121">
        <v>1.1587057759602832</v>
      </c>
      <c r="D5121">
        <v>5.2139503417968758</v>
      </c>
      <c r="E5121">
        <v>25.861666666666668</v>
      </c>
      <c r="F5121">
        <v>27.300000000000008</v>
      </c>
      <c r="G5121">
        <v>26.612500000000001</v>
      </c>
      <c r="H5121">
        <v>25.400000000000002</v>
      </c>
      <c r="I5121">
        <v>24.897499999999997</v>
      </c>
      <c r="J5121">
        <v>25.800000000000008</v>
      </c>
      <c r="K5121">
        <v>23.29666666666667</v>
      </c>
      <c r="L5121">
        <v>23.370833333333326</v>
      </c>
      <c r="M5121">
        <v>24.824166666666667</v>
      </c>
      <c r="N5121">
        <v>23.191666666666663</v>
      </c>
      <c r="O5121">
        <v>61.313333333333325</v>
      </c>
    </row>
    <row r="5122" spans="1:15" x14ac:dyDescent="0.3">
      <c r="A5122" s="1">
        <v>43161</v>
      </c>
      <c r="B5122" s="2">
        <v>8</v>
      </c>
      <c r="C5122">
        <v>1.1637176055908167</v>
      </c>
      <c r="D5122">
        <v>11.779483459472592</v>
      </c>
      <c r="E5122">
        <v>25.902500000000003</v>
      </c>
      <c r="F5122">
        <v>27.300000000000008</v>
      </c>
      <c r="G5122">
        <v>26.69916666666666</v>
      </c>
      <c r="H5122">
        <v>25.370833333333337</v>
      </c>
      <c r="I5122">
        <v>24.805833333333336</v>
      </c>
      <c r="J5122">
        <v>25.931666666666668</v>
      </c>
      <c r="K5122">
        <v>23.406666666666666</v>
      </c>
      <c r="L5122">
        <v>23.548333333333328</v>
      </c>
      <c r="M5122">
        <v>24.941666666666666</v>
      </c>
      <c r="N5122">
        <v>23.3475</v>
      </c>
      <c r="O5122">
        <v>60.881666666666668</v>
      </c>
    </row>
    <row r="5123" spans="1:15" x14ac:dyDescent="0.3">
      <c r="A5123" s="1">
        <v>43161</v>
      </c>
      <c r="B5123" s="2">
        <v>9</v>
      </c>
      <c r="C5123">
        <v>1.1522370168050251</v>
      </c>
      <c r="D5123">
        <v>15.327640470377583</v>
      </c>
      <c r="E5123">
        <v>26.081666666666663</v>
      </c>
      <c r="F5123">
        <v>27.262500000000003</v>
      </c>
      <c r="G5123">
        <v>26.83916666666666</v>
      </c>
      <c r="H5123">
        <v>25.265833333333337</v>
      </c>
      <c r="I5123">
        <v>24.715833333333336</v>
      </c>
      <c r="J5123">
        <v>25.884166666666662</v>
      </c>
      <c r="K5123">
        <v>23.649166666666662</v>
      </c>
      <c r="L5123">
        <v>23.83666666666667</v>
      </c>
      <c r="M5123">
        <v>24.945833333333329</v>
      </c>
      <c r="N5123">
        <v>23.426666666666666</v>
      </c>
      <c r="O5123">
        <v>59.953333333333347</v>
      </c>
    </row>
    <row r="5124" spans="1:15" x14ac:dyDescent="0.3">
      <c r="A5124" s="1">
        <v>43161</v>
      </c>
      <c r="B5124" s="2">
        <v>10</v>
      </c>
      <c r="C5124">
        <v>26.425844275919605</v>
      </c>
      <c r="D5124">
        <v>58.595112711588591</v>
      </c>
      <c r="E5124">
        <v>25.742499999999996</v>
      </c>
      <c r="F5124">
        <v>26.78083333333333</v>
      </c>
      <c r="G5124">
        <v>26.736666666666668</v>
      </c>
      <c r="H5124">
        <v>24.192500000000006</v>
      </c>
      <c r="I5124">
        <v>23.874166666666667</v>
      </c>
      <c r="J5124">
        <v>23.39833333333333</v>
      </c>
      <c r="K5124">
        <v>23.343333333333334</v>
      </c>
      <c r="L5124">
        <v>23.855833333333337</v>
      </c>
      <c r="M5124">
        <v>23.870833333333334</v>
      </c>
      <c r="N5124">
        <v>22.0625</v>
      </c>
      <c r="O5124">
        <v>59.644999999999989</v>
      </c>
    </row>
    <row r="5125" spans="1:15" x14ac:dyDescent="0.3">
      <c r="A5125" s="1">
        <v>43161</v>
      </c>
      <c r="B5125" s="2">
        <v>11</v>
      </c>
      <c r="C5125">
        <v>32.227002848307251</v>
      </c>
      <c r="D5125">
        <v>64.099193717447918</v>
      </c>
      <c r="E5125">
        <v>25.017500000000002</v>
      </c>
      <c r="F5125">
        <v>26.266666666666669</v>
      </c>
      <c r="G5125">
        <v>26.487500000000001</v>
      </c>
      <c r="H5125">
        <v>22.204999999999998</v>
      </c>
      <c r="I5125">
        <v>22.056666666666668</v>
      </c>
      <c r="J5125">
        <v>21.475833333333338</v>
      </c>
      <c r="K5125">
        <v>21.361666666666668</v>
      </c>
      <c r="L5125">
        <v>22.058333333333337</v>
      </c>
      <c r="M5125">
        <v>22.403333333333336</v>
      </c>
      <c r="N5125">
        <v>19.416666666666668</v>
      </c>
      <c r="O5125">
        <v>59.086666666666666</v>
      </c>
    </row>
    <row r="5126" spans="1:15" x14ac:dyDescent="0.3">
      <c r="A5126" s="1">
        <v>43161</v>
      </c>
      <c r="B5126" s="2">
        <v>12</v>
      </c>
      <c r="C5126">
        <v>32.151391813151001</v>
      </c>
      <c r="D5126">
        <v>64.227597200520833</v>
      </c>
      <c r="E5126">
        <v>24.710000000000008</v>
      </c>
      <c r="F5126">
        <v>25.967500000000001</v>
      </c>
      <c r="G5126">
        <v>26.254166666666666</v>
      </c>
      <c r="H5126">
        <v>21.91333333333333</v>
      </c>
      <c r="I5126">
        <v>21.743333333333329</v>
      </c>
      <c r="J5126">
        <v>21.1675</v>
      </c>
      <c r="K5126">
        <v>21.120833333333334</v>
      </c>
      <c r="L5126">
        <v>21.766666666666666</v>
      </c>
      <c r="M5126">
        <v>22.125833333333333</v>
      </c>
      <c r="N5126">
        <v>19.043333333333337</v>
      </c>
      <c r="O5126">
        <v>58.537499999999994</v>
      </c>
    </row>
    <row r="5127" spans="1:15" x14ac:dyDescent="0.3">
      <c r="A5127" s="1">
        <v>43161</v>
      </c>
      <c r="B5127" s="2">
        <v>13</v>
      </c>
      <c r="C5127">
        <v>32.347031184895748</v>
      </c>
      <c r="D5127">
        <v>64.833572298177089</v>
      </c>
      <c r="E5127">
        <v>24.5975</v>
      </c>
      <c r="F5127">
        <v>25.803333333333338</v>
      </c>
      <c r="G5127">
        <v>26.100000000000005</v>
      </c>
      <c r="H5127">
        <v>21.742499999999996</v>
      </c>
      <c r="I5127">
        <v>21.619999999999994</v>
      </c>
      <c r="J5127">
        <v>20.985833333333332</v>
      </c>
      <c r="K5127">
        <v>20.948333333333334</v>
      </c>
      <c r="L5127">
        <v>21.624166666666664</v>
      </c>
      <c r="M5127">
        <v>21.922499999999999</v>
      </c>
      <c r="N5127">
        <v>18.861666666666668</v>
      </c>
      <c r="O5127">
        <v>58.171666666666674</v>
      </c>
    </row>
    <row r="5128" spans="1:15" x14ac:dyDescent="0.3">
      <c r="A5128" s="1">
        <v>43161</v>
      </c>
      <c r="B5128" s="2">
        <v>14</v>
      </c>
      <c r="C5128">
        <v>32.373764029947836</v>
      </c>
      <c r="D5128">
        <v>64.793662174479167</v>
      </c>
      <c r="E5128">
        <v>24.586666666666662</v>
      </c>
      <c r="F5128">
        <v>25.773333333333337</v>
      </c>
      <c r="G5128">
        <v>26.079166666666666</v>
      </c>
      <c r="H5128">
        <v>21.820000000000004</v>
      </c>
      <c r="I5128">
        <v>21.661666666666665</v>
      </c>
      <c r="J5128">
        <v>21.033333333333335</v>
      </c>
      <c r="K5128">
        <v>21.020833333333329</v>
      </c>
      <c r="L5128">
        <v>21.671666666666667</v>
      </c>
      <c r="M5128">
        <v>21.94916666666667</v>
      </c>
      <c r="N5128">
        <v>18.972500000000007</v>
      </c>
      <c r="O5128">
        <v>57.968333333333334</v>
      </c>
    </row>
    <row r="5129" spans="1:15" x14ac:dyDescent="0.3">
      <c r="A5129" s="1">
        <v>43161</v>
      </c>
      <c r="B5129" s="2">
        <v>15</v>
      </c>
      <c r="C5129">
        <v>42.398728515624924</v>
      </c>
      <c r="D5129">
        <v>74.902177408854158</v>
      </c>
      <c r="E5129">
        <v>24.456666666666667</v>
      </c>
      <c r="F5129">
        <v>25.747500000000002</v>
      </c>
      <c r="G5129">
        <v>25.985833333333332</v>
      </c>
      <c r="H5129">
        <v>21.12833333333333</v>
      </c>
      <c r="I5129">
        <v>21.05833333333333</v>
      </c>
      <c r="J5129">
        <v>20.370833333333334</v>
      </c>
      <c r="K5129">
        <v>20.318333333333332</v>
      </c>
      <c r="L5129">
        <v>21.09333333333333</v>
      </c>
      <c r="M5129">
        <v>21.481666666666669</v>
      </c>
      <c r="N5129">
        <v>17.950833333333332</v>
      </c>
      <c r="O5129">
        <v>57.852499999999992</v>
      </c>
    </row>
    <row r="5130" spans="1:15" x14ac:dyDescent="0.3">
      <c r="A5130" s="1">
        <v>43161</v>
      </c>
      <c r="B5130" s="2">
        <v>16</v>
      </c>
      <c r="C5130">
        <v>60.489876806640581</v>
      </c>
      <c r="D5130">
        <v>92.851503125000008</v>
      </c>
      <c r="E5130">
        <v>23.159166666666664</v>
      </c>
      <c r="F5130">
        <v>24.742499999999996</v>
      </c>
      <c r="G5130">
        <v>25.562500000000004</v>
      </c>
      <c r="H5130">
        <v>17.876666666666669</v>
      </c>
      <c r="I5130">
        <v>17.328333333333333</v>
      </c>
      <c r="J5130">
        <v>16.315833333333334</v>
      </c>
      <c r="K5130">
        <v>16.230833333333333</v>
      </c>
      <c r="L5130">
        <v>18.115833333333335</v>
      </c>
      <c r="M5130">
        <v>18.448333333333331</v>
      </c>
      <c r="N5130">
        <v>12.202500000000001</v>
      </c>
      <c r="O5130">
        <v>59.80916666666667</v>
      </c>
    </row>
    <row r="5131" spans="1:15" x14ac:dyDescent="0.3">
      <c r="A5131" s="1">
        <v>43161</v>
      </c>
      <c r="B5131" s="2">
        <v>17</v>
      </c>
      <c r="C5131">
        <v>41.255550927734248</v>
      </c>
      <c r="D5131">
        <v>74.488248567708339</v>
      </c>
      <c r="E5131">
        <v>23.078333333333337</v>
      </c>
      <c r="F5131">
        <v>24.317499999999999</v>
      </c>
      <c r="G5131">
        <v>25.201666666666664</v>
      </c>
      <c r="H5131">
        <v>19.158333333333335</v>
      </c>
      <c r="I5131">
        <v>18.355833333333333</v>
      </c>
      <c r="J5131">
        <v>17.464166666666667</v>
      </c>
      <c r="K5131">
        <v>17.4725</v>
      </c>
      <c r="L5131">
        <v>19.279166666666669</v>
      </c>
      <c r="M5131">
        <v>19.106666666666666</v>
      </c>
      <c r="N5131">
        <v>14.222499999999998</v>
      </c>
      <c r="O5131">
        <v>60.638333333333343</v>
      </c>
    </row>
    <row r="5132" spans="1:15" x14ac:dyDescent="0.3">
      <c r="A5132" s="1">
        <v>43161</v>
      </c>
      <c r="B5132" s="2">
        <v>18</v>
      </c>
      <c r="C5132">
        <v>42.167179215494833</v>
      </c>
      <c r="D5132">
        <v>75.137843261718729</v>
      </c>
      <c r="E5132">
        <v>23.236666666666665</v>
      </c>
      <c r="F5132">
        <v>24.605</v>
      </c>
      <c r="G5132">
        <v>25.181666666666668</v>
      </c>
      <c r="H5132">
        <v>19.151666666666671</v>
      </c>
      <c r="I5132">
        <v>19.174166666666668</v>
      </c>
      <c r="J5132">
        <v>18.383333333333336</v>
      </c>
      <c r="K5132">
        <v>18.34333333333333</v>
      </c>
      <c r="L5132">
        <v>19.255833333333335</v>
      </c>
      <c r="M5132">
        <v>19.791666666666668</v>
      </c>
      <c r="N5132">
        <v>15.602499999999999</v>
      </c>
      <c r="O5132">
        <v>60.401666666666664</v>
      </c>
    </row>
    <row r="5133" spans="1:15" x14ac:dyDescent="0.3">
      <c r="A5133" s="1">
        <v>43161</v>
      </c>
      <c r="B5133" s="2">
        <v>19</v>
      </c>
      <c r="C5133">
        <v>19.551309369122606</v>
      </c>
      <c r="D5133">
        <v>47.645826097728673</v>
      </c>
      <c r="E5133">
        <v>23.724074074074085</v>
      </c>
      <c r="F5133">
        <v>24.971481481481501</v>
      </c>
      <c r="G5133">
        <v>25.216574074074078</v>
      </c>
      <c r="H5133">
        <v>20.075462962962998</v>
      </c>
      <c r="I5133">
        <v>20.022870370370335</v>
      </c>
      <c r="J5133">
        <v>20.318888888888917</v>
      </c>
      <c r="K5133">
        <v>18.173888888888921</v>
      </c>
      <c r="L5133">
        <v>18.225092592592581</v>
      </c>
      <c r="M5133">
        <v>19.094814814814836</v>
      </c>
      <c r="N5133">
        <v>16.8125</v>
      </c>
      <c r="O5133">
        <v>59.984629629629666</v>
      </c>
    </row>
    <row r="5134" spans="1:15" x14ac:dyDescent="0.3">
      <c r="A5134" s="1">
        <v>43161</v>
      </c>
      <c r="B5134" s="2">
        <v>20</v>
      </c>
      <c r="C5134">
        <v>1.1878844909667918</v>
      </c>
      <c r="D5134">
        <v>17.649454109700333</v>
      </c>
      <c r="E5134">
        <v>25.176666666666666</v>
      </c>
      <c r="F5134">
        <v>26.094999999999999</v>
      </c>
      <c r="G5134">
        <v>25.659999999999997</v>
      </c>
      <c r="H5134">
        <v>22.790833333333335</v>
      </c>
      <c r="I5134">
        <v>22.508333333333329</v>
      </c>
      <c r="J5134">
        <v>23.14</v>
      </c>
      <c r="K5134">
        <v>18.372499999999999</v>
      </c>
      <c r="L5134">
        <v>17.619999999999997</v>
      </c>
      <c r="M5134">
        <v>19.305000000000003</v>
      </c>
      <c r="N5134">
        <v>18.375833333333333</v>
      </c>
      <c r="O5134">
        <v>57.368333333333339</v>
      </c>
    </row>
    <row r="5135" spans="1:15" x14ac:dyDescent="0.3">
      <c r="A5135" s="1">
        <v>43161</v>
      </c>
      <c r="B5135" s="2">
        <v>21</v>
      </c>
      <c r="C5135">
        <v>1.1548050231933582</v>
      </c>
      <c r="D5135">
        <v>11.963881624349</v>
      </c>
      <c r="E5135">
        <v>25.534166666666668</v>
      </c>
      <c r="F5135">
        <v>26.314166666666669</v>
      </c>
      <c r="G5135">
        <v>25.970833333333335</v>
      </c>
      <c r="H5135">
        <v>23.856666666666666</v>
      </c>
      <c r="I5135">
        <v>23.569166666666664</v>
      </c>
      <c r="J5135">
        <v>24.098333333333329</v>
      </c>
      <c r="K5135">
        <v>18.979999999999993</v>
      </c>
      <c r="L5135">
        <v>18.274166666666662</v>
      </c>
      <c r="M5135">
        <v>20.539999999999996</v>
      </c>
      <c r="N5135">
        <v>18.922499999999999</v>
      </c>
      <c r="O5135">
        <v>57.408333333333331</v>
      </c>
    </row>
    <row r="5136" spans="1:15" x14ac:dyDescent="0.3">
      <c r="A5136" s="1">
        <v>43161</v>
      </c>
      <c r="B5136" s="2">
        <v>22</v>
      </c>
      <c r="C5136">
        <v>1.1921425720215002</v>
      </c>
      <c r="D5136">
        <v>6.8969076741536997</v>
      </c>
      <c r="E5136">
        <v>25.67583333333333</v>
      </c>
      <c r="F5136">
        <v>26.530833333333337</v>
      </c>
      <c r="G5136">
        <v>26.100000000000005</v>
      </c>
      <c r="H5136">
        <v>24.316666666666663</v>
      </c>
      <c r="I5136">
        <v>23.907499999999999</v>
      </c>
      <c r="J5136">
        <v>24.439166666666665</v>
      </c>
      <c r="K5136">
        <v>19.5275</v>
      </c>
      <c r="L5136">
        <v>18.866666666666667</v>
      </c>
      <c r="M5136">
        <v>21.408333333333331</v>
      </c>
      <c r="N5136">
        <v>19.449166666666667</v>
      </c>
      <c r="O5136">
        <v>57.861666666666657</v>
      </c>
    </row>
    <row r="5137" spans="1:15" x14ac:dyDescent="0.3">
      <c r="A5137" s="1">
        <v>43161</v>
      </c>
      <c r="B5137" s="2">
        <v>23</v>
      </c>
      <c r="C5137">
        <v>1.1994984232584582</v>
      </c>
      <c r="D5137">
        <v>5.3741773152669339</v>
      </c>
      <c r="E5137">
        <v>25.607499999999991</v>
      </c>
      <c r="F5137">
        <v>26.600000000000005</v>
      </c>
      <c r="G5137">
        <v>26.100000000000005</v>
      </c>
      <c r="H5137">
        <v>24.400000000000002</v>
      </c>
      <c r="I5137">
        <v>23.90666666666667</v>
      </c>
      <c r="J5137">
        <v>24.849166666666662</v>
      </c>
      <c r="K5137">
        <v>20.008333333333329</v>
      </c>
      <c r="L5137">
        <v>19.410833333333333</v>
      </c>
      <c r="M5137">
        <v>22.055000000000003</v>
      </c>
      <c r="N5137">
        <v>19.909166666666664</v>
      </c>
      <c r="O5137">
        <v>58.104999999999997</v>
      </c>
    </row>
    <row r="5138" spans="1:15" x14ac:dyDescent="0.3">
      <c r="A5138" s="1">
        <v>43162</v>
      </c>
      <c r="B5138" s="2">
        <v>0</v>
      </c>
      <c r="C5138">
        <v>1.2151707743326916</v>
      </c>
      <c r="D5138">
        <v>5.3944520385742161</v>
      </c>
      <c r="E5138">
        <v>25.519166666666667</v>
      </c>
      <c r="F5138">
        <v>26.609166666666667</v>
      </c>
      <c r="G5138">
        <v>26.161666666666662</v>
      </c>
      <c r="H5138">
        <v>24.566666666666666</v>
      </c>
      <c r="I5138">
        <v>24.008333333333336</v>
      </c>
      <c r="J5138">
        <v>25.267500000000002</v>
      </c>
      <c r="K5138">
        <v>20.404166666666669</v>
      </c>
      <c r="L5138">
        <v>19.923333333333332</v>
      </c>
      <c r="M5138">
        <v>22.533333333333331</v>
      </c>
      <c r="N5138">
        <v>20.3</v>
      </c>
      <c r="O5138">
        <v>58.966666666666676</v>
      </c>
    </row>
    <row r="5139" spans="1:15" x14ac:dyDescent="0.3">
      <c r="A5139" s="1">
        <v>43162</v>
      </c>
      <c r="B5139" s="2">
        <v>1</v>
      </c>
      <c r="C5139">
        <v>1.21541933898925</v>
      </c>
      <c r="D5139">
        <v>5.4804259155273494</v>
      </c>
      <c r="E5139">
        <v>25.500833333333333</v>
      </c>
      <c r="F5139">
        <v>26.624166666666664</v>
      </c>
      <c r="G5139">
        <v>26.213333333333328</v>
      </c>
      <c r="H5139">
        <v>24.60083333333333</v>
      </c>
      <c r="I5139">
        <v>24.080833333333334</v>
      </c>
      <c r="J5139">
        <v>25.295833333333334</v>
      </c>
      <c r="K5139">
        <v>20.75</v>
      </c>
      <c r="L5139">
        <v>20.393333333333334</v>
      </c>
      <c r="M5139">
        <v>22.935000000000002</v>
      </c>
      <c r="N5139">
        <v>20.685833333333335</v>
      </c>
      <c r="O5139">
        <v>59.298333333333325</v>
      </c>
    </row>
    <row r="5140" spans="1:15" x14ac:dyDescent="0.3">
      <c r="A5140" s="1">
        <v>43162</v>
      </c>
      <c r="B5140" s="2">
        <v>2</v>
      </c>
      <c r="C5140">
        <v>1.2114785237630084</v>
      </c>
      <c r="D5140">
        <v>5.3930555460612082</v>
      </c>
      <c r="E5140">
        <v>25.500833333333333</v>
      </c>
      <c r="F5140">
        <v>26.685833333333335</v>
      </c>
      <c r="G5140">
        <v>26.290833333333339</v>
      </c>
      <c r="H5140">
        <v>24.689999999999998</v>
      </c>
      <c r="I5140">
        <v>24.176666666666662</v>
      </c>
      <c r="J5140">
        <v>25.324166666666667</v>
      </c>
      <c r="K5140">
        <v>21.099999999999998</v>
      </c>
      <c r="L5140">
        <v>20.797499999999999</v>
      </c>
      <c r="M5140">
        <v>23.248333333333338</v>
      </c>
      <c r="N5140">
        <v>20.995000000000001</v>
      </c>
      <c r="O5140">
        <v>60.032499999999999</v>
      </c>
    </row>
    <row r="5141" spans="1:15" x14ac:dyDescent="0.3">
      <c r="A5141" s="1">
        <v>43162</v>
      </c>
      <c r="B5141" s="2">
        <v>3</v>
      </c>
      <c r="C5141">
        <v>1.1790380554199167</v>
      </c>
      <c r="D5141">
        <v>5.3926428263346331</v>
      </c>
      <c r="E5141">
        <v>25.500833333333333</v>
      </c>
      <c r="F5141">
        <v>26.740833333333331</v>
      </c>
      <c r="G5141">
        <v>26.300000000000008</v>
      </c>
      <c r="H5141">
        <v>24.79666666666667</v>
      </c>
      <c r="I5141">
        <v>24.199999999999992</v>
      </c>
      <c r="J5141">
        <v>25.373333333333331</v>
      </c>
      <c r="K5141">
        <v>21.305833333333336</v>
      </c>
      <c r="L5141">
        <v>21.143333333333334</v>
      </c>
      <c r="M5141">
        <v>23.533333333333335</v>
      </c>
      <c r="N5141">
        <v>21.265000000000004</v>
      </c>
      <c r="O5141">
        <v>60.606666666666683</v>
      </c>
    </row>
    <row r="5142" spans="1:15" x14ac:dyDescent="0.3">
      <c r="A5142" s="1">
        <v>43162</v>
      </c>
      <c r="B5142" s="2">
        <v>4</v>
      </c>
      <c r="C5142">
        <v>1.1816347544352166</v>
      </c>
      <c r="D5142">
        <v>5.3166217041015598</v>
      </c>
      <c r="E5142">
        <v>25.501666666666665</v>
      </c>
      <c r="F5142">
        <v>26.792500000000004</v>
      </c>
      <c r="G5142">
        <v>26.300000000000008</v>
      </c>
      <c r="H5142">
        <v>24.82833333333333</v>
      </c>
      <c r="I5142">
        <v>24.22</v>
      </c>
      <c r="J5142">
        <v>25.383333333333329</v>
      </c>
      <c r="K5142">
        <v>21.597499999999997</v>
      </c>
      <c r="L5142">
        <v>21.449166666666667</v>
      </c>
      <c r="M5142">
        <v>23.720833333333331</v>
      </c>
      <c r="N5142">
        <v>21.51</v>
      </c>
      <c r="O5142">
        <v>61.019166666666671</v>
      </c>
    </row>
    <row r="5143" spans="1:15" x14ac:dyDescent="0.3">
      <c r="A5143" s="1">
        <v>43162</v>
      </c>
      <c r="B5143" s="2">
        <v>5</v>
      </c>
      <c r="C5143">
        <v>1.2000092590331917</v>
      </c>
      <c r="D5143">
        <v>5.3588420410156248</v>
      </c>
      <c r="E5143">
        <v>25.505833333333332</v>
      </c>
      <c r="F5143">
        <v>26.800000000000008</v>
      </c>
      <c r="G5143">
        <v>26.300000000000008</v>
      </c>
      <c r="H5143">
        <v>24.919166666666666</v>
      </c>
      <c r="I5143">
        <v>24.308333333333337</v>
      </c>
      <c r="J5143">
        <v>25.388333333333332</v>
      </c>
      <c r="K5143">
        <v>21.850000000000005</v>
      </c>
      <c r="L5143">
        <v>21.75333333333333</v>
      </c>
      <c r="M5143">
        <v>23.911666666666665</v>
      </c>
      <c r="N5143">
        <v>21.75333333333333</v>
      </c>
      <c r="O5143">
        <v>61.385833333333331</v>
      </c>
    </row>
    <row r="5144" spans="1:15" x14ac:dyDescent="0.3">
      <c r="A5144" s="1">
        <v>43162</v>
      </c>
      <c r="B5144" s="2">
        <v>6</v>
      </c>
      <c r="C5144">
        <v>1.1692342773437583</v>
      </c>
      <c r="D5144">
        <v>10.885243575032606</v>
      </c>
      <c r="E5144">
        <v>25.558333333333334</v>
      </c>
      <c r="F5144">
        <v>26.803333333333338</v>
      </c>
      <c r="G5144">
        <v>26.434166666666666</v>
      </c>
      <c r="H5144">
        <v>25.015833333333333</v>
      </c>
      <c r="I5144">
        <v>24.409166666666675</v>
      </c>
      <c r="J5144">
        <v>25.497499999999999</v>
      </c>
      <c r="K5144">
        <v>22.025000000000002</v>
      </c>
      <c r="L5144">
        <v>22.025000000000002</v>
      </c>
      <c r="M5144">
        <v>24.060833333333331</v>
      </c>
      <c r="N5144">
        <v>21.989166666666666</v>
      </c>
      <c r="O5144">
        <v>61.986666666666657</v>
      </c>
    </row>
    <row r="5145" spans="1:15" x14ac:dyDescent="0.3">
      <c r="A5145" s="1">
        <v>43162</v>
      </c>
      <c r="B5145" s="2">
        <v>7</v>
      </c>
      <c r="C5145">
        <v>1.1587520406087251</v>
      </c>
      <c r="D5145">
        <v>11.908125708007915</v>
      </c>
      <c r="E5145">
        <v>25.723333333333333</v>
      </c>
      <c r="F5145">
        <v>26.854166666666661</v>
      </c>
      <c r="G5145">
        <v>26.614166666666666</v>
      </c>
      <c r="H5145">
        <v>25.238333333333333</v>
      </c>
      <c r="I5145">
        <v>24.599999999999998</v>
      </c>
      <c r="J5145">
        <v>25.777500000000003</v>
      </c>
      <c r="K5145">
        <v>22.265833333333337</v>
      </c>
      <c r="L5145">
        <v>22.305000000000007</v>
      </c>
      <c r="M5145">
        <v>24.259166666666673</v>
      </c>
      <c r="N5145">
        <v>22.193333333333328</v>
      </c>
      <c r="O5145">
        <v>62.229166666666664</v>
      </c>
    </row>
    <row r="5146" spans="1:15" x14ac:dyDescent="0.3">
      <c r="A5146" s="1">
        <v>43162</v>
      </c>
      <c r="B5146" s="2">
        <v>8</v>
      </c>
      <c r="C5146">
        <v>1.1704492004394502</v>
      </c>
      <c r="D5146">
        <v>12.860261531575665</v>
      </c>
      <c r="E5146">
        <v>25.838333333333328</v>
      </c>
      <c r="F5146">
        <v>26.923333333333336</v>
      </c>
      <c r="G5146">
        <v>26.72583333333333</v>
      </c>
      <c r="H5146">
        <v>25.310000000000002</v>
      </c>
      <c r="I5146">
        <v>24.649999999999995</v>
      </c>
      <c r="J5146">
        <v>25.956666666666667</v>
      </c>
      <c r="K5146">
        <v>22.470833333333331</v>
      </c>
      <c r="L5146">
        <v>22.573333333333334</v>
      </c>
      <c r="M5146">
        <v>24.409166666666664</v>
      </c>
      <c r="N5146">
        <v>22.364166666666666</v>
      </c>
      <c r="O5146">
        <v>61.597500000000004</v>
      </c>
    </row>
    <row r="5147" spans="1:15" x14ac:dyDescent="0.3">
      <c r="A5147" s="1">
        <v>43162</v>
      </c>
      <c r="B5147" s="2">
        <v>9</v>
      </c>
      <c r="C5147">
        <v>1.1510129180908251</v>
      </c>
      <c r="D5147">
        <v>14.844654052734418</v>
      </c>
      <c r="E5147">
        <v>25.95333333333333</v>
      </c>
      <c r="F5147">
        <v>27.030833333333334</v>
      </c>
      <c r="G5147">
        <v>26.845833333333331</v>
      </c>
      <c r="H5147">
        <v>25.076666666666664</v>
      </c>
      <c r="I5147">
        <v>24.429166666666664</v>
      </c>
      <c r="J5147">
        <v>25.675833333333333</v>
      </c>
      <c r="K5147">
        <v>22.755833333333332</v>
      </c>
      <c r="L5147">
        <v>22.953333333333337</v>
      </c>
      <c r="M5147">
        <v>24.525833333333328</v>
      </c>
      <c r="N5147">
        <v>22.526666666666667</v>
      </c>
      <c r="O5147">
        <v>60.912500000000001</v>
      </c>
    </row>
    <row r="5148" spans="1:15" x14ac:dyDescent="0.3">
      <c r="A5148" s="1">
        <v>43162</v>
      </c>
      <c r="B5148" s="2">
        <v>10</v>
      </c>
      <c r="C5148">
        <v>48.597831172688814</v>
      </c>
      <c r="D5148">
        <v>80.746595654296826</v>
      </c>
      <c r="E5148">
        <v>25.094166666666666</v>
      </c>
      <c r="F5148">
        <v>26.187500000000004</v>
      </c>
      <c r="G5148">
        <v>26.518333333333331</v>
      </c>
      <c r="H5148">
        <v>21.396666666666665</v>
      </c>
      <c r="I5148">
        <v>21.320833333333336</v>
      </c>
      <c r="J5148">
        <v>20.67</v>
      </c>
      <c r="K5148">
        <v>20.547499999999996</v>
      </c>
      <c r="L5148">
        <v>21.33666666666667</v>
      </c>
      <c r="M5148">
        <v>21.840833333333336</v>
      </c>
      <c r="N5148">
        <v>18.169166666666669</v>
      </c>
      <c r="O5148">
        <v>62.097500000000004</v>
      </c>
    </row>
    <row r="5149" spans="1:15" x14ac:dyDescent="0.3">
      <c r="A5149" s="1">
        <v>43162</v>
      </c>
      <c r="B5149" s="2">
        <v>11</v>
      </c>
      <c r="C5149">
        <v>41.282451497395833</v>
      </c>
      <c r="D5149">
        <v>73.557813867187505</v>
      </c>
      <c r="E5149">
        <v>23.903333333333336</v>
      </c>
      <c r="F5149">
        <v>25.08</v>
      </c>
      <c r="G5149">
        <v>25.77</v>
      </c>
      <c r="H5149">
        <v>19.675833333333337</v>
      </c>
      <c r="I5149">
        <v>19.697500000000002</v>
      </c>
      <c r="J5149">
        <v>19.030000000000005</v>
      </c>
      <c r="K5149">
        <v>18.901666666666664</v>
      </c>
      <c r="L5149">
        <v>19.737499999999997</v>
      </c>
      <c r="M5149">
        <v>20.45</v>
      </c>
      <c r="N5149">
        <v>16.306666666666668</v>
      </c>
      <c r="O5149">
        <v>62.54666666666666</v>
      </c>
    </row>
    <row r="5150" spans="1:15" x14ac:dyDescent="0.3">
      <c r="A5150" s="1">
        <v>43162</v>
      </c>
      <c r="B5150" s="2">
        <v>12</v>
      </c>
      <c r="C5150">
        <v>42.483798063151006</v>
      </c>
      <c r="D5150">
        <v>74.394819531250008</v>
      </c>
      <c r="E5150">
        <v>23.978333333333335</v>
      </c>
      <c r="F5150">
        <v>25.145833333333332</v>
      </c>
      <c r="G5150">
        <v>25.574166666666667</v>
      </c>
      <c r="H5150">
        <v>20.499166666666664</v>
      </c>
      <c r="I5150">
        <v>20.444166666666668</v>
      </c>
      <c r="J5150">
        <v>19.794999999999998</v>
      </c>
      <c r="K5150">
        <v>19.670833333333334</v>
      </c>
      <c r="L5150">
        <v>20.473333333333333</v>
      </c>
      <c r="M5150">
        <v>20.940833333333334</v>
      </c>
      <c r="N5150">
        <v>17.370833333333334</v>
      </c>
      <c r="O5150">
        <v>61.605833333333322</v>
      </c>
    </row>
    <row r="5151" spans="1:15" x14ac:dyDescent="0.3">
      <c r="A5151" s="1">
        <v>43162</v>
      </c>
      <c r="B5151" s="2">
        <v>13</v>
      </c>
      <c r="C5151">
        <v>42.184075264033588</v>
      </c>
      <c r="D5151">
        <v>75.228517462384261</v>
      </c>
      <c r="E5151">
        <v>23.779722222222166</v>
      </c>
      <c r="F5151">
        <v>24.891203703703752</v>
      </c>
      <c r="G5151">
        <v>25.405925925925924</v>
      </c>
      <c r="H5151">
        <v>19.677500000000002</v>
      </c>
      <c r="I5151">
        <v>19.671574074074002</v>
      </c>
      <c r="J5151">
        <v>18.981296296296332</v>
      </c>
      <c r="K5151">
        <v>18.875648148148169</v>
      </c>
      <c r="L5151">
        <v>19.718888888888916</v>
      </c>
      <c r="M5151">
        <v>20.315000000000001</v>
      </c>
      <c r="N5151">
        <v>16.341759259259248</v>
      </c>
      <c r="O5151">
        <v>61.277407407407424</v>
      </c>
    </row>
    <row r="5152" spans="1:15" x14ac:dyDescent="0.3">
      <c r="A5152" s="1">
        <v>43162</v>
      </c>
      <c r="B5152" s="2">
        <v>14</v>
      </c>
      <c r="C5152">
        <v>42.405330550130252</v>
      </c>
      <c r="D5152">
        <v>75.065027473958324</v>
      </c>
      <c r="E5152">
        <v>23.787499999999998</v>
      </c>
      <c r="F5152">
        <v>24.824166666666667</v>
      </c>
      <c r="G5152">
        <v>25.484999999999999</v>
      </c>
      <c r="H5152">
        <v>20.022499999999997</v>
      </c>
      <c r="I5152">
        <v>19.966666666666665</v>
      </c>
      <c r="J5152">
        <v>19.286666666666672</v>
      </c>
      <c r="K5152">
        <v>19.195</v>
      </c>
      <c r="L5152">
        <v>20.015000000000001</v>
      </c>
      <c r="M5152">
        <v>20.515833333333333</v>
      </c>
      <c r="N5152">
        <v>16.835833333333333</v>
      </c>
      <c r="O5152">
        <v>61.348333333333329</v>
      </c>
    </row>
    <row r="5153" spans="1:15" x14ac:dyDescent="0.3">
      <c r="A5153" s="1">
        <v>43162</v>
      </c>
      <c r="B5153" s="2">
        <v>15</v>
      </c>
      <c r="C5153">
        <v>42.289021240234412</v>
      </c>
      <c r="D5153">
        <v>74.842147949218727</v>
      </c>
      <c r="E5153">
        <v>23.94083333333333</v>
      </c>
      <c r="F5153">
        <v>24.922499999999999</v>
      </c>
      <c r="G5153">
        <v>25.526666666666671</v>
      </c>
      <c r="H5153">
        <v>20.553333333333335</v>
      </c>
      <c r="I5153">
        <v>20.467500000000001</v>
      </c>
      <c r="J5153">
        <v>19.783333333333335</v>
      </c>
      <c r="K5153">
        <v>19.71083333333333</v>
      </c>
      <c r="L5153">
        <v>20.499166666666664</v>
      </c>
      <c r="M5153">
        <v>20.864166666666666</v>
      </c>
      <c r="N5153">
        <v>17.465833333333332</v>
      </c>
      <c r="O5153">
        <v>61.225833333333327</v>
      </c>
    </row>
    <row r="5154" spans="1:15" x14ac:dyDescent="0.3">
      <c r="A5154" s="1">
        <v>43162</v>
      </c>
      <c r="B5154" s="2">
        <v>16</v>
      </c>
      <c r="C5154">
        <v>44.498528580729158</v>
      </c>
      <c r="D5154">
        <v>76.978144050202587</v>
      </c>
      <c r="E5154">
        <v>23.927314814814832</v>
      </c>
      <c r="F5154">
        <v>24.970185185185169</v>
      </c>
      <c r="G5154">
        <v>25.481666666666666</v>
      </c>
      <c r="H5154">
        <v>20.103611111111086</v>
      </c>
      <c r="I5154">
        <v>20.061481481481497</v>
      </c>
      <c r="J5154">
        <v>19.319074074074084</v>
      </c>
      <c r="K5154">
        <v>19.252592592592581</v>
      </c>
      <c r="L5154">
        <v>20.117870370370337</v>
      </c>
      <c r="M5154">
        <v>20.553333333333338</v>
      </c>
      <c r="N5154">
        <v>16.791759259259251</v>
      </c>
      <c r="O5154">
        <v>61.731666666666662</v>
      </c>
    </row>
    <row r="5155" spans="1:15" x14ac:dyDescent="0.3">
      <c r="A5155" s="1">
        <v>43162</v>
      </c>
      <c r="B5155" s="2">
        <v>17</v>
      </c>
      <c r="C5155">
        <v>46.468750390624997</v>
      </c>
      <c r="D5155">
        <v>78.938627994791659</v>
      </c>
      <c r="E5155">
        <v>23.655000000000001</v>
      </c>
      <c r="F5155">
        <v>24.88666666666667</v>
      </c>
      <c r="G5155">
        <v>25.33</v>
      </c>
      <c r="H5155">
        <v>19.216666666666665</v>
      </c>
      <c r="I5155">
        <v>19.251666666666665</v>
      </c>
      <c r="J5155">
        <v>18.451666666666668</v>
      </c>
      <c r="K5155">
        <v>18.371666666666666</v>
      </c>
      <c r="L5155">
        <v>19.302499999999998</v>
      </c>
      <c r="M5155">
        <v>19.883333333333333</v>
      </c>
      <c r="N5155">
        <v>15.579999999999998</v>
      </c>
      <c r="O5155">
        <v>62.07</v>
      </c>
    </row>
    <row r="5156" spans="1:15" x14ac:dyDescent="0.3">
      <c r="A5156" s="1">
        <v>43162</v>
      </c>
      <c r="B5156" s="2">
        <v>18</v>
      </c>
      <c r="C5156">
        <v>43.179280468749994</v>
      </c>
      <c r="D5156">
        <v>75.736130208333336</v>
      </c>
      <c r="E5156">
        <v>23.303333333333331</v>
      </c>
      <c r="F5156">
        <v>24.675833333333333</v>
      </c>
      <c r="G5156">
        <v>25.170833333333331</v>
      </c>
      <c r="H5156">
        <v>18.623333333333335</v>
      </c>
      <c r="I5156">
        <v>18.708333333333336</v>
      </c>
      <c r="J5156">
        <v>17.903333333333332</v>
      </c>
      <c r="K5156">
        <v>17.821666666666665</v>
      </c>
      <c r="L5156">
        <v>18.752500000000001</v>
      </c>
      <c r="M5156">
        <v>19.396666666666665</v>
      </c>
      <c r="N5156">
        <v>14.908333333333331</v>
      </c>
      <c r="O5156">
        <v>62.347500000000004</v>
      </c>
    </row>
    <row r="5157" spans="1:15" x14ac:dyDescent="0.3">
      <c r="A5157" s="1">
        <v>43162</v>
      </c>
      <c r="B5157" s="2">
        <v>19</v>
      </c>
      <c r="C5157">
        <v>47.898679504394579</v>
      </c>
      <c r="D5157">
        <v>80.573368988715245</v>
      </c>
      <c r="E5157">
        <v>23.017824074074081</v>
      </c>
      <c r="F5157">
        <v>24.601874999999996</v>
      </c>
      <c r="G5157">
        <v>25.0425</v>
      </c>
      <c r="H5157">
        <v>18.38636574074075</v>
      </c>
      <c r="I5157">
        <v>18.114814814814832</v>
      </c>
      <c r="J5157">
        <v>17.2302314814815</v>
      </c>
      <c r="K5157">
        <v>17.160856481481503</v>
      </c>
      <c r="L5157">
        <v>18.606342592592583</v>
      </c>
      <c r="M5157">
        <v>18.881064814814835</v>
      </c>
      <c r="N5157">
        <v>13.890740740740748</v>
      </c>
      <c r="O5157">
        <v>62.332106481481503</v>
      </c>
    </row>
    <row r="5158" spans="1:15" x14ac:dyDescent="0.3">
      <c r="A5158" s="1">
        <v>43162</v>
      </c>
      <c r="B5158" s="2">
        <v>20</v>
      </c>
      <c r="C5158">
        <v>23.336632345581133</v>
      </c>
      <c r="D5158">
        <v>51.678117529296749</v>
      </c>
      <c r="E5158">
        <v>23.42166666666667</v>
      </c>
      <c r="F5158">
        <v>24.547500000000003</v>
      </c>
      <c r="G5158">
        <v>25.049999999999997</v>
      </c>
      <c r="H5158">
        <v>20.934166666666666</v>
      </c>
      <c r="I5158">
        <v>18.4725</v>
      </c>
      <c r="J5158">
        <v>21.376666666666665</v>
      </c>
      <c r="K5158">
        <v>15.559999999999997</v>
      </c>
      <c r="L5158">
        <v>20.807500000000001</v>
      </c>
      <c r="M5158">
        <v>21.014166666666668</v>
      </c>
      <c r="N5158">
        <v>13.488333333333332</v>
      </c>
      <c r="O5158">
        <v>62.236666666666657</v>
      </c>
    </row>
    <row r="5159" spans="1:15" x14ac:dyDescent="0.3">
      <c r="A5159" s="1">
        <v>43162</v>
      </c>
      <c r="B5159" s="2">
        <v>21</v>
      </c>
      <c r="C5159">
        <v>1.1708057973225749</v>
      </c>
      <c r="D5159">
        <v>17.728971712239584</v>
      </c>
      <c r="E5159">
        <v>24.822500000000005</v>
      </c>
      <c r="F5159">
        <v>25.58</v>
      </c>
      <c r="G5159">
        <v>25.620833333333326</v>
      </c>
      <c r="H5159">
        <v>23.215</v>
      </c>
      <c r="I5159">
        <v>21.896666666666665</v>
      </c>
      <c r="J5159">
        <v>23.880833333333332</v>
      </c>
      <c r="K5159">
        <v>15.247499999999997</v>
      </c>
      <c r="L5159">
        <v>21.474999999999998</v>
      </c>
      <c r="M5159">
        <v>21.816666666666666</v>
      </c>
      <c r="N5159">
        <v>15.254166666666665</v>
      </c>
      <c r="O5159">
        <v>59.627499999999998</v>
      </c>
    </row>
    <row r="5160" spans="1:15" x14ac:dyDescent="0.3">
      <c r="A5160" s="1">
        <v>43162</v>
      </c>
      <c r="B5160" s="2">
        <v>22</v>
      </c>
      <c r="C5160">
        <v>1.1733874208803583</v>
      </c>
      <c r="D5160">
        <v>9.3385457144278412</v>
      </c>
      <c r="E5160">
        <v>25.284259259259247</v>
      </c>
      <c r="F5160">
        <v>25.95629629629634</v>
      </c>
      <c r="G5160">
        <v>25.879166666666666</v>
      </c>
      <c r="H5160">
        <v>23.941666666666666</v>
      </c>
      <c r="I5160">
        <v>22.929999999999996</v>
      </c>
      <c r="J5160">
        <v>24.31574074074075</v>
      </c>
      <c r="K5160">
        <v>16.142407407407415</v>
      </c>
      <c r="L5160">
        <v>21.397500000000004</v>
      </c>
      <c r="M5160">
        <v>21.949351851851834</v>
      </c>
      <c r="N5160">
        <v>16.093333333333334</v>
      </c>
      <c r="O5160">
        <v>59.77000000000001</v>
      </c>
    </row>
    <row r="5161" spans="1:15" x14ac:dyDescent="0.3">
      <c r="A5161" s="1">
        <v>43162</v>
      </c>
      <c r="B5161" s="2">
        <v>23</v>
      </c>
      <c r="C5161">
        <v>1.1922569651285833</v>
      </c>
      <c r="D5161">
        <v>5.2083286905924497</v>
      </c>
      <c r="E5161">
        <v>25.323333333333334</v>
      </c>
      <c r="F5161">
        <v>26.262500000000003</v>
      </c>
      <c r="G5161">
        <v>25.901666666666671</v>
      </c>
      <c r="H5161">
        <v>24.131666666666664</v>
      </c>
      <c r="I5161">
        <v>23.134166666666662</v>
      </c>
      <c r="J5161">
        <v>24.83666666666667</v>
      </c>
      <c r="K5161">
        <v>16.935833333333331</v>
      </c>
      <c r="L5161">
        <v>21.400833333333335</v>
      </c>
      <c r="M5161">
        <v>22.21583333333334</v>
      </c>
      <c r="N5161">
        <v>16.853333333333335</v>
      </c>
      <c r="O5161">
        <v>60.247500000000002</v>
      </c>
    </row>
    <row r="5162" spans="1:15" x14ac:dyDescent="0.3">
      <c r="A5162" s="1">
        <v>43163</v>
      </c>
      <c r="B5162" s="2">
        <v>0</v>
      </c>
      <c r="C5162">
        <v>1.1902542938232419</v>
      </c>
      <c r="D5162">
        <v>5.2220283610026001</v>
      </c>
      <c r="E5162">
        <v>25.297500000000003</v>
      </c>
      <c r="F5162">
        <v>26.391666666666669</v>
      </c>
      <c r="G5162">
        <v>25.969166666666666</v>
      </c>
      <c r="H5162">
        <v>24.202499999999997</v>
      </c>
      <c r="I5162">
        <v>23.269166666666663</v>
      </c>
      <c r="J5162">
        <v>25.161666666666662</v>
      </c>
      <c r="K5162">
        <v>17.567499999999999</v>
      </c>
      <c r="L5162">
        <v>21.465000000000003</v>
      </c>
      <c r="M5162">
        <v>22.467500000000001</v>
      </c>
      <c r="N5162">
        <v>17.490833333333331</v>
      </c>
      <c r="O5162">
        <v>60.634999999999998</v>
      </c>
    </row>
    <row r="5163" spans="1:15" x14ac:dyDescent="0.3">
      <c r="A5163" s="1">
        <v>43163</v>
      </c>
      <c r="B5163" s="2">
        <v>1</v>
      </c>
      <c r="C5163">
        <v>1.183767706298825</v>
      </c>
      <c r="D5163">
        <v>5.2467228108723996</v>
      </c>
      <c r="E5163">
        <v>25.282500000000002</v>
      </c>
      <c r="F5163">
        <v>26.48</v>
      </c>
      <c r="G5163">
        <v>26.052500000000006</v>
      </c>
      <c r="H5163">
        <v>24.301666666666673</v>
      </c>
      <c r="I5163">
        <v>23.462500000000002</v>
      </c>
      <c r="J5163">
        <v>25.230833333333333</v>
      </c>
      <c r="K5163">
        <v>18.129166666666666</v>
      </c>
      <c r="L5163">
        <v>21.581666666666663</v>
      </c>
      <c r="M5163">
        <v>22.765000000000001</v>
      </c>
      <c r="N5163">
        <v>18.056666666666668</v>
      </c>
      <c r="O5163">
        <v>61.489166666666669</v>
      </c>
    </row>
    <row r="5164" spans="1:15" x14ac:dyDescent="0.3">
      <c r="A5164" s="1">
        <v>43163</v>
      </c>
      <c r="B5164" s="2">
        <v>2</v>
      </c>
      <c r="C5164">
        <v>1.2026390889485501</v>
      </c>
      <c r="D5164">
        <v>5.2093130086263075</v>
      </c>
      <c r="E5164">
        <v>25.270833333333332</v>
      </c>
      <c r="F5164">
        <v>26.500833333333333</v>
      </c>
      <c r="G5164">
        <v>26.100000000000005</v>
      </c>
      <c r="H5164">
        <v>24.396666666666665</v>
      </c>
      <c r="I5164">
        <v>23.530833333333337</v>
      </c>
      <c r="J5164">
        <v>25.274999999999995</v>
      </c>
      <c r="K5164">
        <v>18.647500000000001</v>
      </c>
      <c r="L5164">
        <v>21.674999999999997</v>
      </c>
      <c r="M5164">
        <v>23.044166666666666</v>
      </c>
      <c r="N5164">
        <v>18.605</v>
      </c>
      <c r="O5164">
        <v>61.805833333333339</v>
      </c>
    </row>
    <row r="5165" spans="1:15" x14ac:dyDescent="0.3">
      <c r="A5165" s="1">
        <v>43163</v>
      </c>
      <c r="B5165" s="2">
        <v>3</v>
      </c>
      <c r="C5165">
        <v>1.1970681467692084</v>
      </c>
      <c r="D5165">
        <v>5.1594614664713419</v>
      </c>
      <c r="E5165">
        <v>25.267499999999998</v>
      </c>
      <c r="F5165">
        <v>26.515000000000001</v>
      </c>
      <c r="G5165">
        <v>26.100000000000005</v>
      </c>
      <c r="H5165">
        <v>24.416666666666668</v>
      </c>
      <c r="I5165">
        <v>23.631666666666664</v>
      </c>
      <c r="J5165">
        <v>25.275833333333335</v>
      </c>
      <c r="K5165">
        <v>19.073333333333331</v>
      </c>
      <c r="L5165">
        <v>21.808333333333337</v>
      </c>
      <c r="M5165">
        <v>23.299166666666668</v>
      </c>
      <c r="N5165">
        <v>19.00333333333333</v>
      </c>
      <c r="O5165">
        <v>61.910833333333322</v>
      </c>
    </row>
    <row r="5166" spans="1:15" x14ac:dyDescent="0.3">
      <c r="A5166" s="1">
        <v>43163</v>
      </c>
      <c r="B5166" s="2">
        <v>4</v>
      </c>
      <c r="C5166">
        <v>1.2000764455159667</v>
      </c>
      <c r="D5166">
        <v>5.1755689656575496</v>
      </c>
      <c r="E5166">
        <v>25.283333333333335</v>
      </c>
      <c r="F5166">
        <v>26.5825</v>
      </c>
      <c r="G5166">
        <v>26.154166666666665</v>
      </c>
      <c r="H5166">
        <v>24.537500000000005</v>
      </c>
      <c r="I5166">
        <v>23.78833333333333</v>
      </c>
      <c r="J5166">
        <v>25.297500000000003</v>
      </c>
      <c r="K5166">
        <v>19.485833333333336</v>
      </c>
      <c r="L5166">
        <v>21.947500000000002</v>
      </c>
      <c r="M5166">
        <v>23.531666666666666</v>
      </c>
      <c r="N5166">
        <v>19.45</v>
      </c>
      <c r="O5166">
        <v>62.303333333333335</v>
      </c>
    </row>
    <row r="5167" spans="1:15" x14ac:dyDescent="0.3">
      <c r="A5167" s="1">
        <v>43163</v>
      </c>
      <c r="B5167" s="2">
        <v>5</v>
      </c>
      <c r="C5167">
        <v>1.2105110066731668</v>
      </c>
      <c r="D5167">
        <v>5.2066487955729253</v>
      </c>
      <c r="E5167">
        <v>25.295833333333334</v>
      </c>
      <c r="F5167">
        <v>26.600000000000005</v>
      </c>
      <c r="G5167">
        <v>26.200833333333325</v>
      </c>
      <c r="H5167">
        <v>24.599999999999998</v>
      </c>
      <c r="I5167">
        <v>23.885833333333334</v>
      </c>
      <c r="J5167">
        <v>25.30083333333334</v>
      </c>
      <c r="K5167">
        <v>19.875833333333336</v>
      </c>
      <c r="L5167">
        <v>22.059166666666666</v>
      </c>
      <c r="M5167">
        <v>23.678333333333327</v>
      </c>
      <c r="N5167">
        <v>19.815833333333334</v>
      </c>
      <c r="O5167">
        <v>62.801666666666655</v>
      </c>
    </row>
    <row r="5168" spans="1:15" x14ac:dyDescent="0.3">
      <c r="A5168" s="1">
        <v>43163</v>
      </c>
      <c r="B5168" s="2">
        <v>6</v>
      </c>
      <c r="C5168">
        <v>1.1834065256754582</v>
      </c>
      <c r="D5168">
        <v>5.2130869669596418</v>
      </c>
      <c r="E5168">
        <v>25.30083333333334</v>
      </c>
      <c r="F5168">
        <v>26.600000000000005</v>
      </c>
      <c r="G5168">
        <v>26.243333333333329</v>
      </c>
      <c r="H5168">
        <v>24.599999999999998</v>
      </c>
      <c r="I5168">
        <v>23.911666666666665</v>
      </c>
      <c r="J5168">
        <v>25.300000000000008</v>
      </c>
      <c r="K5168">
        <v>20.195833333333336</v>
      </c>
      <c r="L5168">
        <v>22.206666666666667</v>
      </c>
      <c r="M5168">
        <v>23.857500000000002</v>
      </c>
      <c r="N5168">
        <v>20.169999999999998</v>
      </c>
      <c r="O5168">
        <v>62.986666666666657</v>
      </c>
    </row>
    <row r="5169" spans="1:15" x14ac:dyDescent="0.3">
      <c r="A5169" s="1">
        <v>43163</v>
      </c>
      <c r="B5169" s="2">
        <v>7</v>
      </c>
      <c r="C5169">
        <v>1.1483284525553332</v>
      </c>
      <c r="D5169">
        <v>5.1525761230468836</v>
      </c>
      <c r="E5169">
        <v>25.316666666666666</v>
      </c>
      <c r="F5169">
        <v>26.600833333333338</v>
      </c>
      <c r="G5169">
        <v>26.262500000000003</v>
      </c>
      <c r="H5169">
        <v>24.60083333333333</v>
      </c>
      <c r="I5169">
        <v>23.96166666666667</v>
      </c>
      <c r="J5169">
        <v>25.289166666666663</v>
      </c>
      <c r="K5169">
        <v>20.500833333333336</v>
      </c>
      <c r="L5169">
        <v>22.35916666666667</v>
      </c>
      <c r="M5169">
        <v>23.966666666666669</v>
      </c>
      <c r="N5169">
        <v>20.464166666666667</v>
      </c>
      <c r="O5169">
        <v>62.774166666666666</v>
      </c>
    </row>
    <row r="5170" spans="1:15" x14ac:dyDescent="0.3">
      <c r="A5170" s="1">
        <v>43163</v>
      </c>
      <c r="B5170" s="2">
        <v>8</v>
      </c>
      <c r="C5170">
        <v>1.1710946268717501</v>
      </c>
      <c r="D5170">
        <v>5.1998550496419158</v>
      </c>
      <c r="E5170">
        <v>25.341666666666669</v>
      </c>
      <c r="F5170">
        <v>26.622499999999999</v>
      </c>
      <c r="G5170">
        <v>26.298333333333343</v>
      </c>
      <c r="H5170">
        <v>24.679999999999993</v>
      </c>
      <c r="I5170">
        <v>24.078333333333333</v>
      </c>
      <c r="J5170">
        <v>25.28583333333334</v>
      </c>
      <c r="K5170">
        <v>20.755833333333335</v>
      </c>
      <c r="L5170">
        <v>22.511666666666667</v>
      </c>
      <c r="M5170">
        <v>24.05</v>
      </c>
      <c r="N5170">
        <v>20.790833333333335</v>
      </c>
      <c r="O5170">
        <v>62.955833333333345</v>
      </c>
    </row>
    <row r="5171" spans="1:15" x14ac:dyDescent="0.3">
      <c r="A5171" s="1">
        <v>43163</v>
      </c>
      <c r="B5171" s="2">
        <v>9</v>
      </c>
      <c r="C5171">
        <v>1.1433993794759083</v>
      </c>
      <c r="D5171">
        <v>11.562518359375083</v>
      </c>
      <c r="E5171">
        <v>25.39833333333333</v>
      </c>
      <c r="F5171">
        <v>26.660833333333333</v>
      </c>
      <c r="G5171">
        <v>26.368333333333336</v>
      </c>
      <c r="H5171">
        <v>24.777500000000003</v>
      </c>
      <c r="I5171">
        <v>24.123333333333335</v>
      </c>
      <c r="J5171">
        <v>25.454999999999998</v>
      </c>
      <c r="K5171">
        <v>21.02333333333333</v>
      </c>
      <c r="L5171">
        <v>22.629166666666666</v>
      </c>
      <c r="M5171">
        <v>24.195833333333329</v>
      </c>
      <c r="N5171">
        <v>21.006666666666664</v>
      </c>
      <c r="O5171">
        <v>63.165833333333332</v>
      </c>
    </row>
    <row r="5172" spans="1:15" x14ac:dyDescent="0.3">
      <c r="A5172" s="1">
        <v>43163</v>
      </c>
      <c r="B5172" s="2">
        <v>10</v>
      </c>
      <c r="C5172">
        <v>1.1322913808186998</v>
      </c>
      <c r="D5172">
        <v>14.332356127929666</v>
      </c>
      <c r="E5172">
        <v>25.5</v>
      </c>
      <c r="F5172">
        <v>26.6875</v>
      </c>
      <c r="G5172">
        <v>26.547500000000003</v>
      </c>
      <c r="H5172">
        <v>24.448333333333334</v>
      </c>
      <c r="I5172">
        <v>23.781666666666666</v>
      </c>
      <c r="J5172">
        <v>25.270833333333332</v>
      </c>
      <c r="K5172">
        <v>21.346666666666668</v>
      </c>
      <c r="L5172">
        <v>22.743333333333336</v>
      </c>
      <c r="M5172">
        <v>24.150000000000006</v>
      </c>
      <c r="N5172">
        <v>21.095833333333339</v>
      </c>
      <c r="O5172">
        <v>62.485833333333346</v>
      </c>
    </row>
    <row r="5173" spans="1:15" x14ac:dyDescent="0.3">
      <c r="A5173" s="1">
        <v>43163</v>
      </c>
      <c r="B5173" s="2">
        <v>11</v>
      </c>
      <c r="C5173">
        <v>30.049135496012358</v>
      </c>
      <c r="D5173">
        <v>61.910302262369918</v>
      </c>
      <c r="E5173">
        <v>25.355833333333337</v>
      </c>
      <c r="F5173">
        <v>26.235833333333332</v>
      </c>
      <c r="G5173">
        <v>26.443333333333339</v>
      </c>
      <c r="H5173">
        <v>23.751666666666669</v>
      </c>
      <c r="I5173">
        <v>23.413333333333327</v>
      </c>
      <c r="J5173">
        <v>22.9575</v>
      </c>
      <c r="K5173">
        <v>22.87</v>
      </c>
      <c r="L5173">
        <v>23.41</v>
      </c>
      <c r="M5173">
        <v>23.4025</v>
      </c>
      <c r="N5173">
        <v>21.585833333333337</v>
      </c>
      <c r="O5173">
        <v>61.756666666666661</v>
      </c>
    </row>
    <row r="5174" spans="1:15" x14ac:dyDescent="0.3">
      <c r="A5174" s="1">
        <v>43163</v>
      </c>
      <c r="B5174" s="2">
        <v>12</v>
      </c>
      <c r="C5174">
        <v>47.91004586407692</v>
      </c>
      <c r="D5174">
        <v>79.782231810619251</v>
      </c>
      <c r="E5174">
        <v>24.059907407407412</v>
      </c>
      <c r="F5174">
        <v>25.108981481481496</v>
      </c>
      <c r="G5174">
        <v>25.744074074074081</v>
      </c>
      <c r="H5174">
        <v>19.2064814814815</v>
      </c>
      <c r="I5174">
        <v>19.277685185185167</v>
      </c>
      <c r="J5174">
        <v>18.562592592592583</v>
      </c>
      <c r="K5174">
        <v>18.414999999999996</v>
      </c>
      <c r="L5174">
        <v>19.3475</v>
      </c>
      <c r="M5174">
        <v>20.101759259259246</v>
      </c>
      <c r="N5174">
        <v>15.517129629629666</v>
      </c>
      <c r="O5174">
        <v>62.230370370370331</v>
      </c>
    </row>
    <row r="5175" spans="1:15" x14ac:dyDescent="0.3">
      <c r="A5175" s="1">
        <v>43163</v>
      </c>
      <c r="B5175" s="2">
        <v>13</v>
      </c>
      <c r="C5175">
        <v>43.705972607421991</v>
      </c>
      <c r="D5175">
        <v>76.083973990885411</v>
      </c>
      <c r="E5175">
        <v>23.839166666666667</v>
      </c>
      <c r="F5175">
        <v>24.979166666666668</v>
      </c>
      <c r="G5175">
        <v>25.4175</v>
      </c>
      <c r="H5175">
        <v>19.910833333333333</v>
      </c>
      <c r="I5175">
        <v>19.909166666666668</v>
      </c>
      <c r="J5175">
        <v>19.242499999999996</v>
      </c>
      <c r="K5175">
        <v>19.112500000000001</v>
      </c>
      <c r="L5175">
        <v>19.955833333333334</v>
      </c>
      <c r="M5175">
        <v>20.509166666666673</v>
      </c>
      <c r="N5175">
        <v>16.647500000000004</v>
      </c>
      <c r="O5175">
        <v>61.034999999999997</v>
      </c>
    </row>
    <row r="5176" spans="1:15" x14ac:dyDescent="0.3">
      <c r="A5176" s="1">
        <v>43163</v>
      </c>
      <c r="B5176" s="2">
        <v>14</v>
      </c>
      <c r="C5176">
        <v>42.500188330078004</v>
      </c>
      <c r="D5176">
        <v>74.739853873697911</v>
      </c>
      <c r="E5176">
        <v>23.814166666666665</v>
      </c>
      <c r="F5176">
        <v>25.06583333333333</v>
      </c>
      <c r="G5176">
        <v>25.393333333333334</v>
      </c>
      <c r="H5176">
        <v>20.043333333333333</v>
      </c>
      <c r="I5176">
        <v>20.020833333333336</v>
      </c>
      <c r="J5176">
        <v>19.342499999999998</v>
      </c>
      <c r="K5176">
        <v>19.234999999999996</v>
      </c>
      <c r="L5176">
        <v>20.080000000000002</v>
      </c>
      <c r="M5176">
        <v>20.567499999999999</v>
      </c>
      <c r="N5176">
        <v>16.813333333333333</v>
      </c>
      <c r="O5176">
        <v>60.415833333333332</v>
      </c>
    </row>
    <row r="5177" spans="1:15" x14ac:dyDescent="0.3">
      <c r="A5177" s="1">
        <v>43163</v>
      </c>
      <c r="B5177" s="2">
        <v>15</v>
      </c>
      <c r="C5177">
        <v>50.612862662760421</v>
      </c>
      <c r="D5177">
        <v>83.108908756510417</v>
      </c>
      <c r="E5177">
        <v>23.452499999999997</v>
      </c>
      <c r="F5177">
        <v>24.80083333333333</v>
      </c>
      <c r="G5177">
        <v>25.265000000000001</v>
      </c>
      <c r="H5177">
        <v>19.044166666666666</v>
      </c>
      <c r="I5177">
        <v>19.087500000000002</v>
      </c>
      <c r="J5177">
        <v>18.345000000000002</v>
      </c>
      <c r="K5177">
        <v>18.224999999999998</v>
      </c>
      <c r="L5177">
        <v>19.162499999999998</v>
      </c>
      <c r="M5177">
        <v>19.783333333333331</v>
      </c>
      <c r="N5177">
        <v>15.401666666666666</v>
      </c>
      <c r="O5177">
        <v>60.490833333333342</v>
      </c>
    </row>
    <row r="5178" spans="1:15" x14ac:dyDescent="0.3">
      <c r="A5178" s="1">
        <v>43163</v>
      </c>
      <c r="B5178" s="2">
        <v>16</v>
      </c>
      <c r="C5178">
        <v>40.686845198567745</v>
      </c>
      <c r="D5178">
        <v>73.091555273437507</v>
      </c>
      <c r="E5178">
        <v>23.428333333333331</v>
      </c>
      <c r="F5178">
        <v>24.55</v>
      </c>
      <c r="G5178">
        <v>25.177499999999995</v>
      </c>
      <c r="H5178">
        <v>19.830000000000002</v>
      </c>
      <c r="I5178">
        <v>19.799166666666665</v>
      </c>
      <c r="J5178">
        <v>19.119166666666665</v>
      </c>
      <c r="K5178">
        <v>19.029166666666665</v>
      </c>
      <c r="L5178">
        <v>19.86</v>
      </c>
      <c r="M5178">
        <v>20.295000000000002</v>
      </c>
      <c r="N5178">
        <v>16.661666666666665</v>
      </c>
      <c r="O5178">
        <v>61.143333333333324</v>
      </c>
    </row>
    <row r="5179" spans="1:15" x14ac:dyDescent="0.3">
      <c r="A5179" s="1">
        <v>43163</v>
      </c>
      <c r="B5179" s="2">
        <v>17</v>
      </c>
      <c r="C5179">
        <v>47.215908203125082</v>
      </c>
      <c r="D5179">
        <v>79.906963444010415</v>
      </c>
      <c r="E5179">
        <v>23.241666666666671</v>
      </c>
      <c r="F5179">
        <v>24.473333333333333</v>
      </c>
      <c r="G5179">
        <v>25.006666666666671</v>
      </c>
      <c r="H5179">
        <v>18.540833333333339</v>
      </c>
      <c r="I5179">
        <v>18.634166666666665</v>
      </c>
      <c r="J5179">
        <v>17.895</v>
      </c>
      <c r="K5179">
        <v>17.735833333333336</v>
      </c>
      <c r="L5179">
        <v>18.703333333333333</v>
      </c>
      <c r="M5179">
        <v>19.3825</v>
      </c>
      <c r="N5179">
        <v>14.765000000000001</v>
      </c>
      <c r="O5179">
        <v>61.454166666666673</v>
      </c>
    </row>
    <row r="5180" spans="1:15" x14ac:dyDescent="0.3">
      <c r="A5180" s="1">
        <v>43163</v>
      </c>
      <c r="B5180" s="2">
        <v>18</v>
      </c>
      <c r="C5180">
        <v>41.271947591145747</v>
      </c>
      <c r="D5180">
        <v>73.880354003906248</v>
      </c>
      <c r="E5180">
        <v>23.263333333333332</v>
      </c>
      <c r="F5180">
        <v>24.534166666666668</v>
      </c>
      <c r="G5180">
        <v>25.033333333333331</v>
      </c>
      <c r="H5180">
        <v>19.101666666666667</v>
      </c>
      <c r="I5180">
        <v>19.122499999999999</v>
      </c>
      <c r="J5180">
        <v>18.858333333333334</v>
      </c>
      <c r="K5180">
        <v>18.294166666666666</v>
      </c>
      <c r="L5180">
        <v>19.184999999999999</v>
      </c>
      <c r="M5180">
        <v>20.105</v>
      </c>
      <c r="N5180">
        <v>15.584166666666667</v>
      </c>
      <c r="O5180">
        <v>61.285833333333329</v>
      </c>
    </row>
    <row r="5181" spans="1:15" x14ac:dyDescent="0.3">
      <c r="A5181" s="1">
        <v>43163</v>
      </c>
      <c r="B5181" s="2">
        <v>19</v>
      </c>
      <c r="C5181">
        <v>22.362668336995529</v>
      </c>
      <c r="D5181">
        <v>50.429286458333415</v>
      </c>
      <c r="E5181">
        <v>23.475833333333338</v>
      </c>
      <c r="F5181">
        <v>24.757499999999997</v>
      </c>
      <c r="G5181">
        <v>25.084999999999997</v>
      </c>
      <c r="H5181">
        <v>19.276666666666667</v>
      </c>
      <c r="I5181">
        <v>19.334999999999997</v>
      </c>
      <c r="J5181">
        <v>21.327499999999997</v>
      </c>
      <c r="K5181">
        <v>17.261666666666667</v>
      </c>
      <c r="L5181">
        <v>17.726666666666663</v>
      </c>
      <c r="M5181">
        <v>20.413333333333334</v>
      </c>
      <c r="N5181">
        <v>15.749166666666666</v>
      </c>
      <c r="O5181">
        <v>60.430833333333332</v>
      </c>
    </row>
    <row r="5182" spans="1:15" x14ac:dyDescent="0.3">
      <c r="A5182" s="1">
        <v>43163</v>
      </c>
      <c r="B5182" s="2">
        <v>20</v>
      </c>
      <c r="C5182">
        <v>1.1553963104248084</v>
      </c>
      <c r="D5182">
        <v>17.530178564453166</v>
      </c>
      <c r="E5182">
        <v>24.819166666666671</v>
      </c>
      <c r="F5182">
        <v>25.665000000000003</v>
      </c>
      <c r="G5182">
        <v>25.6675</v>
      </c>
      <c r="H5182">
        <v>22.48416666666667</v>
      </c>
      <c r="I5182">
        <v>22.269166666666663</v>
      </c>
      <c r="J5182">
        <v>23.880000000000006</v>
      </c>
      <c r="K5182">
        <v>17.246666666666666</v>
      </c>
      <c r="L5182">
        <v>17.162500000000001</v>
      </c>
      <c r="M5182">
        <v>21.010833333333334</v>
      </c>
      <c r="N5182">
        <v>17.237500000000001</v>
      </c>
      <c r="O5182">
        <v>58.652500000000003</v>
      </c>
    </row>
    <row r="5183" spans="1:15" x14ac:dyDescent="0.3">
      <c r="A5183" s="1">
        <v>43163</v>
      </c>
      <c r="B5183" s="2">
        <v>21</v>
      </c>
      <c r="C5183">
        <v>1.1477433929443248</v>
      </c>
      <c r="D5183">
        <v>8.2653295572917678</v>
      </c>
      <c r="E5183">
        <v>25.234166666666667</v>
      </c>
      <c r="F5183">
        <v>26.028333333333336</v>
      </c>
      <c r="G5183">
        <v>25.884999999999994</v>
      </c>
      <c r="H5183">
        <v>23.329166666666666</v>
      </c>
      <c r="I5183">
        <v>23.077500000000001</v>
      </c>
      <c r="J5183">
        <v>24.451666666666664</v>
      </c>
      <c r="K5183">
        <v>17.919166666666666</v>
      </c>
      <c r="L5183">
        <v>17.744166666666665</v>
      </c>
      <c r="M5183">
        <v>21.580833333333331</v>
      </c>
      <c r="N5183">
        <v>17.869166666666665</v>
      </c>
      <c r="O5183">
        <v>58.836666666666666</v>
      </c>
    </row>
    <row r="5184" spans="1:15" x14ac:dyDescent="0.3">
      <c r="A5184" s="1">
        <v>43163</v>
      </c>
      <c r="B5184" s="2">
        <v>22</v>
      </c>
      <c r="C5184">
        <v>1.2041652221679502</v>
      </c>
      <c r="D5184">
        <v>5.230566101074233</v>
      </c>
      <c r="E5184">
        <v>25.284999999999997</v>
      </c>
      <c r="F5184">
        <v>26.29666666666667</v>
      </c>
      <c r="G5184">
        <v>25.899999999999995</v>
      </c>
      <c r="H5184">
        <v>23.680833333333336</v>
      </c>
      <c r="I5184">
        <v>23.331666666666663</v>
      </c>
      <c r="J5184">
        <v>25.056666666666661</v>
      </c>
      <c r="K5184">
        <v>18.550833333333333</v>
      </c>
      <c r="L5184">
        <v>18.353333333333332</v>
      </c>
      <c r="M5184">
        <v>22.043333333333333</v>
      </c>
      <c r="N5184">
        <v>18.454999999999998</v>
      </c>
      <c r="O5184">
        <v>59.18333333333333</v>
      </c>
    </row>
    <row r="5185" spans="1:15" x14ac:dyDescent="0.3">
      <c r="A5185" s="1">
        <v>43163</v>
      </c>
      <c r="B5185" s="2">
        <v>23</v>
      </c>
      <c r="C5185">
        <v>1.2182282714843666</v>
      </c>
      <c r="D5185">
        <v>5.2480792968750087</v>
      </c>
      <c r="E5185">
        <v>25.226666666666663</v>
      </c>
      <c r="F5185">
        <v>26.393333333333334</v>
      </c>
      <c r="G5185">
        <v>25.946666666666662</v>
      </c>
      <c r="H5185">
        <v>23.923333333333336</v>
      </c>
      <c r="I5185">
        <v>23.435833333333335</v>
      </c>
      <c r="J5185">
        <v>25.327500000000001</v>
      </c>
      <c r="K5185">
        <v>19.016666666666666</v>
      </c>
      <c r="L5185">
        <v>18.874166666666667</v>
      </c>
      <c r="M5185">
        <v>22.454999999999998</v>
      </c>
      <c r="N5185">
        <v>18.920000000000002</v>
      </c>
      <c r="O5185">
        <v>60.008333333333333</v>
      </c>
    </row>
    <row r="5186" spans="1:15" x14ac:dyDescent="0.3">
      <c r="A5186" s="1">
        <v>43164</v>
      </c>
      <c r="B5186" s="2">
        <v>0</v>
      </c>
      <c r="C5186">
        <v>1.2062773752848333</v>
      </c>
      <c r="D5186">
        <v>5.1197047363281332</v>
      </c>
      <c r="E5186">
        <v>25.190833333333334</v>
      </c>
      <c r="F5186">
        <v>26.491666666666664</v>
      </c>
      <c r="G5186">
        <v>26.055000000000007</v>
      </c>
      <c r="H5186">
        <v>24.039166666666674</v>
      </c>
      <c r="I5186">
        <v>23.556666666666668</v>
      </c>
      <c r="J5186">
        <v>25.400000000000002</v>
      </c>
      <c r="K5186">
        <v>19.464166666666667</v>
      </c>
      <c r="L5186">
        <v>19.348333333333333</v>
      </c>
      <c r="M5186">
        <v>22.840833333333336</v>
      </c>
      <c r="N5186">
        <v>19.387499999999999</v>
      </c>
      <c r="O5186">
        <v>60.868333333333332</v>
      </c>
    </row>
    <row r="5187" spans="1:15" x14ac:dyDescent="0.3">
      <c r="A5187" s="1">
        <v>43164</v>
      </c>
      <c r="B5187" s="2">
        <v>1</v>
      </c>
      <c r="C5187">
        <v>1.2135055277506501</v>
      </c>
      <c r="D5187">
        <v>5.2314749796549247</v>
      </c>
      <c r="E5187">
        <v>25.180000000000003</v>
      </c>
      <c r="F5187">
        <v>26.500833333333333</v>
      </c>
      <c r="G5187">
        <v>26.100000000000005</v>
      </c>
      <c r="H5187">
        <v>24.179999999999993</v>
      </c>
      <c r="I5187">
        <v>23.66333333333333</v>
      </c>
      <c r="J5187">
        <v>25.400000000000002</v>
      </c>
      <c r="K5187">
        <v>19.883333333333333</v>
      </c>
      <c r="L5187">
        <v>19.817499999999999</v>
      </c>
      <c r="M5187">
        <v>23.177499999999998</v>
      </c>
      <c r="N5187">
        <v>19.771666666666668</v>
      </c>
      <c r="O5187">
        <v>61.265000000000008</v>
      </c>
    </row>
    <row r="5188" spans="1:15" x14ac:dyDescent="0.3">
      <c r="A5188" s="1">
        <v>43164</v>
      </c>
      <c r="B5188" s="2">
        <v>2</v>
      </c>
      <c r="C5188">
        <v>1.1967184193928999</v>
      </c>
      <c r="D5188">
        <v>5.1235553955078172</v>
      </c>
      <c r="E5188">
        <v>25.188333333333333</v>
      </c>
      <c r="F5188">
        <v>26.520833333333332</v>
      </c>
      <c r="G5188">
        <v>26.102500000000003</v>
      </c>
      <c r="H5188">
        <v>24.227499999999996</v>
      </c>
      <c r="I5188">
        <v>23.819166666666664</v>
      </c>
      <c r="J5188">
        <v>25.414166666666663</v>
      </c>
      <c r="K5188">
        <v>20.239166666666666</v>
      </c>
      <c r="L5188">
        <v>20.225833333333338</v>
      </c>
      <c r="M5188">
        <v>23.491666666666671</v>
      </c>
      <c r="N5188">
        <v>20.141666666666666</v>
      </c>
      <c r="O5188">
        <v>61.590833333333343</v>
      </c>
    </row>
    <row r="5189" spans="1:15" x14ac:dyDescent="0.3">
      <c r="A5189" s="1">
        <v>43164</v>
      </c>
      <c r="B5189" s="2">
        <v>3</v>
      </c>
      <c r="C5189">
        <v>1.2003946116129498</v>
      </c>
      <c r="D5189">
        <v>5.1845874552408748</v>
      </c>
      <c r="E5189">
        <v>25.214166666666671</v>
      </c>
      <c r="F5189">
        <v>26.590833333333336</v>
      </c>
      <c r="G5189">
        <v>26.155833333333334</v>
      </c>
      <c r="H5189">
        <v>24.318333333333332</v>
      </c>
      <c r="I5189">
        <v>23.885000000000002</v>
      </c>
      <c r="J5189">
        <v>25.401666666666667</v>
      </c>
      <c r="K5189">
        <v>20.567499999999999</v>
      </c>
      <c r="L5189">
        <v>20.635833333333334</v>
      </c>
      <c r="M5189">
        <v>23.696666666666669</v>
      </c>
      <c r="N5189">
        <v>20.468333333333334</v>
      </c>
      <c r="O5189">
        <v>61.49</v>
      </c>
    </row>
    <row r="5190" spans="1:15" x14ac:dyDescent="0.3">
      <c r="A5190" s="1">
        <v>43164</v>
      </c>
      <c r="B5190" s="2">
        <v>4</v>
      </c>
      <c r="C5190">
        <v>1.1777574869791665</v>
      </c>
      <c r="D5190">
        <v>5.0844876668294168</v>
      </c>
      <c r="E5190">
        <v>25.260833333333334</v>
      </c>
      <c r="F5190">
        <v>26.598333333333333</v>
      </c>
      <c r="G5190">
        <v>26.199999999999992</v>
      </c>
      <c r="H5190">
        <v>24.401666666666671</v>
      </c>
      <c r="I5190">
        <v>23.951666666666668</v>
      </c>
      <c r="J5190">
        <v>25.400000000000002</v>
      </c>
      <c r="K5190">
        <v>20.853333333333335</v>
      </c>
      <c r="L5190">
        <v>20.964166666666664</v>
      </c>
      <c r="M5190">
        <v>23.904166666666669</v>
      </c>
      <c r="N5190">
        <v>20.797500000000003</v>
      </c>
      <c r="O5190">
        <v>61.615000000000002</v>
      </c>
    </row>
    <row r="5191" spans="1:15" x14ac:dyDescent="0.3">
      <c r="A5191" s="1">
        <v>43164</v>
      </c>
      <c r="B5191" s="2">
        <v>5</v>
      </c>
      <c r="C5191">
        <v>1.2003364613850835</v>
      </c>
      <c r="D5191">
        <v>5.2081425455729082</v>
      </c>
      <c r="E5191">
        <v>25.285833333333333</v>
      </c>
      <c r="F5191">
        <v>26.600000000000005</v>
      </c>
      <c r="G5191">
        <v>26.20333333333333</v>
      </c>
      <c r="H5191">
        <v>24.519166666666667</v>
      </c>
      <c r="I5191">
        <v>24.072500000000002</v>
      </c>
      <c r="J5191">
        <v>25.400833333333335</v>
      </c>
      <c r="K5191">
        <v>21.143333333333331</v>
      </c>
      <c r="L5191">
        <v>21.253333333333334</v>
      </c>
      <c r="M5191">
        <v>24.030833333333337</v>
      </c>
      <c r="N5191">
        <v>21.039166666666663</v>
      </c>
      <c r="O5191">
        <v>62.017499999999991</v>
      </c>
    </row>
    <row r="5192" spans="1:15" x14ac:dyDescent="0.3">
      <c r="A5192" s="1">
        <v>43164</v>
      </c>
      <c r="B5192" s="2">
        <v>6</v>
      </c>
      <c r="C5192">
        <v>1.1833817687988166</v>
      </c>
      <c r="D5192">
        <v>10.503208984374876</v>
      </c>
      <c r="E5192">
        <v>25.326666666666668</v>
      </c>
      <c r="F5192">
        <v>26.60166666666667</v>
      </c>
      <c r="G5192">
        <v>26.308333333333334</v>
      </c>
      <c r="H5192">
        <v>24.599999999999998</v>
      </c>
      <c r="I5192">
        <v>24.174166666666661</v>
      </c>
      <c r="J5192">
        <v>25.524999999999995</v>
      </c>
      <c r="K5192">
        <v>21.312499999999996</v>
      </c>
      <c r="L5192">
        <v>21.521666666666665</v>
      </c>
      <c r="M5192">
        <v>24.197500000000002</v>
      </c>
      <c r="N5192">
        <v>21.270000000000003</v>
      </c>
      <c r="O5192">
        <v>62.564166666666658</v>
      </c>
    </row>
    <row r="5193" spans="1:15" x14ac:dyDescent="0.3">
      <c r="A5193" s="1">
        <v>43164</v>
      </c>
      <c r="B5193" s="2">
        <v>7</v>
      </c>
      <c r="C5193">
        <v>1.1597378906249916</v>
      </c>
      <c r="D5193">
        <v>11.737574218749998</v>
      </c>
      <c r="E5193">
        <v>25.481666666666669</v>
      </c>
      <c r="F5193">
        <v>26.652500000000003</v>
      </c>
      <c r="G5193">
        <v>26.51166666666667</v>
      </c>
      <c r="H5193">
        <v>24.762500000000003</v>
      </c>
      <c r="I5193">
        <v>24.239999999999995</v>
      </c>
      <c r="J5193">
        <v>25.759166666666673</v>
      </c>
      <c r="K5193">
        <v>21.56583333333333</v>
      </c>
      <c r="L5193">
        <v>21.805000000000003</v>
      </c>
      <c r="M5193">
        <v>24.30916666666667</v>
      </c>
      <c r="N5193">
        <v>21.490833333333331</v>
      </c>
      <c r="O5193">
        <v>62.904166666666661</v>
      </c>
    </row>
    <row r="5194" spans="1:15" x14ac:dyDescent="0.3">
      <c r="A5194" s="1">
        <v>43164</v>
      </c>
      <c r="B5194" s="2">
        <v>8</v>
      </c>
      <c r="C5194">
        <v>1.1453145141601584</v>
      </c>
      <c r="D5194">
        <v>11.995942626953164</v>
      </c>
      <c r="E5194">
        <v>25.63</v>
      </c>
      <c r="F5194">
        <v>26.813333333333336</v>
      </c>
      <c r="G5194">
        <v>26.600000000000005</v>
      </c>
      <c r="H5194">
        <v>24.770833333333332</v>
      </c>
      <c r="I5194">
        <v>24.313333333333333</v>
      </c>
      <c r="J5194">
        <v>25.841666666666665</v>
      </c>
      <c r="K5194">
        <v>21.818333333333332</v>
      </c>
      <c r="L5194">
        <v>22.060000000000002</v>
      </c>
      <c r="M5194">
        <v>24.483333333333334</v>
      </c>
      <c r="N5194">
        <v>21.719166666666666</v>
      </c>
      <c r="O5194">
        <v>62.900000000000006</v>
      </c>
    </row>
    <row r="5195" spans="1:15" x14ac:dyDescent="0.3">
      <c r="A5195" s="1">
        <v>43164</v>
      </c>
      <c r="B5195" s="2">
        <v>9</v>
      </c>
      <c r="C5195">
        <v>1.1338156514485751</v>
      </c>
      <c r="D5195">
        <v>15.30153157552075</v>
      </c>
      <c r="E5195">
        <v>25.7225</v>
      </c>
      <c r="F5195">
        <v>26.863333333333333</v>
      </c>
      <c r="G5195">
        <v>26.61333333333334</v>
      </c>
      <c r="H5195">
        <v>24.519166666666663</v>
      </c>
      <c r="I5195">
        <v>24.079166666666662</v>
      </c>
      <c r="J5195">
        <v>25.489166666666673</v>
      </c>
      <c r="K5195">
        <v>22.142499999999998</v>
      </c>
      <c r="L5195">
        <v>22.495000000000001</v>
      </c>
      <c r="M5195">
        <v>24.549999999999997</v>
      </c>
      <c r="N5195">
        <v>21.9175</v>
      </c>
      <c r="O5195">
        <v>61.456666666666656</v>
      </c>
    </row>
    <row r="5196" spans="1:15" x14ac:dyDescent="0.3">
      <c r="A5196" s="1">
        <v>43164</v>
      </c>
      <c r="B5196" s="2">
        <v>10</v>
      </c>
      <c r="C5196">
        <v>18.264288664754215</v>
      </c>
      <c r="D5196">
        <v>50.337488004557336</v>
      </c>
      <c r="E5196">
        <v>25.772500000000004</v>
      </c>
      <c r="F5196">
        <v>26.642499999999998</v>
      </c>
      <c r="G5196">
        <v>26.600000000000005</v>
      </c>
      <c r="H5196">
        <v>25.418333333333333</v>
      </c>
      <c r="I5196">
        <v>24.915833333333335</v>
      </c>
      <c r="J5196">
        <v>24.621666666666666</v>
      </c>
      <c r="K5196">
        <v>24.509166666666669</v>
      </c>
      <c r="L5196">
        <v>24.855833333333333</v>
      </c>
      <c r="M5196">
        <v>24.659166666666668</v>
      </c>
      <c r="N5196">
        <v>23.864999999999998</v>
      </c>
      <c r="O5196">
        <v>60.272500000000001</v>
      </c>
    </row>
    <row r="5197" spans="1:15" x14ac:dyDescent="0.3">
      <c r="A5197" s="1">
        <v>43164</v>
      </c>
      <c r="B5197" s="2">
        <v>11</v>
      </c>
      <c r="C5197">
        <v>56.342903973162493</v>
      </c>
      <c r="D5197">
        <v>88.189610521556745</v>
      </c>
      <c r="E5197">
        <v>24.536296296296332</v>
      </c>
      <c r="F5197">
        <v>25.666666666666671</v>
      </c>
      <c r="G5197">
        <v>26.190833333333334</v>
      </c>
      <c r="H5197">
        <v>19.562870370370334</v>
      </c>
      <c r="I5197">
        <v>19.646944444444411</v>
      </c>
      <c r="J5197">
        <v>18.942314814814832</v>
      </c>
      <c r="K5197">
        <v>18.741574074074084</v>
      </c>
      <c r="L5197">
        <v>19.704444444444416</v>
      </c>
      <c r="M5197">
        <v>20.518240740740751</v>
      </c>
      <c r="N5197">
        <v>15.744999999999999</v>
      </c>
      <c r="O5197">
        <v>60.840833333333315</v>
      </c>
    </row>
    <row r="5198" spans="1:15" x14ac:dyDescent="0.3">
      <c r="A5198" s="1">
        <v>43164</v>
      </c>
      <c r="B5198" s="2">
        <v>12</v>
      </c>
      <c r="C5198">
        <v>57.293768180338674</v>
      </c>
      <c r="D5198">
        <v>88.958607478841159</v>
      </c>
      <c r="E5198">
        <v>23.229583333333334</v>
      </c>
      <c r="F5198">
        <v>24.410208333333333</v>
      </c>
      <c r="G5198">
        <v>25.431875000000002</v>
      </c>
      <c r="H5198">
        <v>17.49145833333333</v>
      </c>
      <c r="I5198">
        <v>17.542083333333334</v>
      </c>
      <c r="J5198">
        <v>16.758124999999996</v>
      </c>
      <c r="K5198">
        <v>16.529374999999998</v>
      </c>
      <c r="L5198">
        <v>17.755208333333332</v>
      </c>
      <c r="M5198">
        <v>18.691875000000003</v>
      </c>
      <c r="N5198">
        <v>13.007291666666665</v>
      </c>
      <c r="O5198">
        <v>61.993333333333339</v>
      </c>
    </row>
    <row r="5199" spans="1:15" x14ac:dyDescent="0.3">
      <c r="A5199" s="1">
        <v>43164</v>
      </c>
      <c r="B5199" s="2">
        <v>13</v>
      </c>
      <c r="C5199">
        <v>45.200191536458334</v>
      </c>
      <c r="D5199">
        <v>76.863707063802082</v>
      </c>
      <c r="E5199">
        <v>23.029166666666669</v>
      </c>
      <c r="F5199">
        <v>24.230833333333333</v>
      </c>
      <c r="G5199">
        <v>24.96166666666667</v>
      </c>
      <c r="H5199">
        <v>19.115833333333331</v>
      </c>
      <c r="I5199">
        <v>18.381666666666668</v>
      </c>
      <c r="J5199">
        <v>17.941666666666666</v>
      </c>
      <c r="K5199">
        <v>17.532499999999999</v>
      </c>
      <c r="L5199">
        <v>19.365833333333331</v>
      </c>
      <c r="M5199">
        <v>19.375</v>
      </c>
      <c r="N5199">
        <v>14.49</v>
      </c>
      <c r="O5199">
        <v>61.293333333333329</v>
      </c>
    </row>
    <row r="5200" spans="1:15" x14ac:dyDescent="0.3">
      <c r="A5200" s="1">
        <v>43164</v>
      </c>
      <c r="B5200" s="2">
        <v>14</v>
      </c>
      <c r="C5200">
        <v>48.458493863932254</v>
      </c>
      <c r="D5200">
        <v>80.566323307291668</v>
      </c>
      <c r="E5200">
        <v>23.037499999999998</v>
      </c>
      <c r="F5200">
        <v>24.106666666666666</v>
      </c>
      <c r="G5200">
        <v>25.012499999999999</v>
      </c>
      <c r="H5200">
        <v>18.979166666666668</v>
      </c>
      <c r="I5200">
        <v>18.904999999999998</v>
      </c>
      <c r="J5200">
        <v>19.35166666666667</v>
      </c>
      <c r="K5200">
        <v>18.094166666666663</v>
      </c>
      <c r="L5200">
        <v>19.105</v>
      </c>
      <c r="M5200">
        <v>20.409166666666668</v>
      </c>
      <c r="N5200">
        <v>15.402499999999996</v>
      </c>
      <c r="O5200">
        <v>61.108333333333327</v>
      </c>
    </row>
    <row r="5201" spans="1:15" x14ac:dyDescent="0.3">
      <c r="A5201" s="1">
        <v>43164</v>
      </c>
      <c r="B5201" s="2">
        <v>15</v>
      </c>
      <c r="C5201">
        <v>46.204171044921743</v>
      </c>
      <c r="D5201">
        <v>78.359871777343756</v>
      </c>
      <c r="E5201">
        <v>23.003333333333334</v>
      </c>
      <c r="F5201">
        <v>23.834166666666672</v>
      </c>
      <c r="G5201">
        <v>25.006666666666664</v>
      </c>
      <c r="H5201">
        <v>19.374166666666664</v>
      </c>
      <c r="I5201">
        <v>18.389166666666664</v>
      </c>
      <c r="J5201">
        <v>19.255833333333332</v>
      </c>
      <c r="K5201">
        <v>17.515833333333333</v>
      </c>
      <c r="L5201">
        <v>19.504166666666666</v>
      </c>
      <c r="M5201">
        <v>20.296666666666663</v>
      </c>
      <c r="N5201">
        <v>14.425833333333335</v>
      </c>
      <c r="O5201">
        <v>61.833333333333336</v>
      </c>
    </row>
    <row r="5202" spans="1:15" x14ac:dyDescent="0.3">
      <c r="A5202" s="1">
        <v>43164</v>
      </c>
      <c r="B5202" s="2">
        <v>16</v>
      </c>
      <c r="C5202">
        <v>47.567384765624837</v>
      </c>
      <c r="D5202">
        <v>79.515228613281252</v>
      </c>
      <c r="E5202">
        <v>22.987499999999997</v>
      </c>
      <c r="F5202">
        <v>23.852500000000003</v>
      </c>
      <c r="G5202">
        <v>25.023333333333326</v>
      </c>
      <c r="H5202">
        <v>19.107500000000002</v>
      </c>
      <c r="I5202">
        <v>18.633333333333333</v>
      </c>
      <c r="J5202">
        <v>19.574999999999999</v>
      </c>
      <c r="K5202">
        <v>17.794166666666666</v>
      </c>
      <c r="L5202">
        <v>19.233333333333338</v>
      </c>
      <c r="M5202">
        <v>20.521666666666665</v>
      </c>
      <c r="N5202">
        <v>14.894999999999998</v>
      </c>
      <c r="O5202">
        <v>61.793333333333329</v>
      </c>
    </row>
    <row r="5203" spans="1:15" x14ac:dyDescent="0.3">
      <c r="A5203" s="1">
        <v>43164</v>
      </c>
      <c r="B5203" s="2">
        <v>17</v>
      </c>
      <c r="C5203">
        <v>49.591086344401077</v>
      </c>
      <c r="D5203">
        <v>81.46401839192707</v>
      </c>
      <c r="E5203">
        <v>22.995833333333334</v>
      </c>
      <c r="F5203">
        <v>23.411666666666665</v>
      </c>
      <c r="G5203">
        <v>24.999166666666664</v>
      </c>
      <c r="H5203">
        <v>20.334999999999997</v>
      </c>
      <c r="I5203">
        <v>17.268333333333334</v>
      </c>
      <c r="J5203">
        <v>19.204166666666662</v>
      </c>
      <c r="K5203">
        <v>16.228333333333335</v>
      </c>
      <c r="L5203">
        <v>20.676666666666666</v>
      </c>
      <c r="M5203">
        <v>20.113333333333337</v>
      </c>
      <c r="N5203">
        <v>12.218333333333332</v>
      </c>
      <c r="O5203">
        <v>62.82</v>
      </c>
    </row>
    <row r="5204" spans="1:15" x14ac:dyDescent="0.3">
      <c r="A5204" s="1">
        <v>43164</v>
      </c>
      <c r="B5204" s="2">
        <v>18</v>
      </c>
      <c r="C5204">
        <v>49.204353515625002</v>
      </c>
      <c r="D5204">
        <v>80.971842805989596</v>
      </c>
      <c r="E5204">
        <v>22.989999999999995</v>
      </c>
      <c r="F5204">
        <v>23.050833333333333</v>
      </c>
      <c r="G5204">
        <v>25.006666666666664</v>
      </c>
      <c r="H5204">
        <v>20.501666666666669</v>
      </c>
      <c r="I5204">
        <v>16.614999999999998</v>
      </c>
      <c r="J5204">
        <v>20.497499999999999</v>
      </c>
      <c r="K5204">
        <v>15.504166666666665</v>
      </c>
      <c r="L5204">
        <v>20.79</v>
      </c>
      <c r="M5204">
        <v>20.576666666666664</v>
      </c>
      <c r="N5204">
        <v>10.999166666666667</v>
      </c>
      <c r="O5204">
        <v>63.509166666666665</v>
      </c>
    </row>
    <row r="5205" spans="1:15" x14ac:dyDescent="0.3">
      <c r="A5205" s="1">
        <v>43164</v>
      </c>
      <c r="B5205" s="2">
        <v>19</v>
      </c>
      <c r="C5205">
        <v>32.473296376546237</v>
      </c>
      <c r="D5205">
        <v>60.083926741536494</v>
      </c>
      <c r="E5205">
        <v>23.258333333333329</v>
      </c>
      <c r="F5205">
        <v>23.421666666666667</v>
      </c>
      <c r="G5205">
        <v>24.885833333333338</v>
      </c>
      <c r="H5205">
        <v>20.867499999999996</v>
      </c>
      <c r="I5205">
        <v>16.1675</v>
      </c>
      <c r="J5205">
        <v>19.822500000000002</v>
      </c>
      <c r="K5205">
        <v>11.973333333333331</v>
      </c>
      <c r="L5205">
        <v>20.965833333333332</v>
      </c>
      <c r="M5205">
        <v>18.486666666666668</v>
      </c>
      <c r="N5205">
        <v>9.0525000000000002</v>
      </c>
      <c r="O5205">
        <v>62.93</v>
      </c>
    </row>
    <row r="5206" spans="1:15" x14ac:dyDescent="0.3">
      <c r="A5206" s="1">
        <v>43164</v>
      </c>
      <c r="B5206" s="2">
        <v>20</v>
      </c>
      <c r="C5206">
        <v>1.1693131306966251</v>
      </c>
      <c r="D5206">
        <v>17.605526927806665</v>
      </c>
      <c r="E5206">
        <v>24.48981481481475</v>
      </c>
      <c r="F5206">
        <v>25.125925925925998</v>
      </c>
      <c r="G5206">
        <v>25.416666666666661</v>
      </c>
      <c r="H5206">
        <v>22.956481481481415</v>
      </c>
      <c r="I5206">
        <v>20.976851851851915</v>
      </c>
      <c r="J5206">
        <v>24.076851851851998</v>
      </c>
      <c r="K5206">
        <v>11.327777777777747</v>
      </c>
      <c r="L5206">
        <v>20.40833333333325</v>
      </c>
      <c r="M5206">
        <v>19.936111111111167</v>
      </c>
      <c r="N5206">
        <v>11.3324074074075</v>
      </c>
      <c r="O5206">
        <v>58.64444444444441</v>
      </c>
    </row>
    <row r="5207" spans="1:15" x14ac:dyDescent="0.3">
      <c r="A5207" s="1">
        <v>43164</v>
      </c>
      <c r="B5207" s="2">
        <v>21</v>
      </c>
      <c r="C5207">
        <v>1.1485667408130751</v>
      </c>
      <c r="D5207">
        <v>10.107748074001776</v>
      </c>
      <c r="E5207">
        <v>24.950000000000003</v>
      </c>
      <c r="F5207">
        <v>25.605555555555583</v>
      </c>
      <c r="G5207">
        <v>25.761111111111088</v>
      </c>
      <c r="H5207">
        <v>23.687037037037083</v>
      </c>
      <c r="I5207">
        <v>22.314814814814923</v>
      </c>
      <c r="J5207">
        <v>24.634259259259249</v>
      </c>
      <c r="K5207">
        <v>12.613888888888916</v>
      </c>
      <c r="L5207">
        <v>20.149999999999999</v>
      </c>
      <c r="M5207">
        <v>20.69351851851858</v>
      </c>
      <c r="N5207">
        <v>12.557407407407334</v>
      </c>
      <c r="O5207">
        <v>58.213888888889009</v>
      </c>
    </row>
    <row r="5208" spans="1:15" x14ac:dyDescent="0.3">
      <c r="A5208" s="1">
        <v>43164</v>
      </c>
      <c r="B5208" s="2">
        <v>22</v>
      </c>
      <c r="C5208">
        <v>1.1636658359103753</v>
      </c>
      <c r="D5208">
        <v>5.0886979076244261</v>
      </c>
      <c r="E5208">
        <v>25.008333333333251</v>
      </c>
      <c r="F5208">
        <v>25.852777777777746</v>
      </c>
      <c r="G5208">
        <v>25.800000000000008</v>
      </c>
      <c r="H5208">
        <v>23.950925925925997</v>
      </c>
      <c r="I5208">
        <v>22.591666666666665</v>
      </c>
      <c r="J5208">
        <v>24.95277777777784</v>
      </c>
      <c r="K5208">
        <v>13.673148148148334</v>
      </c>
      <c r="L5208">
        <v>20.084259259259415</v>
      </c>
      <c r="M5208">
        <v>21.26111111111117</v>
      </c>
      <c r="N5208">
        <v>13.606481481481417</v>
      </c>
      <c r="O5208">
        <v>58.49722222222217</v>
      </c>
    </row>
    <row r="5209" spans="1:15" x14ac:dyDescent="0.3">
      <c r="A5209" s="1">
        <v>43164</v>
      </c>
      <c r="B5209" s="2">
        <v>23</v>
      </c>
      <c r="C5209">
        <v>1.1643507780852167</v>
      </c>
      <c r="D5209">
        <v>5.1013205860279252</v>
      </c>
      <c r="E5209">
        <v>25.000925925925916</v>
      </c>
      <c r="F5209">
        <v>26.004629629629665</v>
      </c>
      <c r="G5209">
        <v>25.80185185185184</v>
      </c>
      <c r="H5209">
        <v>23.976851851851915</v>
      </c>
      <c r="I5209">
        <v>22.620370370370335</v>
      </c>
      <c r="J5209">
        <v>25.083333333333332</v>
      </c>
      <c r="K5209">
        <v>14.564814814814751</v>
      </c>
      <c r="L5209">
        <v>20.151851851851752</v>
      </c>
      <c r="M5209">
        <v>21.748148148148086</v>
      </c>
      <c r="N5209">
        <v>14.497222222222165</v>
      </c>
      <c r="O5209">
        <v>58.751851851851825</v>
      </c>
    </row>
    <row r="5210" spans="1:15" x14ac:dyDescent="0.3">
      <c r="A5210" s="1">
        <v>43165</v>
      </c>
      <c r="B5210" s="2">
        <v>0</v>
      </c>
      <c r="C5210">
        <v>1.17955440379955</v>
      </c>
      <c r="D5210">
        <v>5.0326408420138753</v>
      </c>
      <c r="E5210">
        <v>24.9944444444445</v>
      </c>
      <c r="F5210">
        <v>26.095370370370418</v>
      </c>
      <c r="G5210">
        <v>25.840740740740742</v>
      </c>
      <c r="H5210">
        <v>23.952777777777836</v>
      </c>
      <c r="I5210">
        <v>22.697222222222251</v>
      </c>
      <c r="J5210">
        <v>25.120370370370413</v>
      </c>
      <c r="K5210">
        <v>15.359259259259249</v>
      </c>
      <c r="L5210">
        <v>20.246296296296332</v>
      </c>
      <c r="M5210">
        <v>22.187962962962917</v>
      </c>
      <c r="N5210">
        <v>15.293518518518503</v>
      </c>
      <c r="O5210">
        <v>58.971296296296252</v>
      </c>
    </row>
    <row r="5211" spans="1:15" x14ac:dyDescent="0.3">
      <c r="A5211" s="1">
        <v>43165</v>
      </c>
      <c r="B5211" s="2">
        <v>1</v>
      </c>
      <c r="C5211">
        <v>1.1804533103660251</v>
      </c>
      <c r="D5211">
        <v>5.1229806902850088</v>
      </c>
      <c r="E5211">
        <v>24.988888888888997</v>
      </c>
      <c r="F5211">
        <v>26.10648148148141</v>
      </c>
      <c r="G5211">
        <v>25.899999999999995</v>
      </c>
      <c r="H5211">
        <v>24.133333333333329</v>
      </c>
      <c r="I5211">
        <v>22.908333333333335</v>
      </c>
      <c r="J5211">
        <v>25.199999999999992</v>
      </c>
      <c r="K5211">
        <v>16.021296296296168</v>
      </c>
      <c r="L5211">
        <v>20.407407407407501</v>
      </c>
      <c r="M5211">
        <v>22.542592592592584</v>
      </c>
      <c r="N5211">
        <v>15.992592592592667</v>
      </c>
      <c r="O5211">
        <v>59.840740740740756</v>
      </c>
    </row>
    <row r="5212" spans="1:15" x14ac:dyDescent="0.3">
      <c r="A5212" s="1">
        <v>43165</v>
      </c>
      <c r="B5212" s="2">
        <v>2</v>
      </c>
      <c r="C5212">
        <v>1.1873104553222582</v>
      </c>
      <c r="D5212">
        <v>5.1131704508463587</v>
      </c>
      <c r="E5212">
        <v>24.984259259259417</v>
      </c>
      <c r="F5212">
        <v>26.212037037036996</v>
      </c>
      <c r="G5212">
        <v>25.935185185185251</v>
      </c>
      <c r="H5212">
        <v>24.248148148148172</v>
      </c>
      <c r="I5212">
        <v>23.15555555555558</v>
      </c>
      <c r="J5212">
        <v>25.277777777777839</v>
      </c>
      <c r="K5212">
        <v>16.67962962962967</v>
      </c>
      <c r="L5212">
        <v>20.58611111111108</v>
      </c>
      <c r="M5212">
        <v>22.865740740740751</v>
      </c>
      <c r="N5212">
        <v>16.65277777777775</v>
      </c>
      <c r="O5212">
        <v>60.846296296296408</v>
      </c>
    </row>
    <row r="5213" spans="1:15" x14ac:dyDescent="0.3">
      <c r="A5213" s="1">
        <v>43165</v>
      </c>
      <c r="B5213" s="2">
        <v>3</v>
      </c>
      <c r="C5213">
        <v>1.1888981594509584</v>
      </c>
      <c r="D5213">
        <v>5.1804642153139415</v>
      </c>
      <c r="E5213">
        <v>24.996296296296332</v>
      </c>
      <c r="F5213">
        <v>26.290740740740841</v>
      </c>
      <c r="G5213">
        <v>26.003703703703668</v>
      </c>
      <c r="H5213">
        <v>24.387962962963002</v>
      </c>
      <c r="I5213">
        <v>23.342592592592581</v>
      </c>
      <c r="J5213">
        <v>25.293518518518585</v>
      </c>
      <c r="K5213">
        <v>17.236111111111168</v>
      </c>
      <c r="L5213">
        <v>20.73518518518517</v>
      </c>
      <c r="M5213">
        <v>23.125</v>
      </c>
      <c r="N5213">
        <v>17.237962962963</v>
      </c>
      <c r="O5213">
        <v>61.452777777777754</v>
      </c>
    </row>
    <row r="5214" spans="1:15" x14ac:dyDescent="0.3">
      <c r="A5214" s="1">
        <v>43165</v>
      </c>
      <c r="B5214" s="2">
        <v>4</v>
      </c>
      <c r="C5214">
        <v>1.1827191071686916</v>
      </c>
      <c r="D5214">
        <v>5.0800585168909089</v>
      </c>
      <c r="E5214">
        <v>25.000925925925916</v>
      </c>
      <c r="F5214">
        <v>26.302777777777752</v>
      </c>
      <c r="G5214">
        <v>26.087037037037081</v>
      </c>
      <c r="H5214">
        <v>24.534259259259255</v>
      </c>
      <c r="I5214">
        <v>23.51018518518525</v>
      </c>
      <c r="J5214">
        <v>25.343518518518493</v>
      </c>
      <c r="K5214">
        <v>17.709259259259252</v>
      </c>
      <c r="L5214">
        <v>20.915740740740748</v>
      </c>
      <c r="M5214">
        <v>23.394444444444503</v>
      </c>
      <c r="N5214">
        <v>17.725925925926003</v>
      </c>
      <c r="O5214">
        <v>62.357407407407493</v>
      </c>
    </row>
    <row r="5215" spans="1:15" x14ac:dyDescent="0.3">
      <c r="A5215" s="1">
        <v>43165</v>
      </c>
      <c r="B5215" s="2">
        <v>5</v>
      </c>
      <c r="C5215">
        <v>1.2050956533926416</v>
      </c>
      <c r="D5215">
        <v>5.1873910047743079</v>
      </c>
      <c r="E5215">
        <v>25.017592592592422</v>
      </c>
      <c r="F5215">
        <v>26.374999999999915</v>
      </c>
      <c r="G5215">
        <v>26.100000000000005</v>
      </c>
      <c r="H5215">
        <v>24.595370370370414</v>
      </c>
      <c r="I5215">
        <v>23.599999999999998</v>
      </c>
      <c r="J5215">
        <v>25.359259259259336</v>
      </c>
      <c r="K5215">
        <v>18.149074074074001</v>
      </c>
      <c r="L5215">
        <v>21.08611111111108</v>
      </c>
      <c r="M5215">
        <v>23.592592592592666</v>
      </c>
      <c r="N5215">
        <v>18.188888888888918</v>
      </c>
      <c r="O5215">
        <v>63.274074074074008</v>
      </c>
    </row>
    <row r="5216" spans="1:15" x14ac:dyDescent="0.3">
      <c r="A5216" s="1">
        <v>43165</v>
      </c>
      <c r="B5216" s="2">
        <v>6</v>
      </c>
      <c r="C5216">
        <v>1.1831816711425833</v>
      </c>
      <c r="D5216">
        <v>10.265310049551593</v>
      </c>
      <c r="E5216">
        <v>25.085185185185168</v>
      </c>
      <c r="F5216">
        <v>26.539814814814751</v>
      </c>
      <c r="G5216">
        <v>26.215740740740671</v>
      </c>
      <c r="H5216">
        <v>25.438888888888837</v>
      </c>
      <c r="I5216">
        <v>24.822222222222337</v>
      </c>
      <c r="J5216">
        <v>25.462962962963005</v>
      </c>
      <c r="K5216">
        <v>18.623148148148172</v>
      </c>
      <c r="L5216">
        <v>21.280555555555672</v>
      </c>
      <c r="M5216">
        <v>23.777777777777747</v>
      </c>
      <c r="N5216">
        <v>18.686111111111085</v>
      </c>
      <c r="O5216">
        <v>65.526851851851745</v>
      </c>
    </row>
    <row r="5217" spans="1:15" x14ac:dyDescent="0.3">
      <c r="A5217" s="1">
        <v>43165</v>
      </c>
      <c r="B5217" s="2">
        <v>7</v>
      </c>
      <c r="C5217">
        <v>1.1462350429958665</v>
      </c>
      <c r="D5217">
        <v>11.744813277633165</v>
      </c>
      <c r="E5217">
        <v>25.280555555555498</v>
      </c>
      <c r="F5217">
        <v>26.600000000000005</v>
      </c>
      <c r="G5217">
        <v>26.537962962962919</v>
      </c>
      <c r="H5217">
        <v>25.77314814814817</v>
      </c>
      <c r="I5217">
        <v>25.114814814814832</v>
      </c>
      <c r="J5217">
        <v>25.715740740740753</v>
      </c>
      <c r="K5217">
        <v>19.125925925925916</v>
      </c>
      <c r="L5217">
        <v>21.577777777777829</v>
      </c>
      <c r="M5217">
        <v>23.988888888888834</v>
      </c>
      <c r="N5217">
        <v>19.236111111111004</v>
      </c>
      <c r="O5217">
        <v>66.980555555555583</v>
      </c>
    </row>
    <row r="5218" spans="1:15" x14ac:dyDescent="0.3">
      <c r="A5218" s="1">
        <v>43165</v>
      </c>
      <c r="B5218" s="2">
        <v>8</v>
      </c>
      <c r="C5218">
        <v>1.1623049169469666</v>
      </c>
      <c r="D5218">
        <v>11.918741473162752</v>
      </c>
      <c r="E5218">
        <v>25.411111111111168</v>
      </c>
      <c r="F5218">
        <v>26.612037037037002</v>
      </c>
      <c r="G5218">
        <v>26.659259259259247</v>
      </c>
      <c r="H5218">
        <v>25.997222222222252</v>
      </c>
      <c r="I5218">
        <v>25.338888888888832</v>
      </c>
      <c r="J5218">
        <v>25.882407407407328</v>
      </c>
      <c r="K5218">
        <v>19.649074074074083</v>
      </c>
      <c r="L5218">
        <v>21.918518518518415</v>
      </c>
      <c r="M5218">
        <v>24.219444444444502</v>
      </c>
      <c r="N5218">
        <v>19.720370370370418</v>
      </c>
      <c r="O5218">
        <v>66.521296296296342</v>
      </c>
    </row>
    <row r="5219" spans="1:15" x14ac:dyDescent="0.3">
      <c r="A5219" s="1">
        <v>43165</v>
      </c>
      <c r="B5219" s="2">
        <v>9</v>
      </c>
      <c r="C5219">
        <v>1.1510874753033669</v>
      </c>
      <c r="D5219">
        <v>14.583779192889168</v>
      </c>
      <c r="E5219">
        <v>25.504467592592587</v>
      </c>
      <c r="F5219">
        <v>26.571134259259253</v>
      </c>
      <c r="G5219">
        <v>26.723425925925913</v>
      </c>
      <c r="H5219">
        <v>26.020833333333332</v>
      </c>
      <c r="I5219">
        <v>25.29222222222225</v>
      </c>
      <c r="J5219">
        <v>25.711087962962917</v>
      </c>
      <c r="K5219">
        <v>20.640115740740747</v>
      </c>
      <c r="L5219">
        <v>22.555231481481503</v>
      </c>
      <c r="M5219">
        <v>24.337592592592586</v>
      </c>
      <c r="N5219">
        <v>20.542384259259247</v>
      </c>
      <c r="O5219">
        <v>63.541319444444504</v>
      </c>
    </row>
    <row r="5220" spans="1:15" x14ac:dyDescent="0.3">
      <c r="A5220" s="1">
        <v>43165</v>
      </c>
      <c r="B5220" s="2">
        <v>10</v>
      </c>
      <c r="C5220">
        <v>45.765076656087267</v>
      </c>
      <c r="D5220">
        <v>77.215502343750003</v>
      </c>
      <c r="E5220">
        <v>25.099166666666665</v>
      </c>
      <c r="F5220">
        <v>25.984999999999999</v>
      </c>
      <c r="G5220">
        <v>26.580833333333331</v>
      </c>
      <c r="H5220">
        <v>22.044166666666669</v>
      </c>
      <c r="I5220">
        <v>21.301666666666666</v>
      </c>
      <c r="J5220">
        <v>21.198333333333331</v>
      </c>
      <c r="K5220">
        <v>20.701666666666668</v>
      </c>
      <c r="L5220">
        <v>21.96166666666667</v>
      </c>
      <c r="M5220">
        <v>22.163333333333338</v>
      </c>
      <c r="N5220">
        <v>18.950000000000003</v>
      </c>
      <c r="O5220">
        <v>63.120000000000005</v>
      </c>
    </row>
    <row r="5221" spans="1:15" x14ac:dyDescent="0.3">
      <c r="A5221" s="1">
        <v>43165</v>
      </c>
      <c r="B5221" s="2">
        <v>11</v>
      </c>
      <c r="C5221">
        <v>58.44244593098967</v>
      </c>
      <c r="D5221">
        <v>90.460038867187507</v>
      </c>
      <c r="E5221">
        <v>23.365000000000006</v>
      </c>
      <c r="F5221">
        <v>24.646666666666665</v>
      </c>
      <c r="G5221">
        <v>25.748333333333331</v>
      </c>
      <c r="H5221">
        <v>17.408333333333335</v>
      </c>
      <c r="I5221">
        <v>16.500000000000004</v>
      </c>
      <c r="J5221">
        <v>16.5975</v>
      </c>
      <c r="K5221">
        <v>15.669999999999996</v>
      </c>
      <c r="L5221">
        <v>17.782499999999999</v>
      </c>
      <c r="M5221">
        <v>18.589166666666664</v>
      </c>
      <c r="N5221">
        <v>12.533333333333333</v>
      </c>
      <c r="O5221">
        <v>63.967500000000001</v>
      </c>
    </row>
    <row r="5222" spans="1:15" x14ac:dyDescent="0.3">
      <c r="A5222" s="1">
        <v>43165</v>
      </c>
      <c r="B5222" s="2">
        <v>12</v>
      </c>
      <c r="C5222">
        <v>53.4917529785155</v>
      </c>
      <c r="D5222">
        <v>86.033616276041656</v>
      </c>
      <c r="E5222">
        <v>23.002499999999998</v>
      </c>
      <c r="F5222">
        <v>23.920833333333334</v>
      </c>
      <c r="G5222">
        <v>24.7775</v>
      </c>
      <c r="H5222">
        <v>20.0275</v>
      </c>
      <c r="I5222">
        <v>16.16333333333333</v>
      </c>
      <c r="J5222">
        <v>19.972500000000004</v>
      </c>
      <c r="K5222">
        <v>15.273333333333335</v>
      </c>
      <c r="L5222">
        <v>20.62833333333333</v>
      </c>
      <c r="M5222">
        <v>20.067500000000003</v>
      </c>
      <c r="N5222">
        <v>11.439166666666665</v>
      </c>
      <c r="O5222">
        <v>63.912500000000001</v>
      </c>
    </row>
    <row r="5223" spans="1:15" x14ac:dyDescent="0.3">
      <c r="A5223" s="1">
        <v>43165</v>
      </c>
      <c r="B5223" s="2">
        <v>13</v>
      </c>
      <c r="C5223">
        <v>49.824835685221586</v>
      </c>
      <c r="D5223">
        <v>80.838116748046829</v>
      </c>
      <c r="E5223">
        <v>23.00375</v>
      </c>
      <c r="F5223">
        <v>23.724583333333339</v>
      </c>
      <c r="G5223">
        <v>25.269583333333333</v>
      </c>
      <c r="H5223">
        <v>20.309791666666662</v>
      </c>
      <c r="I5223">
        <v>16.627291666666668</v>
      </c>
      <c r="J5223">
        <v>19.59</v>
      </c>
      <c r="K5223">
        <v>15.773125</v>
      </c>
      <c r="L5223">
        <v>20.5625</v>
      </c>
      <c r="M5223">
        <v>20.025833333333331</v>
      </c>
      <c r="N5223">
        <v>12.210416666666667</v>
      </c>
      <c r="O5223">
        <v>63.482291666666669</v>
      </c>
    </row>
    <row r="5224" spans="1:15" x14ac:dyDescent="0.3">
      <c r="A5224" s="1">
        <v>43165</v>
      </c>
      <c r="B5224" s="2">
        <v>14</v>
      </c>
      <c r="C5224">
        <v>64.498680664062491</v>
      </c>
      <c r="D5224">
        <v>95.720624804687517</v>
      </c>
      <c r="E5224">
        <v>22.989166666666666</v>
      </c>
      <c r="F5224">
        <v>23.480833333333333</v>
      </c>
      <c r="G5224">
        <v>25.382500000000004</v>
      </c>
      <c r="H5224">
        <v>20.868333333333336</v>
      </c>
      <c r="I5224">
        <v>15.403333333333331</v>
      </c>
      <c r="J5224">
        <v>15.145833333333336</v>
      </c>
      <c r="K5224">
        <v>14.405833333333335</v>
      </c>
      <c r="L5224">
        <v>21.561666666666667</v>
      </c>
      <c r="M5224">
        <v>17.294166666666666</v>
      </c>
      <c r="N5224">
        <v>10.235833333333334</v>
      </c>
      <c r="O5224">
        <v>63.017500000000005</v>
      </c>
    </row>
    <row r="5225" spans="1:15" x14ac:dyDescent="0.3">
      <c r="A5225" s="1">
        <v>43165</v>
      </c>
      <c r="B5225" s="2">
        <v>15</v>
      </c>
      <c r="C5225">
        <v>41.748173965567254</v>
      </c>
      <c r="D5225">
        <v>72.971291127748842</v>
      </c>
      <c r="E5225">
        <v>23.024444444444423</v>
      </c>
      <c r="F5225">
        <v>23.156851851851837</v>
      </c>
      <c r="G5225">
        <v>25.336574074074083</v>
      </c>
      <c r="H5225">
        <v>21.028981481481498</v>
      </c>
      <c r="I5225">
        <v>16.119351851851835</v>
      </c>
      <c r="J5225">
        <v>15.579907407407417</v>
      </c>
      <c r="K5225">
        <v>15.277037037036999</v>
      </c>
      <c r="L5225">
        <v>21.579166666666669</v>
      </c>
      <c r="M5225">
        <v>17.545555555555584</v>
      </c>
      <c r="N5225">
        <v>11.775833333333333</v>
      </c>
      <c r="O5225">
        <v>62.868425925925919</v>
      </c>
    </row>
    <row r="5226" spans="1:15" x14ac:dyDescent="0.3">
      <c r="A5226" s="1">
        <v>43165</v>
      </c>
      <c r="B5226" s="2">
        <v>16</v>
      </c>
      <c r="C5226">
        <v>39.117841145833324</v>
      </c>
      <c r="D5226">
        <v>69.901181152343753</v>
      </c>
      <c r="E5226">
        <v>23.006666666666664</v>
      </c>
      <c r="F5226">
        <v>23.631666666666671</v>
      </c>
      <c r="G5226">
        <v>25.733333333333331</v>
      </c>
      <c r="H5226">
        <v>20.044166666666666</v>
      </c>
      <c r="I5226">
        <v>18.174166666666665</v>
      </c>
      <c r="J5226">
        <v>17.912500000000005</v>
      </c>
      <c r="K5226">
        <v>17.492499999999996</v>
      </c>
      <c r="L5226">
        <v>20.005833333333328</v>
      </c>
      <c r="M5226">
        <v>19.206666666666667</v>
      </c>
      <c r="N5226">
        <v>15.125</v>
      </c>
      <c r="O5226">
        <v>62.62083333333333</v>
      </c>
    </row>
    <row r="5227" spans="1:15" x14ac:dyDescent="0.3">
      <c r="A5227" s="1">
        <v>43165</v>
      </c>
      <c r="B5227" s="2">
        <v>17</v>
      </c>
      <c r="C5227">
        <v>37.967754394531077</v>
      </c>
      <c r="D5227">
        <v>68.647862662760417</v>
      </c>
      <c r="E5227">
        <v>23.0625</v>
      </c>
      <c r="F5227">
        <v>23.890833333333333</v>
      </c>
      <c r="G5227">
        <v>26.083333333333332</v>
      </c>
      <c r="H5227">
        <v>19.501666666666669</v>
      </c>
      <c r="I5227">
        <v>18.814166666666669</v>
      </c>
      <c r="J5227">
        <v>18.674999999999997</v>
      </c>
      <c r="K5227">
        <v>18.1675</v>
      </c>
      <c r="L5227">
        <v>19.490833333333338</v>
      </c>
      <c r="M5227">
        <v>19.779166666666665</v>
      </c>
      <c r="N5227">
        <v>16.179166666666671</v>
      </c>
      <c r="O5227">
        <v>61.897499999999987</v>
      </c>
    </row>
    <row r="5228" spans="1:15" x14ac:dyDescent="0.3">
      <c r="A5228" s="1">
        <v>43165</v>
      </c>
      <c r="B5228" s="2">
        <v>18</v>
      </c>
      <c r="C5228">
        <v>36.315173323567748</v>
      </c>
      <c r="D5228">
        <v>67.106798177083334</v>
      </c>
      <c r="E5228">
        <v>23.020833333333332</v>
      </c>
      <c r="F5228">
        <v>24.095000000000002</v>
      </c>
      <c r="G5228">
        <v>26.355</v>
      </c>
      <c r="H5228">
        <v>19.412500000000001</v>
      </c>
      <c r="I5228">
        <v>18.715833333333336</v>
      </c>
      <c r="J5228">
        <v>18.6175</v>
      </c>
      <c r="K5228">
        <v>18.069166666666664</v>
      </c>
      <c r="L5228">
        <v>19.396666666666668</v>
      </c>
      <c r="M5228">
        <v>19.762499999999999</v>
      </c>
      <c r="N5228">
        <v>16.070833333333336</v>
      </c>
      <c r="O5228">
        <v>61.177500000000002</v>
      </c>
    </row>
    <row r="5229" spans="1:15" x14ac:dyDescent="0.3">
      <c r="A5229" s="1">
        <v>43165</v>
      </c>
      <c r="B5229" s="2">
        <v>19</v>
      </c>
      <c r="C5229">
        <v>18.672979273478322</v>
      </c>
      <c r="D5229">
        <v>45.804577360025995</v>
      </c>
      <c r="E5229">
        <v>23.321666666666662</v>
      </c>
      <c r="F5229">
        <v>24.409999999999997</v>
      </c>
      <c r="G5229">
        <v>26.573333333333327</v>
      </c>
      <c r="H5229">
        <v>20.023333333333333</v>
      </c>
      <c r="I5229">
        <v>19.355833333333329</v>
      </c>
      <c r="J5229">
        <v>20.505833333333332</v>
      </c>
      <c r="K5229">
        <v>17.769166666666667</v>
      </c>
      <c r="L5229">
        <v>19.121666666666666</v>
      </c>
      <c r="M5229">
        <v>18.955833333333331</v>
      </c>
      <c r="N5229">
        <v>16.735000000000003</v>
      </c>
      <c r="O5229">
        <v>60.547500000000007</v>
      </c>
    </row>
    <row r="5230" spans="1:15" x14ac:dyDescent="0.3">
      <c r="A5230" s="1">
        <v>43165</v>
      </c>
      <c r="B5230" s="2">
        <v>20</v>
      </c>
      <c r="C5230">
        <v>1.1880099151611332</v>
      </c>
      <c r="D5230">
        <v>17.192776684570415</v>
      </c>
      <c r="E5230">
        <v>24.498333333333331</v>
      </c>
      <c r="F5230">
        <v>25.313333333333329</v>
      </c>
      <c r="G5230">
        <v>27.254999999999999</v>
      </c>
      <c r="H5230">
        <v>22.47583333333333</v>
      </c>
      <c r="I5230">
        <v>21.882499999999997</v>
      </c>
      <c r="J5230">
        <v>23.203333333333333</v>
      </c>
      <c r="K5230">
        <v>18.149166666666666</v>
      </c>
      <c r="L5230">
        <v>19.03083333333333</v>
      </c>
      <c r="M5230">
        <v>19.212499999999999</v>
      </c>
      <c r="N5230">
        <v>18.172499999999999</v>
      </c>
      <c r="O5230">
        <v>58.159166666666671</v>
      </c>
    </row>
    <row r="5231" spans="1:15" x14ac:dyDescent="0.3">
      <c r="A5231" s="1">
        <v>43165</v>
      </c>
      <c r="B5231" s="2">
        <v>21</v>
      </c>
      <c r="C5231">
        <v>1.1526776942500498</v>
      </c>
      <c r="D5231">
        <v>11.417434512442165</v>
      </c>
      <c r="E5231">
        <v>24.904074074074085</v>
      </c>
      <c r="F5231">
        <v>25.576388888888918</v>
      </c>
      <c r="G5231">
        <v>27.767592592592582</v>
      </c>
      <c r="H5231">
        <v>23.519629629629666</v>
      </c>
      <c r="I5231">
        <v>22.888333333333335</v>
      </c>
      <c r="J5231">
        <v>24.12833333333333</v>
      </c>
      <c r="K5231">
        <v>18.748981481481504</v>
      </c>
      <c r="L5231">
        <v>19.370092592592581</v>
      </c>
      <c r="M5231">
        <v>20.338611111111081</v>
      </c>
      <c r="N5231">
        <v>18.715740740740753</v>
      </c>
      <c r="O5231">
        <v>57.693333333333335</v>
      </c>
    </row>
    <row r="5232" spans="1:15" x14ac:dyDescent="0.3">
      <c r="A5232" s="1">
        <v>43165</v>
      </c>
      <c r="B5232" s="2">
        <v>22</v>
      </c>
      <c r="C5232">
        <v>1.1907582204183003</v>
      </c>
      <c r="D5232">
        <v>4.8548513509114661</v>
      </c>
      <c r="E5232">
        <v>24.99666666666667</v>
      </c>
      <c r="F5232">
        <v>25.800833333333333</v>
      </c>
      <c r="G5232">
        <v>27.992499999999996</v>
      </c>
      <c r="H5232">
        <v>23.962500000000002</v>
      </c>
      <c r="I5232">
        <v>23.205833333333331</v>
      </c>
      <c r="J5232">
        <v>24.998333333333335</v>
      </c>
      <c r="K5232">
        <v>19.225000000000001</v>
      </c>
      <c r="L5232">
        <v>19.789166666666667</v>
      </c>
      <c r="M5232">
        <v>21.183333333333334</v>
      </c>
      <c r="N5232">
        <v>19.168333333333333</v>
      </c>
      <c r="O5232">
        <v>57.814999999999998</v>
      </c>
    </row>
    <row r="5233" spans="1:15" x14ac:dyDescent="0.3">
      <c r="A5233" s="1">
        <v>43165</v>
      </c>
      <c r="B5233" s="2">
        <v>23</v>
      </c>
      <c r="C5233">
        <v>1.1993953633626251</v>
      </c>
      <c r="D5233">
        <v>4.8087610188801913</v>
      </c>
      <c r="E5233">
        <v>24.939166666666665</v>
      </c>
      <c r="F5233">
        <v>25.910833333333333</v>
      </c>
      <c r="G5233">
        <v>28</v>
      </c>
      <c r="H5233">
        <v>23.988333333333333</v>
      </c>
      <c r="I5233">
        <v>23.217500000000001</v>
      </c>
      <c r="J5233">
        <v>25.406666666666666</v>
      </c>
      <c r="K5233">
        <v>19.688333333333336</v>
      </c>
      <c r="L5233">
        <v>20.135833333333334</v>
      </c>
      <c r="M5233">
        <v>21.817500000000006</v>
      </c>
      <c r="N5233">
        <v>19.592499999999998</v>
      </c>
      <c r="O5233">
        <v>57.953333333333326</v>
      </c>
    </row>
    <row r="5234" spans="1:15" x14ac:dyDescent="0.3">
      <c r="A5234" s="1">
        <v>43166</v>
      </c>
      <c r="B5234" s="2">
        <v>0</v>
      </c>
      <c r="C5234">
        <v>1.1998839060465503</v>
      </c>
      <c r="D5234">
        <v>4.8328034383137828</v>
      </c>
      <c r="E5234">
        <v>24.877499999999998</v>
      </c>
      <c r="F5234">
        <v>25.978333333333328</v>
      </c>
      <c r="G5234">
        <v>28.080833333333334</v>
      </c>
      <c r="H5234">
        <v>24.055833333333329</v>
      </c>
      <c r="I5234">
        <v>23.30916666666667</v>
      </c>
      <c r="J5234">
        <v>25.527500000000003</v>
      </c>
      <c r="K5234">
        <v>20.045000000000002</v>
      </c>
      <c r="L5234">
        <v>20.504999999999999</v>
      </c>
      <c r="M5234">
        <v>22.375833333333333</v>
      </c>
      <c r="N5234">
        <v>19.955833333333334</v>
      </c>
      <c r="O5234">
        <v>58.175833333333323</v>
      </c>
    </row>
    <row r="5235" spans="1:15" x14ac:dyDescent="0.3">
      <c r="A5235" s="1">
        <v>43166</v>
      </c>
      <c r="B5235" s="2">
        <v>1</v>
      </c>
      <c r="C5235">
        <v>1.1977652099609251</v>
      </c>
      <c r="D5235">
        <v>4.8054808797200579</v>
      </c>
      <c r="E5235">
        <v>24.839166666666667</v>
      </c>
      <c r="F5235">
        <v>25.995000000000001</v>
      </c>
      <c r="G5235">
        <v>28.202500000000001</v>
      </c>
      <c r="H5235">
        <v>24.23416666666667</v>
      </c>
      <c r="I5235">
        <v>23.448333333333334</v>
      </c>
      <c r="J5235">
        <v>25.65583333333333</v>
      </c>
      <c r="K5235">
        <v>20.374166666666671</v>
      </c>
      <c r="L5235">
        <v>20.801666666666666</v>
      </c>
      <c r="M5235">
        <v>22.823333333333334</v>
      </c>
      <c r="N5235">
        <v>20.264166666666672</v>
      </c>
      <c r="O5235">
        <v>58.831666666666671</v>
      </c>
    </row>
    <row r="5236" spans="1:15" x14ac:dyDescent="0.3">
      <c r="A5236" s="1">
        <v>43166</v>
      </c>
      <c r="B5236" s="2">
        <v>2</v>
      </c>
      <c r="C5236">
        <v>1.2031979817708331</v>
      </c>
      <c r="D5236">
        <v>4.8356625284830672</v>
      </c>
      <c r="E5236">
        <v>24.84</v>
      </c>
      <c r="F5236">
        <v>26.091666666666672</v>
      </c>
      <c r="G5236">
        <v>28.352499999999996</v>
      </c>
      <c r="H5236">
        <v>24.378333333333334</v>
      </c>
      <c r="I5236">
        <v>23.575833333333335</v>
      </c>
      <c r="J5236">
        <v>25.772500000000004</v>
      </c>
      <c r="K5236">
        <v>20.655833333333334</v>
      </c>
      <c r="L5236">
        <v>21.086666666666666</v>
      </c>
      <c r="M5236">
        <v>23.230833333333333</v>
      </c>
      <c r="N5236">
        <v>20.589166666666667</v>
      </c>
      <c r="O5236">
        <v>59.923333333333325</v>
      </c>
    </row>
    <row r="5237" spans="1:15" x14ac:dyDescent="0.3">
      <c r="A5237" s="1">
        <v>43166</v>
      </c>
      <c r="B5237" s="2">
        <v>3</v>
      </c>
      <c r="C5237">
        <v>1.1991440938313751</v>
      </c>
      <c r="D5237">
        <v>4.8341824707031167</v>
      </c>
      <c r="E5237">
        <v>24.872499999999999</v>
      </c>
      <c r="F5237">
        <v>26.118333333333329</v>
      </c>
      <c r="G5237">
        <v>28.497500000000002</v>
      </c>
      <c r="H5237">
        <v>24.400000000000002</v>
      </c>
      <c r="I5237">
        <v>23.615833333333331</v>
      </c>
      <c r="J5237">
        <v>25.803333333333338</v>
      </c>
      <c r="K5237">
        <v>20.951666666666668</v>
      </c>
      <c r="L5237">
        <v>21.304166666666671</v>
      </c>
      <c r="M5237">
        <v>23.596666666666668</v>
      </c>
      <c r="N5237">
        <v>20.865000000000002</v>
      </c>
      <c r="O5237">
        <v>60.134166666666665</v>
      </c>
    </row>
    <row r="5238" spans="1:15" x14ac:dyDescent="0.3">
      <c r="A5238" s="1">
        <v>43166</v>
      </c>
      <c r="B5238" s="2">
        <v>4</v>
      </c>
      <c r="C5238">
        <v>1.1981292409261168</v>
      </c>
      <c r="D5238">
        <v>4.8268941731770996</v>
      </c>
      <c r="E5238">
        <v>24.897499999999997</v>
      </c>
      <c r="F5238">
        <v>26.195833333333329</v>
      </c>
      <c r="G5238">
        <v>28.578333333333337</v>
      </c>
      <c r="H5238">
        <v>24.517500000000002</v>
      </c>
      <c r="I5238">
        <v>23.790833333333339</v>
      </c>
      <c r="J5238">
        <v>25.933333333333337</v>
      </c>
      <c r="K5238">
        <v>21.171666666666663</v>
      </c>
      <c r="L5238">
        <v>21.543333333333337</v>
      </c>
      <c r="M5238">
        <v>23.877500000000001</v>
      </c>
      <c r="N5238">
        <v>21.104166666666668</v>
      </c>
      <c r="O5238">
        <v>60.804166666666653</v>
      </c>
    </row>
    <row r="5239" spans="1:15" x14ac:dyDescent="0.3">
      <c r="A5239" s="1">
        <v>43166</v>
      </c>
      <c r="B5239" s="2">
        <v>5</v>
      </c>
      <c r="C5239">
        <v>1.208949542236325</v>
      </c>
      <c r="D5239">
        <v>4.861521980794266</v>
      </c>
      <c r="E5239">
        <v>24.944166666666664</v>
      </c>
      <c r="F5239">
        <v>26.286666666666665</v>
      </c>
      <c r="G5239">
        <v>28.632499999999997</v>
      </c>
      <c r="H5239">
        <v>24.533333333333335</v>
      </c>
      <c r="I5239">
        <v>23.800000000000008</v>
      </c>
      <c r="J5239">
        <v>26.012499999999999</v>
      </c>
      <c r="K5239">
        <v>21.359166666666667</v>
      </c>
      <c r="L5239">
        <v>21.764999999999997</v>
      </c>
      <c r="M5239">
        <v>24.124166666666664</v>
      </c>
      <c r="N5239">
        <v>21.303333333333331</v>
      </c>
      <c r="O5239">
        <v>61.059166666666663</v>
      </c>
    </row>
    <row r="5240" spans="1:15" x14ac:dyDescent="0.3">
      <c r="A5240" s="1">
        <v>43166</v>
      </c>
      <c r="B5240" s="2">
        <v>6</v>
      </c>
      <c r="C5240">
        <v>1.19366783243815</v>
      </c>
      <c r="D5240">
        <v>4.8272634073893164</v>
      </c>
      <c r="E5240">
        <v>24.978333333333335</v>
      </c>
      <c r="F5240">
        <v>26.302500000000006</v>
      </c>
      <c r="G5240">
        <v>28.699999999999992</v>
      </c>
      <c r="H5240">
        <v>24.587500000000002</v>
      </c>
      <c r="I5240">
        <v>23.853333333333335</v>
      </c>
      <c r="J5240">
        <v>26.098333333333333</v>
      </c>
      <c r="K5240">
        <v>21.584166666666665</v>
      </c>
      <c r="L5240">
        <v>21.970833333333331</v>
      </c>
      <c r="M5240">
        <v>24.290000000000006</v>
      </c>
      <c r="N5240">
        <v>21.500833333333333</v>
      </c>
      <c r="O5240">
        <v>61.220833333333331</v>
      </c>
    </row>
    <row r="5241" spans="1:15" x14ac:dyDescent="0.3">
      <c r="A5241" s="1">
        <v>43166</v>
      </c>
      <c r="B5241" s="2">
        <v>7</v>
      </c>
      <c r="C5241">
        <v>1.1520643859863251</v>
      </c>
      <c r="D5241">
        <v>4.7161506917317908</v>
      </c>
      <c r="E5241">
        <v>24.997500000000002</v>
      </c>
      <c r="F5241">
        <v>26.358333333333324</v>
      </c>
      <c r="G5241">
        <v>28.77416666666667</v>
      </c>
      <c r="H5241">
        <v>24.599999999999998</v>
      </c>
      <c r="I5241">
        <v>23.900000000000002</v>
      </c>
      <c r="J5241">
        <v>26.100000000000005</v>
      </c>
      <c r="K5241">
        <v>21.806666666666661</v>
      </c>
      <c r="L5241">
        <v>22.160833333333333</v>
      </c>
      <c r="M5241">
        <v>24.445833333333336</v>
      </c>
      <c r="N5241">
        <v>21.6875</v>
      </c>
      <c r="O5241">
        <v>61.396666666666668</v>
      </c>
    </row>
    <row r="5242" spans="1:15" x14ac:dyDescent="0.3">
      <c r="A5242" s="1">
        <v>43166</v>
      </c>
      <c r="B5242" s="2">
        <v>8</v>
      </c>
      <c r="C5242">
        <v>1.1563478006998749</v>
      </c>
      <c r="D5242">
        <v>11.820915258789084</v>
      </c>
      <c r="E5242">
        <v>25.056666666666661</v>
      </c>
      <c r="F5242">
        <v>26.404166666666665</v>
      </c>
      <c r="G5242">
        <v>28.919166666666669</v>
      </c>
      <c r="H5242">
        <v>24.531666666666666</v>
      </c>
      <c r="I5242">
        <v>23.826666666666668</v>
      </c>
      <c r="J5242">
        <v>26.26</v>
      </c>
      <c r="K5242">
        <v>21.942499999999995</v>
      </c>
      <c r="L5242">
        <v>22.36333333333333</v>
      </c>
      <c r="M5242">
        <v>24.62833333333333</v>
      </c>
      <c r="N5242">
        <v>21.876666666666665</v>
      </c>
      <c r="O5242">
        <v>61.425833333333344</v>
      </c>
    </row>
    <row r="5243" spans="1:15" x14ac:dyDescent="0.3">
      <c r="A5243" s="1">
        <v>43166</v>
      </c>
      <c r="B5243" s="2">
        <v>9</v>
      </c>
      <c r="C5243">
        <v>1.1317575225830001</v>
      </c>
      <c r="D5243">
        <v>15.021699568684832</v>
      </c>
      <c r="E5243">
        <v>25.279166666666669</v>
      </c>
      <c r="F5243">
        <v>26.45333333333333</v>
      </c>
      <c r="G5243">
        <v>29.05916666666667</v>
      </c>
      <c r="H5243">
        <v>24.498333333333331</v>
      </c>
      <c r="I5243">
        <v>23.849999999999998</v>
      </c>
      <c r="J5243">
        <v>26.088333333333335</v>
      </c>
      <c r="K5243">
        <v>22.285833333333329</v>
      </c>
      <c r="L5243">
        <v>22.715</v>
      </c>
      <c r="M5243">
        <v>24.691666666666666</v>
      </c>
      <c r="N5243">
        <v>22.087499999999995</v>
      </c>
      <c r="O5243">
        <v>61.15</v>
      </c>
    </row>
    <row r="5244" spans="1:15" x14ac:dyDescent="0.3">
      <c r="A5244" s="1">
        <v>43166</v>
      </c>
      <c r="B5244" s="2">
        <v>10</v>
      </c>
      <c r="C5244">
        <v>4.7592662475585996</v>
      </c>
      <c r="D5244">
        <v>35.922241064453253</v>
      </c>
      <c r="E5244">
        <v>25.573333333333334</v>
      </c>
      <c r="F5244">
        <v>26.298333333333332</v>
      </c>
      <c r="G5244">
        <v>29.032499999999999</v>
      </c>
      <c r="H5244">
        <v>26.484166666666667</v>
      </c>
      <c r="I5244">
        <v>25.864999999999998</v>
      </c>
      <c r="J5244">
        <v>25.678333333333331</v>
      </c>
      <c r="K5244">
        <v>25.468333333333334</v>
      </c>
      <c r="L5244">
        <v>25.693333333333332</v>
      </c>
      <c r="M5244">
        <v>25.314166666666665</v>
      </c>
      <c r="N5244">
        <v>25.450833333333332</v>
      </c>
      <c r="O5244">
        <v>61.630833333333335</v>
      </c>
    </row>
    <row r="5245" spans="1:15" x14ac:dyDescent="0.3">
      <c r="A5245" s="1">
        <v>43166</v>
      </c>
      <c r="B5245" s="2">
        <v>11</v>
      </c>
      <c r="C5245">
        <v>23.71662222493482</v>
      </c>
      <c r="D5245">
        <v>55.02981173502608</v>
      </c>
      <c r="E5245">
        <v>25.77416666666667</v>
      </c>
      <c r="F5245">
        <v>26.555000000000003</v>
      </c>
      <c r="G5245">
        <v>29.185833333333335</v>
      </c>
      <c r="H5245">
        <v>25.180833333333329</v>
      </c>
      <c r="I5245">
        <v>24.697499999999994</v>
      </c>
      <c r="J5245">
        <v>24.356666666666669</v>
      </c>
      <c r="K5245">
        <v>24.114999999999998</v>
      </c>
      <c r="L5245">
        <v>24.620833333333326</v>
      </c>
      <c r="M5245">
        <v>24.485833333333332</v>
      </c>
      <c r="N5245">
        <v>23.254999999999995</v>
      </c>
      <c r="O5245">
        <v>59.483333333333327</v>
      </c>
    </row>
    <row r="5246" spans="1:15" x14ac:dyDescent="0.3">
      <c r="A5246" s="1">
        <v>43166</v>
      </c>
      <c r="B5246" s="2">
        <v>12</v>
      </c>
      <c r="C5246">
        <v>4.9957931030273501</v>
      </c>
      <c r="D5246">
        <v>36.160909391276171</v>
      </c>
      <c r="E5246">
        <v>25.823333333333334</v>
      </c>
      <c r="F5246">
        <v>26.563333333333333</v>
      </c>
      <c r="G5246">
        <v>29.103333333333335</v>
      </c>
      <c r="H5246">
        <v>26.403333333333336</v>
      </c>
      <c r="I5246">
        <v>25.823333333333334</v>
      </c>
      <c r="J5246">
        <v>25.597499999999997</v>
      </c>
      <c r="K5246">
        <v>25.378333333333334</v>
      </c>
      <c r="L5246">
        <v>25.630833333333339</v>
      </c>
      <c r="M5246">
        <v>25.302499999999998</v>
      </c>
      <c r="N5246">
        <v>25.185833333333331</v>
      </c>
      <c r="O5246">
        <v>58.206666666666656</v>
      </c>
    </row>
    <row r="5247" spans="1:15" x14ac:dyDescent="0.3">
      <c r="A5247" s="1">
        <v>43166</v>
      </c>
      <c r="B5247" s="2">
        <v>13</v>
      </c>
      <c r="C5247">
        <v>7.4453595733642572</v>
      </c>
      <c r="D5247">
        <v>38.8913506022135</v>
      </c>
      <c r="E5247">
        <v>26.419166666666666</v>
      </c>
      <c r="F5247">
        <v>27.067499999999999</v>
      </c>
      <c r="G5247">
        <v>29.435833333333338</v>
      </c>
      <c r="H5247">
        <v>27.406666666666666</v>
      </c>
      <c r="I5247">
        <v>26.775833333333335</v>
      </c>
      <c r="J5247">
        <v>26.536666666666672</v>
      </c>
      <c r="K5247">
        <v>26.340833333333332</v>
      </c>
      <c r="L5247">
        <v>26.520833333333332</v>
      </c>
      <c r="M5247">
        <v>26.15583333333333</v>
      </c>
      <c r="N5247">
        <v>26.283333333333331</v>
      </c>
      <c r="O5247">
        <v>56.255000000000017</v>
      </c>
    </row>
    <row r="5248" spans="1:15" x14ac:dyDescent="0.3">
      <c r="A5248" s="1">
        <v>43166</v>
      </c>
      <c r="B5248" s="2">
        <v>14</v>
      </c>
      <c r="C5248">
        <v>7.7742091623942002</v>
      </c>
      <c r="D5248">
        <v>39.140940934244917</v>
      </c>
      <c r="E5248">
        <v>26.575000000000003</v>
      </c>
      <c r="F5248">
        <v>27.262500000000006</v>
      </c>
      <c r="G5248">
        <v>29.671666666666667</v>
      </c>
      <c r="H5248">
        <v>27.239166666666666</v>
      </c>
      <c r="I5248">
        <v>26.655000000000001</v>
      </c>
      <c r="J5248">
        <v>26.411666666666665</v>
      </c>
      <c r="K5248">
        <v>26.195833333333336</v>
      </c>
      <c r="L5248">
        <v>26.418333333333333</v>
      </c>
      <c r="M5248">
        <v>26.107500000000002</v>
      </c>
      <c r="N5248">
        <v>26.016666666666666</v>
      </c>
      <c r="O5248">
        <v>55.837499999999999</v>
      </c>
    </row>
    <row r="5249" spans="1:15" x14ac:dyDescent="0.3">
      <c r="A5249" s="1">
        <v>43166</v>
      </c>
      <c r="B5249" s="2">
        <v>15</v>
      </c>
      <c r="C5249">
        <v>16.283134732055668</v>
      </c>
      <c r="D5249">
        <v>47.83302875976559</v>
      </c>
      <c r="E5249">
        <v>26.676666666666662</v>
      </c>
      <c r="F5249">
        <v>27.405000000000001</v>
      </c>
      <c r="G5249">
        <v>29.867500000000003</v>
      </c>
      <c r="H5249">
        <v>27.047499999999999</v>
      </c>
      <c r="I5249">
        <v>26.518333333333331</v>
      </c>
      <c r="J5249">
        <v>26.21083333333333</v>
      </c>
      <c r="K5249">
        <v>25.977499999999996</v>
      </c>
      <c r="L5249">
        <v>26.307500000000001</v>
      </c>
      <c r="M5249">
        <v>26.0275</v>
      </c>
      <c r="N5249">
        <v>25.538333333333341</v>
      </c>
      <c r="O5249">
        <v>55.605833333333329</v>
      </c>
    </row>
    <row r="5250" spans="1:15" x14ac:dyDescent="0.3">
      <c r="A5250" s="1">
        <v>43166</v>
      </c>
      <c r="B5250" s="2">
        <v>16</v>
      </c>
      <c r="C5250">
        <v>31.484890364583165</v>
      </c>
      <c r="D5250">
        <v>65.341634244791678</v>
      </c>
      <c r="E5250">
        <v>25.837500000000002</v>
      </c>
      <c r="F5250">
        <v>26.722499999999997</v>
      </c>
      <c r="G5250">
        <v>28.712500000000002</v>
      </c>
      <c r="H5250">
        <v>23.09</v>
      </c>
      <c r="I5250">
        <v>22.83</v>
      </c>
      <c r="J5250">
        <v>22.34416666666667</v>
      </c>
      <c r="K5250">
        <v>22.073333333333334</v>
      </c>
      <c r="L5250">
        <v>22.892499999999998</v>
      </c>
      <c r="M5250">
        <v>23.144166666666667</v>
      </c>
      <c r="N5250">
        <v>20.218333333333337</v>
      </c>
      <c r="O5250">
        <v>57.129166666666663</v>
      </c>
    </row>
    <row r="5251" spans="1:15" x14ac:dyDescent="0.3">
      <c r="A5251" s="1">
        <v>43166</v>
      </c>
      <c r="B5251" s="2">
        <v>17</v>
      </c>
      <c r="C5251">
        <v>31.270094938151079</v>
      </c>
      <c r="D5251">
        <v>64.608260774739577</v>
      </c>
      <c r="E5251">
        <v>25.189166666666665</v>
      </c>
      <c r="F5251">
        <v>26.237499999999997</v>
      </c>
      <c r="G5251">
        <v>27.005833333333339</v>
      </c>
      <c r="H5251">
        <v>22.269166666666663</v>
      </c>
      <c r="I5251">
        <v>22.023333333333337</v>
      </c>
      <c r="J5251">
        <v>21.517500000000002</v>
      </c>
      <c r="K5251">
        <v>21.274166666666662</v>
      </c>
      <c r="L5251">
        <v>22.137499999999999</v>
      </c>
      <c r="M5251">
        <v>22.450000000000003</v>
      </c>
      <c r="N5251">
        <v>19.295000000000005</v>
      </c>
      <c r="O5251">
        <v>58.02</v>
      </c>
    </row>
    <row r="5252" spans="1:15" x14ac:dyDescent="0.3">
      <c r="A5252" s="1">
        <v>43166</v>
      </c>
      <c r="B5252" s="2">
        <v>18</v>
      </c>
      <c r="C5252">
        <v>31.014994319661415</v>
      </c>
      <c r="D5252">
        <v>64.154436197916667</v>
      </c>
      <c r="E5252">
        <v>24.846666666666668</v>
      </c>
      <c r="F5252">
        <v>25.865000000000006</v>
      </c>
      <c r="G5252">
        <v>26.253333333333334</v>
      </c>
      <c r="H5252">
        <v>21.868333333333329</v>
      </c>
      <c r="I5252">
        <v>21.624166666666667</v>
      </c>
      <c r="J5252">
        <v>21.134166666666669</v>
      </c>
      <c r="K5252">
        <v>20.933333333333337</v>
      </c>
      <c r="L5252">
        <v>21.790000000000003</v>
      </c>
      <c r="M5252">
        <v>22.106666666666666</v>
      </c>
      <c r="N5252">
        <v>18.861666666666675</v>
      </c>
      <c r="O5252">
        <v>58.195833333333333</v>
      </c>
    </row>
    <row r="5253" spans="1:15" x14ac:dyDescent="0.3">
      <c r="A5253" s="1">
        <v>43166</v>
      </c>
      <c r="B5253" s="2">
        <v>19</v>
      </c>
      <c r="C5253">
        <v>16.327066942342238</v>
      </c>
      <c r="D5253">
        <v>44.867763183593674</v>
      </c>
      <c r="E5253">
        <v>24.912499999999998</v>
      </c>
      <c r="F5253">
        <v>25.965833333333336</v>
      </c>
      <c r="G5253">
        <v>25.85083333333333</v>
      </c>
      <c r="H5253">
        <v>22.088333333333335</v>
      </c>
      <c r="I5253">
        <v>21.831666666666663</v>
      </c>
      <c r="J5253">
        <v>22.563333333333333</v>
      </c>
      <c r="K5253">
        <v>20.36333333333333</v>
      </c>
      <c r="L5253">
        <v>20.662499999999998</v>
      </c>
      <c r="M5253">
        <v>21.116666666666671</v>
      </c>
      <c r="N5253">
        <v>19.336666666666666</v>
      </c>
      <c r="O5253">
        <v>58.275833333333338</v>
      </c>
    </row>
    <row r="5254" spans="1:15" x14ac:dyDescent="0.3">
      <c r="A5254" s="1">
        <v>43166</v>
      </c>
      <c r="B5254" s="2">
        <v>20</v>
      </c>
      <c r="C5254">
        <v>1.1956287841797</v>
      </c>
      <c r="D5254">
        <v>18.280447208658916</v>
      </c>
      <c r="E5254">
        <v>25.792500000000004</v>
      </c>
      <c r="F5254">
        <v>26.691666666666674</v>
      </c>
      <c r="G5254">
        <v>25.990833333333338</v>
      </c>
      <c r="H5254">
        <v>24.184999999999999</v>
      </c>
      <c r="I5254">
        <v>23.804166666666664</v>
      </c>
      <c r="J5254">
        <v>24.779166666666669</v>
      </c>
      <c r="K5254">
        <v>20.522500000000001</v>
      </c>
      <c r="L5254">
        <v>20.164166666666667</v>
      </c>
      <c r="M5254">
        <v>21.259166666666669</v>
      </c>
      <c r="N5254">
        <v>20.524166666666666</v>
      </c>
      <c r="O5254">
        <v>56.768333333333338</v>
      </c>
    </row>
    <row r="5255" spans="1:15" x14ac:dyDescent="0.3">
      <c r="A5255" s="1">
        <v>43166</v>
      </c>
      <c r="B5255" s="2">
        <v>21</v>
      </c>
      <c r="C5255">
        <v>1.1844334055582666</v>
      </c>
      <c r="D5255">
        <v>10.363639351399824</v>
      </c>
      <c r="E5255">
        <v>26.06583333333333</v>
      </c>
      <c r="F5255">
        <v>26.852500000000003</v>
      </c>
      <c r="G5255">
        <v>26.100000000000005</v>
      </c>
      <c r="H5255">
        <v>25.007499999999997</v>
      </c>
      <c r="I5255">
        <v>24.507499999999997</v>
      </c>
      <c r="J5255">
        <v>25.730833333333337</v>
      </c>
      <c r="K5255">
        <v>21.022499999999997</v>
      </c>
      <c r="L5255">
        <v>20.640833333333333</v>
      </c>
      <c r="M5255">
        <v>22.216666666666669</v>
      </c>
      <c r="N5255">
        <v>20.980833333333333</v>
      </c>
      <c r="O5255">
        <v>57.687499999999993</v>
      </c>
    </row>
    <row r="5256" spans="1:15" x14ac:dyDescent="0.3">
      <c r="A5256" s="1">
        <v>43166</v>
      </c>
      <c r="B5256" s="2">
        <v>22</v>
      </c>
      <c r="C5256">
        <v>1.1643333964029916</v>
      </c>
      <c r="D5256">
        <v>5.8990342529296917</v>
      </c>
      <c r="E5256">
        <v>25.956666666666667</v>
      </c>
      <c r="F5256">
        <v>27.06583333333333</v>
      </c>
      <c r="G5256">
        <v>26.024166666666662</v>
      </c>
      <c r="H5256">
        <v>25.209166666666665</v>
      </c>
      <c r="I5256">
        <v>24.617500000000003</v>
      </c>
      <c r="J5256">
        <v>26.087499999999995</v>
      </c>
      <c r="K5256">
        <v>21.373333333333335</v>
      </c>
      <c r="L5256">
        <v>21.080833333333331</v>
      </c>
      <c r="M5256">
        <v>22.886666666666667</v>
      </c>
      <c r="N5256">
        <v>21.33666666666667</v>
      </c>
      <c r="O5256">
        <v>58.463333333333331</v>
      </c>
    </row>
    <row r="5257" spans="1:15" x14ac:dyDescent="0.3">
      <c r="A5257" s="1">
        <v>43166</v>
      </c>
      <c r="B5257" s="2">
        <v>23</v>
      </c>
      <c r="C5257">
        <v>1.1600023162841833</v>
      </c>
      <c r="D5257">
        <v>5.7617616780599006</v>
      </c>
      <c r="E5257">
        <v>25.856666666666666</v>
      </c>
      <c r="F5257">
        <v>27.090000000000003</v>
      </c>
      <c r="G5257">
        <v>25.876666666666669</v>
      </c>
      <c r="H5257">
        <v>25.28916666666667</v>
      </c>
      <c r="I5257">
        <v>24.599999999999998</v>
      </c>
      <c r="J5257">
        <v>26.069999999999993</v>
      </c>
      <c r="K5257">
        <v>21.759166666666669</v>
      </c>
      <c r="L5257">
        <v>21.442499999999999</v>
      </c>
      <c r="M5257">
        <v>23.430000000000003</v>
      </c>
      <c r="N5257">
        <v>21.627499999999998</v>
      </c>
      <c r="O5257">
        <v>59.138333333333328</v>
      </c>
    </row>
    <row r="5258" spans="1:15" x14ac:dyDescent="0.3">
      <c r="A5258" s="1">
        <v>43167</v>
      </c>
      <c r="B5258" s="2">
        <v>0</v>
      </c>
      <c r="C5258">
        <v>1.1860420562744167</v>
      </c>
      <c r="D5258">
        <v>5.9361404337565071</v>
      </c>
      <c r="E5258">
        <v>25.7925</v>
      </c>
      <c r="F5258">
        <v>27.099166666666672</v>
      </c>
      <c r="G5258">
        <v>25.79666666666667</v>
      </c>
      <c r="H5258">
        <v>25.30083333333334</v>
      </c>
      <c r="I5258">
        <v>24.60083333333333</v>
      </c>
      <c r="J5258">
        <v>26.02</v>
      </c>
      <c r="K5258">
        <v>22.017499999999998</v>
      </c>
      <c r="L5258">
        <v>21.778333333333332</v>
      </c>
      <c r="M5258">
        <v>23.849166666666665</v>
      </c>
      <c r="N5258">
        <v>21.950000000000003</v>
      </c>
      <c r="O5258">
        <v>59.850000000000016</v>
      </c>
    </row>
    <row r="5259" spans="1:15" x14ac:dyDescent="0.3">
      <c r="A5259" s="1">
        <v>43167</v>
      </c>
      <c r="B5259" s="2">
        <v>1</v>
      </c>
      <c r="C5259">
        <v>1.1745032155354915</v>
      </c>
      <c r="D5259">
        <v>5.8180220296224006</v>
      </c>
      <c r="E5259">
        <v>25.743333333333329</v>
      </c>
      <c r="F5259">
        <v>27.100000000000005</v>
      </c>
      <c r="G5259">
        <v>25.705833333333327</v>
      </c>
      <c r="H5259">
        <v>25.300000000000008</v>
      </c>
      <c r="I5259">
        <v>24.599999999999998</v>
      </c>
      <c r="J5259">
        <v>25.951666666666664</v>
      </c>
      <c r="K5259">
        <v>22.304166666666671</v>
      </c>
      <c r="L5259">
        <v>22.09</v>
      </c>
      <c r="M5259">
        <v>24.190833333333334</v>
      </c>
      <c r="N5259">
        <v>22.191666666666666</v>
      </c>
      <c r="O5259">
        <v>60.21</v>
      </c>
    </row>
    <row r="5260" spans="1:15" x14ac:dyDescent="0.3">
      <c r="A5260" s="1">
        <v>43167</v>
      </c>
      <c r="B5260" s="2">
        <v>2</v>
      </c>
      <c r="C5260">
        <v>1.1670834818521998</v>
      </c>
      <c r="D5260">
        <v>5.7916613037109501</v>
      </c>
      <c r="E5260">
        <v>25.721666666666668</v>
      </c>
      <c r="F5260">
        <v>27.096666666666664</v>
      </c>
      <c r="G5260">
        <v>25.639166666666672</v>
      </c>
      <c r="H5260">
        <v>25.300000000000008</v>
      </c>
      <c r="I5260">
        <v>24.599999999999998</v>
      </c>
      <c r="J5260">
        <v>25.845833333333335</v>
      </c>
      <c r="K5260">
        <v>22.517499999999998</v>
      </c>
      <c r="L5260">
        <v>22.385833333333338</v>
      </c>
      <c r="M5260">
        <v>24.383333333333336</v>
      </c>
      <c r="N5260">
        <v>22.374166666666667</v>
      </c>
      <c r="O5260">
        <v>60.191666666666663</v>
      </c>
    </row>
    <row r="5261" spans="1:15" x14ac:dyDescent="0.3">
      <c r="A5261" s="1">
        <v>43167</v>
      </c>
      <c r="B5261" s="2">
        <v>3</v>
      </c>
      <c r="C5261">
        <v>1.1690886566162417</v>
      </c>
      <c r="D5261">
        <v>5.856943412272134</v>
      </c>
      <c r="E5261">
        <v>25.705833333333331</v>
      </c>
      <c r="F5261">
        <v>27.096666666666668</v>
      </c>
      <c r="G5261">
        <v>25.589999999999993</v>
      </c>
      <c r="H5261">
        <v>25.30083333333334</v>
      </c>
      <c r="I5261">
        <v>24.599999999999998</v>
      </c>
      <c r="J5261">
        <v>25.780833333333334</v>
      </c>
      <c r="K5261">
        <v>22.660833333333329</v>
      </c>
      <c r="L5261">
        <v>22.631666666666664</v>
      </c>
      <c r="M5261">
        <v>24.570833333333329</v>
      </c>
      <c r="N5261">
        <v>22.593333333333334</v>
      </c>
      <c r="O5261">
        <v>60.158333333333339</v>
      </c>
    </row>
    <row r="5262" spans="1:15" x14ac:dyDescent="0.3">
      <c r="A5262" s="1">
        <v>43167</v>
      </c>
      <c r="B5262" s="2">
        <v>4</v>
      </c>
      <c r="C5262">
        <v>1.1713219126383503</v>
      </c>
      <c r="D5262">
        <v>5.7846884033202999</v>
      </c>
      <c r="E5262">
        <v>25.7</v>
      </c>
      <c r="F5262">
        <v>27.09416666666667</v>
      </c>
      <c r="G5262">
        <v>25.47666666666667</v>
      </c>
      <c r="H5262">
        <v>25.301666666666673</v>
      </c>
      <c r="I5262">
        <v>24.611666666666665</v>
      </c>
      <c r="J5262">
        <v>25.699999999999992</v>
      </c>
      <c r="K5262">
        <v>22.855833333333333</v>
      </c>
      <c r="L5262">
        <v>22.826666666666664</v>
      </c>
      <c r="M5262">
        <v>24.715</v>
      </c>
      <c r="N5262">
        <v>22.749166666666671</v>
      </c>
      <c r="O5262">
        <v>60.165833333333332</v>
      </c>
    </row>
    <row r="5263" spans="1:15" x14ac:dyDescent="0.3">
      <c r="A5263" s="1">
        <v>43167</v>
      </c>
      <c r="B5263" s="2">
        <v>5</v>
      </c>
      <c r="C5263">
        <v>1.2020914601643751</v>
      </c>
      <c r="D5263">
        <v>11.193163736979001</v>
      </c>
      <c r="E5263">
        <v>25.724166666666665</v>
      </c>
      <c r="F5263">
        <v>27.081666666666667</v>
      </c>
      <c r="G5263">
        <v>25.484166666666667</v>
      </c>
      <c r="H5263">
        <v>25.341666666666665</v>
      </c>
      <c r="I5263">
        <v>24.6525</v>
      </c>
      <c r="J5263">
        <v>25.797500000000003</v>
      </c>
      <c r="K5263">
        <v>23.036666666666665</v>
      </c>
      <c r="L5263">
        <v>23.025000000000002</v>
      </c>
      <c r="M5263">
        <v>24.816666666666666</v>
      </c>
      <c r="N5263">
        <v>22.883333333333336</v>
      </c>
      <c r="O5263">
        <v>60.112500000000004</v>
      </c>
    </row>
    <row r="5264" spans="1:15" x14ac:dyDescent="0.3">
      <c r="A5264" s="1">
        <v>43167</v>
      </c>
      <c r="B5264" s="2">
        <v>6</v>
      </c>
      <c r="C5264">
        <v>20.551268625895251</v>
      </c>
      <c r="D5264">
        <v>42.052532145182248</v>
      </c>
      <c r="E5264">
        <v>25.125833333333336</v>
      </c>
      <c r="F5264">
        <v>25.979166666666661</v>
      </c>
      <c r="G5264">
        <v>25.480833333333337</v>
      </c>
      <c r="H5264">
        <v>21.955833333333334</v>
      </c>
      <c r="I5264">
        <v>21.5825</v>
      </c>
      <c r="J5264">
        <v>21.063333333333333</v>
      </c>
      <c r="K5264">
        <v>20.804166666666664</v>
      </c>
      <c r="L5264">
        <v>21.844999999999999</v>
      </c>
      <c r="M5264">
        <v>22.114999999999998</v>
      </c>
      <c r="N5264">
        <v>18.538333333333334</v>
      </c>
      <c r="O5264">
        <v>64.048333333333332</v>
      </c>
    </row>
    <row r="5265" spans="1:15" x14ac:dyDescent="0.3">
      <c r="A5265" s="1">
        <v>43167</v>
      </c>
      <c r="B5265" s="2">
        <v>7</v>
      </c>
      <c r="C5265">
        <v>29.772242773437586</v>
      </c>
      <c r="D5265">
        <v>51.331490104166676</v>
      </c>
      <c r="E5265">
        <v>23.199166666666667</v>
      </c>
      <c r="F5265">
        <v>24.029166666666669</v>
      </c>
      <c r="G5265">
        <v>24.849166666666665</v>
      </c>
      <c r="H5265">
        <v>18.25</v>
      </c>
      <c r="I5265">
        <v>16.901666666666664</v>
      </c>
      <c r="J5265">
        <v>21.234999999999996</v>
      </c>
      <c r="K5265">
        <v>15.746666666666668</v>
      </c>
      <c r="L5265">
        <v>18.800833333333333</v>
      </c>
      <c r="M5265">
        <v>20.834166666666665</v>
      </c>
      <c r="N5265">
        <v>11.097500000000002</v>
      </c>
      <c r="O5265">
        <v>68.521666666666661</v>
      </c>
    </row>
    <row r="5266" spans="1:15" x14ac:dyDescent="0.3">
      <c r="A5266" s="1">
        <v>43167</v>
      </c>
      <c r="B5266" s="2">
        <v>8</v>
      </c>
      <c r="C5266">
        <v>1.2594038401285832</v>
      </c>
      <c r="D5266">
        <v>23.059326676432246</v>
      </c>
      <c r="E5266">
        <v>23.418333333333333</v>
      </c>
      <c r="F5266">
        <v>24.126666666666669</v>
      </c>
      <c r="G5266">
        <v>25.145833333333332</v>
      </c>
      <c r="H5266">
        <v>22.444166666666671</v>
      </c>
      <c r="I5266">
        <v>20.3125</v>
      </c>
      <c r="J5266">
        <v>23.255833333333332</v>
      </c>
      <c r="K5266">
        <v>19.6525</v>
      </c>
      <c r="L5266">
        <v>22.458333333333332</v>
      </c>
      <c r="M5266">
        <v>22.700833333333335</v>
      </c>
      <c r="N5266">
        <v>17.719166666666666</v>
      </c>
      <c r="O5266">
        <v>72.227500000000006</v>
      </c>
    </row>
    <row r="5267" spans="1:15" x14ac:dyDescent="0.3">
      <c r="A5267" s="1">
        <v>43167</v>
      </c>
      <c r="B5267" s="2">
        <v>9</v>
      </c>
      <c r="C5267">
        <v>1.1473032338460252</v>
      </c>
      <c r="D5267">
        <v>28.897709261067664</v>
      </c>
      <c r="E5267">
        <v>24.955833333333334</v>
      </c>
      <c r="F5267">
        <v>25.83</v>
      </c>
      <c r="G5267">
        <v>25.5</v>
      </c>
      <c r="H5267">
        <v>26.164166666666663</v>
      </c>
      <c r="I5267">
        <v>25.475833333333338</v>
      </c>
      <c r="J5267">
        <v>25.325833333333335</v>
      </c>
      <c r="K5267">
        <v>25.148333333333337</v>
      </c>
      <c r="L5267">
        <v>25.443333333333332</v>
      </c>
      <c r="M5267">
        <v>24.995000000000001</v>
      </c>
      <c r="N5267">
        <v>25.094166666666666</v>
      </c>
      <c r="O5267">
        <v>67.88666666666667</v>
      </c>
    </row>
    <row r="5268" spans="1:15" x14ac:dyDescent="0.3">
      <c r="A5268" s="1">
        <v>43167</v>
      </c>
      <c r="B5268" s="2">
        <v>10</v>
      </c>
      <c r="C5268">
        <v>1.1056766337076918</v>
      </c>
      <c r="D5268">
        <v>34.352109016927244</v>
      </c>
      <c r="E5268">
        <v>25.823333333333327</v>
      </c>
      <c r="F5268">
        <v>26.6675</v>
      </c>
      <c r="G5268">
        <v>25.815833333333334</v>
      </c>
      <c r="H5268">
        <v>27.4725</v>
      </c>
      <c r="I5268">
        <v>26.792499999999993</v>
      </c>
      <c r="J5268">
        <v>26.693333333333332</v>
      </c>
      <c r="K5268">
        <v>26.52333333333333</v>
      </c>
      <c r="L5268">
        <v>26.614999999999998</v>
      </c>
      <c r="M5268">
        <v>26.166666666666661</v>
      </c>
      <c r="N5268">
        <v>26.77</v>
      </c>
      <c r="O5268">
        <v>63.593333333333334</v>
      </c>
    </row>
    <row r="5269" spans="1:15" x14ac:dyDescent="0.3">
      <c r="A5269" s="1">
        <v>43167</v>
      </c>
      <c r="B5269" s="2">
        <v>11</v>
      </c>
      <c r="C5269">
        <v>1.0988965627034499</v>
      </c>
      <c r="D5269">
        <v>33.979515820312422</v>
      </c>
      <c r="E5269">
        <v>26.531666666666666</v>
      </c>
      <c r="F5269">
        <v>27.41416666666667</v>
      </c>
      <c r="G5269">
        <v>26.200000000000003</v>
      </c>
      <c r="H5269">
        <v>28.365833333333338</v>
      </c>
      <c r="I5269">
        <v>27.665000000000003</v>
      </c>
      <c r="J5269">
        <v>27.562499999999996</v>
      </c>
      <c r="K5269">
        <v>27.412500000000005</v>
      </c>
      <c r="L5269">
        <v>27.452500000000001</v>
      </c>
      <c r="M5269">
        <v>26.974999999999998</v>
      </c>
      <c r="N5269">
        <v>27.752499999999998</v>
      </c>
      <c r="O5269">
        <v>59.451666666666682</v>
      </c>
    </row>
    <row r="5270" spans="1:15" x14ac:dyDescent="0.3">
      <c r="A5270" s="1">
        <v>43167</v>
      </c>
      <c r="B5270" s="2">
        <v>12</v>
      </c>
      <c r="C5270">
        <v>1.1187969248453833</v>
      </c>
      <c r="D5270">
        <v>34.079709749349007</v>
      </c>
      <c r="E5270">
        <v>26.914166666666674</v>
      </c>
      <c r="F5270">
        <v>27.783333333333328</v>
      </c>
      <c r="G5270">
        <v>26.571666666666669</v>
      </c>
      <c r="H5270">
        <v>28.715833333333336</v>
      </c>
      <c r="I5270">
        <v>28.026666666666671</v>
      </c>
      <c r="J5270">
        <v>27.935833333333335</v>
      </c>
      <c r="K5270">
        <v>27.796666666666667</v>
      </c>
      <c r="L5270">
        <v>27.832499999999996</v>
      </c>
      <c r="M5270">
        <v>27.320833333333329</v>
      </c>
      <c r="N5270">
        <v>28.08666666666667</v>
      </c>
      <c r="O5270">
        <v>56.387499999999996</v>
      </c>
    </row>
    <row r="5271" spans="1:15" x14ac:dyDescent="0.3">
      <c r="A5271" s="1">
        <v>43167</v>
      </c>
      <c r="B5271" s="2">
        <v>13</v>
      </c>
      <c r="C5271">
        <v>1.1115079060872253</v>
      </c>
      <c r="D5271">
        <v>34.335031787109251</v>
      </c>
      <c r="E5271">
        <v>27.231666666666666</v>
      </c>
      <c r="F5271">
        <v>27.994166666666661</v>
      </c>
      <c r="G5271">
        <v>26.645</v>
      </c>
      <c r="H5271">
        <v>29.028333333333332</v>
      </c>
      <c r="I5271">
        <v>28.274166666666662</v>
      </c>
      <c r="J5271">
        <v>28.151666666666667</v>
      </c>
      <c r="K5271">
        <v>28.039999999999996</v>
      </c>
      <c r="L5271">
        <v>28.074999999999999</v>
      </c>
      <c r="M5271">
        <v>27.605</v>
      </c>
      <c r="N5271">
        <v>28.343333333333334</v>
      </c>
      <c r="O5271">
        <v>55.4375</v>
      </c>
    </row>
    <row r="5272" spans="1:15" x14ac:dyDescent="0.3">
      <c r="A5272" s="1">
        <v>43167</v>
      </c>
      <c r="B5272" s="2">
        <v>14</v>
      </c>
      <c r="C5272">
        <v>1.1231572418212916</v>
      </c>
      <c r="D5272">
        <v>34.437860253906251</v>
      </c>
      <c r="E5272">
        <v>27.48</v>
      </c>
      <c r="F5272">
        <v>28.245000000000001</v>
      </c>
      <c r="G5272">
        <v>26.749166666666667</v>
      </c>
      <c r="H5272">
        <v>29.252500000000001</v>
      </c>
      <c r="I5272">
        <v>28.537500000000005</v>
      </c>
      <c r="J5272">
        <v>28.397499999999997</v>
      </c>
      <c r="K5272">
        <v>28.271666666666661</v>
      </c>
      <c r="L5272">
        <v>28.303333333333338</v>
      </c>
      <c r="M5272">
        <v>27.837499999999995</v>
      </c>
      <c r="N5272">
        <v>28.589166666666667</v>
      </c>
      <c r="O5272">
        <v>54.898333333333333</v>
      </c>
    </row>
    <row r="5273" spans="1:15" x14ac:dyDescent="0.3">
      <c r="A5273" s="1">
        <v>43167</v>
      </c>
      <c r="B5273" s="2">
        <v>15</v>
      </c>
      <c r="C5273">
        <v>1.1340619954427167</v>
      </c>
      <c r="D5273">
        <v>34.254042545573078</v>
      </c>
      <c r="E5273">
        <v>27.709166666666672</v>
      </c>
      <c r="F5273">
        <v>28.358333333333331</v>
      </c>
      <c r="G5273">
        <v>26.935833333333335</v>
      </c>
      <c r="H5273">
        <v>29.458333333333332</v>
      </c>
      <c r="I5273">
        <v>28.741666666666664</v>
      </c>
      <c r="J5273">
        <v>28.627499999999998</v>
      </c>
      <c r="K5273">
        <v>28.505833333333332</v>
      </c>
      <c r="L5273">
        <v>28.521666666666665</v>
      </c>
      <c r="M5273">
        <v>28.008333333333329</v>
      </c>
      <c r="N5273">
        <v>28.797499999999999</v>
      </c>
      <c r="O5273">
        <v>54.89083333333334</v>
      </c>
    </row>
    <row r="5274" spans="1:15" x14ac:dyDescent="0.3">
      <c r="A5274" s="1">
        <v>43167</v>
      </c>
      <c r="B5274" s="2">
        <v>16</v>
      </c>
      <c r="C5274">
        <v>1.1338086629231749</v>
      </c>
      <c r="D5274">
        <v>34.063385026041665</v>
      </c>
      <c r="E5274">
        <v>27.888240740740752</v>
      </c>
      <c r="F5274">
        <v>28.560740740740751</v>
      </c>
      <c r="G5274">
        <v>27.108333333333331</v>
      </c>
      <c r="H5274">
        <v>29.617499999999996</v>
      </c>
      <c r="I5274">
        <v>28.855462962962999</v>
      </c>
      <c r="J5274">
        <v>28.708333333333329</v>
      </c>
      <c r="K5274">
        <v>28.620833333333334</v>
      </c>
      <c r="L5274">
        <v>28.668148148148163</v>
      </c>
      <c r="M5274">
        <v>28.141111111111087</v>
      </c>
      <c r="N5274">
        <v>28.895000000000007</v>
      </c>
      <c r="O5274">
        <v>54.427685185185162</v>
      </c>
    </row>
    <row r="5275" spans="1:15" x14ac:dyDescent="0.3">
      <c r="A5275" s="1">
        <v>43167</v>
      </c>
      <c r="B5275" s="2">
        <v>17</v>
      </c>
      <c r="C5275">
        <v>1.1419881459554082</v>
      </c>
      <c r="D5275">
        <v>34.34057895507825</v>
      </c>
      <c r="E5275">
        <v>28.011666666666667</v>
      </c>
      <c r="F5275">
        <v>28.709166666666661</v>
      </c>
      <c r="G5275">
        <v>26.911666666666665</v>
      </c>
      <c r="H5275">
        <v>29.762500000000006</v>
      </c>
      <c r="I5275">
        <v>28.998333333333335</v>
      </c>
      <c r="J5275">
        <v>28.848333333333326</v>
      </c>
      <c r="K5275">
        <v>28.709166666666675</v>
      </c>
      <c r="L5275">
        <v>28.736666666666661</v>
      </c>
      <c r="M5275">
        <v>28.294166666666673</v>
      </c>
      <c r="N5275">
        <v>28.99</v>
      </c>
      <c r="O5275">
        <v>53.826666666666675</v>
      </c>
    </row>
    <row r="5276" spans="1:15" x14ac:dyDescent="0.3">
      <c r="A5276" s="1">
        <v>43167</v>
      </c>
      <c r="B5276" s="2">
        <v>18</v>
      </c>
      <c r="C5276">
        <v>1.1340431803385334</v>
      </c>
      <c r="D5276">
        <v>34.089006201171912</v>
      </c>
      <c r="E5276">
        <v>28.065000000000008</v>
      </c>
      <c r="F5276">
        <v>28.849166666666665</v>
      </c>
      <c r="G5276">
        <v>26.889999999999997</v>
      </c>
      <c r="H5276">
        <v>29.800000000000008</v>
      </c>
      <c r="I5276">
        <v>29.075833333333339</v>
      </c>
      <c r="J5276">
        <v>28.899999999999995</v>
      </c>
      <c r="K5276">
        <v>28.786666666666665</v>
      </c>
      <c r="L5276">
        <v>28.823333333333334</v>
      </c>
      <c r="M5276">
        <v>28.369166666666661</v>
      </c>
      <c r="N5276">
        <v>29.005833333333332</v>
      </c>
      <c r="O5276">
        <v>53.307500000000005</v>
      </c>
    </row>
    <row r="5277" spans="1:15" x14ac:dyDescent="0.3">
      <c r="A5277" s="1">
        <v>43167</v>
      </c>
      <c r="B5277" s="2">
        <v>19</v>
      </c>
      <c r="C5277">
        <v>1.1536171284993584</v>
      </c>
      <c r="D5277">
        <v>29.749535514322925</v>
      </c>
      <c r="E5277">
        <v>28.073333333333338</v>
      </c>
      <c r="F5277">
        <v>28.755833333333342</v>
      </c>
      <c r="G5277">
        <v>26.882500000000004</v>
      </c>
      <c r="H5277">
        <v>29.602499999999996</v>
      </c>
      <c r="I5277">
        <v>28.91333333333333</v>
      </c>
      <c r="J5277">
        <v>28.852500000000006</v>
      </c>
      <c r="K5277">
        <v>29.060000000000002</v>
      </c>
      <c r="L5277">
        <v>28.977499999999996</v>
      </c>
      <c r="M5277">
        <v>28.593333333333334</v>
      </c>
      <c r="N5277">
        <v>29.173333333333328</v>
      </c>
      <c r="O5277">
        <v>53.477499999999999</v>
      </c>
    </row>
    <row r="5278" spans="1:15" x14ac:dyDescent="0.3">
      <c r="A5278" s="1">
        <v>43167</v>
      </c>
      <c r="B5278" s="2">
        <v>20</v>
      </c>
      <c r="C5278">
        <v>1.1774914093017583</v>
      </c>
      <c r="D5278">
        <v>18.317831127929498</v>
      </c>
      <c r="E5278">
        <v>27.820000000000004</v>
      </c>
      <c r="F5278">
        <v>28.400000000000002</v>
      </c>
      <c r="G5278">
        <v>26.724166666666662</v>
      </c>
      <c r="H5278">
        <v>29.192499999999995</v>
      </c>
      <c r="I5278">
        <v>28.603333333333328</v>
      </c>
      <c r="J5278">
        <v>28.702499999999997</v>
      </c>
      <c r="K5278">
        <v>29.228333333333335</v>
      </c>
      <c r="L5278">
        <v>29.003333333333334</v>
      </c>
      <c r="M5278">
        <v>28.739166666666662</v>
      </c>
      <c r="N5278">
        <v>29.255833333333332</v>
      </c>
      <c r="O5278">
        <v>53.954166666666659</v>
      </c>
    </row>
    <row r="5279" spans="1:15" x14ac:dyDescent="0.3">
      <c r="A5279" s="1">
        <v>43167</v>
      </c>
      <c r="B5279" s="2">
        <v>21</v>
      </c>
      <c r="C5279">
        <v>1.1572427419026663</v>
      </c>
      <c r="D5279">
        <v>9.1534564819335174</v>
      </c>
      <c r="E5279">
        <v>27.669166666666666</v>
      </c>
      <c r="F5279">
        <v>28.2</v>
      </c>
      <c r="G5279">
        <v>26.630000000000006</v>
      </c>
      <c r="H5279">
        <v>28.827499999999997</v>
      </c>
      <c r="I5279">
        <v>28.215</v>
      </c>
      <c r="J5279">
        <v>28.299166666666675</v>
      </c>
      <c r="K5279">
        <v>28.992500000000003</v>
      </c>
      <c r="L5279">
        <v>28.870833333333334</v>
      </c>
      <c r="M5279">
        <v>28.53</v>
      </c>
      <c r="N5279">
        <v>29.021666666666665</v>
      </c>
      <c r="O5279">
        <v>54.885833333333323</v>
      </c>
    </row>
    <row r="5280" spans="1:15" x14ac:dyDescent="0.3">
      <c r="A5280" s="1">
        <v>43167</v>
      </c>
      <c r="B5280" s="2">
        <v>22</v>
      </c>
      <c r="C5280">
        <v>1.1754656036376832</v>
      </c>
      <c r="D5280">
        <v>5.6888060913085843</v>
      </c>
      <c r="E5280">
        <v>27.340000000000007</v>
      </c>
      <c r="F5280">
        <v>28.137500000000003</v>
      </c>
      <c r="G5280">
        <v>26.489999999999995</v>
      </c>
      <c r="H5280">
        <v>28.50833333333334</v>
      </c>
      <c r="I5280">
        <v>27.886666666666667</v>
      </c>
      <c r="J5280">
        <v>27.683333333333334</v>
      </c>
      <c r="K5280">
        <v>28.790833333333328</v>
      </c>
      <c r="L5280">
        <v>28.728333333333335</v>
      </c>
      <c r="M5280">
        <v>28.325833333333339</v>
      </c>
      <c r="N5280">
        <v>28.84833333333334</v>
      </c>
      <c r="O5280">
        <v>55.577499999999993</v>
      </c>
    </row>
    <row r="5281" spans="1:15" x14ac:dyDescent="0.3">
      <c r="A5281" s="1">
        <v>43167</v>
      </c>
      <c r="B5281" s="2">
        <v>23</v>
      </c>
      <c r="C5281">
        <v>1.2087318145752082</v>
      </c>
      <c r="D5281">
        <v>5.6908463887532506</v>
      </c>
      <c r="E5281">
        <v>27.103333333333335</v>
      </c>
      <c r="F5281">
        <v>28.100833333333327</v>
      </c>
      <c r="G5281">
        <v>26.30916666666667</v>
      </c>
      <c r="H5281">
        <v>28.116666666666664</v>
      </c>
      <c r="I5281">
        <v>27.540833333333339</v>
      </c>
      <c r="J5281">
        <v>27.260833333333327</v>
      </c>
      <c r="K5281">
        <v>28.585833333333337</v>
      </c>
      <c r="L5281">
        <v>28.641666666666669</v>
      </c>
      <c r="M5281">
        <v>28.081666666666663</v>
      </c>
      <c r="N5281">
        <v>28.64916666666667</v>
      </c>
      <c r="O5281">
        <v>55.989166666666669</v>
      </c>
    </row>
    <row r="5282" spans="1:15" x14ac:dyDescent="0.3">
      <c r="A5282" s="1">
        <v>43168</v>
      </c>
      <c r="B5282" s="2">
        <v>0</v>
      </c>
      <c r="C5282">
        <v>1.2119587707519586</v>
      </c>
      <c r="D5282">
        <v>5.7134731445312577</v>
      </c>
      <c r="E5282">
        <v>26.907499999999999</v>
      </c>
      <c r="F5282">
        <v>28.037499999999998</v>
      </c>
      <c r="G5282">
        <v>26.148333333333337</v>
      </c>
      <c r="H5282">
        <v>27.84</v>
      </c>
      <c r="I5282">
        <v>27.296666666666663</v>
      </c>
      <c r="J5282">
        <v>27.104166666666668</v>
      </c>
      <c r="K5282">
        <v>28.388333333333335</v>
      </c>
      <c r="L5282">
        <v>28.457499999999996</v>
      </c>
      <c r="M5282">
        <v>27.876666666666669</v>
      </c>
      <c r="N5282">
        <v>28.449999999999992</v>
      </c>
      <c r="O5282">
        <v>56.370000000000005</v>
      </c>
    </row>
    <row r="5283" spans="1:15" x14ac:dyDescent="0.3">
      <c r="A5283" s="1">
        <v>43168</v>
      </c>
      <c r="B5283" s="2">
        <v>1</v>
      </c>
      <c r="C5283">
        <v>1.2021900299072166</v>
      </c>
      <c r="D5283">
        <v>5.6668986246744915</v>
      </c>
      <c r="E5283">
        <v>26.769166666666663</v>
      </c>
      <c r="F5283">
        <v>28.000833333333333</v>
      </c>
      <c r="G5283">
        <v>26.071666666666669</v>
      </c>
      <c r="H5283">
        <v>27.609999999999996</v>
      </c>
      <c r="I5283">
        <v>27.07416666666666</v>
      </c>
      <c r="J5283">
        <v>27.0425</v>
      </c>
      <c r="K5283">
        <v>28.165833333333335</v>
      </c>
      <c r="L5283">
        <v>28.286666666666672</v>
      </c>
      <c r="M5283">
        <v>27.680833333333336</v>
      </c>
      <c r="N5283">
        <v>28.25</v>
      </c>
      <c r="O5283">
        <v>56.876666666666672</v>
      </c>
    </row>
    <row r="5284" spans="1:15" x14ac:dyDescent="0.3">
      <c r="A5284" s="1">
        <v>43168</v>
      </c>
      <c r="B5284" s="2">
        <v>2</v>
      </c>
      <c r="C5284">
        <v>1.2007987009684251</v>
      </c>
      <c r="D5284">
        <v>5.6868511718750092</v>
      </c>
      <c r="E5284">
        <v>26.700833333333332</v>
      </c>
      <c r="F5284">
        <v>27.984166666666667</v>
      </c>
      <c r="G5284">
        <v>25.943333333333328</v>
      </c>
      <c r="H5284">
        <v>27.404166666666669</v>
      </c>
      <c r="I5284">
        <v>26.878333333333341</v>
      </c>
      <c r="J5284">
        <v>26.909999999999997</v>
      </c>
      <c r="K5284">
        <v>28.009166666666669</v>
      </c>
      <c r="L5284">
        <v>28.146666666666665</v>
      </c>
      <c r="M5284">
        <v>27.450833333333332</v>
      </c>
      <c r="N5284">
        <v>28.08583333333333</v>
      </c>
      <c r="O5284">
        <v>57.181666666666665</v>
      </c>
    </row>
    <row r="5285" spans="1:15" x14ac:dyDescent="0.3">
      <c r="A5285" s="1">
        <v>43168</v>
      </c>
      <c r="B5285" s="2">
        <v>3</v>
      </c>
      <c r="C5285">
        <v>1.2001998077392333</v>
      </c>
      <c r="D5285">
        <v>5.6237399373372412</v>
      </c>
      <c r="E5285">
        <v>26.650833333333328</v>
      </c>
      <c r="F5285">
        <v>27.995833333333334</v>
      </c>
      <c r="G5285">
        <v>25.899999999999995</v>
      </c>
      <c r="H5285">
        <v>27.250833333333329</v>
      </c>
      <c r="I5285">
        <v>26.748333333333331</v>
      </c>
      <c r="J5285">
        <v>26.897499999999997</v>
      </c>
      <c r="K5285">
        <v>27.852500000000003</v>
      </c>
      <c r="L5285">
        <v>28.002500000000001</v>
      </c>
      <c r="M5285">
        <v>27.256666666666664</v>
      </c>
      <c r="N5285">
        <v>27.942499999999999</v>
      </c>
      <c r="O5285">
        <v>57.751666666666665</v>
      </c>
    </row>
    <row r="5286" spans="1:15" x14ac:dyDescent="0.3">
      <c r="A5286" s="1">
        <v>43168</v>
      </c>
      <c r="B5286" s="2">
        <v>4</v>
      </c>
      <c r="C5286">
        <v>1.1973807332357003</v>
      </c>
      <c r="D5286">
        <v>5.6670892781575501</v>
      </c>
      <c r="E5286">
        <v>26.606666666666669</v>
      </c>
      <c r="F5286">
        <v>27.984999999999996</v>
      </c>
      <c r="G5286">
        <v>25.845833333333335</v>
      </c>
      <c r="H5286">
        <v>27.138333333333335</v>
      </c>
      <c r="I5286">
        <v>26.64916666666667</v>
      </c>
      <c r="J5286">
        <v>26.823333333333338</v>
      </c>
      <c r="K5286">
        <v>27.706666666666663</v>
      </c>
      <c r="L5286">
        <v>27.919166666666669</v>
      </c>
      <c r="M5286">
        <v>27.133333333333329</v>
      </c>
      <c r="N5286">
        <v>27.757499999999997</v>
      </c>
      <c r="O5286">
        <v>57.967500000000001</v>
      </c>
    </row>
    <row r="5287" spans="1:15" x14ac:dyDescent="0.3">
      <c r="A5287" s="1">
        <v>43168</v>
      </c>
      <c r="B5287" s="2">
        <v>5</v>
      </c>
      <c r="C5287">
        <v>1.222431064860025</v>
      </c>
      <c r="D5287">
        <v>5.6516499348958336</v>
      </c>
      <c r="E5287">
        <v>26.600000000000005</v>
      </c>
      <c r="F5287">
        <v>27.94</v>
      </c>
      <c r="G5287">
        <v>25.800000000000008</v>
      </c>
      <c r="H5287">
        <v>27.043333333333337</v>
      </c>
      <c r="I5287">
        <v>26.57833333333333</v>
      </c>
      <c r="J5287">
        <v>26.78916666666667</v>
      </c>
      <c r="K5287">
        <v>27.532499999999999</v>
      </c>
      <c r="L5287">
        <v>27.755833333333332</v>
      </c>
      <c r="M5287">
        <v>26.970833333333331</v>
      </c>
      <c r="N5287">
        <v>27.615833333333331</v>
      </c>
      <c r="O5287">
        <v>57.944999999999993</v>
      </c>
    </row>
    <row r="5288" spans="1:15" x14ac:dyDescent="0.3">
      <c r="A5288" s="1">
        <v>43168</v>
      </c>
      <c r="B5288" s="2">
        <v>6</v>
      </c>
      <c r="C5288">
        <v>1.1975974802653166</v>
      </c>
      <c r="D5288">
        <v>5.6943709879557254</v>
      </c>
      <c r="E5288">
        <v>26.600000000000005</v>
      </c>
      <c r="F5288">
        <v>27.937499999999996</v>
      </c>
      <c r="G5288">
        <v>25.739999999999995</v>
      </c>
      <c r="H5288">
        <v>26.911666666666665</v>
      </c>
      <c r="I5288">
        <v>26.5</v>
      </c>
      <c r="J5288">
        <v>26.733333333333331</v>
      </c>
      <c r="K5288">
        <v>27.368333333333336</v>
      </c>
      <c r="L5288">
        <v>27.616666666666664</v>
      </c>
      <c r="M5288">
        <v>26.849166666666665</v>
      </c>
      <c r="N5288">
        <v>27.477499999999996</v>
      </c>
      <c r="O5288">
        <v>58.265833333333326</v>
      </c>
    </row>
    <row r="5289" spans="1:15" x14ac:dyDescent="0.3">
      <c r="A5289" s="1">
        <v>43168</v>
      </c>
      <c r="B5289" s="2">
        <v>7</v>
      </c>
      <c r="C5289">
        <v>1.1543086964925084</v>
      </c>
      <c r="D5289">
        <v>10.538998311360725</v>
      </c>
      <c r="E5289">
        <v>26.600000000000005</v>
      </c>
      <c r="F5289">
        <v>27.928333333333331</v>
      </c>
      <c r="G5289">
        <v>25.727500000000003</v>
      </c>
      <c r="H5289">
        <v>26.872499999999999</v>
      </c>
      <c r="I5289">
        <v>26.382500000000004</v>
      </c>
      <c r="J5289">
        <v>26.727499999999996</v>
      </c>
      <c r="K5289">
        <v>27.286666666666672</v>
      </c>
      <c r="L5289">
        <v>27.489166666666666</v>
      </c>
      <c r="M5289">
        <v>26.778333333333336</v>
      </c>
      <c r="N5289">
        <v>27.325000000000006</v>
      </c>
      <c r="O5289">
        <v>58.522499999999987</v>
      </c>
    </row>
    <row r="5290" spans="1:15" x14ac:dyDescent="0.3">
      <c r="A5290" s="1">
        <v>43168</v>
      </c>
      <c r="B5290" s="2">
        <v>8</v>
      </c>
      <c r="C5290">
        <v>1.1763272979736332</v>
      </c>
      <c r="D5290">
        <v>12.864818253580749</v>
      </c>
      <c r="E5290">
        <v>26.669166666666666</v>
      </c>
      <c r="F5290">
        <v>27.939999999999998</v>
      </c>
      <c r="G5290">
        <v>25.803333333333338</v>
      </c>
      <c r="H5290">
        <v>26.907499999999999</v>
      </c>
      <c r="I5290">
        <v>26.4025</v>
      </c>
      <c r="J5290">
        <v>26.971666666666664</v>
      </c>
      <c r="K5290">
        <v>27.150833333333338</v>
      </c>
      <c r="L5290">
        <v>27.404999999999998</v>
      </c>
      <c r="M5290">
        <v>26.709166666666661</v>
      </c>
      <c r="N5290">
        <v>27.185000000000002</v>
      </c>
      <c r="O5290">
        <v>58.681666666666672</v>
      </c>
    </row>
    <row r="5291" spans="1:15" x14ac:dyDescent="0.3">
      <c r="A5291" s="1">
        <v>43168</v>
      </c>
      <c r="B5291" s="2">
        <v>9</v>
      </c>
      <c r="C5291">
        <v>1.1711933797200667</v>
      </c>
      <c r="D5291">
        <v>16.253344694010416</v>
      </c>
      <c r="E5291">
        <v>26.869166666666661</v>
      </c>
      <c r="F5291">
        <v>28.04666666666667</v>
      </c>
      <c r="G5291">
        <v>25.911666666666672</v>
      </c>
      <c r="H5291">
        <v>27.25333333333333</v>
      </c>
      <c r="I5291">
        <v>26.748333333333335</v>
      </c>
      <c r="J5291">
        <v>27.054166666666671</v>
      </c>
      <c r="K5291">
        <v>27.229999999999993</v>
      </c>
      <c r="L5291">
        <v>27.429166666666664</v>
      </c>
      <c r="M5291">
        <v>26.808333333333337</v>
      </c>
      <c r="N5291">
        <v>27.318333333333332</v>
      </c>
      <c r="O5291">
        <v>58.56333333333334</v>
      </c>
    </row>
    <row r="5292" spans="1:15" x14ac:dyDescent="0.3">
      <c r="A5292" s="1">
        <v>43168</v>
      </c>
      <c r="B5292" s="2">
        <v>10</v>
      </c>
      <c r="C5292">
        <v>1.1359250834147165</v>
      </c>
      <c r="D5292">
        <v>33.526238720703248</v>
      </c>
      <c r="E5292">
        <v>27.439999999999998</v>
      </c>
      <c r="F5292">
        <v>28.220833333333342</v>
      </c>
      <c r="G5292">
        <v>26.196666666666662</v>
      </c>
      <c r="H5292">
        <v>29.079166666666662</v>
      </c>
      <c r="I5292">
        <v>28.36</v>
      </c>
      <c r="J5292">
        <v>28.228333333333339</v>
      </c>
      <c r="K5292">
        <v>28.133333333333336</v>
      </c>
      <c r="L5292">
        <v>28.194166666666671</v>
      </c>
      <c r="M5292">
        <v>27.75333333333333</v>
      </c>
      <c r="N5292">
        <v>28.436666666666664</v>
      </c>
      <c r="O5292">
        <v>58.675833333333323</v>
      </c>
    </row>
    <row r="5293" spans="1:15" x14ac:dyDescent="0.3">
      <c r="A5293" s="1">
        <v>43168</v>
      </c>
      <c r="B5293" s="2">
        <v>11</v>
      </c>
      <c r="C5293">
        <v>1.1362723571777418</v>
      </c>
      <c r="D5293">
        <v>33.554158235677164</v>
      </c>
      <c r="E5293">
        <v>27.894166666666667</v>
      </c>
      <c r="F5293">
        <v>28.620833333333334</v>
      </c>
      <c r="G5293">
        <v>26.353333333333335</v>
      </c>
      <c r="H5293">
        <v>29.48833333333334</v>
      </c>
      <c r="I5293">
        <v>28.754999999999999</v>
      </c>
      <c r="J5293">
        <v>28.639999999999997</v>
      </c>
      <c r="K5293">
        <v>28.532500000000002</v>
      </c>
      <c r="L5293">
        <v>28.58583333333333</v>
      </c>
      <c r="M5293">
        <v>28.098333333333329</v>
      </c>
      <c r="N5293">
        <v>28.801666666666666</v>
      </c>
      <c r="O5293">
        <v>56.068333333333328</v>
      </c>
    </row>
    <row r="5294" spans="1:15" x14ac:dyDescent="0.3">
      <c r="A5294" s="1">
        <v>43168</v>
      </c>
      <c r="B5294" s="2">
        <v>12</v>
      </c>
      <c r="C5294">
        <v>1.1360611775716083</v>
      </c>
      <c r="D5294">
        <v>33.878806656900828</v>
      </c>
      <c r="E5294">
        <v>28.093333333333334</v>
      </c>
      <c r="F5294">
        <v>28.877499999999998</v>
      </c>
      <c r="G5294">
        <v>26.517499999999998</v>
      </c>
      <c r="H5294">
        <v>29.796666666666667</v>
      </c>
      <c r="I5294">
        <v>29.063333333333333</v>
      </c>
      <c r="J5294">
        <v>28.905000000000001</v>
      </c>
      <c r="K5294">
        <v>28.797499999999996</v>
      </c>
      <c r="L5294">
        <v>28.80416666666666</v>
      </c>
      <c r="M5294">
        <v>28.364166666666666</v>
      </c>
      <c r="N5294">
        <v>29.055000000000003</v>
      </c>
      <c r="O5294">
        <v>54.208333333333336</v>
      </c>
    </row>
    <row r="5295" spans="1:15" x14ac:dyDescent="0.3">
      <c r="A5295" s="1">
        <v>43168</v>
      </c>
      <c r="B5295" s="2">
        <v>13</v>
      </c>
      <c r="C5295">
        <v>1.1348247650146417</v>
      </c>
      <c r="D5295">
        <v>34.323171451822823</v>
      </c>
      <c r="E5295">
        <v>28.310833333333335</v>
      </c>
      <c r="F5295">
        <v>29.03916666666667</v>
      </c>
      <c r="G5295">
        <v>26.625833333333333</v>
      </c>
      <c r="H5295">
        <v>29.96083333333333</v>
      </c>
      <c r="I5295">
        <v>29.285833333333329</v>
      </c>
      <c r="J5295">
        <v>29.124999999999996</v>
      </c>
      <c r="K5295">
        <v>28.99</v>
      </c>
      <c r="L5295">
        <v>29.034166666666668</v>
      </c>
      <c r="M5295">
        <v>28.547499999999999</v>
      </c>
      <c r="N5295">
        <v>29.26583333333333</v>
      </c>
      <c r="O5295">
        <v>53.130833333333328</v>
      </c>
    </row>
    <row r="5296" spans="1:15" x14ac:dyDescent="0.3">
      <c r="A5296" s="1">
        <v>43168</v>
      </c>
      <c r="B5296" s="2">
        <v>14</v>
      </c>
      <c r="C5296">
        <v>1.1245946492513081</v>
      </c>
      <c r="D5296">
        <v>34.109944010416584</v>
      </c>
      <c r="E5296">
        <v>28.46166666666667</v>
      </c>
      <c r="F5296">
        <v>29.205833333333334</v>
      </c>
      <c r="G5296">
        <v>26.783333333333331</v>
      </c>
      <c r="H5296">
        <v>30.161666666666662</v>
      </c>
      <c r="I5296">
        <v>29.429166666666671</v>
      </c>
      <c r="J5296">
        <v>29.296666666666663</v>
      </c>
      <c r="K5296">
        <v>29.199166666666667</v>
      </c>
      <c r="L5296">
        <v>29.232500000000002</v>
      </c>
      <c r="M5296">
        <v>28.75333333333333</v>
      </c>
      <c r="N5296">
        <v>29.474166666666665</v>
      </c>
      <c r="O5296">
        <v>52.641666666666659</v>
      </c>
    </row>
    <row r="5297" spans="1:15" x14ac:dyDescent="0.3">
      <c r="A5297" s="1">
        <v>43168</v>
      </c>
      <c r="B5297" s="2">
        <v>15</v>
      </c>
      <c r="C5297">
        <v>1.1248384104410667</v>
      </c>
      <c r="D5297">
        <v>34.128047819010249</v>
      </c>
      <c r="E5297">
        <v>28.665833333333328</v>
      </c>
      <c r="F5297">
        <v>29.331666666666667</v>
      </c>
      <c r="G5297">
        <v>26.92</v>
      </c>
      <c r="H5297">
        <v>30.292500000000004</v>
      </c>
      <c r="I5297">
        <v>29.595833333333335</v>
      </c>
      <c r="J5297">
        <v>29.459166666666665</v>
      </c>
      <c r="K5297">
        <v>29.321666666666662</v>
      </c>
      <c r="L5297">
        <v>29.36</v>
      </c>
      <c r="M5297">
        <v>28.92</v>
      </c>
      <c r="N5297">
        <v>29.604166666666668</v>
      </c>
      <c r="O5297">
        <v>52.090833333333329</v>
      </c>
    </row>
    <row r="5298" spans="1:15" x14ac:dyDescent="0.3">
      <c r="A5298" s="1">
        <v>43168</v>
      </c>
      <c r="B5298" s="2">
        <v>16</v>
      </c>
      <c r="C5298">
        <v>1.1463953938802003</v>
      </c>
      <c r="D5298">
        <v>34.24162571614584</v>
      </c>
      <c r="E5298">
        <v>28.785833333333333</v>
      </c>
      <c r="F5298">
        <v>29.462499999999991</v>
      </c>
      <c r="G5298">
        <v>27.075833333333335</v>
      </c>
      <c r="H5298">
        <v>30.385833333333334</v>
      </c>
      <c r="I5298">
        <v>29.689999999999994</v>
      </c>
      <c r="J5298">
        <v>29.508333333333336</v>
      </c>
      <c r="K5298">
        <v>29.400833333333338</v>
      </c>
      <c r="L5298">
        <v>29.441666666666674</v>
      </c>
      <c r="M5298">
        <v>29.062500000000004</v>
      </c>
      <c r="N5298">
        <v>29.655833333333334</v>
      </c>
      <c r="O5298">
        <v>51.877499999999998</v>
      </c>
    </row>
    <row r="5299" spans="1:15" x14ac:dyDescent="0.3">
      <c r="A5299" s="1">
        <v>43168</v>
      </c>
      <c r="B5299" s="2">
        <v>17</v>
      </c>
      <c r="C5299">
        <v>1.1429018483479667</v>
      </c>
      <c r="D5299">
        <v>34.029272965494748</v>
      </c>
      <c r="E5299">
        <v>28.872499999999999</v>
      </c>
      <c r="F5299">
        <v>29.597500000000007</v>
      </c>
      <c r="G5299">
        <v>27.216666666666665</v>
      </c>
      <c r="H5299">
        <v>30.47</v>
      </c>
      <c r="I5299">
        <v>29.699999999999992</v>
      </c>
      <c r="J5299">
        <v>29.588333333333335</v>
      </c>
      <c r="K5299">
        <v>29.427499999999998</v>
      </c>
      <c r="L5299">
        <v>29.490000000000006</v>
      </c>
      <c r="M5299">
        <v>29.100000000000005</v>
      </c>
      <c r="N5299">
        <v>29.680833333333336</v>
      </c>
      <c r="O5299">
        <v>51.429166666666667</v>
      </c>
    </row>
    <row r="5300" spans="1:15" x14ac:dyDescent="0.3">
      <c r="A5300" s="1">
        <v>43168</v>
      </c>
      <c r="B5300" s="2">
        <v>18</v>
      </c>
      <c r="C5300">
        <v>1.1205476877848251</v>
      </c>
      <c r="D5300">
        <v>33.977780338541585</v>
      </c>
      <c r="E5300">
        <v>28.920833333333331</v>
      </c>
      <c r="F5300">
        <v>29.612499999999997</v>
      </c>
      <c r="G5300">
        <v>27.291666666666671</v>
      </c>
      <c r="H5300">
        <v>30.481666666666669</v>
      </c>
      <c r="I5300">
        <v>29.715833333333332</v>
      </c>
      <c r="J5300">
        <v>29.597500000000007</v>
      </c>
      <c r="K5300">
        <v>29.456666666666667</v>
      </c>
      <c r="L5300">
        <v>29.5</v>
      </c>
      <c r="M5300">
        <v>29.100833333333338</v>
      </c>
      <c r="N5300">
        <v>29.658333333333335</v>
      </c>
      <c r="O5300">
        <v>51.084166666666668</v>
      </c>
    </row>
    <row r="5301" spans="1:15" x14ac:dyDescent="0.3">
      <c r="A5301" s="1">
        <v>43168</v>
      </c>
      <c r="B5301" s="2">
        <v>19</v>
      </c>
      <c r="C5301">
        <v>1.1612304931640749</v>
      </c>
      <c r="D5301">
        <v>29.857815657552081</v>
      </c>
      <c r="E5301">
        <v>28.899166666666662</v>
      </c>
      <c r="F5301">
        <v>29.556666666666661</v>
      </c>
      <c r="G5301">
        <v>27.299166666666675</v>
      </c>
      <c r="H5301">
        <v>30.294166666666666</v>
      </c>
      <c r="I5301">
        <v>29.62833333333333</v>
      </c>
      <c r="J5301">
        <v>29.560000000000002</v>
      </c>
      <c r="K5301">
        <v>29.715833333333336</v>
      </c>
      <c r="L5301">
        <v>29.602499999999992</v>
      </c>
      <c r="M5301">
        <v>29.265833333333333</v>
      </c>
      <c r="N5301">
        <v>29.811666666666667</v>
      </c>
      <c r="O5301">
        <v>51.603333333333332</v>
      </c>
    </row>
    <row r="5302" spans="1:15" x14ac:dyDescent="0.3">
      <c r="A5302" s="1">
        <v>43168</v>
      </c>
      <c r="B5302" s="2">
        <v>20</v>
      </c>
      <c r="C5302">
        <v>1.2009606089274083</v>
      </c>
      <c r="D5302">
        <v>18.524519311523417</v>
      </c>
      <c r="E5302">
        <v>28.630000000000006</v>
      </c>
      <c r="F5302">
        <v>29.161666666666662</v>
      </c>
      <c r="G5302">
        <v>27.227499999999996</v>
      </c>
      <c r="H5302">
        <v>29.952500000000001</v>
      </c>
      <c r="I5302">
        <v>29.385833333333334</v>
      </c>
      <c r="J5302">
        <v>29.46416666666666</v>
      </c>
      <c r="K5302">
        <v>29.882500000000004</v>
      </c>
      <c r="L5302">
        <v>29.670833333333331</v>
      </c>
      <c r="M5302">
        <v>29.408333333333331</v>
      </c>
      <c r="N5302">
        <v>29.900000000000002</v>
      </c>
      <c r="O5302">
        <v>52.411666666666662</v>
      </c>
    </row>
    <row r="5303" spans="1:15" x14ac:dyDescent="0.3">
      <c r="A5303" s="1">
        <v>43168</v>
      </c>
      <c r="B5303" s="2">
        <v>21</v>
      </c>
      <c r="C5303">
        <v>1.1709634440104333</v>
      </c>
      <c r="D5303">
        <v>11.47222985839845</v>
      </c>
      <c r="E5303">
        <v>28.465</v>
      </c>
      <c r="F5303">
        <v>28.972500000000007</v>
      </c>
      <c r="G5303">
        <v>27.160000000000007</v>
      </c>
      <c r="H5303">
        <v>29.674166666666675</v>
      </c>
      <c r="I5303">
        <v>28.960000000000004</v>
      </c>
      <c r="J5303">
        <v>29.087499999999995</v>
      </c>
      <c r="K5303">
        <v>29.673333333333336</v>
      </c>
      <c r="L5303">
        <v>29.53916666666667</v>
      </c>
      <c r="M5303">
        <v>29.275000000000002</v>
      </c>
      <c r="N5303">
        <v>29.687500000000004</v>
      </c>
      <c r="O5303">
        <v>53.994166666666672</v>
      </c>
    </row>
    <row r="5304" spans="1:15" x14ac:dyDescent="0.3">
      <c r="A5304" s="1">
        <v>43168</v>
      </c>
      <c r="B5304" s="2">
        <v>22</v>
      </c>
      <c r="C5304">
        <v>1.2179117340087833</v>
      </c>
      <c r="D5304">
        <v>5.7584512613932333</v>
      </c>
      <c r="E5304">
        <v>28.196666666666662</v>
      </c>
      <c r="F5304">
        <v>28.945833333333336</v>
      </c>
      <c r="G5304">
        <v>26.900833333333338</v>
      </c>
      <c r="H5304">
        <v>29.361666666666668</v>
      </c>
      <c r="I5304">
        <v>28.58583333333333</v>
      </c>
      <c r="J5304">
        <v>28.69083333333333</v>
      </c>
      <c r="K5304">
        <v>29.460833333333326</v>
      </c>
      <c r="L5304">
        <v>29.458333333333332</v>
      </c>
      <c r="M5304">
        <v>29.092499999999998</v>
      </c>
      <c r="N5304">
        <v>29.56</v>
      </c>
      <c r="O5304">
        <v>55.118333333333332</v>
      </c>
    </row>
    <row r="5305" spans="1:15" x14ac:dyDescent="0.3">
      <c r="A5305" s="1">
        <v>43168</v>
      </c>
      <c r="B5305" s="2">
        <v>23</v>
      </c>
      <c r="C5305">
        <v>1.2364621012369665</v>
      </c>
      <c r="D5305">
        <v>5.7321233723958338</v>
      </c>
      <c r="E5305">
        <v>27.973333333333333</v>
      </c>
      <c r="F5305">
        <v>28.914999999999996</v>
      </c>
      <c r="G5305">
        <v>26.646666666666672</v>
      </c>
      <c r="H5305">
        <v>29.022500000000004</v>
      </c>
      <c r="I5305">
        <v>28.284166666666664</v>
      </c>
      <c r="J5305">
        <v>28.049166666666665</v>
      </c>
      <c r="K5305">
        <v>29.285833333333333</v>
      </c>
      <c r="L5305">
        <v>29.364166666666666</v>
      </c>
      <c r="M5305">
        <v>28.899166666666673</v>
      </c>
      <c r="N5305">
        <v>29.367500000000003</v>
      </c>
      <c r="O5305">
        <v>55.029166666666669</v>
      </c>
    </row>
    <row r="5306" spans="1:15" x14ac:dyDescent="0.3">
      <c r="A5306" s="1">
        <v>43169</v>
      </c>
      <c r="B5306" s="2">
        <v>0</v>
      </c>
      <c r="C5306">
        <v>1.2120138529459668</v>
      </c>
      <c r="D5306">
        <v>5.7544958211263006</v>
      </c>
      <c r="E5306">
        <v>27.784999999999997</v>
      </c>
      <c r="F5306">
        <v>28.809999999999992</v>
      </c>
      <c r="G5306">
        <v>26.557500000000001</v>
      </c>
      <c r="H5306">
        <v>28.69</v>
      </c>
      <c r="I5306">
        <v>28.047499999999999</v>
      </c>
      <c r="J5306">
        <v>27.841666666666672</v>
      </c>
      <c r="K5306">
        <v>29.104166666666668</v>
      </c>
      <c r="L5306">
        <v>29.24</v>
      </c>
      <c r="M5306">
        <v>28.643333333333334</v>
      </c>
      <c r="N5306">
        <v>29.159166666666668</v>
      </c>
      <c r="O5306">
        <v>55.195</v>
      </c>
    </row>
    <row r="5307" spans="1:15" x14ac:dyDescent="0.3">
      <c r="A5307" s="1">
        <v>43169</v>
      </c>
      <c r="B5307" s="2">
        <v>1</v>
      </c>
      <c r="C5307">
        <v>1.2118284942626918</v>
      </c>
      <c r="D5307">
        <v>5.7293219767252666</v>
      </c>
      <c r="E5307">
        <v>27.678333333333331</v>
      </c>
      <c r="F5307">
        <v>28.715833333333332</v>
      </c>
      <c r="G5307">
        <v>26.44916666666666</v>
      </c>
      <c r="H5307">
        <v>28.457499999999996</v>
      </c>
      <c r="I5307">
        <v>27.904166666666669</v>
      </c>
      <c r="J5307">
        <v>27.70333333333333</v>
      </c>
      <c r="K5307">
        <v>28.929166666666664</v>
      </c>
      <c r="L5307">
        <v>29.078333333333333</v>
      </c>
      <c r="M5307">
        <v>28.427499999999995</v>
      </c>
      <c r="N5307">
        <v>28.970833333333331</v>
      </c>
      <c r="O5307">
        <v>55.520833333333336</v>
      </c>
    </row>
    <row r="5308" spans="1:15" x14ac:dyDescent="0.3">
      <c r="A5308" s="1">
        <v>43169</v>
      </c>
      <c r="B5308" s="2">
        <v>2</v>
      </c>
      <c r="C5308">
        <v>1.2078036946614668</v>
      </c>
      <c r="D5308">
        <v>5.6394868448893236</v>
      </c>
      <c r="E5308">
        <v>27.557499999999994</v>
      </c>
      <c r="F5308">
        <v>28.69916666666666</v>
      </c>
      <c r="G5308">
        <v>26.32083333333334</v>
      </c>
      <c r="H5308">
        <v>28.247500000000002</v>
      </c>
      <c r="I5308">
        <v>27.690833333333341</v>
      </c>
      <c r="J5308">
        <v>27.587499999999995</v>
      </c>
      <c r="K5308">
        <v>28.742499999999996</v>
      </c>
      <c r="L5308">
        <v>28.919999999999998</v>
      </c>
      <c r="M5308">
        <v>28.22666666666667</v>
      </c>
      <c r="N5308">
        <v>28.826666666666668</v>
      </c>
      <c r="O5308">
        <v>55.974166666666669</v>
      </c>
    </row>
    <row r="5309" spans="1:15" x14ac:dyDescent="0.3">
      <c r="A5309" s="1">
        <v>43169</v>
      </c>
      <c r="B5309" s="2">
        <v>3</v>
      </c>
      <c r="C5309">
        <v>1.2075734018961668</v>
      </c>
      <c r="D5309">
        <v>5.6917753133138005</v>
      </c>
      <c r="E5309">
        <v>27.498333333333335</v>
      </c>
      <c r="F5309">
        <v>28.681666666666661</v>
      </c>
      <c r="G5309">
        <v>26.260833333333334</v>
      </c>
      <c r="H5309">
        <v>28.067499999999995</v>
      </c>
      <c r="I5309">
        <v>27.574166666666667</v>
      </c>
      <c r="J5309">
        <v>27.493333333333336</v>
      </c>
      <c r="K5309">
        <v>28.600000000000005</v>
      </c>
      <c r="L5309">
        <v>28.759999999999994</v>
      </c>
      <c r="M5309">
        <v>28.044166666666666</v>
      </c>
      <c r="N5309">
        <v>28.643333333333334</v>
      </c>
      <c r="O5309">
        <v>55.945833333333326</v>
      </c>
    </row>
    <row r="5310" spans="1:15" x14ac:dyDescent="0.3">
      <c r="A5310" s="1">
        <v>43169</v>
      </c>
      <c r="B5310" s="2">
        <v>4</v>
      </c>
      <c r="C5310">
        <v>1.2067125773111833</v>
      </c>
      <c r="D5310">
        <v>5.6718495442708168</v>
      </c>
      <c r="E5310">
        <v>27.449166666666667</v>
      </c>
      <c r="F5310">
        <v>28.643333333333342</v>
      </c>
      <c r="G5310">
        <v>26.133333333333336</v>
      </c>
      <c r="H5310">
        <v>27.965833333333332</v>
      </c>
      <c r="I5310">
        <v>27.482499999999998</v>
      </c>
      <c r="J5310">
        <v>27.419166666666666</v>
      </c>
      <c r="K5310">
        <v>28.4575</v>
      </c>
      <c r="L5310">
        <v>28.683333333333334</v>
      </c>
      <c r="M5310">
        <v>27.880833333333339</v>
      </c>
      <c r="N5310">
        <v>28.495833333333334</v>
      </c>
      <c r="O5310">
        <v>56.116666666666674</v>
      </c>
    </row>
    <row r="5311" spans="1:15" x14ac:dyDescent="0.3">
      <c r="A5311" s="1">
        <v>43169</v>
      </c>
      <c r="B5311" s="2">
        <v>5</v>
      </c>
      <c r="C5311">
        <v>1.2079759816487667</v>
      </c>
      <c r="D5311">
        <v>5.6650170776367164</v>
      </c>
      <c r="E5311">
        <v>27.368333333333336</v>
      </c>
      <c r="F5311">
        <v>28.607500000000002</v>
      </c>
      <c r="G5311">
        <v>26.096666666666664</v>
      </c>
      <c r="H5311">
        <v>27.885000000000002</v>
      </c>
      <c r="I5311">
        <v>27.395833333333332</v>
      </c>
      <c r="J5311">
        <v>27.326666666666672</v>
      </c>
      <c r="K5311">
        <v>28.293333333333337</v>
      </c>
      <c r="L5311">
        <v>28.536666666666665</v>
      </c>
      <c r="M5311">
        <v>27.745833333333326</v>
      </c>
      <c r="N5311">
        <v>28.308333333333337</v>
      </c>
      <c r="O5311">
        <v>56.097499999999997</v>
      </c>
    </row>
    <row r="5312" spans="1:15" x14ac:dyDescent="0.3">
      <c r="A5312" s="1">
        <v>43169</v>
      </c>
      <c r="B5312" s="2">
        <v>6</v>
      </c>
      <c r="C5312">
        <v>1.1849757303873669</v>
      </c>
      <c r="D5312">
        <v>11.993417883301008</v>
      </c>
      <c r="E5312">
        <v>27.386666666666667</v>
      </c>
      <c r="F5312">
        <v>28.597499999999997</v>
      </c>
      <c r="G5312">
        <v>26.110833333333328</v>
      </c>
      <c r="H5312">
        <v>27.800000000000008</v>
      </c>
      <c r="I5312">
        <v>27.25</v>
      </c>
      <c r="J5312">
        <v>27.423333333333332</v>
      </c>
      <c r="K5312">
        <v>28.134166666666669</v>
      </c>
      <c r="L5312">
        <v>28.427499999999998</v>
      </c>
      <c r="M5312">
        <v>27.632499999999997</v>
      </c>
      <c r="N5312">
        <v>28.189999999999998</v>
      </c>
      <c r="O5312">
        <v>56.2425</v>
      </c>
    </row>
    <row r="5313" spans="1:15" x14ac:dyDescent="0.3">
      <c r="A5313" s="1">
        <v>43169</v>
      </c>
      <c r="B5313" s="2">
        <v>7</v>
      </c>
      <c r="C5313">
        <v>1.161519556681325</v>
      </c>
      <c r="D5313">
        <v>12.341425634765583</v>
      </c>
      <c r="E5313">
        <v>27.499999999999996</v>
      </c>
      <c r="F5313">
        <v>28.600000000000005</v>
      </c>
      <c r="G5313">
        <v>26.26166666666667</v>
      </c>
      <c r="H5313">
        <v>27.867499999999996</v>
      </c>
      <c r="I5313">
        <v>27.199999999999992</v>
      </c>
      <c r="J5313">
        <v>27.636666666666667</v>
      </c>
      <c r="K5313">
        <v>28.024166666666662</v>
      </c>
      <c r="L5313">
        <v>28.294999999999998</v>
      </c>
      <c r="M5313">
        <v>27.513333333333332</v>
      </c>
      <c r="N5313">
        <v>28.08166666666666</v>
      </c>
      <c r="O5313">
        <v>56.285833333333329</v>
      </c>
    </row>
    <row r="5314" spans="1:15" x14ac:dyDescent="0.3">
      <c r="A5314" s="1">
        <v>43169</v>
      </c>
      <c r="B5314" s="2">
        <v>8</v>
      </c>
      <c r="C5314">
        <v>1.1794024464925084</v>
      </c>
      <c r="D5314">
        <v>13.051494710286333</v>
      </c>
      <c r="E5314">
        <v>27.603333333333335</v>
      </c>
      <c r="F5314">
        <v>28.664166666666659</v>
      </c>
      <c r="G5314">
        <v>26.383333333333336</v>
      </c>
      <c r="H5314">
        <v>27.901666666666667</v>
      </c>
      <c r="I5314">
        <v>27.200833333333325</v>
      </c>
      <c r="J5314">
        <v>27.674999999999997</v>
      </c>
      <c r="K5314">
        <v>27.993333333333336</v>
      </c>
      <c r="L5314">
        <v>28.21083333333333</v>
      </c>
      <c r="M5314">
        <v>27.5</v>
      </c>
      <c r="N5314">
        <v>27.994166666666661</v>
      </c>
      <c r="O5314">
        <v>56.432500000000005</v>
      </c>
    </row>
    <row r="5315" spans="1:15" x14ac:dyDescent="0.3">
      <c r="A5315" s="1">
        <v>43169</v>
      </c>
      <c r="B5315" s="2">
        <v>9</v>
      </c>
      <c r="C5315">
        <v>1.1795603851318417</v>
      </c>
      <c r="D5315">
        <v>16.607578572591081</v>
      </c>
      <c r="E5315">
        <v>27.743333333333329</v>
      </c>
      <c r="F5315">
        <v>28.844999999999995</v>
      </c>
      <c r="G5315">
        <v>26.595000000000002</v>
      </c>
      <c r="H5315">
        <v>28.091666666666669</v>
      </c>
      <c r="I5315">
        <v>27.474166666666665</v>
      </c>
      <c r="J5315">
        <v>27.658333333333331</v>
      </c>
      <c r="K5315">
        <v>27.99</v>
      </c>
      <c r="L5315">
        <v>28.220833333333335</v>
      </c>
      <c r="M5315">
        <v>27.571666666666669</v>
      </c>
      <c r="N5315">
        <v>28.061666666666667</v>
      </c>
      <c r="O5315">
        <v>56.773333333333333</v>
      </c>
    </row>
    <row r="5316" spans="1:15" x14ac:dyDescent="0.3">
      <c r="A5316" s="1">
        <v>43169</v>
      </c>
      <c r="B5316" s="2">
        <v>10</v>
      </c>
      <c r="C5316">
        <v>1.1188786478678334</v>
      </c>
      <c r="D5316">
        <v>33.741024381510336</v>
      </c>
      <c r="E5316">
        <v>28.146666666666665</v>
      </c>
      <c r="F5316">
        <v>28.989166666666666</v>
      </c>
      <c r="G5316">
        <v>26.672499999999999</v>
      </c>
      <c r="H5316">
        <v>29.621666666666666</v>
      </c>
      <c r="I5316">
        <v>28.93416666666667</v>
      </c>
      <c r="J5316">
        <v>28.801666666666666</v>
      </c>
      <c r="K5316">
        <v>28.704999999999995</v>
      </c>
      <c r="L5316">
        <v>28.740833333333327</v>
      </c>
      <c r="M5316">
        <v>28.326666666666668</v>
      </c>
      <c r="N5316">
        <v>28.920833333333334</v>
      </c>
      <c r="O5316">
        <v>57.289999999999985</v>
      </c>
    </row>
    <row r="5317" spans="1:15" x14ac:dyDescent="0.3">
      <c r="A5317" s="1">
        <v>43169</v>
      </c>
      <c r="B5317" s="2">
        <v>11</v>
      </c>
      <c r="C5317">
        <v>1.1119695139566999</v>
      </c>
      <c r="D5317">
        <v>33.612779768880166</v>
      </c>
      <c r="E5317">
        <v>28.507500000000004</v>
      </c>
      <c r="F5317">
        <v>29.342500000000001</v>
      </c>
      <c r="G5317">
        <v>26.809166666666666</v>
      </c>
      <c r="H5317">
        <v>29.99666666666667</v>
      </c>
      <c r="I5317">
        <v>29.33916666666666</v>
      </c>
      <c r="J5317">
        <v>29.177499999999998</v>
      </c>
      <c r="K5317">
        <v>29.05916666666667</v>
      </c>
      <c r="L5317">
        <v>29.099166666666672</v>
      </c>
      <c r="M5317">
        <v>28.684166666666666</v>
      </c>
      <c r="N5317">
        <v>29.286666666666662</v>
      </c>
      <c r="O5317">
        <v>54.787500000000001</v>
      </c>
    </row>
    <row r="5318" spans="1:15" x14ac:dyDescent="0.3">
      <c r="A5318" s="1">
        <v>43169</v>
      </c>
      <c r="B5318" s="2">
        <v>12</v>
      </c>
      <c r="C5318">
        <v>1.1167339803059833</v>
      </c>
      <c r="D5318">
        <v>33.592617757161499</v>
      </c>
      <c r="E5318">
        <v>28.734999999999999</v>
      </c>
      <c r="F5318">
        <v>29.560833333333331</v>
      </c>
      <c r="G5318">
        <v>26.897499999999997</v>
      </c>
      <c r="H5318">
        <v>30.219166666666666</v>
      </c>
      <c r="I5318">
        <v>29.517500000000009</v>
      </c>
      <c r="J5318">
        <v>29.401666666666671</v>
      </c>
      <c r="K5318">
        <v>29.261666666666667</v>
      </c>
      <c r="L5318">
        <v>29.324166666666667</v>
      </c>
      <c r="M5318">
        <v>28.924166666666668</v>
      </c>
      <c r="N5318">
        <v>29.498333333333338</v>
      </c>
      <c r="O5318">
        <v>52.953333333333319</v>
      </c>
    </row>
    <row r="5319" spans="1:15" x14ac:dyDescent="0.3">
      <c r="A5319" s="1">
        <v>43169</v>
      </c>
      <c r="B5319" s="2">
        <v>13</v>
      </c>
      <c r="C5319">
        <v>1.1204264355694831</v>
      </c>
      <c r="D5319">
        <v>33.701494442636005</v>
      </c>
      <c r="E5319">
        <v>28.91435185185183</v>
      </c>
      <c r="F5319">
        <v>29.753055555555587</v>
      </c>
      <c r="G5319">
        <v>26.980833333333337</v>
      </c>
      <c r="H5319">
        <v>30.428148148148164</v>
      </c>
      <c r="I5319">
        <v>29.744999999999994</v>
      </c>
      <c r="J5319">
        <v>29.566666666666674</v>
      </c>
      <c r="K5319">
        <v>29.467870370370335</v>
      </c>
      <c r="L5319">
        <v>29.5</v>
      </c>
      <c r="M5319">
        <v>29.107500000000002</v>
      </c>
      <c r="N5319">
        <v>29.688333333333333</v>
      </c>
      <c r="O5319">
        <v>51.984166666666674</v>
      </c>
    </row>
    <row r="5320" spans="1:15" x14ac:dyDescent="0.3">
      <c r="A5320" s="1">
        <v>43169</v>
      </c>
      <c r="B5320" s="2">
        <v>14</v>
      </c>
      <c r="C5320">
        <v>1.129294106942625</v>
      </c>
      <c r="D5320">
        <v>34.193522092013751</v>
      </c>
      <c r="E5320">
        <v>29.115370370370332</v>
      </c>
      <c r="F5320">
        <v>29.93425925925925</v>
      </c>
      <c r="G5320">
        <v>27.112499999999997</v>
      </c>
      <c r="H5320">
        <v>30.623333333333331</v>
      </c>
      <c r="I5320">
        <v>29.952407407407421</v>
      </c>
      <c r="J5320">
        <v>29.779259259259252</v>
      </c>
      <c r="K5320">
        <v>29.678518518518498</v>
      </c>
      <c r="L5320">
        <v>29.708981481481501</v>
      </c>
      <c r="M5320">
        <v>29.287037037037091</v>
      </c>
      <c r="N5320">
        <v>29.897870370370416</v>
      </c>
      <c r="O5320">
        <v>51.918796296296257</v>
      </c>
    </row>
    <row r="5321" spans="1:15" x14ac:dyDescent="0.3">
      <c r="A5321" s="1">
        <v>43169</v>
      </c>
      <c r="B5321" s="2">
        <v>15</v>
      </c>
      <c r="C5321">
        <v>1.13645818277995</v>
      </c>
      <c r="D5321">
        <v>34.343068229166747</v>
      </c>
      <c r="E5321">
        <v>29.244166666666672</v>
      </c>
      <c r="F5321">
        <v>29.999166666666667</v>
      </c>
      <c r="G5321">
        <v>27.327500000000001</v>
      </c>
      <c r="H5321">
        <v>30.732500000000002</v>
      </c>
      <c r="I5321">
        <v>30.100000000000005</v>
      </c>
      <c r="J5321">
        <v>29.94</v>
      </c>
      <c r="K5321">
        <v>29.82416666666667</v>
      </c>
      <c r="L5321">
        <v>29.8125</v>
      </c>
      <c r="M5321">
        <v>29.39833333333333</v>
      </c>
      <c r="N5321">
        <v>30.029166666666669</v>
      </c>
      <c r="O5321">
        <v>51.684999999999995</v>
      </c>
    </row>
    <row r="5322" spans="1:15" x14ac:dyDescent="0.3">
      <c r="A5322" s="1">
        <v>43169</v>
      </c>
      <c r="B5322" s="2">
        <v>16</v>
      </c>
      <c r="C5322">
        <v>1.1273274719238251</v>
      </c>
      <c r="D5322">
        <v>34.10918907877609</v>
      </c>
      <c r="E5322">
        <v>29.392500000000009</v>
      </c>
      <c r="F5322">
        <v>30.03833333333333</v>
      </c>
      <c r="G5322">
        <v>27.495833333333334</v>
      </c>
      <c r="H5322">
        <v>30.860833333333328</v>
      </c>
      <c r="I5322">
        <v>30.14833333333333</v>
      </c>
      <c r="J5322">
        <v>30.004999999999999</v>
      </c>
      <c r="K5322">
        <v>29.944999999999997</v>
      </c>
      <c r="L5322">
        <v>29.950833333333335</v>
      </c>
      <c r="M5322">
        <v>29.509999999999994</v>
      </c>
      <c r="N5322">
        <v>30.090000000000003</v>
      </c>
      <c r="O5322">
        <v>51.755000000000003</v>
      </c>
    </row>
    <row r="5323" spans="1:15" x14ac:dyDescent="0.3">
      <c r="A5323" s="1">
        <v>43169</v>
      </c>
      <c r="B5323" s="2">
        <v>17</v>
      </c>
      <c r="C5323">
        <v>1.1356741648356083</v>
      </c>
      <c r="D5323">
        <v>34.141109613715251</v>
      </c>
      <c r="E5323">
        <v>29.471481481481494</v>
      </c>
      <c r="F5323">
        <v>30.139166666666668</v>
      </c>
      <c r="G5323">
        <v>27.625833333333333</v>
      </c>
      <c r="H5323">
        <v>30.900833333333328</v>
      </c>
      <c r="I5323">
        <v>30.255185185185173</v>
      </c>
      <c r="J5323">
        <v>30.089166666666671</v>
      </c>
      <c r="K5323">
        <v>29.996574074074086</v>
      </c>
      <c r="L5323">
        <v>30.00333333333333</v>
      </c>
      <c r="M5323">
        <v>29.597500000000007</v>
      </c>
      <c r="N5323">
        <v>30.138796296296334</v>
      </c>
      <c r="O5323">
        <v>51.158240740740752</v>
      </c>
    </row>
    <row r="5324" spans="1:15" x14ac:dyDescent="0.3">
      <c r="A5324" s="1">
        <v>43169</v>
      </c>
      <c r="B5324" s="2">
        <v>18</v>
      </c>
      <c r="C5324">
        <v>1.1457708943684917</v>
      </c>
      <c r="D5324">
        <v>34.112575992838664</v>
      </c>
      <c r="E5324">
        <v>29.548333333333328</v>
      </c>
      <c r="F5324">
        <v>30.202499999999997</v>
      </c>
      <c r="G5324">
        <v>27.699999999999992</v>
      </c>
      <c r="H5324">
        <v>30.936666666666671</v>
      </c>
      <c r="I5324">
        <v>30.300000000000008</v>
      </c>
      <c r="J5324">
        <v>30.100000000000005</v>
      </c>
      <c r="K5324">
        <v>30.000833333333333</v>
      </c>
      <c r="L5324">
        <v>30.036666666666672</v>
      </c>
      <c r="M5324">
        <v>29.606666666666669</v>
      </c>
      <c r="N5324">
        <v>30.16416666666667</v>
      </c>
      <c r="O5324">
        <v>50.985833333333339</v>
      </c>
    </row>
    <row r="5325" spans="1:15" x14ac:dyDescent="0.3">
      <c r="A5325" s="1">
        <v>43169</v>
      </c>
      <c r="B5325" s="2">
        <v>19</v>
      </c>
      <c r="C5325">
        <v>1.1542313069661416</v>
      </c>
      <c r="D5325">
        <v>33.978139029948004</v>
      </c>
      <c r="E5325">
        <v>29.584166666666672</v>
      </c>
      <c r="F5325">
        <v>30.247499999999999</v>
      </c>
      <c r="G5325">
        <v>27.771666666666672</v>
      </c>
      <c r="H5325">
        <v>30.955833333333334</v>
      </c>
      <c r="I5325">
        <v>30.300000000000008</v>
      </c>
      <c r="J5325">
        <v>30.100000000000005</v>
      </c>
      <c r="K5325">
        <v>30.001666666666665</v>
      </c>
      <c r="L5325">
        <v>30.04666666666667</v>
      </c>
      <c r="M5325">
        <v>29.620833333333326</v>
      </c>
      <c r="N5325">
        <v>30.159999999999997</v>
      </c>
      <c r="O5325">
        <v>50.429166666666667</v>
      </c>
    </row>
    <row r="5326" spans="1:15" x14ac:dyDescent="0.3">
      <c r="A5326" s="1">
        <v>43169</v>
      </c>
      <c r="B5326" s="2">
        <v>20</v>
      </c>
      <c r="C5326">
        <v>1.1826139638264916</v>
      </c>
      <c r="D5326">
        <v>29.658157828775916</v>
      </c>
      <c r="E5326">
        <v>29.515833333333333</v>
      </c>
      <c r="F5326">
        <v>30.037499999999994</v>
      </c>
      <c r="G5326">
        <v>27.800000000000008</v>
      </c>
      <c r="H5326">
        <v>30.769166666666667</v>
      </c>
      <c r="I5326">
        <v>30.149999999999995</v>
      </c>
      <c r="J5326">
        <v>30.059166666666666</v>
      </c>
      <c r="K5326">
        <v>30.181666666666661</v>
      </c>
      <c r="L5326">
        <v>30.069166666666675</v>
      </c>
      <c r="M5326">
        <v>29.761666666666667</v>
      </c>
      <c r="N5326">
        <v>30.25333333333333</v>
      </c>
      <c r="O5326">
        <v>50.536666666666662</v>
      </c>
    </row>
    <row r="5327" spans="1:15" x14ac:dyDescent="0.3">
      <c r="A5327" s="1">
        <v>43169</v>
      </c>
      <c r="B5327" s="2">
        <v>21</v>
      </c>
      <c r="C5327">
        <v>1.1631074849446665</v>
      </c>
      <c r="D5327">
        <v>17.949218619791584</v>
      </c>
      <c r="E5327">
        <v>29.299166666666665</v>
      </c>
      <c r="F5327">
        <v>29.530833333333334</v>
      </c>
      <c r="G5327">
        <v>27.800000000000008</v>
      </c>
      <c r="H5327">
        <v>30.447499999999994</v>
      </c>
      <c r="I5327">
        <v>29.822499999999994</v>
      </c>
      <c r="J5327">
        <v>29.980833333333337</v>
      </c>
      <c r="K5327">
        <v>30.314999999999998</v>
      </c>
      <c r="L5327">
        <v>30.106666666666669</v>
      </c>
      <c r="M5327">
        <v>29.870833333333337</v>
      </c>
      <c r="N5327">
        <v>30.343333333333337</v>
      </c>
      <c r="O5327">
        <v>51.954166666666673</v>
      </c>
    </row>
    <row r="5328" spans="1:15" x14ac:dyDescent="0.3">
      <c r="A5328" s="1">
        <v>43169</v>
      </c>
      <c r="B5328" s="2">
        <v>22</v>
      </c>
      <c r="C5328">
        <v>1.1767667795817165</v>
      </c>
      <c r="D5328">
        <v>8.7845684122721508</v>
      </c>
      <c r="E5328">
        <v>29.119166666666668</v>
      </c>
      <c r="F5328">
        <v>29.422500000000003</v>
      </c>
      <c r="G5328">
        <v>27.653333333333332</v>
      </c>
      <c r="H5328">
        <v>30.243333333333329</v>
      </c>
      <c r="I5328">
        <v>29.559166666666666</v>
      </c>
      <c r="J5328">
        <v>29.61</v>
      </c>
      <c r="K5328">
        <v>30.124166666666667</v>
      </c>
      <c r="L5328">
        <v>30.049166666666668</v>
      </c>
      <c r="M5328">
        <v>29.783333333333335</v>
      </c>
      <c r="N5328">
        <v>30.169166666666673</v>
      </c>
      <c r="O5328">
        <v>53.069166666666661</v>
      </c>
    </row>
    <row r="5329" spans="1:15" x14ac:dyDescent="0.3">
      <c r="A5329" s="1">
        <v>43169</v>
      </c>
      <c r="B5329" s="2">
        <v>23</v>
      </c>
      <c r="C5329">
        <v>1.2296065439860084</v>
      </c>
      <c r="D5329">
        <v>5.721560909016925</v>
      </c>
      <c r="E5329">
        <v>28.774999999999995</v>
      </c>
      <c r="F5329">
        <v>29.421666666666663</v>
      </c>
      <c r="G5329">
        <v>27.341666666666672</v>
      </c>
      <c r="H5329">
        <v>29.920833333333338</v>
      </c>
      <c r="I5329">
        <v>29.216666666666669</v>
      </c>
      <c r="J5329">
        <v>29.215000000000003</v>
      </c>
      <c r="K5329">
        <v>29.983333333333334</v>
      </c>
      <c r="L5329">
        <v>29.974166666666662</v>
      </c>
      <c r="M5329">
        <v>29.5825</v>
      </c>
      <c r="N5329">
        <v>30.019166666666667</v>
      </c>
      <c r="O5329">
        <v>53.825833333333328</v>
      </c>
    </row>
    <row r="5330" spans="1:15" x14ac:dyDescent="0.3">
      <c r="A5330" s="1">
        <v>43170</v>
      </c>
      <c r="B5330" s="2">
        <v>0</v>
      </c>
      <c r="C5330">
        <v>1.212907366943375</v>
      </c>
      <c r="D5330">
        <v>5.7496394165039</v>
      </c>
      <c r="E5330">
        <v>28.525833333333338</v>
      </c>
      <c r="F5330">
        <v>29.3475</v>
      </c>
      <c r="G5330">
        <v>27.155833333333337</v>
      </c>
      <c r="H5330">
        <v>29.55</v>
      </c>
      <c r="I5330">
        <v>28.825833333333335</v>
      </c>
      <c r="J5330">
        <v>28.5975</v>
      </c>
      <c r="K5330">
        <v>29.794999999999998</v>
      </c>
      <c r="L5330">
        <v>29.829166666666669</v>
      </c>
      <c r="M5330">
        <v>29.357500000000002</v>
      </c>
      <c r="N5330">
        <v>29.833333333333339</v>
      </c>
      <c r="O5330">
        <v>54.544166666666662</v>
      </c>
    </row>
    <row r="5331" spans="1:15" x14ac:dyDescent="0.3">
      <c r="A5331" s="1">
        <v>43170</v>
      </c>
      <c r="B5331" s="2">
        <v>1</v>
      </c>
      <c r="C5331">
        <v>1.2074661712646584</v>
      </c>
      <c r="D5331">
        <v>5.7155532836914169</v>
      </c>
      <c r="E5331">
        <v>28.343333333333334</v>
      </c>
      <c r="F5331">
        <v>29.301666666666673</v>
      </c>
      <c r="G5331">
        <v>26.994999999999994</v>
      </c>
      <c r="H5331">
        <v>29.244166666666661</v>
      </c>
      <c r="I5331">
        <v>28.557500000000001</v>
      </c>
      <c r="J5331">
        <v>28.243333333333339</v>
      </c>
      <c r="K5331">
        <v>29.58666666666667</v>
      </c>
      <c r="L5331">
        <v>29.72583333333333</v>
      </c>
      <c r="M5331">
        <v>29.165000000000006</v>
      </c>
      <c r="N5331">
        <v>29.640000000000004</v>
      </c>
      <c r="O5331">
        <v>55.294999999999995</v>
      </c>
    </row>
    <row r="5332" spans="1:15" x14ac:dyDescent="0.3">
      <c r="A5332" s="1">
        <v>43170</v>
      </c>
      <c r="B5332" s="2">
        <v>2</v>
      </c>
      <c r="C5332">
        <v>1.2236051930745415</v>
      </c>
      <c r="D5332">
        <v>5.6621786702473917</v>
      </c>
      <c r="E5332">
        <v>28.235833333333332</v>
      </c>
      <c r="F5332">
        <v>29.294166666666669</v>
      </c>
      <c r="G5332">
        <v>26.886666666666667</v>
      </c>
      <c r="H5332">
        <v>29.047499999999999</v>
      </c>
      <c r="I5332">
        <v>28.310833333333331</v>
      </c>
      <c r="J5332">
        <v>28.100000000000005</v>
      </c>
      <c r="K5332">
        <v>29.4025</v>
      </c>
      <c r="L5332">
        <v>29.582499999999996</v>
      </c>
      <c r="M5332">
        <v>29.012499999999999</v>
      </c>
      <c r="N5332">
        <v>29.508333333333336</v>
      </c>
      <c r="O5332">
        <v>56.035000000000004</v>
      </c>
    </row>
    <row r="5333" spans="1:15" x14ac:dyDescent="0.3">
      <c r="A5333" s="1">
        <v>43170</v>
      </c>
      <c r="B5333" s="2">
        <v>3</v>
      </c>
      <c r="C5333">
        <v>1.2002702514648582</v>
      </c>
      <c r="D5333">
        <v>5.6343320271809914</v>
      </c>
      <c r="E5333">
        <v>28.111666666666675</v>
      </c>
      <c r="F5333">
        <v>29.256666666666671</v>
      </c>
      <c r="G5333">
        <v>26.76</v>
      </c>
      <c r="H5333">
        <v>28.811666666666667</v>
      </c>
      <c r="I5333">
        <v>28.151666666666671</v>
      </c>
      <c r="J5333">
        <v>28.002499999999998</v>
      </c>
      <c r="K5333">
        <v>29.254166666666663</v>
      </c>
      <c r="L5333">
        <v>29.454166666666662</v>
      </c>
      <c r="M5333">
        <v>28.808333333333334</v>
      </c>
      <c r="N5333">
        <v>29.331666666666663</v>
      </c>
      <c r="O5333">
        <v>56.620000000000005</v>
      </c>
    </row>
    <row r="5334" spans="1:15" x14ac:dyDescent="0.3">
      <c r="A5334" s="1">
        <v>43170</v>
      </c>
      <c r="B5334" s="2">
        <v>4</v>
      </c>
      <c r="C5334">
        <v>1.2028489481608171</v>
      </c>
      <c r="D5334">
        <v>5.6885564778645836</v>
      </c>
      <c r="E5334">
        <v>28.059999999999992</v>
      </c>
      <c r="F5334">
        <v>29.220833333333331</v>
      </c>
      <c r="G5334">
        <v>26.699999999999992</v>
      </c>
      <c r="H5334">
        <v>28.66</v>
      </c>
      <c r="I5334">
        <v>28.040000000000003</v>
      </c>
      <c r="J5334">
        <v>27.906666666666666</v>
      </c>
      <c r="K5334">
        <v>29.11333333333333</v>
      </c>
      <c r="L5334">
        <v>29.343333333333334</v>
      </c>
      <c r="M5334">
        <v>28.598333333333333</v>
      </c>
      <c r="N5334">
        <v>29.145833333333332</v>
      </c>
      <c r="O5334">
        <v>56.996666666666663</v>
      </c>
    </row>
    <row r="5335" spans="1:15" x14ac:dyDescent="0.3">
      <c r="A5335" s="1">
        <v>43170</v>
      </c>
      <c r="B5335" s="2">
        <v>5</v>
      </c>
      <c r="C5335">
        <v>1.223270351155608</v>
      </c>
      <c r="D5335">
        <v>5.6364411661783755</v>
      </c>
      <c r="E5335">
        <v>28.004999999999999</v>
      </c>
      <c r="F5335">
        <v>29.199999999999992</v>
      </c>
      <c r="G5335">
        <v>26.607500000000002</v>
      </c>
      <c r="H5335">
        <v>28.504999999999999</v>
      </c>
      <c r="I5335">
        <v>27.994166666666668</v>
      </c>
      <c r="J5335">
        <v>27.84416666666667</v>
      </c>
      <c r="K5335">
        <v>28.952499999999997</v>
      </c>
      <c r="L5335">
        <v>29.2225</v>
      </c>
      <c r="M5335">
        <v>28.430833333333329</v>
      </c>
      <c r="N5335">
        <v>28.978333333333339</v>
      </c>
      <c r="O5335">
        <v>57.263333333333328</v>
      </c>
    </row>
    <row r="5336" spans="1:15" x14ac:dyDescent="0.3">
      <c r="A5336" s="1">
        <v>43170</v>
      </c>
      <c r="B5336" s="2">
        <v>6</v>
      </c>
      <c r="C5336">
        <v>1.2003672475179081</v>
      </c>
      <c r="D5336">
        <v>5.6854931681315</v>
      </c>
      <c r="E5336">
        <v>28</v>
      </c>
      <c r="F5336">
        <v>29.19916666666666</v>
      </c>
      <c r="G5336">
        <v>26.600000000000005</v>
      </c>
      <c r="H5336">
        <v>28.458333333333329</v>
      </c>
      <c r="I5336">
        <v>27.854166666666671</v>
      </c>
      <c r="J5336">
        <v>27.736666666666665</v>
      </c>
      <c r="K5336">
        <v>28.827500000000001</v>
      </c>
      <c r="L5336">
        <v>29.0825</v>
      </c>
      <c r="M5336">
        <v>28.285833333333333</v>
      </c>
      <c r="N5336">
        <v>28.857500000000002</v>
      </c>
      <c r="O5336">
        <v>57.525000000000006</v>
      </c>
    </row>
    <row r="5337" spans="1:15" x14ac:dyDescent="0.3">
      <c r="A5337" s="1">
        <v>43170</v>
      </c>
      <c r="B5337" s="2">
        <v>7</v>
      </c>
      <c r="C5337">
        <v>1.1758209686279333</v>
      </c>
      <c r="D5337">
        <v>9.116362849934875</v>
      </c>
      <c r="E5337">
        <v>27.997500000000002</v>
      </c>
      <c r="F5337">
        <v>29.159999999999997</v>
      </c>
      <c r="G5337">
        <v>26.600000000000005</v>
      </c>
      <c r="H5337">
        <v>28.311666666666671</v>
      </c>
      <c r="I5337">
        <v>27.770833333333329</v>
      </c>
      <c r="J5337">
        <v>27.714999999999993</v>
      </c>
      <c r="K5337">
        <v>28.685833333333331</v>
      </c>
      <c r="L5337">
        <v>28.935833333333331</v>
      </c>
      <c r="M5337">
        <v>28.12166666666667</v>
      </c>
      <c r="N5337">
        <v>28.72666666666667</v>
      </c>
      <c r="O5337">
        <v>57.600833333333334</v>
      </c>
    </row>
    <row r="5338" spans="1:15" x14ac:dyDescent="0.3">
      <c r="A5338" s="1">
        <v>43170</v>
      </c>
      <c r="B5338" s="2">
        <v>8</v>
      </c>
      <c r="C5338">
        <v>1.1521005035400167</v>
      </c>
      <c r="D5338">
        <v>12.256394840494835</v>
      </c>
      <c r="E5338">
        <v>28.015000000000001</v>
      </c>
      <c r="F5338">
        <v>29.132499999999997</v>
      </c>
      <c r="G5338">
        <v>26.679166666666664</v>
      </c>
      <c r="H5338">
        <v>28.428333333333331</v>
      </c>
      <c r="I5338">
        <v>27.624166666666664</v>
      </c>
      <c r="J5338">
        <v>27.978333333333335</v>
      </c>
      <c r="K5338">
        <v>28.579166666666666</v>
      </c>
      <c r="L5338">
        <v>28.845833333333335</v>
      </c>
      <c r="M5338">
        <v>28.052499999999998</v>
      </c>
      <c r="N5338">
        <v>28.59</v>
      </c>
      <c r="O5338">
        <v>58.447499999999998</v>
      </c>
    </row>
    <row r="5339" spans="1:15" x14ac:dyDescent="0.3">
      <c r="A5339" s="1">
        <v>43170</v>
      </c>
      <c r="B5339" s="2">
        <v>9</v>
      </c>
      <c r="C5339">
        <v>1.1509874033610081</v>
      </c>
      <c r="D5339">
        <v>12.828316691080667</v>
      </c>
      <c r="E5339">
        <v>28.096666666666664</v>
      </c>
      <c r="F5339">
        <v>29.204999999999998</v>
      </c>
      <c r="G5339">
        <v>26.840833333333325</v>
      </c>
      <c r="H5339">
        <v>28.5</v>
      </c>
      <c r="I5339">
        <v>27.724166666666672</v>
      </c>
      <c r="J5339">
        <v>28.100000000000005</v>
      </c>
      <c r="K5339">
        <v>28.5</v>
      </c>
      <c r="L5339">
        <v>28.71833333333333</v>
      </c>
      <c r="M5339">
        <v>28</v>
      </c>
      <c r="N5339">
        <v>28.498333333333335</v>
      </c>
      <c r="O5339">
        <v>59.2575</v>
      </c>
    </row>
    <row r="5340" spans="1:15" x14ac:dyDescent="0.3">
      <c r="A5340" s="1">
        <v>43170</v>
      </c>
      <c r="B5340" s="2">
        <v>10</v>
      </c>
      <c r="C5340">
        <v>1.150548429361975</v>
      </c>
      <c r="D5340">
        <v>14.947605721028419</v>
      </c>
      <c r="E5340">
        <v>28.181666666666668</v>
      </c>
      <c r="F5340">
        <v>29.295000000000005</v>
      </c>
      <c r="G5340">
        <v>26.9175</v>
      </c>
      <c r="H5340">
        <v>28.673333333333332</v>
      </c>
      <c r="I5340">
        <v>28.018333333333334</v>
      </c>
      <c r="J5340">
        <v>28.33</v>
      </c>
      <c r="K5340">
        <v>28.51</v>
      </c>
      <c r="L5340">
        <v>28.735833333333328</v>
      </c>
      <c r="M5340">
        <v>28.064166666666665</v>
      </c>
      <c r="N5340">
        <v>28.536666666666665</v>
      </c>
      <c r="O5340">
        <v>59.176666666666677</v>
      </c>
    </row>
    <row r="5341" spans="1:15" x14ac:dyDescent="0.3">
      <c r="A5341" s="1">
        <v>43170</v>
      </c>
      <c r="B5341" s="2">
        <v>11</v>
      </c>
      <c r="C5341">
        <v>1.1186121317545501</v>
      </c>
      <c r="D5341">
        <v>33.537043261718573</v>
      </c>
      <c r="E5341">
        <v>28.603333333333328</v>
      </c>
      <c r="F5341">
        <v>29.451666666666668</v>
      </c>
      <c r="G5341">
        <v>27.03</v>
      </c>
      <c r="H5341">
        <v>30.118333333333336</v>
      </c>
      <c r="I5341">
        <v>29.448333333333338</v>
      </c>
      <c r="J5341">
        <v>29.285</v>
      </c>
      <c r="K5341">
        <v>29.202499999999997</v>
      </c>
      <c r="L5341">
        <v>29.263333333333332</v>
      </c>
      <c r="M5341">
        <v>28.831666666666667</v>
      </c>
      <c r="N5341">
        <v>29.443333333333339</v>
      </c>
      <c r="O5341">
        <v>57.553333333333335</v>
      </c>
    </row>
    <row r="5342" spans="1:15" x14ac:dyDescent="0.3">
      <c r="A5342" s="1">
        <v>43170</v>
      </c>
      <c r="B5342" s="2">
        <v>12</v>
      </c>
      <c r="C5342">
        <v>1.1127338633219415</v>
      </c>
      <c r="D5342">
        <v>33.543357942708248</v>
      </c>
      <c r="E5342">
        <v>29.043333333333333</v>
      </c>
      <c r="F5342">
        <v>29.817499999999999</v>
      </c>
      <c r="G5342">
        <v>27.065000000000001</v>
      </c>
      <c r="H5342">
        <v>30.545833333333338</v>
      </c>
      <c r="I5342">
        <v>29.843333333333334</v>
      </c>
      <c r="J5342">
        <v>29.677499999999998</v>
      </c>
      <c r="K5342">
        <v>29.589166666666667</v>
      </c>
      <c r="L5342">
        <v>29.61</v>
      </c>
      <c r="M5342">
        <v>29.182500000000001</v>
      </c>
      <c r="N5342">
        <v>29.826666666666668</v>
      </c>
      <c r="O5342">
        <v>54.97</v>
      </c>
    </row>
    <row r="5343" spans="1:15" x14ac:dyDescent="0.3">
      <c r="A5343" s="1">
        <v>43170</v>
      </c>
      <c r="B5343" s="2">
        <v>13</v>
      </c>
      <c r="C5343">
        <v>1.1382342437744166</v>
      </c>
      <c r="D5343">
        <v>34.172683024088421</v>
      </c>
      <c r="E5343">
        <v>29.296666666666667</v>
      </c>
      <c r="F5343">
        <v>30.005833333333332</v>
      </c>
      <c r="G5343">
        <v>27.185833333333335</v>
      </c>
      <c r="H5343">
        <v>30.745000000000001</v>
      </c>
      <c r="I5343">
        <v>30.087500000000006</v>
      </c>
      <c r="J5343">
        <v>29.939166666666665</v>
      </c>
      <c r="K5343">
        <v>29.8475</v>
      </c>
      <c r="L5343">
        <v>29.83</v>
      </c>
      <c r="M5343">
        <v>29.408333333333335</v>
      </c>
      <c r="N5343">
        <v>30.058333333333337</v>
      </c>
      <c r="O5343">
        <v>53.12083333333333</v>
      </c>
    </row>
    <row r="5344" spans="1:15" x14ac:dyDescent="0.3">
      <c r="A5344" s="1">
        <v>43170</v>
      </c>
      <c r="B5344" s="2">
        <v>14</v>
      </c>
      <c r="C5344">
        <v>1.1430553395589249</v>
      </c>
      <c r="D5344">
        <v>34.151433642578162</v>
      </c>
      <c r="E5344">
        <v>29.438333333333333</v>
      </c>
      <c r="F5344">
        <v>30.17583333333333</v>
      </c>
      <c r="G5344">
        <v>27.43416666666667</v>
      </c>
      <c r="H5344">
        <v>30.935833333333335</v>
      </c>
      <c r="I5344">
        <v>30.244166666666672</v>
      </c>
      <c r="J5344">
        <v>30.091666666666669</v>
      </c>
      <c r="K5344">
        <v>29.996666666666666</v>
      </c>
      <c r="L5344">
        <v>30.007499999999997</v>
      </c>
      <c r="M5344">
        <v>29.604166666666661</v>
      </c>
      <c r="N5344">
        <v>30.227500000000006</v>
      </c>
      <c r="O5344">
        <v>52.527499999999996</v>
      </c>
    </row>
    <row r="5345" spans="1:15" x14ac:dyDescent="0.3">
      <c r="A5345" s="1">
        <v>43170</v>
      </c>
      <c r="B5345" s="2">
        <v>15</v>
      </c>
      <c r="C5345">
        <v>1.1280367991129501</v>
      </c>
      <c r="D5345">
        <v>34.296555631510337</v>
      </c>
      <c r="E5345">
        <v>29.623333333333335</v>
      </c>
      <c r="F5345">
        <v>30.360000000000003</v>
      </c>
      <c r="G5345">
        <v>27.69916666666666</v>
      </c>
      <c r="H5345">
        <v>31.09833333333334</v>
      </c>
      <c r="I5345">
        <v>30.441666666666666</v>
      </c>
      <c r="J5345">
        <v>30.237500000000001</v>
      </c>
      <c r="K5345">
        <v>30.156666666666666</v>
      </c>
      <c r="L5345">
        <v>30.152500000000003</v>
      </c>
      <c r="M5345">
        <v>29.783333333333335</v>
      </c>
      <c r="N5345">
        <v>30.381666666666671</v>
      </c>
      <c r="O5345">
        <v>52.454166666666659</v>
      </c>
    </row>
    <row r="5346" spans="1:15" x14ac:dyDescent="0.3">
      <c r="A5346" s="1">
        <v>43170</v>
      </c>
      <c r="B5346" s="2">
        <v>16</v>
      </c>
      <c r="C5346">
        <v>1.1307780151367333</v>
      </c>
      <c r="D5346">
        <v>34.137920458984333</v>
      </c>
      <c r="E5346">
        <v>29.787499999999998</v>
      </c>
      <c r="F5346">
        <v>30.487500000000001</v>
      </c>
      <c r="G5346">
        <v>27.8125</v>
      </c>
      <c r="H5346">
        <v>31.237500000000001</v>
      </c>
      <c r="I5346">
        <v>30.601666666666663</v>
      </c>
      <c r="J5346">
        <v>30.401666666666671</v>
      </c>
      <c r="K5346">
        <v>30.324999999999999</v>
      </c>
      <c r="L5346">
        <v>30.304999999999996</v>
      </c>
      <c r="M5346">
        <v>29.883333333333329</v>
      </c>
      <c r="N5346">
        <v>30.494166666666668</v>
      </c>
      <c r="O5346">
        <v>52.527500000000003</v>
      </c>
    </row>
    <row r="5347" spans="1:15" x14ac:dyDescent="0.3">
      <c r="A5347" s="1">
        <v>43170</v>
      </c>
      <c r="B5347" s="2">
        <v>17</v>
      </c>
      <c r="C5347">
        <v>1.115104109700525</v>
      </c>
      <c r="D5347">
        <v>33.981718570963508</v>
      </c>
      <c r="E5347">
        <v>29.893333333333334</v>
      </c>
      <c r="F5347">
        <v>30.601666666666663</v>
      </c>
      <c r="G5347">
        <v>27.980833333333333</v>
      </c>
      <c r="H5347">
        <v>31.302500000000006</v>
      </c>
      <c r="I5347">
        <v>30.699999999999992</v>
      </c>
      <c r="J5347">
        <v>30.500833333333333</v>
      </c>
      <c r="K5347">
        <v>30.412500000000005</v>
      </c>
      <c r="L5347">
        <v>30.40166666666666</v>
      </c>
      <c r="M5347">
        <v>30</v>
      </c>
      <c r="N5347">
        <v>30.555833333333339</v>
      </c>
      <c r="O5347">
        <v>52.193333333333349</v>
      </c>
    </row>
    <row r="5348" spans="1:15" x14ac:dyDescent="0.3">
      <c r="A5348" s="1">
        <v>43170</v>
      </c>
      <c r="B5348" s="2">
        <v>18</v>
      </c>
      <c r="C5348">
        <v>1.12312479281955</v>
      </c>
      <c r="D5348">
        <v>33.876679045500502</v>
      </c>
      <c r="E5348">
        <v>29.934814814814839</v>
      </c>
      <c r="F5348">
        <v>30.649814814814832</v>
      </c>
      <c r="G5348">
        <v>28</v>
      </c>
      <c r="H5348">
        <v>31.299166666666675</v>
      </c>
      <c r="I5348">
        <v>30.699999999999992</v>
      </c>
      <c r="J5348">
        <v>30.473888888888919</v>
      </c>
      <c r="K5348">
        <v>30.388240740740752</v>
      </c>
      <c r="L5348">
        <v>30.380740740740759</v>
      </c>
      <c r="M5348">
        <v>29.999166666666667</v>
      </c>
      <c r="N5348">
        <v>30.504999999999999</v>
      </c>
      <c r="O5348">
        <v>51.109537037037001</v>
      </c>
    </row>
    <row r="5349" spans="1:15" x14ac:dyDescent="0.3">
      <c r="A5349" s="1">
        <v>43170</v>
      </c>
      <c r="B5349" s="2">
        <v>19</v>
      </c>
      <c r="C5349">
        <v>1.17021215108235</v>
      </c>
      <c r="D5349">
        <v>29.878148404947918</v>
      </c>
      <c r="E5349">
        <v>29.895</v>
      </c>
      <c r="F5349">
        <v>30.517499999999998</v>
      </c>
      <c r="G5349">
        <v>28.037500000000005</v>
      </c>
      <c r="H5349">
        <v>31.114999999999998</v>
      </c>
      <c r="I5349">
        <v>30.508333333333329</v>
      </c>
      <c r="J5349">
        <v>30.394999999999992</v>
      </c>
      <c r="K5349">
        <v>30.527499999999993</v>
      </c>
      <c r="L5349">
        <v>30.425833333333333</v>
      </c>
      <c r="M5349">
        <v>30.144166666666667</v>
      </c>
      <c r="N5349">
        <v>30.611666666666665</v>
      </c>
      <c r="O5349">
        <v>51.116666666666667</v>
      </c>
    </row>
    <row r="5350" spans="1:15" x14ac:dyDescent="0.3">
      <c r="A5350" s="1">
        <v>43170</v>
      </c>
      <c r="B5350" s="2">
        <v>20</v>
      </c>
      <c r="C5350">
        <v>1.2055522328694501</v>
      </c>
      <c r="D5350">
        <v>18.102163297526086</v>
      </c>
      <c r="E5350">
        <v>29.78</v>
      </c>
      <c r="F5350">
        <v>30.144166666666663</v>
      </c>
      <c r="G5350">
        <v>28.095833333333335</v>
      </c>
      <c r="H5350">
        <v>30.749166666666664</v>
      </c>
      <c r="I5350">
        <v>30.180833333333339</v>
      </c>
      <c r="J5350">
        <v>30.329166666666666</v>
      </c>
      <c r="K5350">
        <v>30.67583333333333</v>
      </c>
      <c r="L5350">
        <v>30.463333333333335</v>
      </c>
      <c r="M5350">
        <v>30.295833333333338</v>
      </c>
      <c r="N5350">
        <v>30.689999999999998</v>
      </c>
      <c r="O5350">
        <v>52.861666666666672</v>
      </c>
    </row>
    <row r="5351" spans="1:15" x14ac:dyDescent="0.3">
      <c r="A5351" s="1">
        <v>43170</v>
      </c>
      <c r="B5351" s="2">
        <v>21</v>
      </c>
      <c r="C5351">
        <v>1.18023668111165</v>
      </c>
      <c r="D5351">
        <v>6.711625236002642</v>
      </c>
      <c r="E5351">
        <v>29.5</v>
      </c>
      <c r="F5351">
        <v>30.118333333333336</v>
      </c>
      <c r="G5351">
        <v>27.950000000000003</v>
      </c>
      <c r="H5351">
        <v>30.588333333333328</v>
      </c>
      <c r="I5351">
        <v>29.910833333333333</v>
      </c>
      <c r="J5351">
        <v>30.005000000000006</v>
      </c>
      <c r="K5351">
        <v>30.480833333333333</v>
      </c>
      <c r="L5351">
        <v>30.396666666666665</v>
      </c>
      <c r="M5351">
        <v>30.16</v>
      </c>
      <c r="N5351">
        <v>30.499166666666667</v>
      </c>
      <c r="O5351">
        <v>54.06333333333334</v>
      </c>
    </row>
    <row r="5352" spans="1:15" x14ac:dyDescent="0.3">
      <c r="A5352" s="1">
        <v>43170</v>
      </c>
      <c r="B5352" s="2">
        <v>22</v>
      </c>
      <c r="C5352">
        <v>1.1798500030517582</v>
      </c>
      <c r="D5352">
        <v>5.7051647094726583</v>
      </c>
      <c r="E5352">
        <v>29.173333333333328</v>
      </c>
      <c r="F5352">
        <v>30.095833333333331</v>
      </c>
      <c r="G5352">
        <v>27.677499999999998</v>
      </c>
      <c r="H5352">
        <v>30.221666666666664</v>
      </c>
      <c r="I5352">
        <v>29.507499999999993</v>
      </c>
      <c r="J5352">
        <v>29.529166666666665</v>
      </c>
      <c r="K5352">
        <v>30.32833333333333</v>
      </c>
      <c r="L5352">
        <v>30.283333333333331</v>
      </c>
      <c r="M5352">
        <v>29.939166666666665</v>
      </c>
      <c r="N5352">
        <v>30.35916666666667</v>
      </c>
      <c r="O5352">
        <v>54.941666666666663</v>
      </c>
    </row>
    <row r="5353" spans="1:15" x14ac:dyDescent="0.3">
      <c r="A5353" s="1">
        <v>43170</v>
      </c>
      <c r="B5353" s="2">
        <v>23</v>
      </c>
      <c r="C5353">
        <v>1.2165275441487666</v>
      </c>
      <c r="D5353">
        <v>5.7798378214518173</v>
      </c>
      <c r="E5353">
        <v>28.898333333333337</v>
      </c>
      <c r="F5353">
        <v>30.007500000000004</v>
      </c>
      <c r="G5353">
        <v>27.466666666666665</v>
      </c>
      <c r="H5353">
        <v>29.887500000000003</v>
      </c>
      <c r="I5353">
        <v>29.146666666666665</v>
      </c>
      <c r="J5353">
        <v>28.970833333333331</v>
      </c>
      <c r="K5353">
        <v>30.122500000000002</v>
      </c>
      <c r="L5353">
        <v>30.172500000000003</v>
      </c>
      <c r="M5353">
        <v>29.783333333333335</v>
      </c>
      <c r="N5353">
        <v>30.204166666666669</v>
      </c>
      <c r="O5353">
        <v>55.70333333333334</v>
      </c>
    </row>
    <row r="5354" spans="1:15" x14ac:dyDescent="0.3">
      <c r="A5354" s="1">
        <v>43171</v>
      </c>
      <c r="B5354" s="2">
        <v>0</v>
      </c>
      <c r="C5354">
        <v>1.2115462178548084</v>
      </c>
      <c r="D5354">
        <v>5.6974681762695418</v>
      </c>
      <c r="E5354">
        <v>28.731666666666666</v>
      </c>
      <c r="F5354">
        <v>30</v>
      </c>
      <c r="G5354">
        <v>27.315833333333341</v>
      </c>
      <c r="H5354">
        <v>29.611666666666668</v>
      </c>
      <c r="I5354">
        <v>28.831666666666667</v>
      </c>
      <c r="J5354">
        <v>28.69</v>
      </c>
      <c r="K5354">
        <v>29.982499999999998</v>
      </c>
      <c r="L5354">
        <v>30.06583333333333</v>
      </c>
      <c r="M5354">
        <v>29.598333333333329</v>
      </c>
      <c r="N5354">
        <v>30.028333333333332</v>
      </c>
      <c r="O5354">
        <v>56.56666666666667</v>
      </c>
    </row>
    <row r="5355" spans="1:15" x14ac:dyDescent="0.3">
      <c r="A5355" s="1">
        <v>43171</v>
      </c>
      <c r="B5355" s="2">
        <v>1</v>
      </c>
      <c r="C5355">
        <v>1.2099495371500666</v>
      </c>
      <c r="D5355">
        <v>5.7395632202148432</v>
      </c>
      <c r="E5355">
        <v>28.630833333333339</v>
      </c>
      <c r="F5355">
        <v>30</v>
      </c>
      <c r="G5355">
        <v>27.255833333333332</v>
      </c>
      <c r="H5355">
        <v>29.345833333333331</v>
      </c>
      <c r="I5355">
        <v>28.651666666666674</v>
      </c>
      <c r="J5355">
        <v>28.525000000000002</v>
      </c>
      <c r="K5355">
        <v>29.793333333333337</v>
      </c>
      <c r="L5355">
        <v>29.944166666666664</v>
      </c>
      <c r="M5355">
        <v>29.385833333333338</v>
      </c>
      <c r="N5355">
        <v>29.840000000000007</v>
      </c>
      <c r="O5355">
        <v>56.973333333333336</v>
      </c>
    </row>
    <row r="5356" spans="1:15" x14ac:dyDescent="0.3">
      <c r="A5356" s="1">
        <v>43171</v>
      </c>
      <c r="B5356" s="2">
        <v>2</v>
      </c>
      <c r="C5356">
        <v>1.2220709726969334</v>
      </c>
      <c r="D5356">
        <v>5.7262351765950497</v>
      </c>
      <c r="E5356">
        <v>28.556666666666661</v>
      </c>
      <c r="F5356">
        <v>29.953333333333333</v>
      </c>
      <c r="G5356">
        <v>27.110833333333336</v>
      </c>
      <c r="H5356">
        <v>29.183333333333334</v>
      </c>
      <c r="I5356">
        <v>28.509166666666662</v>
      </c>
      <c r="J5356">
        <v>28.375833333333336</v>
      </c>
      <c r="K5356">
        <v>29.611666666666665</v>
      </c>
      <c r="L5356">
        <v>29.788333333333338</v>
      </c>
      <c r="M5356">
        <v>29.192500000000006</v>
      </c>
      <c r="N5356">
        <v>29.65333333333334</v>
      </c>
      <c r="O5356">
        <v>57.004166666666663</v>
      </c>
    </row>
    <row r="5357" spans="1:15" x14ac:dyDescent="0.3">
      <c r="A5357" s="1">
        <v>43171</v>
      </c>
      <c r="B5357" s="2">
        <v>3</v>
      </c>
      <c r="C5357">
        <v>1.2196284698486417</v>
      </c>
      <c r="D5357">
        <v>5.6798125040690008</v>
      </c>
      <c r="E5357">
        <v>28.438333333333333</v>
      </c>
      <c r="F5357">
        <v>29.860833333333328</v>
      </c>
      <c r="G5357">
        <v>27.033333333333331</v>
      </c>
      <c r="H5357">
        <v>29.019166666666667</v>
      </c>
      <c r="I5357">
        <v>28.361666666666668</v>
      </c>
      <c r="J5357">
        <v>28.297500000000003</v>
      </c>
      <c r="K5357">
        <v>29.438333333333329</v>
      </c>
      <c r="L5357">
        <v>29.6875</v>
      </c>
      <c r="M5357">
        <v>29.022499999999994</v>
      </c>
      <c r="N5357">
        <v>29.548333333333332</v>
      </c>
      <c r="O5357">
        <v>57.100833333333334</v>
      </c>
    </row>
    <row r="5358" spans="1:15" x14ac:dyDescent="0.3">
      <c r="A5358" s="1">
        <v>43171</v>
      </c>
      <c r="B5358" s="2">
        <v>4</v>
      </c>
      <c r="C5358">
        <v>1.2031650339762416</v>
      </c>
      <c r="D5358">
        <v>5.7082664306640671</v>
      </c>
      <c r="E5358">
        <v>28.393333333333334</v>
      </c>
      <c r="F5358">
        <v>29.802500000000006</v>
      </c>
      <c r="G5358">
        <v>26.908333333333331</v>
      </c>
      <c r="H5358">
        <v>28.876666666666669</v>
      </c>
      <c r="I5358">
        <v>28.224166666666662</v>
      </c>
      <c r="J5358">
        <v>28.155000000000005</v>
      </c>
      <c r="K5358">
        <v>29.306666666666668</v>
      </c>
      <c r="L5358">
        <v>29.532499999999999</v>
      </c>
      <c r="M5358">
        <v>28.810833333333335</v>
      </c>
      <c r="N5358">
        <v>29.371666666666666</v>
      </c>
      <c r="O5358">
        <v>57.1325</v>
      </c>
    </row>
    <row r="5359" spans="1:15" x14ac:dyDescent="0.3">
      <c r="A5359" s="1">
        <v>43171</v>
      </c>
      <c r="B5359" s="2">
        <v>5</v>
      </c>
      <c r="C5359">
        <v>1.2212114919026666</v>
      </c>
      <c r="D5359">
        <v>5.6715411621093592</v>
      </c>
      <c r="E5359">
        <v>28.334166666666665</v>
      </c>
      <c r="F5359">
        <v>29.799166666666668</v>
      </c>
      <c r="G5359">
        <v>26.880833333333332</v>
      </c>
      <c r="H5359">
        <v>28.759999999999994</v>
      </c>
      <c r="I5359">
        <v>28.149166666666673</v>
      </c>
      <c r="J5359">
        <v>28.100000000000005</v>
      </c>
      <c r="K5359">
        <v>29.189166666666665</v>
      </c>
      <c r="L5359">
        <v>29.434999999999992</v>
      </c>
      <c r="M5359">
        <v>28.616666666666664</v>
      </c>
      <c r="N5359">
        <v>29.2</v>
      </c>
      <c r="O5359">
        <v>57.326666666666661</v>
      </c>
    </row>
    <row r="5360" spans="1:15" x14ac:dyDescent="0.3">
      <c r="A5360" s="1">
        <v>43171</v>
      </c>
      <c r="B5360" s="2">
        <v>6</v>
      </c>
      <c r="C5360">
        <v>1.1749248758951916</v>
      </c>
      <c r="D5360">
        <v>11.102730509440109</v>
      </c>
      <c r="E5360">
        <v>28.321666666666669</v>
      </c>
      <c r="F5360">
        <v>29.77416666666667</v>
      </c>
      <c r="G5360">
        <v>26.864999999999995</v>
      </c>
      <c r="H5360">
        <v>28.699999999999992</v>
      </c>
      <c r="I5360">
        <v>28.063333333333333</v>
      </c>
      <c r="J5360">
        <v>28.147500000000004</v>
      </c>
      <c r="K5360">
        <v>29.032499999999999</v>
      </c>
      <c r="L5360">
        <v>29.334166666666672</v>
      </c>
      <c r="M5360">
        <v>28.477500000000003</v>
      </c>
      <c r="N5360">
        <v>29.036666666666665</v>
      </c>
      <c r="O5360">
        <v>57.657500000000006</v>
      </c>
    </row>
    <row r="5361" spans="1:15" x14ac:dyDescent="0.3">
      <c r="A5361" s="1">
        <v>43171</v>
      </c>
      <c r="B5361" s="2">
        <v>7</v>
      </c>
      <c r="C5361">
        <v>1.1515118347167832</v>
      </c>
      <c r="D5361">
        <v>12.168081705729081</v>
      </c>
      <c r="E5361">
        <v>28.430000000000003</v>
      </c>
      <c r="F5361">
        <v>29.759166666666669</v>
      </c>
      <c r="G5361">
        <v>27.025833333333338</v>
      </c>
      <c r="H5361">
        <v>28.723333333333333</v>
      </c>
      <c r="I5361">
        <v>28</v>
      </c>
      <c r="J5361">
        <v>28.369166666666668</v>
      </c>
      <c r="K5361">
        <v>28.933333333333326</v>
      </c>
      <c r="L5361">
        <v>29.244166666666668</v>
      </c>
      <c r="M5361">
        <v>28.399999999999995</v>
      </c>
      <c r="N5361">
        <v>28.921666666666663</v>
      </c>
      <c r="O5361">
        <v>58.050833333333337</v>
      </c>
    </row>
    <row r="5362" spans="1:15" x14ac:dyDescent="0.3">
      <c r="A5362" s="1">
        <v>43171</v>
      </c>
      <c r="B5362" s="2">
        <v>8</v>
      </c>
      <c r="C5362">
        <v>1.1737637919108084</v>
      </c>
      <c r="D5362">
        <v>14.30503251139325</v>
      </c>
      <c r="E5362">
        <v>28.550833333333333</v>
      </c>
      <c r="F5362">
        <v>29.817499999999999</v>
      </c>
      <c r="G5362">
        <v>27.092500000000001</v>
      </c>
      <c r="H5362">
        <v>28.821666666666673</v>
      </c>
      <c r="I5362">
        <v>28.068333333333339</v>
      </c>
      <c r="J5362">
        <v>28.345833333333342</v>
      </c>
      <c r="K5362">
        <v>28.839166666666667</v>
      </c>
      <c r="L5362">
        <v>29.120833333333337</v>
      </c>
      <c r="M5362">
        <v>28.397499999999997</v>
      </c>
      <c r="N5362">
        <v>28.839166666666667</v>
      </c>
      <c r="O5362">
        <v>58.624166666666675</v>
      </c>
    </row>
    <row r="5363" spans="1:15" x14ac:dyDescent="0.3">
      <c r="A5363" s="1">
        <v>43171</v>
      </c>
      <c r="B5363" s="2">
        <v>9</v>
      </c>
      <c r="C5363">
        <v>1.1591409861246751</v>
      </c>
      <c r="D5363">
        <v>17.283769417317668</v>
      </c>
      <c r="E5363">
        <v>28.675000000000001</v>
      </c>
      <c r="F5363">
        <v>29.872499999999999</v>
      </c>
      <c r="G5363">
        <v>27.102500000000003</v>
      </c>
      <c r="H5363">
        <v>28.949999999999992</v>
      </c>
      <c r="I5363">
        <v>28.292500000000004</v>
      </c>
      <c r="J5363">
        <v>28.344166666666666</v>
      </c>
      <c r="K5363">
        <v>28.807500000000005</v>
      </c>
      <c r="L5363">
        <v>29.108333333333334</v>
      </c>
      <c r="M5363">
        <v>28.422499999999999</v>
      </c>
      <c r="N5363">
        <v>28.900833333333338</v>
      </c>
      <c r="O5363">
        <v>58.482500000000009</v>
      </c>
    </row>
    <row r="5364" spans="1:15" x14ac:dyDescent="0.3">
      <c r="A5364" s="1">
        <v>43171</v>
      </c>
      <c r="B5364" s="2">
        <v>10</v>
      </c>
      <c r="C5364">
        <v>1.1294099416096917</v>
      </c>
      <c r="D5364">
        <v>34.300986914062499</v>
      </c>
      <c r="E5364">
        <v>29.06583333333333</v>
      </c>
      <c r="F5364">
        <v>29.924166666666668</v>
      </c>
      <c r="G5364">
        <v>27.260833333333338</v>
      </c>
      <c r="H5364">
        <v>30.297500000000003</v>
      </c>
      <c r="I5364">
        <v>29.635833333333327</v>
      </c>
      <c r="J5364">
        <v>29.475000000000005</v>
      </c>
      <c r="K5364">
        <v>29.39</v>
      </c>
      <c r="L5364">
        <v>29.439166666666669</v>
      </c>
      <c r="M5364">
        <v>29.064999999999998</v>
      </c>
      <c r="N5364">
        <v>29.5825</v>
      </c>
      <c r="O5364">
        <v>57.061666666666667</v>
      </c>
    </row>
    <row r="5365" spans="1:15" x14ac:dyDescent="0.3">
      <c r="A5365" s="1">
        <v>43171</v>
      </c>
      <c r="B5365" s="2">
        <v>11</v>
      </c>
      <c r="C5365">
        <v>1.1435186014811083</v>
      </c>
      <c r="D5365">
        <v>34.115891422525912</v>
      </c>
      <c r="E5365">
        <v>29.361666666666668</v>
      </c>
      <c r="F5365">
        <v>30.137499999999999</v>
      </c>
      <c r="G5365">
        <v>27.41416666666667</v>
      </c>
      <c r="H5365">
        <v>30.665833333333335</v>
      </c>
      <c r="I5365">
        <v>30.029166666666672</v>
      </c>
      <c r="J5365">
        <v>29.865833333333338</v>
      </c>
      <c r="K5365">
        <v>29.766666666666669</v>
      </c>
      <c r="L5365">
        <v>29.757500000000007</v>
      </c>
      <c r="M5365">
        <v>29.378333333333334</v>
      </c>
      <c r="N5365">
        <v>29.946666666666669</v>
      </c>
      <c r="O5365">
        <v>54.28</v>
      </c>
    </row>
    <row r="5366" spans="1:15" x14ac:dyDescent="0.3">
      <c r="A5366" s="1">
        <v>43171</v>
      </c>
      <c r="B5366" s="2">
        <v>12</v>
      </c>
      <c r="C5366">
        <v>1.1483497741699249</v>
      </c>
      <c r="D5366">
        <v>34.295040478515503</v>
      </c>
      <c r="E5366">
        <v>29.576666666666668</v>
      </c>
      <c r="F5366">
        <v>30.292500000000004</v>
      </c>
      <c r="G5366">
        <v>27.527500000000003</v>
      </c>
      <c r="H5366">
        <v>30.91416666666667</v>
      </c>
      <c r="I5366">
        <v>30.245000000000005</v>
      </c>
      <c r="J5366">
        <v>30.090833333333336</v>
      </c>
      <c r="K5366">
        <v>30.002500000000001</v>
      </c>
      <c r="L5366">
        <v>29.99</v>
      </c>
      <c r="M5366">
        <v>29.639166666666664</v>
      </c>
      <c r="N5366">
        <v>30.190000000000008</v>
      </c>
      <c r="O5366">
        <v>52.435833333333335</v>
      </c>
    </row>
    <row r="5367" spans="1:15" x14ac:dyDescent="0.3">
      <c r="A5367" s="1">
        <v>43171</v>
      </c>
      <c r="B5367" s="2">
        <v>13</v>
      </c>
      <c r="C5367">
        <v>1.1313726654052669</v>
      </c>
      <c r="D5367">
        <v>34.507178597005165</v>
      </c>
      <c r="E5367">
        <v>29.741666666666671</v>
      </c>
      <c r="F5367">
        <v>30.494166666666668</v>
      </c>
      <c r="G5367">
        <v>27.700833333333325</v>
      </c>
      <c r="H5367">
        <v>31.087500000000006</v>
      </c>
      <c r="I5367">
        <v>30.428333333333331</v>
      </c>
      <c r="J5367">
        <v>30.235833333333336</v>
      </c>
      <c r="K5367">
        <v>30.144166666666667</v>
      </c>
      <c r="L5367">
        <v>30.109166666666667</v>
      </c>
      <c r="M5367">
        <v>29.795000000000005</v>
      </c>
      <c r="N5367">
        <v>30.354166666666657</v>
      </c>
      <c r="O5367">
        <v>51.038333333333334</v>
      </c>
    </row>
    <row r="5368" spans="1:15" x14ac:dyDescent="0.3">
      <c r="A5368" s="1">
        <v>43171</v>
      </c>
      <c r="B5368" s="2">
        <v>14</v>
      </c>
      <c r="C5368">
        <v>1.1350227193196667</v>
      </c>
      <c r="D5368">
        <v>34.159300781249918</v>
      </c>
      <c r="E5368">
        <v>29.856666666666666</v>
      </c>
      <c r="F5368">
        <v>30.589166666666671</v>
      </c>
      <c r="G5368">
        <v>27.707499999999996</v>
      </c>
      <c r="H5368">
        <v>31.136666666666667</v>
      </c>
      <c r="I5368">
        <v>30.534166666666668</v>
      </c>
      <c r="J5368">
        <v>30.382499999999997</v>
      </c>
      <c r="K5368">
        <v>30.260833333333327</v>
      </c>
      <c r="L5368">
        <v>30.211666666666662</v>
      </c>
      <c r="M5368">
        <v>29.887499999999999</v>
      </c>
      <c r="N5368">
        <v>30.450000000000003</v>
      </c>
      <c r="O5368">
        <v>50.1325</v>
      </c>
    </row>
    <row r="5369" spans="1:15" x14ac:dyDescent="0.3">
      <c r="A5369" s="1">
        <v>43171</v>
      </c>
      <c r="B5369" s="2">
        <v>15</v>
      </c>
      <c r="C5369">
        <v>1.1567639495849582</v>
      </c>
      <c r="D5369">
        <v>34.531823437499831</v>
      </c>
      <c r="E5369">
        <v>29.968333333333334</v>
      </c>
      <c r="F5369">
        <v>30.720000000000002</v>
      </c>
      <c r="G5369">
        <v>27.74666666666667</v>
      </c>
      <c r="H5369">
        <v>31.303333333333331</v>
      </c>
      <c r="I5369">
        <v>30.693333333333328</v>
      </c>
      <c r="J5369">
        <v>30.53250000000001</v>
      </c>
      <c r="K5369">
        <v>30.418333333333337</v>
      </c>
      <c r="L5369">
        <v>30.374166666666664</v>
      </c>
      <c r="M5369">
        <v>30.025000000000006</v>
      </c>
      <c r="N5369">
        <v>30.581666666666667</v>
      </c>
      <c r="O5369">
        <v>50.028333333333336</v>
      </c>
    </row>
    <row r="5370" spans="1:15" x14ac:dyDescent="0.3">
      <c r="A5370" s="1">
        <v>43171</v>
      </c>
      <c r="B5370" s="2">
        <v>16</v>
      </c>
      <c r="C5370">
        <v>1.1453456634521417</v>
      </c>
      <c r="D5370">
        <v>34.316646077474083</v>
      </c>
      <c r="E5370">
        <v>30.053333333333331</v>
      </c>
      <c r="F5370">
        <v>30.822499999999994</v>
      </c>
      <c r="G5370">
        <v>27.880833333333332</v>
      </c>
      <c r="H5370">
        <v>31.388333333333332</v>
      </c>
      <c r="I5370">
        <v>30.712499999999995</v>
      </c>
      <c r="J5370">
        <v>30.600833333333338</v>
      </c>
      <c r="K5370">
        <v>30.494166666666668</v>
      </c>
      <c r="L5370">
        <v>30.447500000000002</v>
      </c>
      <c r="M5370">
        <v>30.166666666666661</v>
      </c>
      <c r="N5370">
        <v>30.683333333333334</v>
      </c>
      <c r="O5370">
        <v>49.889999999999993</v>
      </c>
    </row>
    <row r="5371" spans="1:15" x14ac:dyDescent="0.3">
      <c r="A5371" s="1">
        <v>43171</v>
      </c>
      <c r="B5371" s="2">
        <v>17</v>
      </c>
      <c r="C5371">
        <v>1.1380666503906331</v>
      </c>
      <c r="D5371">
        <v>34.243876708984331</v>
      </c>
      <c r="E5371">
        <v>30.115833333333338</v>
      </c>
      <c r="F5371">
        <v>30.873333333333331</v>
      </c>
      <c r="G5371">
        <v>27.986666666666668</v>
      </c>
      <c r="H5371">
        <v>31.401666666666667</v>
      </c>
      <c r="I5371">
        <v>30.794166666666669</v>
      </c>
      <c r="J5371">
        <v>30.687499999999996</v>
      </c>
      <c r="K5371">
        <v>30.53166666666667</v>
      </c>
      <c r="L5371">
        <v>30.530833333333337</v>
      </c>
      <c r="M5371">
        <v>30.199999999999992</v>
      </c>
      <c r="N5371">
        <v>30.71416666666666</v>
      </c>
      <c r="O5371">
        <v>49.313333333333333</v>
      </c>
    </row>
    <row r="5372" spans="1:15" x14ac:dyDescent="0.3">
      <c r="A5372" s="1">
        <v>43171</v>
      </c>
      <c r="B5372" s="2">
        <v>18</v>
      </c>
      <c r="C5372">
        <v>1.1433298492431667</v>
      </c>
      <c r="D5372">
        <v>34.010378873697995</v>
      </c>
      <c r="E5372">
        <v>30.186666666666667</v>
      </c>
      <c r="F5372">
        <v>30.919166666666658</v>
      </c>
      <c r="G5372">
        <v>28</v>
      </c>
      <c r="H5372">
        <v>31.400833333333335</v>
      </c>
      <c r="I5372">
        <v>30.807500000000001</v>
      </c>
      <c r="J5372">
        <v>30.69916666666666</v>
      </c>
      <c r="K5372">
        <v>30.538333333333338</v>
      </c>
      <c r="L5372">
        <v>30.541666666666671</v>
      </c>
      <c r="M5372">
        <v>30.212499999999995</v>
      </c>
      <c r="N5372">
        <v>30.701666666666664</v>
      </c>
      <c r="O5372">
        <v>48.969166666666666</v>
      </c>
    </row>
    <row r="5373" spans="1:15" x14ac:dyDescent="0.3">
      <c r="A5373" s="1">
        <v>43171</v>
      </c>
      <c r="B5373" s="2">
        <v>19</v>
      </c>
      <c r="C5373">
        <v>1.168503877766925</v>
      </c>
      <c r="D5373">
        <v>29.858414404296834</v>
      </c>
      <c r="E5373">
        <v>30.074999999999999</v>
      </c>
      <c r="F5373">
        <v>30.908333333333331</v>
      </c>
      <c r="G5373">
        <v>28.09333333333333</v>
      </c>
      <c r="H5373">
        <v>31.236666666666668</v>
      </c>
      <c r="I5373">
        <v>30.694999999999997</v>
      </c>
      <c r="J5373">
        <v>30.65583333333333</v>
      </c>
      <c r="K5373">
        <v>30.696666666666669</v>
      </c>
      <c r="L5373">
        <v>30.610833333333332</v>
      </c>
      <c r="M5373">
        <v>30.358333333333331</v>
      </c>
      <c r="N5373">
        <v>30.81583333333333</v>
      </c>
      <c r="O5373">
        <v>49.265000000000008</v>
      </c>
    </row>
    <row r="5374" spans="1:15" x14ac:dyDescent="0.3">
      <c r="A5374" s="1">
        <v>43171</v>
      </c>
      <c r="B5374" s="2">
        <v>20</v>
      </c>
      <c r="C5374">
        <v>1.1726161244710334</v>
      </c>
      <c r="D5374">
        <v>23.025871516926998</v>
      </c>
      <c r="E5374">
        <v>29.872499999999999</v>
      </c>
      <c r="F5374">
        <v>30.492499999999996</v>
      </c>
      <c r="G5374">
        <v>28.110833333333332</v>
      </c>
      <c r="H5374">
        <v>31.01583333333333</v>
      </c>
      <c r="I5374">
        <v>30.494999999999994</v>
      </c>
      <c r="J5374">
        <v>30.583333333333332</v>
      </c>
      <c r="K5374">
        <v>30.833333333333332</v>
      </c>
      <c r="L5374">
        <v>30.664999999999996</v>
      </c>
      <c r="M5374">
        <v>30.508333333333336</v>
      </c>
      <c r="N5374">
        <v>30.905000000000001</v>
      </c>
      <c r="O5374">
        <v>49.817500000000003</v>
      </c>
    </row>
    <row r="5375" spans="1:15" x14ac:dyDescent="0.3">
      <c r="A5375" s="1">
        <v>43171</v>
      </c>
      <c r="B5375" s="2">
        <v>21</v>
      </c>
      <c r="C5375">
        <v>1.1469729858398334</v>
      </c>
      <c r="D5375">
        <v>22.831829182942666</v>
      </c>
      <c r="E5375">
        <v>29.954166666666669</v>
      </c>
      <c r="F5375">
        <v>30.400833333333328</v>
      </c>
      <c r="G5375">
        <v>28.003333333333334</v>
      </c>
      <c r="H5375">
        <v>30.75333333333333</v>
      </c>
      <c r="I5375">
        <v>30.299166666666675</v>
      </c>
      <c r="J5375">
        <v>30.3125</v>
      </c>
      <c r="K5375">
        <v>30.687499999999996</v>
      </c>
      <c r="L5375">
        <v>30.603333333333335</v>
      </c>
      <c r="M5375">
        <v>30.439166666666662</v>
      </c>
      <c r="N5375">
        <v>30.715</v>
      </c>
      <c r="O5375">
        <v>51.305833333333332</v>
      </c>
    </row>
    <row r="5376" spans="1:15" x14ac:dyDescent="0.3">
      <c r="A5376" s="1">
        <v>43171</v>
      </c>
      <c r="B5376" s="2">
        <v>22</v>
      </c>
      <c r="C5376">
        <v>1.1922311828613334</v>
      </c>
      <c r="D5376">
        <v>22.960776757812422</v>
      </c>
      <c r="E5376">
        <v>30.00333333333333</v>
      </c>
      <c r="F5376">
        <v>30.42</v>
      </c>
      <c r="G5376">
        <v>28</v>
      </c>
      <c r="H5376">
        <v>30.564166666666665</v>
      </c>
      <c r="I5376">
        <v>30.214166666666667</v>
      </c>
      <c r="J5376">
        <v>30.120833333333337</v>
      </c>
      <c r="K5376">
        <v>30.519999999999996</v>
      </c>
      <c r="L5376">
        <v>30.521666666666665</v>
      </c>
      <c r="M5376">
        <v>30.28833333333333</v>
      </c>
      <c r="N5376">
        <v>30.538333333333338</v>
      </c>
      <c r="O5376">
        <v>52.429166666666674</v>
      </c>
    </row>
    <row r="5377" spans="1:15" x14ac:dyDescent="0.3">
      <c r="A5377" s="1">
        <v>43171</v>
      </c>
      <c r="B5377" s="2">
        <v>23</v>
      </c>
      <c r="C5377">
        <v>1.2083448954264331</v>
      </c>
      <c r="D5377">
        <v>22.939082845051999</v>
      </c>
      <c r="E5377">
        <v>30.016666666666662</v>
      </c>
      <c r="F5377">
        <v>30.431666666666668</v>
      </c>
      <c r="G5377">
        <v>28</v>
      </c>
      <c r="H5377">
        <v>30.382500000000004</v>
      </c>
      <c r="I5377">
        <v>30.100833333333338</v>
      </c>
      <c r="J5377">
        <v>29.920833333333334</v>
      </c>
      <c r="K5377">
        <v>30.392499999999998</v>
      </c>
      <c r="L5377">
        <v>30.415833333333328</v>
      </c>
      <c r="M5377">
        <v>30.160000000000007</v>
      </c>
      <c r="N5377">
        <v>30.409166666666668</v>
      </c>
      <c r="O5377">
        <v>53.214999999999996</v>
      </c>
    </row>
    <row r="5378" spans="1:15" x14ac:dyDescent="0.3">
      <c r="A5378" s="1">
        <v>43172</v>
      </c>
      <c r="B5378" s="2">
        <v>0</v>
      </c>
      <c r="C5378">
        <v>1.1950802846272832</v>
      </c>
      <c r="D5378">
        <v>8.8217260782878011</v>
      </c>
      <c r="E5378">
        <v>29.963333333333328</v>
      </c>
      <c r="F5378">
        <v>30.467500000000001</v>
      </c>
      <c r="G5378">
        <v>27.908333333333331</v>
      </c>
      <c r="H5378">
        <v>30.2225</v>
      </c>
      <c r="I5378">
        <v>30.029166666666665</v>
      </c>
      <c r="J5378">
        <v>29.772499999999997</v>
      </c>
      <c r="K5378">
        <v>30.226666666666663</v>
      </c>
      <c r="L5378">
        <v>30.354166666666671</v>
      </c>
      <c r="M5378">
        <v>30.010833333333334</v>
      </c>
      <c r="N5378">
        <v>30.281666666666666</v>
      </c>
      <c r="O5378">
        <v>54.242500000000007</v>
      </c>
    </row>
    <row r="5379" spans="1:15" x14ac:dyDescent="0.3">
      <c r="A5379" s="1">
        <v>43172</v>
      </c>
      <c r="B5379" s="2">
        <v>1</v>
      </c>
      <c r="C5379">
        <v>1.190177843221025</v>
      </c>
      <c r="D5379">
        <v>7.3312493896484243</v>
      </c>
      <c r="E5379">
        <v>29.697500000000002</v>
      </c>
      <c r="F5379">
        <v>30.5</v>
      </c>
      <c r="G5379">
        <v>27.680833333333329</v>
      </c>
      <c r="H5379">
        <v>29.977499999999996</v>
      </c>
      <c r="I5379">
        <v>29.539999999999992</v>
      </c>
      <c r="J5379">
        <v>29.545000000000002</v>
      </c>
      <c r="K5379">
        <v>30.087499999999995</v>
      </c>
      <c r="L5379">
        <v>30.242499999999996</v>
      </c>
      <c r="M5379">
        <v>29.840000000000003</v>
      </c>
      <c r="N5379">
        <v>30.126666666666665</v>
      </c>
      <c r="O5379">
        <v>55.114999999999988</v>
      </c>
    </row>
    <row r="5380" spans="1:15" x14ac:dyDescent="0.3">
      <c r="A5380" s="1">
        <v>43172</v>
      </c>
      <c r="B5380" s="2">
        <v>2</v>
      </c>
      <c r="C5380">
        <v>1.175088760375975</v>
      </c>
      <c r="D5380">
        <v>7.2392598714192742</v>
      </c>
      <c r="E5380">
        <v>29.440833333333334</v>
      </c>
      <c r="F5380">
        <v>30.424166666666665</v>
      </c>
      <c r="G5380">
        <v>27.464999999999993</v>
      </c>
      <c r="H5380">
        <v>29.795833333333334</v>
      </c>
      <c r="I5380">
        <v>29.207499999999996</v>
      </c>
      <c r="J5380">
        <v>29.32416666666667</v>
      </c>
      <c r="K5380">
        <v>29.990833333333338</v>
      </c>
      <c r="L5380">
        <v>30.155000000000005</v>
      </c>
      <c r="M5380">
        <v>29.730000000000004</v>
      </c>
      <c r="N5380">
        <v>30.003333333333334</v>
      </c>
      <c r="O5380">
        <v>55.395000000000003</v>
      </c>
    </row>
    <row r="5381" spans="1:15" x14ac:dyDescent="0.3">
      <c r="A5381" s="1">
        <v>43172</v>
      </c>
      <c r="B5381" s="2">
        <v>3</v>
      </c>
      <c r="C5381">
        <v>1.1559368642171084</v>
      </c>
      <c r="D5381">
        <v>7.2166331705729236</v>
      </c>
      <c r="E5381">
        <v>29.295000000000002</v>
      </c>
      <c r="F5381">
        <v>30.383333333333336</v>
      </c>
      <c r="G5381">
        <v>27.315000000000008</v>
      </c>
      <c r="H5381">
        <v>29.58</v>
      </c>
      <c r="I5381">
        <v>28.96416666666666</v>
      </c>
      <c r="J5381">
        <v>29.093333333333334</v>
      </c>
      <c r="K5381">
        <v>29.838333333333338</v>
      </c>
      <c r="L5381">
        <v>30.061666666666667</v>
      </c>
      <c r="M5381">
        <v>29.55083333333333</v>
      </c>
      <c r="N5381">
        <v>29.836666666666673</v>
      </c>
      <c r="O5381">
        <v>55.873333333333328</v>
      </c>
    </row>
    <row r="5382" spans="1:15" x14ac:dyDescent="0.3">
      <c r="A5382" s="1">
        <v>43172</v>
      </c>
      <c r="B5382" s="2">
        <v>4</v>
      </c>
      <c r="C5382">
        <v>1.1853412485758417</v>
      </c>
      <c r="D5382">
        <v>7.1980870849609495</v>
      </c>
      <c r="E5382">
        <v>29.195833333333336</v>
      </c>
      <c r="F5382">
        <v>30.272500000000004</v>
      </c>
      <c r="G5382">
        <v>27.291666666666671</v>
      </c>
      <c r="H5382">
        <v>29.395</v>
      </c>
      <c r="I5382">
        <v>28.78166666666667</v>
      </c>
      <c r="J5382">
        <v>28.763333333333332</v>
      </c>
      <c r="K5382">
        <v>29.691666666666666</v>
      </c>
      <c r="L5382">
        <v>29.971666666666668</v>
      </c>
      <c r="M5382">
        <v>29.375833333333336</v>
      </c>
      <c r="N5382">
        <v>29.676666666666673</v>
      </c>
      <c r="O5382">
        <v>56.099999999999994</v>
      </c>
    </row>
    <row r="5383" spans="1:15" x14ac:dyDescent="0.3">
      <c r="A5383" s="1">
        <v>43172</v>
      </c>
      <c r="B5383" s="2">
        <v>5</v>
      </c>
      <c r="C5383">
        <v>1.2147941457112503</v>
      </c>
      <c r="D5383">
        <v>7.2152064900716333</v>
      </c>
      <c r="E5383">
        <v>29.109166666666667</v>
      </c>
      <c r="F5383">
        <v>30.209999999999997</v>
      </c>
      <c r="G5383">
        <v>27.161666666666672</v>
      </c>
      <c r="H5383">
        <v>29.228333333333328</v>
      </c>
      <c r="I5383">
        <v>28.701666666666664</v>
      </c>
      <c r="J5383">
        <v>28.694166666666661</v>
      </c>
      <c r="K5383">
        <v>29.564166666666665</v>
      </c>
      <c r="L5383">
        <v>29.825000000000003</v>
      </c>
      <c r="M5383">
        <v>29.252500000000001</v>
      </c>
      <c r="N5383">
        <v>29.589166666666667</v>
      </c>
      <c r="O5383">
        <v>55.984999999999992</v>
      </c>
    </row>
    <row r="5384" spans="1:15" x14ac:dyDescent="0.3">
      <c r="A5384" s="1">
        <v>43172</v>
      </c>
      <c r="B5384" s="2">
        <v>6</v>
      </c>
      <c r="C5384">
        <v>1.1935234883626251</v>
      </c>
      <c r="D5384">
        <v>11.002633662923216</v>
      </c>
      <c r="E5384">
        <v>29.021666666666661</v>
      </c>
      <c r="F5384">
        <v>30.180833333333336</v>
      </c>
      <c r="G5384">
        <v>27.127499999999998</v>
      </c>
      <c r="H5384">
        <v>29.19916666666666</v>
      </c>
      <c r="I5384">
        <v>28.607500000000005</v>
      </c>
      <c r="J5384">
        <v>28.630833333333332</v>
      </c>
      <c r="K5384">
        <v>29.411666666666662</v>
      </c>
      <c r="L5384">
        <v>29.727500000000003</v>
      </c>
      <c r="M5384">
        <v>29.102500000000006</v>
      </c>
      <c r="N5384">
        <v>29.436666666666664</v>
      </c>
      <c r="O5384">
        <v>56.151666666666671</v>
      </c>
    </row>
    <row r="5385" spans="1:15" x14ac:dyDescent="0.3">
      <c r="A5385" s="1">
        <v>43172</v>
      </c>
      <c r="B5385" s="2">
        <v>7</v>
      </c>
      <c r="C5385">
        <v>1.1609019266764167</v>
      </c>
      <c r="D5385">
        <v>22.164458414713497</v>
      </c>
      <c r="E5385">
        <v>29.159166666666664</v>
      </c>
      <c r="F5385">
        <v>30.184166666666659</v>
      </c>
      <c r="G5385">
        <v>27.299166666666675</v>
      </c>
      <c r="H5385">
        <v>29.198333333333327</v>
      </c>
      <c r="I5385">
        <v>28.59833333333334</v>
      </c>
      <c r="J5385">
        <v>28.774166666666673</v>
      </c>
      <c r="K5385">
        <v>29.313333333333336</v>
      </c>
      <c r="L5385">
        <v>29.650833333333338</v>
      </c>
      <c r="M5385">
        <v>29.100000000000005</v>
      </c>
      <c r="N5385">
        <v>29.307500000000001</v>
      </c>
      <c r="O5385">
        <v>56.392500000000013</v>
      </c>
    </row>
    <row r="5386" spans="1:15" x14ac:dyDescent="0.3">
      <c r="A5386" s="1">
        <v>43172</v>
      </c>
      <c r="B5386" s="2">
        <v>8</v>
      </c>
      <c r="C5386">
        <v>1.1770158986409416</v>
      </c>
      <c r="D5386">
        <v>23.364203629557423</v>
      </c>
      <c r="E5386">
        <v>29.472500000000007</v>
      </c>
      <c r="F5386">
        <v>30.271666666666665</v>
      </c>
      <c r="G5386">
        <v>27.300000000000008</v>
      </c>
      <c r="H5386">
        <v>29.196666666666662</v>
      </c>
      <c r="I5386">
        <v>28.721666666666664</v>
      </c>
      <c r="J5386">
        <v>28.699999999999992</v>
      </c>
      <c r="K5386">
        <v>29.246666666666666</v>
      </c>
      <c r="L5386">
        <v>29.534166666666664</v>
      </c>
      <c r="M5386">
        <v>29.062500000000004</v>
      </c>
      <c r="N5386">
        <v>29.201666666666664</v>
      </c>
      <c r="O5386">
        <v>56.172499999999992</v>
      </c>
    </row>
    <row r="5387" spans="1:15" x14ac:dyDescent="0.3">
      <c r="A5387" s="1">
        <v>43172</v>
      </c>
      <c r="B5387" s="2">
        <v>9</v>
      </c>
      <c r="C5387">
        <v>1.1745625610351333</v>
      </c>
      <c r="D5387">
        <v>25.274435709635423</v>
      </c>
      <c r="E5387">
        <v>29.77333333333333</v>
      </c>
      <c r="F5387">
        <v>30.537500000000005</v>
      </c>
      <c r="G5387">
        <v>27.301666666666673</v>
      </c>
      <c r="H5387">
        <v>29.361666666666665</v>
      </c>
      <c r="I5387">
        <v>28.884999999999994</v>
      </c>
      <c r="J5387">
        <v>28.83583333333333</v>
      </c>
      <c r="K5387">
        <v>29.264166666666664</v>
      </c>
      <c r="L5387">
        <v>29.518333333333334</v>
      </c>
      <c r="M5387">
        <v>29.104166666666668</v>
      </c>
      <c r="N5387">
        <v>29.215</v>
      </c>
      <c r="O5387">
        <v>56.632499999999993</v>
      </c>
    </row>
    <row r="5388" spans="1:15" x14ac:dyDescent="0.3">
      <c r="A5388" s="1">
        <v>43172</v>
      </c>
      <c r="B5388" s="2">
        <v>10</v>
      </c>
      <c r="C5388">
        <v>1.1354531453450583</v>
      </c>
      <c r="D5388">
        <v>33.358960611979164</v>
      </c>
      <c r="E5388">
        <v>29.924999999999997</v>
      </c>
      <c r="F5388">
        <v>30.758333333333336</v>
      </c>
      <c r="G5388">
        <v>27.479166666666668</v>
      </c>
      <c r="H5388">
        <v>30.834166666666665</v>
      </c>
      <c r="I5388">
        <v>30.229166666666661</v>
      </c>
      <c r="J5388">
        <v>30.084166666666665</v>
      </c>
      <c r="K5388">
        <v>29.970833333333331</v>
      </c>
      <c r="L5388">
        <v>29.982500000000005</v>
      </c>
      <c r="M5388">
        <v>29.749166666666667</v>
      </c>
      <c r="N5388">
        <v>30.067499999999995</v>
      </c>
      <c r="O5388">
        <v>56.036666666666669</v>
      </c>
    </row>
    <row r="5389" spans="1:15" x14ac:dyDescent="0.3">
      <c r="A5389" s="1">
        <v>43172</v>
      </c>
      <c r="B5389" s="2">
        <v>11</v>
      </c>
      <c r="C5389">
        <v>1.1306842397054087</v>
      </c>
      <c r="D5389">
        <v>33.156101220703249</v>
      </c>
      <c r="E5389">
        <v>30.016666666666666</v>
      </c>
      <c r="F5389">
        <v>30.859166666666663</v>
      </c>
      <c r="G5389">
        <v>27.583333333333332</v>
      </c>
      <c r="H5389">
        <v>31.100000000000005</v>
      </c>
      <c r="I5389">
        <v>30.498333333333335</v>
      </c>
      <c r="J5389">
        <v>30.370833333333326</v>
      </c>
      <c r="K5389">
        <v>30.213333333333328</v>
      </c>
      <c r="L5389">
        <v>30.179166666666664</v>
      </c>
      <c r="M5389">
        <v>29.965000000000003</v>
      </c>
      <c r="N5389">
        <v>30.358333333333324</v>
      </c>
      <c r="O5389">
        <v>52.647500000000001</v>
      </c>
    </row>
    <row r="5390" spans="1:15" x14ac:dyDescent="0.3">
      <c r="A5390" s="1">
        <v>43172</v>
      </c>
      <c r="B5390" s="2">
        <v>12</v>
      </c>
      <c r="C5390">
        <v>1.14275786946615</v>
      </c>
      <c r="D5390">
        <v>33.468805371093573</v>
      </c>
      <c r="E5390">
        <v>30.09</v>
      </c>
      <c r="F5390">
        <v>30.894166666666663</v>
      </c>
      <c r="G5390">
        <v>27.582499999999996</v>
      </c>
      <c r="H5390">
        <v>31.157499999999999</v>
      </c>
      <c r="I5390">
        <v>30.609166666666663</v>
      </c>
      <c r="J5390">
        <v>30.42</v>
      </c>
      <c r="K5390">
        <v>30.315833333333341</v>
      </c>
      <c r="L5390">
        <v>30.237499999999997</v>
      </c>
      <c r="M5390">
        <v>30.015833333333333</v>
      </c>
      <c r="N5390">
        <v>30.414166666666659</v>
      </c>
      <c r="O5390">
        <v>50.273333333333333</v>
      </c>
    </row>
    <row r="5391" spans="1:15" x14ac:dyDescent="0.3">
      <c r="A5391" s="1">
        <v>43172</v>
      </c>
      <c r="B5391" s="2">
        <v>13</v>
      </c>
      <c r="C5391">
        <v>1.1294687327066917</v>
      </c>
      <c r="D5391">
        <v>33.42947596028641</v>
      </c>
      <c r="E5391">
        <v>30.149166666666662</v>
      </c>
      <c r="F5391">
        <v>30.919166666666669</v>
      </c>
      <c r="G5391">
        <v>27.599166666666665</v>
      </c>
      <c r="H5391">
        <v>31.28583333333334</v>
      </c>
      <c r="I5391">
        <v>30.699999999999992</v>
      </c>
      <c r="J5391">
        <v>30.558333333333341</v>
      </c>
      <c r="K5391">
        <v>30.415833333333335</v>
      </c>
      <c r="L5391">
        <v>30.346666666666664</v>
      </c>
      <c r="M5391">
        <v>30.139166666666668</v>
      </c>
      <c r="N5391">
        <v>30.504999999999999</v>
      </c>
      <c r="O5391">
        <v>48.761666666666663</v>
      </c>
    </row>
    <row r="5392" spans="1:15" x14ac:dyDescent="0.3">
      <c r="A5392" s="1">
        <v>43172</v>
      </c>
      <c r="B5392" s="2">
        <v>14</v>
      </c>
      <c r="C5392">
        <v>1.1709094736735002</v>
      </c>
      <c r="D5392">
        <v>33.350034488932501</v>
      </c>
      <c r="E5392">
        <v>30.212500000000002</v>
      </c>
      <c r="F5392">
        <v>31.020833333333329</v>
      </c>
      <c r="G5392">
        <v>27.671666666666663</v>
      </c>
      <c r="H5392">
        <v>31.375833333333329</v>
      </c>
      <c r="I5392">
        <v>30.74666666666667</v>
      </c>
      <c r="J5392">
        <v>30.644999999999996</v>
      </c>
      <c r="K5392">
        <v>30.505833333333339</v>
      </c>
      <c r="L5392">
        <v>30.454166666666669</v>
      </c>
      <c r="M5392">
        <v>30.215833333333336</v>
      </c>
      <c r="N5392">
        <v>30.650833333333335</v>
      </c>
      <c r="O5392">
        <v>48.027500000000003</v>
      </c>
    </row>
    <row r="5393" spans="1:15" x14ac:dyDescent="0.3">
      <c r="A5393" s="1">
        <v>43172</v>
      </c>
      <c r="B5393" s="2">
        <v>15</v>
      </c>
      <c r="C5393">
        <v>1.1417709777832084</v>
      </c>
      <c r="D5393">
        <v>33.213640364583249</v>
      </c>
      <c r="E5393">
        <v>30.254166666666666</v>
      </c>
      <c r="F5393">
        <v>31.100833333333338</v>
      </c>
      <c r="G5393">
        <v>27.699999999999992</v>
      </c>
      <c r="H5393">
        <v>31.399999999999995</v>
      </c>
      <c r="I5393">
        <v>30.833333333333332</v>
      </c>
      <c r="J5393">
        <v>30.699999999999992</v>
      </c>
      <c r="K5393">
        <v>30.563333333333333</v>
      </c>
      <c r="L5393">
        <v>30.537500000000005</v>
      </c>
      <c r="M5393">
        <v>30.2925</v>
      </c>
      <c r="N5393">
        <v>30.699166666666667</v>
      </c>
      <c r="O5393">
        <v>47.420833333333327</v>
      </c>
    </row>
    <row r="5394" spans="1:15" x14ac:dyDescent="0.3">
      <c r="A5394" s="1">
        <v>43172</v>
      </c>
      <c r="B5394" s="2">
        <v>16</v>
      </c>
      <c r="C5394">
        <v>1.1557225524902417</v>
      </c>
      <c r="D5394">
        <v>33.516772949218584</v>
      </c>
      <c r="E5394">
        <v>30.305833333333336</v>
      </c>
      <c r="F5394">
        <v>31.141666666666666</v>
      </c>
      <c r="G5394">
        <v>27.699999999999992</v>
      </c>
      <c r="H5394">
        <v>31.426666666666662</v>
      </c>
      <c r="I5394">
        <v>30.88999999999999</v>
      </c>
      <c r="J5394">
        <v>30.699999999999992</v>
      </c>
      <c r="K5394">
        <v>30.59833333333334</v>
      </c>
      <c r="L5394">
        <v>30.571666666666662</v>
      </c>
      <c r="M5394">
        <v>30.354999999999993</v>
      </c>
      <c r="N5394">
        <v>30.706666666666667</v>
      </c>
      <c r="O5394">
        <v>47.050833333333337</v>
      </c>
    </row>
    <row r="5395" spans="1:15" x14ac:dyDescent="0.3">
      <c r="A5395" s="1">
        <v>43172</v>
      </c>
      <c r="B5395" s="2">
        <v>17</v>
      </c>
      <c r="C5395">
        <v>1.1457694356282666</v>
      </c>
      <c r="D5395">
        <v>33.098930777994582</v>
      </c>
      <c r="E5395">
        <v>30.34666666666666</v>
      </c>
      <c r="F5395">
        <v>31.150833333333335</v>
      </c>
      <c r="G5395">
        <v>27.737500000000001</v>
      </c>
      <c r="H5395">
        <v>31.435000000000002</v>
      </c>
      <c r="I5395">
        <v>30.897499999999994</v>
      </c>
      <c r="J5395">
        <v>30.699999999999992</v>
      </c>
      <c r="K5395">
        <v>30.605833333333333</v>
      </c>
      <c r="L5395">
        <v>30.584166666666665</v>
      </c>
      <c r="M5395">
        <v>30.39083333333333</v>
      </c>
      <c r="N5395">
        <v>30.699166666666667</v>
      </c>
      <c r="O5395">
        <v>46.53</v>
      </c>
    </row>
    <row r="5396" spans="1:15" x14ac:dyDescent="0.3">
      <c r="A5396" s="1">
        <v>43172</v>
      </c>
      <c r="B5396" s="2">
        <v>18</v>
      </c>
      <c r="C5396">
        <v>1.1080728820800749</v>
      </c>
      <c r="D5396">
        <v>32.890106738281339</v>
      </c>
      <c r="E5396">
        <v>30.37</v>
      </c>
      <c r="F5396">
        <v>31.174166666666668</v>
      </c>
      <c r="G5396">
        <v>27.800000000000008</v>
      </c>
      <c r="H5396">
        <v>31.404999999999998</v>
      </c>
      <c r="I5396">
        <v>30.899166666666662</v>
      </c>
      <c r="J5396">
        <v>30.699999999999992</v>
      </c>
      <c r="K5396">
        <v>30.592500000000001</v>
      </c>
      <c r="L5396">
        <v>30.583333333333329</v>
      </c>
      <c r="M5396">
        <v>30.383333333333329</v>
      </c>
      <c r="N5396">
        <v>30.688333333333333</v>
      </c>
      <c r="O5396">
        <v>46.211666666666666</v>
      </c>
    </row>
    <row r="5397" spans="1:15" x14ac:dyDescent="0.3">
      <c r="A5397" s="1">
        <v>43172</v>
      </c>
      <c r="B5397" s="2">
        <v>19</v>
      </c>
      <c r="C5397">
        <v>1.1659457316080668</v>
      </c>
      <c r="D5397">
        <v>28.746674886067751</v>
      </c>
      <c r="E5397">
        <v>30.259166666666669</v>
      </c>
      <c r="F5397">
        <v>31.10916666666667</v>
      </c>
      <c r="G5397">
        <v>27.808333333333337</v>
      </c>
      <c r="H5397">
        <v>31.267499999999998</v>
      </c>
      <c r="I5397">
        <v>30.7925</v>
      </c>
      <c r="J5397">
        <v>30.668333333333333</v>
      </c>
      <c r="K5397">
        <v>30.696666666666662</v>
      </c>
      <c r="L5397">
        <v>30.615833333333331</v>
      </c>
      <c r="M5397">
        <v>30.429999999999996</v>
      </c>
      <c r="N5397">
        <v>30.776666666666667</v>
      </c>
      <c r="O5397">
        <v>46.522499999999987</v>
      </c>
    </row>
    <row r="5398" spans="1:15" x14ac:dyDescent="0.3">
      <c r="A5398" s="1">
        <v>43172</v>
      </c>
      <c r="B5398" s="2">
        <v>20</v>
      </c>
      <c r="C5398">
        <v>1.1994208984375083</v>
      </c>
      <c r="D5398">
        <v>17.765266284179589</v>
      </c>
      <c r="E5398">
        <v>29.97</v>
      </c>
      <c r="F5398">
        <v>30.632499999999997</v>
      </c>
      <c r="G5398">
        <v>27.800000000000008</v>
      </c>
      <c r="H5398">
        <v>31.069999999999997</v>
      </c>
      <c r="I5398">
        <v>30.565833333333334</v>
      </c>
      <c r="J5398">
        <v>30.653333333333336</v>
      </c>
      <c r="K5398">
        <v>30.81</v>
      </c>
      <c r="L5398">
        <v>30.664166666666663</v>
      </c>
      <c r="M5398">
        <v>30.528333333333336</v>
      </c>
      <c r="N5398">
        <v>30.880833333333332</v>
      </c>
      <c r="O5398">
        <v>47.082500000000003</v>
      </c>
    </row>
    <row r="5399" spans="1:15" x14ac:dyDescent="0.3">
      <c r="A5399" s="1">
        <v>43172</v>
      </c>
      <c r="B5399" s="2">
        <v>21</v>
      </c>
      <c r="C5399">
        <v>1.182950511678075</v>
      </c>
      <c r="D5399">
        <v>10.917167537434858</v>
      </c>
      <c r="E5399">
        <v>29.907500000000002</v>
      </c>
      <c r="F5399">
        <v>30.387499999999999</v>
      </c>
      <c r="G5399">
        <v>27.797500000000003</v>
      </c>
      <c r="H5399">
        <v>30.858333333333334</v>
      </c>
      <c r="I5399">
        <v>30.265000000000011</v>
      </c>
      <c r="J5399">
        <v>30.319999999999997</v>
      </c>
      <c r="K5399">
        <v>30.691666666666663</v>
      </c>
      <c r="L5399">
        <v>30.604166666666668</v>
      </c>
      <c r="M5399">
        <v>30.457499999999996</v>
      </c>
      <c r="N5399">
        <v>30.715833333333332</v>
      </c>
      <c r="O5399">
        <v>48.484166666666674</v>
      </c>
    </row>
    <row r="5400" spans="1:15" x14ac:dyDescent="0.3">
      <c r="A5400" s="1">
        <v>43172</v>
      </c>
      <c r="B5400" s="2">
        <v>22</v>
      </c>
      <c r="C5400">
        <v>1.2090005798339833</v>
      </c>
      <c r="D5400">
        <v>7.2145677734374916</v>
      </c>
      <c r="E5400">
        <v>29.735833333333332</v>
      </c>
      <c r="F5400">
        <v>30.343333333333337</v>
      </c>
      <c r="G5400">
        <v>27.619166666666668</v>
      </c>
      <c r="H5400">
        <v>30.617499999999996</v>
      </c>
      <c r="I5400">
        <v>29.986666666666661</v>
      </c>
      <c r="J5400">
        <v>30.02666666666666</v>
      </c>
      <c r="K5400">
        <v>30.5425</v>
      </c>
      <c r="L5400">
        <v>30.554166666666664</v>
      </c>
      <c r="M5400">
        <v>30.299166666666665</v>
      </c>
      <c r="N5400">
        <v>30.540833333333335</v>
      </c>
      <c r="O5400">
        <v>49.543333333333329</v>
      </c>
    </row>
    <row r="5401" spans="1:15" x14ac:dyDescent="0.3">
      <c r="A5401" s="1">
        <v>43172</v>
      </c>
      <c r="B5401" s="2">
        <v>23</v>
      </c>
      <c r="C5401">
        <v>1.221297394816075</v>
      </c>
      <c r="D5401">
        <v>7.2012852742513074</v>
      </c>
      <c r="E5401">
        <v>29.530833333333337</v>
      </c>
      <c r="F5401">
        <v>30.209999999999994</v>
      </c>
      <c r="G5401">
        <v>27.419166666666669</v>
      </c>
      <c r="H5401">
        <v>30.324999999999999</v>
      </c>
      <c r="I5401">
        <v>29.685000000000006</v>
      </c>
      <c r="J5401">
        <v>29.703333333333337</v>
      </c>
      <c r="K5401">
        <v>30.409166666666664</v>
      </c>
      <c r="L5401">
        <v>30.439166666666665</v>
      </c>
      <c r="M5401">
        <v>30.08666666666667</v>
      </c>
      <c r="N5401">
        <v>30.424166666666665</v>
      </c>
      <c r="O5401">
        <v>50.373333333333335</v>
      </c>
    </row>
    <row r="5402" spans="1:15" x14ac:dyDescent="0.3">
      <c r="A5402" s="1">
        <v>43173</v>
      </c>
      <c r="B5402" s="2">
        <v>0</v>
      </c>
      <c r="C5402">
        <v>1.2190702606200998</v>
      </c>
      <c r="D5402">
        <v>7.2592267903645746</v>
      </c>
      <c r="E5402">
        <v>29.370000000000005</v>
      </c>
      <c r="F5402">
        <v>30.148333333333337</v>
      </c>
      <c r="G5402">
        <v>27.300000000000008</v>
      </c>
      <c r="H5402">
        <v>30.039166666666663</v>
      </c>
      <c r="I5402">
        <v>29.432500000000001</v>
      </c>
      <c r="J5402">
        <v>29.398333333333337</v>
      </c>
      <c r="K5402">
        <v>30.22666666666667</v>
      </c>
      <c r="L5402">
        <v>30.361666666666668</v>
      </c>
      <c r="M5402">
        <v>29.879166666666674</v>
      </c>
      <c r="N5402">
        <v>30.282499999999999</v>
      </c>
      <c r="O5402">
        <v>51.140000000000008</v>
      </c>
    </row>
    <row r="5403" spans="1:15" x14ac:dyDescent="0.3">
      <c r="A5403" s="1">
        <v>43173</v>
      </c>
      <c r="B5403" s="2">
        <v>1</v>
      </c>
      <c r="C5403">
        <v>1.2114314198811831</v>
      </c>
      <c r="D5403">
        <v>7.1716648152669338</v>
      </c>
      <c r="E5403">
        <v>29.284166666666664</v>
      </c>
      <c r="F5403">
        <v>30.075833333333335</v>
      </c>
      <c r="G5403">
        <v>27.294999999999998</v>
      </c>
      <c r="H5403">
        <v>29.843333333333334</v>
      </c>
      <c r="I5403">
        <v>29.233333333333331</v>
      </c>
      <c r="J5403">
        <v>29.160833333333333</v>
      </c>
      <c r="K5403">
        <v>30.049166666666668</v>
      </c>
      <c r="L5403">
        <v>30.215</v>
      </c>
      <c r="M5403">
        <v>29.725000000000009</v>
      </c>
      <c r="N5403">
        <v>30.10166666666667</v>
      </c>
      <c r="O5403">
        <v>51.806666666666672</v>
      </c>
    </row>
    <row r="5404" spans="1:15" x14ac:dyDescent="0.3">
      <c r="A5404" s="1">
        <v>43173</v>
      </c>
      <c r="B5404" s="2">
        <v>2</v>
      </c>
      <c r="C5404">
        <v>1.2278878051757751</v>
      </c>
      <c r="D5404">
        <v>7.1831513590494849</v>
      </c>
      <c r="E5404">
        <v>29.207499999999996</v>
      </c>
      <c r="F5404">
        <v>30.011666666666667</v>
      </c>
      <c r="G5404">
        <v>27.167500000000004</v>
      </c>
      <c r="H5404">
        <v>29.647500000000004</v>
      </c>
      <c r="I5404">
        <v>29.025833333333335</v>
      </c>
      <c r="J5404">
        <v>28.858333333333334</v>
      </c>
      <c r="K5404">
        <v>29.952499999999997</v>
      </c>
      <c r="L5404">
        <v>30.110833333333332</v>
      </c>
      <c r="M5404">
        <v>29.52333333333333</v>
      </c>
      <c r="N5404">
        <v>29.961666666666662</v>
      </c>
      <c r="O5404">
        <v>52.247500000000002</v>
      </c>
    </row>
    <row r="5405" spans="1:15" x14ac:dyDescent="0.3">
      <c r="A5405" s="1">
        <v>43173</v>
      </c>
      <c r="B5405" s="2">
        <v>3</v>
      </c>
      <c r="C5405">
        <v>1.2232924631754665</v>
      </c>
      <c r="D5405">
        <v>7.2367563924153666</v>
      </c>
      <c r="E5405">
        <v>29.158333333333335</v>
      </c>
      <c r="F5405">
        <v>30.001666666666665</v>
      </c>
      <c r="G5405">
        <v>27.10166666666667</v>
      </c>
      <c r="H5405">
        <v>29.447499999999994</v>
      </c>
      <c r="I5405">
        <v>28.835000000000004</v>
      </c>
      <c r="J5405">
        <v>28.69083333333333</v>
      </c>
      <c r="K5405">
        <v>29.780000000000005</v>
      </c>
      <c r="L5405">
        <v>30.014999999999997</v>
      </c>
      <c r="M5405">
        <v>29.35166666666667</v>
      </c>
      <c r="N5405">
        <v>29.791666666666668</v>
      </c>
      <c r="O5405">
        <v>52.516666666666673</v>
      </c>
    </row>
    <row r="5406" spans="1:15" x14ac:dyDescent="0.3">
      <c r="A5406" s="1">
        <v>43173</v>
      </c>
      <c r="B5406" s="2">
        <v>4</v>
      </c>
      <c r="C5406">
        <v>1.1873890543619834</v>
      </c>
      <c r="D5406">
        <v>7.0937461140950573</v>
      </c>
      <c r="E5406">
        <v>29.079166666666666</v>
      </c>
      <c r="F5406">
        <v>30</v>
      </c>
      <c r="G5406">
        <v>27.067499999999999</v>
      </c>
      <c r="H5406">
        <v>29.263333333333332</v>
      </c>
      <c r="I5406">
        <v>28.716666666666665</v>
      </c>
      <c r="J5406">
        <v>28.546666666666667</v>
      </c>
      <c r="K5406">
        <v>29.617500000000003</v>
      </c>
      <c r="L5406">
        <v>29.879166666666666</v>
      </c>
      <c r="M5406">
        <v>29.181666666666672</v>
      </c>
      <c r="N5406">
        <v>29.626666666666669</v>
      </c>
      <c r="O5406">
        <v>52.837500000000006</v>
      </c>
    </row>
    <row r="5407" spans="1:15" x14ac:dyDescent="0.3">
      <c r="A5407" s="1">
        <v>43173</v>
      </c>
      <c r="B5407" s="2">
        <v>5</v>
      </c>
      <c r="C5407">
        <v>1.20652310587565</v>
      </c>
      <c r="D5407">
        <v>7.1063231811523258</v>
      </c>
      <c r="E5407">
        <v>29.015000000000001</v>
      </c>
      <c r="F5407">
        <v>30</v>
      </c>
      <c r="G5407">
        <v>26.974166666666672</v>
      </c>
      <c r="H5407">
        <v>29.194999999999997</v>
      </c>
      <c r="I5407">
        <v>28.619166666666672</v>
      </c>
      <c r="J5407">
        <v>28.42583333333333</v>
      </c>
      <c r="K5407">
        <v>29.463333333333328</v>
      </c>
      <c r="L5407">
        <v>29.77</v>
      </c>
      <c r="M5407">
        <v>29.072499999999994</v>
      </c>
      <c r="N5407">
        <v>29.525833333333335</v>
      </c>
      <c r="O5407">
        <v>53.091666666666669</v>
      </c>
    </row>
    <row r="5408" spans="1:15" x14ac:dyDescent="0.3">
      <c r="A5408" s="1">
        <v>43173</v>
      </c>
      <c r="B5408" s="2">
        <v>6</v>
      </c>
      <c r="C5408">
        <v>1.1934131001790418</v>
      </c>
      <c r="D5408">
        <v>11.558084147135377</v>
      </c>
      <c r="E5408">
        <v>28.998333333333335</v>
      </c>
      <c r="F5408">
        <v>30</v>
      </c>
      <c r="G5408">
        <v>27.000000000000004</v>
      </c>
      <c r="H5408">
        <v>29.084999999999997</v>
      </c>
      <c r="I5408">
        <v>28.534166666666668</v>
      </c>
      <c r="J5408">
        <v>28.426666666666666</v>
      </c>
      <c r="K5408">
        <v>29.342500000000001</v>
      </c>
      <c r="L5408">
        <v>29.673333333333336</v>
      </c>
      <c r="M5408">
        <v>28.918333333333326</v>
      </c>
      <c r="N5408">
        <v>29.37166666666667</v>
      </c>
      <c r="O5408">
        <v>53.383333333333333</v>
      </c>
    </row>
    <row r="5409" spans="1:15" x14ac:dyDescent="0.3">
      <c r="A5409" s="1">
        <v>43173</v>
      </c>
      <c r="B5409" s="2">
        <v>7</v>
      </c>
      <c r="C5409">
        <v>1.1720476470947168</v>
      </c>
      <c r="D5409">
        <v>12.031052596028751</v>
      </c>
      <c r="E5409">
        <v>29.001666666666665</v>
      </c>
      <c r="F5409">
        <v>30</v>
      </c>
      <c r="G5409">
        <v>27.134166666666662</v>
      </c>
      <c r="H5409">
        <v>29.079166666666666</v>
      </c>
      <c r="I5409">
        <v>28.455000000000002</v>
      </c>
      <c r="J5409">
        <v>28.704999999999995</v>
      </c>
      <c r="K5409">
        <v>29.242499999999996</v>
      </c>
      <c r="L5409">
        <v>29.544166666666666</v>
      </c>
      <c r="M5409">
        <v>28.85916666666667</v>
      </c>
      <c r="N5409">
        <v>29.218333333333334</v>
      </c>
      <c r="O5409">
        <v>53.594166666666666</v>
      </c>
    </row>
    <row r="5410" spans="1:15" x14ac:dyDescent="0.3">
      <c r="A5410" s="1">
        <v>43173</v>
      </c>
      <c r="B5410" s="2">
        <v>8</v>
      </c>
      <c r="C5410">
        <v>1.1842541402181002</v>
      </c>
      <c r="D5410">
        <v>12.804676896158748</v>
      </c>
      <c r="E5410">
        <v>29.016666666666666</v>
      </c>
      <c r="F5410">
        <v>30.056666666666668</v>
      </c>
      <c r="G5410">
        <v>27.199999999999992</v>
      </c>
      <c r="H5410">
        <v>29.107500000000002</v>
      </c>
      <c r="I5410">
        <v>28.440833333333334</v>
      </c>
      <c r="J5410">
        <v>28.754999999999995</v>
      </c>
      <c r="K5410">
        <v>29.162499999999998</v>
      </c>
      <c r="L5410">
        <v>29.484166666666667</v>
      </c>
      <c r="M5410">
        <v>28.754166666666663</v>
      </c>
      <c r="N5410">
        <v>29.106666666666666</v>
      </c>
      <c r="O5410">
        <v>53.476666666666667</v>
      </c>
    </row>
    <row r="5411" spans="1:15" x14ac:dyDescent="0.3">
      <c r="A5411" s="1">
        <v>43173</v>
      </c>
      <c r="B5411" s="2">
        <v>9</v>
      </c>
      <c r="C5411">
        <v>1.1615638336181668</v>
      </c>
      <c r="D5411">
        <v>15.411944368489669</v>
      </c>
      <c r="E5411">
        <v>29.11333333333333</v>
      </c>
      <c r="F5411">
        <v>30.177499999999998</v>
      </c>
      <c r="G5411">
        <v>27.192499999999999</v>
      </c>
      <c r="H5411">
        <v>29.169166666666666</v>
      </c>
      <c r="I5411">
        <v>28.600833333333338</v>
      </c>
      <c r="J5411">
        <v>28.76</v>
      </c>
      <c r="K5411">
        <v>29.093333333333334</v>
      </c>
      <c r="L5411">
        <v>29.420833333333338</v>
      </c>
      <c r="M5411">
        <v>28.743333333333329</v>
      </c>
      <c r="N5411">
        <v>29.097499999999997</v>
      </c>
      <c r="O5411">
        <v>53.528333333333329</v>
      </c>
    </row>
    <row r="5412" spans="1:15" x14ac:dyDescent="0.3">
      <c r="A5412" s="1">
        <v>43173</v>
      </c>
      <c r="B5412" s="2">
        <v>10</v>
      </c>
      <c r="C5412">
        <v>1.128558406575525</v>
      </c>
      <c r="D5412">
        <v>33.307069726562752</v>
      </c>
      <c r="E5412">
        <v>29.42583333333333</v>
      </c>
      <c r="F5412">
        <v>30.264999999999997</v>
      </c>
      <c r="G5412">
        <v>27.269166666666667</v>
      </c>
      <c r="H5412">
        <v>30.527499999999993</v>
      </c>
      <c r="I5412">
        <v>29.843333333333337</v>
      </c>
      <c r="J5412">
        <v>29.713333333333335</v>
      </c>
      <c r="K5412">
        <v>29.684999999999999</v>
      </c>
      <c r="L5412">
        <v>29.678333333333331</v>
      </c>
      <c r="M5412">
        <v>29.293333333333337</v>
      </c>
      <c r="N5412">
        <v>29.798333333333336</v>
      </c>
      <c r="O5412">
        <v>53.247499999999995</v>
      </c>
    </row>
    <row r="5413" spans="1:15" x14ac:dyDescent="0.3">
      <c r="A5413" s="1">
        <v>43173</v>
      </c>
      <c r="B5413" s="2">
        <v>11</v>
      </c>
      <c r="C5413">
        <v>27.390838641357366</v>
      </c>
      <c r="D5413">
        <v>59.646830094400997</v>
      </c>
      <c r="E5413">
        <v>29.215833333333332</v>
      </c>
      <c r="F5413">
        <v>30.294999999999998</v>
      </c>
      <c r="G5413">
        <v>27.293333333333337</v>
      </c>
      <c r="H5413">
        <v>27.72</v>
      </c>
      <c r="I5413">
        <v>27.071666666666662</v>
      </c>
      <c r="J5413">
        <v>26.96166666666667</v>
      </c>
      <c r="K5413">
        <v>26.668333333333337</v>
      </c>
      <c r="L5413">
        <v>27.333333333333339</v>
      </c>
      <c r="M5413">
        <v>27.421666666666667</v>
      </c>
      <c r="N5413">
        <v>25.655000000000001</v>
      </c>
      <c r="O5413">
        <v>51.348333333333336</v>
      </c>
    </row>
    <row r="5414" spans="1:15" x14ac:dyDescent="0.3">
      <c r="A5414" s="1">
        <v>43173</v>
      </c>
      <c r="B5414" s="2">
        <v>12</v>
      </c>
      <c r="C5414">
        <v>32.946452180989667</v>
      </c>
      <c r="D5414">
        <v>65.315763932291674</v>
      </c>
      <c r="E5414">
        <v>28.121666666666666</v>
      </c>
      <c r="F5414">
        <v>29.387499999999999</v>
      </c>
      <c r="G5414">
        <v>26.736666666666668</v>
      </c>
      <c r="H5414">
        <v>24.717499999999998</v>
      </c>
      <c r="I5414">
        <v>24.0825</v>
      </c>
      <c r="J5414">
        <v>24.065000000000001</v>
      </c>
      <c r="K5414">
        <v>23.569999999999997</v>
      </c>
      <c r="L5414">
        <v>24.695833333333336</v>
      </c>
      <c r="M5414">
        <v>25.164166666666663</v>
      </c>
      <c r="N5414">
        <v>21.871666666666666</v>
      </c>
      <c r="O5414">
        <v>51.880833333333328</v>
      </c>
    </row>
    <row r="5415" spans="1:15" x14ac:dyDescent="0.3">
      <c r="A5415" s="1">
        <v>43173</v>
      </c>
      <c r="B5415" s="2">
        <v>13</v>
      </c>
      <c r="C5415">
        <v>33.297441699218744</v>
      </c>
      <c r="D5415">
        <v>65.527078971354157</v>
      </c>
      <c r="E5415">
        <v>27.617500000000003</v>
      </c>
      <c r="F5415">
        <v>28.865833333333331</v>
      </c>
      <c r="G5415">
        <v>26.405000000000001</v>
      </c>
      <c r="H5415">
        <v>24.279166666666665</v>
      </c>
      <c r="I5415">
        <v>23.671666666666667</v>
      </c>
      <c r="J5415">
        <v>23.650833333333335</v>
      </c>
      <c r="K5415">
        <v>23.182500000000005</v>
      </c>
      <c r="L5415">
        <v>24.275833333333335</v>
      </c>
      <c r="M5415">
        <v>24.754999999999995</v>
      </c>
      <c r="N5415">
        <v>21.484166666666667</v>
      </c>
      <c r="O5415">
        <v>51.963333333333331</v>
      </c>
    </row>
    <row r="5416" spans="1:15" x14ac:dyDescent="0.3">
      <c r="A5416" s="1">
        <v>43173</v>
      </c>
      <c r="B5416" s="2">
        <v>14</v>
      </c>
      <c r="C5416">
        <v>33.343185579427086</v>
      </c>
      <c r="D5416">
        <v>65.654634016927091</v>
      </c>
      <c r="E5416">
        <v>27.360833333333336</v>
      </c>
      <c r="F5416">
        <v>28.607500000000005</v>
      </c>
      <c r="G5416">
        <v>26.262499999999999</v>
      </c>
      <c r="H5416">
        <v>24.107499999999998</v>
      </c>
      <c r="I5416">
        <v>23.474166666666665</v>
      </c>
      <c r="J5416">
        <v>23.426666666666673</v>
      </c>
      <c r="K5416">
        <v>22.974999999999994</v>
      </c>
      <c r="L5416">
        <v>24.093333333333334</v>
      </c>
      <c r="M5416">
        <v>24.488333333333333</v>
      </c>
      <c r="N5416">
        <v>21.284166666666668</v>
      </c>
      <c r="O5416">
        <v>51.858333333333341</v>
      </c>
    </row>
    <row r="5417" spans="1:15" x14ac:dyDescent="0.3">
      <c r="A5417" s="1">
        <v>43173</v>
      </c>
      <c r="B5417" s="2">
        <v>15</v>
      </c>
      <c r="C5417">
        <v>33.265013460286418</v>
      </c>
      <c r="D5417">
        <v>65.313706054687501</v>
      </c>
      <c r="E5417">
        <v>27.232500000000002</v>
      </c>
      <c r="F5417">
        <v>28.393333333333331</v>
      </c>
      <c r="G5417">
        <v>26.159166666666675</v>
      </c>
      <c r="H5417">
        <v>23.993333333333336</v>
      </c>
      <c r="I5417">
        <v>23.330833333333334</v>
      </c>
      <c r="J5417">
        <v>23.27333333333333</v>
      </c>
      <c r="K5417">
        <v>22.791666666666668</v>
      </c>
      <c r="L5417">
        <v>23.960833333333337</v>
      </c>
      <c r="M5417">
        <v>24.299166666666668</v>
      </c>
      <c r="N5417">
        <v>21.146666666666668</v>
      </c>
      <c r="O5417">
        <v>51.862500000000004</v>
      </c>
    </row>
    <row r="5418" spans="1:15" x14ac:dyDescent="0.3">
      <c r="A5418" s="1">
        <v>43173</v>
      </c>
      <c r="B5418" s="2">
        <v>16</v>
      </c>
      <c r="C5418">
        <v>33.033706136067664</v>
      </c>
      <c r="D5418">
        <v>65.003694042968775</v>
      </c>
      <c r="E5418">
        <v>27.11</v>
      </c>
      <c r="F5418">
        <v>28.267500000000002</v>
      </c>
      <c r="G5418">
        <v>26.024166666666662</v>
      </c>
      <c r="H5418">
        <v>23.83666666666667</v>
      </c>
      <c r="I5418">
        <v>23.1675</v>
      </c>
      <c r="J5418">
        <v>23.091666666666665</v>
      </c>
      <c r="K5418">
        <v>22.644166666666667</v>
      </c>
      <c r="L5418">
        <v>23.848333333333329</v>
      </c>
      <c r="M5418">
        <v>24.202499999999997</v>
      </c>
      <c r="N5418">
        <v>20.990833333333331</v>
      </c>
      <c r="O5418">
        <v>52.121666666666663</v>
      </c>
    </row>
    <row r="5419" spans="1:15" x14ac:dyDescent="0.3">
      <c r="A5419" s="1">
        <v>43173</v>
      </c>
      <c r="B5419" s="2">
        <v>17</v>
      </c>
      <c r="C5419">
        <v>32.528786930338498</v>
      </c>
      <c r="D5419">
        <v>64.315597688802072</v>
      </c>
      <c r="E5419">
        <v>27.01</v>
      </c>
      <c r="F5419">
        <v>28.127499999999998</v>
      </c>
      <c r="G5419">
        <v>25.874166666666667</v>
      </c>
      <c r="H5419">
        <v>23.639166666666664</v>
      </c>
      <c r="I5419">
        <v>22.955000000000002</v>
      </c>
      <c r="J5419">
        <v>22.878333333333334</v>
      </c>
      <c r="K5419">
        <v>22.508333333333329</v>
      </c>
      <c r="L5419">
        <v>23.651666666666671</v>
      </c>
      <c r="M5419">
        <v>24.002500000000001</v>
      </c>
      <c r="N5419">
        <v>20.786666666666665</v>
      </c>
      <c r="O5419">
        <v>52.399166666666673</v>
      </c>
    </row>
    <row r="5420" spans="1:15" x14ac:dyDescent="0.3">
      <c r="A5420" s="1">
        <v>43173</v>
      </c>
      <c r="B5420" s="2">
        <v>18</v>
      </c>
      <c r="C5420">
        <v>31.92207980143225</v>
      </c>
      <c r="D5420">
        <v>63.560206933593747</v>
      </c>
      <c r="E5420">
        <v>26.884166666666669</v>
      </c>
      <c r="F5420">
        <v>28.079166666666662</v>
      </c>
      <c r="G5420">
        <v>25.792500000000008</v>
      </c>
      <c r="H5420">
        <v>23.390000000000004</v>
      </c>
      <c r="I5420">
        <v>22.74</v>
      </c>
      <c r="J5420">
        <v>22.686666666666667</v>
      </c>
      <c r="K5420">
        <v>22.2775</v>
      </c>
      <c r="L5420">
        <v>23.430833333333336</v>
      </c>
      <c r="M5420">
        <v>23.822500000000002</v>
      </c>
      <c r="N5420">
        <v>20.470833333333335</v>
      </c>
      <c r="O5420">
        <v>52.820833333333326</v>
      </c>
    </row>
    <row r="5421" spans="1:15" x14ac:dyDescent="0.3">
      <c r="A5421" s="1">
        <v>43173</v>
      </c>
      <c r="B5421" s="2">
        <v>19</v>
      </c>
      <c r="C5421">
        <v>16.786256059773631</v>
      </c>
      <c r="D5421">
        <v>44.578350211588493</v>
      </c>
      <c r="E5421">
        <v>27.047499999999996</v>
      </c>
      <c r="F5421">
        <v>28.272500000000004</v>
      </c>
      <c r="G5421">
        <v>25.728333333333328</v>
      </c>
      <c r="H5421">
        <v>23.977499999999996</v>
      </c>
      <c r="I5421">
        <v>23.330833333333334</v>
      </c>
      <c r="J5421">
        <v>23.694999999999997</v>
      </c>
      <c r="K5421">
        <v>21.886666666666667</v>
      </c>
      <c r="L5421">
        <v>22.330833333333331</v>
      </c>
      <c r="M5421">
        <v>22.894166666666667</v>
      </c>
      <c r="N5421">
        <v>20.912499999999998</v>
      </c>
      <c r="O5421">
        <v>52.657499999999999</v>
      </c>
    </row>
    <row r="5422" spans="1:15" x14ac:dyDescent="0.3">
      <c r="A5422" s="1">
        <v>43173</v>
      </c>
      <c r="B5422" s="2">
        <v>20</v>
      </c>
      <c r="C5422">
        <v>1.1959531046549581</v>
      </c>
      <c r="D5422">
        <v>18.204588500976499</v>
      </c>
      <c r="E5422">
        <v>28.014166666666664</v>
      </c>
      <c r="F5422">
        <v>28.871666666666666</v>
      </c>
      <c r="G5422">
        <v>26.03833333333333</v>
      </c>
      <c r="H5422">
        <v>26.054166666666674</v>
      </c>
      <c r="I5422">
        <v>25.772500000000004</v>
      </c>
      <c r="J5422">
        <v>25.220833333333331</v>
      </c>
      <c r="K5422">
        <v>22.198333333333334</v>
      </c>
      <c r="L5422">
        <v>21.815833333333334</v>
      </c>
      <c r="M5422">
        <v>23.016666666666666</v>
      </c>
      <c r="N5422">
        <v>22.215</v>
      </c>
      <c r="O5422">
        <v>51.175833333333337</v>
      </c>
    </row>
    <row r="5423" spans="1:15" x14ac:dyDescent="0.3">
      <c r="A5423" s="1">
        <v>43173</v>
      </c>
      <c r="B5423" s="2">
        <v>21</v>
      </c>
      <c r="C5423">
        <v>1.1728076965332002</v>
      </c>
      <c r="D5423">
        <v>10.918830293782456</v>
      </c>
      <c r="E5423">
        <v>28.317499999999999</v>
      </c>
      <c r="F5423">
        <v>28.925833333333333</v>
      </c>
      <c r="G5423">
        <v>26.28583333333334</v>
      </c>
      <c r="H5423">
        <v>26.689166666666662</v>
      </c>
      <c r="I5423">
        <v>26.454166666666669</v>
      </c>
      <c r="J5423">
        <v>26.14</v>
      </c>
      <c r="K5423">
        <v>22.707500000000007</v>
      </c>
      <c r="L5423">
        <v>22.331666666666667</v>
      </c>
      <c r="M5423">
        <v>24.02</v>
      </c>
      <c r="N5423">
        <v>22.67</v>
      </c>
      <c r="O5423">
        <v>51.414166666666667</v>
      </c>
    </row>
    <row r="5424" spans="1:15" x14ac:dyDescent="0.3">
      <c r="A5424" s="1">
        <v>43173</v>
      </c>
      <c r="B5424" s="2">
        <v>22</v>
      </c>
      <c r="C5424">
        <v>1.2074947245279832</v>
      </c>
      <c r="D5424">
        <v>7.7567192260742077</v>
      </c>
      <c r="E5424">
        <v>28.343333333333334</v>
      </c>
      <c r="F5424">
        <v>29.023333333333337</v>
      </c>
      <c r="G5424">
        <v>26.300000000000008</v>
      </c>
      <c r="H5424">
        <v>27.052500000000006</v>
      </c>
      <c r="I5424">
        <v>26.662499999999998</v>
      </c>
      <c r="J5424">
        <v>26.583333333333332</v>
      </c>
      <c r="K5424">
        <v>23.157499999999999</v>
      </c>
      <c r="L5424">
        <v>22.786666666666665</v>
      </c>
      <c r="M5424">
        <v>24.738333333333333</v>
      </c>
      <c r="N5424">
        <v>23.078333333333333</v>
      </c>
      <c r="O5424">
        <v>51.875833333333325</v>
      </c>
    </row>
    <row r="5425" spans="1:15" x14ac:dyDescent="0.3">
      <c r="A5425" s="1">
        <v>43173</v>
      </c>
      <c r="B5425" s="2">
        <v>23</v>
      </c>
      <c r="C5425">
        <v>1.2011257731119749</v>
      </c>
      <c r="D5425">
        <v>7.7921722167968825</v>
      </c>
      <c r="E5425">
        <v>28.311666666666667</v>
      </c>
      <c r="F5425">
        <v>29.083333333333329</v>
      </c>
      <c r="G5425">
        <v>26.300000000000008</v>
      </c>
      <c r="H5425">
        <v>27.130833333333332</v>
      </c>
      <c r="I5425">
        <v>26.645</v>
      </c>
      <c r="J5425">
        <v>26.722499999999997</v>
      </c>
      <c r="K5425">
        <v>23.506666666666664</v>
      </c>
      <c r="L5425">
        <v>23.22583333333333</v>
      </c>
      <c r="M5425">
        <v>25.25</v>
      </c>
      <c r="N5425">
        <v>23.446666666666669</v>
      </c>
      <c r="O5425">
        <v>52.139999999999993</v>
      </c>
    </row>
    <row r="5426" spans="1:15" x14ac:dyDescent="0.3">
      <c r="A5426" s="1">
        <v>43174</v>
      </c>
      <c r="B5426" s="2">
        <v>0</v>
      </c>
      <c r="C5426">
        <v>1.2038352233886831</v>
      </c>
      <c r="D5426">
        <v>7.8189362548828329</v>
      </c>
      <c r="E5426">
        <v>28.2925</v>
      </c>
      <c r="F5426">
        <v>29.105000000000004</v>
      </c>
      <c r="G5426">
        <v>26.300000000000008</v>
      </c>
      <c r="H5426">
        <v>27.204166666666666</v>
      </c>
      <c r="I5426">
        <v>26.695833333333329</v>
      </c>
      <c r="J5426">
        <v>26.802500000000006</v>
      </c>
      <c r="K5426">
        <v>23.851666666666663</v>
      </c>
      <c r="L5426">
        <v>23.625833333333333</v>
      </c>
      <c r="M5426">
        <v>25.662499999999994</v>
      </c>
      <c r="N5426">
        <v>23.755833333333339</v>
      </c>
      <c r="O5426">
        <v>52.44</v>
      </c>
    </row>
    <row r="5427" spans="1:15" x14ac:dyDescent="0.3">
      <c r="A5427" s="1">
        <v>43174</v>
      </c>
      <c r="B5427" s="2">
        <v>1</v>
      </c>
      <c r="C5427">
        <v>1.1971338612874416</v>
      </c>
      <c r="D5427">
        <v>7.7183013305664181</v>
      </c>
      <c r="E5427">
        <v>28.27333333333333</v>
      </c>
      <c r="F5427">
        <v>29.150833333333335</v>
      </c>
      <c r="G5427">
        <v>26.297500000000003</v>
      </c>
      <c r="H5427">
        <v>27.267500000000002</v>
      </c>
      <c r="I5427">
        <v>26.69916666666666</v>
      </c>
      <c r="J5427">
        <v>26.813333333333336</v>
      </c>
      <c r="K5427">
        <v>24.117499999999996</v>
      </c>
      <c r="L5427">
        <v>23.985833333333336</v>
      </c>
      <c r="M5427">
        <v>25.915833333333335</v>
      </c>
      <c r="N5427">
        <v>24.075833333333332</v>
      </c>
      <c r="O5427">
        <v>52.62</v>
      </c>
    </row>
    <row r="5428" spans="1:15" x14ac:dyDescent="0.3">
      <c r="A5428" s="1">
        <v>43174</v>
      </c>
      <c r="B5428" s="2">
        <v>2</v>
      </c>
      <c r="C5428">
        <v>1.20109951171875</v>
      </c>
      <c r="D5428">
        <v>7.7633236124674587</v>
      </c>
      <c r="E5428">
        <v>28.240000000000006</v>
      </c>
      <c r="F5428">
        <v>29.1525</v>
      </c>
      <c r="G5428">
        <v>26.289166666666674</v>
      </c>
      <c r="H5428">
        <v>27.30083333333334</v>
      </c>
      <c r="I5428">
        <v>26.735833333333332</v>
      </c>
      <c r="J5428">
        <v>26.84</v>
      </c>
      <c r="K5428">
        <v>24.336666666666662</v>
      </c>
      <c r="L5428">
        <v>24.258333333333336</v>
      </c>
      <c r="M5428">
        <v>26.213333333333335</v>
      </c>
      <c r="N5428">
        <v>24.236666666666668</v>
      </c>
      <c r="O5428">
        <v>52.857499999999995</v>
      </c>
    </row>
    <row r="5429" spans="1:15" x14ac:dyDescent="0.3">
      <c r="A5429" s="1">
        <v>43174</v>
      </c>
      <c r="B5429" s="2">
        <v>3</v>
      </c>
      <c r="C5429">
        <v>1.2025969919840416</v>
      </c>
      <c r="D5429">
        <v>7.7694729492187591</v>
      </c>
      <c r="E5429">
        <v>28.22</v>
      </c>
      <c r="F5429">
        <v>29.181666666666668</v>
      </c>
      <c r="G5429">
        <v>26.266666666666666</v>
      </c>
      <c r="H5429">
        <v>27.342499999999998</v>
      </c>
      <c r="I5429">
        <v>26.787500000000005</v>
      </c>
      <c r="J5429">
        <v>26.875</v>
      </c>
      <c r="K5429">
        <v>24.569999999999997</v>
      </c>
      <c r="L5429">
        <v>24.543333333333337</v>
      </c>
      <c r="M5429">
        <v>26.351666666666663</v>
      </c>
      <c r="N5429">
        <v>24.465833333333336</v>
      </c>
      <c r="O5429">
        <v>53.199999999999996</v>
      </c>
    </row>
    <row r="5430" spans="1:15" x14ac:dyDescent="0.3">
      <c r="A5430" s="1">
        <v>43174</v>
      </c>
      <c r="B5430" s="2">
        <v>4</v>
      </c>
      <c r="C5430">
        <v>1.1946349334716833</v>
      </c>
      <c r="D5430">
        <v>7.6774613484700582</v>
      </c>
      <c r="E5430">
        <v>28.198333333333334</v>
      </c>
      <c r="F5430">
        <v>29.19916666666666</v>
      </c>
      <c r="G5430">
        <v>26.19916666666666</v>
      </c>
      <c r="H5430">
        <v>27.405833333333334</v>
      </c>
      <c r="I5430">
        <v>26.80083333333334</v>
      </c>
      <c r="J5430">
        <v>26.893333333333331</v>
      </c>
      <c r="K5430">
        <v>24.745000000000005</v>
      </c>
      <c r="L5430">
        <v>24.7925</v>
      </c>
      <c r="M5430">
        <v>26.456666666666667</v>
      </c>
      <c r="N5430">
        <v>24.680833333333329</v>
      </c>
      <c r="O5430">
        <v>53.645000000000003</v>
      </c>
    </row>
    <row r="5431" spans="1:15" x14ac:dyDescent="0.3">
      <c r="A5431" s="1">
        <v>43174</v>
      </c>
      <c r="B5431" s="2">
        <v>5</v>
      </c>
      <c r="C5431">
        <v>1.2020244588216082</v>
      </c>
      <c r="D5431">
        <v>7.6925223185221325</v>
      </c>
      <c r="E5431">
        <v>28.185833333333335</v>
      </c>
      <c r="F5431">
        <v>29.199999999999992</v>
      </c>
      <c r="G5431">
        <v>26.182500000000001</v>
      </c>
      <c r="H5431">
        <v>27.445833333333336</v>
      </c>
      <c r="I5431">
        <v>26.817500000000006</v>
      </c>
      <c r="J5431">
        <v>26.867500000000003</v>
      </c>
      <c r="K5431">
        <v>24.949166666666667</v>
      </c>
      <c r="L5431">
        <v>25.014166666666668</v>
      </c>
      <c r="M5431">
        <v>26.5275</v>
      </c>
      <c r="N5431">
        <v>24.819166666666671</v>
      </c>
      <c r="O5431">
        <v>53.792499999999997</v>
      </c>
    </row>
    <row r="5432" spans="1:15" x14ac:dyDescent="0.3">
      <c r="A5432" s="1">
        <v>43174</v>
      </c>
      <c r="B5432" s="2">
        <v>6</v>
      </c>
      <c r="C5432">
        <v>1.1913077768961668</v>
      </c>
      <c r="D5432">
        <v>7.7735391520182411</v>
      </c>
      <c r="E5432">
        <v>28.183333333333334</v>
      </c>
      <c r="F5432">
        <v>29.208333333333332</v>
      </c>
      <c r="G5432">
        <v>26.12166666666667</v>
      </c>
      <c r="H5432">
        <v>27.5</v>
      </c>
      <c r="I5432">
        <v>26.877499999999998</v>
      </c>
      <c r="J5432">
        <v>26.821666666666673</v>
      </c>
      <c r="K5432">
        <v>25.133333333333329</v>
      </c>
      <c r="L5432">
        <v>25.245000000000005</v>
      </c>
      <c r="M5432">
        <v>26.600000000000005</v>
      </c>
      <c r="N5432">
        <v>24.984999999999999</v>
      </c>
      <c r="O5432">
        <v>53.87</v>
      </c>
    </row>
    <row r="5433" spans="1:15" x14ac:dyDescent="0.3">
      <c r="A5433" s="1">
        <v>43174</v>
      </c>
      <c r="B5433" s="2">
        <v>7</v>
      </c>
      <c r="C5433">
        <v>1.1583962219238417</v>
      </c>
      <c r="D5433">
        <v>7.7450597371419256</v>
      </c>
      <c r="E5433">
        <v>28.165833333333335</v>
      </c>
      <c r="F5433">
        <v>29.21833333333333</v>
      </c>
      <c r="G5433">
        <v>26.100000000000005</v>
      </c>
      <c r="H5433">
        <v>27.48833333333333</v>
      </c>
      <c r="I5433">
        <v>26.810000000000002</v>
      </c>
      <c r="J5433">
        <v>26.791666666666675</v>
      </c>
      <c r="K5433">
        <v>25.266666666666669</v>
      </c>
      <c r="L5433">
        <v>25.413333333333338</v>
      </c>
      <c r="M5433">
        <v>26.606666666666666</v>
      </c>
      <c r="N5433">
        <v>25.143333333333331</v>
      </c>
      <c r="O5433">
        <v>53.48</v>
      </c>
    </row>
    <row r="5434" spans="1:15" x14ac:dyDescent="0.3">
      <c r="A5434" s="1">
        <v>43174</v>
      </c>
      <c r="B5434" s="2">
        <v>8</v>
      </c>
      <c r="C5434">
        <v>1.1702945749918501</v>
      </c>
      <c r="D5434">
        <v>10.905605078124976</v>
      </c>
      <c r="E5434">
        <v>28.150000000000002</v>
      </c>
      <c r="F5434">
        <v>29.236666666666668</v>
      </c>
      <c r="G5434">
        <v>26.093333333333334</v>
      </c>
      <c r="H5434">
        <v>27.362500000000008</v>
      </c>
      <c r="I5434">
        <v>26.690833333333327</v>
      </c>
      <c r="J5434">
        <v>26.759166666666669</v>
      </c>
      <c r="K5434">
        <v>25.373333333333335</v>
      </c>
      <c r="L5434">
        <v>25.58</v>
      </c>
      <c r="M5434">
        <v>26.670833333333331</v>
      </c>
      <c r="N5434">
        <v>25.255833333333339</v>
      </c>
      <c r="O5434">
        <v>53.694166666666661</v>
      </c>
    </row>
    <row r="5435" spans="1:15" x14ac:dyDescent="0.3">
      <c r="A5435" s="1">
        <v>43174</v>
      </c>
      <c r="B5435" s="2">
        <v>9</v>
      </c>
      <c r="C5435">
        <v>1.1478280476887832</v>
      </c>
      <c r="D5435">
        <v>15.181459611002502</v>
      </c>
      <c r="E5435">
        <v>28.185000000000002</v>
      </c>
      <c r="F5435">
        <v>29.267500000000002</v>
      </c>
      <c r="G5435">
        <v>26.215</v>
      </c>
      <c r="H5435">
        <v>27.248333333333338</v>
      </c>
      <c r="I5435">
        <v>26.649999999999995</v>
      </c>
      <c r="J5435">
        <v>26.762499999999999</v>
      </c>
      <c r="K5435">
        <v>25.578333333333333</v>
      </c>
      <c r="L5435">
        <v>25.827500000000001</v>
      </c>
      <c r="M5435">
        <v>26.745000000000001</v>
      </c>
      <c r="N5435">
        <v>25.320000000000004</v>
      </c>
      <c r="O5435">
        <v>53.571666666666665</v>
      </c>
    </row>
    <row r="5436" spans="1:15" x14ac:dyDescent="0.3">
      <c r="A5436" s="1">
        <v>43174</v>
      </c>
      <c r="B5436" s="2">
        <v>10</v>
      </c>
      <c r="C5436">
        <v>26.466053625488414</v>
      </c>
      <c r="D5436">
        <v>59.345502506510407</v>
      </c>
      <c r="E5436">
        <v>27.895833333333339</v>
      </c>
      <c r="F5436">
        <v>28.741666666666671</v>
      </c>
      <c r="G5436">
        <v>26.105000000000004</v>
      </c>
      <c r="H5436">
        <v>25.900000000000002</v>
      </c>
      <c r="I5436">
        <v>25.53833333333333</v>
      </c>
      <c r="J5436">
        <v>25.08583333333333</v>
      </c>
      <c r="K5436">
        <v>25.035</v>
      </c>
      <c r="L5436">
        <v>25.645</v>
      </c>
      <c r="M5436">
        <v>25.612499999999997</v>
      </c>
      <c r="N5436">
        <v>23.757499999999997</v>
      </c>
      <c r="O5436">
        <v>54.331666666666656</v>
      </c>
    </row>
    <row r="5437" spans="1:15" x14ac:dyDescent="0.3">
      <c r="A5437" s="1">
        <v>43174</v>
      </c>
      <c r="B5437" s="2">
        <v>11</v>
      </c>
      <c r="C5437">
        <v>32.639364599609245</v>
      </c>
      <c r="D5437">
        <v>65.549255696614566</v>
      </c>
      <c r="E5437">
        <v>27.150833333333335</v>
      </c>
      <c r="F5437">
        <v>28.077500000000001</v>
      </c>
      <c r="G5437">
        <v>25.926666666666666</v>
      </c>
      <c r="H5437">
        <v>23.808333333333337</v>
      </c>
      <c r="I5437">
        <v>23.560833333333331</v>
      </c>
      <c r="J5437">
        <v>23.025833333333335</v>
      </c>
      <c r="K5437">
        <v>22.925000000000001</v>
      </c>
      <c r="L5437">
        <v>23.782500000000002</v>
      </c>
      <c r="M5437">
        <v>24.056666666666668</v>
      </c>
      <c r="N5437">
        <v>21.038333333333338</v>
      </c>
      <c r="O5437">
        <v>54.23749999999999</v>
      </c>
    </row>
    <row r="5438" spans="1:15" x14ac:dyDescent="0.3">
      <c r="A5438" s="1">
        <v>43174</v>
      </c>
      <c r="B5438" s="2">
        <v>12</v>
      </c>
      <c r="C5438">
        <v>33.089829069010335</v>
      </c>
      <c r="D5438">
        <v>66.132803190104156</v>
      </c>
      <c r="E5438">
        <v>26.826666666666672</v>
      </c>
      <c r="F5438">
        <v>27.841666666666669</v>
      </c>
      <c r="G5438">
        <v>25.757499999999997</v>
      </c>
      <c r="H5438">
        <v>23.577500000000001</v>
      </c>
      <c r="I5438">
        <v>23.364166666666666</v>
      </c>
      <c r="J5438">
        <v>22.805000000000003</v>
      </c>
      <c r="K5438">
        <v>22.679999999999996</v>
      </c>
      <c r="L5438">
        <v>23.523333333333337</v>
      </c>
      <c r="M5438">
        <v>23.827500000000001</v>
      </c>
      <c r="N5438">
        <v>20.88</v>
      </c>
      <c r="O5438">
        <v>53.770833333333336</v>
      </c>
    </row>
    <row r="5439" spans="1:15" x14ac:dyDescent="0.3">
      <c r="A5439" s="1">
        <v>43174</v>
      </c>
      <c r="B5439" s="2">
        <v>13</v>
      </c>
      <c r="C5439">
        <v>33.150342333984334</v>
      </c>
      <c r="D5439">
        <v>66.369645768229176</v>
      </c>
      <c r="E5439">
        <v>26.642500000000002</v>
      </c>
      <c r="F5439">
        <v>27.667500000000004</v>
      </c>
      <c r="G5439">
        <v>25.699999999999992</v>
      </c>
      <c r="H5439">
        <v>23.427499999999998</v>
      </c>
      <c r="I5439">
        <v>23.219999999999995</v>
      </c>
      <c r="J5439">
        <v>22.711666666666662</v>
      </c>
      <c r="K5439">
        <v>22.609166666666663</v>
      </c>
      <c r="L5439">
        <v>23.405000000000001</v>
      </c>
      <c r="M5439">
        <v>23.685833333333335</v>
      </c>
      <c r="N5439">
        <v>20.783333333333335</v>
      </c>
      <c r="O5439">
        <v>53.344999999999999</v>
      </c>
    </row>
    <row r="5440" spans="1:15" x14ac:dyDescent="0.3">
      <c r="A5440" s="1">
        <v>43174</v>
      </c>
      <c r="B5440" s="2">
        <v>14</v>
      </c>
      <c r="C5440">
        <v>33.472083284505246</v>
      </c>
      <c r="D5440">
        <v>66.782293749999994</v>
      </c>
      <c r="E5440">
        <v>26.588333333333328</v>
      </c>
      <c r="F5440">
        <v>27.570000000000004</v>
      </c>
      <c r="G5440">
        <v>25.699999999999992</v>
      </c>
      <c r="H5440">
        <v>23.404166666666665</v>
      </c>
      <c r="I5440">
        <v>23.200833333333332</v>
      </c>
      <c r="J5440">
        <v>22.699999999999992</v>
      </c>
      <c r="K5440">
        <v>22.598333333333329</v>
      </c>
      <c r="L5440">
        <v>23.370833333333334</v>
      </c>
      <c r="M5440">
        <v>23.626666666666669</v>
      </c>
      <c r="N5440">
        <v>20.81</v>
      </c>
      <c r="O5440">
        <v>53.06666666666667</v>
      </c>
    </row>
    <row r="5441" spans="1:15" x14ac:dyDescent="0.3">
      <c r="A5441" s="1">
        <v>43174</v>
      </c>
      <c r="B5441" s="2">
        <v>15</v>
      </c>
      <c r="C5441">
        <v>33.348689908854169</v>
      </c>
      <c r="D5441">
        <v>66.630202799479164</v>
      </c>
      <c r="E5441">
        <v>26.504166666666663</v>
      </c>
      <c r="F5441">
        <v>27.46166666666667</v>
      </c>
      <c r="G5441">
        <v>25.69083333333333</v>
      </c>
      <c r="H5441">
        <v>23.364166666666666</v>
      </c>
      <c r="I5441">
        <v>23.145</v>
      </c>
      <c r="J5441">
        <v>22.610833333333332</v>
      </c>
      <c r="K5441">
        <v>22.561666666666667</v>
      </c>
      <c r="L5441">
        <v>23.304166666666671</v>
      </c>
      <c r="M5441">
        <v>23.577499999999997</v>
      </c>
      <c r="N5441">
        <v>20.706666666666667</v>
      </c>
      <c r="O5441">
        <v>52.865833333333342</v>
      </c>
    </row>
    <row r="5442" spans="1:15" x14ac:dyDescent="0.3">
      <c r="A5442" s="1">
        <v>43174</v>
      </c>
      <c r="B5442" s="2">
        <v>16</v>
      </c>
      <c r="C5442">
        <v>33.068835221354249</v>
      </c>
      <c r="D5442">
        <v>65.869516927083325</v>
      </c>
      <c r="E5442">
        <v>26.442499999999995</v>
      </c>
      <c r="F5442">
        <v>27.365833333333331</v>
      </c>
      <c r="G5442">
        <v>25.661666666666672</v>
      </c>
      <c r="H5442">
        <v>23.260833333333334</v>
      </c>
      <c r="I5442">
        <v>23.014166666666664</v>
      </c>
      <c r="J5442">
        <v>22.53</v>
      </c>
      <c r="K5442">
        <v>22.425833333333333</v>
      </c>
      <c r="L5442">
        <v>23.261666666666667</v>
      </c>
      <c r="M5442">
        <v>23.485833333333332</v>
      </c>
      <c r="N5442">
        <v>20.560833333333335</v>
      </c>
      <c r="O5442">
        <v>52.889166666666661</v>
      </c>
    </row>
    <row r="5443" spans="1:15" x14ac:dyDescent="0.3">
      <c r="A5443" s="1">
        <v>43174</v>
      </c>
      <c r="B5443" s="2">
        <v>17</v>
      </c>
      <c r="C5443">
        <v>32.484586376953253</v>
      </c>
      <c r="D5443">
        <v>65.114268912760409</v>
      </c>
      <c r="E5443">
        <v>26.295833333333334</v>
      </c>
      <c r="F5443">
        <v>27.301666666666673</v>
      </c>
      <c r="G5443">
        <v>25.556666666666668</v>
      </c>
      <c r="H5443">
        <v>23.086666666666662</v>
      </c>
      <c r="I5443">
        <v>22.827500000000004</v>
      </c>
      <c r="J5443">
        <v>22.337500000000006</v>
      </c>
      <c r="K5443">
        <v>22.261666666666667</v>
      </c>
      <c r="L5443">
        <v>23.077500000000001</v>
      </c>
      <c r="M5443">
        <v>23.320833333333336</v>
      </c>
      <c r="N5443">
        <v>20.310833333333335</v>
      </c>
      <c r="O5443">
        <v>53.08666666666668</v>
      </c>
    </row>
    <row r="5444" spans="1:15" x14ac:dyDescent="0.3">
      <c r="A5444" s="1">
        <v>43174</v>
      </c>
      <c r="B5444" s="2">
        <v>18</v>
      </c>
      <c r="C5444">
        <v>31.969492919921834</v>
      </c>
      <c r="D5444">
        <v>64.587056640624994</v>
      </c>
      <c r="E5444">
        <v>26.288333333333338</v>
      </c>
      <c r="F5444">
        <v>27.291666666666671</v>
      </c>
      <c r="G5444">
        <v>25.42</v>
      </c>
      <c r="H5444">
        <v>22.943333333333339</v>
      </c>
      <c r="I5444">
        <v>22.72</v>
      </c>
      <c r="J5444">
        <v>22.180833333333329</v>
      </c>
      <c r="K5444">
        <v>22.083333333333332</v>
      </c>
      <c r="L5444">
        <v>22.914166666666663</v>
      </c>
      <c r="M5444">
        <v>23.177499999999998</v>
      </c>
      <c r="N5444">
        <v>20.131666666666664</v>
      </c>
      <c r="O5444">
        <v>53.333333333333336</v>
      </c>
    </row>
    <row r="5445" spans="1:15" x14ac:dyDescent="0.3">
      <c r="A5445" s="1">
        <v>43174</v>
      </c>
      <c r="B5445" s="2">
        <v>19</v>
      </c>
      <c r="C5445">
        <v>16.667872371419318</v>
      </c>
      <c r="D5445">
        <v>45.070363916015744</v>
      </c>
      <c r="E5445">
        <v>26.560833333333338</v>
      </c>
      <c r="F5445">
        <v>27.564166666666662</v>
      </c>
      <c r="G5445">
        <v>25.396666666666665</v>
      </c>
      <c r="H5445">
        <v>23.465000000000003</v>
      </c>
      <c r="I5445">
        <v>23.161666666666665</v>
      </c>
      <c r="J5445">
        <v>23.059166666666666</v>
      </c>
      <c r="K5445">
        <v>21.659166666666664</v>
      </c>
      <c r="L5445">
        <v>21.956666666666667</v>
      </c>
      <c r="M5445">
        <v>22.411666666666672</v>
      </c>
      <c r="N5445">
        <v>20.64</v>
      </c>
      <c r="O5445">
        <v>53.486666666666672</v>
      </c>
    </row>
    <row r="5446" spans="1:15" x14ac:dyDescent="0.3">
      <c r="A5446" s="1">
        <v>43174</v>
      </c>
      <c r="B5446" s="2">
        <v>20</v>
      </c>
      <c r="C5446">
        <v>1.1819788625081415</v>
      </c>
      <c r="D5446">
        <v>18.422772705078167</v>
      </c>
      <c r="E5446">
        <v>27.512499999999999</v>
      </c>
      <c r="F5446">
        <v>28.23</v>
      </c>
      <c r="G5446">
        <v>25.669999999999998</v>
      </c>
      <c r="H5446">
        <v>25.325833333333332</v>
      </c>
      <c r="I5446">
        <v>24.990833333333331</v>
      </c>
      <c r="J5446">
        <v>24.275000000000002</v>
      </c>
      <c r="K5446">
        <v>21.875</v>
      </c>
      <c r="L5446">
        <v>21.48833333333333</v>
      </c>
      <c r="M5446">
        <v>22.574999999999999</v>
      </c>
      <c r="N5446">
        <v>21.894166666666667</v>
      </c>
      <c r="O5446">
        <v>51.839999999999996</v>
      </c>
    </row>
    <row r="5447" spans="1:15" x14ac:dyDescent="0.3">
      <c r="A5447" s="1">
        <v>43174</v>
      </c>
      <c r="B5447" s="2">
        <v>21</v>
      </c>
      <c r="C5447">
        <v>1.1602707021077499</v>
      </c>
      <c r="D5447">
        <v>12.235603047688722</v>
      </c>
      <c r="E5447">
        <v>27.794166666666669</v>
      </c>
      <c r="F5447">
        <v>28.294166666666669</v>
      </c>
      <c r="G5447">
        <v>25.869166666666661</v>
      </c>
      <c r="H5447">
        <v>26.308333333333337</v>
      </c>
      <c r="I5447">
        <v>25.849999999999998</v>
      </c>
      <c r="J5447">
        <v>25.510833333333338</v>
      </c>
      <c r="K5447">
        <v>22.375</v>
      </c>
      <c r="L5447">
        <v>21.957499999999996</v>
      </c>
      <c r="M5447">
        <v>23.514166666666664</v>
      </c>
      <c r="N5447">
        <v>22.3125</v>
      </c>
      <c r="O5447">
        <v>52.217499999999994</v>
      </c>
    </row>
    <row r="5448" spans="1:15" x14ac:dyDescent="0.3">
      <c r="A5448" s="1">
        <v>43174</v>
      </c>
      <c r="B5448" s="2">
        <v>22</v>
      </c>
      <c r="C5448">
        <v>1.1988481923421332</v>
      </c>
      <c r="D5448">
        <v>7.7244178914388</v>
      </c>
      <c r="E5448">
        <v>27.801666666666673</v>
      </c>
      <c r="F5448">
        <v>28.390833333333337</v>
      </c>
      <c r="G5448">
        <v>25.88666666666667</v>
      </c>
      <c r="H5448">
        <v>26.588333333333335</v>
      </c>
      <c r="I5448">
        <v>26.09833333333334</v>
      </c>
      <c r="J5448">
        <v>26.045000000000002</v>
      </c>
      <c r="K5448">
        <v>22.745833333333334</v>
      </c>
      <c r="L5448">
        <v>22.445833333333336</v>
      </c>
      <c r="M5448">
        <v>24.204166666666669</v>
      </c>
      <c r="N5448">
        <v>22.683333333333326</v>
      </c>
      <c r="O5448">
        <v>52.695833333333333</v>
      </c>
    </row>
    <row r="5449" spans="1:15" x14ac:dyDescent="0.3">
      <c r="A5449" s="1">
        <v>43174</v>
      </c>
      <c r="B5449" s="2">
        <v>23</v>
      </c>
      <c r="C5449">
        <v>1.1998601725260416</v>
      </c>
      <c r="D5449">
        <v>7.7239522949218662</v>
      </c>
      <c r="E5449">
        <v>27.782500000000002</v>
      </c>
      <c r="F5449">
        <v>28.483333333333334</v>
      </c>
      <c r="G5449">
        <v>25.802500000000006</v>
      </c>
      <c r="H5449">
        <v>26.600000000000005</v>
      </c>
      <c r="I5449">
        <v>26.080833333333331</v>
      </c>
      <c r="J5449">
        <v>26.106666666666669</v>
      </c>
      <c r="K5449">
        <v>23.12</v>
      </c>
      <c r="L5449">
        <v>22.814166666666665</v>
      </c>
      <c r="M5449">
        <v>24.688333333333333</v>
      </c>
      <c r="N5449">
        <v>22.992499999999996</v>
      </c>
      <c r="O5449">
        <v>53.010833333333345</v>
      </c>
    </row>
    <row r="5450" spans="1:15" x14ac:dyDescent="0.3">
      <c r="A5450" s="1">
        <v>43175</v>
      </c>
      <c r="B5450" s="2">
        <v>0</v>
      </c>
      <c r="C5450">
        <v>1.204536124674475</v>
      </c>
      <c r="D5450">
        <v>7.7625512613932175</v>
      </c>
      <c r="E5450">
        <v>27.748333333333331</v>
      </c>
      <c r="F5450">
        <v>28.510833333333334</v>
      </c>
      <c r="G5450">
        <v>25.782499999999999</v>
      </c>
      <c r="H5450">
        <v>26.599166666666672</v>
      </c>
      <c r="I5450">
        <v>25.901666666666667</v>
      </c>
      <c r="J5450">
        <v>26.085833333333337</v>
      </c>
      <c r="K5450">
        <v>23.386666666666667</v>
      </c>
      <c r="L5450">
        <v>23.188333333333333</v>
      </c>
      <c r="M5450">
        <v>25.037499999999998</v>
      </c>
      <c r="N5450">
        <v>23.286666666666662</v>
      </c>
      <c r="O5450">
        <v>53.107500000000009</v>
      </c>
    </row>
    <row r="5451" spans="1:15" x14ac:dyDescent="0.3">
      <c r="A5451" s="1">
        <v>43175</v>
      </c>
      <c r="B5451" s="2">
        <v>1</v>
      </c>
      <c r="C5451">
        <v>1.1990392720540417</v>
      </c>
      <c r="D5451">
        <v>7.7152244750976662</v>
      </c>
      <c r="E5451">
        <v>27.716666666666665</v>
      </c>
      <c r="F5451">
        <v>28.500833333333333</v>
      </c>
      <c r="G5451">
        <v>25.704999999999998</v>
      </c>
      <c r="H5451">
        <v>26.618333333333329</v>
      </c>
      <c r="I5451">
        <v>25.999166666666671</v>
      </c>
      <c r="J5451">
        <v>26.105833333333333</v>
      </c>
      <c r="K5451">
        <v>23.669166666666669</v>
      </c>
      <c r="L5451">
        <v>23.495833333333334</v>
      </c>
      <c r="M5451">
        <v>25.312499999999996</v>
      </c>
      <c r="N5451">
        <v>23.525833333333335</v>
      </c>
      <c r="O5451">
        <v>53.387499999999996</v>
      </c>
    </row>
    <row r="5452" spans="1:15" x14ac:dyDescent="0.3">
      <c r="A5452" s="1">
        <v>43175</v>
      </c>
      <c r="B5452" s="2">
        <v>2</v>
      </c>
      <c r="C5452">
        <v>1.2139151814778584</v>
      </c>
      <c r="D5452">
        <v>7.7404871866862166</v>
      </c>
      <c r="E5452">
        <v>27.701666666666664</v>
      </c>
      <c r="F5452">
        <v>28.505833333333332</v>
      </c>
      <c r="G5452">
        <v>25.763333333333335</v>
      </c>
      <c r="H5452">
        <v>26.682499999999994</v>
      </c>
      <c r="I5452">
        <v>26.103333333333335</v>
      </c>
      <c r="J5452">
        <v>26.17583333333333</v>
      </c>
      <c r="K5452">
        <v>23.893333333333334</v>
      </c>
      <c r="L5452">
        <v>23.820833333333329</v>
      </c>
      <c r="M5452">
        <v>25.543333333333333</v>
      </c>
      <c r="N5452">
        <v>23.750000000000004</v>
      </c>
      <c r="O5452">
        <v>53.709166666666675</v>
      </c>
    </row>
    <row r="5453" spans="1:15" x14ac:dyDescent="0.3">
      <c r="A5453" s="1">
        <v>43175</v>
      </c>
      <c r="B5453" s="2">
        <v>3</v>
      </c>
      <c r="C5453">
        <v>1.2017940144856749</v>
      </c>
      <c r="D5453">
        <v>7.7294315755208496</v>
      </c>
      <c r="E5453">
        <v>27.704166666666666</v>
      </c>
      <c r="F5453">
        <v>28.525833333333338</v>
      </c>
      <c r="G5453">
        <v>25.799166666666675</v>
      </c>
      <c r="H5453">
        <v>26.715</v>
      </c>
      <c r="I5453">
        <v>26.195833333333326</v>
      </c>
      <c r="J5453">
        <v>26.201666666666657</v>
      </c>
      <c r="K5453">
        <v>24.087500000000002</v>
      </c>
      <c r="L5453">
        <v>24.066666666666666</v>
      </c>
      <c r="M5453">
        <v>25.677499999999995</v>
      </c>
      <c r="N5453">
        <v>23.976666666666663</v>
      </c>
      <c r="O5453">
        <v>54.153333333333329</v>
      </c>
    </row>
    <row r="5454" spans="1:15" x14ac:dyDescent="0.3">
      <c r="A5454" s="1">
        <v>43175</v>
      </c>
      <c r="B5454" s="2">
        <v>4</v>
      </c>
      <c r="C5454">
        <v>1.2107659576416083</v>
      </c>
      <c r="D5454">
        <v>7.7935067382812493</v>
      </c>
      <c r="E5454">
        <v>27.703333333333333</v>
      </c>
      <c r="F5454">
        <v>28.55083333333333</v>
      </c>
      <c r="G5454">
        <v>25.800000000000008</v>
      </c>
      <c r="H5454">
        <v>26.791666666666671</v>
      </c>
      <c r="I5454">
        <v>26.204166666666662</v>
      </c>
      <c r="J5454">
        <v>26.199999999999992</v>
      </c>
      <c r="K5454">
        <v>24.231666666666666</v>
      </c>
      <c r="L5454">
        <v>24.267499999999998</v>
      </c>
      <c r="M5454">
        <v>25.729166666666668</v>
      </c>
      <c r="N5454">
        <v>24.179166666666664</v>
      </c>
      <c r="O5454">
        <v>54.304166666666674</v>
      </c>
    </row>
    <row r="5455" spans="1:15" x14ac:dyDescent="0.3">
      <c r="A5455" s="1">
        <v>43175</v>
      </c>
      <c r="B5455" s="2">
        <v>5</v>
      </c>
      <c r="C5455">
        <v>1.2046347513834668</v>
      </c>
      <c r="D5455">
        <v>7.6477976725260328</v>
      </c>
      <c r="E5455">
        <v>27.702499999999997</v>
      </c>
      <c r="F5455">
        <v>28.59333333333333</v>
      </c>
      <c r="G5455">
        <v>25.78916666666667</v>
      </c>
      <c r="H5455">
        <v>26.825833333333335</v>
      </c>
      <c r="I5455">
        <v>26.269166666666667</v>
      </c>
      <c r="J5455">
        <v>26.204166666666662</v>
      </c>
      <c r="K5455">
        <v>24.416666666666668</v>
      </c>
      <c r="L5455">
        <v>24.495833333333337</v>
      </c>
      <c r="M5455">
        <v>25.800000000000008</v>
      </c>
      <c r="N5455">
        <v>24.232499999999998</v>
      </c>
      <c r="O5455">
        <v>54.681666666666672</v>
      </c>
    </row>
    <row r="5456" spans="1:15" x14ac:dyDescent="0.3">
      <c r="A5456" s="1">
        <v>43175</v>
      </c>
      <c r="B5456" s="2">
        <v>6</v>
      </c>
      <c r="C5456">
        <v>1.1890464243571082</v>
      </c>
      <c r="D5456">
        <v>11.186988517252475</v>
      </c>
      <c r="E5456">
        <v>27.706666666666663</v>
      </c>
      <c r="F5456">
        <v>28.600000000000005</v>
      </c>
      <c r="G5456">
        <v>25.77833333333334</v>
      </c>
      <c r="H5456">
        <v>26.896666666666665</v>
      </c>
      <c r="I5456">
        <v>26.297500000000003</v>
      </c>
      <c r="J5456">
        <v>26.347500000000007</v>
      </c>
      <c r="K5456">
        <v>24.580833333333334</v>
      </c>
      <c r="L5456">
        <v>24.659166666666668</v>
      </c>
      <c r="M5456">
        <v>25.885833333333334</v>
      </c>
      <c r="N5456">
        <v>24.390833333333333</v>
      </c>
      <c r="O5456">
        <v>55.069166666666661</v>
      </c>
    </row>
    <row r="5457" spans="1:15" x14ac:dyDescent="0.3">
      <c r="A5457" s="1">
        <v>43175</v>
      </c>
      <c r="B5457" s="2">
        <v>7</v>
      </c>
      <c r="C5457">
        <v>1.1636272705078083</v>
      </c>
      <c r="D5457">
        <v>12.644763671874999</v>
      </c>
      <c r="E5457">
        <v>27.761666666666667</v>
      </c>
      <c r="F5457">
        <v>28.603333333333339</v>
      </c>
      <c r="G5457">
        <v>25.841666666666665</v>
      </c>
      <c r="H5457">
        <v>27.015833333333337</v>
      </c>
      <c r="I5457">
        <v>26.377499999999994</v>
      </c>
      <c r="J5457">
        <v>26.639166666666664</v>
      </c>
      <c r="K5457">
        <v>24.672500000000003</v>
      </c>
      <c r="L5457">
        <v>24.855833333333337</v>
      </c>
      <c r="M5457">
        <v>26.094166666666666</v>
      </c>
      <c r="N5457">
        <v>24.558333333333334</v>
      </c>
      <c r="O5457">
        <v>55.283333333333339</v>
      </c>
    </row>
    <row r="5458" spans="1:15" x14ac:dyDescent="0.3">
      <c r="A5458" s="1">
        <v>43175</v>
      </c>
      <c r="B5458" s="2">
        <v>8</v>
      </c>
      <c r="C5458">
        <v>1.1649907765706333</v>
      </c>
      <c r="D5458">
        <v>13.108979256184918</v>
      </c>
      <c r="E5458">
        <v>27.808333333333337</v>
      </c>
      <c r="F5458">
        <v>28.731666666666666</v>
      </c>
      <c r="G5458">
        <v>25.935833333333335</v>
      </c>
      <c r="H5458">
        <v>27.019166666666663</v>
      </c>
      <c r="I5458">
        <v>26.28916666666667</v>
      </c>
      <c r="J5458">
        <v>26.762499999999999</v>
      </c>
      <c r="K5458">
        <v>24.835833333333337</v>
      </c>
      <c r="L5458">
        <v>25.023333333333337</v>
      </c>
      <c r="M5458">
        <v>26.229166666666668</v>
      </c>
      <c r="N5458">
        <v>24.706666666666674</v>
      </c>
      <c r="O5458">
        <v>56.114166666666669</v>
      </c>
    </row>
    <row r="5459" spans="1:15" x14ac:dyDescent="0.3">
      <c r="A5459" s="1">
        <v>43175</v>
      </c>
      <c r="B5459" s="2">
        <v>9</v>
      </c>
      <c r="C5459">
        <v>1.1715834523518833</v>
      </c>
      <c r="D5459">
        <v>15.934027457682253</v>
      </c>
      <c r="E5459">
        <v>27.905833333333334</v>
      </c>
      <c r="F5459">
        <v>28.884999999999994</v>
      </c>
      <c r="G5459">
        <v>25.939166666666669</v>
      </c>
      <c r="H5459">
        <v>26.869166666666668</v>
      </c>
      <c r="I5459">
        <v>26.224999999999998</v>
      </c>
      <c r="J5459">
        <v>26.456666666666667</v>
      </c>
      <c r="K5459">
        <v>25.085000000000004</v>
      </c>
      <c r="L5459">
        <v>25.344166666666666</v>
      </c>
      <c r="M5459">
        <v>26.279166666666669</v>
      </c>
      <c r="N5459">
        <v>24.795833333333334</v>
      </c>
      <c r="O5459">
        <v>55.111666666666672</v>
      </c>
    </row>
    <row r="5460" spans="1:15" x14ac:dyDescent="0.3">
      <c r="A5460" s="1">
        <v>43175</v>
      </c>
      <c r="B5460" s="2">
        <v>10</v>
      </c>
      <c r="C5460">
        <v>26.763523898315409</v>
      </c>
      <c r="D5460">
        <v>59.185797802734328</v>
      </c>
      <c r="E5460">
        <v>27.532499999999999</v>
      </c>
      <c r="F5460">
        <v>28.379166666666659</v>
      </c>
      <c r="G5460">
        <v>26.042499999999993</v>
      </c>
      <c r="H5460">
        <v>25.531666666666666</v>
      </c>
      <c r="I5460">
        <v>25.159999999999997</v>
      </c>
      <c r="J5460">
        <v>24.72583333333333</v>
      </c>
      <c r="K5460">
        <v>24.649166666666662</v>
      </c>
      <c r="L5460">
        <v>25.28916666666667</v>
      </c>
      <c r="M5460">
        <v>25.260833333333334</v>
      </c>
      <c r="N5460">
        <v>23.37166666666667</v>
      </c>
      <c r="O5460">
        <v>56.164999999999999</v>
      </c>
    </row>
    <row r="5461" spans="1:15" x14ac:dyDescent="0.3">
      <c r="A5461" s="1">
        <v>43175</v>
      </c>
      <c r="B5461" s="2">
        <v>11</v>
      </c>
      <c r="C5461">
        <v>32.571821158854249</v>
      </c>
      <c r="D5461">
        <v>65.033384147135422</v>
      </c>
      <c r="E5461">
        <v>26.678333333333331</v>
      </c>
      <c r="F5461">
        <v>27.786666666666662</v>
      </c>
      <c r="G5461">
        <v>25.72583333333333</v>
      </c>
      <c r="H5461">
        <v>23.371666666666666</v>
      </c>
      <c r="I5461">
        <v>23.137500000000003</v>
      </c>
      <c r="J5461">
        <v>22.641666666666669</v>
      </c>
      <c r="K5461">
        <v>22.53</v>
      </c>
      <c r="L5461">
        <v>23.377500000000001</v>
      </c>
      <c r="M5461">
        <v>23.64833333333333</v>
      </c>
      <c r="N5461">
        <v>20.589166666666667</v>
      </c>
      <c r="O5461">
        <v>55.330000000000005</v>
      </c>
    </row>
    <row r="5462" spans="1:15" x14ac:dyDescent="0.3">
      <c r="A5462" s="1">
        <v>43175</v>
      </c>
      <c r="B5462" s="2">
        <v>12</v>
      </c>
      <c r="C5462">
        <v>32.706175097656335</v>
      </c>
      <c r="D5462">
        <v>65.17536321614584</v>
      </c>
      <c r="E5462">
        <v>26.303333333333338</v>
      </c>
      <c r="F5462">
        <v>27.4375</v>
      </c>
      <c r="G5462">
        <v>25.483333333333331</v>
      </c>
      <c r="H5462">
        <v>23.116666666666664</v>
      </c>
      <c r="I5462">
        <v>22.827500000000004</v>
      </c>
      <c r="J5462">
        <v>22.378333333333334</v>
      </c>
      <c r="K5462">
        <v>22.284166666666664</v>
      </c>
      <c r="L5462">
        <v>23.116666666666671</v>
      </c>
      <c r="M5462">
        <v>23.367500000000003</v>
      </c>
      <c r="N5462">
        <v>20.288333333333334</v>
      </c>
      <c r="O5462">
        <v>54.644166666666671</v>
      </c>
    </row>
    <row r="5463" spans="1:15" x14ac:dyDescent="0.3">
      <c r="A5463" s="1">
        <v>43175</v>
      </c>
      <c r="B5463" s="2">
        <v>13</v>
      </c>
      <c r="C5463">
        <v>33.039415087890667</v>
      </c>
      <c r="D5463">
        <v>65.885090657552084</v>
      </c>
      <c r="E5463">
        <v>26.194166666666664</v>
      </c>
      <c r="F5463">
        <v>27.307500000000005</v>
      </c>
      <c r="G5463">
        <v>25.334166666666672</v>
      </c>
      <c r="H5463">
        <v>23.018333333333331</v>
      </c>
      <c r="I5463">
        <v>22.800000000000008</v>
      </c>
      <c r="J5463">
        <v>22.300000000000008</v>
      </c>
      <c r="K5463">
        <v>22.217499999999998</v>
      </c>
      <c r="L5463">
        <v>23.066666666666663</v>
      </c>
      <c r="M5463">
        <v>23.28</v>
      </c>
      <c r="N5463">
        <v>20.265833333333337</v>
      </c>
      <c r="O5463">
        <v>54.244999999999997</v>
      </c>
    </row>
    <row r="5464" spans="1:15" x14ac:dyDescent="0.3">
      <c r="A5464" s="1">
        <v>43175</v>
      </c>
      <c r="B5464" s="2">
        <v>14</v>
      </c>
      <c r="C5464">
        <v>33.173714518229168</v>
      </c>
      <c r="D5464">
        <v>66.378966861979151</v>
      </c>
      <c r="E5464">
        <v>26.189166666666665</v>
      </c>
      <c r="F5464">
        <v>27.284999999999997</v>
      </c>
      <c r="G5464">
        <v>25.300000000000008</v>
      </c>
      <c r="H5464">
        <v>23.007500000000004</v>
      </c>
      <c r="I5464">
        <v>22.800000000000008</v>
      </c>
      <c r="J5464">
        <v>22.290833333333335</v>
      </c>
      <c r="K5464">
        <v>22.180833333333336</v>
      </c>
      <c r="L5464">
        <v>23.035</v>
      </c>
      <c r="M5464">
        <v>23.2075</v>
      </c>
      <c r="N5464">
        <v>20.270833333333332</v>
      </c>
      <c r="O5464">
        <v>54.173333333333339</v>
      </c>
    </row>
    <row r="5465" spans="1:15" x14ac:dyDescent="0.3">
      <c r="A5465" s="1">
        <v>43175</v>
      </c>
      <c r="B5465" s="2">
        <v>15</v>
      </c>
      <c r="C5465">
        <v>33.020647281900914</v>
      </c>
      <c r="D5465">
        <v>66.025992447916664</v>
      </c>
      <c r="E5465">
        <v>26.237500000000001</v>
      </c>
      <c r="F5465">
        <v>27.179166666666664</v>
      </c>
      <c r="G5465">
        <v>25.300000000000008</v>
      </c>
      <c r="H5465">
        <v>22.980000000000004</v>
      </c>
      <c r="I5465">
        <v>22.755833333333332</v>
      </c>
      <c r="J5465">
        <v>22.236666666666661</v>
      </c>
      <c r="K5465">
        <v>22.132499999999997</v>
      </c>
      <c r="L5465">
        <v>22.975833333333338</v>
      </c>
      <c r="M5465">
        <v>23.14</v>
      </c>
      <c r="N5465">
        <v>20.227500000000003</v>
      </c>
      <c r="O5465">
        <v>54.469166666666666</v>
      </c>
    </row>
    <row r="5466" spans="1:15" x14ac:dyDescent="0.3">
      <c r="A5466" s="1">
        <v>43175</v>
      </c>
      <c r="B5466" s="2">
        <v>16</v>
      </c>
      <c r="C5466">
        <v>32.583994970703166</v>
      </c>
      <c r="D5466">
        <v>65.51456376953125</v>
      </c>
      <c r="E5466">
        <v>26.110833333333332</v>
      </c>
      <c r="F5466">
        <v>27.099999999999994</v>
      </c>
      <c r="G5466">
        <v>25.383333333333329</v>
      </c>
      <c r="H5466">
        <v>22.86333333333334</v>
      </c>
      <c r="I5466">
        <v>22.62833333333333</v>
      </c>
      <c r="J5466">
        <v>22.130833333333332</v>
      </c>
      <c r="K5466">
        <v>21.984166666666667</v>
      </c>
      <c r="L5466">
        <v>22.86</v>
      </c>
      <c r="M5466">
        <v>23.046666666666667</v>
      </c>
      <c r="N5466">
        <v>20.0625</v>
      </c>
      <c r="O5466">
        <v>54.624166666666667</v>
      </c>
    </row>
    <row r="5467" spans="1:15" x14ac:dyDescent="0.3">
      <c r="A5467" s="1">
        <v>43175</v>
      </c>
      <c r="B5467" s="2">
        <v>17</v>
      </c>
      <c r="C5467">
        <v>32.206530468750081</v>
      </c>
      <c r="D5467">
        <v>65.082605826822927</v>
      </c>
      <c r="E5467">
        <v>26.10083333333333</v>
      </c>
      <c r="F5467">
        <v>27.084166666666665</v>
      </c>
      <c r="G5467">
        <v>25.400000000000002</v>
      </c>
      <c r="H5467">
        <v>22.71833333333333</v>
      </c>
      <c r="I5467">
        <v>22.554166666666664</v>
      </c>
      <c r="J5467">
        <v>21.962500000000002</v>
      </c>
      <c r="K5467">
        <v>21.895833333333332</v>
      </c>
      <c r="L5467">
        <v>22.758333333333329</v>
      </c>
      <c r="M5467">
        <v>22.966666666666665</v>
      </c>
      <c r="N5467">
        <v>19.884166666666665</v>
      </c>
      <c r="O5467">
        <v>55.040833333333346</v>
      </c>
    </row>
    <row r="5468" spans="1:15" x14ac:dyDescent="0.3">
      <c r="A5468" s="1">
        <v>43175</v>
      </c>
      <c r="B5468" s="2">
        <v>18</v>
      </c>
      <c r="C5468">
        <v>31.732715266927002</v>
      </c>
      <c r="D5468">
        <v>64.522870507812499</v>
      </c>
      <c r="E5468">
        <v>26.104166666666668</v>
      </c>
      <c r="F5468">
        <v>27.09333333333333</v>
      </c>
      <c r="G5468">
        <v>25.400000000000002</v>
      </c>
      <c r="H5468">
        <v>22.697499999999994</v>
      </c>
      <c r="I5468">
        <v>22.435000000000002</v>
      </c>
      <c r="J5468">
        <v>21.878333333333334</v>
      </c>
      <c r="K5468">
        <v>21.804166666666664</v>
      </c>
      <c r="L5468">
        <v>22.704999999999998</v>
      </c>
      <c r="M5468">
        <v>22.894166666666667</v>
      </c>
      <c r="N5468">
        <v>19.769999999999996</v>
      </c>
      <c r="O5468">
        <v>55.337500000000006</v>
      </c>
    </row>
    <row r="5469" spans="1:15" x14ac:dyDescent="0.3">
      <c r="A5469" s="1">
        <v>43175</v>
      </c>
      <c r="B5469" s="2">
        <v>19</v>
      </c>
      <c r="C5469">
        <v>16.645978627861908</v>
      </c>
      <c r="D5469">
        <v>45.22105333658849</v>
      </c>
      <c r="E5469">
        <v>26.236111111111075</v>
      </c>
      <c r="F5469">
        <v>27.303611111111085</v>
      </c>
      <c r="G5469">
        <v>25.389166666666668</v>
      </c>
      <c r="H5469">
        <v>23.1875</v>
      </c>
      <c r="I5469">
        <v>22.903981481481498</v>
      </c>
      <c r="J5469">
        <v>22.745462962963</v>
      </c>
      <c r="K5469">
        <v>21.394999999999996</v>
      </c>
      <c r="L5469">
        <v>21.70740740740742</v>
      </c>
      <c r="M5469">
        <v>22.122500000000002</v>
      </c>
      <c r="N5469">
        <v>20.326203703703666</v>
      </c>
      <c r="O5469">
        <v>55.134907407407418</v>
      </c>
    </row>
    <row r="5470" spans="1:15" x14ac:dyDescent="0.3">
      <c r="A5470" s="1">
        <v>43175</v>
      </c>
      <c r="B5470" s="2">
        <v>20</v>
      </c>
      <c r="C5470">
        <v>1.1836566211841666</v>
      </c>
      <c r="D5470">
        <v>18.073583926504664</v>
      </c>
      <c r="E5470">
        <v>27.188333333333333</v>
      </c>
      <c r="F5470">
        <v>27.950277777777746</v>
      </c>
      <c r="G5470">
        <v>25.601666666666663</v>
      </c>
      <c r="H5470">
        <v>24.979074074074081</v>
      </c>
      <c r="I5470">
        <v>24.694999999999997</v>
      </c>
      <c r="J5470">
        <v>23.909629629629666</v>
      </c>
      <c r="K5470">
        <v>21.541944444444415</v>
      </c>
      <c r="L5470">
        <v>21.184166666666666</v>
      </c>
      <c r="M5470">
        <v>22.259722222222251</v>
      </c>
      <c r="N5470">
        <v>21.537499999999994</v>
      </c>
      <c r="O5470">
        <v>53.300740740740743</v>
      </c>
    </row>
    <row r="5471" spans="1:15" x14ac:dyDescent="0.3">
      <c r="A5471" s="1">
        <v>43175</v>
      </c>
      <c r="B5471" s="2">
        <v>21</v>
      </c>
      <c r="C5471">
        <v>1.158789130655925</v>
      </c>
      <c r="D5471">
        <v>11.670454557291682</v>
      </c>
      <c r="E5471">
        <v>27.465</v>
      </c>
      <c r="F5471">
        <v>27.990833333333327</v>
      </c>
      <c r="G5471">
        <v>25.698333333333327</v>
      </c>
      <c r="H5471">
        <v>25.8</v>
      </c>
      <c r="I5471">
        <v>25.44083333333333</v>
      </c>
      <c r="J5471">
        <v>24.9175</v>
      </c>
      <c r="K5471">
        <v>22.0425</v>
      </c>
      <c r="L5471">
        <v>21.63</v>
      </c>
      <c r="M5471">
        <v>23.198333333333334</v>
      </c>
      <c r="N5471">
        <v>22.004166666666666</v>
      </c>
      <c r="O5471">
        <v>53.450833333333328</v>
      </c>
    </row>
    <row r="5472" spans="1:15" x14ac:dyDescent="0.3">
      <c r="A5472" s="1">
        <v>43175</v>
      </c>
      <c r="B5472" s="2">
        <v>22</v>
      </c>
      <c r="C5472">
        <v>1.1951245056152418</v>
      </c>
      <c r="D5472">
        <v>7.6831834228515588</v>
      </c>
      <c r="E5472">
        <v>27.490833333333338</v>
      </c>
      <c r="F5472">
        <v>28.087500000000002</v>
      </c>
      <c r="G5472">
        <v>25.625833333333336</v>
      </c>
      <c r="H5472">
        <v>26.084999999999997</v>
      </c>
      <c r="I5472">
        <v>25.571666666666669</v>
      </c>
      <c r="J5472">
        <v>25.37833333333333</v>
      </c>
      <c r="K5472">
        <v>22.462500000000002</v>
      </c>
      <c r="L5472">
        <v>22.084999999999997</v>
      </c>
      <c r="M5472">
        <v>23.909166666666664</v>
      </c>
      <c r="N5472">
        <v>22.360833333333336</v>
      </c>
      <c r="O5472">
        <v>53.720833333333331</v>
      </c>
    </row>
    <row r="5473" spans="1:15" x14ac:dyDescent="0.3">
      <c r="A5473" s="1">
        <v>43175</v>
      </c>
      <c r="B5473" s="2">
        <v>23</v>
      </c>
      <c r="C5473">
        <v>1.1839863087972</v>
      </c>
      <c r="D5473">
        <v>7.5825676961263078</v>
      </c>
      <c r="E5473">
        <v>27.452500000000001</v>
      </c>
      <c r="F5473">
        <v>28.095833333333335</v>
      </c>
      <c r="G5473">
        <v>25.599999999999998</v>
      </c>
      <c r="H5473">
        <v>26.176666666666666</v>
      </c>
      <c r="I5473">
        <v>25.552499999999998</v>
      </c>
      <c r="J5473">
        <v>25.600833333333338</v>
      </c>
      <c r="K5473">
        <v>22.757499999999997</v>
      </c>
      <c r="L5473">
        <v>22.511666666666667</v>
      </c>
      <c r="M5473">
        <v>24.364166666666666</v>
      </c>
      <c r="N5473">
        <v>22.689166666666662</v>
      </c>
      <c r="O5473">
        <v>53.966666666666669</v>
      </c>
    </row>
    <row r="5474" spans="1:15" x14ac:dyDescent="0.3">
      <c r="A5474" s="1">
        <v>43176</v>
      </c>
      <c r="B5474" s="2">
        <v>0</v>
      </c>
      <c r="C5474">
        <v>1.1727992167155084</v>
      </c>
      <c r="D5474">
        <v>7.5898398437499992</v>
      </c>
      <c r="E5474">
        <v>27.381666666666671</v>
      </c>
      <c r="F5474">
        <v>28.105</v>
      </c>
      <c r="G5474">
        <v>25.510833333333334</v>
      </c>
      <c r="H5474">
        <v>26.244166666666668</v>
      </c>
      <c r="I5474">
        <v>25.537500000000005</v>
      </c>
      <c r="J5474">
        <v>25.694999999999993</v>
      </c>
      <c r="K5474">
        <v>23.078333333333333</v>
      </c>
      <c r="L5474">
        <v>22.819999999999997</v>
      </c>
      <c r="M5474">
        <v>24.735000000000003</v>
      </c>
      <c r="N5474">
        <v>22.934999999999999</v>
      </c>
      <c r="O5474">
        <v>54.101666666666667</v>
      </c>
    </row>
    <row r="5475" spans="1:15" x14ac:dyDescent="0.3">
      <c r="A5475" s="1">
        <v>43176</v>
      </c>
      <c r="B5475" s="2">
        <v>1</v>
      </c>
      <c r="C5475">
        <v>1.1642986114502001</v>
      </c>
      <c r="D5475">
        <v>7.5565561726887926</v>
      </c>
      <c r="E5475">
        <v>27.35083333333333</v>
      </c>
      <c r="F5475">
        <v>28.103333333333335</v>
      </c>
      <c r="G5475">
        <v>25.504999999999995</v>
      </c>
      <c r="H5475">
        <v>26.34333333333333</v>
      </c>
      <c r="I5475">
        <v>25.663333333333327</v>
      </c>
      <c r="J5475">
        <v>25.744166666666668</v>
      </c>
      <c r="K5475">
        <v>23.306666666666661</v>
      </c>
      <c r="L5475">
        <v>23.159166666666668</v>
      </c>
      <c r="M5475">
        <v>24.995833333333334</v>
      </c>
      <c r="N5475">
        <v>23.17583333333333</v>
      </c>
      <c r="O5475">
        <v>54.326666666666661</v>
      </c>
    </row>
    <row r="5476" spans="1:15" x14ac:dyDescent="0.3">
      <c r="A5476" s="1">
        <v>43176</v>
      </c>
      <c r="B5476" s="2">
        <v>2</v>
      </c>
      <c r="C5476">
        <v>1.1725788380940918</v>
      </c>
      <c r="D5476">
        <v>7.5929640096028663</v>
      </c>
      <c r="E5476">
        <v>27.342500000000001</v>
      </c>
      <c r="F5476">
        <v>28.125</v>
      </c>
      <c r="G5476">
        <v>25.537499999999998</v>
      </c>
      <c r="H5476">
        <v>26.416666666666671</v>
      </c>
      <c r="I5476">
        <v>25.699999999999992</v>
      </c>
      <c r="J5476">
        <v>25.800000000000008</v>
      </c>
      <c r="K5476">
        <v>23.522500000000008</v>
      </c>
      <c r="L5476">
        <v>23.410833333333329</v>
      </c>
      <c r="M5476">
        <v>25.195833333333326</v>
      </c>
      <c r="N5476">
        <v>23.416666666666668</v>
      </c>
      <c r="O5476">
        <v>54.551666666666669</v>
      </c>
    </row>
    <row r="5477" spans="1:15" x14ac:dyDescent="0.3">
      <c r="A5477" s="1">
        <v>43176</v>
      </c>
      <c r="B5477" s="2">
        <v>3</v>
      </c>
      <c r="C5477">
        <v>1.1698337422688834</v>
      </c>
      <c r="D5477">
        <v>7.5081080932617246</v>
      </c>
      <c r="E5477">
        <v>27.336666666666662</v>
      </c>
      <c r="F5477">
        <v>28.128333333333334</v>
      </c>
      <c r="G5477">
        <v>25.544166666666666</v>
      </c>
      <c r="H5477">
        <v>26.479166666666668</v>
      </c>
      <c r="I5477">
        <v>25.713333333333328</v>
      </c>
      <c r="J5477">
        <v>25.825833333333335</v>
      </c>
      <c r="K5477">
        <v>23.750833333333333</v>
      </c>
      <c r="L5477">
        <v>23.713333333333335</v>
      </c>
      <c r="M5477">
        <v>25.375833333333333</v>
      </c>
      <c r="N5477">
        <v>23.581666666666667</v>
      </c>
      <c r="O5477">
        <v>54.624166666666667</v>
      </c>
    </row>
    <row r="5478" spans="1:15" x14ac:dyDescent="0.3">
      <c r="A5478" s="1">
        <v>43176</v>
      </c>
      <c r="B5478" s="2">
        <v>4</v>
      </c>
      <c r="C5478">
        <v>1.1650303517659581</v>
      </c>
      <c r="D5478">
        <v>7.5210248494466327</v>
      </c>
      <c r="E5478">
        <v>27.343333333333337</v>
      </c>
      <c r="F5478">
        <v>28.1875</v>
      </c>
      <c r="G5478">
        <v>25.5975</v>
      </c>
      <c r="H5478">
        <v>26.533333333333331</v>
      </c>
      <c r="I5478">
        <v>25.863333333333333</v>
      </c>
      <c r="J5478">
        <v>25.954166666666666</v>
      </c>
      <c r="K5478">
        <v>23.930833333333329</v>
      </c>
      <c r="L5478">
        <v>23.954166666666669</v>
      </c>
      <c r="M5478">
        <v>25.511666666666667</v>
      </c>
      <c r="N5478">
        <v>23.786666666666665</v>
      </c>
      <c r="O5478">
        <v>55.314166666666658</v>
      </c>
    </row>
    <row r="5479" spans="1:15" x14ac:dyDescent="0.3">
      <c r="A5479" s="1">
        <v>43176</v>
      </c>
      <c r="B5479" s="2">
        <v>5</v>
      </c>
      <c r="C5479">
        <v>1.1905700622558499</v>
      </c>
      <c r="D5479">
        <v>7.599229569498708</v>
      </c>
      <c r="E5479">
        <v>27.348333333333329</v>
      </c>
      <c r="F5479">
        <v>28.23</v>
      </c>
      <c r="G5479">
        <v>25.599999999999998</v>
      </c>
      <c r="H5479">
        <v>26.59</v>
      </c>
      <c r="I5479">
        <v>25.897499999999997</v>
      </c>
      <c r="J5479">
        <v>25.980833333333333</v>
      </c>
      <c r="K5479">
        <v>24.101666666666663</v>
      </c>
      <c r="L5479">
        <v>24.140833333333333</v>
      </c>
      <c r="M5479">
        <v>25.603333333333328</v>
      </c>
      <c r="N5479">
        <v>23.971666666666668</v>
      </c>
      <c r="O5479">
        <v>55.623333333333335</v>
      </c>
    </row>
    <row r="5480" spans="1:15" x14ac:dyDescent="0.3">
      <c r="A5480" s="1">
        <v>43176</v>
      </c>
      <c r="B5480" s="2">
        <v>6</v>
      </c>
      <c r="C5480">
        <v>1.1864341023763083</v>
      </c>
      <c r="D5480">
        <v>11.218299768066418</v>
      </c>
      <c r="E5480">
        <v>27.370833333333337</v>
      </c>
      <c r="F5480">
        <v>28.273333333333337</v>
      </c>
      <c r="G5480">
        <v>25.61333333333333</v>
      </c>
      <c r="H5480">
        <v>26.600000000000005</v>
      </c>
      <c r="I5480">
        <v>25.970833333333335</v>
      </c>
      <c r="J5480">
        <v>26.168333333333333</v>
      </c>
      <c r="K5480">
        <v>24.207499999999992</v>
      </c>
      <c r="L5480">
        <v>24.305833333333339</v>
      </c>
      <c r="M5480">
        <v>25.694166666666661</v>
      </c>
      <c r="N5480">
        <v>24.149999999999995</v>
      </c>
      <c r="O5480">
        <v>55.891666666666673</v>
      </c>
    </row>
    <row r="5481" spans="1:15" x14ac:dyDescent="0.3">
      <c r="A5481" s="1">
        <v>43176</v>
      </c>
      <c r="B5481" s="2">
        <v>7</v>
      </c>
      <c r="C5481">
        <v>1.1540644297282001</v>
      </c>
      <c r="D5481">
        <v>12.495103914387919</v>
      </c>
      <c r="E5481">
        <v>27.454166666666669</v>
      </c>
      <c r="F5481">
        <v>28.302500000000006</v>
      </c>
      <c r="G5481">
        <v>25.750833333333336</v>
      </c>
      <c r="H5481">
        <v>26.666666666666668</v>
      </c>
      <c r="I5481">
        <v>26.085833333333341</v>
      </c>
      <c r="J5481">
        <v>26.596666666666668</v>
      </c>
      <c r="K5481">
        <v>24.370833333333337</v>
      </c>
      <c r="L5481">
        <v>24.518333333333334</v>
      </c>
      <c r="M5481">
        <v>25.747500000000002</v>
      </c>
      <c r="N5481">
        <v>24.20333333333333</v>
      </c>
      <c r="O5481">
        <v>56.017499999999991</v>
      </c>
    </row>
    <row r="5482" spans="1:15" x14ac:dyDescent="0.3">
      <c r="A5482" s="1">
        <v>43176</v>
      </c>
      <c r="B5482" s="2">
        <v>8</v>
      </c>
      <c r="C5482">
        <v>1.1503521647135333</v>
      </c>
      <c r="D5482">
        <v>12.504000260416667</v>
      </c>
      <c r="E5482">
        <v>27.502499999999998</v>
      </c>
      <c r="F5482">
        <v>28.401666666666667</v>
      </c>
      <c r="G5482">
        <v>25.864166666666662</v>
      </c>
      <c r="H5482">
        <v>26.670833333333334</v>
      </c>
      <c r="I5482">
        <v>26.002500000000001</v>
      </c>
      <c r="J5482">
        <v>26.670833333333334</v>
      </c>
      <c r="K5482">
        <v>24.540833333333339</v>
      </c>
      <c r="L5482">
        <v>24.661666666666662</v>
      </c>
      <c r="M5482">
        <v>25.869166666666672</v>
      </c>
      <c r="N5482">
        <v>24.342499999999998</v>
      </c>
      <c r="O5482">
        <v>55.895000000000003</v>
      </c>
    </row>
    <row r="5483" spans="1:15" x14ac:dyDescent="0.3">
      <c r="A5483" s="1">
        <v>43176</v>
      </c>
      <c r="B5483" s="2">
        <v>9</v>
      </c>
      <c r="C5483">
        <v>1.1635849924723334</v>
      </c>
      <c r="D5483">
        <v>16.001150626627751</v>
      </c>
      <c r="E5483">
        <v>27.579166666666666</v>
      </c>
      <c r="F5483">
        <v>28.51</v>
      </c>
      <c r="G5483">
        <v>25.899999999999995</v>
      </c>
      <c r="H5483">
        <v>26.548333333333336</v>
      </c>
      <c r="I5483">
        <v>25.764166666666672</v>
      </c>
      <c r="J5483">
        <v>26.401666666666667</v>
      </c>
      <c r="K5483">
        <v>24.723333333333333</v>
      </c>
      <c r="L5483">
        <v>24.982500000000002</v>
      </c>
      <c r="M5483">
        <v>26.023333333333337</v>
      </c>
      <c r="N5483">
        <v>24.479166666666668</v>
      </c>
      <c r="O5483">
        <v>55.592500000000001</v>
      </c>
    </row>
    <row r="5484" spans="1:15" x14ac:dyDescent="0.3">
      <c r="A5484" s="1">
        <v>43176</v>
      </c>
      <c r="B5484" s="2">
        <v>10</v>
      </c>
      <c r="C5484">
        <v>26.46088944091801</v>
      </c>
      <c r="D5484">
        <v>59.275566796875005</v>
      </c>
      <c r="E5484">
        <v>27.209999999999997</v>
      </c>
      <c r="F5484">
        <v>28.037499999999998</v>
      </c>
      <c r="G5484">
        <v>25.89</v>
      </c>
      <c r="H5484">
        <v>25.326666666666668</v>
      </c>
      <c r="I5484">
        <v>24.950833333333335</v>
      </c>
      <c r="J5484">
        <v>24.53</v>
      </c>
      <c r="K5484">
        <v>24.440833333333341</v>
      </c>
      <c r="L5484">
        <v>25.064999999999998</v>
      </c>
      <c r="M5484">
        <v>25.066666666666663</v>
      </c>
      <c r="N5484">
        <v>23.219166666666666</v>
      </c>
      <c r="O5484">
        <v>57.480833333333329</v>
      </c>
    </row>
    <row r="5485" spans="1:15" x14ac:dyDescent="0.3">
      <c r="A5485" s="1">
        <v>43176</v>
      </c>
      <c r="B5485" s="2">
        <v>11</v>
      </c>
      <c r="C5485">
        <v>32.564952083333495</v>
      </c>
      <c r="D5485">
        <v>65.387153776041671</v>
      </c>
      <c r="E5485">
        <v>26.436666666666664</v>
      </c>
      <c r="F5485">
        <v>27.405833333333337</v>
      </c>
      <c r="G5485">
        <v>25.714999999999993</v>
      </c>
      <c r="H5485">
        <v>23.201666666666664</v>
      </c>
      <c r="I5485">
        <v>22.92166666666667</v>
      </c>
      <c r="J5485">
        <v>22.497500000000002</v>
      </c>
      <c r="K5485">
        <v>22.356666666666673</v>
      </c>
      <c r="L5485">
        <v>23.178333333333331</v>
      </c>
      <c r="M5485">
        <v>23.488333333333333</v>
      </c>
      <c r="N5485">
        <v>20.4375</v>
      </c>
      <c r="O5485">
        <v>57.465833333333329</v>
      </c>
    </row>
    <row r="5486" spans="1:15" x14ac:dyDescent="0.3">
      <c r="A5486" s="1">
        <v>43176</v>
      </c>
      <c r="B5486" s="2">
        <v>12</v>
      </c>
      <c r="C5486">
        <v>32.935867545573082</v>
      </c>
      <c r="D5486">
        <v>65.574400618489577</v>
      </c>
      <c r="E5486">
        <v>26.22</v>
      </c>
      <c r="F5486">
        <v>27.166666666666671</v>
      </c>
      <c r="G5486">
        <v>25.61</v>
      </c>
      <c r="H5486">
        <v>23.006666666666664</v>
      </c>
      <c r="I5486">
        <v>22.800000000000008</v>
      </c>
      <c r="J5486">
        <v>22.302500000000006</v>
      </c>
      <c r="K5486">
        <v>22.17</v>
      </c>
      <c r="L5486">
        <v>22.976666666666663</v>
      </c>
      <c r="M5486">
        <v>23.286666666666665</v>
      </c>
      <c r="N5486">
        <v>20.282500000000002</v>
      </c>
      <c r="O5486">
        <v>56.978333333333332</v>
      </c>
    </row>
    <row r="5487" spans="1:15" x14ac:dyDescent="0.3">
      <c r="A5487" s="1">
        <v>43176</v>
      </c>
      <c r="B5487" s="2">
        <v>13</v>
      </c>
      <c r="C5487">
        <v>33.084423030599005</v>
      </c>
      <c r="D5487">
        <v>65.747217740885418</v>
      </c>
      <c r="E5487">
        <v>26.154166666666669</v>
      </c>
      <c r="F5487">
        <v>27.195000000000004</v>
      </c>
      <c r="G5487">
        <v>25.431666666666668</v>
      </c>
      <c r="H5487">
        <v>23.000833333333333</v>
      </c>
      <c r="I5487">
        <v>22.797500000000003</v>
      </c>
      <c r="J5487">
        <v>22.294166666666673</v>
      </c>
      <c r="K5487">
        <v>22.16</v>
      </c>
      <c r="L5487">
        <v>22.974999999999998</v>
      </c>
      <c r="M5487">
        <v>23.244166666666668</v>
      </c>
      <c r="N5487">
        <v>20.293333333333333</v>
      </c>
      <c r="O5487">
        <v>56.911666666666662</v>
      </c>
    </row>
    <row r="5488" spans="1:15" x14ac:dyDescent="0.3">
      <c r="A5488" s="1">
        <v>43176</v>
      </c>
      <c r="B5488" s="2">
        <v>14</v>
      </c>
      <c r="C5488">
        <v>32.799814208984422</v>
      </c>
      <c r="D5488">
        <v>65.885700520833311</v>
      </c>
      <c r="E5488">
        <v>26.105833333333326</v>
      </c>
      <c r="F5488">
        <v>27.225833333333338</v>
      </c>
      <c r="G5488">
        <v>25.392499999999998</v>
      </c>
      <c r="H5488">
        <v>22.965000000000003</v>
      </c>
      <c r="I5488">
        <v>22.715</v>
      </c>
      <c r="J5488">
        <v>22.200833333333332</v>
      </c>
      <c r="K5488">
        <v>22.099999999999998</v>
      </c>
      <c r="L5488">
        <v>22.91416666666667</v>
      </c>
      <c r="M5488">
        <v>23.116666666666664</v>
      </c>
      <c r="N5488">
        <v>20.214166666666667</v>
      </c>
      <c r="O5488">
        <v>56.718333333333334</v>
      </c>
    </row>
    <row r="5489" spans="1:15" x14ac:dyDescent="0.3">
      <c r="A5489" s="1">
        <v>43176</v>
      </c>
      <c r="B5489" s="2">
        <v>15</v>
      </c>
      <c r="C5489">
        <v>32.856515364583252</v>
      </c>
      <c r="D5489">
        <v>66.005511881510429</v>
      </c>
      <c r="E5489">
        <v>26.177499999999998</v>
      </c>
      <c r="F5489">
        <v>27.134166666666669</v>
      </c>
      <c r="G5489">
        <v>25.400000000000002</v>
      </c>
      <c r="H5489">
        <v>22.983333333333334</v>
      </c>
      <c r="I5489">
        <v>22.733333333333334</v>
      </c>
      <c r="J5489">
        <v>22.203333333333333</v>
      </c>
      <c r="K5489">
        <v>22.108333333333334</v>
      </c>
      <c r="L5489">
        <v>22.9375</v>
      </c>
      <c r="M5489">
        <v>23.087500000000002</v>
      </c>
      <c r="N5489">
        <v>20.226666666666667</v>
      </c>
      <c r="O5489">
        <v>57.105833333333329</v>
      </c>
    </row>
    <row r="5490" spans="1:15" x14ac:dyDescent="0.3">
      <c r="A5490" s="1">
        <v>43176</v>
      </c>
      <c r="B5490" s="2">
        <v>16</v>
      </c>
      <c r="C5490">
        <v>32.75374368489566</v>
      </c>
      <c r="D5490">
        <v>66.057731282552083</v>
      </c>
      <c r="E5490">
        <v>26.183333333333337</v>
      </c>
      <c r="F5490">
        <v>27.113333333333333</v>
      </c>
      <c r="G5490">
        <v>25.400000000000002</v>
      </c>
      <c r="H5490">
        <v>22.9725</v>
      </c>
      <c r="I5490">
        <v>22.699166666666667</v>
      </c>
      <c r="J5490">
        <v>22.199999999999992</v>
      </c>
      <c r="K5490">
        <v>22.098333333333329</v>
      </c>
      <c r="L5490">
        <v>22.915000000000003</v>
      </c>
      <c r="M5490">
        <v>23.099999999999998</v>
      </c>
      <c r="N5490">
        <v>20.201666666666664</v>
      </c>
      <c r="O5490">
        <v>57.352499999999999</v>
      </c>
    </row>
    <row r="5491" spans="1:15" x14ac:dyDescent="0.3">
      <c r="A5491" s="1">
        <v>43176</v>
      </c>
      <c r="B5491" s="2">
        <v>17</v>
      </c>
      <c r="C5491">
        <v>32.40994215494775</v>
      </c>
      <c r="D5491">
        <v>65.528077864583324</v>
      </c>
      <c r="E5491">
        <v>26.145</v>
      </c>
      <c r="F5491">
        <v>27.130833333333339</v>
      </c>
      <c r="G5491">
        <v>25.400000000000002</v>
      </c>
      <c r="H5491">
        <v>22.890000000000004</v>
      </c>
      <c r="I5491">
        <v>22.609166666666663</v>
      </c>
      <c r="J5491">
        <v>22.119999999999994</v>
      </c>
      <c r="K5491">
        <v>21.98</v>
      </c>
      <c r="L5491">
        <v>22.862500000000001</v>
      </c>
      <c r="M5491">
        <v>23.035</v>
      </c>
      <c r="N5491">
        <v>20.108333333333334</v>
      </c>
      <c r="O5491">
        <v>57.475833333333334</v>
      </c>
    </row>
    <row r="5492" spans="1:15" x14ac:dyDescent="0.3">
      <c r="A5492" s="1">
        <v>43176</v>
      </c>
      <c r="B5492" s="2">
        <v>18</v>
      </c>
      <c r="C5492">
        <v>31.83893325195308</v>
      </c>
      <c r="D5492">
        <v>64.893510872395822</v>
      </c>
      <c r="E5492">
        <v>26.05</v>
      </c>
      <c r="F5492">
        <v>27.155000000000001</v>
      </c>
      <c r="G5492">
        <v>25.395833333333339</v>
      </c>
      <c r="H5492">
        <v>22.729166666666661</v>
      </c>
      <c r="I5492">
        <v>22.520833333333332</v>
      </c>
      <c r="J5492">
        <v>21.950000000000003</v>
      </c>
      <c r="K5492">
        <v>21.868333333333336</v>
      </c>
      <c r="L5492">
        <v>22.75</v>
      </c>
      <c r="M5492">
        <v>22.943333333333332</v>
      </c>
      <c r="N5492">
        <v>19.896666666666668</v>
      </c>
      <c r="O5492">
        <v>57.678333333333335</v>
      </c>
    </row>
    <row r="5493" spans="1:15" x14ac:dyDescent="0.3">
      <c r="A5493" s="1">
        <v>43176</v>
      </c>
      <c r="B5493" s="2">
        <v>19</v>
      </c>
      <c r="C5493">
        <v>31.579062027994997</v>
      </c>
      <c r="D5493">
        <v>64.50052604166666</v>
      </c>
      <c r="E5493">
        <v>25.925833333333333</v>
      </c>
      <c r="F5493">
        <v>27.041666666666668</v>
      </c>
      <c r="G5493">
        <v>25.308333333333337</v>
      </c>
      <c r="H5493">
        <v>22.594166666666666</v>
      </c>
      <c r="I5493">
        <v>22.296666666666667</v>
      </c>
      <c r="J5493">
        <v>21.724166666666662</v>
      </c>
      <c r="K5493">
        <v>21.64833333333333</v>
      </c>
      <c r="L5493">
        <v>22.599999999999998</v>
      </c>
      <c r="M5493">
        <v>22.749166666666664</v>
      </c>
      <c r="N5493">
        <v>19.636666666666667</v>
      </c>
      <c r="O5493">
        <v>57.713333333333338</v>
      </c>
    </row>
    <row r="5494" spans="1:15" x14ac:dyDescent="0.3">
      <c r="A5494" s="1">
        <v>43176</v>
      </c>
      <c r="B5494" s="2">
        <v>20</v>
      </c>
      <c r="C5494">
        <v>16.701149127197301</v>
      </c>
      <c r="D5494">
        <v>45.469387695312598</v>
      </c>
      <c r="E5494">
        <v>26.049166666666675</v>
      </c>
      <c r="F5494">
        <v>27.094166666666666</v>
      </c>
      <c r="G5494">
        <v>25.299166666666668</v>
      </c>
      <c r="H5494">
        <v>22.89916666666667</v>
      </c>
      <c r="I5494">
        <v>22.659166666666664</v>
      </c>
      <c r="J5494">
        <v>22.756666666666664</v>
      </c>
      <c r="K5494">
        <v>21.235833333333332</v>
      </c>
      <c r="L5494">
        <v>21.563333333333333</v>
      </c>
      <c r="M5494">
        <v>21.964166666666667</v>
      </c>
      <c r="N5494">
        <v>20.194166666666668</v>
      </c>
      <c r="O5494">
        <v>56.990833333333335</v>
      </c>
    </row>
    <row r="5495" spans="1:15" x14ac:dyDescent="0.3">
      <c r="A5495" s="1">
        <v>43176</v>
      </c>
      <c r="B5495" s="2">
        <v>21</v>
      </c>
      <c r="C5495">
        <v>1.1454684254964083</v>
      </c>
      <c r="D5495">
        <v>18.240242944335918</v>
      </c>
      <c r="E5495">
        <v>26.993333333333336</v>
      </c>
      <c r="F5495">
        <v>27.654999999999998</v>
      </c>
      <c r="G5495">
        <v>25.403333333333336</v>
      </c>
      <c r="H5495">
        <v>25.173333333333332</v>
      </c>
      <c r="I5495">
        <v>24.719166666666666</v>
      </c>
      <c r="J5495">
        <v>24.252499999999998</v>
      </c>
      <c r="K5495">
        <v>21.400833333333335</v>
      </c>
      <c r="L5495">
        <v>21.062499999999996</v>
      </c>
      <c r="M5495">
        <v>22.117500000000003</v>
      </c>
      <c r="N5495">
        <v>21.418333333333333</v>
      </c>
      <c r="O5495">
        <v>54.985000000000007</v>
      </c>
    </row>
    <row r="5496" spans="1:15" x14ac:dyDescent="0.3">
      <c r="A5496" s="1">
        <v>43176</v>
      </c>
      <c r="B5496" s="2">
        <v>22</v>
      </c>
      <c r="C5496">
        <v>1.1735944936116416</v>
      </c>
      <c r="D5496">
        <v>11.647674560546832</v>
      </c>
      <c r="E5496">
        <v>27.299166666666675</v>
      </c>
      <c r="F5496">
        <v>27.894166666666663</v>
      </c>
      <c r="G5496">
        <v>25.415833333333335</v>
      </c>
      <c r="H5496">
        <v>25.831666666666667</v>
      </c>
      <c r="I5496">
        <v>25.3475</v>
      </c>
      <c r="J5496">
        <v>24.815833333333334</v>
      </c>
      <c r="K5496">
        <v>21.909166666666668</v>
      </c>
      <c r="L5496">
        <v>21.493333333333336</v>
      </c>
      <c r="M5496">
        <v>23.025000000000002</v>
      </c>
      <c r="N5496">
        <v>21.864166666666666</v>
      </c>
      <c r="O5496">
        <v>55.146666666666668</v>
      </c>
    </row>
    <row r="5497" spans="1:15" x14ac:dyDescent="0.3">
      <c r="A5497" s="1">
        <v>43176</v>
      </c>
      <c r="B5497" s="2">
        <v>23</v>
      </c>
      <c r="C5497">
        <v>1.2051165252685501</v>
      </c>
      <c r="D5497">
        <v>7.7794870076497418</v>
      </c>
      <c r="E5497">
        <v>27.301666666666673</v>
      </c>
      <c r="F5497">
        <v>27.965833333333336</v>
      </c>
      <c r="G5497">
        <v>25.400000000000002</v>
      </c>
      <c r="H5497">
        <v>26.099999999999998</v>
      </c>
      <c r="I5497">
        <v>25.5</v>
      </c>
      <c r="J5497">
        <v>25.213333333333335</v>
      </c>
      <c r="K5497">
        <v>22.328333333333333</v>
      </c>
      <c r="L5497">
        <v>21.947500000000002</v>
      </c>
      <c r="M5497">
        <v>23.730000000000004</v>
      </c>
      <c r="N5497">
        <v>22.25</v>
      </c>
      <c r="O5497">
        <v>55.367499999999986</v>
      </c>
    </row>
    <row r="5498" spans="1:15" x14ac:dyDescent="0.3">
      <c r="A5498" s="1">
        <v>43177</v>
      </c>
      <c r="B5498" s="2">
        <v>0</v>
      </c>
      <c r="C5498">
        <v>1.2049927510579332</v>
      </c>
      <c r="D5498">
        <v>7.8112621419270996</v>
      </c>
      <c r="E5498">
        <v>27.299166666666668</v>
      </c>
      <c r="F5498">
        <v>28.002499999999998</v>
      </c>
      <c r="G5498">
        <v>25.315833333333341</v>
      </c>
      <c r="H5498">
        <v>26.162499999999994</v>
      </c>
      <c r="I5498">
        <v>25.5</v>
      </c>
      <c r="J5498">
        <v>25.465</v>
      </c>
      <c r="K5498">
        <v>22.643333333333334</v>
      </c>
      <c r="L5498">
        <v>22.361666666666668</v>
      </c>
      <c r="M5498">
        <v>24.196666666666669</v>
      </c>
      <c r="N5498">
        <v>22.564166666666665</v>
      </c>
      <c r="O5498">
        <v>55.608333333333348</v>
      </c>
    </row>
    <row r="5499" spans="1:15" x14ac:dyDescent="0.3">
      <c r="A5499" s="1">
        <v>43177</v>
      </c>
      <c r="B5499" s="2">
        <v>1</v>
      </c>
      <c r="C5499">
        <v>1.1859508911132668</v>
      </c>
      <c r="D5499">
        <v>7.7969009969075254</v>
      </c>
      <c r="E5499">
        <v>27.291666666666668</v>
      </c>
      <c r="F5499">
        <v>28.000833333333333</v>
      </c>
      <c r="G5499">
        <v>25.300000000000008</v>
      </c>
      <c r="H5499">
        <v>26.272500000000008</v>
      </c>
      <c r="I5499">
        <v>25.5</v>
      </c>
      <c r="J5499">
        <v>25.581666666666667</v>
      </c>
      <c r="K5499">
        <v>22.939166666666669</v>
      </c>
      <c r="L5499">
        <v>22.699166666666667</v>
      </c>
      <c r="M5499">
        <v>24.544166666666666</v>
      </c>
      <c r="N5499">
        <v>22.815833333333334</v>
      </c>
      <c r="O5499">
        <v>55.897500000000001</v>
      </c>
    </row>
    <row r="5500" spans="1:15" x14ac:dyDescent="0.3">
      <c r="A5500" s="1">
        <v>43177</v>
      </c>
      <c r="B5500" s="2">
        <v>2</v>
      </c>
      <c r="C5500">
        <v>1.2027190419514835</v>
      </c>
      <c r="D5500">
        <v>7.7144097005208421</v>
      </c>
      <c r="E5500">
        <v>27.278333333333336</v>
      </c>
      <c r="F5500">
        <v>28.036666666666665</v>
      </c>
      <c r="G5500">
        <v>25.300000000000008</v>
      </c>
      <c r="H5500">
        <v>26.300000000000008</v>
      </c>
      <c r="I5500">
        <v>25.5</v>
      </c>
      <c r="J5500">
        <v>25.599999999999998</v>
      </c>
      <c r="K5500">
        <v>23.194999999999997</v>
      </c>
      <c r="L5500">
        <v>23.003333333333334</v>
      </c>
      <c r="M5500">
        <v>24.829166666666669</v>
      </c>
      <c r="N5500">
        <v>23.069166666666664</v>
      </c>
      <c r="O5500">
        <v>55.956666666666656</v>
      </c>
    </row>
    <row r="5501" spans="1:15" x14ac:dyDescent="0.3">
      <c r="A5501" s="1">
        <v>43177</v>
      </c>
      <c r="B5501" s="2">
        <v>3</v>
      </c>
      <c r="C5501">
        <v>1.1964913167317666</v>
      </c>
      <c r="D5501">
        <v>7.8013893147786497</v>
      </c>
      <c r="E5501">
        <v>27.280000000000005</v>
      </c>
      <c r="F5501">
        <v>28.018333333333334</v>
      </c>
      <c r="G5501">
        <v>25.300000000000008</v>
      </c>
      <c r="H5501">
        <v>26.37166666666667</v>
      </c>
      <c r="I5501">
        <v>25.583333333333329</v>
      </c>
      <c r="J5501">
        <v>25.612499999999997</v>
      </c>
      <c r="K5501">
        <v>23.385833333333334</v>
      </c>
      <c r="L5501">
        <v>23.290833333333335</v>
      </c>
      <c r="M5501">
        <v>25.011666666666667</v>
      </c>
      <c r="N5501">
        <v>23.289166666666663</v>
      </c>
      <c r="O5501">
        <v>56.092500000000001</v>
      </c>
    </row>
    <row r="5502" spans="1:15" x14ac:dyDescent="0.3">
      <c r="A5502" s="1">
        <v>43177</v>
      </c>
      <c r="B5502" s="2">
        <v>4</v>
      </c>
      <c r="C5502">
        <v>1.1967886037190749</v>
      </c>
      <c r="D5502">
        <v>7.7656609863281174</v>
      </c>
      <c r="E5502">
        <v>27.276666666666667</v>
      </c>
      <c r="F5502">
        <v>28.069999999999997</v>
      </c>
      <c r="G5502">
        <v>25.300000000000008</v>
      </c>
      <c r="H5502">
        <v>26.5</v>
      </c>
      <c r="I5502">
        <v>25.699999999999992</v>
      </c>
      <c r="J5502">
        <v>25.699999999999992</v>
      </c>
      <c r="K5502">
        <v>23.612499999999997</v>
      </c>
      <c r="L5502">
        <v>23.55916666666667</v>
      </c>
      <c r="M5502">
        <v>25.175833333333326</v>
      </c>
      <c r="N5502">
        <v>23.487499999999997</v>
      </c>
      <c r="O5502">
        <v>56.542500000000011</v>
      </c>
    </row>
    <row r="5503" spans="1:15" x14ac:dyDescent="0.3">
      <c r="A5503" s="1">
        <v>43177</v>
      </c>
      <c r="B5503" s="2">
        <v>5</v>
      </c>
      <c r="C5503">
        <v>1.2116723826090416</v>
      </c>
      <c r="D5503">
        <v>7.7970698160807332</v>
      </c>
      <c r="E5503">
        <v>27.285000000000007</v>
      </c>
      <c r="F5503">
        <v>28.093333333333334</v>
      </c>
      <c r="G5503">
        <v>25.300000000000008</v>
      </c>
      <c r="H5503">
        <v>26.545000000000002</v>
      </c>
      <c r="I5503">
        <v>25.75</v>
      </c>
      <c r="J5503">
        <v>25.740833333333338</v>
      </c>
      <c r="K5503">
        <v>23.826666666666664</v>
      </c>
      <c r="L5503">
        <v>23.822500000000005</v>
      </c>
      <c r="M5503">
        <v>25.334166666666661</v>
      </c>
      <c r="N5503">
        <v>23.667500000000004</v>
      </c>
      <c r="O5503">
        <v>56.955000000000005</v>
      </c>
    </row>
    <row r="5504" spans="1:15" x14ac:dyDescent="0.3">
      <c r="A5504" s="1">
        <v>43177</v>
      </c>
      <c r="B5504" s="2">
        <v>6</v>
      </c>
      <c r="C5504">
        <v>1.1992132558187001</v>
      </c>
      <c r="D5504">
        <v>7.7147371500651083</v>
      </c>
      <c r="E5504">
        <v>27.290000000000003</v>
      </c>
      <c r="F5504">
        <v>28.104166666666668</v>
      </c>
      <c r="G5504">
        <v>25.300000000000008</v>
      </c>
      <c r="H5504">
        <v>26.568333333333332</v>
      </c>
      <c r="I5504">
        <v>25.768333333333334</v>
      </c>
      <c r="J5504">
        <v>25.724999999999998</v>
      </c>
      <c r="K5504">
        <v>23.968333333333334</v>
      </c>
      <c r="L5504">
        <v>24.034166666666668</v>
      </c>
      <c r="M5504">
        <v>25.430833333333336</v>
      </c>
      <c r="N5504">
        <v>23.862500000000001</v>
      </c>
      <c r="O5504">
        <v>56.863333333333337</v>
      </c>
    </row>
    <row r="5505" spans="1:15" x14ac:dyDescent="0.3">
      <c r="A5505" s="1">
        <v>43177</v>
      </c>
      <c r="B5505" s="2">
        <v>7</v>
      </c>
      <c r="C5505">
        <v>1.1716726460774749</v>
      </c>
      <c r="D5505">
        <v>7.6629773844400999</v>
      </c>
      <c r="E5505">
        <v>27.29666666666667</v>
      </c>
      <c r="F5505">
        <v>28.111666666666668</v>
      </c>
      <c r="G5505">
        <v>25.300000000000008</v>
      </c>
      <c r="H5505">
        <v>26.565000000000001</v>
      </c>
      <c r="I5505">
        <v>25.794999999999998</v>
      </c>
      <c r="J5505">
        <v>25.700833333333325</v>
      </c>
      <c r="K5505">
        <v>24.144999999999996</v>
      </c>
      <c r="L5505">
        <v>24.198333333333338</v>
      </c>
      <c r="M5505">
        <v>25.555833333333336</v>
      </c>
      <c r="N5505">
        <v>24.041666666666668</v>
      </c>
      <c r="O5505">
        <v>56.676666666666669</v>
      </c>
    </row>
    <row r="5506" spans="1:15" x14ac:dyDescent="0.3">
      <c r="A5506" s="1">
        <v>43177</v>
      </c>
      <c r="B5506" s="2">
        <v>8</v>
      </c>
      <c r="C5506">
        <v>1.1479220815022917</v>
      </c>
      <c r="D5506">
        <v>12.19817152506505</v>
      </c>
      <c r="E5506">
        <v>27.29666666666667</v>
      </c>
      <c r="F5506">
        <v>28.16416666666667</v>
      </c>
      <c r="G5506">
        <v>25.346666666666668</v>
      </c>
      <c r="H5506">
        <v>26.600000000000005</v>
      </c>
      <c r="I5506">
        <v>25.900833333333328</v>
      </c>
      <c r="J5506">
        <v>25.963333333333335</v>
      </c>
      <c r="K5506">
        <v>24.230833333333337</v>
      </c>
      <c r="L5506">
        <v>24.368333333333329</v>
      </c>
      <c r="M5506">
        <v>25.626666666666665</v>
      </c>
      <c r="N5506">
        <v>24.191666666666663</v>
      </c>
      <c r="O5506">
        <v>56.963333333333338</v>
      </c>
    </row>
    <row r="5507" spans="1:15" x14ac:dyDescent="0.3">
      <c r="A5507" s="1">
        <v>43177</v>
      </c>
      <c r="B5507" s="2">
        <v>9</v>
      </c>
      <c r="C5507">
        <v>1.1480627034505166</v>
      </c>
      <c r="D5507">
        <v>12.716468863932249</v>
      </c>
      <c r="E5507">
        <v>27.304166666666671</v>
      </c>
      <c r="F5507">
        <v>28.231666666666666</v>
      </c>
      <c r="G5507">
        <v>25.532499999999999</v>
      </c>
      <c r="H5507">
        <v>26.691666666666663</v>
      </c>
      <c r="I5507">
        <v>25.937500000000004</v>
      </c>
      <c r="J5507">
        <v>26.257500000000004</v>
      </c>
      <c r="K5507">
        <v>24.405000000000001</v>
      </c>
      <c r="L5507">
        <v>24.550833333333333</v>
      </c>
      <c r="M5507">
        <v>25.701666666666664</v>
      </c>
      <c r="N5507">
        <v>24.22583333333333</v>
      </c>
      <c r="O5507">
        <v>56.829166666666673</v>
      </c>
    </row>
    <row r="5508" spans="1:15" x14ac:dyDescent="0.3">
      <c r="A5508" s="1">
        <v>43177</v>
      </c>
      <c r="B5508" s="2">
        <v>10</v>
      </c>
      <c r="C5508">
        <v>1.1279198649088584</v>
      </c>
      <c r="D5508">
        <v>15.37574899902342</v>
      </c>
      <c r="E5508">
        <v>27.342500000000001</v>
      </c>
      <c r="F5508">
        <v>28.305833333333339</v>
      </c>
      <c r="G5508">
        <v>25.612499999999997</v>
      </c>
      <c r="H5508">
        <v>26.57416666666667</v>
      </c>
      <c r="I5508">
        <v>25.794166666666669</v>
      </c>
      <c r="J5508">
        <v>26.234166666666667</v>
      </c>
      <c r="K5508">
        <v>24.678333333333331</v>
      </c>
      <c r="L5508">
        <v>24.857499999999998</v>
      </c>
      <c r="M5508">
        <v>25.793333333333337</v>
      </c>
      <c r="N5508">
        <v>24.422499999999999</v>
      </c>
      <c r="O5508">
        <v>56.705000000000005</v>
      </c>
    </row>
    <row r="5509" spans="1:15" x14ac:dyDescent="0.3">
      <c r="A5509" s="1">
        <v>43177</v>
      </c>
      <c r="B5509" s="2">
        <v>11</v>
      </c>
      <c r="C5509">
        <v>26.578575946044765</v>
      </c>
      <c r="D5509">
        <v>59.089251708984413</v>
      </c>
      <c r="E5509">
        <v>27.065833333333334</v>
      </c>
      <c r="F5509">
        <v>27.885833333333334</v>
      </c>
      <c r="G5509">
        <v>25.724166666666672</v>
      </c>
      <c r="H5509">
        <v>25.302499999999998</v>
      </c>
      <c r="I5509">
        <v>24.912499999999998</v>
      </c>
      <c r="J5509">
        <v>24.490833333333338</v>
      </c>
      <c r="K5509">
        <v>24.408333333333331</v>
      </c>
      <c r="L5509">
        <v>25.058333333333334</v>
      </c>
      <c r="M5509">
        <v>25.005000000000006</v>
      </c>
      <c r="N5509">
        <v>23.194999999999997</v>
      </c>
      <c r="O5509">
        <v>58.728333333333346</v>
      </c>
    </row>
    <row r="5510" spans="1:15" x14ac:dyDescent="0.3">
      <c r="A5510" s="1">
        <v>43177</v>
      </c>
      <c r="B5510" s="2">
        <v>12</v>
      </c>
      <c r="C5510">
        <v>32.421299707031245</v>
      </c>
      <c r="D5510">
        <v>64.962463802083334</v>
      </c>
      <c r="E5510">
        <v>26.380833333333339</v>
      </c>
      <c r="F5510">
        <v>27.319999999999997</v>
      </c>
      <c r="G5510">
        <v>25.524166666666662</v>
      </c>
      <c r="H5510">
        <v>23.17166666666667</v>
      </c>
      <c r="I5510">
        <v>22.89916666666667</v>
      </c>
      <c r="J5510">
        <v>22.446666666666669</v>
      </c>
      <c r="K5510">
        <v>22.31</v>
      </c>
      <c r="L5510">
        <v>23.168333333333326</v>
      </c>
      <c r="M5510">
        <v>23.450000000000003</v>
      </c>
      <c r="N5510">
        <v>20.387500000000003</v>
      </c>
      <c r="O5510">
        <v>58.893333333333345</v>
      </c>
    </row>
    <row r="5511" spans="1:15" x14ac:dyDescent="0.3">
      <c r="A5511" s="1">
        <v>43177</v>
      </c>
      <c r="B5511" s="2">
        <v>13</v>
      </c>
      <c r="C5511">
        <v>32.546217919921837</v>
      </c>
      <c r="D5511">
        <v>65.43587050781251</v>
      </c>
      <c r="E5511">
        <v>26.034166666666664</v>
      </c>
      <c r="F5511">
        <v>27.016666666666669</v>
      </c>
      <c r="G5511">
        <v>25.385833333333338</v>
      </c>
      <c r="H5511">
        <v>22.871666666666666</v>
      </c>
      <c r="I5511">
        <v>22.606666666666666</v>
      </c>
      <c r="J5511">
        <v>22.144166666666663</v>
      </c>
      <c r="K5511">
        <v>21.978333333333335</v>
      </c>
      <c r="L5511">
        <v>22.861666666666665</v>
      </c>
      <c r="M5511">
        <v>23.122500000000002</v>
      </c>
      <c r="N5511">
        <v>20.074999999999999</v>
      </c>
      <c r="O5511">
        <v>58.220000000000006</v>
      </c>
    </row>
    <row r="5512" spans="1:15" x14ac:dyDescent="0.3">
      <c r="A5512" s="1">
        <v>43177</v>
      </c>
      <c r="B5512" s="2">
        <v>14</v>
      </c>
      <c r="C5512">
        <v>33.108160563151088</v>
      </c>
      <c r="D5512">
        <v>66.439138964843764</v>
      </c>
      <c r="E5512">
        <v>25.945833333333336</v>
      </c>
      <c r="F5512">
        <v>26.869166666666661</v>
      </c>
      <c r="G5512">
        <v>25.358333333333331</v>
      </c>
      <c r="H5512">
        <v>22.900000000000002</v>
      </c>
      <c r="I5512">
        <v>22.599999999999998</v>
      </c>
      <c r="J5512">
        <v>22.195833333333329</v>
      </c>
      <c r="K5512">
        <v>22.035</v>
      </c>
      <c r="L5512">
        <v>22.892500000000002</v>
      </c>
      <c r="M5512">
        <v>23.099999999999998</v>
      </c>
      <c r="N5512">
        <v>20.162500000000001</v>
      </c>
      <c r="O5512">
        <v>57.677500000000002</v>
      </c>
    </row>
    <row r="5513" spans="1:15" x14ac:dyDescent="0.3">
      <c r="A5513" s="1">
        <v>43177</v>
      </c>
      <c r="B5513" s="2">
        <v>15</v>
      </c>
      <c r="C5513">
        <v>32.624070149739502</v>
      </c>
      <c r="D5513">
        <v>65.761088183593742</v>
      </c>
      <c r="E5513">
        <v>25.988333333333333</v>
      </c>
      <c r="F5513">
        <v>26.888333333333335</v>
      </c>
      <c r="G5513">
        <v>25.39916666666667</v>
      </c>
      <c r="H5513">
        <v>22.835833333333337</v>
      </c>
      <c r="I5513">
        <v>22.599999999999998</v>
      </c>
      <c r="J5513">
        <v>22.111666666666668</v>
      </c>
      <c r="K5513">
        <v>21.947500000000002</v>
      </c>
      <c r="L5513">
        <v>22.830000000000002</v>
      </c>
      <c r="M5513">
        <v>23.03916666666667</v>
      </c>
      <c r="N5513">
        <v>20.051666666666666</v>
      </c>
      <c r="O5513">
        <v>57.587499999999999</v>
      </c>
    </row>
    <row r="5514" spans="1:15" x14ac:dyDescent="0.3">
      <c r="A5514" s="1">
        <v>43177</v>
      </c>
      <c r="B5514" s="2">
        <v>16</v>
      </c>
      <c r="C5514">
        <v>32.696430810546836</v>
      </c>
      <c r="D5514">
        <v>65.784351106770828</v>
      </c>
      <c r="E5514">
        <v>25.905000000000001</v>
      </c>
      <c r="F5514">
        <v>26.831666666666663</v>
      </c>
      <c r="G5514">
        <v>25.384166666666673</v>
      </c>
      <c r="H5514">
        <v>22.708333333333329</v>
      </c>
      <c r="I5514">
        <v>22.557500000000001</v>
      </c>
      <c r="J5514">
        <v>22.001666666666665</v>
      </c>
      <c r="K5514">
        <v>21.900000000000002</v>
      </c>
      <c r="L5514">
        <v>22.779166666666669</v>
      </c>
      <c r="M5514">
        <v>22.971666666666664</v>
      </c>
      <c r="N5514">
        <v>19.925833333333333</v>
      </c>
      <c r="O5514">
        <v>57.976666666666667</v>
      </c>
    </row>
    <row r="5515" spans="1:15" x14ac:dyDescent="0.3">
      <c r="A5515" s="1">
        <v>43177</v>
      </c>
      <c r="B5515" s="2">
        <v>17</v>
      </c>
      <c r="C5515">
        <v>32.34536337890642</v>
      </c>
      <c r="D5515">
        <v>65.294497526041667</v>
      </c>
      <c r="E5515">
        <v>25.885833333333327</v>
      </c>
      <c r="F5515">
        <v>26.861666666666665</v>
      </c>
      <c r="G5515">
        <v>25.305000000000007</v>
      </c>
      <c r="H5515">
        <v>22.699999999999992</v>
      </c>
      <c r="I5515">
        <v>22.46166666666667</v>
      </c>
      <c r="J5515">
        <v>21.918333333333337</v>
      </c>
      <c r="K5515">
        <v>21.845833333333335</v>
      </c>
      <c r="L5515">
        <v>22.732499999999998</v>
      </c>
      <c r="M5515">
        <v>22.918333333333337</v>
      </c>
      <c r="N5515">
        <v>19.845833333333335</v>
      </c>
      <c r="O5515">
        <v>58.383333333333333</v>
      </c>
    </row>
    <row r="5516" spans="1:15" x14ac:dyDescent="0.3">
      <c r="A5516" s="1">
        <v>43177</v>
      </c>
      <c r="B5516" s="2">
        <v>18</v>
      </c>
      <c r="C5516">
        <v>31.836500032552081</v>
      </c>
      <c r="D5516">
        <v>64.744841634114593</v>
      </c>
      <c r="E5516">
        <v>25.783333333333335</v>
      </c>
      <c r="F5516">
        <v>26.747500000000002</v>
      </c>
      <c r="G5516">
        <v>25.271666666666672</v>
      </c>
      <c r="H5516">
        <v>22.612499999999997</v>
      </c>
      <c r="I5516">
        <v>22.313333333333333</v>
      </c>
      <c r="J5516">
        <v>21.755833333333328</v>
      </c>
      <c r="K5516">
        <v>21.671666666666667</v>
      </c>
      <c r="L5516">
        <v>22.618333333333336</v>
      </c>
      <c r="M5516">
        <v>22.785833333333333</v>
      </c>
      <c r="N5516">
        <v>19.670833333333331</v>
      </c>
      <c r="O5516">
        <v>58.32</v>
      </c>
    </row>
    <row r="5517" spans="1:15" x14ac:dyDescent="0.3">
      <c r="A5517" s="1">
        <v>43177</v>
      </c>
      <c r="B5517" s="2">
        <v>19</v>
      </c>
      <c r="C5517">
        <v>16.595442358398518</v>
      </c>
      <c r="D5517">
        <v>45.171565087890677</v>
      </c>
      <c r="E5517">
        <v>26.000833333333336</v>
      </c>
      <c r="F5517">
        <v>26.929999999999996</v>
      </c>
      <c r="G5517">
        <v>25.245000000000001</v>
      </c>
      <c r="H5517">
        <v>23.008333333333336</v>
      </c>
      <c r="I5517">
        <v>22.73</v>
      </c>
      <c r="J5517">
        <v>22.719166666666666</v>
      </c>
      <c r="K5517">
        <v>21.255833333333332</v>
      </c>
      <c r="L5517">
        <v>21.569166666666664</v>
      </c>
      <c r="M5517">
        <v>21.965833333333332</v>
      </c>
      <c r="N5517">
        <v>20.203333333333333</v>
      </c>
      <c r="O5517">
        <v>57.259166666666665</v>
      </c>
    </row>
    <row r="5518" spans="1:15" x14ac:dyDescent="0.3">
      <c r="A5518" s="1">
        <v>43177</v>
      </c>
      <c r="B5518" s="2">
        <v>20</v>
      </c>
      <c r="C5518">
        <v>1.1885173614502083</v>
      </c>
      <c r="D5518">
        <v>18.178736930338584</v>
      </c>
      <c r="E5518">
        <v>26.996666666666666</v>
      </c>
      <c r="F5518">
        <v>27.641666666666666</v>
      </c>
      <c r="G5518">
        <v>25.381666666666664</v>
      </c>
      <c r="H5518">
        <v>25.290000000000003</v>
      </c>
      <c r="I5518">
        <v>24.81583333333333</v>
      </c>
      <c r="J5518">
        <v>24.49666666666667</v>
      </c>
      <c r="K5518">
        <v>21.432500000000001</v>
      </c>
      <c r="L5518">
        <v>21.087500000000002</v>
      </c>
      <c r="M5518">
        <v>22.115833333333331</v>
      </c>
      <c r="N5518">
        <v>21.438333333333333</v>
      </c>
      <c r="O5518">
        <v>55.607499999999995</v>
      </c>
    </row>
    <row r="5519" spans="1:15" x14ac:dyDescent="0.3">
      <c r="A5519" s="1">
        <v>43177</v>
      </c>
      <c r="B5519" s="2">
        <v>21</v>
      </c>
      <c r="C5519">
        <v>1.1779844309488918</v>
      </c>
      <c r="D5519">
        <v>11.035631201171968</v>
      </c>
      <c r="E5519">
        <v>27.290000000000006</v>
      </c>
      <c r="F5519">
        <v>27.875833333333333</v>
      </c>
      <c r="G5519">
        <v>25.400000000000002</v>
      </c>
      <c r="H5519">
        <v>25.911666666666665</v>
      </c>
      <c r="I5519">
        <v>25.435833333333335</v>
      </c>
      <c r="J5519">
        <v>25.180833333333329</v>
      </c>
      <c r="K5519">
        <v>21.945000000000004</v>
      </c>
      <c r="L5519">
        <v>21.500833333333333</v>
      </c>
      <c r="M5519">
        <v>23.036666666666665</v>
      </c>
      <c r="N5519">
        <v>21.886666666666667</v>
      </c>
      <c r="O5519">
        <v>55.752499999999991</v>
      </c>
    </row>
    <row r="5520" spans="1:15" x14ac:dyDescent="0.3">
      <c r="A5520" s="1">
        <v>43177</v>
      </c>
      <c r="B5520" s="2">
        <v>22</v>
      </c>
      <c r="C5520">
        <v>1.1707029378255249</v>
      </c>
      <c r="D5520">
        <v>7.7599793212890686</v>
      </c>
      <c r="E5520">
        <v>27.299166666666675</v>
      </c>
      <c r="F5520">
        <v>27.981666666666666</v>
      </c>
      <c r="G5520">
        <v>25.331666666666674</v>
      </c>
      <c r="H5520">
        <v>26.106666666666666</v>
      </c>
      <c r="I5520">
        <v>25.5</v>
      </c>
      <c r="J5520">
        <v>25.318333333333332</v>
      </c>
      <c r="K5520">
        <v>22.379166666666666</v>
      </c>
      <c r="L5520">
        <v>21.963333333333335</v>
      </c>
      <c r="M5520">
        <v>23.732499999999998</v>
      </c>
      <c r="N5520">
        <v>22.268333333333334</v>
      </c>
      <c r="O5520">
        <v>55.893333333333338</v>
      </c>
    </row>
    <row r="5521" spans="1:15" x14ac:dyDescent="0.3">
      <c r="A5521" s="1">
        <v>43177</v>
      </c>
      <c r="B5521" s="2">
        <v>23</v>
      </c>
      <c r="C5521">
        <v>1.19035435994465</v>
      </c>
      <c r="D5521">
        <v>7.7771315185546923</v>
      </c>
      <c r="E5521">
        <v>27.27666666666666</v>
      </c>
      <c r="F5521">
        <v>28.005833333333332</v>
      </c>
      <c r="G5521">
        <v>25.281666666666666</v>
      </c>
      <c r="H5521">
        <v>26.162499999999998</v>
      </c>
      <c r="I5521">
        <v>25.5</v>
      </c>
      <c r="J5521">
        <v>25.41</v>
      </c>
      <c r="K5521">
        <v>22.675000000000001</v>
      </c>
      <c r="L5521">
        <v>22.394166666666667</v>
      </c>
      <c r="M5521">
        <v>24.203333333333337</v>
      </c>
      <c r="N5521">
        <v>22.590833333333332</v>
      </c>
      <c r="O5521">
        <v>56.096666666666664</v>
      </c>
    </row>
    <row r="5522" spans="1:15" x14ac:dyDescent="0.3">
      <c r="A5522" s="1">
        <v>43178</v>
      </c>
      <c r="B5522" s="2">
        <v>0</v>
      </c>
      <c r="C5522">
        <v>1.1972293538411669</v>
      </c>
      <c r="D5522">
        <v>7.6943538818359327</v>
      </c>
      <c r="E5522">
        <v>27.238333333333333</v>
      </c>
      <c r="F5522">
        <v>28.004166666666663</v>
      </c>
      <c r="G5522">
        <v>25.199999999999992</v>
      </c>
      <c r="H5522">
        <v>26.27</v>
      </c>
      <c r="I5522">
        <v>25.544166666666666</v>
      </c>
      <c r="J5522">
        <v>25.5</v>
      </c>
      <c r="K5522">
        <v>22.982499999999998</v>
      </c>
      <c r="L5522">
        <v>22.721666666666668</v>
      </c>
      <c r="M5522">
        <v>24.545000000000002</v>
      </c>
      <c r="N5522">
        <v>22.85083333333333</v>
      </c>
      <c r="O5522">
        <v>56.335000000000001</v>
      </c>
    </row>
    <row r="5523" spans="1:15" x14ac:dyDescent="0.3">
      <c r="A5523" s="1">
        <v>43178</v>
      </c>
      <c r="B5523" s="2">
        <v>1</v>
      </c>
      <c r="C5523">
        <v>1.1872497477213748</v>
      </c>
      <c r="D5523">
        <v>7.6611766845703153</v>
      </c>
      <c r="E5523">
        <v>27.208333333333332</v>
      </c>
      <c r="F5523">
        <v>28.041666666666668</v>
      </c>
      <c r="G5523">
        <v>25.205833333333331</v>
      </c>
      <c r="H5523">
        <v>26.300000000000008</v>
      </c>
      <c r="I5523">
        <v>25.581666666666674</v>
      </c>
      <c r="J5523">
        <v>25.520833333333332</v>
      </c>
      <c r="K5523">
        <v>23.228333333333335</v>
      </c>
      <c r="L5523">
        <v>23.03</v>
      </c>
      <c r="M5523">
        <v>24.829166666666666</v>
      </c>
      <c r="N5523">
        <v>23.11333333333333</v>
      </c>
      <c r="O5523">
        <v>56.409166666666657</v>
      </c>
    </row>
    <row r="5524" spans="1:15" x14ac:dyDescent="0.3">
      <c r="A5524" s="1">
        <v>43178</v>
      </c>
      <c r="B5524" s="2">
        <v>2</v>
      </c>
      <c r="C5524">
        <v>1.1981081665039002</v>
      </c>
      <c r="D5524">
        <v>7.7414843709309906</v>
      </c>
      <c r="E5524">
        <v>27.197500000000002</v>
      </c>
      <c r="F5524">
        <v>28.057499999999994</v>
      </c>
      <c r="G5524">
        <v>25.199999999999992</v>
      </c>
      <c r="H5524">
        <v>26.344166666666663</v>
      </c>
      <c r="I5524">
        <v>25.660833333333329</v>
      </c>
      <c r="J5524">
        <v>25.507500000000004</v>
      </c>
      <c r="K5524">
        <v>23.433333333333334</v>
      </c>
      <c r="L5524">
        <v>23.319999999999997</v>
      </c>
      <c r="M5524">
        <v>25.020000000000007</v>
      </c>
      <c r="N5524">
        <v>23.333333333333332</v>
      </c>
      <c r="O5524">
        <v>56.453333333333326</v>
      </c>
    </row>
    <row r="5525" spans="1:15" x14ac:dyDescent="0.3">
      <c r="A5525" s="1">
        <v>43178</v>
      </c>
      <c r="B5525" s="2">
        <v>3</v>
      </c>
      <c r="C5525">
        <v>1.1890383941650415</v>
      </c>
      <c r="D5525">
        <v>7.6964307902018261</v>
      </c>
      <c r="E5525">
        <v>27.200833333333332</v>
      </c>
      <c r="F5525">
        <v>28.029166666666669</v>
      </c>
      <c r="G5525">
        <v>25.199999999999992</v>
      </c>
      <c r="H5525">
        <v>26.465000000000003</v>
      </c>
      <c r="I5525">
        <v>25.699999999999992</v>
      </c>
      <c r="J5525">
        <v>25.59333333333333</v>
      </c>
      <c r="K5525">
        <v>23.669166666666669</v>
      </c>
      <c r="L5525">
        <v>23.594166666666666</v>
      </c>
      <c r="M5525">
        <v>25.187499999999996</v>
      </c>
      <c r="N5525">
        <v>23.538333333333338</v>
      </c>
      <c r="O5525">
        <v>56.66749999999999</v>
      </c>
    </row>
    <row r="5526" spans="1:15" x14ac:dyDescent="0.3">
      <c r="A5526" s="1">
        <v>43178</v>
      </c>
      <c r="B5526" s="2">
        <v>4</v>
      </c>
      <c r="C5526">
        <v>1.1843430725097666</v>
      </c>
      <c r="D5526">
        <v>7.5902157999674591</v>
      </c>
      <c r="E5526">
        <v>27.216666666666665</v>
      </c>
      <c r="F5526">
        <v>28.074999999999992</v>
      </c>
      <c r="G5526">
        <v>25.199999999999992</v>
      </c>
      <c r="H5526">
        <v>26.504999999999995</v>
      </c>
      <c r="I5526">
        <v>25.770000000000007</v>
      </c>
      <c r="J5526">
        <v>25.692499999999995</v>
      </c>
      <c r="K5526">
        <v>23.860000000000003</v>
      </c>
      <c r="L5526">
        <v>23.857500000000002</v>
      </c>
      <c r="M5526">
        <v>25.353333333333335</v>
      </c>
      <c r="N5526">
        <v>23.72</v>
      </c>
      <c r="O5526">
        <v>57.070833333333326</v>
      </c>
    </row>
    <row r="5527" spans="1:15" x14ac:dyDescent="0.3">
      <c r="A5527" s="1">
        <v>43178</v>
      </c>
      <c r="B5527" s="2">
        <v>5</v>
      </c>
      <c r="C5527">
        <v>1.1978916829427251</v>
      </c>
      <c r="D5527">
        <v>7.6862783243815089</v>
      </c>
      <c r="E5527">
        <v>27.227500000000003</v>
      </c>
      <c r="F5527">
        <v>28.098333333333333</v>
      </c>
      <c r="G5527">
        <v>25.199999999999992</v>
      </c>
      <c r="H5527">
        <v>26.55</v>
      </c>
      <c r="I5527">
        <v>25.825833333333335</v>
      </c>
      <c r="J5527">
        <v>25.699999999999992</v>
      </c>
      <c r="K5527">
        <v>24.01166666666667</v>
      </c>
      <c r="L5527">
        <v>24.05</v>
      </c>
      <c r="M5527">
        <v>25.436666666666667</v>
      </c>
      <c r="N5527">
        <v>23.920833333333331</v>
      </c>
      <c r="O5527">
        <v>57.344166666666659</v>
      </c>
    </row>
    <row r="5528" spans="1:15" x14ac:dyDescent="0.3">
      <c r="A5528" s="1">
        <v>43178</v>
      </c>
      <c r="B5528" s="2">
        <v>6</v>
      </c>
      <c r="C5528">
        <v>1.170839580281575</v>
      </c>
      <c r="D5528">
        <v>7.6409029256184917</v>
      </c>
      <c r="E5528">
        <v>27.238333333333333</v>
      </c>
      <c r="F5528">
        <v>28.102500000000006</v>
      </c>
      <c r="G5528">
        <v>25.199999999999992</v>
      </c>
      <c r="H5528">
        <v>26.566666666666663</v>
      </c>
      <c r="I5528">
        <v>25.842500000000001</v>
      </c>
      <c r="J5528">
        <v>25.699999999999992</v>
      </c>
      <c r="K5528">
        <v>24.186666666666664</v>
      </c>
      <c r="L5528">
        <v>24.225000000000005</v>
      </c>
      <c r="M5528">
        <v>25.573333333333338</v>
      </c>
      <c r="N5528">
        <v>24.094166666666666</v>
      </c>
      <c r="O5528">
        <v>57.358333333333341</v>
      </c>
    </row>
    <row r="5529" spans="1:15" x14ac:dyDescent="0.3">
      <c r="A5529" s="1">
        <v>43178</v>
      </c>
      <c r="B5529" s="2">
        <v>7</v>
      </c>
      <c r="C5529">
        <v>1.1659563486735001</v>
      </c>
      <c r="D5529">
        <v>11.248763777669183</v>
      </c>
      <c r="E5529">
        <v>27.260833333333338</v>
      </c>
      <c r="F5529">
        <v>28.107500000000005</v>
      </c>
      <c r="G5529">
        <v>25.238333333333333</v>
      </c>
      <c r="H5529">
        <v>26.59833333333334</v>
      </c>
      <c r="I5529">
        <v>25.89833333333333</v>
      </c>
      <c r="J5529">
        <v>25.769166666666663</v>
      </c>
      <c r="K5529">
        <v>24.284166666666664</v>
      </c>
      <c r="L5529">
        <v>24.405000000000001</v>
      </c>
      <c r="M5529">
        <v>25.630833333333328</v>
      </c>
      <c r="N5529">
        <v>24.199999999999992</v>
      </c>
      <c r="O5529">
        <v>57.330000000000005</v>
      </c>
    </row>
    <row r="5530" spans="1:15" x14ac:dyDescent="0.3">
      <c r="A5530" s="1">
        <v>43178</v>
      </c>
      <c r="B5530" s="2">
        <v>8</v>
      </c>
      <c r="C5530">
        <v>1.1948248881022083</v>
      </c>
      <c r="D5530">
        <v>12.977932527669084</v>
      </c>
      <c r="E5530">
        <v>27.300000000000008</v>
      </c>
      <c r="F5530">
        <v>28.192499999999999</v>
      </c>
      <c r="G5530">
        <v>25.378333333333334</v>
      </c>
      <c r="H5530">
        <v>26.677499999999998</v>
      </c>
      <c r="I5530">
        <v>26.020833333333332</v>
      </c>
      <c r="J5530">
        <v>26.0425</v>
      </c>
      <c r="K5530">
        <v>24.435000000000002</v>
      </c>
      <c r="L5530">
        <v>24.569166666666661</v>
      </c>
      <c r="M5530">
        <v>25.700833333333325</v>
      </c>
      <c r="N5530">
        <v>24.278333333333332</v>
      </c>
      <c r="O5530">
        <v>57.675833333333337</v>
      </c>
    </row>
    <row r="5531" spans="1:15" x14ac:dyDescent="0.3">
      <c r="A5531" s="1">
        <v>43178</v>
      </c>
      <c r="B5531" s="2">
        <v>9</v>
      </c>
      <c r="C5531">
        <v>1.1644319732666084</v>
      </c>
      <c r="D5531">
        <v>16.693466682942834</v>
      </c>
      <c r="E5531">
        <v>27.373333333333335</v>
      </c>
      <c r="F5531">
        <v>28.330833333333331</v>
      </c>
      <c r="G5531">
        <v>25.469166666666666</v>
      </c>
      <c r="H5531">
        <v>26.539999999999996</v>
      </c>
      <c r="I5531">
        <v>25.842500000000001</v>
      </c>
      <c r="J5531">
        <v>25.810833333333324</v>
      </c>
      <c r="K5531">
        <v>24.685833333333324</v>
      </c>
      <c r="L5531">
        <v>24.863333333333333</v>
      </c>
      <c r="M5531">
        <v>25.783333333333331</v>
      </c>
      <c r="N5531">
        <v>24.416666666666668</v>
      </c>
      <c r="O5531">
        <v>57.672499999999992</v>
      </c>
    </row>
    <row r="5532" spans="1:15" x14ac:dyDescent="0.3">
      <c r="A5532" s="1">
        <v>43178</v>
      </c>
      <c r="B5532" s="2">
        <v>10</v>
      </c>
      <c r="C5532">
        <v>26.587812931315142</v>
      </c>
      <c r="D5532">
        <v>59.039682845052077</v>
      </c>
      <c r="E5532">
        <v>26.981666666666673</v>
      </c>
      <c r="F5532">
        <v>27.885000000000002</v>
      </c>
      <c r="G5532">
        <v>25.624166666666671</v>
      </c>
      <c r="H5532">
        <v>25.145</v>
      </c>
      <c r="I5532">
        <v>24.77416666666667</v>
      </c>
      <c r="J5532">
        <v>24.349166666666665</v>
      </c>
      <c r="K5532">
        <v>24.265833333333333</v>
      </c>
      <c r="L5532">
        <v>24.907500000000002</v>
      </c>
      <c r="M5532">
        <v>24.905000000000001</v>
      </c>
      <c r="N5532">
        <v>23.015000000000001</v>
      </c>
      <c r="O5532">
        <v>58.824999999999996</v>
      </c>
    </row>
    <row r="5533" spans="1:15" x14ac:dyDescent="0.3">
      <c r="A5533" s="1">
        <v>43178</v>
      </c>
      <c r="B5533" s="2">
        <v>11</v>
      </c>
      <c r="C5533">
        <v>32.645239680989668</v>
      </c>
      <c r="D5533">
        <v>65.074173209635418</v>
      </c>
      <c r="E5533">
        <v>26.14916666666667</v>
      </c>
      <c r="F5533">
        <v>27.200000000000003</v>
      </c>
      <c r="G5533">
        <v>25.446666666666669</v>
      </c>
      <c r="H5533">
        <v>23.028333333333332</v>
      </c>
      <c r="I5533">
        <v>22.77</v>
      </c>
      <c r="J5533">
        <v>22.320833333333336</v>
      </c>
      <c r="K5533">
        <v>22.176666666666666</v>
      </c>
      <c r="L5533">
        <v>23.03</v>
      </c>
      <c r="M5533">
        <v>23.317499999999999</v>
      </c>
      <c r="N5533">
        <v>20.267499999999998</v>
      </c>
      <c r="O5533">
        <v>58.460833333333333</v>
      </c>
    </row>
    <row r="5534" spans="1:15" x14ac:dyDescent="0.3">
      <c r="A5534" s="1">
        <v>43178</v>
      </c>
      <c r="B5534" s="2">
        <v>12</v>
      </c>
      <c r="C5534">
        <v>32.55286435546892</v>
      </c>
      <c r="D5534">
        <v>64.906235058593737</v>
      </c>
      <c r="E5534">
        <v>25.805833333333339</v>
      </c>
      <c r="F5534">
        <v>26.865833333333338</v>
      </c>
      <c r="G5534">
        <v>25.2925</v>
      </c>
      <c r="H5534">
        <v>22.734166666666663</v>
      </c>
      <c r="I5534">
        <v>22.498333333333331</v>
      </c>
      <c r="J5534">
        <v>22.017499999999998</v>
      </c>
      <c r="K5534">
        <v>21.874166666666667</v>
      </c>
      <c r="L5534">
        <v>22.734999999999999</v>
      </c>
      <c r="M5534">
        <v>22.999166666666671</v>
      </c>
      <c r="N5534">
        <v>19.932500000000001</v>
      </c>
      <c r="O5534">
        <v>57.440000000000005</v>
      </c>
    </row>
    <row r="5535" spans="1:15" x14ac:dyDescent="0.3">
      <c r="A5535" s="1">
        <v>43178</v>
      </c>
      <c r="B5535" s="2">
        <v>13</v>
      </c>
      <c r="C5535">
        <v>32.463741324869666</v>
      </c>
      <c r="D5535">
        <v>64.850116406249995</v>
      </c>
      <c r="E5535">
        <v>25.665833333333335</v>
      </c>
      <c r="F5535">
        <v>26.713333333333338</v>
      </c>
      <c r="G5535">
        <v>25.159166666666664</v>
      </c>
      <c r="H5535">
        <v>22.615833333333331</v>
      </c>
      <c r="I5535">
        <v>22.319166666666664</v>
      </c>
      <c r="J5535">
        <v>21.80916666666667</v>
      </c>
      <c r="K5535">
        <v>21.701666666666668</v>
      </c>
      <c r="L5535">
        <v>22.600000000000005</v>
      </c>
      <c r="M5535">
        <v>22.814999999999998</v>
      </c>
      <c r="N5535">
        <v>19.741666666666664</v>
      </c>
      <c r="O5535">
        <v>56.852499999999999</v>
      </c>
    </row>
    <row r="5536" spans="1:15" x14ac:dyDescent="0.3">
      <c r="A5536" s="1">
        <v>43178</v>
      </c>
      <c r="B5536" s="2">
        <v>14</v>
      </c>
      <c r="C5536">
        <v>32.504491780599004</v>
      </c>
      <c r="D5536">
        <v>65.091048339843738</v>
      </c>
      <c r="E5536">
        <v>25.605833333333333</v>
      </c>
      <c r="F5536">
        <v>26.605</v>
      </c>
      <c r="G5536">
        <v>25</v>
      </c>
      <c r="H5536">
        <v>22.435000000000002</v>
      </c>
      <c r="I5536">
        <v>22.199999999999992</v>
      </c>
      <c r="J5536">
        <v>21.657499999999999</v>
      </c>
      <c r="K5536">
        <v>21.529166666666669</v>
      </c>
      <c r="L5536">
        <v>22.5</v>
      </c>
      <c r="M5536">
        <v>22.669166666666669</v>
      </c>
      <c r="N5536">
        <v>19.594166666666666</v>
      </c>
      <c r="O5536">
        <v>56.314999999999998</v>
      </c>
    </row>
    <row r="5537" spans="1:15" x14ac:dyDescent="0.3">
      <c r="A5537" s="1">
        <v>43178</v>
      </c>
      <c r="B5537" s="2">
        <v>15</v>
      </c>
      <c r="C5537">
        <v>32.608000390625001</v>
      </c>
      <c r="D5537">
        <v>65.174834863281248</v>
      </c>
      <c r="E5537">
        <v>25.530833333333334</v>
      </c>
      <c r="F5537">
        <v>26.59333333333333</v>
      </c>
      <c r="G5537">
        <v>25</v>
      </c>
      <c r="H5537">
        <v>22.43416666666667</v>
      </c>
      <c r="I5537">
        <v>22.179999999999996</v>
      </c>
      <c r="J5537">
        <v>21.639999999999997</v>
      </c>
      <c r="K5537">
        <v>21.511666666666667</v>
      </c>
      <c r="L5537">
        <v>22.456666666666667</v>
      </c>
      <c r="M5537">
        <v>22.62833333333333</v>
      </c>
      <c r="N5537">
        <v>19.576666666666672</v>
      </c>
      <c r="O5537">
        <v>56.002499999999998</v>
      </c>
    </row>
    <row r="5538" spans="1:15" x14ac:dyDescent="0.3">
      <c r="A5538" s="1">
        <v>43178</v>
      </c>
      <c r="B5538" s="2">
        <v>16</v>
      </c>
      <c r="C5538">
        <v>32.526047777416167</v>
      </c>
      <c r="D5538">
        <v>64.97641098451966</v>
      </c>
      <c r="E5538">
        <v>25.476944444444413</v>
      </c>
      <c r="F5538">
        <v>26.517592592592582</v>
      </c>
      <c r="G5538">
        <v>24.94</v>
      </c>
      <c r="H5538">
        <v>22.377500000000001</v>
      </c>
      <c r="I5538">
        <v>22.113333333333333</v>
      </c>
      <c r="J5538">
        <v>21.904722222222251</v>
      </c>
      <c r="K5538">
        <v>21.434907407407419</v>
      </c>
      <c r="L5538">
        <v>22.37824074074075</v>
      </c>
      <c r="M5538">
        <v>22.761296296296333</v>
      </c>
      <c r="N5538">
        <v>19.49277777777775</v>
      </c>
      <c r="O5538">
        <v>55.800370370370331</v>
      </c>
    </row>
    <row r="5539" spans="1:15" x14ac:dyDescent="0.3">
      <c r="A5539" s="1">
        <v>43178</v>
      </c>
      <c r="B5539" s="2">
        <v>17</v>
      </c>
      <c r="C5539">
        <v>32.258278027343756</v>
      </c>
      <c r="D5539">
        <v>64.657873209635412</v>
      </c>
      <c r="E5539">
        <v>25.408333333333335</v>
      </c>
      <c r="F5539">
        <v>26.477500000000006</v>
      </c>
      <c r="G5539">
        <v>25.035833333333329</v>
      </c>
      <c r="H5539">
        <v>22.14833333333333</v>
      </c>
      <c r="I5539">
        <v>21.893333333333334</v>
      </c>
      <c r="J5539">
        <v>25.261666666666667</v>
      </c>
      <c r="K5539">
        <v>21.235833333333332</v>
      </c>
      <c r="L5539">
        <v>22.241666666666671</v>
      </c>
      <c r="M5539">
        <v>24.806666666666661</v>
      </c>
      <c r="N5539">
        <v>19.039166666666667</v>
      </c>
      <c r="O5539">
        <v>56.07</v>
      </c>
    </row>
    <row r="5540" spans="1:15" x14ac:dyDescent="0.3">
      <c r="A5540" s="1">
        <v>43178</v>
      </c>
      <c r="B5540" s="2">
        <v>18</v>
      </c>
      <c r="C5540">
        <v>31.741237418619832</v>
      </c>
      <c r="D5540">
        <v>63.913479817708328</v>
      </c>
      <c r="E5540">
        <v>25.294999999999998</v>
      </c>
      <c r="F5540">
        <v>26.328333333333337</v>
      </c>
      <c r="G5540">
        <v>25.043333333333333</v>
      </c>
      <c r="H5540">
        <v>22.006666666666671</v>
      </c>
      <c r="I5540">
        <v>21.739999999999995</v>
      </c>
      <c r="J5540">
        <v>21.245833333333326</v>
      </c>
      <c r="K5540">
        <v>21.135833333333334</v>
      </c>
      <c r="L5540">
        <v>22.031666666666666</v>
      </c>
      <c r="M5540">
        <v>22.337500000000006</v>
      </c>
      <c r="N5540">
        <v>19.016666666666662</v>
      </c>
      <c r="O5540">
        <v>56.261666666666663</v>
      </c>
    </row>
    <row r="5541" spans="1:15" x14ac:dyDescent="0.3">
      <c r="A5541" s="1">
        <v>43178</v>
      </c>
      <c r="B5541" s="2">
        <v>19</v>
      </c>
      <c r="C5541">
        <v>16.77148706970215</v>
      </c>
      <c r="D5541">
        <v>44.822241178385411</v>
      </c>
      <c r="E5541">
        <v>25.574166666666667</v>
      </c>
      <c r="F5541">
        <v>26.640000000000004</v>
      </c>
      <c r="G5541">
        <v>24.937499999999996</v>
      </c>
      <c r="H5541">
        <v>22.577500000000001</v>
      </c>
      <c r="I5541">
        <v>22.232500000000002</v>
      </c>
      <c r="J5541">
        <v>24.029166666666665</v>
      </c>
      <c r="K5541">
        <v>20.666666666666668</v>
      </c>
      <c r="L5541">
        <v>21.066666666666666</v>
      </c>
      <c r="M5541">
        <v>23.912500000000005</v>
      </c>
      <c r="N5541">
        <v>19.5075</v>
      </c>
      <c r="O5541">
        <v>55.926666666666669</v>
      </c>
    </row>
    <row r="5542" spans="1:15" x14ac:dyDescent="0.3">
      <c r="A5542" s="1">
        <v>43178</v>
      </c>
      <c r="B5542" s="2">
        <v>20</v>
      </c>
      <c r="C5542">
        <v>1.1951813893636001</v>
      </c>
      <c r="D5542">
        <v>18.266355615234168</v>
      </c>
      <c r="E5542">
        <v>26.609166666666667</v>
      </c>
      <c r="F5542">
        <v>27.380833333333328</v>
      </c>
      <c r="G5542">
        <v>25.232500000000002</v>
      </c>
      <c r="H5542">
        <v>24.676666666666666</v>
      </c>
      <c r="I5542">
        <v>24.284166666666664</v>
      </c>
      <c r="J5542">
        <v>25.442499999999999</v>
      </c>
      <c r="K5542">
        <v>20.731666666666662</v>
      </c>
      <c r="L5542">
        <v>20.544166666666666</v>
      </c>
      <c r="M5542">
        <v>24.664999999999996</v>
      </c>
      <c r="N5542">
        <v>20.739166666666669</v>
      </c>
      <c r="O5542">
        <v>54.057499999999997</v>
      </c>
    </row>
    <row r="5543" spans="1:15" x14ac:dyDescent="0.3">
      <c r="A5543" s="1">
        <v>43178</v>
      </c>
      <c r="B5543" s="2">
        <v>21</v>
      </c>
      <c r="C5543">
        <v>1.1756000427246251</v>
      </c>
      <c r="D5543">
        <v>11.746661767578141</v>
      </c>
      <c r="E5543">
        <v>26.91</v>
      </c>
      <c r="F5543">
        <v>27.481666666666666</v>
      </c>
      <c r="G5543">
        <v>25.370833333333334</v>
      </c>
      <c r="H5543">
        <v>25.55</v>
      </c>
      <c r="I5543">
        <v>25.045833333333334</v>
      </c>
      <c r="J5543">
        <v>25.58666666666667</v>
      </c>
      <c r="K5543">
        <v>21.2425</v>
      </c>
      <c r="L5543">
        <v>21.002499999999998</v>
      </c>
      <c r="M5543">
        <v>24.822500000000002</v>
      </c>
      <c r="N5543">
        <v>21.195833333333336</v>
      </c>
      <c r="O5543">
        <v>54.349166666666662</v>
      </c>
    </row>
    <row r="5544" spans="1:15" x14ac:dyDescent="0.3">
      <c r="A5544" s="1">
        <v>43178</v>
      </c>
      <c r="B5544" s="2">
        <v>22</v>
      </c>
      <c r="C5544">
        <v>1.1754477559407583</v>
      </c>
      <c r="D5544">
        <v>7.7360578206380168</v>
      </c>
      <c r="E5544">
        <v>26.954166666666669</v>
      </c>
      <c r="F5544">
        <v>27.641666666666666</v>
      </c>
      <c r="G5544">
        <v>25.34416666666667</v>
      </c>
      <c r="H5544">
        <v>25.872499999999999</v>
      </c>
      <c r="I5544">
        <v>25.297500000000003</v>
      </c>
      <c r="J5544">
        <v>25.614166666666673</v>
      </c>
      <c r="K5544">
        <v>21.707499999999996</v>
      </c>
      <c r="L5544">
        <v>21.438333333333333</v>
      </c>
      <c r="M5544">
        <v>24.998333333333335</v>
      </c>
      <c r="N5544">
        <v>21.604166666666668</v>
      </c>
      <c r="O5544">
        <v>54.82</v>
      </c>
    </row>
    <row r="5545" spans="1:15" x14ac:dyDescent="0.3">
      <c r="A5545" s="1">
        <v>43178</v>
      </c>
      <c r="B5545" s="2">
        <v>23</v>
      </c>
      <c r="C5545">
        <v>1.1796963114420416</v>
      </c>
      <c r="D5545">
        <v>7.6605497802734339</v>
      </c>
      <c r="E5545">
        <v>26.918333333333337</v>
      </c>
      <c r="F5545">
        <v>27.705833333333331</v>
      </c>
      <c r="G5545">
        <v>25.298333333333336</v>
      </c>
      <c r="H5545">
        <v>25.899999999999995</v>
      </c>
      <c r="I5545">
        <v>25.267499999999998</v>
      </c>
      <c r="J5545">
        <v>25.60083333333333</v>
      </c>
      <c r="K5545">
        <v>22.084999999999997</v>
      </c>
      <c r="L5545">
        <v>21.877499999999998</v>
      </c>
      <c r="M5545">
        <v>25.138333333333332</v>
      </c>
      <c r="N5545">
        <v>22.012499999999999</v>
      </c>
      <c r="O5545">
        <v>55.086666666666666</v>
      </c>
    </row>
    <row r="5546" spans="1:15" x14ac:dyDescent="0.3">
      <c r="A5546" s="1">
        <v>43179</v>
      </c>
      <c r="B5546" s="2">
        <v>0</v>
      </c>
      <c r="C5546">
        <v>1.1973509429931666</v>
      </c>
      <c r="D5546">
        <v>7.741649910481768</v>
      </c>
      <c r="E5546">
        <v>26.905000000000005</v>
      </c>
      <c r="F5546">
        <v>27.770833333333329</v>
      </c>
      <c r="G5546">
        <v>25.21083333333333</v>
      </c>
      <c r="H5546">
        <v>25.915833333333328</v>
      </c>
      <c r="I5546">
        <v>25.287499999999998</v>
      </c>
      <c r="J5546">
        <v>25.605000000000004</v>
      </c>
      <c r="K5546">
        <v>22.429999999999996</v>
      </c>
      <c r="L5546">
        <v>22.264166666666672</v>
      </c>
      <c r="M5546">
        <v>25.239166666666673</v>
      </c>
      <c r="N5546">
        <v>22.308333333333334</v>
      </c>
      <c r="O5546">
        <v>55.354166666666657</v>
      </c>
    </row>
    <row r="5547" spans="1:15" x14ac:dyDescent="0.3">
      <c r="A5547" s="1">
        <v>43179</v>
      </c>
      <c r="B5547" s="2">
        <v>1</v>
      </c>
      <c r="C5547">
        <v>1.2086573415120332</v>
      </c>
      <c r="D5547">
        <v>7.6369070434570334</v>
      </c>
      <c r="E5547">
        <v>26.899166666666662</v>
      </c>
      <c r="F5547">
        <v>27.789166666666663</v>
      </c>
      <c r="G5547">
        <v>25.199999999999992</v>
      </c>
      <c r="H5547">
        <v>25.988333333333333</v>
      </c>
      <c r="I5547">
        <v>25.320000000000004</v>
      </c>
      <c r="J5547">
        <v>25.579166666666669</v>
      </c>
      <c r="K5547">
        <v>22.666666666666668</v>
      </c>
      <c r="L5547">
        <v>22.620833333333334</v>
      </c>
      <c r="M5547">
        <v>25.367499999999996</v>
      </c>
      <c r="N5547">
        <v>22.601666666666663</v>
      </c>
      <c r="O5547">
        <v>55.423333333333325</v>
      </c>
    </row>
    <row r="5548" spans="1:15" x14ac:dyDescent="0.3">
      <c r="A5548" s="1">
        <v>43179</v>
      </c>
      <c r="B5548" s="2">
        <v>2</v>
      </c>
      <c r="C5548">
        <v>1.1914339009602917</v>
      </c>
      <c r="D5548">
        <v>7.7166278523762992</v>
      </c>
      <c r="E5548">
        <v>26.899166666666662</v>
      </c>
      <c r="F5548">
        <v>27.750833333333329</v>
      </c>
      <c r="G5548">
        <v>25.199999999999992</v>
      </c>
      <c r="H5548">
        <v>26.11333333333333</v>
      </c>
      <c r="I5548">
        <v>25.475833333333338</v>
      </c>
      <c r="J5548">
        <v>25.599999999999998</v>
      </c>
      <c r="K5548">
        <v>22.946666666666662</v>
      </c>
      <c r="L5548">
        <v>22.885833333333334</v>
      </c>
      <c r="M5548">
        <v>25.400833333333335</v>
      </c>
      <c r="N5548">
        <v>22.821666666666669</v>
      </c>
      <c r="O5548">
        <v>55.726666666666667</v>
      </c>
    </row>
    <row r="5549" spans="1:15" x14ac:dyDescent="0.3">
      <c r="A5549" s="1">
        <v>43179</v>
      </c>
      <c r="B5549" s="2">
        <v>3</v>
      </c>
      <c r="C5549">
        <v>1.1887746185302666</v>
      </c>
      <c r="D5549">
        <v>7.628878894042967</v>
      </c>
      <c r="E5549">
        <v>26.901666666666667</v>
      </c>
      <c r="F5549">
        <v>27.822499999999994</v>
      </c>
      <c r="G5549">
        <v>25.199999999999992</v>
      </c>
      <c r="H5549">
        <v>26.171666666666667</v>
      </c>
      <c r="I5549">
        <v>25.5</v>
      </c>
      <c r="J5549">
        <v>25.579166666666666</v>
      </c>
      <c r="K5549">
        <v>23.173333333333332</v>
      </c>
      <c r="L5549">
        <v>23.185833333333335</v>
      </c>
      <c r="M5549">
        <v>25.439166666666665</v>
      </c>
      <c r="N5549">
        <v>23.048333333333332</v>
      </c>
      <c r="O5549">
        <v>55.773333333333341</v>
      </c>
    </row>
    <row r="5550" spans="1:15" x14ac:dyDescent="0.3">
      <c r="A5550" s="1">
        <v>43179</v>
      </c>
      <c r="B5550" s="2">
        <v>4</v>
      </c>
      <c r="C5550">
        <v>1.18661528218585</v>
      </c>
      <c r="D5550">
        <v>7.6761256632487003</v>
      </c>
      <c r="E5550">
        <v>26.904166666666669</v>
      </c>
      <c r="F5550">
        <v>27.883333333333336</v>
      </c>
      <c r="G5550">
        <v>25.155000000000001</v>
      </c>
      <c r="H5550">
        <v>26.179999999999993</v>
      </c>
      <c r="I5550">
        <v>25.498333333333335</v>
      </c>
      <c r="J5550">
        <v>25.5</v>
      </c>
      <c r="K5550">
        <v>23.352500000000003</v>
      </c>
      <c r="L5550">
        <v>23.411666666666665</v>
      </c>
      <c r="M5550">
        <v>25.500833333333333</v>
      </c>
      <c r="N5550">
        <v>23.26</v>
      </c>
      <c r="O5550">
        <v>55.612500000000011</v>
      </c>
    </row>
    <row r="5551" spans="1:15" x14ac:dyDescent="0.3">
      <c r="A5551" s="1">
        <v>43179</v>
      </c>
      <c r="B5551" s="2">
        <v>5</v>
      </c>
      <c r="C5551">
        <v>1.2048657307942749</v>
      </c>
      <c r="D5551">
        <v>7.6559857421875073</v>
      </c>
      <c r="E5551">
        <v>26.907499999999999</v>
      </c>
      <c r="F5551">
        <v>27.846666666666664</v>
      </c>
      <c r="G5551">
        <v>25.167499999999993</v>
      </c>
      <c r="H5551">
        <v>26.295833333333338</v>
      </c>
      <c r="I5551">
        <v>25.512499999999999</v>
      </c>
      <c r="J5551">
        <v>25.536666666666672</v>
      </c>
      <c r="K5551">
        <v>23.551666666666666</v>
      </c>
      <c r="L5551">
        <v>23.680833333333336</v>
      </c>
      <c r="M5551">
        <v>25.515833333333333</v>
      </c>
      <c r="N5551">
        <v>23.454166666666662</v>
      </c>
      <c r="O5551">
        <v>56.048333333333346</v>
      </c>
    </row>
    <row r="5552" spans="1:15" x14ac:dyDescent="0.3">
      <c r="A5552" s="1">
        <v>43179</v>
      </c>
      <c r="B5552" s="2">
        <v>6</v>
      </c>
      <c r="C5552">
        <v>1.1835392120361334</v>
      </c>
      <c r="D5552">
        <v>11.9671120564779</v>
      </c>
      <c r="E5552">
        <v>26.930000000000003</v>
      </c>
      <c r="F5552">
        <v>27.899166666666662</v>
      </c>
      <c r="G5552">
        <v>25.239166666666666</v>
      </c>
      <c r="H5552">
        <v>26.301666666666673</v>
      </c>
      <c r="I5552">
        <v>25.520833333333332</v>
      </c>
      <c r="J5552">
        <v>25.78</v>
      </c>
      <c r="K5552">
        <v>23.748333333333335</v>
      </c>
      <c r="L5552">
        <v>23.907499999999999</v>
      </c>
      <c r="M5552">
        <v>25.585000000000004</v>
      </c>
      <c r="N5552">
        <v>23.594166666666666</v>
      </c>
      <c r="O5552">
        <v>56.411666666666662</v>
      </c>
    </row>
    <row r="5553" spans="1:15" x14ac:dyDescent="0.3">
      <c r="A5553" s="1">
        <v>43179</v>
      </c>
      <c r="B5553" s="2">
        <v>7</v>
      </c>
      <c r="C5553">
        <v>1.1483463562011751</v>
      </c>
      <c r="D5553">
        <v>12.541529345703252</v>
      </c>
      <c r="E5553">
        <v>27.034999999999993</v>
      </c>
      <c r="F5553">
        <v>27.899999999999995</v>
      </c>
      <c r="G5553">
        <v>25.395</v>
      </c>
      <c r="H5553">
        <v>26.305000000000007</v>
      </c>
      <c r="I5553">
        <v>25.5</v>
      </c>
      <c r="J5553">
        <v>26.057500000000001</v>
      </c>
      <c r="K5553">
        <v>23.901666666666667</v>
      </c>
      <c r="L5553">
        <v>24.080833333333334</v>
      </c>
      <c r="M5553">
        <v>25.639999999999997</v>
      </c>
      <c r="N5553">
        <v>23.779166666666672</v>
      </c>
      <c r="O5553">
        <v>56.110833333333346</v>
      </c>
    </row>
    <row r="5554" spans="1:15" x14ac:dyDescent="0.3">
      <c r="A5554" s="1">
        <v>43179</v>
      </c>
      <c r="B5554" s="2">
        <v>8</v>
      </c>
      <c r="C5554">
        <v>1.1591988566080749</v>
      </c>
      <c r="D5554">
        <v>12.590005802408669</v>
      </c>
      <c r="E5554">
        <v>27.104166666666668</v>
      </c>
      <c r="F5554">
        <v>27.955833333333331</v>
      </c>
      <c r="G5554">
        <v>25.400833333333335</v>
      </c>
      <c r="H5554">
        <v>26.361666666666661</v>
      </c>
      <c r="I5554">
        <v>25.576666666666668</v>
      </c>
      <c r="J5554">
        <v>26.113333333333333</v>
      </c>
      <c r="K5554">
        <v>24.065833333333334</v>
      </c>
      <c r="L5554">
        <v>24.26166666666667</v>
      </c>
      <c r="M5554">
        <v>25.699999999999992</v>
      </c>
      <c r="N5554">
        <v>23.971666666666664</v>
      </c>
      <c r="O5554">
        <v>56.14083333333334</v>
      </c>
    </row>
    <row r="5555" spans="1:15" x14ac:dyDescent="0.3">
      <c r="A5555" s="1">
        <v>43179</v>
      </c>
      <c r="B5555" s="2">
        <v>9</v>
      </c>
      <c r="C5555">
        <v>1.1367146280924418</v>
      </c>
      <c r="D5555">
        <v>15.396850846354168</v>
      </c>
      <c r="E5555">
        <v>27.163333333333338</v>
      </c>
      <c r="F5555">
        <v>28.089166666666667</v>
      </c>
      <c r="G5555">
        <v>25.463333333333335</v>
      </c>
      <c r="H5555">
        <v>26.246666666666666</v>
      </c>
      <c r="I5555">
        <v>25.62</v>
      </c>
      <c r="J5555">
        <v>25.951666666666668</v>
      </c>
      <c r="K5555">
        <v>24.297499999999999</v>
      </c>
      <c r="L5555">
        <v>24.604999999999993</v>
      </c>
      <c r="M5555">
        <v>25.682500000000001</v>
      </c>
      <c r="N5555">
        <v>24.106666666666666</v>
      </c>
      <c r="O5555">
        <v>56.381666666666668</v>
      </c>
    </row>
    <row r="5556" spans="1:15" x14ac:dyDescent="0.3">
      <c r="A5556" s="1">
        <v>43179</v>
      </c>
      <c r="B5556" s="2">
        <v>10</v>
      </c>
      <c r="C5556">
        <v>26.573248264567003</v>
      </c>
      <c r="D5556">
        <v>59.187137141927082</v>
      </c>
      <c r="E5556">
        <v>26.8325</v>
      </c>
      <c r="F5556">
        <v>27.751666666666669</v>
      </c>
      <c r="G5556">
        <v>25.368333333333336</v>
      </c>
      <c r="H5556">
        <v>25.030833333333337</v>
      </c>
      <c r="I5556">
        <v>24.620833333333334</v>
      </c>
      <c r="J5556">
        <v>24.187499999999996</v>
      </c>
      <c r="K5556">
        <v>24.125000000000004</v>
      </c>
      <c r="L5556">
        <v>24.795000000000005</v>
      </c>
      <c r="M5556">
        <v>24.705000000000002</v>
      </c>
      <c r="N5556">
        <v>22.900833333333335</v>
      </c>
      <c r="O5556">
        <v>57.474166666666669</v>
      </c>
    </row>
    <row r="5557" spans="1:15" x14ac:dyDescent="0.3">
      <c r="A5557" s="1">
        <v>43179</v>
      </c>
      <c r="B5557" s="2">
        <v>11</v>
      </c>
      <c r="C5557">
        <v>32.412018522135334</v>
      </c>
      <c r="D5557">
        <v>65.127902929687508</v>
      </c>
      <c r="E5557">
        <v>26.041666666666668</v>
      </c>
      <c r="F5557">
        <v>27.126666666666665</v>
      </c>
      <c r="G5557">
        <v>25.219166666666666</v>
      </c>
      <c r="H5557">
        <v>22.864999999999998</v>
      </c>
      <c r="I5557">
        <v>22.58916666666666</v>
      </c>
      <c r="J5557">
        <v>22.117500000000003</v>
      </c>
      <c r="K5557">
        <v>21.980000000000004</v>
      </c>
      <c r="L5557">
        <v>22.861666666666668</v>
      </c>
      <c r="M5557">
        <v>23.082500000000007</v>
      </c>
      <c r="N5557">
        <v>20.088333333333335</v>
      </c>
      <c r="O5557">
        <v>57.153333333333336</v>
      </c>
    </row>
    <row r="5558" spans="1:15" x14ac:dyDescent="0.3">
      <c r="A5558" s="1">
        <v>43179</v>
      </c>
      <c r="B5558" s="2">
        <v>12</v>
      </c>
      <c r="C5558">
        <v>32.753291634114504</v>
      </c>
      <c r="D5558">
        <v>65.474769205729174</v>
      </c>
      <c r="E5558">
        <v>25.748333333333331</v>
      </c>
      <c r="F5558">
        <v>26.794166666666666</v>
      </c>
      <c r="G5558">
        <v>25.017499999999998</v>
      </c>
      <c r="H5558">
        <v>22.678333333333331</v>
      </c>
      <c r="I5558">
        <v>22.390833333333333</v>
      </c>
      <c r="J5558">
        <v>21.869166666666668</v>
      </c>
      <c r="K5558">
        <v>21.745000000000001</v>
      </c>
      <c r="L5558">
        <v>22.638333333333335</v>
      </c>
      <c r="M5558">
        <v>22.834166666666672</v>
      </c>
      <c r="N5558">
        <v>19.873333333333335</v>
      </c>
      <c r="O5558">
        <v>56.43</v>
      </c>
    </row>
    <row r="5559" spans="1:15" x14ac:dyDescent="0.3">
      <c r="A5559" s="1">
        <v>43179</v>
      </c>
      <c r="B5559" s="2">
        <v>13</v>
      </c>
      <c r="C5559">
        <v>32.77285330403658</v>
      </c>
      <c r="D5559">
        <v>65.375964192708338</v>
      </c>
      <c r="E5559">
        <v>25.614166666666666</v>
      </c>
      <c r="F5559">
        <v>26.609166666666667</v>
      </c>
      <c r="G5559">
        <v>24.916666666666668</v>
      </c>
      <c r="H5559">
        <v>22.545833333333334</v>
      </c>
      <c r="I5559">
        <v>22.274999999999995</v>
      </c>
      <c r="J5559">
        <v>24.650000000000006</v>
      </c>
      <c r="K5559">
        <v>21.617499999999996</v>
      </c>
      <c r="L5559">
        <v>22.592500000000001</v>
      </c>
      <c r="M5559">
        <v>24.39</v>
      </c>
      <c r="N5559">
        <v>19.631666666666671</v>
      </c>
      <c r="O5559">
        <v>55.988333333333323</v>
      </c>
    </row>
    <row r="5560" spans="1:15" x14ac:dyDescent="0.3">
      <c r="A5560" s="1">
        <v>43179</v>
      </c>
      <c r="B5560" s="2">
        <v>14</v>
      </c>
      <c r="C5560">
        <v>32.704039241536421</v>
      </c>
      <c r="D5560">
        <v>65.482876399739581</v>
      </c>
      <c r="E5560">
        <v>25.475000000000005</v>
      </c>
      <c r="F5560">
        <v>26.580000000000002</v>
      </c>
      <c r="G5560">
        <v>25.10166666666667</v>
      </c>
      <c r="H5560">
        <v>22.345833333333335</v>
      </c>
      <c r="I5560">
        <v>22.08</v>
      </c>
      <c r="J5560">
        <v>23.55916666666667</v>
      </c>
      <c r="K5560">
        <v>21.399166666666662</v>
      </c>
      <c r="L5560">
        <v>22.394999999999996</v>
      </c>
      <c r="M5560">
        <v>23.835833333333337</v>
      </c>
      <c r="N5560">
        <v>19.438333333333336</v>
      </c>
      <c r="O5560">
        <v>55.881666666666661</v>
      </c>
    </row>
    <row r="5561" spans="1:15" x14ac:dyDescent="0.3">
      <c r="A5561" s="1">
        <v>43179</v>
      </c>
      <c r="B5561" s="2">
        <v>15</v>
      </c>
      <c r="C5561">
        <v>32.388700325520915</v>
      </c>
      <c r="D5561">
        <v>65.249610351562509</v>
      </c>
      <c r="E5561">
        <v>25.430000000000003</v>
      </c>
      <c r="F5561">
        <v>26.467500000000001</v>
      </c>
      <c r="G5561">
        <v>24.912499999999998</v>
      </c>
      <c r="H5561">
        <v>22.349999999999998</v>
      </c>
      <c r="I5561">
        <v>22.083333333333332</v>
      </c>
      <c r="J5561">
        <v>22.793333333333333</v>
      </c>
      <c r="K5561">
        <v>21.396666666666665</v>
      </c>
      <c r="L5561">
        <v>22.355</v>
      </c>
      <c r="M5561">
        <v>23.28833333333333</v>
      </c>
      <c r="N5561">
        <v>19.462499999999995</v>
      </c>
      <c r="O5561">
        <v>55.986666666666672</v>
      </c>
    </row>
    <row r="5562" spans="1:15" x14ac:dyDescent="0.3">
      <c r="A5562" s="1">
        <v>43179</v>
      </c>
      <c r="B5562" s="2">
        <v>16</v>
      </c>
      <c r="C5562">
        <v>32.397862141927</v>
      </c>
      <c r="D5562">
        <v>65.399037402343751</v>
      </c>
      <c r="E5562">
        <v>25.345833333333331</v>
      </c>
      <c r="F5562">
        <v>26.295000000000002</v>
      </c>
      <c r="G5562">
        <v>25.145833333333329</v>
      </c>
      <c r="H5562">
        <v>22.0625</v>
      </c>
      <c r="I5562">
        <v>21.798333333333332</v>
      </c>
      <c r="J5562">
        <v>23.665833333333335</v>
      </c>
      <c r="K5562">
        <v>21.175000000000001</v>
      </c>
      <c r="L5562">
        <v>22.111666666666668</v>
      </c>
      <c r="M5562">
        <v>23.841666666666665</v>
      </c>
      <c r="N5562">
        <v>19.072500000000002</v>
      </c>
      <c r="O5562">
        <v>55.945</v>
      </c>
    </row>
    <row r="5563" spans="1:15" x14ac:dyDescent="0.3">
      <c r="A5563" s="1">
        <v>43179</v>
      </c>
      <c r="B5563" s="2">
        <v>17</v>
      </c>
      <c r="C5563">
        <v>32.336080419921998</v>
      </c>
      <c r="D5563">
        <v>64.997842415364588</v>
      </c>
      <c r="E5563">
        <v>25.241666666666664</v>
      </c>
      <c r="F5563">
        <v>26.068333333333328</v>
      </c>
      <c r="G5563">
        <v>25.03</v>
      </c>
      <c r="H5563">
        <v>22.025833333333335</v>
      </c>
      <c r="I5563">
        <v>21.746666666666666</v>
      </c>
      <c r="J5563">
        <v>21.252499999999994</v>
      </c>
      <c r="K5563">
        <v>21.146666666666665</v>
      </c>
      <c r="L5563">
        <v>22.026666666666667</v>
      </c>
      <c r="M5563">
        <v>22.3</v>
      </c>
      <c r="N5563">
        <v>19.144166666666663</v>
      </c>
      <c r="O5563">
        <v>55.87166666666667</v>
      </c>
    </row>
    <row r="5564" spans="1:15" x14ac:dyDescent="0.3">
      <c r="A5564" s="1">
        <v>43179</v>
      </c>
      <c r="B5564" s="2">
        <v>18</v>
      </c>
      <c r="C5564">
        <v>31.760333512369836</v>
      </c>
      <c r="D5564">
        <v>64.468118815104162</v>
      </c>
      <c r="E5564">
        <v>25.090833333333332</v>
      </c>
      <c r="F5564">
        <v>25.941666666666666</v>
      </c>
      <c r="G5564">
        <v>24.915000000000003</v>
      </c>
      <c r="H5564">
        <v>21.791666666666668</v>
      </c>
      <c r="I5564">
        <v>21.528333333333336</v>
      </c>
      <c r="J5564">
        <v>24.175833333333333</v>
      </c>
      <c r="K5564">
        <v>20.880833333333335</v>
      </c>
      <c r="L5564">
        <v>21.871666666666666</v>
      </c>
      <c r="M5564">
        <v>23.948333333333334</v>
      </c>
      <c r="N5564">
        <v>18.717500000000001</v>
      </c>
      <c r="O5564">
        <v>55.781666666666666</v>
      </c>
    </row>
    <row r="5565" spans="1:15" x14ac:dyDescent="0.3">
      <c r="A5565" s="1">
        <v>43179</v>
      </c>
      <c r="B5565" s="2">
        <v>19</v>
      </c>
      <c r="C5565">
        <v>16.691167079671182</v>
      </c>
      <c r="D5565">
        <v>45.177744238281242</v>
      </c>
      <c r="E5565">
        <v>25.310833333333331</v>
      </c>
      <c r="F5565">
        <v>26.237500000000001</v>
      </c>
      <c r="G5565">
        <v>25.120833333333326</v>
      </c>
      <c r="H5565">
        <v>22.129166666666666</v>
      </c>
      <c r="I5565">
        <v>21.750833333333333</v>
      </c>
      <c r="J5565">
        <v>25.57833333333333</v>
      </c>
      <c r="K5565">
        <v>20.044999999999998</v>
      </c>
      <c r="L5565">
        <v>20.480833333333333</v>
      </c>
      <c r="M5565">
        <v>24.446666666666669</v>
      </c>
      <c r="N5565">
        <v>18.815833333333334</v>
      </c>
      <c r="O5565">
        <v>55.720833333333331</v>
      </c>
    </row>
    <row r="5566" spans="1:15" x14ac:dyDescent="0.3">
      <c r="A5566" s="1">
        <v>43179</v>
      </c>
      <c r="B5566" s="2">
        <v>20</v>
      </c>
      <c r="C5566">
        <v>1.1868603271484501</v>
      </c>
      <c r="D5566">
        <v>18.361193041992085</v>
      </c>
      <c r="E5566">
        <v>26.425833333333333</v>
      </c>
      <c r="F5566">
        <v>27.130833333333332</v>
      </c>
      <c r="G5566">
        <v>25.33666666666667</v>
      </c>
      <c r="H5566">
        <v>24.341666666666665</v>
      </c>
      <c r="I5566">
        <v>23.964166666666671</v>
      </c>
      <c r="J5566">
        <v>25.700833333333325</v>
      </c>
      <c r="K5566">
        <v>20.076666666666664</v>
      </c>
      <c r="L5566">
        <v>19.831666666666667</v>
      </c>
      <c r="M5566">
        <v>24.458333333333332</v>
      </c>
      <c r="N5566">
        <v>20.069999999999997</v>
      </c>
      <c r="O5566">
        <v>53.883333333333326</v>
      </c>
    </row>
    <row r="5567" spans="1:15" x14ac:dyDescent="0.3">
      <c r="A5567" s="1">
        <v>43179</v>
      </c>
      <c r="B5567" s="2">
        <v>21</v>
      </c>
      <c r="C5567">
        <v>1.166811787923175</v>
      </c>
      <c r="D5567">
        <v>12.391072473144547</v>
      </c>
      <c r="E5567">
        <v>26.689999999999994</v>
      </c>
      <c r="F5567">
        <v>27.27833333333334</v>
      </c>
      <c r="G5567">
        <v>25.443333333333332</v>
      </c>
      <c r="H5567">
        <v>25.204166666666662</v>
      </c>
      <c r="I5567">
        <v>24.696666666666669</v>
      </c>
      <c r="J5567">
        <v>25.810833333333335</v>
      </c>
      <c r="K5567">
        <v>20.654999999999998</v>
      </c>
      <c r="L5567">
        <v>20.362500000000001</v>
      </c>
      <c r="M5567">
        <v>24.7775</v>
      </c>
      <c r="N5567">
        <v>20.61</v>
      </c>
      <c r="O5567">
        <v>54.362500000000004</v>
      </c>
    </row>
    <row r="5568" spans="1:15" x14ac:dyDescent="0.3">
      <c r="A5568" s="1">
        <v>43179</v>
      </c>
      <c r="B5568" s="2">
        <v>22</v>
      </c>
      <c r="C5568">
        <v>1.1982494455973167</v>
      </c>
      <c r="D5568">
        <v>7.7277261555989503</v>
      </c>
      <c r="E5568">
        <v>26.724166666666665</v>
      </c>
      <c r="F5568">
        <v>27.389166666666668</v>
      </c>
      <c r="G5568">
        <v>25.416666666666668</v>
      </c>
      <c r="H5568">
        <v>25.489166666666673</v>
      </c>
      <c r="I5568">
        <v>24.861666666666665</v>
      </c>
      <c r="J5568">
        <v>25.831666666666674</v>
      </c>
      <c r="K5568">
        <v>21.130833333333332</v>
      </c>
      <c r="L5568">
        <v>20.878333333333334</v>
      </c>
      <c r="M5568">
        <v>24.984166666666667</v>
      </c>
      <c r="N5568">
        <v>21.05083333333333</v>
      </c>
      <c r="O5568">
        <v>54.778333333333329</v>
      </c>
    </row>
    <row r="5569" spans="1:15" x14ac:dyDescent="0.3">
      <c r="A5569" s="1">
        <v>43179</v>
      </c>
      <c r="B5569" s="2">
        <v>23</v>
      </c>
      <c r="C5569">
        <v>1.2039117523193332</v>
      </c>
      <c r="D5569">
        <v>7.6677744995117258</v>
      </c>
      <c r="E5569">
        <v>26.709999999999994</v>
      </c>
      <c r="F5569">
        <v>27.497500000000002</v>
      </c>
      <c r="G5569">
        <v>25.318333333333339</v>
      </c>
      <c r="H5569">
        <v>25.599999999999998</v>
      </c>
      <c r="I5569">
        <v>24.895833333333332</v>
      </c>
      <c r="J5569">
        <v>25.745833333333334</v>
      </c>
      <c r="K5569">
        <v>21.506666666666671</v>
      </c>
      <c r="L5569">
        <v>21.299166666666668</v>
      </c>
      <c r="M5569">
        <v>25.042500000000004</v>
      </c>
      <c r="N5569">
        <v>21.422499999999999</v>
      </c>
      <c r="O5569">
        <v>54.897500000000001</v>
      </c>
    </row>
    <row r="5570" spans="1:15" x14ac:dyDescent="0.3">
      <c r="A5570" s="1">
        <v>43180</v>
      </c>
      <c r="B5570" s="2">
        <v>0</v>
      </c>
      <c r="C5570">
        <v>1.2067850891113332</v>
      </c>
      <c r="D5570">
        <v>7.7251611612955742</v>
      </c>
      <c r="E5570">
        <v>26.7</v>
      </c>
      <c r="F5570">
        <v>27.507500000000004</v>
      </c>
      <c r="G5570">
        <v>25.273333333333337</v>
      </c>
      <c r="H5570">
        <v>25.685833333333331</v>
      </c>
      <c r="I5570">
        <v>24.946666666666669</v>
      </c>
      <c r="J5570">
        <v>25.721666666666664</v>
      </c>
      <c r="K5570">
        <v>21.863333333333333</v>
      </c>
      <c r="L5570">
        <v>21.712499999999995</v>
      </c>
      <c r="M5570">
        <v>25.176666666666662</v>
      </c>
      <c r="N5570">
        <v>21.765833333333333</v>
      </c>
      <c r="O5570">
        <v>55.186666666666667</v>
      </c>
    </row>
    <row r="5571" spans="1:15" x14ac:dyDescent="0.3">
      <c r="A5571" s="1">
        <v>43180</v>
      </c>
      <c r="B5571" s="2">
        <v>1</v>
      </c>
      <c r="C5571">
        <v>1.1801153167724667</v>
      </c>
      <c r="D5571">
        <v>7.6354260864257997</v>
      </c>
      <c r="E5571">
        <v>26.698333333333327</v>
      </c>
      <c r="F5571">
        <v>27.525000000000002</v>
      </c>
      <c r="G5571">
        <v>25.200833333333332</v>
      </c>
      <c r="H5571">
        <v>25.73</v>
      </c>
      <c r="I5571">
        <v>24.993333333333329</v>
      </c>
      <c r="J5571">
        <v>25.698333333333327</v>
      </c>
      <c r="K5571">
        <v>22.18416666666667</v>
      </c>
      <c r="L5571">
        <v>22.070000000000004</v>
      </c>
      <c r="M5571">
        <v>25.199999999999992</v>
      </c>
      <c r="N5571">
        <v>22.10083333333333</v>
      </c>
      <c r="O5571">
        <v>55.340833333333336</v>
      </c>
    </row>
    <row r="5572" spans="1:15" x14ac:dyDescent="0.3">
      <c r="A5572" s="1">
        <v>43180</v>
      </c>
      <c r="B5572" s="2">
        <v>2</v>
      </c>
      <c r="C5572">
        <v>1.1598301106770834</v>
      </c>
      <c r="D5572">
        <v>7.6264797851562589</v>
      </c>
      <c r="E5572">
        <v>26.700833333333325</v>
      </c>
      <c r="F5572">
        <v>27.588333333333338</v>
      </c>
      <c r="G5572">
        <v>25.199999999999992</v>
      </c>
      <c r="H5572">
        <v>25.834999999999997</v>
      </c>
      <c r="I5572">
        <v>25.09333333333333</v>
      </c>
      <c r="J5572">
        <v>25.6525</v>
      </c>
      <c r="K5572">
        <v>22.465000000000003</v>
      </c>
      <c r="L5572">
        <v>22.430000000000003</v>
      </c>
      <c r="M5572">
        <v>25.21083333333333</v>
      </c>
      <c r="N5572">
        <v>22.342500000000001</v>
      </c>
      <c r="O5572">
        <v>56.130833333333335</v>
      </c>
    </row>
    <row r="5573" spans="1:15" x14ac:dyDescent="0.3">
      <c r="A5573" s="1">
        <v>43180</v>
      </c>
      <c r="B5573" s="2">
        <v>3</v>
      </c>
      <c r="C5573">
        <v>1.1578003194172999</v>
      </c>
      <c r="D5573">
        <v>7.5786251424153752</v>
      </c>
      <c r="E5573">
        <v>26.701666666666664</v>
      </c>
      <c r="F5573">
        <v>27.664999999999996</v>
      </c>
      <c r="G5573">
        <v>25.199999999999992</v>
      </c>
      <c r="H5573">
        <v>25.898333333333337</v>
      </c>
      <c r="I5573">
        <v>25.228333333333335</v>
      </c>
      <c r="J5573">
        <v>25.62166666666667</v>
      </c>
      <c r="K5573">
        <v>22.660833333333333</v>
      </c>
      <c r="L5573">
        <v>22.703333333333333</v>
      </c>
      <c r="M5573">
        <v>25.26166666666667</v>
      </c>
      <c r="N5573">
        <v>22.599166666666665</v>
      </c>
      <c r="O5573">
        <v>56.788333333333334</v>
      </c>
    </row>
    <row r="5574" spans="1:15" x14ac:dyDescent="0.3">
      <c r="A5574" s="1">
        <v>43180</v>
      </c>
      <c r="B5574" s="2">
        <v>4</v>
      </c>
      <c r="C5574">
        <v>1.1854326456705666</v>
      </c>
      <c r="D5574">
        <v>7.6076220703124831</v>
      </c>
      <c r="E5574">
        <v>26.706666666666667</v>
      </c>
      <c r="F5574">
        <v>27.699999999999992</v>
      </c>
      <c r="G5574">
        <v>25.199999999999992</v>
      </c>
      <c r="H5574">
        <v>25.958333333333332</v>
      </c>
      <c r="I5574">
        <v>25.300000000000008</v>
      </c>
      <c r="J5574">
        <v>25.599999999999998</v>
      </c>
      <c r="K5574">
        <v>22.900833333333338</v>
      </c>
      <c r="L5574">
        <v>22.945833333333329</v>
      </c>
      <c r="M5574">
        <v>25.295833333333334</v>
      </c>
      <c r="N5574">
        <v>22.800833333333333</v>
      </c>
      <c r="O5574">
        <v>56.959166666666668</v>
      </c>
    </row>
    <row r="5575" spans="1:15" x14ac:dyDescent="0.3">
      <c r="A5575" s="1">
        <v>43180</v>
      </c>
      <c r="B5575" s="2">
        <v>5</v>
      </c>
      <c r="C5575">
        <v>1.2048469045003334</v>
      </c>
      <c r="D5575">
        <v>7.7797383870442678</v>
      </c>
      <c r="E5575">
        <v>26.717500000000001</v>
      </c>
      <c r="F5575">
        <v>27.704166666666666</v>
      </c>
      <c r="G5575">
        <v>25.199999999999992</v>
      </c>
      <c r="H5575">
        <v>25.994166666666672</v>
      </c>
      <c r="I5575">
        <v>25.300000000000008</v>
      </c>
      <c r="J5575">
        <v>25.56</v>
      </c>
      <c r="K5575">
        <v>23.13</v>
      </c>
      <c r="L5575">
        <v>23.216666666666669</v>
      </c>
      <c r="M5575">
        <v>25.301666666666673</v>
      </c>
      <c r="N5575">
        <v>22.992500000000003</v>
      </c>
      <c r="O5575">
        <v>56.563333333333333</v>
      </c>
    </row>
    <row r="5576" spans="1:15" x14ac:dyDescent="0.3">
      <c r="A5576" s="1">
        <v>43180</v>
      </c>
      <c r="B5576" s="2">
        <v>6</v>
      </c>
      <c r="C5576">
        <v>1.1810551371256668</v>
      </c>
      <c r="D5576">
        <v>11.964091198730358</v>
      </c>
      <c r="E5576">
        <v>26.758333333333336</v>
      </c>
      <c r="F5576">
        <v>27.71749999999999</v>
      </c>
      <c r="G5576">
        <v>25.211666666666662</v>
      </c>
      <c r="H5576">
        <v>26.120833333333334</v>
      </c>
      <c r="I5576">
        <v>25.430833333333329</v>
      </c>
      <c r="J5576">
        <v>25.695833333333336</v>
      </c>
      <c r="K5576">
        <v>23.286666666666665</v>
      </c>
      <c r="L5576">
        <v>23.418333333333333</v>
      </c>
      <c r="M5576">
        <v>25.344999999999999</v>
      </c>
      <c r="N5576">
        <v>23.182499999999994</v>
      </c>
      <c r="O5576">
        <v>56.963333333333331</v>
      </c>
    </row>
    <row r="5577" spans="1:15" x14ac:dyDescent="0.3">
      <c r="A5577" s="1">
        <v>43180</v>
      </c>
      <c r="B5577" s="2">
        <v>7</v>
      </c>
      <c r="C5577">
        <v>1.1472138549804751</v>
      </c>
      <c r="D5577">
        <v>12.639696337890749</v>
      </c>
      <c r="E5577">
        <v>26.855833333333326</v>
      </c>
      <c r="F5577">
        <v>27.817500000000006</v>
      </c>
      <c r="G5577">
        <v>25.348333333333333</v>
      </c>
      <c r="H5577">
        <v>26.306666666666668</v>
      </c>
      <c r="I5577">
        <v>25.5</v>
      </c>
      <c r="J5577">
        <v>26.120833333333326</v>
      </c>
      <c r="K5577">
        <v>23.44916666666667</v>
      </c>
      <c r="L5577">
        <v>23.662499999999994</v>
      </c>
      <c r="M5577">
        <v>25.403333333333336</v>
      </c>
      <c r="N5577">
        <v>23.383333333333329</v>
      </c>
      <c r="O5577">
        <v>57.550833333333337</v>
      </c>
    </row>
    <row r="5578" spans="1:15" x14ac:dyDescent="0.3">
      <c r="A5578" s="1">
        <v>43180</v>
      </c>
      <c r="B5578" s="2">
        <v>8</v>
      </c>
      <c r="C5578">
        <v>1.149481152343758</v>
      </c>
      <c r="D5578">
        <v>13.13009759928392</v>
      </c>
      <c r="E5578">
        <v>26.929999999999996</v>
      </c>
      <c r="F5578">
        <v>27.900000000000002</v>
      </c>
      <c r="G5578">
        <v>25.491666666666671</v>
      </c>
      <c r="H5578">
        <v>26.384166666666669</v>
      </c>
      <c r="I5578">
        <v>25.501666666666665</v>
      </c>
      <c r="J5578">
        <v>26.196666666666673</v>
      </c>
      <c r="K5578">
        <v>23.655833333333334</v>
      </c>
      <c r="L5578">
        <v>23.910833333333333</v>
      </c>
      <c r="M5578">
        <v>25.525833333333335</v>
      </c>
      <c r="N5578">
        <v>23.527499999999993</v>
      </c>
      <c r="O5578">
        <v>57.274999999999999</v>
      </c>
    </row>
    <row r="5579" spans="1:15" x14ac:dyDescent="0.3">
      <c r="A5579" s="1">
        <v>43180</v>
      </c>
      <c r="B5579" s="2">
        <v>9</v>
      </c>
      <c r="C5579">
        <v>1.1499089345296332</v>
      </c>
      <c r="D5579">
        <v>16.115731681315168</v>
      </c>
      <c r="E5579">
        <v>27.075833333333332</v>
      </c>
      <c r="F5579">
        <v>27.978333333333328</v>
      </c>
      <c r="G5579">
        <v>25.599999999999998</v>
      </c>
      <c r="H5579">
        <v>26.373333333333338</v>
      </c>
      <c r="I5579">
        <v>25.584166666666665</v>
      </c>
      <c r="J5579">
        <v>26.054166666666664</v>
      </c>
      <c r="K5579">
        <v>24.16</v>
      </c>
      <c r="L5579">
        <v>24.405833333333334</v>
      </c>
      <c r="M5579">
        <v>25.665833333333335</v>
      </c>
      <c r="N5579">
        <v>23.978333333333335</v>
      </c>
      <c r="O5579">
        <v>57.080000000000005</v>
      </c>
    </row>
    <row r="5580" spans="1:15" x14ac:dyDescent="0.3">
      <c r="A5580" s="1">
        <v>43180</v>
      </c>
      <c r="B5580" s="2">
        <v>10</v>
      </c>
      <c r="C5580">
        <v>26.399327611287632</v>
      </c>
      <c r="D5580">
        <v>58.68870916341141</v>
      </c>
      <c r="E5580">
        <v>26.867500000000003</v>
      </c>
      <c r="F5580">
        <v>27.642499999999998</v>
      </c>
      <c r="G5580">
        <v>25.517499999999998</v>
      </c>
      <c r="H5580">
        <v>25.245000000000001</v>
      </c>
      <c r="I5580">
        <v>24.830000000000002</v>
      </c>
      <c r="J5580">
        <v>24.400833333333338</v>
      </c>
      <c r="K5580">
        <v>24.346666666666668</v>
      </c>
      <c r="L5580">
        <v>24.981666666666669</v>
      </c>
      <c r="M5580">
        <v>24.859166666666667</v>
      </c>
      <c r="N5580">
        <v>23.204166666666666</v>
      </c>
      <c r="O5580">
        <v>58.684166666666648</v>
      </c>
    </row>
    <row r="5581" spans="1:15" x14ac:dyDescent="0.3">
      <c r="A5581" s="1">
        <v>43180</v>
      </c>
      <c r="B5581" s="2">
        <v>11</v>
      </c>
      <c r="C5581">
        <v>32.547447688802166</v>
      </c>
      <c r="D5581">
        <v>64.878219563802091</v>
      </c>
      <c r="E5581">
        <v>25.984999999999996</v>
      </c>
      <c r="F5581">
        <v>26.897500000000004</v>
      </c>
      <c r="G5581">
        <v>25.300833333333333</v>
      </c>
      <c r="H5581">
        <v>22.905000000000001</v>
      </c>
      <c r="I5581">
        <v>22.64083333333333</v>
      </c>
      <c r="J5581">
        <v>22.176666666666666</v>
      </c>
      <c r="K5581">
        <v>22.012499999999999</v>
      </c>
      <c r="L5581">
        <v>22.898333333333337</v>
      </c>
      <c r="M5581">
        <v>23.094999999999999</v>
      </c>
      <c r="N5581">
        <v>20.15583333333333</v>
      </c>
      <c r="O5581">
        <v>58.647500000000008</v>
      </c>
    </row>
    <row r="5582" spans="1:15" x14ac:dyDescent="0.3">
      <c r="A5582" s="1">
        <v>43180</v>
      </c>
      <c r="B5582" s="2">
        <v>12</v>
      </c>
      <c r="C5582">
        <v>32.937747037760332</v>
      </c>
      <c r="D5582">
        <v>65.671851171874991</v>
      </c>
      <c r="E5582">
        <v>25.703333333333337</v>
      </c>
      <c r="F5582">
        <v>26.573333333333338</v>
      </c>
      <c r="G5582">
        <v>25.166666666666668</v>
      </c>
      <c r="H5582">
        <v>22.699999999999992</v>
      </c>
      <c r="I5582">
        <v>22.422499999999999</v>
      </c>
      <c r="J5582">
        <v>21.944166666666671</v>
      </c>
      <c r="K5582">
        <v>21.865833333333331</v>
      </c>
      <c r="L5582">
        <v>22.723333333333329</v>
      </c>
      <c r="M5582">
        <v>22.901666666666667</v>
      </c>
      <c r="N5582">
        <v>19.9575</v>
      </c>
      <c r="O5582">
        <v>58.628333333333337</v>
      </c>
    </row>
    <row r="5583" spans="1:15" x14ac:dyDescent="0.3">
      <c r="A5583" s="1">
        <v>43180</v>
      </c>
      <c r="B5583" s="2">
        <v>13</v>
      </c>
      <c r="C5583">
        <v>33.233395117187492</v>
      </c>
      <c r="D5583">
        <v>65.994039713541682</v>
      </c>
      <c r="E5583">
        <v>25.560000000000002</v>
      </c>
      <c r="F5583">
        <v>26.586666666666662</v>
      </c>
      <c r="G5583">
        <v>25.02333333333333</v>
      </c>
      <c r="H5583">
        <v>22.699999999999992</v>
      </c>
      <c r="I5583">
        <v>22.400000000000002</v>
      </c>
      <c r="J5583">
        <v>21.900000000000002</v>
      </c>
      <c r="K5583">
        <v>21.820833333333336</v>
      </c>
      <c r="L5583">
        <v>22.699999999999992</v>
      </c>
      <c r="M5583">
        <v>22.849166666666662</v>
      </c>
      <c r="N5583">
        <v>19.959166666666665</v>
      </c>
      <c r="O5583">
        <v>57.879999999999995</v>
      </c>
    </row>
    <row r="5584" spans="1:15" x14ac:dyDescent="0.3">
      <c r="A5584" s="1">
        <v>43180</v>
      </c>
      <c r="B5584" s="2">
        <v>14</v>
      </c>
      <c r="C5584">
        <v>33.20152395833334</v>
      </c>
      <c r="D5584">
        <v>66.357414290364574</v>
      </c>
      <c r="E5584">
        <v>25.478333333333335</v>
      </c>
      <c r="F5584">
        <v>26.525833333333335</v>
      </c>
      <c r="G5584">
        <v>24.997500000000002</v>
      </c>
      <c r="H5584">
        <v>22.665000000000003</v>
      </c>
      <c r="I5584">
        <v>22.346666666666668</v>
      </c>
      <c r="J5584">
        <v>21.8475</v>
      </c>
      <c r="K5584">
        <v>21.728333333333335</v>
      </c>
      <c r="L5584">
        <v>22.624166666666664</v>
      </c>
      <c r="M5584">
        <v>22.726666666666659</v>
      </c>
      <c r="N5584">
        <v>19.900000000000002</v>
      </c>
      <c r="O5584">
        <v>57.460000000000008</v>
      </c>
    </row>
    <row r="5585" spans="1:15" x14ac:dyDescent="0.3">
      <c r="A5585" s="1">
        <v>43180</v>
      </c>
      <c r="B5585" s="2">
        <v>15</v>
      </c>
      <c r="C5585">
        <v>32.982287076822914</v>
      </c>
      <c r="D5585">
        <v>66.17035419921875</v>
      </c>
      <c r="E5585">
        <v>25.412499999999994</v>
      </c>
      <c r="F5585">
        <v>26.490833333333331</v>
      </c>
      <c r="G5585">
        <v>25.001666666666665</v>
      </c>
      <c r="H5585">
        <v>22.584166666666661</v>
      </c>
      <c r="I5585">
        <v>22.231666666666666</v>
      </c>
      <c r="J5585">
        <v>21.729166666666661</v>
      </c>
      <c r="K5585">
        <v>21.640833333333333</v>
      </c>
      <c r="L5585">
        <v>22.554166666666671</v>
      </c>
      <c r="M5585">
        <v>22.663333333333338</v>
      </c>
      <c r="N5585">
        <v>19.808333333333334</v>
      </c>
      <c r="O5585">
        <v>57.085000000000008</v>
      </c>
    </row>
    <row r="5586" spans="1:15" x14ac:dyDescent="0.3">
      <c r="A5586" s="1">
        <v>43180</v>
      </c>
      <c r="B5586" s="2">
        <v>16</v>
      </c>
      <c r="C5586">
        <v>32.605500260416676</v>
      </c>
      <c r="D5586">
        <v>65.626857324218747</v>
      </c>
      <c r="E5586">
        <v>25.416666666666671</v>
      </c>
      <c r="F5586">
        <v>26.46083333333333</v>
      </c>
      <c r="G5586">
        <v>25.099166666666665</v>
      </c>
      <c r="H5586">
        <v>22.401666666666671</v>
      </c>
      <c r="I5586">
        <v>22.154166666666665</v>
      </c>
      <c r="J5586">
        <v>21.582499999999996</v>
      </c>
      <c r="K5586">
        <v>21.465000000000003</v>
      </c>
      <c r="L5586">
        <v>22.423333333333332</v>
      </c>
      <c r="M5586">
        <v>22.555833333333336</v>
      </c>
      <c r="N5586">
        <v>19.579166666666669</v>
      </c>
      <c r="O5586">
        <v>56.955000000000005</v>
      </c>
    </row>
    <row r="5587" spans="1:15" x14ac:dyDescent="0.3">
      <c r="A5587" s="1">
        <v>43180</v>
      </c>
      <c r="B5587" s="2">
        <v>17</v>
      </c>
      <c r="C5587">
        <v>32.14549619140633</v>
      </c>
      <c r="D5587">
        <v>65.072030891927099</v>
      </c>
      <c r="E5587">
        <v>25.359999999999996</v>
      </c>
      <c r="F5587">
        <v>26.21416666666666</v>
      </c>
      <c r="G5587">
        <v>25.052499999999998</v>
      </c>
      <c r="H5587">
        <v>22.243333333333329</v>
      </c>
      <c r="I5587">
        <v>21.952500000000001</v>
      </c>
      <c r="J5587">
        <v>21.422499999999999</v>
      </c>
      <c r="K5587">
        <v>21.281666666666666</v>
      </c>
      <c r="L5587">
        <v>22.245833333333337</v>
      </c>
      <c r="M5587">
        <v>22.412500000000005</v>
      </c>
      <c r="N5587">
        <v>19.378333333333334</v>
      </c>
      <c r="O5587">
        <v>57.026666666666671</v>
      </c>
    </row>
    <row r="5588" spans="1:15" x14ac:dyDescent="0.3">
      <c r="A5588" s="1">
        <v>43180</v>
      </c>
      <c r="B5588" s="2">
        <v>18</v>
      </c>
      <c r="C5588">
        <v>31.581253450520833</v>
      </c>
      <c r="D5588">
        <v>64.466432421875012</v>
      </c>
      <c r="E5588">
        <v>25.173333333333336</v>
      </c>
      <c r="F5588">
        <v>26.071666666666662</v>
      </c>
      <c r="G5588">
        <v>25.000833333333333</v>
      </c>
      <c r="H5588">
        <v>21.999166666666667</v>
      </c>
      <c r="I5588">
        <v>21.708333333333332</v>
      </c>
      <c r="J5588">
        <v>21.171666666666667</v>
      </c>
      <c r="K5588">
        <v>21.103333333333335</v>
      </c>
      <c r="L5588">
        <v>22.016666666666666</v>
      </c>
      <c r="M5588">
        <v>22.219166666666666</v>
      </c>
      <c r="N5588">
        <v>19.036666666666665</v>
      </c>
      <c r="O5588">
        <v>56.386666666666663</v>
      </c>
    </row>
    <row r="5589" spans="1:15" x14ac:dyDescent="0.3">
      <c r="A5589" s="1">
        <v>43180</v>
      </c>
      <c r="B5589" s="2">
        <v>19</v>
      </c>
      <c r="C5589">
        <v>16.631712684122679</v>
      </c>
      <c r="D5589">
        <v>45.431638378906257</v>
      </c>
      <c r="E5589">
        <v>25.356666666666666</v>
      </c>
      <c r="F5589">
        <v>26.343333333333337</v>
      </c>
      <c r="G5589">
        <v>25</v>
      </c>
      <c r="H5589">
        <v>22.31583333333333</v>
      </c>
      <c r="I5589">
        <v>21.974166666666665</v>
      </c>
      <c r="J5589">
        <v>22.114999999999998</v>
      </c>
      <c r="K5589">
        <v>20.496666666666666</v>
      </c>
      <c r="L5589">
        <v>20.820833333333336</v>
      </c>
      <c r="M5589">
        <v>21.264166666666668</v>
      </c>
      <c r="N5589">
        <v>19.442499999999999</v>
      </c>
      <c r="O5589">
        <v>55.997500000000002</v>
      </c>
    </row>
    <row r="5590" spans="1:15" x14ac:dyDescent="0.3">
      <c r="A5590" s="1">
        <v>43180</v>
      </c>
      <c r="B5590" s="2">
        <v>20</v>
      </c>
      <c r="C5590">
        <v>1.1989087504069087</v>
      </c>
      <c r="D5590">
        <v>18.222448128255248</v>
      </c>
      <c r="E5590">
        <v>26.405833333333337</v>
      </c>
      <c r="F5590">
        <v>27.266666666666669</v>
      </c>
      <c r="G5590">
        <v>25.228333333333335</v>
      </c>
      <c r="H5590">
        <v>24.465833333333336</v>
      </c>
      <c r="I5590">
        <v>24.073333333333334</v>
      </c>
      <c r="J5590">
        <v>23.697499999999994</v>
      </c>
      <c r="K5590">
        <v>20.723333333333336</v>
      </c>
      <c r="L5590">
        <v>20.343333333333334</v>
      </c>
      <c r="M5590">
        <v>21.408333333333335</v>
      </c>
      <c r="N5590">
        <v>20.730833333333333</v>
      </c>
      <c r="O5590">
        <v>53.979166666666657</v>
      </c>
    </row>
    <row r="5591" spans="1:15" x14ac:dyDescent="0.3">
      <c r="A5591" s="1">
        <v>43180</v>
      </c>
      <c r="B5591" s="2">
        <v>21</v>
      </c>
      <c r="C5591">
        <v>1.1743581797281917</v>
      </c>
      <c r="D5591">
        <v>10.213539790852758</v>
      </c>
      <c r="E5591">
        <v>26.668333333333326</v>
      </c>
      <c r="F5591">
        <v>27.33666666666667</v>
      </c>
      <c r="G5591">
        <v>25.269166666666667</v>
      </c>
      <c r="H5591">
        <v>25.067499999999999</v>
      </c>
      <c r="I5591">
        <v>24.625</v>
      </c>
      <c r="J5591">
        <v>24.519166666666667</v>
      </c>
      <c r="K5591">
        <v>21.204166666666669</v>
      </c>
      <c r="L5591">
        <v>20.828333333333333</v>
      </c>
      <c r="M5591">
        <v>22.359166666666667</v>
      </c>
      <c r="N5591">
        <v>21.159166666666668</v>
      </c>
      <c r="O5591">
        <v>54.063333333333325</v>
      </c>
    </row>
    <row r="5592" spans="1:15" x14ac:dyDescent="0.3">
      <c r="A5592" s="1">
        <v>43180</v>
      </c>
      <c r="B5592" s="2">
        <v>22</v>
      </c>
      <c r="C5592">
        <v>1.1928776641845749</v>
      </c>
      <c r="D5592">
        <v>7.7375440470377503</v>
      </c>
      <c r="E5592">
        <v>26.698333333333327</v>
      </c>
      <c r="F5592">
        <v>27.48</v>
      </c>
      <c r="G5592">
        <v>25.199999999999992</v>
      </c>
      <c r="H5592">
        <v>25.47666666666667</v>
      </c>
      <c r="I5592">
        <v>24.843333333333337</v>
      </c>
      <c r="J5592">
        <v>24.924166666666665</v>
      </c>
      <c r="K5592">
        <v>21.634999999999994</v>
      </c>
      <c r="L5592">
        <v>21.253333333333334</v>
      </c>
      <c r="M5592">
        <v>23.025000000000002</v>
      </c>
      <c r="N5592">
        <v>21.53916666666667</v>
      </c>
      <c r="O5592">
        <v>54.761666666666677</v>
      </c>
    </row>
    <row r="5593" spans="1:15" x14ac:dyDescent="0.3">
      <c r="A5593" s="1">
        <v>43180</v>
      </c>
      <c r="B5593" s="2">
        <v>23</v>
      </c>
      <c r="C5593">
        <v>1.1933390706380167</v>
      </c>
      <c r="D5593">
        <v>7.6424886149088502</v>
      </c>
      <c r="E5593">
        <v>26.689999999999998</v>
      </c>
      <c r="F5593">
        <v>27.511666666666667</v>
      </c>
      <c r="G5593">
        <v>25.174999999999997</v>
      </c>
      <c r="H5593">
        <v>25.639166666666668</v>
      </c>
      <c r="I5593">
        <v>24.978333333333335</v>
      </c>
      <c r="J5593">
        <v>25.173333333333328</v>
      </c>
      <c r="K5593">
        <v>21.980833333333337</v>
      </c>
      <c r="L5593">
        <v>21.659166666666664</v>
      </c>
      <c r="M5593">
        <v>23.533333333333331</v>
      </c>
      <c r="N5593">
        <v>21.902500000000003</v>
      </c>
      <c r="O5593">
        <v>55.529166666666669</v>
      </c>
    </row>
    <row r="5594" spans="1:15" x14ac:dyDescent="0.3">
      <c r="A5594" s="1">
        <v>43181</v>
      </c>
      <c r="B5594" s="2">
        <v>0</v>
      </c>
      <c r="C5594">
        <v>1.2037597076415916</v>
      </c>
      <c r="D5594">
        <v>7.7163773152669322</v>
      </c>
      <c r="E5594">
        <v>26.674999999999997</v>
      </c>
      <c r="F5594">
        <v>27.574999999999999</v>
      </c>
      <c r="G5594">
        <v>25.13</v>
      </c>
      <c r="H5594">
        <v>25.70333333333333</v>
      </c>
      <c r="I5594">
        <v>25</v>
      </c>
      <c r="J5594">
        <v>25.293333333333333</v>
      </c>
      <c r="K5594">
        <v>22.299166666666668</v>
      </c>
      <c r="L5594">
        <v>22.022499999999997</v>
      </c>
      <c r="M5594">
        <v>23.922499999999999</v>
      </c>
      <c r="N5594">
        <v>22.204999999999998</v>
      </c>
      <c r="O5594">
        <v>56.039166666666667</v>
      </c>
    </row>
    <row r="5595" spans="1:15" x14ac:dyDescent="0.3">
      <c r="A5595" s="1">
        <v>43181</v>
      </c>
      <c r="B5595" s="2">
        <v>1</v>
      </c>
      <c r="C5595">
        <v>1.196840281168625</v>
      </c>
      <c r="D5595">
        <v>7.657748124186182</v>
      </c>
      <c r="E5595">
        <v>26.683333333333337</v>
      </c>
      <c r="F5595">
        <v>27.641666666666666</v>
      </c>
      <c r="G5595">
        <v>25.117500000000003</v>
      </c>
      <c r="H5595">
        <v>25.798333333333336</v>
      </c>
      <c r="I5595">
        <v>25.087500000000002</v>
      </c>
      <c r="J5595">
        <v>25.396666666666665</v>
      </c>
      <c r="K5595">
        <v>22.569999999999997</v>
      </c>
      <c r="L5595">
        <v>22.373333333333331</v>
      </c>
      <c r="M5595">
        <v>24.230833333333337</v>
      </c>
      <c r="N5595">
        <v>22.456666666666663</v>
      </c>
      <c r="O5595">
        <v>56.443333333333335</v>
      </c>
    </row>
    <row r="5596" spans="1:15" x14ac:dyDescent="0.3">
      <c r="A5596" s="1">
        <v>43181</v>
      </c>
      <c r="B5596" s="2">
        <v>2</v>
      </c>
      <c r="C5596">
        <v>1.2001488922119332</v>
      </c>
      <c r="D5596">
        <v>7.7339102498372583</v>
      </c>
      <c r="E5596">
        <v>26.684166666666666</v>
      </c>
      <c r="F5596">
        <v>27.693333333333328</v>
      </c>
      <c r="G5596">
        <v>25.129166666666666</v>
      </c>
      <c r="H5596">
        <v>25.827500000000001</v>
      </c>
      <c r="I5596">
        <v>25.111666666666665</v>
      </c>
      <c r="J5596">
        <v>25.404166666666669</v>
      </c>
      <c r="K5596">
        <v>22.765833333333333</v>
      </c>
      <c r="L5596">
        <v>22.669999999999998</v>
      </c>
      <c r="M5596">
        <v>24.408333333333331</v>
      </c>
      <c r="N5596">
        <v>22.694999999999997</v>
      </c>
      <c r="O5596">
        <v>56.626666666666665</v>
      </c>
    </row>
    <row r="5597" spans="1:15" x14ac:dyDescent="0.3">
      <c r="A5597" s="1">
        <v>43181</v>
      </c>
      <c r="B5597" s="2">
        <v>3</v>
      </c>
      <c r="C5597">
        <v>1.2008110219319665</v>
      </c>
      <c r="D5597">
        <v>7.7148780721028745</v>
      </c>
      <c r="E5597">
        <v>26.69083333333333</v>
      </c>
      <c r="F5597">
        <v>27.701666666666664</v>
      </c>
      <c r="G5597">
        <v>25.133333333333336</v>
      </c>
      <c r="H5597">
        <v>25.899166666666662</v>
      </c>
      <c r="I5597">
        <v>25.196666666666669</v>
      </c>
      <c r="J5597">
        <v>25.4375</v>
      </c>
      <c r="K5597">
        <v>23.009999999999994</v>
      </c>
      <c r="L5597">
        <v>22.916666666666668</v>
      </c>
      <c r="M5597">
        <v>24.611666666666665</v>
      </c>
      <c r="N5597">
        <v>22.876666666666665</v>
      </c>
      <c r="O5597">
        <v>56.971666666666664</v>
      </c>
    </row>
    <row r="5598" spans="1:15" x14ac:dyDescent="0.3">
      <c r="A5598" s="1">
        <v>43181</v>
      </c>
      <c r="B5598" s="2">
        <v>4</v>
      </c>
      <c r="C5598">
        <v>1.2019763773600167</v>
      </c>
      <c r="D5598">
        <v>7.7009229370117245</v>
      </c>
      <c r="E5598">
        <v>26.69916666666666</v>
      </c>
      <c r="F5598">
        <v>27.731666666666666</v>
      </c>
      <c r="G5598">
        <v>25.117500000000003</v>
      </c>
      <c r="H5598">
        <v>25.931666666666668</v>
      </c>
      <c r="I5598">
        <v>25.299166666666668</v>
      </c>
      <c r="J5598">
        <v>25.477500000000003</v>
      </c>
      <c r="K5598">
        <v>23.2075</v>
      </c>
      <c r="L5598">
        <v>23.191666666666666</v>
      </c>
      <c r="M5598">
        <v>24.752500000000001</v>
      </c>
      <c r="N5598">
        <v>23.099999999999998</v>
      </c>
      <c r="O5598">
        <v>57.176666666666669</v>
      </c>
    </row>
    <row r="5599" spans="1:15" x14ac:dyDescent="0.3">
      <c r="A5599" s="1">
        <v>43181</v>
      </c>
      <c r="B5599" s="2">
        <v>5</v>
      </c>
      <c r="C5599">
        <v>1.2002892822265667</v>
      </c>
      <c r="D5599">
        <v>7.6926455200195329</v>
      </c>
      <c r="E5599">
        <v>26.701666666666664</v>
      </c>
      <c r="F5599">
        <v>27.78</v>
      </c>
      <c r="G5599">
        <v>25.102500000000003</v>
      </c>
      <c r="H5599">
        <v>25.986666666666665</v>
      </c>
      <c r="I5599">
        <v>25.30083333333334</v>
      </c>
      <c r="J5599">
        <v>25.450833333333332</v>
      </c>
      <c r="K5599">
        <v>23.36</v>
      </c>
      <c r="L5599">
        <v>23.385000000000002</v>
      </c>
      <c r="M5599">
        <v>24.8475</v>
      </c>
      <c r="N5599">
        <v>23.269999999999996</v>
      </c>
      <c r="O5599">
        <v>57.086666666666673</v>
      </c>
    </row>
    <row r="5600" spans="1:15" x14ac:dyDescent="0.3">
      <c r="A5600" s="1">
        <v>43181</v>
      </c>
      <c r="B5600" s="2">
        <v>6</v>
      </c>
      <c r="C5600">
        <v>1.1781965891520167</v>
      </c>
      <c r="D5600">
        <v>11.057557303873701</v>
      </c>
      <c r="E5600">
        <v>26.7075</v>
      </c>
      <c r="F5600">
        <v>27.818333333333332</v>
      </c>
      <c r="G5600">
        <v>25.15166666666666</v>
      </c>
      <c r="H5600">
        <v>26.063333333333336</v>
      </c>
      <c r="I5600">
        <v>25.403333333333332</v>
      </c>
      <c r="J5600">
        <v>25.543333333333333</v>
      </c>
      <c r="K5600">
        <v>23.549166666666668</v>
      </c>
      <c r="L5600">
        <v>23.613333333333333</v>
      </c>
      <c r="M5600">
        <v>24.975833333333338</v>
      </c>
      <c r="N5600">
        <v>23.445833333333336</v>
      </c>
      <c r="O5600">
        <v>57.338333333333331</v>
      </c>
    </row>
    <row r="5601" spans="1:15" x14ac:dyDescent="0.3">
      <c r="A5601" s="1">
        <v>43181</v>
      </c>
      <c r="B5601" s="2">
        <v>7</v>
      </c>
      <c r="C5601">
        <v>1.1599550354003749</v>
      </c>
      <c r="D5601">
        <v>12.675112377929665</v>
      </c>
      <c r="E5601">
        <v>26.78416666666666</v>
      </c>
      <c r="F5601">
        <v>27.880833333333328</v>
      </c>
      <c r="G5601">
        <v>25.290833333333339</v>
      </c>
      <c r="H5601">
        <v>26.264166666666668</v>
      </c>
      <c r="I5601">
        <v>25.506666666666664</v>
      </c>
      <c r="J5601">
        <v>25.973333333333333</v>
      </c>
      <c r="K5601">
        <v>23.729166666666668</v>
      </c>
      <c r="L5601">
        <v>23.840833333333336</v>
      </c>
      <c r="M5601">
        <v>25.058333333333334</v>
      </c>
      <c r="N5601">
        <v>23.574999999999999</v>
      </c>
      <c r="O5601">
        <v>57.766666666666659</v>
      </c>
    </row>
    <row r="5602" spans="1:15" x14ac:dyDescent="0.3">
      <c r="A5602" s="1">
        <v>43181</v>
      </c>
      <c r="B5602" s="2">
        <v>8</v>
      </c>
      <c r="C5602">
        <v>1.1732904632568502</v>
      </c>
      <c r="D5602">
        <v>12.652583756510417</v>
      </c>
      <c r="E5602">
        <v>26.884999999999994</v>
      </c>
      <c r="F5602">
        <v>27.921666666666667</v>
      </c>
      <c r="G5602">
        <v>25.396666666666665</v>
      </c>
      <c r="H5602">
        <v>26.404166666666669</v>
      </c>
      <c r="I5602">
        <v>25.550833333333333</v>
      </c>
      <c r="J5602">
        <v>26.102499999999996</v>
      </c>
      <c r="K5602">
        <v>23.883333333333336</v>
      </c>
      <c r="L5602">
        <v>24.024999999999995</v>
      </c>
      <c r="M5602">
        <v>25.22583333333333</v>
      </c>
      <c r="N5602">
        <v>23.755833333333339</v>
      </c>
      <c r="O5602">
        <v>57.696666666666665</v>
      </c>
    </row>
    <row r="5603" spans="1:15" x14ac:dyDescent="0.3">
      <c r="A5603" s="1">
        <v>43181</v>
      </c>
      <c r="B5603" s="2">
        <v>9</v>
      </c>
      <c r="C5603">
        <v>1.1418131886800083</v>
      </c>
      <c r="D5603">
        <v>15.425786637369749</v>
      </c>
      <c r="E5603">
        <v>26.920833333333334</v>
      </c>
      <c r="F5603">
        <v>27.953333333333337</v>
      </c>
      <c r="G5603">
        <v>25.455000000000002</v>
      </c>
      <c r="H5603">
        <v>26.125833333333333</v>
      </c>
      <c r="I5603">
        <v>25.360833333333336</v>
      </c>
      <c r="J5603">
        <v>25.926666666666662</v>
      </c>
      <c r="K5603">
        <v>24.105</v>
      </c>
      <c r="L5603">
        <v>24.327499999999997</v>
      </c>
      <c r="M5603">
        <v>25.36</v>
      </c>
      <c r="N5603">
        <v>23.899166666666662</v>
      </c>
      <c r="O5603">
        <v>57.19666666666668</v>
      </c>
    </row>
    <row r="5604" spans="1:15" x14ac:dyDescent="0.3">
      <c r="A5604" s="1">
        <v>43181</v>
      </c>
      <c r="B5604" s="2">
        <v>10</v>
      </c>
      <c r="C5604">
        <v>26.49997780253079</v>
      </c>
      <c r="D5604">
        <v>59.100036360677088</v>
      </c>
      <c r="E5604">
        <v>26.585833333333337</v>
      </c>
      <c r="F5604">
        <v>27.365833333333331</v>
      </c>
      <c r="G5604">
        <v>25.400000000000002</v>
      </c>
      <c r="H5604">
        <v>24.646666666666665</v>
      </c>
      <c r="I5604">
        <v>24.258333333333336</v>
      </c>
      <c r="J5604">
        <v>23.85166666666667</v>
      </c>
      <c r="K5604">
        <v>23.760000000000005</v>
      </c>
      <c r="L5604">
        <v>24.419166666666669</v>
      </c>
      <c r="M5604">
        <v>24.407499999999999</v>
      </c>
      <c r="N5604">
        <v>22.492500000000003</v>
      </c>
      <c r="O5604">
        <v>59.366666666666674</v>
      </c>
    </row>
    <row r="5605" spans="1:15" x14ac:dyDescent="0.3">
      <c r="A5605" s="1">
        <v>43181</v>
      </c>
      <c r="B5605" s="2">
        <v>11</v>
      </c>
      <c r="C5605">
        <v>32.47426168619792</v>
      </c>
      <c r="D5605">
        <v>65.593939160156253</v>
      </c>
      <c r="E5605">
        <v>25.796666666666667</v>
      </c>
      <c r="F5605">
        <v>26.709166666666665</v>
      </c>
      <c r="G5605">
        <v>25.298333333333336</v>
      </c>
      <c r="H5605">
        <v>22.642500000000002</v>
      </c>
      <c r="I5605">
        <v>22.344166666666663</v>
      </c>
      <c r="J5605">
        <v>21.892499999999998</v>
      </c>
      <c r="K5605">
        <v>21.730833333333333</v>
      </c>
      <c r="L5605">
        <v>22.62</v>
      </c>
      <c r="M5605">
        <v>22.866666666666671</v>
      </c>
      <c r="N5605">
        <v>19.859999999999996</v>
      </c>
      <c r="O5605">
        <v>59.07833333333334</v>
      </c>
    </row>
    <row r="5606" spans="1:15" x14ac:dyDescent="0.3">
      <c r="A5606" s="1">
        <v>43181</v>
      </c>
      <c r="B5606" s="2">
        <v>12</v>
      </c>
      <c r="C5606">
        <v>32.716984423828087</v>
      </c>
      <c r="D5606">
        <v>65.800958463541662</v>
      </c>
      <c r="E5606">
        <v>25.490833333333331</v>
      </c>
      <c r="F5606">
        <v>26.48</v>
      </c>
      <c r="G5606">
        <v>25.329166666666669</v>
      </c>
      <c r="H5606">
        <v>22.426666666666666</v>
      </c>
      <c r="I5606">
        <v>22.199999999999992</v>
      </c>
      <c r="J5606">
        <v>21.678333333333331</v>
      </c>
      <c r="K5606">
        <v>21.514166666666664</v>
      </c>
      <c r="L5606">
        <v>22.445833333333329</v>
      </c>
      <c r="M5606">
        <v>22.655833333333334</v>
      </c>
      <c r="N5606">
        <v>19.660833333333329</v>
      </c>
      <c r="O5606">
        <v>58.132500000000014</v>
      </c>
    </row>
    <row r="5607" spans="1:15" x14ac:dyDescent="0.3">
      <c r="A5607" s="1">
        <v>43181</v>
      </c>
      <c r="B5607" s="2">
        <v>13</v>
      </c>
      <c r="C5607">
        <v>32.856005452473916</v>
      </c>
      <c r="D5607">
        <v>65.252952897135415</v>
      </c>
      <c r="E5607">
        <v>25.519166666666667</v>
      </c>
      <c r="F5607">
        <v>26.326666666666664</v>
      </c>
      <c r="G5607">
        <v>25.216666666666665</v>
      </c>
      <c r="H5607">
        <v>22.939999999999998</v>
      </c>
      <c r="I5607">
        <v>22.353333333333335</v>
      </c>
      <c r="J5607">
        <v>21.49</v>
      </c>
      <c r="K5607">
        <v>21.179166666666667</v>
      </c>
      <c r="L5607">
        <v>21.534999999999997</v>
      </c>
      <c r="M5607">
        <v>22.509166666666669</v>
      </c>
      <c r="N5607">
        <v>19.43</v>
      </c>
      <c r="O5607">
        <v>57.985833333333339</v>
      </c>
    </row>
    <row r="5608" spans="1:15" x14ac:dyDescent="0.3">
      <c r="A5608" s="1">
        <v>43181</v>
      </c>
      <c r="B5608" s="2">
        <v>14</v>
      </c>
      <c r="C5608">
        <v>32.92874531249992</v>
      </c>
      <c r="D5608">
        <v>65.947323079427093</v>
      </c>
      <c r="E5608">
        <v>25.389166666666668</v>
      </c>
      <c r="F5608">
        <v>26.385833333333327</v>
      </c>
      <c r="G5608">
        <v>25.102499999999996</v>
      </c>
      <c r="H5608">
        <v>21.808333333333334</v>
      </c>
      <c r="I5608">
        <v>22.571666666666662</v>
      </c>
      <c r="J5608">
        <v>21.297499999999999</v>
      </c>
      <c r="K5608">
        <v>20.83583333333333</v>
      </c>
      <c r="L5608">
        <v>21.745833333333334</v>
      </c>
      <c r="M5608">
        <v>22.365833333333338</v>
      </c>
      <c r="N5608">
        <v>19.159166666666668</v>
      </c>
      <c r="O5608">
        <v>59.29</v>
      </c>
    </row>
    <row r="5609" spans="1:15" x14ac:dyDescent="0.3">
      <c r="A5609" s="1">
        <v>43181</v>
      </c>
      <c r="B5609" s="2">
        <v>15</v>
      </c>
      <c r="C5609">
        <v>32.84579000651042</v>
      </c>
      <c r="D5609">
        <v>66.692198795572935</v>
      </c>
      <c r="E5609">
        <v>25.235833333333328</v>
      </c>
      <c r="F5609">
        <v>25.902500000000003</v>
      </c>
      <c r="G5609">
        <v>25.007499999999997</v>
      </c>
      <c r="H5609">
        <v>22.099999999999998</v>
      </c>
      <c r="I5609">
        <v>22.0625</v>
      </c>
      <c r="J5609">
        <v>21.5</v>
      </c>
      <c r="K5609">
        <v>21.434166666666666</v>
      </c>
      <c r="L5609">
        <v>22.006666666666664</v>
      </c>
      <c r="M5609">
        <v>22.411666666666665</v>
      </c>
      <c r="N5609">
        <v>19.476666666666667</v>
      </c>
      <c r="O5609">
        <v>58.741666666666667</v>
      </c>
    </row>
    <row r="5610" spans="1:15" x14ac:dyDescent="0.3">
      <c r="A5610" s="1">
        <v>43181</v>
      </c>
      <c r="B5610" s="2">
        <v>16</v>
      </c>
      <c r="C5610">
        <v>32.566369449869747</v>
      </c>
      <c r="D5610">
        <v>67.023730598958323</v>
      </c>
      <c r="E5610">
        <v>25.132500000000004</v>
      </c>
      <c r="F5610">
        <v>25.875833333333333</v>
      </c>
      <c r="G5610">
        <v>25.028333333333336</v>
      </c>
      <c r="H5610">
        <v>22.043333333333333</v>
      </c>
      <c r="I5610">
        <v>22.02416666666667</v>
      </c>
      <c r="J5610">
        <v>21.395</v>
      </c>
      <c r="K5610">
        <v>21.355</v>
      </c>
      <c r="L5610">
        <v>21.962500000000002</v>
      </c>
      <c r="M5610">
        <v>22.331666666666674</v>
      </c>
      <c r="N5610">
        <v>19.414166666666663</v>
      </c>
      <c r="O5610">
        <v>58.525833333333338</v>
      </c>
    </row>
    <row r="5611" spans="1:15" x14ac:dyDescent="0.3">
      <c r="A5611" s="1">
        <v>43181</v>
      </c>
      <c r="B5611" s="2">
        <v>17</v>
      </c>
      <c r="C5611">
        <v>31.798776220703086</v>
      </c>
      <c r="D5611">
        <v>65.361668326822922</v>
      </c>
      <c r="E5611">
        <v>25.093333333333334</v>
      </c>
      <c r="F5611">
        <v>25.806666666666672</v>
      </c>
      <c r="G5611">
        <v>25</v>
      </c>
      <c r="H5611">
        <v>21.880833333333332</v>
      </c>
      <c r="I5611">
        <v>21.835833333333341</v>
      </c>
      <c r="J5611">
        <v>21.199166666666667</v>
      </c>
      <c r="K5611">
        <v>21.223333333333329</v>
      </c>
      <c r="L5611">
        <v>21.794166666666666</v>
      </c>
      <c r="M5611">
        <v>22.214166666666671</v>
      </c>
      <c r="N5611">
        <v>19.13</v>
      </c>
      <c r="O5611">
        <v>58.720833333333324</v>
      </c>
    </row>
    <row r="5612" spans="1:15" x14ac:dyDescent="0.3">
      <c r="A5612" s="1">
        <v>43181</v>
      </c>
      <c r="B5612" s="2">
        <v>18</v>
      </c>
      <c r="C5612">
        <v>31.464981119791585</v>
      </c>
      <c r="D5612">
        <v>64.912185384114579</v>
      </c>
      <c r="E5612">
        <v>24.977500000000003</v>
      </c>
      <c r="F5612">
        <v>25.739166666666662</v>
      </c>
      <c r="G5612">
        <v>25.005833333333332</v>
      </c>
      <c r="H5612">
        <v>21.599166666666665</v>
      </c>
      <c r="I5612">
        <v>21.635833333333334</v>
      </c>
      <c r="J5612">
        <v>20.956666666666667</v>
      </c>
      <c r="K5612">
        <v>21.010833333333334</v>
      </c>
      <c r="L5612">
        <v>21.59</v>
      </c>
      <c r="M5612">
        <v>21.987499999999997</v>
      </c>
      <c r="N5612">
        <v>18.833333333333339</v>
      </c>
      <c r="O5612">
        <v>59.035000000000004</v>
      </c>
    </row>
    <row r="5613" spans="1:15" x14ac:dyDescent="0.3">
      <c r="A5613" s="1">
        <v>43181</v>
      </c>
      <c r="B5613" s="2">
        <v>19</v>
      </c>
      <c r="C5613">
        <v>16.674637482706618</v>
      </c>
      <c r="D5613">
        <v>45.415389257812429</v>
      </c>
      <c r="E5613">
        <v>25.240833333333331</v>
      </c>
      <c r="F5613">
        <v>26.112500000000001</v>
      </c>
      <c r="G5613">
        <v>25.006666666666664</v>
      </c>
      <c r="H5613">
        <v>21.988333333333333</v>
      </c>
      <c r="I5613">
        <v>21.966666666666665</v>
      </c>
      <c r="J5613">
        <v>22.099999999999998</v>
      </c>
      <c r="K5613">
        <v>20.466666666666669</v>
      </c>
      <c r="L5613">
        <v>20.552499999999998</v>
      </c>
      <c r="M5613">
        <v>21.15666666666667</v>
      </c>
      <c r="N5613">
        <v>19.328333333333333</v>
      </c>
      <c r="O5613">
        <v>58.35</v>
      </c>
    </row>
    <row r="5614" spans="1:15" x14ac:dyDescent="0.3">
      <c r="A5614" s="1">
        <v>43181</v>
      </c>
      <c r="B5614" s="2">
        <v>20</v>
      </c>
      <c r="C5614">
        <v>1.1838604980468583</v>
      </c>
      <c r="D5614">
        <v>18.780825911458248</v>
      </c>
      <c r="E5614">
        <v>26.335833333333337</v>
      </c>
      <c r="F5614">
        <v>27.039166666666663</v>
      </c>
      <c r="G5614">
        <v>25.259166666666669</v>
      </c>
      <c r="H5614">
        <v>24.136666666666667</v>
      </c>
      <c r="I5614">
        <v>23.871666666666666</v>
      </c>
      <c r="J5614">
        <v>23.99</v>
      </c>
      <c r="K5614">
        <v>20.567499999999999</v>
      </c>
      <c r="L5614">
        <v>20.14083333333333</v>
      </c>
      <c r="M5614">
        <v>21.290000000000003</v>
      </c>
      <c r="N5614">
        <v>20.57</v>
      </c>
      <c r="O5614">
        <v>55.917500000000018</v>
      </c>
    </row>
    <row r="5615" spans="1:15" x14ac:dyDescent="0.3">
      <c r="A5615" s="1">
        <v>43181</v>
      </c>
      <c r="B5615" s="2">
        <v>21</v>
      </c>
      <c r="C5615">
        <v>1.17864489746095</v>
      </c>
      <c r="D5615">
        <v>13.201353629557419</v>
      </c>
      <c r="E5615">
        <v>26.624166666666671</v>
      </c>
      <c r="F5615">
        <v>27.237500000000008</v>
      </c>
      <c r="G5615">
        <v>25.424166666666665</v>
      </c>
      <c r="H5615">
        <v>24.684999999999999</v>
      </c>
      <c r="I5615">
        <v>24.394166666666667</v>
      </c>
      <c r="J5615">
        <v>24.881666666666664</v>
      </c>
      <c r="K5615">
        <v>21.074999999999999</v>
      </c>
      <c r="L5615">
        <v>20.639166666666668</v>
      </c>
      <c r="M5615">
        <v>22.255833333333332</v>
      </c>
      <c r="N5615">
        <v>21.029999999999998</v>
      </c>
      <c r="O5615">
        <v>56.30833333333333</v>
      </c>
    </row>
    <row r="5616" spans="1:15" x14ac:dyDescent="0.3">
      <c r="A5616" s="1">
        <v>43181</v>
      </c>
      <c r="B5616" s="2">
        <v>22</v>
      </c>
      <c r="C5616">
        <v>1.1870535390218251</v>
      </c>
      <c r="D5616">
        <v>7.7041721354166581</v>
      </c>
      <c r="E5616">
        <v>26.672500000000003</v>
      </c>
      <c r="F5616">
        <v>27.358333333333334</v>
      </c>
      <c r="G5616">
        <v>25.398333333333341</v>
      </c>
      <c r="H5616">
        <v>25.01166666666666</v>
      </c>
      <c r="I5616">
        <v>24.662499999999994</v>
      </c>
      <c r="J5616">
        <v>25.255833333333332</v>
      </c>
      <c r="K5616">
        <v>21.455000000000002</v>
      </c>
      <c r="L5616">
        <v>21.084166666666665</v>
      </c>
      <c r="M5616">
        <v>22.959999999999997</v>
      </c>
      <c r="N5616">
        <v>21.403333333333336</v>
      </c>
      <c r="O5616">
        <v>56.754166666666663</v>
      </c>
    </row>
    <row r="5617" spans="1:15" x14ac:dyDescent="0.3">
      <c r="A5617" s="1">
        <v>43181</v>
      </c>
      <c r="B5617" s="2">
        <v>23</v>
      </c>
      <c r="C5617">
        <v>1.2068066711425667</v>
      </c>
      <c r="D5617">
        <v>7.7290477620442841</v>
      </c>
      <c r="E5617">
        <v>26.641666666666669</v>
      </c>
      <c r="F5617">
        <v>27.479166666666668</v>
      </c>
      <c r="G5617">
        <v>25.301666666666673</v>
      </c>
      <c r="H5617">
        <v>25.152499999999993</v>
      </c>
      <c r="I5617">
        <v>24.699999999999992</v>
      </c>
      <c r="J5617">
        <v>25.314999999999998</v>
      </c>
      <c r="K5617">
        <v>21.840833333333336</v>
      </c>
      <c r="L5617">
        <v>21.46083333333333</v>
      </c>
      <c r="M5617">
        <v>23.496666666666659</v>
      </c>
      <c r="N5617">
        <v>21.755833333333332</v>
      </c>
      <c r="O5617">
        <v>57.1875</v>
      </c>
    </row>
    <row r="5618" spans="1:15" x14ac:dyDescent="0.3">
      <c r="A5618" s="1">
        <v>43182</v>
      </c>
      <c r="B5618" s="2">
        <v>0</v>
      </c>
      <c r="C5618">
        <v>1.1794798543294167</v>
      </c>
      <c r="D5618">
        <v>7.6876812377929653</v>
      </c>
      <c r="E5618">
        <v>26.606666666666666</v>
      </c>
      <c r="F5618">
        <v>27.504166666666663</v>
      </c>
      <c r="G5618">
        <v>25.285833333333333</v>
      </c>
      <c r="H5618">
        <v>25.197499999999994</v>
      </c>
      <c r="I5618">
        <v>24.690833333333334</v>
      </c>
      <c r="J5618">
        <v>25.364166666666666</v>
      </c>
      <c r="K5618">
        <v>22.145833333333332</v>
      </c>
      <c r="L5618">
        <v>21.840833333333336</v>
      </c>
      <c r="M5618">
        <v>23.887499999999999</v>
      </c>
      <c r="N5618">
        <v>22.084166666666665</v>
      </c>
      <c r="O5618">
        <v>57.080000000000005</v>
      </c>
    </row>
    <row r="5619" spans="1:15" x14ac:dyDescent="0.3">
      <c r="A5619" s="1">
        <v>43182</v>
      </c>
      <c r="B5619" s="2">
        <v>1</v>
      </c>
      <c r="C5619">
        <v>1.2019023162841833</v>
      </c>
      <c r="D5619">
        <v>7.7487536376953088</v>
      </c>
      <c r="E5619">
        <v>26.602500000000006</v>
      </c>
      <c r="F5619">
        <v>27.5275</v>
      </c>
      <c r="G5619">
        <v>25.21083333333333</v>
      </c>
      <c r="H5619">
        <v>25.240833333333338</v>
      </c>
      <c r="I5619">
        <v>24.699999999999992</v>
      </c>
      <c r="J5619">
        <v>25.445833333333336</v>
      </c>
      <c r="K5619">
        <v>22.413333333333338</v>
      </c>
      <c r="L5619">
        <v>22.153333333333336</v>
      </c>
      <c r="M5619">
        <v>24.198333333333334</v>
      </c>
      <c r="N5619">
        <v>22.324999999999999</v>
      </c>
      <c r="O5619">
        <v>57.48</v>
      </c>
    </row>
    <row r="5620" spans="1:15" x14ac:dyDescent="0.3">
      <c r="A5620" s="1">
        <v>43182</v>
      </c>
      <c r="B5620" s="2">
        <v>2</v>
      </c>
      <c r="C5620">
        <v>1.2094134145100832</v>
      </c>
      <c r="D5620">
        <v>7.7543541178385338</v>
      </c>
      <c r="E5620">
        <v>26.602500000000006</v>
      </c>
      <c r="F5620">
        <v>27.62166666666667</v>
      </c>
      <c r="G5620">
        <v>25.199999999999992</v>
      </c>
      <c r="H5620">
        <v>25.300000000000008</v>
      </c>
      <c r="I5620">
        <v>24.780000000000005</v>
      </c>
      <c r="J5620">
        <v>25.580000000000002</v>
      </c>
      <c r="K5620">
        <v>22.635833333333334</v>
      </c>
      <c r="L5620">
        <v>22.484999999999999</v>
      </c>
      <c r="M5620">
        <v>24.374166666666667</v>
      </c>
      <c r="N5620">
        <v>22.561666666666664</v>
      </c>
      <c r="O5620">
        <v>58.167500000000011</v>
      </c>
    </row>
    <row r="5621" spans="1:15" x14ac:dyDescent="0.3">
      <c r="A5621" s="1">
        <v>43182</v>
      </c>
      <c r="B5621" s="2">
        <v>3</v>
      </c>
      <c r="C5621">
        <v>1.2138624237060582</v>
      </c>
      <c r="D5621">
        <v>7.7532916503906426</v>
      </c>
      <c r="E5621">
        <v>26.605833333333333</v>
      </c>
      <c r="F5621">
        <v>27.681666666666668</v>
      </c>
      <c r="G5621">
        <v>25.204166666666662</v>
      </c>
      <c r="H5621">
        <v>25.376666666666665</v>
      </c>
      <c r="I5621">
        <v>24.807500000000005</v>
      </c>
      <c r="J5621">
        <v>25.609166666666667</v>
      </c>
      <c r="K5621">
        <v>22.827500000000001</v>
      </c>
      <c r="L5621">
        <v>22.717500000000001</v>
      </c>
      <c r="M5621">
        <v>24.575833333333335</v>
      </c>
      <c r="N5621">
        <v>22.76</v>
      </c>
      <c r="O5621">
        <v>58.47</v>
      </c>
    </row>
    <row r="5622" spans="1:15" x14ac:dyDescent="0.3">
      <c r="A5622" s="1">
        <v>43182</v>
      </c>
      <c r="B5622" s="2">
        <v>4</v>
      </c>
      <c r="C5622">
        <v>1.221484088134775</v>
      </c>
      <c r="D5622">
        <v>7.7918789794921919</v>
      </c>
      <c r="E5622">
        <v>26.612500000000008</v>
      </c>
      <c r="F5622">
        <v>27.69916666666666</v>
      </c>
      <c r="G5622">
        <v>25.201666666666664</v>
      </c>
      <c r="H5622">
        <v>25.400000000000002</v>
      </c>
      <c r="I5622">
        <v>24.833333333333332</v>
      </c>
      <c r="J5622">
        <v>25.561666666666667</v>
      </c>
      <c r="K5622">
        <v>23.057500000000001</v>
      </c>
      <c r="L5622">
        <v>22.943333333333332</v>
      </c>
      <c r="M5622">
        <v>24.730833333333333</v>
      </c>
      <c r="N5622">
        <v>22.935833333333335</v>
      </c>
      <c r="O5622">
        <v>58.388333333333328</v>
      </c>
    </row>
    <row r="5623" spans="1:15" x14ac:dyDescent="0.3">
      <c r="A5623" s="1">
        <v>43182</v>
      </c>
      <c r="B5623" s="2">
        <v>5</v>
      </c>
      <c r="C5623">
        <v>1.2071233022053918</v>
      </c>
      <c r="D5623">
        <v>7.7311313883463511</v>
      </c>
      <c r="E5623">
        <v>26.623333333333331</v>
      </c>
      <c r="F5623">
        <v>27.717499999999998</v>
      </c>
      <c r="G5623">
        <v>25.225833333333338</v>
      </c>
      <c r="H5623">
        <v>25.466666666666665</v>
      </c>
      <c r="I5623">
        <v>24.932500000000005</v>
      </c>
      <c r="J5623">
        <v>25.599166666666665</v>
      </c>
      <c r="K5623">
        <v>23.226666666666663</v>
      </c>
      <c r="L5623">
        <v>23.192499999999999</v>
      </c>
      <c r="M5623">
        <v>24.823333333333334</v>
      </c>
      <c r="N5623">
        <v>23.13</v>
      </c>
      <c r="O5623">
        <v>58.990833333333335</v>
      </c>
    </row>
    <row r="5624" spans="1:15" x14ac:dyDescent="0.3">
      <c r="A5624" s="1">
        <v>43182</v>
      </c>
      <c r="B5624" s="2">
        <v>6</v>
      </c>
      <c r="C5624">
        <v>1.1800239329020084</v>
      </c>
      <c r="D5624">
        <v>7.707908927408849</v>
      </c>
      <c r="E5624">
        <v>26.644999999999996</v>
      </c>
      <c r="F5624">
        <v>27.783333333333335</v>
      </c>
      <c r="G5624">
        <v>25.245833333333334</v>
      </c>
      <c r="H5624">
        <v>25.535</v>
      </c>
      <c r="I5624">
        <v>24.997500000000002</v>
      </c>
      <c r="J5624">
        <v>25.615833333333338</v>
      </c>
      <c r="K5624">
        <v>23.362500000000001</v>
      </c>
      <c r="L5624">
        <v>23.364166666666673</v>
      </c>
      <c r="M5624">
        <v>24.955833333333331</v>
      </c>
      <c r="N5624">
        <v>23.278333333333332</v>
      </c>
      <c r="O5624">
        <v>59.374166666666667</v>
      </c>
    </row>
    <row r="5625" spans="1:15" x14ac:dyDescent="0.3">
      <c r="A5625" s="1">
        <v>43182</v>
      </c>
      <c r="B5625" s="2">
        <v>7</v>
      </c>
      <c r="C5625">
        <v>1.1786901479085417</v>
      </c>
      <c r="D5625">
        <v>7.7043248413086083</v>
      </c>
      <c r="E5625">
        <v>26.663333333333338</v>
      </c>
      <c r="F5625">
        <v>27.825833333333339</v>
      </c>
      <c r="G5625">
        <v>25.276666666666667</v>
      </c>
      <c r="H5625">
        <v>25.481666666666669</v>
      </c>
      <c r="I5625">
        <v>24.879166666666666</v>
      </c>
      <c r="J5625">
        <v>25.599999999999998</v>
      </c>
      <c r="K5625">
        <v>23.52416666666667</v>
      </c>
      <c r="L5625">
        <v>23.55916666666667</v>
      </c>
      <c r="M5625">
        <v>25</v>
      </c>
      <c r="N5625">
        <v>23.434999999999999</v>
      </c>
      <c r="O5625">
        <v>59.1325</v>
      </c>
    </row>
    <row r="5626" spans="1:15" x14ac:dyDescent="0.3">
      <c r="A5626" s="1">
        <v>43182</v>
      </c>
      <c r="B5626" s="2">
        <v>8</v>
      </c>
      <c r="C5626">
        <v>1.1668529917398998</v>
      </c>
      <c r="D5626">
        <v>12.204230476888107</v>
      </c>
      <c r="E5626">
        <v>26.69083333333333</v>
      </c>
      <c r="F5626">
        <v>27.859166666666663</v>
      </c>
      <c r="G5626">
        <v>25.321666666666662</v>
      </c>
      <c r="H5626">
        <v>25.352500000000003</v>
      </c>
      <c r="I5626">
        <v>24.755833333333328</v>
      </c>
      <c r="J5626">
        <v>25.717500000000001</v>
      </c>
      <c r="K5626">
        <v>23.663333333333338</v>
      </c>
      <c r="L5626">
        <v>23.755833333333332</v>
      </c>
      <c r="M5626">
        <v>25.027500000000003</v>
      </c>
      <c r="N5626">
        <v>23.542500000000004</v>
      </c>
      <c r="O5626">
        <v>58.935000000000002</v>
      </c>
    </row>
    <row r="5627" spans="1:15" x14ac:dyDescent="0.3">
      <c r="A5627" s="1">
        <v>43182</v>
      </c>
      <c r="B5627" s="2">
        <v>9</v>
      </c>
      <c r="C5627">
        <v>1.1578524291992249</v>
      </c>
      <c r="D5627">
        <v>15.430832210286418</v>
      </c>
      <c r="E5627">
        <v>26.724166666666665</v>
      </c>
      <c r="F5627">
        <v>27.857499999999998</v>
      </c>
      <c r="G5627">
        <v>25.405000000000001</v>
      </c>
      <c r="H5627">
        <v>25.318333333333339</v>
      </c>
      <c r="I5627">
        <v>24.745833333333334</v>
      </c>
      <c r="J5627">
        <v>25.855833333333333</v>
      </c>
      <c r="K5627">
        <v>23.915833333333339</v>
      </c>
      <c r="L5627">
        <v>24.068333333333339</v>
      </c>
      <c r="M5627">
        <v>25.192499999999999</v>
      </c>
      <c r="N5627">
        <v>23.632500000000004</v>
      </c>
      <c r="O5627">
        <v>58.505833333333349</v>
      </c>
    </row>
    <row r="5628" spans="1:15" x14ac:dyDescent="0.3">
      <c r="A5628" s="1">
        <v>43182</v>
      </c>
      <c r="B5628" s="2">
        <v>10</v>
      </c>
      <c r="C5628">
        <v>25.746772785441141</v>
      </c>
      <c r="D5628">
        <v>57.479824576822914</v>
      </c>
      <c r="E5628">
        <v>26.420833333333334</v>
      </c>
      <c r="F5628">
        <v>27.405000000000001</v>
      </c>
      <c r="G5628">
        <v>25.454166666666666</v>
      </c>
      <c r="H5628">
        <v>24.136666666666667</v>
      </c>
      <c r="I5628">
        <v>23.645833333333329</v>
      </c>
      <c r="J5628">
        <v>24.213333333333335</v>
      </c>
      <c r="K5628">
        <v>23.244166666666661</v>
      </c>
      <c r="L5628">
        <v>23.932500000000001</v>
      </c>
      <c r="M5628">
        <v>23.47583333333333</v>
      </c>
      <c r="N5628">
        <v>21.950000000000003</v>
      </c>
      <c r="O5628">
        <v>60.199166666666663</v>
      </c>
    </row>
    <row r="5629" spans="1:15" x14ac:dyDescent="0.3">
      <c r="A5629" s="1">
        <v>43182</v>
      </c>
      <c r="B5629" s="2">
        <v>11</v>
      </c>
      <c r="C5629">
        <v>31.497875992838505</v>
      </c>
      <c r="D5629">
        <v>63.647101660156245</v>
      </c>
      <c r="E5629">
        <v>25.625833333333333</v>
      </c>
      <c r="F5629">
        <v>26.82416666666667</v>
      </c>
      <c r="G5629">
        <v>25.037499999999998</v>
      </c>
      <c r="H5629">
        <v>21.89</v>
      </c>
      <c r="I5629">
        <v>21.402500000000003</v>
      </c>
      <c r="J5629">
        <v>22.885000000000002</v>
      </c>
      <c r="K5629">
        <v>20.929166666666664</v>
      </c>
      <c r="L5629">
        <v>21.929999999999996</v>
      </c>
      <c r="M5629">
        <v>22.310833333333335</v>
      </c>
      <c r="N5629">
        <v>18.895833333333332</v>
      </c>
      <c r="O5629">
        <v>61.154166666666661</v>
      </c>
    </row>
    <row r="5630" spans="1:15" x14ac:dyDescent="0.3">
      <c r="A5630" s="1">
        <v>43182</v>
      </c>
      <c r="B5630" s="2">
        <v>12</v>
      </c>
      <c r="C5630">
        <v>32.029822949218755</v>
      </c>
      <c r="D5630">
        <v>63.846253873697897</v>
      </c>
      <c r="E5630">
        <v>25.285</v>
      </c>
      <c r="F5630">
        <v>26.584166666666665</v>
      </c>
      <c r="G5630">
        <v>25.159999999999997</v>
      </c>
      <c r="H5630">
        <v>21.830833333333331</v>
      </c>
      <c r="I5630">
        <v>21.28916666666667</v>
      </c>
      <c r="J5630">
        <v>21.044999999999998</v>
      </c>
      <c r="K5630">
        <v>20.844166666666666</v>
      </c>
      <c r="L5630">
        <v>21.802499999999998</v>
      </c>
      <c r="M5630">
        <v>21.752500000000001</v>
      </c>
      <c r="N5630">
        <v>18.934999999999999</v>
      </c>
      <c r="O5630">
        <v>60.695</v>
      </c>
    </row>
    <row r="5631" spans="1:15" x14ac:dyDescent="0.3">
      <c r="A5631" s="1">
        <v>43182</v>
      </c>
      <c r="B5631" s="2">
        <v>13</v>
      </c>
      <c r="C5631">
        <v>31.397934407552253</v>
      </c>
      <c r="D5631">
        <v>63.302854101562495</v>
      </c>
      <c r="E5631">
        <v>25.077500000000001</v>
      </c>
      <c r="F5631">
        <v>26.4375</v>
      </c>
      <c r="G5631">
        <v>24.9575</v>
      </c>
      <c r="H5631">
        <v>21.506666666666664</v>
      </c>
      <c r="I5631">
        <v>21.020833333333339</v>
      </c>
      <c r="J5631">
        <v>21.066666666666666</v>
      </c>
      <c r="K5631">
        <v>20.5425</v>
      </c>
      <c r="L5631">
        <v>21.530833333333334</v>
      </c>
      <c r="M5631">
        <v>21.994166666666668</v>
      </c>
      <c r="N5631">
        <v>18.61</v>
      </c>
      <c r="O5631">
        <v>60.279166666666669</v>
      </c>
    </row>
    <row r="5632" spans="1:15" x14ac:dyDescent="0.3">
      <c r="A5632" s="1">
        <v>43182</v>
      </c>
      <c r="B5632" s="2">
        <v>14</v>
      </c>
      <c r="C5632">
        <v>30.937047200520833</v>
      </c>
      <c r="D5632">
        <v>63.178492513020835</v>
      </c>
      <c r="E5632">
        <v>24.845833333333335</v>
      </c>
      <c r="F5632">
        <v>26.215000000000003</v>
      </c>
      <c r="G5632">
        <v>25.041666666666668</v>
      </c>
      <c r="H5632">
        <v>21.168333333333333</v>
      </c>
      <c r="I5632">
        <v>20.674999999999997</v>
      </c>
      <c r="J5632">
        <v>21.701666666666672</v>
      </c>
      <c r="K5632">
        <v>20.135833333333331</v>
      </c>
      <c r="L5632">
        <v>21.220833333333335</v>
      </c>
      <c r="M5632">
        <v>22.630833333333332</v>
      </c>
      <c r="N5632">
        <v>18.034166666666668</v>
      </c>
      <c r="O5632">
        <v>60.496666666666663</v>
      </c>
    </row>
    <row r="5633" spans="1:15" x14ac:dyDescent="0.3">
      <c r="A5633" s="1">
        <v>43182</v>
      </c>
      <c r="B5633" s="2">
        <v>15</v>
      </c>
      <c r="C5633">
        <v>30.767863118489668</v>
      </c>
      <c r="D5633">
        <v>62.892068001302079</v>
      </c>
      <c r="E5633">
        <v>24.712500000000002</v>
      </c>
      <c r="F5633">
        <v>26.012499999999999</v>
      </c>
      <c r="G5633">
        <v>24.984166666666667</v>
      </c>
      <c r="H5633">
        <v>21.083333333333332</v>
      </c>
      <c r="I5633">
        <v>20.637499999999999</v>
      </c>
      <c r="J5633">
        <v>20.29333333333334</v>
      </c>
      <c r="K5633">
        <v>20.066666666666666</v>
      </c>
      <c r="L5633">
        <v>21.094166666666663</v>
      </c>
      <c r="M5633">
        <v>21.534166666666668</v>
      </c>
      <c r="N5633">
        <v>18.025833333333335</v>
      </c>
      <c r="O5633">
        <v>60.988333333333316</v>
      </c>
    </row>
    <row r="5634" spans="1:15" x14ac:dyDescent="0.3">
      <c r="A5634" s="1">
        <v>43182</v>
      </c>
      <c r="B5634" s="2">
        <v>16</v>
      </c>
      <c r="C5634">
        <v>30.8372712890625</v>
      </c>
      <c r="D5634">
        <v>62.972646712239587</v>
      </c>
      <c r="E5634">
        <v>24.679166666666671</v>
      </c>
      <c r="F5634">
        <v>25.930833333333336</v>
      </c>
      <c r="G5634">
        <v>24.984166666666667</v>
      </c>
      <c r="H5634">
        <v>21.071666666666665</v>
      </c>
      <c r="I5634">
        <v>20.614166666666666</v>
      </c>
      <c r="J5634">
        <v>21.120833333333334</v>
      </c>
      <c r="K5634">
        <v>20.045000000000002</v>
      </c>
      <c r="L5634">
        <v>21.101666666666663</v>
      </c>
      <c r="M5634">
        <v>22.203333333333337</v>
      </c>
      <c r="N5634">
        <v>17.986666666666665</v>
      </c>
      <c r="O5634">
        <v>61.044166666666662</v>
      </c>
    </row>
    <row r="5635" spans="1:15" x14ac:dyDescent="0.3">
      <c r="A5635" s="1">
        <v>43182</v>
      </c>
      <c r="B5635" s="2">
        <v>17</v>
      </c>
      <c r="C5635">
        <v>30.880589876302082</v>
      </c>
      <c r="D5635">
        <v>62.993244075520835</v>
      </c>
      <c r="E5635">
        <v>24.720833333333331</v>
      </c>
      <c r="F5635">
        <v>25.929999999999996</v>
      </c>
      <c r="G5635">
        <v>24.991666666666664</v>
      </c>
      <c r="H5635">
        <v>21.033333333333331</v>
      </c>
      <c r="I5635">
        <v>20.605</v>
      </c>
      <c r="J5635">
        <v>21.422499999999999</v>
      </c>
      <c r="K5635">
        <v>20.015000000000001</v>
      </c>
      <c r="L5635">
        <v>21.092499999999998</v>
      </c>
      <c r="M5635">
        <v>22.368333333333329</v>
      </c>
      <c r="N5635">
        <v>17.903333333333332</v>
      </c>
      <c r="O5635">
        <v>61.717500000000001</v>
      </c>
    </row>
    <row r="5636" spans="1:15" x14ac:dyDescent="0.3">
      <c r="A5636" s="1">
        <v>43182</v>
      </c>
      <c r="B5636" s="2">
        <v>18</v>
      </c>
      <c r="C5636">
        <v>30.880405712890418</v>
      </c>
      <c r="D5636">
        <v>63.13079322916667</v>
      </c>
      <c r="E5636">
        <v>24.691666666666666</v>
      </c>
      <c r="F5636">
        <v>25.822500000000005</v>
      </c>
      <c r="G5636">
        <v>25</v>
      </c>
      <c r="H5636">
        <v>20.96166666666667</v>
      </c>
      <c r="I5636">
        <v>20.550833333333333</v>
      </c>
      <c r="J5636">
        <v>22.054166666666664</v>
      </c>
      <c r="K5636">
        <v>19.985833333333336</v>
      </c>
      <c r="L5636">
        <v>21.060833333333335</v>
      </c>
      <c r="M5636">
        <v>22.610833333333332</v>
      </c>
      <c r="N5636">
        <v>17.7775</v>
      </c>
      <c r="O5636">
        <v>61.956666666666656</v>
      </c>
    </row>
    <row r="5637" spans="1:15" x14ac:dyDescent="0.3">
      <c r="A5637" s="1">
        <v>43182</v>
      </c>
      <c r="B5637" s="2">
        <v>19</v>
      </c>
      <c r="C5637">
        <v>16.357696846517008</v>
      </c>
      <c r="D5637">
        <v>44.875092285156164</v>
      </c>
      <c r="E5637">
        <v>24.952500000000001</v>
      </c>
      <c r="F5637">
        <v>26.147499999999997</v>
      </c>
      <c r="G5637">
        <v>25.018333333333334</v>
      </c>
      <c r="H5637">
        <v>21.462500000000002</v>
      </c>
      <c r="I5637">
        <v>21.141666666666666</v>
      </c>
      <c r="J5637">
        <v>22.886666666666667</v>
      </c>
      <c r="K5637">
        <v>19.533333333333335</v>
      </c>
      <c r="L5637">
        <v>19.97666666666667</v>
      </c>
      <c r="M5637">
        <v>22.403333333333332</v>
      </c>
      <c r="N5637">
        <v>18.386666666666663</v>
      </c>
      <c r="O5637">
        <v>61.364166666666655</v>
      </c>
    </row>
    <row r="5638" spans="1:15" x14ac:dyDescent="0.3">
      <c r="A5638" s="1">
        <v>43182</v>
      </c>
      <c r="B5638" s="2">
        <v>20</v>
      </c>
      <c r="C5638">
        <v>1.1826225931803418</v>
      </c>
      <c r="D5638">
        <v>18.378323160807419</v>
      </c>
      <c r="E5638">
        <v>26.084999999999997</v>
      </c>
      <c r="F5638">
        <v>26.962500000000002</v>
      </c>
      <c r="G5638">
        <v>25.254166666666674</v>
      </c>
      <c r="H5638">
        <v>23.851666666666663</v>
      </c>
      <c r="I5638">
        <v>23.615833333333338</v>
      </c>
      <c r="J5638">
        <v>23.935833333333331</v>
      </c>
      <c r="K5638">
        <v>19.745833333333334</v>
      </c>
      <c r="L5638">
        <v>19.405833333333334</v>
      </c>
      <c r="M5638">
        <v>22.64</v>
      </c>
      <c r="N5638">
        <v>19.741666666666671</v>
      </c>
      <c r="O5638">
        <v>58.530833333333334</v>
      </c>
    </row>
    <row r="5639" spans="1:15" x14ac:dyDescent="0.3">
      <c r="A5639" s="1">
        <v>43182</v>
      </c>
      <c r="B5639" s="2">
        <v>21</v>
      </c>
      <c r="C5639">
        <v>1.1619111480713</v>
      </c>
      <c r="D5639">
        <v>12.63177636718725</v>
      </c>
      <c r="E5639">
        <v>26.450833333333332</v>
      </c>
      <c r="F5639">
        <v>27.125</v>
      </c>
      <c r="G5639">
        <v>25.307500000000001</v>
      </c>
      <c r="H5639">
        <v>24.468333333333334</v>
      </c>
      <c r="I5639">
        <v>24.194166666666661</v>
      </c>
      <c r="J5639">
        <v>24.594166666666666</v>
      </c>
      <c r="K5639">
        <v>20.318333333333332</v>
      </c>
      <c r="L5639">
        <v>19.939166666666669</v>
      </c>
      <c r="M5639">
        <v>23.058333333333334</v>
      </c>
      <c r="N5639">
        <v>20.258333333333336</v>
      </c>
      <c r="O5639">
        <v>58.465000000000003</v>
      </c>
    </row>
    <row r="5640" spans="1:15" x14ac:dyDescent="0.3">
      <c r="A5640" s="1">
        <v>43182</v>
      </c>
      <c r="B5640" s="2">
        <v>22</v>
      </c>
      <c r="C5640">
        <v>1.1799658528646002</v>
      </c>
      <c r="D5640">
        <v>9.3751015950520422</v>
      </c>
      <c r="E5640">
        <v>26.516666666666669</v>
      </c>
      <c r="F5640">
        <v>27.294166666666673</v>
      </c>
      <c r="G5640">
        <v>25.310833333333338</v>
      </c>
      <c r="H5640">
        <v>24.728333333333339</v>
      </c>
      <c r="I5640">
        <v>24.365833333333331</v>
      </c>
      <c r="J5640">
        <v>24.806666666666668</v>
      </c>
      <c r="K5640">
        <v>20.7775</v>
      </c>
      <c r="L5640">
        <v>20.459166666666665</v>
      </c>
      <c r="M5640">
        <v>23.432500000000001</v>
      </c>
      <c r="N5640">
        <v>20.743333333333332</v>
      </c>
      <c r="O5640">
        <v>58.617500000000007</v>
      </c>
    </row>
    <row r="5641" spans="1:15" x14ac:dyDescent="0.3">
      <c r="A5641" s="1">
        <v>43182</v>
      </c>
      <c r="B5641" s="2">
        <v>23</v>
      </c>
      <c r="C5641">
        <v>1.2125711914062582</v>
      </c>
      <c r="D5641">
        <v>7.6136105590820158</v>
      </c>
      <c r="E5641">
        <v>26.525833333333335</v>
      </c>
      <c r="F5641">
        <v>27.335833333333326</v>
      </c>
      <c r="G5641">
        <v>25.215833333333332</v>
      </c>
      <c r="H5641">
        <v>24.841666666666669</v>
      </c>
      <c r="I5641">
        <v>24.375833333333333</v>
      </c>
      <c r="J5641">
        <v>24.621666666666659</v>
      </c>
      <c r="K5641">
        <v>21.177499999999998</v>
      </c>
      <c r="L5641">
        <v>20.91</v>
      </c>
      <c r="M5641">
        <v>23.660833333333329</v>
      </c>
      <c r="N5641">
        <v>21.115833333333331</v>
      </c>
      <c r="O5641">
        <v>58.791666666666657</v>
      </c>
    </row>
    <row r="5642" spans="1:15" x14ac:dyDescent="0.3">
      <c r="A5642" s="1">
        <v>43183</v>
      </c>
      <c r="B5642" s="2">
        <v>0</v>
      </c>
      <c r="C5642">
        <v>1.1941467427571582</v>
      </c>
      <c r="D5642">
        <v>7.6502489664713513</v>
      </c>
      <c r="E5642">
        <v>26.508333333333336</v>
      </c>
      <c r="F5642">
        <v>27.380833333333339</v>
      </c>
      <c r="G5642">
        <v>25.194166666666664</v>
      </c>
      <c r="H5642">
        <v>24.801666666666673</v>
      </c>
      <c r="I5642">
        <v>24.359166666666663</v>
      </c>
      <c r="J5642">
        <v>24.552499999999998</v>
      </c>
      <c r="K5642">
        <v>21.482500000000002</v>
      </c>
      <c r="L5642">
        <v>21.270833333333336</v>
      </c>
      <c r="M5642">
        <v>23.87</v>
      </c>
      <c r="N5642">
        <v>21.430000000000003</v>
      </c>
      <c r="O5642">
        <v>58.876666666666665</v>
      </c>
    </row>
    <row r="5643" spans="1:15" x14ac:dyDescent="0.3">
      <c r="A5643" s="1">
        <v>43183</v>
      </c>
      <c r="B5643" s="2">
        <v>1</v>
      </c>
      <c r="C5643">
        <v>1.189720168050125</v>
      </c>
      <c r="D5643">
        <v>7.5452261108398408</v>
      </c>
      <c r="E5643">
        <v>26.506666666666664</v>
      </c>
      <c r="F5643">
        <v>27.367500000000003</v>
      </c>
      <c r="G5643">
        <v>25.110833333333332</v>
      </c>
      <c r="H5643">
        <v>24.925000000000001</v>
      </c>
      <c r="I5643">
        <v>24.388333333333335</v>
      </c>
      <c r="J5643">
        <v>24.626666666666669</v>
      </c>
      <c r="K5643">
        <v>21.810000000000002</v>
      </c>
      <c r="L5643">
        <v>21.627499999999998</v>
      </c>
      <c r="M5643">
        <v>23.992499999999996</v>
      </c>
      <c r="N5643">
        <v>21.716666666666665</v>
      </c>
      <c r="O5643">
        <v>59.089166666666664</v>
      </c>
    </row>
    <row r="5644" spans="1:15" x14ac:dyDescent="0.3">
      <c r="A5644" s="1">
        <v>43183</v>
      </c>
      <c r="B5644" s="2">
        <v>2</v>
      </c>
      <c r="C5644">
        <v>1.1944864878336752</v>
      </c>
      <c r="D5644">
        <v>7.6552743733723991</v>
      </c>
      <c r="E5644">
        <v>26.50333333333333</v>
      </c>
      <c r="F5644">
        <v>27.416666666666668</v>
      </c>
      <c r="G5644">
        <v>25.102500000000003</v>
      </c>
      <c r="H5644">
        <v>25.014166666666668</v>
      </c>
      <c r="I5644">
        <v>24.423333333333336</v>
      </c>
      <c r="J5644">
        <v>24.755833333333332</v>
      </c>
      <c r="K5644">
        <v>22.055000000000003</v>
      </c>
      <c r="L5644">
        <v>21.958333333333332</v>
      </c>
      <c r="M5644">
        <v>24.147499999999997</v>
      </c>
      <c r="N5644">
        <v>22.012499999999999</v>
      </c>
      <c r="O5644">
        <v>59.580833333333324</v>
      </c>
    </row>
    <row r="5645" spans="1:15" x14ac:dyDescent="0.3">
      <c r="A5645" s="1">
        <v>43183</v>
      </c>
      <c r="B5645" s="2">
        <v>3</v>
      </c>
      <c r="C5645">
        <v>1.2038000101725417</v>
      </c>
      <c r="D5645">
        <v>7.6206326375325668</v>
      </c>
      <c r="E5645">
        <v>26.510833333333334</v>
      </c>
      <c r="F5645">
        <v>27.452499999999997</v>
      </c>
      <c r="G5645">
        <v>25.099999999999998</v>
      </c>
      <c r="H5645">
        <v>25.089166666666671</v>
      </c>
      <c r="I5645">
        <v>24.483333333333334</v>
      </c>
      <c r="J5645">
        <v>24.691666666666674</v>
      </c>
      <c r="K5645">
        <v>22.326666666666672</v>
      </c>
      <c r="L5645">
        <v>22.247500000000002</v>
      </c>
      <c r="M5645">
        <v>24.211666666666662</v>
      </c>
      <c r="N5645">
        <v>22.23833333333334</v>
      </c>
      <c r="O5645">
        <v>59.25083333333334</v>
      </c>
    </row>
    <row r="5646" spans="1:15" x14ac:dyDescent="0.3">
      <c r="A5646" s="1">
        <v>43183</v>
      </c>
      <c r="B5646" s="2">
        <v>4</v>
      </c>
      <c r="C5646">
        <v>1.2087047607421999</v>
      </c>
      <c r="D5646">
        <v>7.659476057942725</v>
      </c>
      <c r="E5646">
        <v>26.516666666666666</v>
      </c>
      <c r="F5646">
        <v>27.5</v>
      </c>
      <c r="G5646">
        <v>25.099999999999998</v>
      </c>
      <c r="H5646">
        <v>25.149166666666662</v>
      </c>
      <c r="I5646">
        <v>24.513333333333335</v>
      </c>
      <c r="J5646">
        <v>24.563333333333333</v>
      </c>
      <c r="K5646">
        <v>22.548333333333332</v>
      </c>
      <c r="L5646">
        <v>22.534166666666668</v>
      </c>
      <c r="M5646">
        <v>24.293333333333337</v>
      </c>
      <c r="N5646">
        <v>22.43416666666667</v>
      </c>
      <c r="O5646">
        <v>59.111666666666679</v>
      </c>
    </row>
    <row r="5647" spans="1:15" x14ac:dyDescent="0.3">
      <c r="A5647" s="1">
        <v>43183</v>
      </c>
      <c r="B5647" s="2">
        <v>5</v>
      </c>
      <c r="C5647">
        <v>1.2183178975423083</v>
      </c>
      <c r="D5647">
        <v>7.6491624593098919</v>
      </c>
      <c r="E5647">
        <v>26.531666666666666</v>
      </c>
      <c r="F5647">
        <v>27.499166666666667</v>
      </c>
      <c r="G5647">
        <v>25.099999999999998</v>
      </c>
      <c r="H5647">
        <v>25.199999999999992</v>
      </c>
      <c r="I5647">
        <v>24.595833333333331</v>
      </c>
      <c r="J5647">
        <v>24.461666666666662</v>
      </c>
      <c r="K5647">
        <v>22.679999999999996</v>
      </c>
      <c r="L5647">
        <v>22.743333333333336</v>
      </c>
      <c r="M5647">
        <v>24.300000000000008</v>
      </c>
      <c r="N5647">
        <v>22.645833333333332</v>
      </c>
      <c r="O5647">
        <v>59.104166666666664</v>
      </c>
    </row>
    <row r="5648" spans="1:15" x14ac:dyDescent="0.3">
      <c r="A5648" s="1">
        <v>43183</v>
      </c>
      <c r="B5648" s="2">
        <v>6</v>
      </c>
      <c r="C5648">
        <v>1.1925455922444586</v>
      </c>
      <c r="D5648">
        <v>11.325180261230569</v>
      </c>
      <c r="E5648">
        <v>26.577500000000001</v>
      </c>
      <c r="F5648">
        <v>27.5</v>
      </c>
      <c r="G5648">
        <v>25.144166666666663</v>
      </c>
      <c r="H5648">
        <v>25.285</v>
      </c>
      <c r="I5648">
        <v>24.630833333333328</v>
      </c>
      <c r="J5648">
        <v>24.67583333333333</v>
      </c>
      <c r="K5648">
        <v>22.885833333333334</v>
      </c>
      <c r="L5648">
        <v>22.942499999999999</v>
      </c>
      <c r="M5648">
        <v>24.308333333333337</v>
      </c>
      <c r="N5648">
        <v>22.793333333333337</v>
      </c>
      <c r="O5648">
        <v>59.15</v>
      </c>
    </row>
    <row r="5649" spans="1:15" x14ac:dyDescent="0.3">
      <c r="A5649" s="1">
        <v>43183</v>
      </c>
      <c r="B5649" s="2">
        <v>7</v>
      </c>
      <c r="C5649">
        <v>1.1492253306070916</v>
      </c>
      <c r="D5649">
        <v>12.753853149414084</v>
      </c>
      <c r="E5649">
        <v>26.599166666666665</v>
      </c>
      <c r="F5649">
        <v>27.51</v>
      </c>
      <c r="G5649">
        <v>25.270833333333339</v>
      </c>
      <c r="H5649">
        <v>25.468333333333334</v>
      </c>
      <c r="I5649">
        <v>24.768333333333334</v>
      </c>
      <c r="J5649">
        <v>25.103333333333328</v>
      </c>
      <c r="K5649">
        <v>23.075833333333332</v>
      </c>
      <c r="L5649">
        <v>23.178333333333331</v>
      </c>
      <c r="M5649">
        <v>24.459166666666665</v>
      </c>
      <c r="N5649">
        <v>22.950833333333335</v>
      </c>
      <c r="O5649">
        <v>59.354166666666664</v>
      </c>
    </row>
    <row r="5650" spans="1:15" x14ac:dyDescent="0.3">
      <c r="A5650" s="1">
        <v>43183</v>
      </c>
      <c r="B5650" s="2">
        <v>8</v>
      </c>
      <c r="C5650">
        <v>1.1662294871012582</v>
      </c>
      <c r="D5650">
        <v>13.513716186523249</v>
      </c>
      <c r="E5650">
        <v>26.640833333333333</v>
      </c>
      <c r="F5650">
        <v>27.623333333333335</v>
      </c>
      <c r="G5650">
        <v>25.382499999999997</v>
      </c>
      <c r="H5650">
        <v>25.58</v>
      </c>
      <c r="I5650">
        <v>24.83666666666667</v>
      </c>
      <c r="J5650">
        <v>25.177499999999995</v>
      </c>
      <c r="K5650">
        <v>23.236666666666668</v>
      </c>
      <c r="L5650">
        <v>23.354166666666668</v>
      </c>
      <c r="M5650">
        <v>24.553333333333338</v>
      </c>
      <c r="N5650">
        <v>23.134166666666662</v>
      </c>
      <c r="O5650">
        <v>59.278333333333329</v>
      </c>
    </row>
    <row r="5651" spans="1:15" x14ac:dyDescent="0.3">
      <c r="A5651" s="1">
        <v>43183</v>
      </c>
      <c r="B5651" s="2">
        <v>9</v>
      </c>
      <c r="C5651">
        <v>1.1515575948079417</v>
      </c>
      <c r="D5651">
        <v>16.57832530924475</v>
      </c>
      <c r="E5651">
        <v>26.76166666666666</v>
      </c>
      <c r="F5651">
        <v>27.84416666666667</v>
      </c>
      <c r="G5651">
        <v>25.450833333333332</v>
      </c>
      <c r="H5651">
        <v>25.310833333333335</v>
      </c>
      <c r="I5651">
        <v>24.678333333333331</v>
      </c>
      <c r="J5651">
        <v>24.974166666666665</v>
      </c>
      <c r="K5651">
        <v>23.487500000000001</v>
      </c>
      <c r="L5651">
        <v>23.704166666666666</v>
      </c>
      <c r="M5651">
        <v>24.685833333333331</v>
      </c>
      <c r="N5651">
        <v>23.25</v>
      </c>
      <c r="O5651">
        <v>59.490000000000009</v>
      </c>
    </row>
    <row r="5652" spans="1:15" x14ac:dyDescent="0.3">
      <c r="A5652" s="1">
        <v>43183</v>
      </c>
      <c r="B5652" s="2">
        <v>10</v>
      </c>
      <c r="C5652">
        <v>26.215461422729586</v>
      </c>
      <c r="D5652">
        <v>58.471123242187495</v>
      </c>
      <c r="E5652">
        <v>26.28833333333333</v>
      </c>
      <c r="F5652">
        <v>27.204166666666669</v>
      </c>
      <c r="G5652">
        <v>25.383333333333336</v>
      </c>
      <c r="H5652">
        <v>24.187500000000004</v>
      </c>
      <c r="I5652">
        <v>23.985833333333332</v>
      </c>
      <c r="J5652">
        <v>23.381666666666671</v>
      </c>
      <c r="K5652">
        <v>23.502500000000001</v>
      </c>
      <c r="L5652">
        <v>23.944166666666671</v>
      </c>
      <c r="M5652">
        <v>24.030833333333334</v>
      </c>
      <c r="N5652">
        <v>22.083333333333332</v>
      </c>
      <c r="O5652">
        <v>61.835000000000001</v>
      </c>
    </row>
    <row r="5653" spans="1:15" x14ac:dyDescent="0.3">
      <c r="A5653" s="1">
        <v>43183</v>
      </c>
      <c r="B5653" s="2">
        <v>11</v>
      </c>
      <c r="C5653">
        <v>31.846411555989501</v>
      </c>
      <c r="D5653">
        <v>64.213442154947927</v>
      </c>
      <c r="E5653">
        <v>25.483333333333331</v>
      </c>
      <c r="F5653">
        <v>26.58583333333333</v>
      </c>
      <c r="G5653">
        <v>25.166666666666661</v>
      </c>
      <c r="H5653">
        <v>22.198333333333334</v>
      </c>
      <c r="I5653">
        <v>22.19</v>
      </c>
      <c r="J5653">
        <v>21.458333333333332</v>
      </c>
      <c r="K5653">
        <v>21.52</v>
      </c>
      <c r="L5653">
        <v>22.123333333333331</v>
      </c>
      <c r="M5653">
        <v>22.547500000000003</v>
      </c>
      <c r="N5653">
        <v>19.47</v>
      </c>
      <c r="O5653">
        <v>62.175000000000004</v>
      </c>
    </row>
    <row r="5654" spans="1:15" x14ac:dyDescent="0.3">
      <c r="A5654" s="1">
        <v>43183</v>
      </c>
      <c r="B5654" s="2">
        <v>12</v>
      </c>
      <c r="C5654">
        <v>31.946511490885499</v>
      </c>
      <c r="D5654">
        <v>64.425962076822913</v>
      </c>
      <c r="E5654">
        <v>25.2775</v>
      </c>
      <c r="F5654">
        <v>26.315000000000001</v>
      </c>
      <c r="G5654">
        <v>24.987499999999997</v>
      </c>
      <c r="H5654">
        <v>22.108333333333331</v>
      </c>
      <c r="I5654">
        <v>22.088333333333328</v>
      </c>
      <c r="J5654">
        <v>21.350000000000005</v>
      </c>
      <c r="K5654">
        <v>21.443333333333328</v>
      </c>
      <c r="L5654">
        <v>22.036666666666665</v>
      </c>
      <c r="M5654">
        <v>22.423333333333332</v>
      </c>
      <c r="N5654">
        <v>19.454166666666669</v>
      </c>
      <c r="O5654">
        <v>61.694999999999993</v>
      </c>
    </row>
    <row r="5655" spans="1:15" x14ac:dyDescent="0.3">
      <c r="A5655" s="1">
        <v>43183</v>
      </c>
      <c r="B5655" s="2">
        <v>13</v>
      </c>
      <c r="C5655">
        <v>31.792040804036422</v>
      </c>
      <c r="D5655">
        <v>64.27082711588541</v>
      </c>
      <c r="E5655">
        <v>25.197500000000002</v>
      </c>
      <c r="F5655">
        <v>26.161666666666665</v>
      </c>
      <c r="G5655">
        <v>24.951666666666668</v>
      </c>
      <c r="H5655">
        <v>21.96166666666667</v>
      </c>
      <c r="I5655">
        <v>21.911666666666665</v>
      </c>
      <c r="J5655">
        <v>24.067499999999995</v>
      </c>
      <c r="K5655">
        <v>21.265000000000001</v>
      </c>
      <c r="L5655">
        <v>21.950833333333335</v>
      </c>
      <c r="M5655">
        <v>24.048333333333332</v>
      </c>
      <c r="N5655">
        <v>19.083333333333332</v>
      </c>
      <c r="O5655">
        <v>61.495833333333337</v>
      </c>
    </row>
    <row r="5656" spans="1:15" x14ac:dyDescent="0.3">
      <c r="A5656" s="1">
        <v>43183</v>
      </c>
      <c r="B5656" s="2">
        <v>14</v>
      </c>
      <c r="C5656">
        <v>32.100511962890501</v>
      </c>
      <c r="D5656">
        <v>65.255872934751167</v>
      </c>
      <c r="E5656">
        <v>25.150185185185169</v>
      </c>
      <c r="F5656">
        <v>26.122499999999992</v>
      </c>
      <c r="G5656">
        <v>25.071666666666669</v>
      </c>
      <c r="H5656">
        <v>21.930833333333329</v>
      </c>
      <c r="I5656">
        <v>21.879166666666666</v>
      </c>
      <c r="J5656">
        <v>22.107592592592582</v>
      </c>
      <c r="K5656">
        <v>21.240833333333335</v>
      </c>
      <c r="L5656">
        <v>21.8664814814815</v>
      </c>
      <c r="M5656">
        <v>22.930833333333339</v>
      </c>
      <c r="N5656">
        <v>19.121851851851833</v>
      </c>
      <c r="O5656">
        <v>61.563055555555593</v>
      </c>
    </row>
    <row r="5657" spans="1:15" x14ac:dyDescent="0.3">
      <c r="A5657" s="1">
        <v>43183</v>
      </c>
      <c r="B5657" s="2">
        <v>15</v>
      </c>
      <c r="C5657">
        <v>31.903275651041582</v>
      </c>
      <c r="D5657">
        <v>64.987672493489569</v>
      </c>
      <c r="E5657">
        <v>25.189166666666665</v>
      </c>
      <c r="F5657">
        <v>26.204999999999998</v>
      </c>
      <c r="G5657">
        <v>25</v>
      </c>
      <c r="H5657">
        <v>21.930000000000003</v>
      </c>
      <c r="I5657">
        <v>21.87166666666667</v>
      </c>
      <c r="J5657">
        <v>21.13</v>
      </c>
      <c r="K5657">
        <v>21.220000000000002</v>
      </c>
      <c r="L5657">
        <v>21.858333333333331</v>
      </c>
      <c r="M5657">
        <v>22.255833333333332</v>
      </c>
      <c r="N5657">
        <v>19.123333333333335</v>
      </c>
      <c r="O5657">
        <v>61.563333333333333</v>
      </c>
    </row>
    <row r="5658" spans="1:15" x14ac:dyDescent="0.3">
      <c r="A5658" s="1">
        <v>43183</v>
      </c>
      <c r="B5658" s="2">
        <v>16</v>
      </c>
      <c r="C5658">
        <v>31.886505013020834</v>
      </c>
      <c r="D5658">
        <v>64.920393391927078</v>
      </c>
      <c r="E5658">
        <v>25.265000000000001</v>
      </c>
      <c r="F5658">
        <v>26.237500000000001</v>
      </c>
      <c r="G5658">
        <v>24.947500000000002</v>
      </c>
      <c r="H5658">
        <v>21.895</v>
      </c>
      <c r="I5658">
        <v>21.845000000000002</v>
      </c>
      <c r="J5658">
        <v>22.625</v>
      </c>
      <c r="K5658">
        <v>21.214166666666664</v>
      </c>
      <c r="L5658">
        <v>21.866666666666664</v>
      </c>
      <c r="M5658">
        <v>23.21166666666667</v>
      </c>
      <c r="N5658">
        <v>18.963333333333335</v>
      </c>
      <c r="O5658">
        <v>61.464166666666664</v>
      </c>
    </row>
    <row r="5659" spans="1:15" x14ac:dyDescent="0.3">
      <c r="A5659" s="1">
        <v>43183</v>
      </c>
      <c r="B5659" s="2">
        <v>17</v>
      </c>
      <c r="C5659">
        <v>31.572363492838665</v>
      </c>
      <c r="D5659">
        <v>64.620157649739582</v>
      </c>
      <c r="E5659">
        <v>25.165833333333328</v>
      </c>
      <c r="F5659">
        <v>26.160833333333333</v>
      </c>
      <c r="G5659">
        <v>25.05</v>
      </c>
      <c r="H5659">
        <v>21.702499999999997</v>
      </c>
      <c r="I5659">
        <v>21.702499999999997</v>
      </c>
      <c r="J5659">
        <v>21.770833333333332</v>
      </c>
      <c r="K5659">
        <v>21.099166666666665</v>
      </c>
      <c r="L5659">
        <v>21.693333333333332</v>
      </c>
      <c r="M5659">
        <v>22.693333333333332</v>
      </c>
      <c r="N5659">
        <v>18.8</v>
      </c>
      <c r="O5659">
        <v>61.568333333333349</v>
      </c>
    </row>
    <row r="5660" spans="1:15" x14ac:dyDescent="0.3">
      <c r="A5660" s="1">
        <v>43183</v>
      </c>
      <c r="B5660" s="2">
        <v>18</v>
      </c>
      <c r="C5660">
        <v>31.321040950520921</v>
      </c>
      <c r="D5660">
        <v>64.369071712239588</v>
      </c>
      <c r="E5660">
        <v>25.146666666666672</v>
      </c>
      <c r="F5660">
        <v>26.134166666666669</v>
      </c>
      <c r="G5660">
        <v>24.994166666666668</v>
      </c>
      <c r="H5660">
        <v>21.69916666666666</v>
      </c>
      <c r="I5660">
        <v>21.696666666666662</v>
      </c>
      <c r="J5660">
        <v>20.900000000000002</v>
      </c>
      <c r="K5660">
        <v>21.089166666666667</v>
      </c>
      <c r="L5660">
        <v>21.657500000000002</v>
      </c>
      <c r="M5660">
        <v>22.027499999999993</v>
      </c>
      <c r="N5660">
        <v>18.801666666666673</v>
      </c>
      <c r="O5660">
        <v>61.984166666666674</v>
      </c>
    </row>
    <row r="5661" spans="1:15" x14ac:dyDescent="0.3">
      <c r="A5661" s="1">
        <v>43183</v>
      </c>
      <c r="B5661" s="2">
        <v>19</v>
      </c>
      <c r="C5661">
        <v>31.136065755208417</v>
      </c>
      <c r="D5661">
        <v>64.10497119140625</v>
      </c>
      <c r="E5661">
        <v>25.096666666666664</v>
      </c>
      <c r="F5661">
        <v>26.023333333333337</v>
      </c>
      <c r="G5661">
        <v>24.954166666666669</v>
      </c>
      <c r="H5661">
        <v>21.590000000000003</v>
      </c>
      <c r="I5661">
        <v>21.612500000000001</v>
      </c>
      <c r="J5661">
        <v>22.427499999999998</v>
      </c>
      <c r="K5661">
        <v>20.976666666666663</v>
      </c>
      <c r="L5661">
        <v>21.612499999999997</v>
      </c>
      <c r="M5661">
        <v>23.019999999999996</v>
      </c>
      <c r="N5661">
        <v>18.653333333333332</v>
      </c>
      <c r="O5661">
        <v>62.590833333333336</v>
      </c>
    </row>
    <row r="5662" spans="1:15" x14ac:dyDescent="0.3">
      <c r="A5662" s="1">
        <v>43183</v>
      </c>
      <c r="B5662" s="2">
        <v>20</v>
      </c>
      <c r="C5662">
        <v>16.473093394978925</v>
      </c>
      <c r="D5662">
        <v>45.080172835286341</v>
      </c>
      <c r="E5662">
        <v>25.310833333333335</v>
      </c>
      <c r="F5662">
        <v>26.187500000000004</v>
      </c>
      <c r="G5662">
        <v>25.096666666666664</v>
      </c>
      <c r="H5662">
        <v>21.872499999999999</v>
      </c>
      <c r="I5662">
        <v>21.881666666666664</v>
      </c>
      <c r="J5662">
        <v>23.306666666666661</v>
      </c>
      <c r="K5662">
        <v>20.384166666666665</v>
      </c>
      <c r="L5662">
        <v>20.525000000000002</v>
      </c>
      <c r="M5662">
        <v>22.224166666666665</v>
      </c>
      <c r="N5662">
        <v>19.137500000000003</v>
      </c>
      <c r="O5662">
        <v>62.279166666666669</v>
      </c>
    </row>
    <row r="5663" spans="1:15" x14ac:dyDescent="0.3">
      <c r="A5663" s="1">
        <v>43183</v>
      </c>
      <c r="B5663" s="2">
        <v>21</v>
      </c>
      <c r="C5663">
        <v>1.1675064860026001</v>
      </c>
      <c r="D5663">
        <v>18.117352669270833</v>
      </c>
      <c r="E5663">
        <v>26.310000000000002</v>
      </c>
      <c r="F5663">
        <v>26.854166666666671</v>
      </c>
      <c r="G5663">
        <v>25.287500000000005</v>
      </c>
      <c r="H5663">
        <v>24.149999999999995</v>
      </c>
      <c r="I5663">
        <v>23.965833333333332</v>
      </c>
      <c r="J5663">
        <v>24.076666666666664</v>
      </c>
      <c r="K5663">
        <v>20.500833333333329</v>
      </c>
      <c r="L5663">
        <v>20.065833333333334</v>
      </c>
      <c r="M5663">
        <v>21.749166666666667</v>
      </c>
      <c r="N5663">
        <v>20.491666666666667</v>
      </c>
      <c r="O5663">
        <v>59.59</v>
      </c>
    </row>
    <row r="5664" spans="1:15" x14ac:dyDescent="0.3">
      <c r="A5664" s="1">
        <v>43183</v>
      </c>
      <c r="B5664" s="2">
        <v>22</v>
      </c>
      <c r="C5664">
        <v>1.1620211151122917</v>
      </c>
      <c r="D5664">
        <v>10.315962292480558</v>
      </c>
      <c r="E5664">
        <v>26.584166666666672</v>
      </c>
      <c r="F5664">
        <v>27.133333333333329</v>
      </c>
      <c r="G5664">
        <v>25.32416666666667</v>
      </c>
      <c r="H5664">
        <v>24.714166666666671</v>
      </c>
      <c r="I5664">
        <v>24.556666666666668</v>
      </c>
      <c r="J5664">
        <v>24.401666666666667</v>
      </c>
      <c r="K5664">
        <v>21.025833333333331</v>
      </c>
      <c r="L5664">
        <v>20.584166666666665</v>
      </c>
      <c r="M5664">
        <v>22.564166666666665</v>
      </c>
      <c r="N5664">
        <v>20.971666666666664</v>
      </c>
      <c r="O5664">
        <v>59.477499999999999</v>
      </c>
    </row>
    <row r="5665" spans="1:15" x14ac:dyDescent="0.3">
      <c r="A5665" s="1">
        <v>43183</v>
      </c>
      <c r="B5665" s="2">
        <v>23</v>
      </c>
      <c r="C5665">
        <v>1.1774350036621166</v>
      </c>
      <c r="D5665">
        <v>7.5371926635742161</v>
      </c>
      <c r="E5665">
        <v>26.598333333333333</v>
      </c>
      <c r="F5665">
        <v>27.293333333333337</v>
      </c>
      <c r="G5665">
        <v>25.215833333333325</v>
      </c>
      <c r="H5665">
        <v>24.885000000000002</v>
      </c>
      <c r="I5665">
        <v>24.599999999999998</v>
      </c>
      <c r="J5665">
        <v>24.541666666666668</v>
      </c>
      <c r="K5665">
        <v>21.400833333333335</v>
      </c>
      <c r="L5665">
        <v>21.039166666666667</v>
      </c>
      <c r="M5665">
        <v>23.095833333333331</v>
      </c>
      <c r="N5665">
        <v>21.347499999999997</v>
      </c>
      <c r="O5665">
        <v>59.601666666666667</v>
      </c>
    </row>
    <row r="5666" spans="1:15" x14ac:dyDescent="0.3">
      <c r="A5666" s="1">
        <v>43184</v>
      </c>
      <c r="B5666" s="2">
        <v>0</v>
      </c>
      <c r="C5666">
        <v>1.1976827738444085</v>
      </c>
      <c r="D5666">
        <v>7.6174678507487004</v>
      </c>
      <c r="E5666">
        <v>26.56583333333333</v>
      </c>
      <c r="F5666">
        <v>27.300000000000008</v>
      </c>
      <c r="G5666">
        <v>25.122500000000002</v>
      </c>
      <c r="H5666">
        <v>25</v>
      </c>
      <c r="I5666">
        <v>24.60083333333333</v>
      </c>
      <c r="J5666">
        <v>24.633333333333336</v>
      </c>
      <c r="K5666">
        <v>21.791666666666671</v>
      </c>
      <c r="L5666">
        <v>21.425833333333333</v>
      </c>
      <c r="M5666">
        <v>23.498333333333335</v>
      </c>
      <c r="N5666">
        <v>21.659166666666664</v>
      </c>
      <c r="O5666">
        <v>59.768333333333338</v>
      </c>
    </row>
    <row r="5667" spans="1:15" x14ac:dyDescent="0.3">
      <c r="A5667" s="1">
        <v>43184</v>
      </c>
      <c r="B5667" s="2">
        <v>1</v>
      </c>
      <c r="C5667">
        <v>1.1879951792399168</v>
      </c>
      <c r="D5667">
        <v>7.6353814534505249</v>
      </c>
      <c r="E5667">
        <v>26.537500000000005</v>
      </c>
      <c r="F5667">
        <v>27.300000000000008</v>
      </c>
      <c r="G5667">
        <v>25.091666666666665</v>
      </c>
      <c r="H5667">
        <v>25.098333333333329</v>
      </c>
      <c r="I5667">
        <v>24.654166666666665</v>
      </c>
      <c r="J5667">
        <v>24.691666666666666</v>
      </c>
      <c r="K5667">
        <v>22.064999999999998</v>
      </c>
      <c r="L5667">
        <v>21.795000000000002</v>
      </c>
      <c r="M5667">
        <v>23.794999999999998</v>
      </c>
      <c r="N5667">
        <v>21.998333333333335</v>
      </c>
      <c r="O5667">
        <v>59.92166666666666</v>
      </c>
    </row>
    <row r="5668" spans="1:15" x14ac:dyDescent="0.3">
      <c r="A5668" s="1">
        <v>43184</v>
      </c>
      <c r="B5668" s="2">
        <v>2</v>
      </c>
      <c r="C5668">
        <v>1.1853188710530582</v>
      </c>
      <c r="D5668">
        <v>7.5515779703776085</v>
      </c>
      <c r="E5668">
        <v>26.527500000000003</v>
      </c>
      <c r="F5668">
        <v>27.300000000000008</v>
      </c>
      <c r="G5668">
        <v>25.032500000000002</v>
      </c>
      <c r="H5668">
        <v>25.194166666666661</v>
      </c>
      <c r="I5668">
        <v>24.698333333333327</v>
      </c>
      <c r="J5668">
        <v>24.770833333333332</v>
      </c>
      <c r="K5668">
        <v>22.360833333333336</v>
      </c>
      <c r="L5668">
        <v>22.118333333333336</v>
      </c>
      <c r="M5668">
        <v>24.015000000000001</v>
      </c>
      <c r="N5668">
        <v>22.255000000000006</v>
      </c>
      <c r="O5668">
        <v>60.004166666666663</v>
      </c>
    </row>
    <row r="5669" spans="1:15" x14ac:dyDescent="0.3">
      <c r="A5669" s="1">
        <v>43184</v>
      </c>
      <c r="B5669" s="2">
        <v>3</v>
      </c>
      <c r="C5669">
        <v>1.1847976013183583</v>
      </c>
      <c r="D5669">
        <v>7.5803838785807258</v>
      </c>
      <c r="E5669">
        <v>26.528333333333336</v>
      </c>
      <c r="F5669">
        <v>27.317500000000006</v>
      </c>
      <c r="G5669">
        <v>25.004166666666666</v>
      </c>
      <c r="H5669">
        <v>25.236666666666665</v>
      </c>
      <c r="I5669">
        <v>24.699999999999992</v>
      </c>
      <c r="J5669">
        <v>24.784166666666675</v>
      </c>
      <c r="K5669">
        <v>22.584999999999997</v>
      </c>
      <c r="L5669">
        <v>22.443333333333332</v>
      </c>
      <c r="M5669">
        <v>24.213333333333328</v>
      </c>
      <c r="N5669">
        <v>22.481666666666669</v>
      </c>
      <c r="O5669">
        <v>59.978333333333332</v>
      </c>
    </row>
    <row r="5670" spans="1:15" x14ac:dyDescent="0.3">
      <c r="A5670" s="1">
        <v>43184</v>
      </c>
      <c r="B5670" s="2">
        <v>4</v>
      </c>
      <c r="C5670">
        <v>1.1920671956380167</v>
      </c>
      <c r="D5670">
        <v>7.519446187337234</v>
      </c>
      <c r="E5670">
        <v>26.553333333333338</v>
      </c>
      <c r="F5670">
        <v>27.355833333333333</v>
      </c>
      <c r="G5670">
        <v>25</v>
      </c>
      <c r="H5670">
        <v>25.300000000000008</v>
      </c>
      <c r="I5670">
        <v>24.762500000000003</v>
      </c>
      <c r="J5670">
        <v>24.740833333333331</v>
      </c>
      <c r="K5670">
        <v>22.77333333333333</v>
      </c>
      <c r="L5670">
        <v>22.701666666666668</v>
      </c>
      <c r="M5670">
        <v>24.300000000000008</v>
      </c>
      <c r="N5670">
        <v>22.694166666666664</v>
      </c>
      <c r="O5670">
        <v>59.957500000000003</v>
      </c>
    </row>
    <row r="5671" spans="1:15" x14ac:dyDescent="0.3">
      <c r="A5671" s="1">
        <v>43184</v>
      </c>
      <c r="B5671" s="2">
        <v>5</v>
      </c>
      <c r="C5671">
        <v>1.2015457946777335</v>
      </c>
      <c r="D5671">
        <v>7.7002889078776002</v>
      </c>
      <c r="E5671">
        <v>26.564166666666665</v>
      </c>
      <c r="F5671">
        <v>27.392500000000002</v>
      </c>
      <c r="G5671">
        <v>25</v>
      </c>
      <c r="H5671">
        <v>25.361666666666665</v>
      </c>
      <c r="I5671">
        <v>24.804166666666671</v>
      </c>
      <c r="J5671">
        <v>24.711666666666662</v>
      </c>
      <c r="K5671">
        <v>22.987500000000001</v>
      </c>
      <c r="L5671">
        <v>22.916666666666668</v>
      </c>
      <c r="M5671">
        <v>24.377500000000001</v>
      </c>
      <c r="N5671">
        <v>22.863333333333333</v>
      </c>
      <c r="O5671">
        <v>60.050000000000004</v>
      </c>
    </row>
    <row r="5672" spans="1:15" x14ac:dyDescent="0.3">
      <c r="A5672" s="1">
        <v>43184</v>
      </c>
      <c r="B5672" s="2">
        <v>6</v>
      </c>
      <c r="C5672">
        <v>1.2016434132893832</v>
      </c>
      <c r="D5672">
        <v>7.5958389078775923</v>
      </c>
      <c r="E5672">
        <v>26.587500000000002</v>
      </c>
      <c r="F5672">
        <v>27.440833333333341</v>
      </c>
      <c r="G5672">
        <v>25</v>
      </c>
      <c r="H5672">
        <v>25.401666666666671</v>
      </c>
      <c r="I5672">
        <v>24.875</v>
      </c>
      <c r="J5672">
        <v>24.700833333333332</v>
      </c>
      <c r="K5672">
        <v>23.174166666666665</v>
      </c>
      <c r="L5672">
        <v>23.178333333333331</v>
      </c>
      <c r="M5672">
        <v>24.496666666666666</v>
      </c>
      <c r="N5672">
        <v>23.06</v>
      </c>
      <c r="O5672">
        <v>60.057500000000005</v>
      </c>
    </row>
    <row r="5673" spans="1:15" x14ac:dyDescent="0.3">
      <c r="A5673" s="1">
        <v>43184</v>
      </c>
      <c r="B5673" s="2">
        <v>7</v>
      </c>
      <c r="C5673">
        <v>1.1692242045084666</v>
      </c>
      <c r="D5673">
        <v>7.6115587768554569</v>
      </c>
      <c r="E5673">
        <v>26.593333333333334</v>
      </c>
      <c r="F5673">
        <v>27.47</v>
      </c>
      <c r="G5673">
        <v>25</v>
      </c>
      <c r="H5673">
        <v>25.487499999999997</v>
      </c>
      <c r="I5673">
        <v>24.99</v>
      </c>
      <c r="J5673">
        <v>24.69916666666666</v>
      </c>
      <c r="K5673">
        <v>23.319166666666664</v>
      </c>
      <c r="L5673">
        <v>23.355000000000004</v>
      </c>
      <c r="M5673">
        <v>24.53916666666667</v>
      </c>
      <c r="N5673">
        <v>23.215833333333332</v>
      </c>
      <c r="O5673">
        <v>60.131666666666682</v>
      </c>
    </row>
    <row r="5674" spans="1:15" x14ac:dyDescent="0.3">
      <c r="A5674" s="1">
        <v>43184</v>
      </c>
      <c r="B5674" s="2">
        <v>8</v>
      </c>
      <c r="C5674">
        <v>1.1503943583170584</v>
      </c>
      <c r="D5674">
        <v>11.89481551106771</v>
      </c>
      <c r="E5674">
        <v>26.600000000000005</v>
      </c>
      <c r="F5674">
        <v>27.493333333333336</v>
      </c>
      <c r="G5674">
        <v>25.104999999999993</v>
      </c>
      <c r="H5674">
        <v>25.566666666666666</v>
      </c>
      <c r="I5674">
        <v>25.036666666666665</v>
      </c>
      <c r="J5674">
        <v>24.97</v>
      </c>
      <c r="K5674">
        <v>23.462500000000002</v>
      </c>
      <c r="L5674">
        <v>23.561666666666667</v>
      </c>
      <c r="M5674">
        <v>24.656666666666663</v>
      </c>
      <c r="N5674">
        <v>23.385000000000005</v>
      </c>
      <c r="O5674">
        <v>60.218333333333327</v>
      </c>
    </row>
    <row r="5675" spans="1:15" x14ac:dyDescent="0.3">
      <c r="A5675" s="1">
        <v>43184</v>
      </c>
      <c r="B5675" s="2">
        <v>9</v>
      </c>
      <c r="C5675">
        <v>1.1403639790852833</v>
      </c>
      <c r="D5675">
        <v>12.725567700195251</v>
      </c>
      <c r="E5675">
        <v>26.607499999999998</v>
      </c>
      <c r="F5675">
        <v>27.522499999999997</v>
      </c>
      <c r="G5675">
        <v>25.280000000000005</v>
      </c>
      <c r="H5675">
        <v>25.650000000000002</v>
      </c>
      <c r="I5675">
        <v>25.03916666666667</v>
      </c>
      <c r="J5675">
        <v>25.22666666666667</v>
      </c>
      <c r="K5675">
        <v>23.62833333333333</v>
      </c>
      <c r="L5675">
        <v>23.779166666666665</v>
      </c>
      <c r="M5675">
        <v>24.762500000000003</v>
      </c>
      <c r="N5675">
        <v>23.52333333333333</v>
      </c>
      <c r="O5675">
        <v>60.111666666666679</v>
      </c>
    </row>
    <row r="5676" spans="1:15" x14ac:dyDescent="0.3">
      <c r="A5676" s="1">
        <v>43184</v>
      </c>
      <c r="B5676" s="2">
        <v>10</v>
      </c>
      <c r="C5676">
        <v>1.1291660929362</v>
      </c>
      <c r="D5676">
        <v>15.248458512369666</v>
      </c>
      <c r="E5676">
        <v>26.668333333333333</v>
      </c>
      <c r="F5676">
        <v>27.647499999999997</v>
      </c>
      <c r="G5676">
        <v>25.356666666666669</v>
      </c>
      <c r="H5676">
        <v>25.516666666666666</v>
      </c>
      <c r="I5676">
        <v>24.981666666666666</v>
      </c>
      <c r="J5676">
        <v>25.154999999999998</v>
      </c>
      <c r="K5676">
        <v>23.909166666666668</v>
      </c>
      <c r="L5676">
        <v>24.080833333333334</v>
      </c>
      <c r="M5676">
        <v>24.865833333333338</v>
      </c>
      <c r="N5676">
        <v>23.620833333333334</v>
      </c>
      <c r="O5676">
        <v>60.280833333333334</v>
      </c>
    </row>
    <row r="5677" spans="1:15" x14ac:dyDescent="0.3">
      <c r="A5677" s="1">
        <v>43184</v>
      </c>
      <c r="B5677" s="2">
        <v>11</v>
      </c>
      <c r="C5677">
        <v>27.044099216715484</v>
      </c>
      <c r="D5677">
        <v>59.479390169270829</v>
      </c>
      <c r="E5677">
        <v>26.362500000000001</v>
      </c>
      <c r="F5677">
        <v>27.190833333333334</v>
      </c>
      <c r="G5677">
        <v>25.275000000000002</v>
      </c>
      <c r="H5677">
        <v>24.488333333333333</v>
      </c>
      <c r="I5677">
        <v>24.269166666666667</v>
      </c>
      <c r="J5677">
        <v>23.689166666666665</v>
      </c>
      <c r="K5677">
        <v>23.803333333333331</v>
      </c>
      <c r="L5677">
        <v>24.22666666666667</v>
      </c>
      <c r="M5677">
        <v>24.259999999999994</v>
      </c>
      <c r="N5677">
        <v>22.465000000000003</v>
      </c>
      <c r="O5677">
        <v>61.547499999999992</v>
      </c>
    </row>
    <row r="5678" spans="1:15" x14ac:dyDescent="0.3">
      <c r="A5678" s="1">
        <v>43184</v>
      </c>
      <c r="B5678" s="2">
        <v>12</v>
      </c>
      <c r="C5678">
        <v>32.757244354022085</v>
      </c>
      <c r="D5678">
        <v>65.379333116319401</v>
      </c>
      <c r="E5678">
        <v>25.672777777777753</v>
      </c>
      <c r="F5678">
        <v>26.662129629629664</v>
      </c>
      <c r="G5678">
        <v>25.070092592592584</v>
      </c>
      <c r="H5678">
        <v>22.603981481481497</v>
      </c>
      <c r="I5678">
        <v>22.512500000000003</v>
      </c>
      <c r="J5678">
        <v>21.825833333333332</v>
      </c>
      <c r="K5678">
        <v>21.944074074074084</v>
      </c>
      <c r="L5678">
        <v>22.537499999999998</v>
      </c>
      <c r="M5678">
        <v>22.824166666666667</v>
      </c>
      <c r="N5678">
        <v>19.954351851851833</v>
      </c>
      <c r="O5678">
        <v>61.117870370370333</v>
      </c>
    </row>
    <row r="5679" spans="1:15" x14ac:dyDescent="0.3">
      <c r="A5679" s="1">
        <v>43184</v>
      </c>
      <c r="B5679" s="2">
        <v>13</v>
      </c>
      <c r="C5679">
        <v>32.863939013671917</v>
      </c>
      <c r="D5679">
        <v>65.906687890625008</v>
      </c>
      <c r="E5679">
        <v>25.421666666666667</v>
      </c>
      <c r="F5679">
        <v>26.435833333333335</v>
      </c>
      <c r="G5679">
        <v>24.946666666666669</v>
      </c>
      <c r="H5679">
        <v>22.390833333333337</v>
      </c>
      <c r="I5679">
        <v>22.364166666666666</v>
      </c>
      <c r="J5679">
        <v>22.964166666666667</v>
      </c>
      <c r="K5679">
        <v>21.757500000000004</v>
      </c>
      <c r="L5679">
        <v>22.358333333333331</v>
      </c>
      <c r="M5679">
        <v>23.530833333333334</v>
      </c>
      <c r="N5679">
        <v>19.699166666666667</v>
      </c>
      <c r="O5679">
        <v>60.469166666666673</v>
      </c>
    </row>
    <row r="5680" spans="1:15" x14ac:dyDescent="0.3">
      <c r="A5680" s="1">
        <v>43184</v>
      </c>
      <c r="B5680" s="2">
        <v>14</v>
      </c>
      <c r="C5680">
        <v>32.982553190104248</v>
      </c>
      <c r="D5680">
        <v>66.05910572916666</v>
      </c>
      <c r="E5680">
        <v>25.327500000000001</v>
      </c>
      <c r="F5680">
        <v>26.301666666666666</v>
      </c>
      <c r="G5680">
        <v>25.096666666666664</v>
      </c>
      <c r="H5680">
        <v>22.320833333333336</v>
      </c>
      <c r="I5680">
        <v>22.231666666666666</v>
      </c>
      <c r="J5680">
        <v>22.469166666666666</v>
      </c>
      <c r="K5680">
        <v>21.650833333333328</v>
      </c>
      <c r="L5680">
        <v>22.252499999999998</v>
      </c>
      <c r="M5680">
        <v>23.242500000000003</v>
      </c>
      <c r="N5680">
        <v>19.599999999999998</v>
      </c>
      <c r="O5680">
        <v>59.917499999999997</v>
      </c>
    </row>
    <row r="5681" spans="1:15" x14ac:dyDescent="0.3">
      <c r="A5681" s="1">
        <v>43184</v>
      </c>
      <c r="B5681" s="2">
        <v>15</v>
      </c>
      <c r="C5681">
        <v>32.767098779296752</v>
      </c>
      <c r="D5681">
        <v>65.690931673177076</v>
      </c>
      <c r="E5681">
        <v>25.358333333333334</v>
      </c>
      <c r="F5681">
        <v>26.297500000000003</v>
      </c>
      <c r="G5681">
        <v>25</v>
      </c>
      <c r="H5681">
        <v>22.389166666666664</v>
      </c>
      <c r="I5681">
        <v>22.275833333333328</v>
      </c>
      <c r="J5681">
        <v>21.597499999999997</v>
      </c>
      <c r="K5681">
        <v>21.702499999999997</v>
      </c>
      <c r="L5681">
        <v>22.295833333333334</v>
      </c>
      <c r="M5681">
        <v>22.578333333333333</v>
      </c>
      <c r="N5681">
        <v>19.700833333333332</v>
      </c>
      <c r="O5681">
        <v>60.036666666666662</v>
      </c>
    </row>
    <row r="5682" spans="1:15" x14ac:dyDescent="0.3">
      <c r="A5682" s="1">
        <v>43184</v>
      </c>
      <c r="B5682" s="2">
        <v>16</v>
      </c>
      <c r="C5682">
        <v>32.565979606119917</v>
      </c>
      <c r="D5682">
        <v>65.817178059895838</v>
      </c>
      <c r="E5682">
        <v>25.370833333333337</v>
      </c>
      <c r="F5682">
        <v>26.305833333333336</v>
      </c>
      <c r="G5682">
        <v>24.999166666666667</v>
      </c>
      <c r="H5682">
        <v>22.311666666666671</v>
      </c>
      <c r="I5682">
        <v>22.204166666666662</v>
      </c>
      <c r="J5682">
        <v>21.507500000000004</v>
      </c>
      <c r="K5682">
        <v>21.668333333333337</v>
      </c>
      <c r="L5682">
        <v>22.258333333333336</v>
      </c>
      <c r="M5682">
        <v>22.505833333333332</v>
      </c>
      <c r="N5682">
        <v>19.600833333333334</v>
      </c>
      <c r="O5682">
        <v>60.235000000000007</v>
      </c>
    </row>
    <row r="5683" spans="1:15" x14ac:dyDescent="0.3">
      <c r="A5683" s="1">
        <v>43184</v>
      </c>
      <c r="B5683" s="2">
        <v>17</v>
      </c>
      <c r="C5683">
        <v>32.181671777343752</v>
      </c>
      <c r="D5683">
        <v>65.179489257812506</v>
      </c>
      <c r="E5683">
        <v>25.337499999999995</v>
      </c>
      <c r="F5683">
        <v>26.263333333333335</v>
      </c>
      <c r="G5683">
        <v>25</v>
      </c>
      <c r="H5683">
        <v>22.191666666666666</v>
      </c>
      <c r="I5683">
        <v>22.164999999999996</v>
      </c>
      <c r="J5683">
        <v>21.375000000000004</v>
      </c>
      <c r="K5683">
        <v>21.500833333333333</v>
      </c>
      <c r="L5683">
        <v>22.117499999999996</v>
      </c>
      <c r="M5683">
        <v>22.390833333333333</v>
      </c>
      <c r="N5683">
        <v>19.455833333333334</v>
      </c>
      <c r="O5683">
        <v>60.360833333333339</v>
      </c>
    </row>
    <row r="5684" spans="1:15" x14ac:dyDescent="0.3">
      <c r="A5684" s="1">
        <v>43184</v>
      </c>
      <c r="B5684" s="2">
        <v>18</v>
      </c>
      <c r="C5684">
        <v>31.59058090820325</v>
      </c>
      <c r="D5684">
        <v>64.444014257812498</v>
      </c>
      <c r="E5684">
        <v>25.309166666666666</v>
      </c>
      <c r="F5684">
        <v>26.172500000000003</v>
      </c>
      <c r="G5684">
        <v>24.986666666666665</v>
      </c>
      <c r="H5684">
        <v>21.9725</v>
      </c>
      <c r="I5684">
        <v>21.930000000000003</v>
      </c>
      <c r="J5684">
        <v>21.164166666666663</v>
      </c>
      <c r="K5684">
        <v>21.261666666666667</v>
      </c>
      <c r="L5684">
        <v>21.933333333333334</v>
      </c>
      <c r="M5684">
        <v>22.256666666666671</v>
      </c>
      <c r="N5684">
        <v>19.107500000000002</v>
      </c>
      <c r="O5684">
        <v>60.689166666666665</v>
      </c>
    </row>
    <row r="5685" spans="1:15" x14ac:dyDescent="0.3">
      <c r="A5685" s="1">
        <v>43184</v>
      </c>
      <c r="B5685" s="2">
        <v>19</v>
      </c>
      <c r="C5685">
        <v>16.767175839233435</v>
      </c>
      <c r="D5685">
        <v>45.408143798828171</v>
      </c>
      <c r="E5685">
        <v>25.52416666666667</v>
      </c>
      <c r="F5685">
        <v>26.348333333333333</v>
      </c>
      <c r="G5685">
        <v>24.995833333333334</v>
      </c>
      <c r="H5685">
        <v>22.338333333333338</v>
      </c>
      <c r="I5685">
        <v>22.278333333333336</v>
      </c>
      <c r="J5685">
        <v>23.36</v>
      </c>
      <c r="K5685">
        <v>20.706666666666667</v>
      </c>
      <c r="L5685">
        <v>20.924166666666665</v>
      </c>
      <c r="M5685">
        <v>23.497499999999999</v>
      </c>
      <c r="N5685">
        <v>19.465833333333332</v>
      </c>
      <c r="O5685">
        <v>60.13</v>
      </c>
    </row>
    <row r="5686" spans="1:15" x14ac:dyDescent="0.3">
      <c r="A5686" s="1">
        <v>43184</v>
      </c>
      <c r="B5686" s="2">
        <v>20</v>
      </c>
      <c r="C5686">
        <v>1.1812334391276085</v>
      </c>
      <c r="D5686">
        <v>18.330466495768331</v>
      </c>
      <c r="E5686">
        <v>26.470833333333335</v>
      </c>
      <c r="F5686">
        <v>26.944166666666664</v>
      </c>
      <c r="G5686">
        <v>25.291666666666668</v>
      </c>
      <c r="H5686">
        <v>24.560833333333335</v>
      </c>
      <c r="I5686">
        <v>24.304999999999996</v>
      </c>
      <c r="J5686">
        <v>24.4375</v>
      </c>
      <c r="K5686">
        <v>20.717499999999998</v>
      </c>
      <c r="L5686">
        <v>20.443333333333332</v>
      </c>
      <c r="M5686">
        <v>24.110833333333332</v>
      </c>
      <c r="N5686">
        <v>20.71916666666667</v>
      </c>
      <c r="O5686">
        <v>58.365833333333349</v>
      </c>
    </row>
    <row r="5687" spans="1:15" x14ac:dyDescent="0.3">
      <c r="A5687" s="1">
        <v>43184</v>
      </c>
      <c r="B5687" s="2">
        <v>21</v>
      </c>
      <c r="C5687">
        <v>1.1712198984781832</v>
      </c>
      <c r="D5687">
        <v>9.488152616373668</v>
      </c>
      <c r="E5687">
        <v>26.658333333333342</v>
      </c>
      <c r="F5687">
        <v>27.218333333333334</v>
      </c>
      <c r="G5687">
        <v>25.400000000000002</v>
      </c>
      <c r="H5687">
        <v>25.118333333333329</v>
      </c>
      <c r="I5687">
        <v>24.796666666666667</v>
      </c>
      <c r="J5687">
        <v>24.762500000000003</v>
      </c>
      <c r="K5687">
        <v>21.206666666666667</v>
      </c>
      <c r="L5687">
        <v>20.901666666666664</v>
      </c>
      <c r="M5687">
        <v>24.258333333333336</v>
      </c>
      <c r="N5687">
        <v>21.16333333333333</v>
      </c>
      <c r="O5687">
        <v>58.687499999999993</v>
      </c>
    </row>
    <row r="5688" spans="1:15" x14ac:dyDescent="0.3">
      <c r="A5688" s="1">
        <v>43184</v>
      </c>
      <c r="B5688" s="2">
        <v>22</v>
      </c>
      <c r="C5688">
        <v>1.1612639953613251</v>
      </c>
      <c r="D5688">
        <v>7.6989924560546834</v>
      </c>
      <c r="E5688">
        <v>26.632500000000004</v>
      </c>
      <c r="F5688">
        <v>27.310833333333335</v>
      </c>
      <c r="G5688">
        <v>25.310833333333338</v>
      </c>
      <c r="H5688">
        <v>25.213333333333328</v>
      </c>
      <c r="I5688">
        <v>24.810833333333335</v>
      </c>
      <c r="J5688">
        <v>25.071666666666662</v>
      </c>
      <c r="K5688">
        <v>21.638333333333332</v>
      </c>
      <c r="L5688">
        <v>21.316666666666666</v>
      </c>
      <c r="M5688">
        <v>24.317499999999999</v>
      </c>
      <c r="N5688">
        <v>21.535</v>
      </c>
      <c r="O5688">
        <v>58.894166666666678</v>
      </c>
    </row>
    <row r="5689" spans="1:15" x14ac:dyDescent="0.3">
      <c r="A5689" s="1">
        <v>43184</v>
      </c>
      <c r="B5689" s="2">
        <v>23</v>
      </c>
      <c r="C5689">
        <v>1.1931299814859915</v>
      </c>
      <c r="D5689">
        <v>7.667972749837233</v>
      </c>
      <c r="E5689">
        <v>26.600000000000005</v>
      </c>
      <c r="F5689">
        <v>27.354166666666668</v>
      </c>
      <c r="G5689">
        <v>25.300000000000008</v>
      </c>
      <c r="H5689">
        <v>25.292500000000004</v>
      </c>
      <c r="I5689">
        <v>24.859166666666667</v>
      </c>
      <c r="J5689">
        <v>25.220833333333331</v>
      </c>
      <c r="K5689">
        <v>21.979166666666671</v>
      </c>
      <c r="L5689">
        <v>21.720833333333331</v>
      </c>
      <c r="M5689">
        <v>24.473333333333333</v>
      </c>
      <c r="N5689">
        <v>21.896666666666665</v>
      </c>
      <c r="O5689">
        <v>59.369166666666665</v>
      </c>
    </row>
    <row r="5690" spans="1:15" x14ac:dyDescent="0.3">
      <c r="A5690" s="1">
        <v>43185</v>
      </c>
      <c r="B5690" s="2">
        <v>0</v>
      </c>
      <c r="C5690">
        <v>1.1764947886149164</v>
      </c>
      <c r="D5690">
        <v>7.7094606241861996</v>
      </c>
      <c r="E5690">
        <v>26.600000000000005</v>
      </c>
      <c r="F5690">
        <v>27.419166666666673</v>
      </c>
      <c r="G5690">
        <v>25.300000000000008</v>
      </c>
      <c r="H5690">
        <v>25.379166666666663</v>
      </c>
      <c r="I5690">
        <v>24.898333333333337</v>
      </c>
      <c r="J5690">
        <v>25.401666666666671</v>
      </c>
      <c r="K5690">
        <v>22.295833333333334</v>
      </c>
      <c r="L5690">
        <v>22.074166666666667</v>
      </c>
      <c r="M5690">
        <v>24.604166666666661</v>
      </c>
      <c r="N5690">
        <v>22.2</v>
      </c>
      <c r="O5690">
        <v>59.788333333333348</v>
      </c>
    </row>
    <row r="5691" spans="1:15" x14ac:dyDescent="0.3">
      <c r="A5691" s="1">
        <v>43185</v>
      </c>
      <c r="B5691" s="2">
        <v>1</v>
      </c>
      <c r="C5691">
        <v>1.1490658721923832</v>
      </c>
      <c r="D5691">
        <v>7.6617411051432249</v>
      </c>
      <c r="E5691">
        <v>26.600000000000005</v>
      </c>
      <c r="F5691">
        <v>27.482500000000002</v>
      </c>
      <c r="G5691">
        <v>25.300000000000008</v>
      </c>
      <c r="H5691">
        <v>25.416666666666671</v>
      </c>
      <c r="I5691">
        <v>24.983333333333331</v>
      </c>
      <c r="J5691">
        <v>25.495833333333337</v>
      </c>
      <c r="K5691">
        <v>22.554166666666664</v>
      </c>
      <c r="L5691">
        <v>22.429166666666664</v>
      </c>
      <c r="M5691">
        <v>24.714999999999993</v>
      </c>
      <c r="N5691">
        <v>22.44</v>
      </c>
      <c r="O5691">
        <v>60.352499999999999</v>
      </c>
    </row>
    <row r="5692" spans="1:15" x14ac:dyDescent="0.3">
      <c r="A5692" s="1">
        <v>43185</v>
      </c>
      <c r="B5692" s="2">
        <v>2</v>
      </c>
      <c r="C5692">
        <v>1.15215195007325</v>
      </c>
      <c r="D5692">
        <v>7.536313529459659</v>
      </c>
      <c r="E5692">
        <v>26.600000000000005</v>
      </c>
      <c r="F5692">
        <v>27.5</v>
      </c>
      <c r="G5692">
        <v>25.300000000000008</v>
      </c>
      <c r="H5692">
        <v>25.498333333333335</v>
      </c>
      <c r="I5692">
        <v>24.990833333333331</v>
      </c>
      <c r="J5692">
        <v>25.498333333333335</v>
      </c>
      <c r="K5692">
        <v>22.745833333333334</v>
      </c>
      <c r="L5692">
        <v>22.694166666666664</v>
      </c>
      <c r="M5692">
        <v>24.800000000000008</v>
      </c>
      <c r="N5692">
        <v>22.681666666666661</v>
      </c>
      <c r="O5692">
        <v>60.069166666666682</v>
      </c>
    </row>
    <row r="5693" spans="1:15" x14ac:dyDescent="0.3">
      <c r="A5693" s="1">
        <v>43185</v>
      </c>
      <c r="B5693" s="2">
        <v>3</v>
      </c>
      <c r="C5693">
        <v>1.1645540629069167</v>
      </c>
      <c r="D5693">
        <v>7.6451893473307413</v>
      </c>
      <c r="E5693">
        <v>26.600000000000005</v>
      </c>
      <c r="F5693">
        <v>27.508333333333336</v>
      </c>
      <c r="G5693">
        <v>25.300000000000008</v>
      </c>
      <c r="H5693">
        <v>25.5975</v>
      </c>
      <c r="I5693">
        <v>25.055833333333336</v>
      </c>
      <c r="J5693">
        <v>25.514166666666668</v>
      </c>
      <c r="K5693">
        <v>22.98833333333333</v>
      </c>
      <c r="L5693">
        <v>22.931666666666668</v>
      </c>
      <c r="M5693">
        <v>24.839999999999993</v>
      </c>
      <c r="N5693">
        <v>22.861666666666668</v>
      </c>
      <c r="O5693">
        <v>60.430833333333332</v>
      </c>
    </row>
    <row r="5694" spans="1:15" x14ac:dyDescent="0.3">
      <c r="A5694" s="1">
        <v>43185</v>
      </c>
      <c r="B5694" s="2">
        <v>4</v>
      </c>
      <c r="C5694">
        <v>1.1780380126953083</v>
      </c>
      <c r="D5694">
        <v>7.5824483439127492</v>
      </c>
      <c r="E5694">
        <v>26.600000000000005</v>
      </c>
      <c r="F5694">
        <v>27.586666666666662</v>
      </c>
      <c r="G5694">
        <v>25.300000000000008</v>
      </c>
      <c r="H5694">
        <v>25.673333333333328</v>
      </c>
      <c r="I5694">
        <v>25.147499999999997</v>
      </c>
      <c r="J5694">
        <v>25.59333333333333</v>
      </c>
      <c r="K5694">
        <v>23.181666666666661</v>
      </c>
      <c r="L5694">
        <v>23.207499999999996</v>
      </c>
      <c r="M5694">
        <v>24.932500000000001</v>
      </c>
      <c r="N5694">
        <v>23.078333333333333</v>
      </c>
      <c r="O5694">
        <v>61.26583333333334</v>
      </c>
    </row>
    <row r="5695" spans="1:15" x14ac:dyDescent="0.3">
      <c r="A5695" s="1">
        <v>43185</v>
      </c>
      <c r="B5695" s="2">
        <v>5</v>
      </c>
      <c r="C5695">
        <v>1.1952238627115834</v>
      </c>
      <c r="D5695">
        <v>7.7336999226887988</v>
      </c>
      <c r="E5695">
        <v>26.600000000000005</v>
      </c>
      <c r="F5695">
        <v>27.66</v>
      </c>
      <c r="G5695">
        <v>25.300000000000008</v>
      </c>
      <c r="H5695">
        <v>25.699999999999992</v>
      </c>
      <c r="I5695">
        <v>25.231666666666669</v>
      </c>
      <c r="J5695">
        <v>25.599999999999998</v>
      </c>
      <c r="K5695">
        <v>23.34</v>
      </c>
      <c r="L5695">
        <v>23.391666666666666</v>
      </c>
      <c r="M5695">
        <v>24.998333333333335</v>
      </c>
      <c r="N5695">
        <v>23.247500000000002</v>
      </c>
      <c r="O5695">
        <v>61.577500000000008</v>
      </c>
    </row>
    <row r="5696" spans="1:15" x14ac:dyDescent="0.3">
      <c r="A5696" s="1">
        <v>43185</v>
      </c>
      <c r="B5696" s="2">
        <v>6</v>
      </c>
      <c r="C5696">
        <v>1.1884725758870502</v>
      </c>
      <c r="D5696">
        <v>7.6691636067708329</v>
      </c>
      <c r="E5696">
        <v>26.600833333333338</v>
      </c>
      <c r="F5696">
        <v>27.696666666666662</v>
      </c>
      <c r="G5696">
        <v>25.300000000000008</v>
      </c>
      <c r="H5696">
        <v>25.735833333333332</v>
      </c>
      <c r="I5696">
        <v>25.298333333333336</v>
      </c>
      <c r="J5696">
        <v>25.539166666666663</v>
      </c>
      <c r="K5696">
        <v>23.505833333333332</v>
      </c>
      <c r="L5696">
        <v>23.621666666666666</v>
      </c>
      <c r="M5696">
        <v>25</v>
      </c>
      <c r="N5696">
        <v>23.435000000000002</v>
      </c>
      <c r="O5696">
        <v>61.593333333333334</v>
      </c>
    </row>
    <row r="5697" spans="1:15" x14ac:dyDescent="0.3">
      <c r="A5697" s="1">
        <v>43185</v>
      </c>
      <c r="B5697" s="2">
        <v>7</v>
      </c>
      <c r="C5697">
        <v>1.1493336232503168</v>
      </c>
      <c r="D5697">
        <v>11.913643465169189</v>
      </c>
      <c r="E5697">
        <v>26.613333333333333</v>
      </c>
      <c r="F5697">
        <v>27.699999999999992</v>
      </c>
      <c r="G5697">
        <v>25.389166666666672</v>
      </c>
      <c r="H5697">
        <v>25.800000000000008</v>
      </c>
      <c r="I5697">
        <v>25.287500000000005</v>
      </c>
      <c r="J5697">
        <v>25.831666666666663</v>
      </c>
      <c r="K5697">
        <v>23.674166666666665</v>
      </c>
      <c r="L5697">
        <v>23.830833333333334</v>
      </c>
      <c r="M5697">
        <v>25.001666666666665</v>
      </c>
      <c r="N5697">
        <v>23.553333333333338</v>
      </c>
      <c r="O5697">
        <v>61.872500000000009</v>
      </c>
    </row>
    <row r="5698" spans="1:15" x14ac:dyDescent="0.3">
      <c r="A5698" s="1">
        <v>43185</v>
      </c>
      <c r="B5698" s="2">
        <v>8</v>
      </c>
      <c r="C5698">
        <v>1.1529894917805998</v>
      </c>
      <c r="D5698">
        <v>13.59815355631517</v>
      </c>
      <c r="E5698">
        <v>26.689166666666662</v>
      </c>
      <c r="F5698">
        <v>27.77</v>
      </c>
      <c r="G5698">
        <v>25.602499999999996</v>
      </c>
      <c r="H5698">
        <v>25.800000000000008</v>
      </c>
      <c r="I5698">
        <v>25.256666666666664</v>
      </c>
      <c r="J5698">
        <v>26.041666666666668</v>
      </c>
      <c r="K5698">
        <v>23.840833333333332</v>
      </c>
      <c r="L5698">
        <v>24.000833333333333</v>
      </c>
      <c r="M5698">
        <v>25.15166666666666</v>
      </c>
      <c r="N5698">
        <v>23.709166666666665</v>
      </c>
      <c r="O5698">
        <v>61.325833333333328</v>
      </c>
    </row>
    <row r="5699" spans="1:15" x14ac:dyDescent="0.3">
      <c r="A5699" s="1">
        <v>43185</v>
      </c>
      <c r="B5699" s="2">
        <v>9</v>
      </c>
      <c r="C5699">
        <v>1.1416224405924584</v>
      </c>
      <c r="D5699">
        <v>15.829097949218749</v>
      </c>
      <c r="E5699">
        <v>26.830833333333331</v>
      </c>
      <c r="F5699">
        <v>27.87</v>
      </c>
      <c r="G5699">
        <v>25.699999999999992</v>
      </c>
      <c r="H5699">
        <v>25.696666666666669</v>
      </c>
      <c r="I5699">
        <v>25.21916666666667</v>
      </c>
      <c r="J5699">
        <v>25.693333333333332</v>
      </c>
      <c r="K5699">
        <v>24.064999999999998</v>
      </c>
      <c r="L5699">
        <v>24.272499999999997</v>
      </c>
      <c r="M5699">
        <v>25.224166666666672</v>
      </c>
      <c r="N5699">
        <v>23.836666666666662</v>
      </c>
      <c r="O5699">
        <v>60.637499999999989</v>
      </c>
    </row>
    <row r="5700" spans="1:15" x14ac:dyDescent="0.3">
      <c r="A5700" s="1">
        <v>43185</v>
      </c>
      <c r="B5700" s="2">
        <v>10</v>
      </c>
      <c r="C5700">
        <v>9.5613121358235844</v>
      </c>
      <c r="D5700">
        <v>41.239531347656246</v>
      </c>
      <c r="E5700">
        <v>26.806666666666672</v>
      </c>
      <c r="F5700">
        <v>27.605</v>
      </c>
      <c r="G5700">
        <v>25.779166666666669</v>
      </c>
      <c r="H5700">
        <v>26.721666666666664</v>
      </c>
      <c r="I5700">
        <v>26.274999999999995</v>
      </c>
      <c r="J5700">
        <v>25.875833333333333</v>
      </c>
      <c r="K5700">
        <v>25.966666666666669</v>
      </c>
      <c r="L5700">
        <v>26.150833333333335</v>
      </c>
      <c r="M5700">
        <v>25.876666666666665</v>
      </c>
      <c r="N5700">
        <v>25.547500000000003</v>
      </c>
      <c r="O5700">
        <v>60.343333333333334</v>
      </c>
    </row>
    <row r="5701" spans="1:15" x14ac:dyDescent="0.3">
      <c r="A5701" s="1">
        <v>43185</v>
      </c>
      <c r="B5701" s="2">
        <v>11</v>
      </c>
      <c r="C5701">
        <v>32.291982275390666</v>
      </c>
      <c r="D5701">
        <v>64.581982291666662</v>
      </c>
      <c r="E5701">
        <v>26.345833333333331</v>
      </c>
      <c r="F5701">
        <v>27.388333333333332</v>
      </c>
      <c r="G5701">
        <v>26.295000000000002</v>
      </c>
      <c r="H5701">
        <v>23.750833333333336</v>
      </c>
      <c r="I5701">
        <v>23.605833333333337</v>
      </c>
      <c r="J5701">
        <v>22.980833333333333</v>
      </c>
      <c r="K5701">
        <v>23.036666666666665</v>
      </c>
      <c r="L5701">
        <v>23.574999999999999</v>
      </c>
      <c r="M5701">
        <v>23.846666666666664</v>
      </c>
      <c r="N5701">
        <v>21.249166666666667</v>
      </c>
      <c r="O5701">
        <v>59.237500000000011</v>
      </c>
    </row>
    <row r="5702" spans="1:15" x14ac:dyDescent="0.3">
      <c r="A5702" s="1">
        <v>43185</v>
      </c>
      <c r="B5702" s="2">
        <v>12</v>
      </c>
      <c r="C5702">
        <v>32.704981250000166</v>
      </c>
      <c r="D5702">
        <v>65.610626562500002</v>
      </c>
      <c r="E5702">
        <v>25.708333333333332</v>
      </c>
      <c r="F5702">
        <v>26.765000000000004</v>
      </c>
      <c r="G5702">
        <v>25.623333333333331</v>
      </c>
      <c r="H5702">
        <v>22.688333333333333</v>
      </c>
      <c r="I5702">
        <v>22.632499999999997</v>
      </c>
      <c r="J5702">
        <v>21.974166666666665</v>
      </c>
      <c r="K5702">
        <v>21.994166666666668</v>
      </c>
      <c r="L5702">
        <v>22.605</v>
      </c>
      <c r="M5702">
        <v>22.97666666666667</v>
      </c>
      <c r="N5702">
        <v>20.018333333333334</v>
      </c>
      <c r="O5702">
        <v>59.142500000000005</v>
      </c>
    </row>
    <row r="5703" spans="1:15" x14ac:dyDescent="0.3">
      <c r="A5703" s="1">
        <v>43185</v>
      </c>
      <c r="B5703" s="2">
        <v>13</v>
      </c>
      <c r="C5703">
        <v>32.936999267578166</v>
      </c>
      <c r="D5703">
        <v>66.141673958333328</v>
      </c>
      <c r="E5703">
        <v>25.450833333333335</v>
      </c>
      <c r="F5703">
        <v>26.522499999999997</v>
      </c>
      <c r="G5703">
        <v>25.341666666666669</v>
      </c>
      <c r="H5703">
        <v>22.571666666666669</v>
      </c>
      <c r="I5703">
        <v>22.474166666666665</v>
      </c>
      <c r="J5703">
        <v>21.784999999999997</v>
      </c>
      <c r="K5703">
        <v>21.89</v>
      </c>
      <c r="L5703">
        <v>22.48</v>
      </c>
      <c r="M5703">
        <v>22.796666666666667</v>
      </c>
      <c r="N5703">
        <v>19.889166666666668</v>
      </c>
      <c r="O5703">
        <v>58.747499999999995</v>
      </c>
    </row>
    <row r="5704" spans="1:15" x14ac:dyDescent="0.3">
      <c r="A5704" s="1">
        <v>43185</v>
      </c>
      <c r="B5704" s="2">
        <v>14</v>
      </c>
      <c r="C5704">
        <v>33.020689534505166</v>
      </c>
      <c r="D5704">
        <v>66.19062620442709</v>
      </c>
      <c r="E5704">
        <v>25.375</v>
      </c>
      <c r="F5704">
        <v>26.409999999999997</v>
      </c>
      <c r="G5704">
        <v>25.226666666666663</v>
      </c>
      <c r="H5704">
        <v>22.498333333333335</v>
      </c>
      <c r="I5704">
        <v>22.400000000000002</v>
      </c>
      <c r="J5704">
        <v>21.699999999999992</v>
      </c>
      <c r="K5704">
        <v>21.840833333333332</v>
      </c>
      <c r="L5704">
        <v>22.399999999999995</v>
      </c>
      <c r="M5704">
        <v>22.697499999999994</v>
      </c>
      <c r="N5704">
        <v>19.843333333333337</v>
      </c>
      <c r="O5704">
        <v>58.514166666666675</v>
      </c>
    </row>
    <row r="5705" spans="1:15" x14ac:dyDescent="0.3">
      <c r="A5705" s="1">
        <v>43185</v>
      </c>
      <c r="B5705" s="2">
        <v>15</v>
      </c>
      <c r="C5705">
        <v>33.001102604166583</v>
      </c>
      <c r="D5705">
        <v>66.183455761718747</v>
      </c>
      <c r="E5705">
        <v>25.33</v>
      </c>
      <c r="F5705">
        <v>26.358333333333334</v>
      </c>
      <c r="G5705">
        <v>25.199999999999992</v>
      </c>
      <c r="H5705">
        <v>22.425000000000001</v>
      </c>
      <c r="I5705">
        <v>22.383333333333336</v>
      </c>
      <c r="J5705">
        <v>21.662500000000005</v>
      </c>
      <c r="K5705">
        <v>21.768333333333334</v>
      </c>
      <c r="L5705">
        <v>22.345833333333331</v>
      </c>
      <c r="M5705">
        <v>22.635833333333334</v>
      </c>
      <c r="N5705">
        <v>19.803333333333331</v>
      </c>
      <c r="O5705">
        <v>58.379999999999995</v>
      </c>
    </row>
    <row r="5706" spans="1:15" x14ac:dyDescent="0.3">
      <c r="A5706" s="1">
        <v>43185</v>
      </c>
      <c r="B5706" s="2">
        <v>16</v>
      </c>
      <c r="C5706">
        <v>32.685714485677089</v>
      </c>
      <c r="D5706">
        <v>65.809403841145851</v>
      </c>
      <c r="E5706">
        <v>25.26</v>
      </c>
      <c r="F5706">
        <v>26.275833333333338</v>
      </c>
      <c r="G5706">
        <v>25.197499999999994</v>
      </c>
      <c r="H5706">
        <v>22.338333333333338</v>
      </c>
      <c r="I5706">
        <v>22.234999999999996</v>
      </c>
      <c r="J5706">
        <v>21.556666666666668</v>
      </c>
      <c r="K5706">
        <v>21.650833333333335</v>
      </c>
      <c r="L5706">
        <v>22.234166666666667</v>
      </c>
      <c r="M5706">
        <v>22.557500000000005</v>
      </c>
      <c r="N5706">
        <v>19.645</v>
      </c>
      <c r="O5706">
        <v>58.402500000000003</v>
      </c>
    </row>
    <row r="5707" spans="1:15" x14ac:dyDescent="0.3">
      <c r="A5707" s="1">
        <v>43185</v>
      </c>
      <c r="B5707" s="2">
        <v>17</v>
      </c>
      <c r="C5707">
        <v>32.374215071614749</v>
      </c>
      <c r="D5707">
        <v>65.350191731770835</v>
      </c>
      <c r="E5707">
        <v>25.130000000000006</v>
      </c>
      <c r="F5707">
        <v>26.145</v>
      </c>
      <c r="G5707">
        <v>25.088333333333328</v>
      </c>
      <c r="H5707">
        <v>22.170833333333331</v>
      </c>
      <c r="I5707">
        <v>22.142499999999998</v>
      </c>
      <c r="J5707">
        <v>21.406666666666666</v>
      </c>
      <c r="K5707">
        <v>21.479166666666668</v>
      </c>
      <c r="L5707">
        <v>22.079166666666666</v>
      </c>
      <c r="M5707">
        <v>22.431666666666668</v>
      </c>
      <c r="N5707">
        <v>19.481666666666666</v>
      </c>
      <c r="O5707">
        <v>57.980833333333322</v>
      </c>
    </row>
    <row r="5708" spans="1:15" x14ac:dyDescent="0.3">
      <c r="A5708" s="1">
        <v>43185</v>
      </c>
      <c r="B5708" s="2">
        <v>18</v>
      </c>
      <c r="C5708">
        <v>31.850226155598829</v>
      </c>
      <c r="D5708">
        <v>64.687854687499978</v>
      </c>
      <c r="E5708">
        <v>25.091666666666665</v>
      </c>
      <c r="F5708">
        <v>26.106666666666673</v>
      </c>
      <c r="G5708">
        <v>25</v>
      </c>
      <c r="H5708">
        <v>21.999166666666667</v>
      </c>
      <c r="I5708">
        <v>21.940833333333334</v>
      </c>
      <c r="J5708">
        <v>21.218333333333334</v>
      </c>
      <c r="K5708">
        <v>21.29</v>
      </c>
      <c r="L5708">
        <v>21.944166666666671</v>
      </c>
      <c r="M5708">
        <v>22.278333333333332</v>
      </c>
      <c r="N5708">
        <v>19.209166666666665</v>
      </c>
      <c r="O5708">
        <v>58.25</v>
      </c>
    </row>
    <row r="5709" spans="1:15" x14ac:dyDescent="0.3">
      <c r="A5709" s="1">
        <v>43185</v>
      </c>
      <c r="B5709" s="2">
        <v>19</v>
      </c>
      <c r="C5709">
        <v>16.583851670328826</v>
      </c>
      <c r="D5709">
        <v>44.755158268229174</v>
      </c>
      <c r="E5709">
        <v>25.358333333333334</v>
      </c>
      <c r="F5709">
        <v>26.352499999999996</v>
      </c>
      <c r="G5709">
        <v>24.998333333333335</v>
      </c>
      <c r="H5709">
        <v>22.366666666666671</v>
      </c>
      <c r="I5709">
        <v>22.296666666666663</v>
      </c>
      <c r="J5709">
        <v>22.275833333333335</v>
      </c>
      <c r="K5709">
        <v>20.864999999999998</v>
      </c>
      <c r="L5709">
        <v>20.930833333333329</v>
      </c>
      <c r="M5709">
        <v>21.515833333333333</v>
      </c>
      <c r="N5709">
        <v>19.726666666666667</v>
      </c>
      <c r="O5709">
        <v>58.196666666666665</v>
      </c>
    </row>
    <row r="5710" spans="1:15" x14ac:dyDescent="0.3">
      <c r="A5710" s="1">
        <v>43185</v>
      </c>
      <c r="B5710" s="2">
        <v>20</v>
      </c>
      <c r="C5710">
        <v>1.190384719848625</v>
      </c>
      <c r="D5710">
        <v>18.147531722005414</v>
      </c>
      <c r="E5710">
        <v>26.395000000000007</v>
      </c>
      <c r="F5710">
        <v>27.045833333333334</v>
      </c>
      <c r="G5710">
        <v>25.193333333333332</v>
      </c>
      <c r="H5710">
        <v>24.473333333333333</v>
      </c>
      <c r="I5710">
        <v>24.236666666666665</v>
      </c>
      <c r="J5710">
        <v>24.018333333333334</v>
      </c>
      <c r="K5710">
        <v>21.026666666666664</v>
      </c>
      <c r="L5710">
        <v>20.581666666666667</v>
      </c>
      <c r="M5710">
        <v>21.720833333333331</v>
      </c>
      <c r="N5710">
        <v>21.021666666666661</v>
      </c>
      <c r="O5710">
        <v>56.457499999999982</v>
      </c>
    </row>
    <row r="5711" spans="1:15" x14ac:dyDescent="0.3">
      <c r="A5711" s="1">
        <v>43185</v>
      </c>
      <c r="B5711" s="2">
        <v>21</v>
      </c>
      <c r="C5711">
        <v>1.1748631113688084</v>
      </c>
      <c r="D5711">
        <v>12.669690152994667</v>
      </c>
      <c r="E5711">
        <v>26.630833333333339</v>
      </c>
      <c r="F5711">
        <v>27.200000000000003</v>
      </c>
      <c r="G5711">
        <v>25.362500000000001</v>
      </c>
      <c r="H5711">
        <v>25.160833333333329</v>
      </c>
      <c r="I5711">
        <v>24.895833333333332</v>
      </c>
      <c r="J5711">
        <v>25.049166666666668</v>
      </c>
      <c r="K5711">
        <v>21.471666666666664</v>
      </c>
      <c r="L5711">
        <v>21.039166666666663</v>
      </c>
      <c r="M5711">
        <v>22.624166666666664</v>
      </c>
      <c r="N5711">
        <v>21.419999999999998</v>
      </c>
      <c r="O5711">
        <v>56.930833333333332</v>
      </c>
    </row>
    <row r="5712" spans="1:15" x14ac:dyDescent="0.3">
      <c r="A5712" s="1">
        <v>43185</v>
      </c>
      <c r="B5712" s="2">
        <v>22</v>
      </c>
      <c r="C5712">
        <v>1.1807219085693248</v>
      </c>
      <c r="D5712">
        <v>12.256070096842576</v>
      </c>
      <c r="E5712">
        <v>26.696666666666662</v>
      </c>
      <c r="F5712">
        <v>27.327500000000001</v>
      </c>
      <c r="G5712">
        <v>25.53916666666667</v>
      </c>
      <c r="H5712">
        <v>25.381666666666671</v>
      </c>
      <c r="I5712">
        <v>25.063333333333333</v>
      </c>
      <c r="J5712">
        <v>25.522500000000004</v>
      </c>
      <c r="K5712">
        <v>21.906666666666666</v>
      </c>
      <c r="L5712">
        <v>21.460833333333337</v>
      </c>
      <c r="M5712">
        <v>23.321666666666669</v>
      </c>
      <c r="N5712">
        <v>21.81583333333333</v>
      </c>
      <c r="O5712">
        <v>57.601666666666659</v>
      </c>
    </row>
    <row r="5713" spans="1:15" x14ac:dyDescent="0.3">
      <c r="A5713" s="1">
        <v>43185</v>
      </c>
      <c r="B5713" s="2">
        <v>23</v>
      </c>
      <c r="C5713">
        <v>1.1945948771158748</v>
      </c>
      <c r="D5713">
        <v>7.7668865397135347</v>
      </c>
      <c r="E5713">
        <v>26.694999999999997</v>
      </c>
      <c r="F5713">
        <v>27.4375</v>
      </c>
      <c r="G5713">
        <v>25.540000000000003</v>
      </c>
      <c r="H5713">
        <v>25.592500000000001</v>
      </c>
      <c r="I5713">
        <v>25.123333333333335</v>
      </c>
      <c r="J5713">
        <v>25.554999999999996</v>
      </c>
      <c r="K5713">
        <v>22.265833333333333</v>
      </c>
      <c r="L5713">
        <v>21.893333333333331</v>
      </c>
      <c r="M5713">
        <v>23.831666666666667</v>
      </c>
      <c r="N5713">
        <v>22.178333333333331</v>
      </c>
      <c r="O5713">
        <v>57.837499999999984</v>
      </c>
    </row>
    <row r="5714" spans="1:15" x14ac:dyDescent="0.3">
      <c r="A5714" s="1">
        <v>43186</v>
      </c>
      <c r="B5714" s="2">
        <v>0</v>
      </c>
      <c r="C5714">
        <v>1.1983519195556582</v>
      </c>
      <c r="D5714">
        <v>7.6592966552734332</v>
      </c>
      <c r="E5714">
        <v>26.665833333333339</v>
      </c>
      <c r="F5714">
        <v>27.49666666666667</v>
      </c>
      <c r="G5714">
        <v>25.448333333333334</v>
      </c>
      <c r="H5714">
        <v>25.599999999999998</v>
      </c>
      <c r="I5714">
        <v>25.104166666666668</v>
      </c>
      <c r="J5714">
        <v>25.653333333333332</v>
      </c>
      <c r="K5714">
        <v>22.556666666666661</v>
      </c>
      <c r="L5714">
        <v>22.275833333333335</v>
      </c>
      <c r="M5714">
        <v>24.181666666666661</v>
      </c>
      <c r="N5714">
        <v>22.447500000000002</v>
      </c>
      <c r="O5714">
        <v>58.163333333333334</v>
      </c>
    </row>
    <row r="5715" spans="1:15" x14ac:dyDescent="0.3">
      <c r="A5715" s="1">
        <v>43186</v>
      </c>
      <c r="B5715" s="2">
        <v>1</v>
      </c>
      <c r="C5715">
        <v>1.1821071756998751</v>
      </c>
      <c r="D5715">
        <v>7.6555707885742237</v>
      </c>
      <c r="E5715">
        <v>26.632500000000004</v>
      </c>
      <c r="F5715">
        <v>27.507500000000004</v>
      </c>
      <c r="G5715">
        <v>25.400000000000002</v>
      </c>
      <c r="H5715">
        <v>25.600833333333338</v>
      </c>
      <c r="I5715">
        <v>25.099999999999998</v>
      </c>
      <c r="J5715">
        <v>25.831666666666667</v>
      </c>
      <c r="K5715">
        <v>22.779166666666665</v>
      </c>
      <c r="L5715">
        <v>22.606666666666666</v>
      </c>
      <c r="M5715">
        <v>24.389999999999997</v>
      </c>
      <c r="N5715">
        <v>22.692499999999999</v>
      </c>
      <c r="O5715">
        <v>58.485833333333339</v>
      </c>
    </row>
    <row r="5716" spans="1:15" x14ac:dyDescent="0.3">
      <c r="A5716" s="1">
        <v>43186</v>
      </c>
      <c r="B5716" s="2">
        <v>2</v>
      </c>
      <c r="C5716">
        <v>1.1734100433349584</v>
      </c>
      <c r="D5716">
        <v>7.7036398763020912</v>
      </c>
      <c r="E5716">
        <v>26.614166666666673</v>
      </c>
      <c r="F5716">
        <v>27.536666666666662</v>
      </c>
      <c r="G5716">
        <v>25.400000000000002</v>
      </c>
      <c r="H5716">
        <v>25.685833333333331</v>
      </c>
      <c r="I5716">
        <v>25.115833333333338</v>
      </c>
      <c r="J5716">
        <v>25.929166666666664</v>
      </c>
      <c r="K5716">
        <v>23.033333333333331</v>
      </c>
      <c r="L5716">
        <v>22.857500000000002</v>
      </c>
      <c r="M5716">
        <v>24.617499999999996</v>
      </c>
      <c r="N5716">
        <v>22.887499999999999</v>
      </c>
      <c r="O5716">
        <v>58.794166666666662</v>
      </c>
    </row>
    <row r="5717" spans="1:15" x14ac:dyDescent="0.3">
      <c r="A5717" s="1">
        <v>43186</v>
      </c>
      <c r="B5717" s="2">
        <v>3</v>
      </c>
      <c r="C5717">
        <v>1.189317155965175</v>
      </c>
      <c r="D5717">
        <v>7.6903633707682246</v>
      </c>
      <c r="E5717">
        <v>26.611666666666668</v>
      </c>
      <c r="F5717">
        <v>27.568333333333339</v>
      </c>
      <c r="G5717">
        <v>25.400000000000002</v>
      </c>
      <c r="H5717">
        <v>25.699999999999992</v>
      </c>
      <c r="I5717">
        <v>25.169999999999998</v>
      </c>
      <c r="J5717">
        <v>25.968333333333334</v>
      </c>
      <c r="K5717">
        <v>23.2225</v>
      </c>
      <c r="L5717">
        <v>23.138333333333332</v>
      </c>
      <c r="M5717">
        <v>24.762500000000003</v>
      </c>
      <c r="N5717">
        <v>23.112499999999997</v>
      </c>
      <c r="O5717">
        <v>59.070833333333333</v>
      </c>
    </row>
    <row r="5718" spans="1:15" x14ac:dyDescent="0.3">
      <c r="A5718" s="1">
        <v>43186</v>
      </c>
      <c r="B5718" s="2">
        <v>4</v>
      </c>
      <c r="C5718">
        <v>1.1955111663818416</v>
      </c>
      <c r="D5718">
        <v>7.7113672444661505</v>
      </c>
      <c r="E5718">
        <v>26.621666666666666</v>
      </c>
      <c r="F5718">
        <v>27.67583333333333</v>
      </c>
      <c r="G5718">
        <v>25.400000000000002</v>
      </c>
      <c r="H5718">
        <v>25.783333333333335</v>
      </c>
      <c r="I5718">
        <v>25.257500000000004</v>
      </c>
      <c r="J5718">
        <v>26.06583333333333</v>
      </c>
      <c r="K5718">
        <v>23.376666666666669</v>
      </c>
      <c r="L5718">
        <v>23.3475</v>
      </c>
      <c r="M5718">
        <v>24.880000000000006</v>
      </c>
      <c r="N5718">
        <v>23.294999999999998</v>
      </c>
      <c r="O5718">
        <v>59.621666666666663</v>
      </c>
    </row>
    <row r="5719" spans="1:15" x14ac:dyDescent="0.3">
      <c r="A5719" s="1">
        <v>43186</v>
      </c>
      <c r="B5719" s="2">
        <v>5</v>
      </c>
      <c r="C5719">
        <v>1.2048851715087834</v>
      </c>
      <c r="D5719">
        <v>8.0032249552408832</v>
      </c>
      <c r="E5719">
        <v>26.629999999999995</v>
      </c>
      <c r="F5719">
        <v>27.688333333333329</v>
      </c>
      <c r="G5719">
        <v>25.400000000000002</v>
      </c>
      <c r="H5719">
        <v>25.795000000000005</v>
      </c>
      <c r="I5719">
        <v>25.264166666666664</v>
      </c>
      <c r="J5719">
        <v>26.02</v>
      </c>
      <c r="K5719">
        <v>23.568333333333332</v>
      </c>
      <c r="L5719">
        <v>23.579166666666669</v>
      </c>
      <c r="M5719">
        <v>24.999166666666667</v>
      </c>
      <c r="N5719">
        <v>23.455833333333334</v>
      </c>
      <c r="O5719">
        <v>59.486666666666672</v>
      </c>
    </row>
    <row r="5720" spans="1:15" x14ac:dyDescent="0.3">
      <c r="A5720" s="1">
        <v>43186</v>
      </c>
      <c r="B5720" s="2">
        <v>6</v>
      </c>
      <c r="C5720">
        <v>1.1868260040283249</v>
      </c>
      <c r="D5720">
        <v>12.404343322753824</v>
      </c>
      <c r="E5720">
        <v>26.66416666666667</v>
      </c>
      <c r="F5720">
        <v>27.698333333333327</v>
      </c>
      <c r="G5720">
        <v>25.52333333333333</v>
      </c>
      <c r="H5720">
        <v>25.80083333333334</v>
      </c>
      <c r="I5720">
        <v>25.28916666666667</v>
      </c>
      <c r="J5720">
        <v>26.119166666666661</v>
      </c>
      <c r="K5720">
        <v>23.745833333333337</v>
      </c>
      <c r="L5720">
        <v>23.799166666666668</v>
      </c>
      <c r="M5720">
        <v>25.015000000000001</v>
      </c>
      <c r="N5720">
        <v>23.584999999999997</v>
      </c>
      <c r="O5720">
        <v>59.526666666666678</v>
      </c>
    </row>
    <row r="5721" spans="1:15" x14ac:dyDescent="0.3">
      <c r="A5721" s="1">
        <v>43186</v>
      </c>
      <c r="B5721" s="2">
        <v>7</v>
      </c>
      <c r="C5721">
        <v>1.1554798502604167</v>
      </c>
      <c r="D5721">
        <v>12.730901302083248</v>
      </c>
      <c r="E5721">
        <v>26.728333333333339</v>
      </c>
      <c r="F5721">
        <v>27.73</v>
      </c>
      <c r="G5721">
        <v>25.67583333333333</v>
      </c>
      <c r="H5721">
        <v>25.903333333333336</v>
      </c>
      <c r="I5721">
        <v>25.355833333333333</v>
      </c>
      <c r="J5721">
        <v>26.204999999999998</v>
      </c>
      <c r="K5721">
        <v>23.875000000000004</v>
      </c>
      <c r="L5721">
        <v>23.979166666666661</v>
      </c>
      <c r="M5721">
        <v>25.173333333333328</v>
      </c>
      <c r="N5721">
        <v>23.756666666666664</v>
      </c>
      <c r="O5721">
        <v>60.5625</v>
      </c>
    </row>
    <row r="5722" spans="1:15" x14ac:dyDescent="0.3">
      <c r="A5722" s="1">
        <v>43186</v>
      </c>
      <c r="B5722" s="2">
        <v>8</v>
      </c>
      <c r="C5722">
        <v>1.1589455912271998</v>
      </c>
      <c r="D5722">
        <v>12.735342569986914</v>
      </c>
      <c r="E5722">
        <v>26.845833333333331</v>
      </c>
      <c r="F5722">
        <v>27.894166666666667</v>
      </c>
      <c r="G5722">
        <v>25.785000000000007</v>
      </c>
      <c r="H5722">
        <v>25.91333333333333</v>
      </c>
      <c r="I5722">
        <v>25.345833333333335</v>
      </c>
      <c r="J5722">
        <v>25.984166666666667</v>
      </c>
      <c r="K5722">
        <v>24.004166666666666</v>
      </c>
      <c r="L5722">
        <v>24.14</v>
      </c>
      <c r="M5722">
        <v>25.309166666666666</v>
      </c>
      <c r="N5722">
        <v>23.91416666666667</v>
      </c>
      <c r="O5722">
        <v>61.165000000000013</v>
      </c>
    </row>
    <row r="5723" spans="1:15" x14ac:dyDescent="0.3">
      <c r="A5723" s="1">
        <v>43186</v>
      </c>
      <c r="B5723" s="2">
        <v>9</v>
      </c>
      <c r="C5723">
        <v>1.1637107208251918</v>
      </c>
      <c r="D5723">
        <v>15.497784838867249</v>
      </c>
      <c r="E5723">
        <v>26.88</v>
      </c>
      <c r="F5723">
        <v>27.97</v>
      </c>
      <c r="G5723">
        <v>25.80916666666667</v>
      </c>
      <c r="H5723">
        <v>25.870833333333334</v>
      </c>
      <c r="I5723">
        <v>25.3125</v>
      </c>
      <c r="J5723">
        <v>25.889166666666668</v>
      </c>
      <c r="K5723">
        <v>24.291666666666661</v>
      </c>
      <c r="L5723">
        <v>24.429166666666664</v>
      </c>
      <c r="M5723">
        <v>25.405833333333334</v>
      </c>
      <c r="N5723">
        <v>24.06583333333333</v>
      </c>
      <c r="O5723">
        <v>61.019166666666678</v>
      </c>
    </row>
    <row r="5724" spans="1:15" x14ac:dyDescent="0.3">
      <c r="A5724" s="1">
        <v>43186</v>
      </c>
      <c r="B5724" s="2">
        <v>10</v>
      </c>
      <c r="C5724">
        <v>26.428310721842394</v>
      </c>
      <c r="D5724">
        <v>58.8843828125</v>
      </c>
      <c r="E5724">
        <v>26.545833333333334</v>
      </c>
      <c r="F5724">
        <v>27.464166666666674</v>
      </c>
      <c r="G5724">
        <v>25.728333333333335</v>
      </c>
      <c r="H5724">
        <v>24.818333333333332</v>
      </c>
      <c r="I5724">
        <v>24.564999999999998</v>
      </c>
      <c r="J5724">
        <v>24.047499999999999</v>
      </c>
      <c r="K5724">
        <v>24.099166666666665</v>
      </c>
      <c r="L5724">
        <v>24.515000000000004</v>
      </c>
      <c r="M5724">
        <v>24.606666666666669</v>
      </c>
      <c r="N5724">
        <v>22.81583333333333</v>
      </c>
      <c r="O5724">
        <v>61.261666666666656</v>
      </c>
    </row>
    <row r="5725" spans="1:15" x14ac:dyDescent="0.3">
      <c r="A5725" s="1">
        <v>43186</v>
      </c>
      <c r="B5725" s="2">
        <v>11</v>
      </c>
      <c r="C5725">
        <v>32.461397086588498</v>
      </c>
      <c r="D5725">
        <v>65.040481412760414</v>
      </c>
      <c r="E5725">
        <v>25.789166666666663</v>
      </c>
      <c r="F5725">
        <v>26.817499999999999</v>
      </c>
      <c r="G5725">
        <v>25.50333333333333</v>
      </c>
      <c r="H5725">
        <v>22.801666666666662</v>
      </c>
      <c r="I5725">
        <v>22.709166666666665</v>
      </c>
      <c r="J5725">
        <v>22.145833333333332</v>
      </c>
      <c r="K5725">
        <v>22.1525</v>
      </c>
      <c r="L5725">
        <v>22.72</v>
      </c>
      <c r="M5725">
        <v>23.09833333333334</v>
      </c>
      <c r="N5725">
        <v>20.213333333333338</v>
      </c>
      <c r="O5725">
        <v>61.305000000000007</v>
      </c>
    </row>
    <row r="5726" spans="1:15" x14ac:dyDescent="0.3">
      <c r="A5726" s="1">
        <v>43186</v>
      </c>
      <c r="B5726" s="2">
        <v>12</v>
      </c>
      <c r="C5726">
        <v>32.580593831380249</v>
      </c>
      <c r="D5726">
        <v>65.211740006510411</v>
      </c>
      <c r="E5726">
        <v>25.484166666666667</v>
      </c>
      <c r="F5726">
        <v>26.555833333333336</v>
      </c>
      <c r="G5726">
        <v>25.350833333333338</v>
      </c>
      <c r="H5726">
        <v>22.650000000000002</v>
      </c>
      <c r="I5726">
        <v>22.55</v>
      </c>
      <c r="J5726">
        <v>21.919166666666669</v>
      </c>
      <c r="K5726">
        <v>21.925833333333333</v>
      </c>
      <c r="L5726">
        <v>22.534166666666668</v>
      </c>
      <c r="M5726">
        <v>22.897500000000004</v>
      </c>
      <c r="N5726">
        <v>20.019166666666667</v>
      </c>
      <c r="O5726">
        <v>60.315833333333337</v>
      </c>
    </row>
    <row r="5727" spans="1:15" x14ac:dyDescent="0.3">
      <c r="A5727" s="1">
        <v>43186</v>
      </c>
      <c r="B5727" s="2">
        <v>13</v>
      </c>
      <c r="C5727">
        <v>32.882156803385165</v>
      </c>
      <c r="D5727">
        <v>66.073572656249993</v>
      </c>
      <c r="E5727">
        <v>25.369166666666668</v>
      </c>
      <c r="F5727">
        <v>26.4175</v>
      </c>
      <c r="G5727">
        <v>25.23</v>
      </c>
      <c r="H5727">
        <v>22.569999999999997</v>
      </c>
      <c r="I5727">
        <v>22.430833333333336</v>
      </c>
      <c r="J5727">
        <v>21.806666666666668</v>
      </c>
      <c r="K5727">
        <v>21.886666666666667</v>
      </c>
      <c r="L5727">
        <v>22.439166666666665</v>
      </c>
      <c r="M5727">
        <v>22.767499999999998</v>
      </c>
      <c r="N5727">
        <v>19.925000000000001</v>
      </c>
      <c r="O5727">
        <v>59.502500000000005</v>
      </c>
    </row>
    <row r="5728" spans="1:15" x14ac:dyDescent="0.3">
      <c r="A5728" s="1">
        <v>43186</v>
      </c>
      <c r="B5728" s="2">
        <v>14</v>
      </c>
      <c r="C5728">
        <v>33.176842008463503</v>
      </c>
      <c r="D5728">
        <v>66.439216048177073</v>
      </c>
      <c r="E5728">
        <v>25.313333333333333</v>
      </c>
      <c r="F5728">
        <v>26.29666666666667</v>
      </c>
      <c r="G5728">
        <v>25.276666666666671</v>
      </c>
      <c r="H5728">
        <v>22.534999999999997</v>
      </c>
      <c r="I5728">
        <v>22.400000000000002</v>
      </c>
      <c r="J5728">
        <v>21.720833333333335</v>
      </c>
      <c r="K5728">
        <v>21.842499999999998</v>
      </c>
      <c r="L5728">
        <v>22.39</v>
      </c>
      <c r="M5728">
        <v>22.69916666666666</v>
      </c>
      <c r="N5728">
        <v>19.912499999999998</v>
      </c>
      <c r="O5728">
        <v>59.034999999999997</v>
      </c>
    </row>
    <row r="5729" spans="1:15" x14ac:dyDescent="0.3">
      <c r="A5729" s="1">
        <v>43186</v>
      </c>
      <c r="B5729" s="2">
        <v>15</v>
      </c>
      <c r="C5729">
        <v>33.053002750651004</v>
      </c>
      <c r="D5729">
        <v>66.300575944010404</v>
      </c>
      <c r="E5729">
        <v>25.320833333333336</v>
      </c>
      <c r="F5729">
        <v>26.29666666666667</v>
      </c>
      <c r="G5729">
        <v>25.300000000000008</v>
      </c>
      <c r="H5729">
        <v>22.5</v>
      </c>
      <c r="I5729">
        <v>22.400000000000002</v>
      </c>
      <c r="J5729">
        <v>21.702499999999997</v>
      </c>
      <c r="K5729">
        <v>21.817499999999999</v>
      </c>
      <c r="L5729">
        <v>22.35083333333333</v>
      </c>
      <c r="M5729">
        <v>22.675833333333333</v>
      </c>
      <c r="N5729">
        <v>19.892499999999998</v>
      </c>
      <c r="O5729">
        <v>58.971666666666671</v>
      </c>
    </row>
    <row r="5730" spans="1:15" x14ac:dyDescent="0.3">
      <c r="A5730" s="1">
        <v>43186</v>
      </c>
      <c r="B5730" s="2">
        <v>16</v>
      </c>
      <c r="C5730">
        <v>32.492627148437414</v>
      </c>
      <c r="D5730">
        <v>65.501230761718759</v>
      </c>
      <c r="E5730">
        <v>25.305000000000003</v>
      </c>
      <c r="F5730">
        <v>26.25333333333333</v>
      </c>
      <c r="G5730">
        <v>25.242499999999996</v>
      </c>
      <c r="H5730">
        <v>22.345833333333335</v>
      </c>
      <c r="I5730">
        <v>22.254166666666663</v>
      </c>
      <c r="J5730">
        <v>21.599999999999998</v>
      </c>
      <c r="K5730">
        <v>21.649999999999995</v>
      </c>
      <c r="L5730">
        <v>22.222499999999997</v>
      </c>
      <c r="M5730">
        <v>22.569166666666661</v>
      </c>
      <c r="N5730">
        <v>19.705000000000002</v>
      </c>
      <c r="O5730">
        <v>58.653333333333329</v>
      </c>
    </row>
    <row r="5731" spans="1:15" x14ac:dyDescent="0.3">
      <c r="A5731" s="1">
        <v>43186</v>
      </c>
      <c r="B5731" s="2">
        <v>17</v>
      </c>
      <c r="C5731">
        <v>32.24785711263025</v>
      </c>
      <c r="D5731">
        <v>65.303142610677085</v>
      </c>
      <c r="E5731">
        <v>25.183333333333334</v>
      </c>
      <c r="F5731">
        <v>26.125000000000004</v>
      </c>
      <c r="G5731">
        <v>25.199999999999992</v>
      </c>
      <c r="H5731">
        <v>22.153333333333332</v>
      </c>
      <c r="I5731">
        <v>22.117499999999996</v>
      </c>
      <c r="J5731">
        <v>21.432500000000001</v>
      </c>
      <c r="K5731">
        <v>21.46166666666667</v>
      </c>
      <c r="L5731">
        <v>22.053333333333331</v>
      </c>
      <c r="M5731">
        <v>22.433333333333334</v>
      </c>
      <c r="N5731">
        <v>19.492500000000003</v>
      </c>
      <c r="O5731">
        <v>58.478333333333332</v>
      </c>
    </row>
    <row r="5732" spans="1:15" x14ac:dyDescent="0.3">
      <c r="A5732" s="1">
        <v>43186</v>
      </c>
      <c r="B5732" s="2">
        <v>18</v>
      </c>
      <c r="C5732">
        <v>31.732130989583336</v>
      </c>
      <c r="D5732">
        <v>64.71029423828125</v>
      </c>
      <c r="E5732">
        <v>25.105</v>
      </c>
      <c r="F5732">
        <v>26.03833333333333</v>
      </c>
      <c r="G5732">
        <v>25.186666666666664</v>
      </c>
      <c r="H5732">
        <v>21.954166666666669</v>
      </c>
      <c r="I5732">
        <v>21.890000000000004</v>
      </c>
      <c r="J5732">
        <v>21.209166666666665</v>
      </c>
      <c r="K5732">
        <v>21.247499999999999</v>
      </c>
      <c r="L5732">
        <v>21.864166666666662</v>
      </c>
      <c r="M5732">
        <v>22.257500000000004</v>
      </c>
      <c r="N5732">
        <v>19.195833333333333</v>
      </c>
      <c r="O5732">
        <v>58.596666666666671</v>
      </c>
    </row>
    <row r="5733" spans="1:15" x14ac:dyDescent="0.3">
      <c r="A5733" s="1">
        <v>43186</v>
      </c>
      <c r="B5733" s="2">
        <v>19</v>
      </c>
      <c r="C5733">
        <v>16.653490581258062</v>
      </c>
      <c r="D5733">
        <v>45.294935595703258</v>
      </c>
      <c r="E5733">
        <v>25.317499999999999</v>
      </c>
      <c r="F5733">
        <v>26.267500000000002</v>
      </c>
      <c r="G5733">
        <v>25.139166666666664</v>
      </c>
      <c r="H5733">
        <v>22.228333333333335</v>
      </c>
      <c r="I5733">
        <v>22.175833333333333</v>
      </c>
      <c r="J5733">
        <v>22.365000000000006</v>
      </c>
      <c r="K5733">
        <v>20.734166666666667</v>
      </c>
      <c r="L5733">
        <v>20.794999999999998</v>
      </c>
      <c r="M5733">
        <v>21.444166666666671</v>
      </c>
      <c r="N5733">
        <v>19.575833333333335</v>
      </c>
      <c r="O5733">
        <v>58.285833333333329</v>
      </c>
    </row>
    <row r="5734" spans="1:15" x14ac:dyDescent="0.3">
      <c r="A5734" s="1">
        <v>43186</v>
      </c>
      <c r="B5734" s="2">
        <v>20</v>
      </c>
      <c r="C5734">
        <v>1.190696944173175</v>
      </c>
      <c r="D5734">
        <v>18.280330533854166</v>
      </c>
      <c r="E5734">
        <v>26.368333333333336</v>
      </c>
      <c r="F5734">
        <v>27.080833333333334</v>
      </c>
      <c r="G5734">
        <v>25.360000000000003</v>
      </c>
      <c r="H5734">
        <v>24.35083333333333</v>
      </c>
      <c r="I5734">
        <v>24.038333333333338</v>
      </c>
      <c r="J5734">
        <v>24.450833333333332</v>
      </c>
      <c r="K5734">
        <v>20.85166666666667</v>
      </c>
      <c r="L5734">
        <v>20.428333333333331</v>
      </c>
      <c r="M5734">
        <v>21.644166666666674</v>
      </c>
      <c r="N5734">
        <v>20.865833333333338</v>
      </c>
      <c r="O5734">
        <v>56.395000000000003</v>
      </c>
    </row>
    <row r="5735" spans="1:15" x14ac:dyDescent="0.3">
      <c r="A5735" s="1">
        <v>43186</v>
      </c>
      <c r="B5735" s="2">
        <v>21</v>
      </c>
      <c r="C5735">
        <v>1.1741211669922</v>
      </c>
      <c r="D5735">
        <v>10.470467386881408</v>
      </c>
      <c r="E5735">
        <v>26.60166666666667</v>
      </c>
      <c r="F5735">
        <v>27.230833333333337</v>
      </c>
      <c r="G5735">
        <v>25.530833333333334</v>
      </c>
      <c r="H5735">
        <v>25.080833333333327</v>
      </c>
      <c r="I5735">
        <v>24.653333333333325</v>
      </c>
      <c r="J5735">
        <v>25.215833333333332</v>
      </c>
      <c r="K5735">
        <v>21.304166666666671</v>
      </c>
      <c r="L5735">
        <v>20.894166666666667</v>
      </c>
      <c r="M5735">
        <v>22.540833333333335</v>
      </c>
      <c r="N5735">
        <v>21.283333333333335</v>
      </c>
      <c r="O5735">
        <v>56.742500000000007</v>
      </c>
    </row>
    <row r="5736" spans="1:15" x14ac:dyDescent="0.3">
      <c r="A5736" s="1">
        <v>43186</v>
      </c>
      <c r="B5736" s="2">
        <v>22</v>
      </c>
      <c r="C5736">
        <v>1.1860827952067166</v>
      </c>
      <c r="D5736">
        <v>7.6690149780273318</v>
      </c>
      <c r="E5736">
        <v>26.600000000000005</v>
      </c>
      <c r="F5736">
        <v>27.308333333333337</v>
      </c>
      <c r="G5736">
        <v>25.443333333333332</v>
      </c>
      <c r="H5736">
        <v>25.255833333333339</v>
      </c>
      <c r="I5736">
        <v>24.702499999999997</v>
      </c>
      <c r="J5736">
        <v>25.468333333333334</v>
      </c>
      <c r="K5736">
        <v>21.744166666666668</v>
      </c>
      <c r="L5736">
        <v>21.300833333333333</v>
      </c>
      <c r="M5736">
        <v>23.152500000000003</v>
      </c>
      <c r="N5736">
        <v>21.629999999999995</v>
      </c>
      <c r="O5736">
        <v>57.034166666666671</v>
      </c>
    </row>
    <row r="5737" spans="1:15" x14ac:dyDescent="0.3">
      <c r="A5737" s="1">
        <v>43186</v>
      </c>
      <c r="B5737" s="2">
        <v>23</v>
      </c>
      <c r="C5737">
        <v>1.2003487640380917</v>
      </c>
      <c r="D5737">
        <v>7.6774212972005254</v>
      </c>
      <c r="E5737">
        <v>26.600000000000005</v>
      </c>
      <c r="F5737">
        <v>27.377500000000001</v>
      </c>
      <c r="G5737">
        <v>25.400000000000002</v>
      </c>
      <c r="H5737">
        <v>25.321666666666669</v>
      </c>
      <c r="I5737">
        <v>24.700833333333325</v>
      </c>
      <c r="J5737">
        <v>25.768333333333334</v>
      </c>
      <c r="K5737">
        <v>22.056666666666668</v>
      </c>
      <c r="L5737">
        <v>21.705833333333331</v>
      </c>
      <c r="M5737">
        <v>23.62833333333333</v>
      </c>
      <c r="N5737">
        <v>21.994166666666668</v>
      </c>
      <c r="O5737">
        <v>57.239166666666677</v>
      </c>
    </row>
    <row r="5738" spans="1:15" x14ac:dyDescent="0.3">
      <c r="A5738" s="1">
        <v>43187</v>
      </c>
      <c r="B5738" s="2">
        <v>0</v>
      </c>
      <c r="C5738">
        <v>1.2059619517008417</v>
      </c>
      <c r="D5738">
        <v>7.6630994466145834</v>
      </c>
      <c r="E5738">
        <v>26.600000000000005</v>
      </c>
      <c r="F5738">
        <v>27.412500000000005</v>
      </c>
      <c r="G5738">
        <v>25.400000000000002</v>
      </c>
      <c r="H5738">
        <v>25.400000000000002</v>
      </c>
      <c r="I5738">
        <v>24.700833333333332</v>
      </c>
      <c r="J5738">
        <v>25.965833333333332</v>
      </c>
      <c r="K5738">
        <v>22.360833333333336</v>
      </c>
      <c r="L5738">
        <v>22.040833333333335</v>
      </c>
      <c r="M5738">
        <v>23.97333333333334</v>
      </c>
      <c r="N5738">
        <v>22.259166666666669</v>
      </c>
      <c r="O5738">
        <v>57.676666666666655</v>
      </c>
    </row>
    <row r="5739" spans="1:15" x14ac:dyDescent="0.3">
      <c r="A5739" s="1">
        <v>43187</v>
      </c>
      <c r="B5739" s="2">
        <v>1</v>
      </c>
      <c r="C5739">
        <v>1.1997811940511085</v>
      </c>
      <c r="D5739">
        <v>7.6465281046549585</v>
      </c>
      <c r="E5739">
        <v>26.599166666666672</v>
      </c>
      <c r="F5739">
        <v>27.465</v>
      </c>
      <c r="G5739">
        <v>25.400000000000002</v>
      </c>
      <c r="H5739">
        <v>25.446666666666669</v>
      </c>
      <c r="I5739">
        <v>24.749166666666667</v>
      </c>
      <c r="J5739">
        <v>26.060833333333335</v>
      </c>
      <c r="K5739">
        <v>22.591666666666665</v>
      </c>
      <c r="L5739">
        <v>22.383333333333329</v>
      </c>
      <c r="M5739">
        <v>24.242500000000003</v>
      </c>
      <c r="N5739">
        <v>22.495833333333334</v>
      </c>
      <c r="O5739">
        <v>58.164166666666667</v>
      </c>
    </row>
    <row r="5740" spans="1:15" x14ac:dyDescent="0.3">
      <c r="A5740" s="1">
        <v>43187</v>
      </c>
      <c r="B5740" s="2">
        <v>2</v>
      </c>
      <c r="C5740">
        <v>1.2057982961018918</v>
      </c>
      <c r="D5740">
        <v>7.6936562540690003</v>
      </c>
      <c r="E5740">
        <v>26.600000000000005</v>
      </c>
      <c r="F5740">
        <v>27.5</v>
      </c>
      <c r="G5740">
        <v>25.400000000000002</v>
      </c>
      <c r="H5740">
        <v>25.552500000000006</v>
      </c>
      <c r="I5740">
        <v>24.79666666666667</v>
      </c>
      <c r="J5740">
        <v>26.082500000000007</v>
      </c>
      <c r="K5740">
        <v>22.78</v>
      </c>
      <c r="L5740">
        <v>22.657499999999999</v>
      </c>
      <c r="M5740">
        <v>24.396666666666665</v>
      </c>
      <c r="N5740">
        <v>22.711666666666662</v>
      </c>
      <c r="O5740">
        <v>58.493333333333332</v>
      </c>
    </row>
    <row r="5741" spans="1:15" x14ac:dyDescent="0.3">
      <c r="A5741" s="1">
        <v>43187</v>
      </c>
      <c r="B5741" s="2">
        <v>3</v>
      </c>
      <c r="C5741">
        <v>1.2171247680664001</v>
      </c>
      <c r="D5741">
        <v>7.6425030029296828</v>
      </c>
      <c r="E5741">
        <v>26.600000000000005</v>
      </c>
      <c r="F5741">
        <v>27.533333333333335</v>
      </c>
      <c r="G5741">
        <v>25.400000000000002</v>
      </c>
      <c r="H5741">
        <v>25.599999999999998</v>
      </c>
      <c r="I5741">
        <v>24.809166666666666</v>
      </c>
      <c r="J5741">
        <v>26.099166666666665</v>
      </c>
      <c r="K5741">
        <v>23.005833333333332</v>
      </c>
      <c r="L5741">
        <v>22.880000000000006</v>
      </c>
      <c r="M5741">
        <v>24.566666666666666</v>
      </c>
      <c r="N5741">
        <v>22.87166666666667</v>
      </c>
      <c r="O5741">
        <v>59.25</v>
      </c>
    </row>
    <row r="5742" spans="1:15" x14ac:dyDescent="0.3">
      <c r="A5742" s="1">
        <v>43187</v>
      </c>
      <c r="B5742" s="2">
        <v>4</v>
      </c>
      <c r="C5742">
        <v>1.2213619120279835</v>
      </c>
      <c r="D5742">
        <v>7.6952881022135342</v>
      </c>
      <c r="E5742">
        <v>26.600000000000005</v>
      </c>
      <c r="F5742">
        <v>27.57416666666667</v>
      </c>
      <c r="G5742">
        <v>25.400000000000002</v>
      </c>
      <c r="H5742">
        <v>25.599999999999998</v>
      </c>
      <c r="I5742">
        <v>24.805833333333336</v>
      </c>
      <c r="J5742">
        <v>25.983333333333334</v>
      </c>
      <c r="K5742">
        <v>23.180833333333329</v>
      </c>
      <c r="L5742">
        <v>23.14083333333333</v>
      </c>
      <c r="M5742">
        <v>24.710833333333326</v>
      </c>
      <c r="N5742">
        <v>23.068333333333332</v>
      </c>
      <c r="O5742">
        <v>58.925000000000011</v>
      </c>
    </row>
    <row r="5743" spans="1:15" x14ac:dyDescent="0.3">
      <c r="A5743" s="1">
        <v>43187</v>
      </c>
      <c r="B5743" s="2">
        <v>5</v>
      </c>
      <c r="C5743">
        <v>1.2185071838379</v>
      </c>
      <c r="D5743">
        <v>7.4695859903971416</v>
      </c>
      <c r="E5743">
        <v>26.600000000000005</v>
      </c>
      <c r="F5743">
        <v>27.58666666666667</v>
      </c>
      <c r="G5743">
        <v>25.400000000000002</v>
      </c>
      <c r="H5743">
        <v>25.613333333333333</v>
      </c>
      <c r="I5743">
        <v>24.823333333333334</v>
      </c>
      <c r="J5743">
        <v>25.814166666666669</v>
      </c>
      <c r="K5743">
        <v>23.327499999999997</v>
      </c>
      <c r="L5743">
        <v>23.328333333333333</v>
      </c>
      <c r="M5743">
        <v>24.798333333333336</v>
      </c>
      <c r="N5743">
        <v>23.216666666666665</v>
      </c>
      <c r="O5743">
        <v>58.534166666666664</v>
      </c>
    </row>
    <row r="5744" spans="1:15" x14ac:dyDescent="0.3">
      <c r="A5744" s="1">
        <v>43187</v>
      </c>
      <c r="B5744" s="2">
        <v>6</v>
      </c>
      <c r="C5744">
        <v>1.1938864929199169</v>
      </c>
      <c r="D5744">
        <v>7.5551647176106842</v>
      </c>
      <c r="E5744">
        <v>26.600000000000005</v>
      </c>
      <c r="F5744">
        <v>27.631666666666671</v>
      </c>
      <c r="G5744">
        <v>25.400000000000002</v>
      </c>
      <c r="H5744">
        <v>25.69916666666666</v>
      </c>
      <c r="I5744">
        <v>24.926666666666666</v>
      </c>
      <c r="J5744">
        <v>25.802500000000006</v>
      </c>
      <c r="K5744">
        <v>23.459166666666665</v>
      </c>
      <c r="L5744">
        <v>23.535</v>
      </c>
      <c r="M5744">
        <v>24.849999999999994</v>
      </c>
      <c r="N5744">
        <v>23.385833333333338</v>
      </c>
      <c r="O5744">
        <v>58.850833333333334</v>
      </c>
    </row>
    <row r="5745" spans="1:15" x14ac:dyDescent="0.3">
      <c r="A5745" s="1">
        <v>43187</v>
      </c>
      <c r="B5745" s="2">
        <v>7</v>
      </c>
      <c r="C5745">
        <v>1.141797958374025</v>
      </c>
      <c r="D5745">
        <v>10.490682718912709</v>
      </c>
      <c r="E5745">
        <v>26.600000000000005</v>
      </c>
      <c r="F5745">
        <v>27.680833333333329</v>
      </c>
      <c r="G5745">
        <v>25.430000000000003</v>
      </c>
      <c r="H5745">
        <v>25.699999999999992</v>
      </c>
      <c r="I5745">
        <v>24.918333333333333</v>
      </c>
      <c r="J5745">
        <v>25.941666666666666</v>
      </c>
      <c r="K5745">
        <v>23.614166666666666</v>
      </c>
      <c r="L5745">
        <v>23.734999999999999</v>
      </c>
      <c r="M5745">
        <v>24.93416666666667</v>
      </c>
      <c r="N5745">
        <v>23.499166666666667</v>
      </c>
      <c r="O5745">
        <v>59.242500000000007</v>
      </c>
    </row>
    <row r="5746" spans="1:15" x14ac:dyDescent="0.3">
      <c r="A5746" s="1">
        <v>43187</v>
      </c>
      <c r="B5746" s="2">
        <v>8</v>
      </c>
      <c r="C5746">
        <v>1.1513147074381667</v>
      </c>
      <c r="D5746">
        <v>12.982756249999916</v>
      </c>
      <c r="E5746">
        <v>26.641666666666666</v>
      </c>
      <c r="F5746">
        <v>27.742499999999993</v>
      </c>
      <c r="G5746">
        <v>25.654166666666658</v>
      </c>
      <c r="H5746">
        <v>25.699999999999992</v>
      </c>
      <c r="I5746">
        <v>24.897499999999997</v>
      </c>
      <c r="J5746">
        <v>26.341666666666669</v>
      </c>
      <c r="K5746">
        <v>23.759166666666669</v>
      </c>
      <c r="L5746">
        <v>23.915833333333335</v>
      </c>
      <c r="M5746">
        <v>25.009999999999994</v>
      </c>
      <c r="N5746">
        <v>23.599166666666662</v>
      </c>
      <c r="O5746">
        <v>59.469166666666666</v>
      </c>
    </row>
    <row r="5747" spans="1:15" x14ac:dyDescent="0.3">
      <c r="A5747" s="1">
        <v>43187</v>
      </c>
      <c r="B5747" s="2">
        <v>9</v>
      </c>
      <c r="C5747">
        <v>1.157779185655375</v>
      </c>
      <c r="D5747">
        <v>15.797376414659416</v>
      </c>
      <c r="E5747">
        <v>26.730416666666667</v>
      </c>
      <c r="F5747">
        <v>27.868333333333336</v>
      </c>
      <c r="G5747">
        <v>25.724583333333332</v>
      </c>
      <c r="H5747">
        <v>25.884861111111082</v>
      </c>
      <c r="I5747">
        <v>25.157499999999999</v>
      </c>
      <c r="J5747">
        <v>26.30527777777775</v>
      </c>
      <c r="K5747">
        <v>24.182500000000005</v>
      </c>
      <c r="L5747">
        <v>24.35472222222225</v>
      </c>
      <c r="M5747">
        <v>25.25638888888891</v>
      </c>
      <c r="N5747">
        <v>24.042500000000004</v>
      </c>
      <c r="O5747">
        <v>58.837361111111086</v>
      </c>
    </row>
    <row r="5748" spans="1:15" x14ac:dyDescent="0.3">
      <c r="A5748" s="1">
        <v>43187</v>
      </c>
      <c r="B5748" s="2">
        <v>10</v>
      </c>
      <c r="C5748">
        <v>26.412056923082186</v>
      </c>
      <c r="D5748">
        <v>57.808923985460176</v>
      </c>
      <c r="E5748">
        <v>26.608240740740744</v>
      </c>
      <c r="F5748">
        <v>27.563888888888837</v>
      </c>
      <c r="G5748">
        <v>25.664814814814836</v>
      </c>
      <c r="H5748">
        <v>25.072453703703662</v>
      </c>
      <c r="I5748">
        <v>24.500324074074086</v>
      </c>
      <c r="J5748">
        <v>24.269768518518504</v>
      </c>
      <c r="K5748">
        <v>24.162638888888917</v>
      </c>
      <c r="L5748">
        <v>24.737638888888835</v>
      </c>
      <c r="M5748">
        <v>24.730972222222167</v>
      </c>
      <c r="N5748">
        <v>23.126990740740748</v>
      </c>
      <c r="O5748">
        <v>59.76462962962966</v>
      </c>
    </row>
    <row r="5749" spans="1:15" x14ac:dyDescent="0.3">
      <c r="A5749" s="1">
        <v>43187</v>
      </c>
      <c r="B5749" s="2">
        <v>11</v>
      </c>
      <c r="C5749">
        <v>32.736835400390667</v>
      </c>
      <c r="D5749">
        <v>64.411046712239582</v>
      </c>
      <c r="E5749">
        <v>25.912500000000005</v>
      </c>
      <c r="F5749">
        <v>27.063333333333329</v>
      </c>
      <c r="G5749">
        <v>25.405833333333337</v>
      </c>
      <c r="H5749">
        <v>22.737499999999997</v>
      </c>
      <c r="I5749">
        <v>22.175833333333333</v>
      </c>
      <c r="J5749">
        <v>22.035833333333333</v>
      </c>
      <c r="K5749">
        <v>21.731666666666666</v>
      </c>
      <c r="L5749">
        <v>22.659166666666664</v>
      </c>
      <c r="M5749">
        <v>23.025833333333335</v>
      </c>
      <c r="N5749">
        <v>20.063333333333333</v>
      </c>
      <c r="O5749">
        <v>59.943333333333335</v>
      </c>
    </row>
    <row r="5750" spans="1:15" x14ac:dyDescent="0.3">
      <c r="A5750" s="1">
        <v>43187</v>
      </c>
      <c r="B5750" s="2">
        <v>12</v>
      </c>
      <c r="C5750">
        <v>32.908081559244835</v>
      </c>
      <c r="D5750">
        <v>64.539369205729159</v>
      </c>
      <c r="E5750">
        <v>25.563333333333333</v>
      </c>
      <c r="F5750">
        <v>26.749166666666664</v>
      </c>
      <c r="G5750">
        <v>25.243333333333329</v>
      </c>
      <c r="H5750">
        <v>22.515000000000001</v>
      </c>
      <c r="I5750">
        <v>21.920833333333334</v>
      </c>
      <c r="J5750">
        <v>21.751666666666665</v>
      </c>
      <c r="K5750">
        <v>21.464166666666667</v>
      </c>
      <c r="L5750">
        <v>22.438333333333333</v>
      </c>
      <c r="M5750">
        <v>22.766666666666666</v>
      </c>
      <c r="N5750">
        <v>19.815833333333337</v>
      </c>
      <c r="O5750">
        <v>59.478333333333346</v>
      </c>
    </row>
    <row r="5751" spans="1:15" x14ac:dyDescent="0.3">
      <c r="A5751" s="1">
        <v>43187</v>
      </c>
      <c r="B5751" s="2">
        <v>13</v>
      </c>
      <c r="C5751">
        <v>32.750391015625169</v>
      </c>
      <c r="D5751">
        <v>64.614128906250002</v>
      </c>
      <c r="E5751">
        <v>25.46166666666667</v>
      </c>
      <c r="F5751">
        <v>26.610000000000003</v>
      </c>
      <c r="G5751">
        <v>25.115000000000006</v>
      </c>
      <c r="H5751">
        <v>22.386666666666667</v>
      </c>
      <c r="I5751">
        <v>21.795000000000002</v>
      </c>
      <c r="J5751">
        <v>21.630833333333332</v>
      </c>
      <c r="K5751">
        <v>21.30916666666667</v>
      </c>
      <c r="L5751">
        <v>22.299166666666668</v>
      </c>
      <c r="M5751">
        <v>22.645</v>
      </c>
      <c r="N5751">
        <v>19.656666666666666</v>
      </c>
      <c r="O5751">
        <v>59.143333333333338</v>
      </c>
    </row>
    <row r="5752" spans="1:15" x14ac:dyDescent="0.3">
      <c r="A5752" s="1">
        <v>43187</v>
      </c>
      <c r="B5752" s="2">
        <v>14</v>
      </c>
      <c r="C5752">
        <v>32.995796706814168</v>
      </c>
      <c r="D5752">
        <v>65.140306734664335</v>
      </c>
      <c r="E5752">
        <v>25.368055555555586</v>
      </c>
      <c r="F5752">
        <v>26.587499999999995</v>
      </c>
      <c r="G5752">
        <v>25.147129629629664</v>
      </c>
      <c r="H5752">
        <v>22.318333333333332</v>
      </c>
      <c r="I5752">
        <v>21.737500000000001</v>
      </c>
      <c r="J5752">
        <v>21.599999999999998</v>
      </c>
      <c r="K5752">
        <v>21.275277777777749</v>
      </c>
      <c r="L5752">
        <v>22.243518518518499</v>
      </c>
      <c r="M5752">
        <v>22.599999999999998</v>
      </c>
      <c r="N5752">
        <v>19.622407407407412</v>
      </c>
      <c r="O5752">
        <v>58.854537037037005</v>
      </c>
    </row>
    <row r="5753" spans="1:15" x14ac:dyDescent="0.3">
      <c r="A5753" s="1">
        <v>43187</v>
      </c>
      <c r="B5753" s="2">
        <v>15</v>
      </c>
      <c r="C5753">
        <v>33.113863492838497</v>
      </c>
      <c r="D5753">
        <v>65.323621582031251</v>
      </c>
      <c r="E5753">
        <v>25.349166666666665</v>
      </c>
      <c r="F5753">
        <v>26.548333333333332</v>
      </c>
      <c r="G5753">
        <v>25.198333333333327</v>
      </c>
      <c r="H5753">
        <v>22.319166666666671</v>
      </c>
      <c r="I5753">
        <v>21.761666666666667</v>
      </c>
      <c r="J5753">
        <v>21.596666666666664</v>
      </c>
      <c r="K5753">
        <v>21.286666666666669</v>
      </c>
      <c r="L5753">
        <v>22.245000000000005</v>
      </c>
      <c r="M5753">
        <v>22.592500000000001</v>
      </c>
      <c r="N5753">
        <v>19.625</v>
      </c>
      <c r="O5753">
        <v>58.955000000000005</v>
      </c>
    </row>
    <row r="5754" spans="1:15" x14ac:dyDescent="0.3">
      <c r="A5754" s="1">
        <v>43187</v>
      </c>
      <c r="B5754" s="2">
        <v>16</v>
      </c>
      <c r="C5754">
        <v>32.775860921223916</v>
      </c>
      <c r="D5754">
        <v>65.04984713541667</v>
      </c>
      <c r="E5754">
        <v>25.295833333333334</v>
      </c>
      <c r="F5754">
        <v>26.470000000000002</v>
      </c>
      <c r="G5754">
        <v>25.165000000000003</v>
      </c>
      <c r="H5754">
        <v>22.294166666666669</v>
      </c>
      <c r="I5754">
        <v>21.730833333333326</v>
      </c>
      <c r="J5754">
        <v>21.536666666666665</v>
      </c>
      <c r="K5754">
        <v>21.251666666666669</v>
      </c>
      <c r="L5754">
        <v>22.169166666666669</v>
      </c>
      <c r="M5754">
        <v>22.52</v>
      </c>
      <c r="N5754">
        <v>19.568333333333332</v>
      </c>
      <c r="O5754">
        <v>58.769166666666671</v>
      </c>
    </row>
    <row r="5755" spans="1:15" x14ac:dyDescent="0.3">
      <c r="A5755" s="1">
        <v>43187</v>
      </c>
      <c r="B5755" s="2">
        <v>17</v>
      </c>
      <c r="C5755">
        <v>32.42193347981776</v>
      </c>
      <c r="D5755">
        <v>64.468704850260423</v>
      </c>
      <c r="E5755">
        <v>25.306666666666668</v>
      </c>
      <c r="F5755">
        <v>26.441666666666666</v>
      </c>
      <c r="G5755">
        <v>25.098333333333329</v>
      </c>
      <c r="H5755">
        <v>22.139166666666668</v>
      </c>
      <c r="I5755">
        <v>21.645833333333332</v>
      </c>
      <c r="J5755">
        <v>21.41416666666667</v>
      </c>
      <c r="K5755">
        <v>21.191666666666666</v>
      </c>
      <c r="L5755">
        <v>22.069999999999997</v>
      </c>
      <c r="M5755">
        <v>22.435833333333331</v>
      </c>
      <c r="N5755">
        <v>19.43416666666667</v>
      </c>
      <c r="O5755">
        <v>58.76</v>
      </c>
    </row>
    <row r="5756" spans="1:15" x14ac:dyDescent="0.3">
      <c r="A5756" s="1">
        <v>43187</v>
      </c>
      <c r="B5756" s="2">
        <v>18</v>
      </c>
      <c r="C5756">
        <v>31.684139843749918</v>
      </c>
      <c r="D5756">
        <v>63.589843522135418</v>
      </c>
      <c r="E5756">
        <v>25.325833333333335</v>
      </c>
      <c r="F5756">
        <v>26.420833333333334</v>
      </c>
      <c r="G5756">
        <v>25.036666666666665</v>
      </c>
      <c r="H5756">
        <v>22.004166666666666</v>
      </c>
      <c r="I5756">
        <v>21.497500000000002</v>
      </c>
      <c r="J5756">
        <v>21.239166666666662</v>
      </c>
      <c r="K5756">
        <v>21.050000000000004</v>
      </c>
      <c r="L5756">
        <v>21.955000000000002</v>
      </c>
      <c r="M5756">
        <v>22.306666666666672</v>
      </c>
      <c r="N5756">
        <v>19.175000000000001</v>
      </c>
      <c r="O5756">
        <v>59.233333333333327</v>
      </c>
    </row>
    <row r="5757" spans="1:15" x14ac:dyDescent="0.3">
      <c r="A5757" s="1">
        <v>43187</v>
      </c>
      <c r="B5757" s="2">
        <v>19</v>
      </c>
      <c r="C5757">
        <v>16.62887214457194</v>
      </c>
      <c r="D5757">
        <v>44.866786848958327</v>
      </c>
      <c r="E5757">
        <v>25.529166666666669</v>
      </c>
      <c r="F5757">
        <v>26.616666666666664</v>
      </c>
      <c r="G5757">
        <v>25.049166666666665</v>
      </c>
      <c r="H5757">
        <v>22.323333333333334</v>
      </c>
      <c r="I5757">
        <v>21.949166666666667</v>
      </c>
      <c r="J5757">
        <v>22.161666666666665</v>
      </c>
      <c r="K5757">
        <v>20.611666666666668</v>
      </c>
      <c r="L5757">
        <v>20.880833333333332</v>
      </c>
      <c r="M5757">
        <v>21.528333333333332</v>
      </c>
      <c r="N5757">
        <v>19.594999999999999</v>
      </c>
      <c r="O5757">
        <v>58.699166666666663</v>
      </c>
    </row>
    <row r="5758" spans="1:15" x14ac:dyDescent="0.3">
      <c r="A5758" s="1">
        <v>43187</v>
      </c>
      <c r="B5758" s="2">
        <v>20</v>
      </c>
      <c r="C5758">
        <v>1.1972251047770168</v>
      </c>
      <c r="D5758">
        <v>18.179071435546835</v>
      </c>
      <c r="E5758">
        <v>26.497500000000002</v>
      </c>
      <c r="F5758">
        <v>27.284166666666668</v>
      </c>
      <c r="G5758">
        <v>25.349999999999998</v>
      </c>
      <c r="H5758">
        <v>24.490833333333331</v>
      </c>
      <c r="I5758">
        <v>24.229166666666668</v>
      </c>
      <c r="J5758">
        <v>24.036666666666665</v>
      </c>
      <c r="K5758">
        <v>20.900833333333335</v>
      </c>
      <c r="L5758">
        <v>20.513333333333332</v>
      </c>
      <c r="M5758">
        <v>21.714166666666667</v>
      </c>
      <c r="N5758">
        <v>20.912499999999998</v>
      </c>
      <c r="O5758">
        <v>56.804166666666674</v>
      </c>
    </row>
    <row r="5759" spans="1:15" x14ac:dyDescent="0.3">
      <c r="A5759" s="1">
        <v>43187</v>
      </c>
      <c r="B5759" s="2">
        <v>21</v>
      </c>
      <c r="C5759">
        <v>1.1661165161132836</v>
      </c>
      <c r="D5759">
        <v>12.298769913737017</v>
      </c>
      <c r="E5759">
        <v>26.684166666666666</v>
      </c>
      <c r="F5759">
        <v>27.303333333333338</v>
      </c>
      <c r="G5759">
        <v>25.507499999999997</v>
      </c>
      <c r="H5759">
        <v>25.157500000000002</v>
      </c>
      <c r="I5759">
        <v>24.757500000000004</v>
      </c>
      <c r="J5759">
        <v>25.080833333333334</v>
      </c>
      <c r="K5759">
        <v>21.334999999999997</v>
      </c>
      <c r="L5759">
        <v>20.970833333333335</v>
      </c>
      <c r="M5759">
        <v>22.609166666666667</v>
      </c>
      <c r="N5759">
        <v>21.317499999999999</v>
      </c>
      <c r="O5759">
        <v>57.115000000000002</v>
      </c>
    </row>
    <row r="5760" spans="1:15" x14ac:dyDescent="0.3">
      <c r="A5760" s="1">
        <v>43187</v>
      </c>
      <c r="B5760" s="2">
        <v>22</v>
      </c>
      <c r="C5760">
        <v>1.1896522806803334</v>
      </c>
      <c r="D5760">
        <v>7.6526889526367254</v>
      </c>
      <c r="E5760">
        <v>26.694166666666664</v>
      </c>
      <c r="F5760">
        <v>27.447500000000002</v>
      </c>
      <c r="G5760">
        <v>25.492499999999996</v>
      </c>
      <c r="H5760">
        <v>25.444999999999997</v>
      </c>
      <c r="I5760">
        <v>24.9375</v>
      </c>
      <c r="J5760">
        <v>25.407500000000002</v>
      </c>
      <c r="K5760">
        <v>21.773333333333337</v>
      </c>
      <c r="L5760">
        <v>21.380833333333332</v>
      </c>
      <c r="M5760">
        <v>23.263333333333332</v>
      </c>
      <c r="N5760">
        <v>21.685833333333335</v>
      </c>
      <c r="O5760">
        <v>57.662499999999994</v>
      </c>
    </row>
    <row r="5761" spans="1:15" x14ac:dyDescent="0.3">
      <c r="A5761" s="1">
        <v>43187</v>
      </c>
      <c r="B5761" s="2">
        <v>23</v>
      </c>
      <c r="C5761">
        <v>1.1980378143310499</v>
      </c>
      <c r="D5761">
        <v>7.7210870849609421</v>
      </c>
      <c r="E5761">
        <v>26.648333333333337</v>
      </c>
      <c r="F5761">
        <v>27.50333333333333</v>
      </c>
      <c r="G5761">
        <v>25.400000000000002</v>
      </c>
      <c r="H5761">
        <v>25.41333333333333</v>
      </c>
      <c r="I5761">
        <v>24.825833333333335</v>
      </c>
      <c r="J5761">
        <v>25.514166666666668</v>
      </c>
      <c r="K5761">
        <v>22.099999999999998</v>
      </c>
      <c r="L5761">
        <v>21.782500000000002</v>
      </c>
      <c r="M5761">
        <v>23.724999999999994</v>
      </c>
      <c r="N5761">
        <v>22.044999999999998</v>
      </c>
      <c r="O5761">
        <v>57.891666666666659</v>
      </c>
    </row>
    <row r="5762" spans="1:15" x14ac:dyDescent="0.3">
      <c r="A5762" s="1">
        <v>43188</v>
      </c>
      <c r="B5762" s="2">
        <v>0</v>
      </c>
      <c r="C5762">
        <v>1.1973149342854834</v>
      </c>
      <c r="D5762">
        <v>7.6594123413085837</v>
      </c>
      <c r="E5762">
        <v>26.608333333333338</v>
      </c>
      <c r="F5762">
        <v>27.508333333333329</v>
      </c>
      <c r="G5762">
        <v>25.400000000000002</v>
      </c>
      <c r="H5762">
        <v>25.418333333333337</v>
      </c>
      <c r="I5762">
        <v>24.800000000000008</v>
      </c>
      <c r="J5762">
        <v>25.60083333333333</v>
      </c>
      <c r="K5762">
        <v>22.396666666666665</v>
      </c>
      <c r="L5762">
        <v>22.132499999999997</v>
      </c>
      <c r="M5762">
        <v>24.068333333333332</v>
      </c>
      <c r="N5762">
        <v>22.299999999999997</v>
      </c>
      <c r="O5762">
        <v>58.002500000000005</v>
      </c>
    </row>
    <row r="5763" spans="1:15" x14ac:dyDescent="0.3">
      <c r="A5763" s="1">
        <v>43188</v>
      </c>
      <c r="B5763" s="2">
        <v>1</v>
      </c>
      <c r="C5763">
        <v>1.2164691477457668</v>
      </c>
      <c r="D5763">
        <v>7.7463568277994819</v>
      </c>
      <c r="E5763">
        <v>26.600000000000005</v>
      </c>
      <c r="F5763">
        <v>27.578333333333333</v>
      </c>
      <c r="G5763">
        <v>25.400000000000002</v>
      </c>
      <c r="H5763">
        <v>25.575000000000003</v>
      </c>
      <c r="I5763">
        <v>24.803333333333338</v>
      </c>
      <c r="J5763">
        <v>25.977499999999996</v>
      </c>
      <c r="K5763">
        <v>22.627499999999998</v>
      </c>
      <c r="L5763">
        <v>22.47</v>
      </c>
      <c r="M5763">
        <v>24.290833333333339</v>
      </c>
      <c r="N5763">
        <v>22.536666666666662</v>
      </c>
      <c r="O5763">
        <v>59.109166666666653</v>
      </c>
    </row>
    <row r="5764" spans="1:15" x14ac:dyDescent="0.3">
      <c r="A5764" s="1">
        <v>43188</v>
      </c>
      <c r="B5764" s="2">
        <v>2</v>
      </c>
      <c r="C5764">
        <v>1.2205291198730501</v>
      </c>
      <c r="D5764">
        <v>7.7130651692708412</v>
      </c>
      <c r="E5764">
        <v>26.600833333333338</v>
      </c>
      <c r="F5764">
        <v>27.657499999999999</v>
      </c>
      <c r="G5764">
        <v>25.400000000000002</v>
      </c>
      <c r="H5764">
        <v>25.619166666666668</v>
      </c>
      <c r="I5764">
        <v>24.902500000000003</v>
      </c>
      <c r="J5764">
        <v>26.096666666666668</v>
      </c>
      <c r="K5764">
        <v>22.819166666666664</v>
      </c>
      <c r="L5764">
        <v>22.715833333333336</v>
      </c>
      <c r="M5764">
        <v>24.498333333333331</v>
      </c>
      <c r="N5764">
        <v>22.744166666666668</v>
      </c>
      <c r="O5764">
        <v>59.805833333333332</v>
      </c>
    </row>
    <row r="5765" spans="1:15" x14ac:dyDescent="0.3">
      <c r="A5765" s="1">
        <v>43188</v>
      </c>
      <c r="B5765" s="2">
        <v>3</v>
      </c>
      <c r="C5765">
        <v>1.2211716512044333</v>
      </c>
      <c r="D5765">
        <v>7.7109911173502512</v>
      </c>
      <c r="E5765">
        <v>26.600833333333338</v>
      </c>
      <c r="F5765">
        <v>27.699999999999992</v>
      </c>
      <c r="G5765">
        <v>25.400000000000002</v>
      </c>
      <c r="H5765">
        <v>25.699999999999992</v>
      </c>
      <c r="I5765">
        <v>25</v>
      </c>
      <c r="J5765">
        <v>26.108333333333338</v>
      </c>
      <c r="K5765">
        <v>23.044999999999998</v>
      </c>
      <c r="L5765">
        <v>22.960833333333337</v>
      </c>
      <c r="M5765">
        <v>24.684166666666666</v>
      </c>
      <c r="N5765">
        <v>22.9175</v>
      </c>
      <c r="O5765">
        <v>60.293333333333329</v>
      </c>
    </row>
    <row r="5766" spans="1:15" x14ac:dyDescent="0.3">
      <c r="A5766" s="1">
        <v>43188</v>
      </c>
      <c r="B5766" s="2">
        <v>4</v>
      </c>
      <c r="C5766">
        <v>1.2120483286539752</v>
      </c>
      <c r="D5766">
        <v>7.7116732177734333</v>
      </c>
      <c r="E5766">
        <v>26.60166666666667</v>
      </c>
      <c r="F5766">
        <v>27.7075</v>
      </c>
      <c r="G5766">
        <v>25.459999999999997</v>
      </c>
      <c r="H5766">
        <v>25.757500000000004</v>
      </c>
      <c r="I5766">
        <v>25.075000000000003</v>
      </c>
      <c r="J5766">
        <v>26.100000000000005</v>
      </c>
      <c r="K5766">
        <v>23.217499999999998</v>
      </c>
      <c r="L5766">
        <v>23.218333333333334</v>
      </c>
      <c r="M5766">
        <v>24.808333333333337</v>
      </c>
      <c r="N5766">
        <v>23.119166666666668</v>
      </c>
      <c r="O5766">
        <v>60.855000000000011</v>
      </c>
    </row>
    <row r="5767" spans="1:15" x14ac:dyDescent="0.3">
      <c r="A5767" s="1">
        <v>43188</v>
      </c>
      <c r="B5767" s="2">
        <v>5</v>
      </c>
      <c r="C5767">
        <v>1.2251130645751915</v>
      </c>
      <c r="D5767">
        <v>7.9599474039713591</v>
      </c>
      <c r="E5767">
        <v>26.604166666666668</v>
      </c>
      <c r="F5767">
        <v>27.770833333333339</v>
      </c>
      <c r="G5767">
        <v>25.5</v>
      </c>
      <c r="H5767">
        <v>25.800000000000008</v>
      </c>
      <c r="I5767">
        <v>25.099999999999998</v>
      </c>
      <c r="J5767">
        <v>26.100000000000005</v>
      </c>
      <c r="K5767">
        <v>23.356666666666666</v>
      </c>
      <c r="L5767">
        <v>23.392500000000002</v>
      </c>
      <c r="M5767">
        <v>24.955833333333334</v>
      </c>
      <c r="N5767">
        <v>23.2775</v>
      </c>
      <c r="O5767">
        <v>61.019166666666671</v>
      </c>
    </row>
    <row r="5768" spans="1:15" x14ac:dyDescent="0.3">
      <c r="A5768" s="1">
        <v>43188</v>
      </c>
      <c r="B5768" s="2">
        <v>6</v>
      </c>
      <c r="C5768">
        <v>1.183207081095375</v>
      </c>
      <c r="D5768">
        <v>8.8071054484049416</v>
      </c>
      <c r="E5768">
        <v>26.611666666666665</v>
      </c>
      <c r="F5768">
        <v>27.817499999999995</v>
      </c>
      <c r="G5768">
        <v>25.509166666666662</v>
      </c>
      <c r="H5768">
        <v>25.841666666666665</v>
      </c>
      <c r="I5768">
        <v>25.132500000000004</v>
      </c>
      <c r="J5768">
        <v>26.109166666666667</v>
      </c>
      <c r="K5768">
        <v>23.525000000000002</v>
      </c>
      <c r="L5768">
        <v>23.612499999999997</v>
      </c>
      <c r="M5768">
        <v>25</v>
      </c>
      <c r="N5768">
        <v>23.435000000000002</v>
      </c>
      <c r="O5768">
        <v>61.145000000000003</v>
      </c>
    </row>
    <row r="5769" spans="1:15" x14ac:dyDescent="0.3">
      <c r="A5769" s="1">
        <v>43188</v>
      </c>
      <c r="B5769" s="2">
        <v>7</v>
      </c>
      <c r="C5769">
        <v>1.1376571268717499</v>
      </c>
      <c r="D5769">
        <v>12.622647949218665</v>
      </c>
      <c r="E5769">
        <v>26.66333333333333</v>
      </c>
      <c r="F5769">
        <v>27.874166666666664</v>
      </c>
      <c r="G5769">
        <v>25.667499999999993</v>
      </c>
      <c r="H5769">
        <v>25.899999999999995</v>
      </c>
      <c r="I5769">
        <v>25.137500000000003</v>
      </c>
      <c r="J5769">
        <v>26.39833333333333</v>
      </c>
      <c r="K5769">
        <v>23.674166666666668</v>
      </c>
      <c r="L5769">
        <v>23.814166666666662</v>
      </c>
      <c r="M5769">
        <v>25.123333333333331</v>
      </c>
      <c r="N5769">
        <v>23.549166666666668</v>
      </c>
      <c r="O5769">
        <v>60.772500000000001</v>
      </c>
    </row>
    <row r="5770" spans="1:15" x14ac:dyDescent="0.3">
      <c r="A5770" s="1">
        <v>43188</v>
      </c>
      <c r="B5770" s="2">
        <v>8</v>
      </c>
      <c r="C5770">
        <v>1.1551498545328751</v>
      </c>
      <c r="D5770">
        <v>12.606959212239586</v>
      </c>
      <c r="E5770">
        <v>26.709166666666665</v>
      </c>
      <c r="F5770">
        <v>27.900000000000002</v>
      </c>
      <c r="G5770">
        <v>25.800000000000008</v>
      </c>
      <c r="H5770">
        <v>25.89833333333333</v>
      </c>
      <c r="I5770">
        <v>25.092499999999998</v>
      </c>
      <c r="J5770">
        <v>26.561666666666667</v>
      </c>
      <c r="K5770">
        <v>23.833333333333332</v>
      </c>
      <c r="L5770">
        <v>23.980000000000004</v>
      </c>
      <c r="M5770">
        <v>25.265000000000001</v>
      </c>
      <c r="N5770">
        <v>23.681666666666668</v>
      </c>
      <c r="O5770">
        <v>60.100833333333334</v>
      </c>
    </row>
    <row r="5771" spans="1:15" x14ac:dyDescent="0.3">
      <c r="A5771" s="1">
        <v>43188</v>
      </c>
      <c r="B5771" s="2">
        <v>9</v>
      </c>
      <c r="C5771">
        <v>1.1608040140787919</v>
      </c>
      <c r="D5771">
        <v>15.19107265625</v>
      </c>
      <c r="E5771">
        <v>26.776666666666667</v>
      </c>
      <c r="F5771">
        <v>27.95</v>
      </c>
      <c r="G5771">
        <v>25.849166666666672</v>
      </c>
      <c r="H5771">
        <v>25.795000000000005</v>
      </c>
      <c r="I5771">
        <v>25.06583333333333</v>
      </c>
      <c r="J5771">
        <v>26.301666666666666</v>
      </c>
      <c r="K5771">
        <v>24.07416666666667</v>
      </c>
      <c r="L5771">
        <v>24.2775</v>
      </c>
      <c r="M5771">
        <v>25.380000000000006</v>
      </c>
      <c r="N5771">
        <v>23.85166666666667</v>
      </c>
      <c r="O5771">
        <v>59.622500000000002</v>
      </c>
    </row>
    <row r="5772" spans="1:15" x14ac:dyDescent="0.3">
      <c r="A5772" s="1">
        <v>43188</v>
      </c>
      <c r="B5772" s="2">
        <v>10</v>
      </c>
      <c r="C5772">
        <v>26.356204688517092</v>
      </c>
      <c r="D5772">
        <v>58.637448437500005</v>
      </c>
      <c r="E5772">
        <v>26.52416666666667</v>
      </c>
      <c r="F5772">
        <v>27.491666666666671</v>
      </c>
      <c r="G5772">
        <v>25.730000000000004</v>
      </c>
      <c r="H5772">
        <v>24.704999999999995</v>
      </c>
      <c r="I5772">
        <v>24.435000000000002</v>
      </c>
      <c r="J5772">
        <v>23.954166666666666</v>
      </c>
      <c r="K5772">
        <v>23.980833333333333</v>
      </c>
      <c r="L5772">
        <v>24.391666666666662</v>
      </c>
      <c r="M5772">
        <v>24.49</v>
      </c>
      <c r="N5772">
        <v>22.708333333333332</v>
      </c>
      <c r="O5772">
        <v>59.855833333333329</v>
      </c>
    </row>
    <row r="5773" spans="1:15" x14ac:dyDescent="0.3">
      <c r="A5773" s="1">
        <v>43188</v>
      </c>
      <c r="B5773" s="2">
        <v>11</v>
      </c>
      <c r="C5773">
        <v>32.475195182291664</v>
      </c>
      <c r="D5773">
        <v>64.669980240885408</v>
      </c>
      <c r="E5773">
        <v>25.828333333333333</v>
      </c>
      <c r="F5773">
        <v>26.837500000000002</v>
      </c>
      <c r="G5773">
        <v>25.468333333333334</v>
      </c>
      <c r="H5773">
        <v>22.669999999999998</v>
      </c>
      <c r="I5773">
        <v>22.576666666666664</v>
      </c>
      <c r="J5773">
        <v>21.99</v>
      </c>
      <c r="K5773">
        <v>21.9725</v>
      </c>
      <c r="L5773">
        <v>22.569166666666671</v>
      </c>
      <c r="M5773">
        <v>22.968333333333334</v>
      </c>
      <c r="N5773">
        <v>20.021666666666665</v>
      </c>
      <c r="O5773">
        <v>59.910833333333322</v>
      </c>
    </row>
    <row r="5774" spans="1:15" x14ac:dyDescent="0.3">
      <c r="A5774" s="1">
        <v>43188</v>
      </c>
      <c r="B5774" s="2">
        <v>12</v>
      </c>
      <c r="C5774">
        <v>32.622850992838416</v>
      </c>
      <c r="D5774">
        <v>64.893229687500011</v>
      </c>
      <c r="E5774">
        <v>25.546666666666663</v>
      </c>
      <c r="F5774">
        <v>26.56583333333333</v>
      </c>
      <c r="G5774">
        <v>25.273333333333337</v>
      </c>
      <c r="H5774">
        <v>22.473333333333333</v>
      </c>
      <c r="I5774">
        <v>22.394166666666663</v>
      </c>
      <c r="J5774">
        <v>21.758333333333329</v>
      </c>
      <c r="K5774">
        <v>21.795000000000002</v>
      </c>
      <c r="L5774">
        <v>22.358333333333334</v>
      </c>
      <c r="M5774">
        <v>22.757499999999997</v>
      </c>
      <c r="N5774">
        <v>19.843333333333334</v>
      </c>
      <c r="O5774">
        <v>59.462500000000006</v>
      </c>
    </row>
    <row r="5775" spans="1:15" x14ac:dyDescent="0.3">
      <c r="A5775" s="1">
        <v>43188</v>
      </c>
      <c r="B5775" s="2">
        <v>13</v>
      </c>
      <c r="C5775">
        <v>32.830534928385582</v>
      </c>
      <c r="D5775">
        <v>65.125165787760423</v>
      </c>
      <c r="E5775">
        <v>25.46416666666666</v>
      </c>
      <c r="F5775">
        <v>26.465000000000003</v>
      </c>
      <c r="G5775">
        <v>25.161666666666672</v>
      </c>
      <c r="H5775">
        <v>22.400000000000002</v>
      </c>
      <c r="I5775">
        <v>22.319166666666664</v>
      </c>
      <c r="J5775">
        <v>21.699999999999992</v>
      </c>
      <c r="K5775">
        <v>21.720833333333331</v>
      </c>
      <c r="L5775">
        <v>22.3</v>
      </c>
      <c r="M5775">
        <v>22.684166666666666</v>
      </c>
      <c r="N5775">
        <v>19.805833333333336</v>
      </c>
      <c r="O5775">
        <v>59.1875</v>
      </c>
    </row>
    <row r="5776" spans="1:15" x14ac:dyDescent="0.3">
      <c r="A5776" s="1">
        <v>43188</v>
      </c>
      <c r="B5776" s="2">
        <v>14</v>
      </c>
      <c r="C5776">
        <v>32.976399951171921</v>
      </c>
      <c r="D5776">
        <v>65.489119531249997</v>
      </c>
      <c r="E5776">
        <v>25.474999999999998</v>
      </c>
      <c r="F5776">
        <v>26.477499999999992</v>
      </c>
      <c r="G5776">
        <v>25.058333333333334</v>
      </c>
      <c r="H5776">
        <v>22.48</v>
      </c>
      <c r="I5776">
        <v>22.377500000000001</v>
      </c>
      <c r="J5776">
        <v>21.709166666666665</v>
      </c>
      <c r="K5776">
        <v>21.794166666666669</v>
      </c>
      <c r="L5776">
        <v>22.356666666666666</v>
      </c>
      <c r="M5776">
        <v>22.69083333333333</v>
      </c>
      <c r="N5776">
        <v>19.875833333333333</v>
      </c>
      <c r="O5776">
        <v>59.324166666666663</v>
      </c>
    </row>
    <row r="5777" spans="1:15" x14ac:dyDescent="0.3">
      <c r="A5777" s="1">
        <v>43188</v>
      </c>
      <c r="B5777" s="2">
        <v>15</v>
      </c>
      <c r="C5777">
        <v>32.968914485677168</v>
      </c>
      <c r="D5777">
        <v>65.976979720052086</v>
      </c>
      <c r="E5777">
        <v>25.504166666666666</v>
      </c>
      <c r="F5777">
        <v>26.514166666666668</v>
      </c>
      <c r="G5777">
        <v>25.015000000000001</v>
      </c>
      <c r="H5777">
        <v>22.499166666666667</v>
      </c>
      <c r="I5777">
        <v>22.400000000000002</v>
      </c>
      <c r="J5777">
        <v>21.699999999999992</v>
      </c>
      <c r="K5777">
        <v>21.823333333333327</v>
      </c>
      <c r="L5777">
        <v>22.385000000000005</v>
      </c>
      <c r="M5777">
        <v>22.688333333333333</v>
      </c>
      <c r="N5777">
        <v>19.885833333333334</v>
      </c>
      <c r="O5777">
        <v>59.501666666666665</v>
      </c>
    </row>
    <row r="5778" spans="1:15" x14ac:dyDescent="0.3">
      <c r="A5778" s="1">
        <v>43188</v>
      </c>
      <c r="B5778" s="2">
        <v>16</v>
      </c>
      <c r="C5778">
        <v>32.855778222656163</v>
      </c>
      <c r="D5778">
        <v>65.807101367187499</v>
      </c>
      <c r="E5778">
        <v>25.518333333333331</v>
      </c>
      <c r="F5778">
        <v>26.527500000000003</v>
      </c>
      <c r="G5778">
        <v>25.089166666666667</v>
      </c>
      <c r="H5778">
        <v>22.509166666666669</v>
      </c>
      <c r="I5778">
        <v>22.400000000000002</v>
      </c>
      <c r="J5778">
        <v>21.70333333333333</v>
      </c>
      <c r="K5778">
        <v>21.844166666666666</v>
      </c>
      <c r="L5778">
        <v>22.41</v>
      </c>
      <c r="M5778">
        <v>22.69083333333333</v>
      </c>
      <c r="N5778">
        <v>19.884166666666662</v>
      </c>
      <c r="O5778">
        <v>59.472499999999997</v>
      </c>
    </row>
    <row r="5779" spans="1:15" x14ac:dyDescent="0.3">
      <c r="A5779" s="1">
        <v>43188</v>
      </c>
      <c r="B5779" s="2">
        <v>17</v>
      </c>
      <c r="C5779">
        <v>32.359998535156166</v>
      </c>
      <c r="D5779">
        <v>65.130747363281245</v>
      </c>
      <c r="E5779">
        <v>25.615833333333331</v>
      </c>
      <c r="F5779">
        <v>26.537500000000005</v>
      </c>
      <c r="G5779">
        <v>25.099999999999998</v>
      </c>
      <c r="H5779">
        <v>22.419166666666669</v>
      </c>
      <c r="I5779">
        <v>22.355000000000004</v>
      </c>
      <c r="J5779">
        <v>21.659166666666664</v>
      </c>
      <c r="K5779">
        <v>21.736666666666665</v>
      </c>
      <c r="L5779">
        <v>22.329166666666666</v>
      </c>
      <c r="M5779">
        <v>22.618333333333329</v>
      </c>
      <c r="N5779">
        <v>19.778333333333332</v>
      </c>
      <c r="O5779">
        <v>59.76</v>
      </c>
    </row>
    <row r="5780" spans="1:15" x14ac:dyDescent="0.3">
      <c r="A5780" s="1">
        <v>43188</v>
      </c>
      <c r="B5780" s="2">
        <v>18</v>
      </c>
      <c r="C5780">
        <v>31.744530078125084</v>
      </c>
      <c r="D5780">
        <v>64.284608886718743</v>
      </c>
      <c r="E5780">
        <v>25.576666666666668</v>
      </c>
      <c r="F5780">
        <v>26.526666666666667</v>
      </c>
      <c r="G5780">
        <v>25.040000000000003</v>
      </c>
      <c r="H5780">
        <v>22.316666666666666</v>
      </c>
      <c r="I5780">
        <v>22.219999999999995</v>
      </c>
      <c r="J5780">
        <v>21.547500000000003</v>
      </c>
      <c r="K5780">
        <v>21.599999999999998</v>
      </c>
      <c r="L5780">
        <v>22.22</v>
      </c>
      <c r="M5780">
        <v>22.544999999999998</v>
      </c>
      <c r="N5780">
        <v>19.574166666666667</v>
      </c>
      <c r="O5780">
        <v>60.199999999999996</v>
      </c>
    </row>
    <row r="5781" spans="1:15" x14ac:dyDescent="0.3">
      <c r="A5781" s="1">
        <v>43188</v>
      </c>
      <c r="B5781" s="2">
        <v>19</v>
      </c>
      <c r="C5781">
        <v>16.681802773030402</v>
      </c>
      <c r="D5781">
        <v>44.852415380859327</v>
      </c>
      <c r="E5781">
        <v>25.769999999999996</v>
      </c>
      <c r="F5781">
        <v>26.689166666666665</v>
      </c>
      <c r="G5781">
        <v>24.998333333333335</v>
      </c>
      <c r="H5781">
        <v>22.631666666666664</v>
      </c>
      <c r="I5781">
        <v>22.650000000000002</v>
      </c>
      <c r="J5781">
        <v>22.391666666666666</v>
      </c>
      <c r="K5781">
        <v>21.094999999999995</v>
      </c>
      <c r="L5781">
        <v>21.221666666666668</v>
      </c>
      <c r="M5781">
        <v>21.795833333333331</v>
      </c>
      <c r="N5781">
        <v>20.055</v>
      </c>
      <c r="O5781">
        <v>59.381666666666668</v>
      </c>
    </row>
    <row r="5782" spans="1:15" x14ac:dyDescent="0.3">
      <c r="A5782" s="1">
        <v>43188</v>
      </c>
      <c r="B5782" s="2">
        <v>20</v>
      </c>
      <c r="C5782">
        <v>1.1791519205729333</v>
      </c>
      <c r="D5782">
        <v>18.067422428385417</v>
      </c>
      <c r="E5782">
        <v>26.646666666666665</v>
      </c>
      <c r="F5782">
        <v>27.305833333333336</v>
      </c>
      <c r="G5782">
        <v>25.252500000000001</v>
      </c>
      <c r="H5782">
        <v>24.637499999999999</v>
      </c>
      <c r="I5782">
        <v>24.396666666666665</v>
      </c>
      <c r="J5782">
        <v>23.891666666666669</v>
      </c>
      <c r="K5782">
        <v>21.196666666666665</v>
      </c>
      <c r="L5782">
        <v>20.814166666666669</v>
      </c>
      <c r="M5782">
        <v>21.975000000000005</v>
      </c>
      <c r="N5782">
        <v>21.217500000000001</v>
      </c>
      <c r="O5782">
        <v>57.567499999999995</v>
      </c>
    </row>
    <row r="5783" spans="1:15" x14ac:dyDescent="0.3">
      <c r="A5783" s="1">
        <v>43188</v>
      </c>
      <c r="B5783" s="2">
        <v>21</v>
      </c>
      <c r="C5783">
        <v>1.1641394326669168</v>
      </c>
      <c r="D5783">
        <v>12.182200182201283</v>
      </c>
      <c r="E5783">
        <v>26.838148148148168</v>
      </c>
      <c r="F5783">
        <v>27.409907407407417</v>
      </c>
      <c r="G5783">
        <v>25.470833333333335</v>
      </c>
      <c r="H5783">
        <v>25.284166666666668</v>
      </c>
      <c r="I5783">
        <v>24.909166666666664</v>
      </c>
      <c r="J5783">
        <v>25.180925925925916</v>
      </c>
      <c r="K5783">
        <v>21.671481481481496</v>
      </c>
      <c r="L5783">
        <v>21.237500000000001</v>
      </c>
      <c r="M5783">
        <v>22.823333333333338</v>
      </c>
      <c r="N5783">
        <v>21.602777777777749</v>
      </c>
      <c r="O5783">
        <v>58.030092592592588</v>
      </c>
    </row>
    <row r="5784" spans="1:15" x14ac:dyDescent="0.3">
      <c r="A5784" s="1">
        <v>43188</v>
      </c>
      <c r="B5784" s="2">
        <v>22</v>
      </c>
      <c r="C5784">
        <v>1.1906620127360001</v>
      </c>
      <c r="D5784">
        <v>8.0098547403971079</v>
      </c>
      <c r="E5784">
        <v>26.818333333333332</v>
      </c>
      <c r="F5784">
        <v>27.52333333333333</v>
      </c>
      <c r="G5784">
        <v>25.576666666666664</v>
      </c>
      <c r="H5784">
        <v>25.618333333333329</v>
      </c>
      <c r="I5784">
        <v>25.060833333333335</v>
      </c>
      <c r="J5784">
        <v>25.525000000000002</v>
      </c>
      <c r="K5784">
        <v>22.044166666666666</v>
      </c>
      <c r="L5784">
        <v>21.670833333333331</v>
      </c>
      <c r="M5784">
        <v>23.477500000000003</v>
      </c>
      <c r="N5784">
        <v>22.005833333333332</v>
      </c>
      <c r="O5784">
        <v>58.667499999999997</v>
      </c>
    </row>
    <row r="5785" spans="1:15" x14ac:dyDescent="0.3">
      <c r="A5785" s="1">
        <v>43188</v>
      </c>
      <c r="B5785" s="2">
        <v>23</v>
      </c>
      <c r="C5785">
        <v>1.2279051829020167</v>
      </c>
      <c r="D5785">
        <v>7.6865833943684931</v>
      </c>
      <c r="E5785">
        <v>26.726666666666663</v>
      </c>
      <c r="F5785">
        <v>27.626666666666669</v>
      </c>
      <c r="G5785">
        <v>25.5</v>
      </c>
      <c r="H5785">
        <v>25.699999999999992</v>
      </c>
      <c r="I5785">
        <v>25.090833333333336</v>
      </c>
      <c r="J5785">
        <v>25.774166666666662</v>
      </c>
      <c r="K5785">
        <v>22.39</v>
      </c>
      <c r="L5785">
        <v>22.05</v>
      </c>
      <c r="M5785">
        <v>23.933333333333334</v>
      </c>
      <c r="N5785">
        <v>22.301666666666666</v>
      </c>
      <c r="O5785">
        <v>59.300000000000011</v>
      </c>
    </row>
    <row r="5786" spans="1:15" x14ac:dyDescent="0.3">
      <c r="A5786" s="1">
        <v>43189</v>
      </c>
      <c r="B5786" s="2">
        <v>0</v>
      </c>
      <c r="C5786">
        <v>1.1940945882161416</v>
      </c>
      <c r="D5786">
        <v>7.661509647623717</v>
      </c>
      <c r="E5786">
        <v>26.700833333333325</v>
      </c>
      <c r="F5786">
        <v>27.684166666666666</v>
      </c>
      <c r="G5786">
        <v>25.5</v>
      </c>
      <c r="H5786">
        <v>25.699999999999992</v>
      </c>
      <c r="I5786">
        <v>25.004999999999999</v>
      </c>
      <c r="J5786">
        <v>26.02333333333333</v>
      </c>
      <c r="K5786">
        <v>22.635833333333334</v>
      </c>
      <c r="L5786">
        <v>22.416666666666668</v>
      </c>
      <c r="M5786">
        <v>24.26166666666667</v>
      </c>
      <c r="N5786">
        <v>22.560000000000002</v>
      </c>
      <c r="O5786">
        <v>59.357500000000009</v>
      </c>
    </row>
    <row r="5787" spans="1:15" x14ac:dyDescent="0.3">
      <c r="A5787" s="1">
        <v>43189</v>
      </c>
      <c r="B5787" s="2">
        <v>1</v>
      </c>
      <c r="C5787">
        <v>1.1831793823242165</v>
      </c>
      <c r="D5787">
        <v>7.5784058227539175</v>
      </c>
      <c r="E5787">
        <v>26.694999999999997</v>
      </c>
      <c r="F5787">
        <v>27.696666666666662</v>
      </c>
      <c r="G5787">
        <v>25.491666666666664</v>
      </c>
      <c r="H5787">
        <v>25.699999999999992</v>
      </c>
      <c r="I5787">
        <v>25</v>
      </c>
      <c r="J5787">
        <v>26.000833333333333</v>
      </c>
      <c r="K5787">
        <v>22.85166666666667</v>
      </c>
      <c r="L5787">
        <v>22.695833333333336</v>
      </c>
      <c r="M5787">
        <v>24.495000000000001</v>
      </c>
      <c r="N5787">
        <v>22.770000000000007</v>
      </c>
      <c r="O5787">
        <v>59.304166666666674</v>
      </c>
    </row>
    <row r="5788" spans="1:15" x14ac:dyDescent="0.3">
      <c r="A5788" s="1">
        <v>43189</v>
      </c>
      <c r="B5788" s="2">
        <v>2</v>
      </c>
      <c r="C5788">
        <v>1.1977225290934084</v>
      </c>
      <c r="D5788">
        <v>7.6787101481119917</v>
      </c>
      <c r="E5788">
        <v>26.683333333333337</v>
      </c>
      <c r="F5788">
        <v>27.699166666666667</v>
      </c>
      <c r="G5788">
        <v>25.478333333333339</v>
      </c>
      <c r="H5788">
        <v>25.765833333333337</v>
      </c>
      <c r="I5788">
        <v>25.041666666666668</v>
      </c>
      <c r="J5788">
        <v>26.019166666666667</v>
      </c>
      <c r="K5788">
        <v>23.101666666666663</v>
      </c>
      <c r="L5788">
        <v>22.944166666666671</v>
      </c>
      <c r="M5788">
        <v>24.715833333333336</v>
      </c>
      <c r="N5788">
        <v>22.970833333333335</v>
      </c>
      <c r="O5788">
        <v>59.429166666666674</v>
      </c>
    </row>
    <row r="5789" spans="1:15" x14ac:dyDescent="0.3">
      <c r="A5789" s="1">
        <v>43189</v>
      </c>
      <c r="B5789" s="2">
        <v>3</v>
      </c>
      <c r="C5789">
        <v>1.1988785034179583</v>
      </c>
      <c r="D5789">
        <v>7.6110628173828081</v>
      </c>
      <c r="E5789">
        <v>26.679166666666671</v>
      </c>
      <c r="F5789">
        <v>27.710833333333337</v>
      </c>
      <c r="G5789">
        <v>25.486666666666668</v>
      </c>
      <c r="H5789">
        <v>25.800000000000008</v>
      </c>
      <c r="I5789">
        <v>25.099999999999998</v>
      </c>
      <c r="J5789">
        <v>26.084166666666672</v>
      </c>
      <c r="K5789">
        <v>23.26</v>
      </c>
      <c r="L5789">
        <v>23.21166666666667</v>
      </c>
      <c r="M5789">
        <v>24.841666666666669</v>
      </c>
      <c r="N5789">
        <v>23.156666666666663</v>
      </c>
      <c r="O5789">
        <v>59.873333333333335</v>
      </c>
    </row>
    <row r="5790" spans="1:15" x14ac:dyDescent="0.3">
      <c r="A5790" s="1">
        <v>43189</v>
      </c>
      <c r="B5790" s="2">
        <v>4</v>
      </c>
      <c r="C5790">
        <v>1.1989933044433498</v>
      </c>
      <c r="D5790">
        <v>7.6250020629883011</v>
      </c>
      <c r="E5790">
        <v>26.683333333333334</v>
      </c>
      <c r="F5790">
        <v>27.780833333333334</v>
      </c>
      <c r="G5790">
        <v>25.5</v>
      </c>
      <c r="H5790">
        <v>25.832499999999996</v>
      </c>
      <c r="I5790">
        <v>25.141666666666666</v>
      </c>
      <c r="J5790">
        <v>26.09</v>
      </c>
      <c r="K5790">
        <v>23.42</v>
      </c>
      <c r="L5790">
        <v>23.400833333333335</v>
      </c>
      <c r="M5790">
        <v>24.993333333333336</v>
      </c>
      <c r="N5790">
        <v>23.341666666666665</v>
      </c>
      <c r="O5790">
        <v>60.425000000000004</v>
      </c>
    </row>
    <row r="5791" spans="1:15" x14ac:dyDescent="0.3">
      <c r="A5791" s="1">
        <v>43189</v>
      </c>
      <c r="B5791" s="2">
        <v>5</v>
      </c>
      <c r="C5791">
        <v>1.2113098205566417</v>
      </c>
      <c r="D5791">
        <v>7.5384854858398329</v>
      </c>
      <c r="E5791">
        <v>26.691666666666663</v>
      </c>
      <c r="F5791">
        <v>27.8</v>
      </c>
      <c r="G5791">
        <v>25.5</v>
      </c>
      <c r="H5791">
        <v>25.847499999999997</v>
      </c>
      <c r="I5791">
        <v>25.148333333333337</v>
      </c>
      <c r="J5791">
        <v>25.97583333333333</v>
      </c>
      <c r="K5791">
        <v>23.601666666666663</v>
      </c>
      <c r="L5791">
        <v>23.625833333333333</v>
      </c>
      <c r="M5791">
        <v>25.018333333333331</v>
      </c>
      <c r="N5791">
        <v>23.478333333333335</v>
      </c>
      <c r="O5791">
        <v>60.054166666666674</v>
      </c>
    </row>
    <row r="5792" spans="1:15" x14ac:dyDescent="0.3">
      <c r="A5792" s="1">
        <v>43189</v>
      </c>
      <c r="B5792" s="2">
        <v>6</v>
      </c>
      <c r="C5792">
        <v>1.1986003194173165</v>
      </c>
      <c r="D5792">
        <v>7.5434040649414085</v>
      </c>
      <c r="E5792">
        <v>26.695833333333326</v>
      </c>
      <c r="F5792">
        <v>27.851666666666663</v>
      </c>
      <c r="G5792">
        <v>25.493333333333329</v>
      </c>
      <c r="H5792">
        <v>25.888333333333332</v>
      </c>
      <c r="I5792">
        <v>25.180833333333336</v>
      </c>
      <c r="J5792">
        <v>25.894166666666667</v>
      </c>
      <c r="K5792">
        <v>23.767500000000002</v>
      </c>
      <c r="L5792">
        <v>23.8475</v>
      </c>
      <c r="M5792">
        <v>25.12833333333333</v>
      </c>
      <c r="N5792">
        <v>23.607500000000002</v>
      </c>
      <c r="O5792">
        <v>59.952499999999993</v>
      </c>
    </row>
    <row r="5793" spans="1:15" x14ac:dyDescent="0.3">
      <c r="A5793" s="1">
        <v>43189</v>
      </c>
      <c r="B5793" s="2">
        <v>7</v>
      </c>
      <c r="C5793">
        <v>1.1802618845621833</v>
      </c>
      <c r="D5793">
        <v>7.6169142903645843</v>
      </c>
      <c r="E5793">
        <v>26.698333333333327</v>
      </c>
      <c r="F5793">
        <v>27.894166666666663</v>
      </c>
      <c r="G5793">
        <v>25.4175</v>
      </c>
      <c r="H5793">
        <v>25.870833333333326</v>
      </c>
      <c r="I5793">
        <v>25.112499999999997</v>
      </c>
      <c r="J5793">
        <v>25.700833333333325</v>
      </c>
      <c r="K5793">
        <v>23.890833333333337</v>
      </c>
      <c r="L5793">
        <v>24.004166666666666</v>
      </c>
      <c r="M5793">
        <v>25.19916666666666</v>
      </c>
      <c r="N5793">
        <v>23.767500000000002</v>
      </c>
      <c r="O5793">
        <v>59.579166666666673</v>
      </c>
    </row>
    <row r="5794" spans="1:15" x14ac:dyDescent="0.3">
      <c r="A5794" s="1">
        <v>43189</v>
      </c>
      <c r="B5794" s="2">
        <v>8</v>
      </c>
      <c r="C5794">
        <v>1.1570711791991999</v>
      </c>
      <c r="D5794">
        <v>7.9907714558919247</v>
      </c>
      <c r="E5794">
        <v>26.701666666666664</v>
      </c>
      <c r="F5794">
        <v>27.895833333333332</v>
      </c>
      <c r="G5794">
        <v>25.400000000000002</v>
      </c>
      <c r="H5794">
        <v>25.899166666666662</v>
      </c>
      <c r="I5794">
        <v>25.193333333333328</v>
      </c>
      <c r="J5794">
        <v>25.641666666666666</v>
      </c>
      <c r="K5794">
        <v>23.99</v>
      </c>
      <c r="L5794">
        <v>24.133333333333329</v>
      </c>
      <c r="M5794">
        <v>25.199999999999992</v>
      </c>
      <c r="N5794">
        <v>23.893333333333334</v>
      </c>
      <c r="O5794">
        <v>59.511666666666663</v>
      </c>
    </row>
    <row r="5795" spans="1:15" x14ac:dyDescent="0.3">
      <c r="A5795" s="1">
        <v>43189</v>
      </c>
      <c r="B5795" s="2">
        <v>9</v>
      </c>
      <c r="C5795">
        <v>1.1897586964925082</v>
      </c>
      <c r="D5795">
        <v>7.8430869222005173</v>
      </c>
      <c r="E5795">
        <v>26.704999999999998</v>
      </c>
      <c r="F5795">
        <v>27.899999999999995</v>
      </c>
      <c r="G5795">
        <v>25.400000000000002</v>
      </c>
      <c r="H5795">
        <v>25.899999999999995</v>
      </c>
      <c r="I5795">
        <v>25.21083333333333</v>
      </c>
      <c r="J5795">
        <v>25.527500000000003</v>
      </c>
      <c r="K5795">
        <v>24.114999999999998</v>
      </c>
      <c r="L5795">
        <v>24.251666666666665</v>
      </c>
      <c r="M5795">
        <v>25.240833333333331</v>
      </c>
      <c r="N5795">
        <v>24.016666666666666</v>
      </c>
      <c r="O5795">
        <v>59.486666666666657</v>
      </c>
    </row>
    <row r="5796" spans="1:15" x14ac:dyDescent="0.3">
      <c r="A5796" s="1">
        <v>43189</v>
      </c>
      <c r="B5796" s="2">
        <v>10</v>
      </c>
      <c r="C5796">
        <v>1.1902154907226499</v>
      </c>
      <c r="D5796">
        <v>7.7754475179036495</v>
      </c>
      <c r="E5796">
        <v>26.709999999999997</v>
      </c>
      <c r="F5796">
        <v>27.899999999999995</v>
      </c>
      <c r="G5796">
        <v>25.400000000000002</v>
      </c>
      <c r="H5796">
        <v>25.903333333333332</v>
      </c>
      <c r="I5796">
        <v>25.192499999999999</v>
      </c>
      <c r="J5796">
        <v>25.497500000000002</v>
      </c>
      <c r="K5796">
        <v>24.199999999999992</v>
      </c>
      <c r="L5796">
        <v>24.385833333333334</v>
      </c>
      <c r="M5796">
        <v>25.300833333333333</v>
      </c>
      <c r="N5796">
        <v>24.14833333333333</v>
      </c>
      <c r="O5796">
        <v>59.524166666666666</v>
      </c>
    </row>
    <row r="5797" spans="1:15" x14ac:dyDescent="0.3">
      <c r="A5797" s="1">
        <v>43189</v>
      </c>
      <c r="B5797" s="2">
        <v>11</v>
      </c>
      <c r="C5797">
        <v>1.1755249033610167</v>
      </c>
      <c r="D5797">
        <v>8.5540409423828319</v>
      </c>
      <c r="E5797">
        <v>26.720833333333331</v>
      </c>
      <c r="F5797">
        <v>27.900833333333328</v>
      </c>
      <c r="G5797">
        <v>25.400000000000002</v>
      </c>
      <c r="H5797">
        <v>25.895833333333329</v>
      </c>
      <c r="I5797">
        <v>25.125</v>
      </c>
      <c r="J5797">
        <v>25.45</v>
      </c>
      <c r="K5797">
        <v>24.24666666666667</v>
      </c>
      <c r="L5797">
        <v>24.510833333333334</v>
      </c>
      <c r="M5797">
        <v>25.33666666666667</v>
      </c>
      <c r="N5797">
        <v>24.199999999999992</v>
      </c>
      <c r="O5797">
        <v>59.528333333333336</v>
      </c>
    </row>
    <row r="5798" spans="1:15" x14ac:dyDescent="0.3">
      <c r="A5798" s="1">
        <v>43189</v>
      </c>
      <c r="B5798" s="2">
        <v>12</v>
      </c>
      <c r="C5798">
        <v>1.1694422882080167</v>
      </c>
      <c r="D5798">
        <v>8.5380090820312429</v>
      </c>
      <c r="E5798">
        <v>26.740833333333331</v>
      </c>
      <c r="F5798">
        <v>27.91333333333333</v>
      </c>
      <c r="G5798">
        <v>25.400000000000002</v>
      </c>
      <c r="H5798">
        <v>25.896666666666665</v>
      </c>
      <c r="I5798">
        <v>25.119166666666668</v>
      </c>
      <c r="J5798">
        <v>25.482500000000002</v>
      </c>
      <c r="K5798">
        <v>24.383333333333329</v>
      </c>
      <c r="L5798">
        <v>24.602499999999996</v>
      </c>
      <c r="M5798">
        <v>25.396666666666665</v>
      </c>
      <c r="N5798">
        <v>24.201666666666657</v>
      </c>
      <c r="O5798">
        <v>59.536666666666662</v>
      </c>
    </row>
    <row r="5799" spans="1:15" x14ac:dyDescent="0.3">
      <c r="A5799" s="1">
        <v>43189</v>
      </c>
      <c r="B5799" s="2">
        <v>13</v>
      </c>
      <c r="C5799">
        <v>1.1564838704427081</v>
      </c>
      <c r="D5799">
        <v>8.4912173299153597</v>
      </c>
      <c r="E5799">
        <v>26.776666666666671</v>
      </c>
      <c r="F5799">
        <v>27.962499999999995</v>
      </c>
      <c r="G5799">
        <v>25.400000000000002</v>
      </c>
      <c r="H5799">
        <v>25.856666666666666</v>
      </c>
      <c r="I5799">
        <v>25.099999999999998</v>
      </c>
      <c r="J5799">
        <v>25.4375</v>
      </c>
      <c r="K5799">
        <v>24.439166666666665</v>
      </c>
      <c r="L5799">
        <v>24.686666666666664</v>
      </c>
      <c r="M5799">
        <v>25.400000000000002</v>
      </c>
      <c r="N5799">
        <v>24.269166666666667</v>
      </c>
      <c r="O5799">
        <v>59.423333333333325</v>
      </c>
    </row>
    <row r="5800" spans="1:15" x14ac:dyDescent="0.3">
      <c r="A5800" s="1">
        <v>43189</v>
      </c>
      <c r="B5800" s="2">
        <v>14</v>
      </c>
      <c r="C5800">
        <v>1.1682443369547586</v>
      </c>
      <c r="D5800">
        <v>8.6030434814452992</v>
      </c>
      <c r="E5800">
        <v>26.78</v>
      </c>
      <c r="F5800">
        <v>27.9375</v>
      </c>
      <c r="G5800">
        <v>25.400000000000002</v>
      </c>
      <c r="H5800">
        <v>25.89833333333333</v>
      </c>
      <c r="I5800">
        <v>25.14916666666667</v>
      </c>
      <c r="J5800">
        <v>25.501666666666665</v>
      </c>
      <c r="K5800">
        <v>24.55</v>
      </c>
      <c r="L5800">
        <v>24.759166666666662</v>
      </c>
      <c r="M5800">
        <v>25.400000000000002</v>
      </c>
      <c r="N5800">
        <v>24.38</v>
      </c>
      <c r="O5800">
        <v>59.367500000000014</v>
      </c>
    </row>
    <row r="5801" spans="1:15" x14ac:dyDescent="0.3">
      <c r="A5801" s="1">
        <v>43189</v>
      </c>
      <c r="B5801" s="2">
        <v>15</v>
      </c>
      <c r="C5801">
        <v>1.1452738494873083</v>
      </c>
      <c r="D5801">
        <v>8.6101668823242168</v>
      </c>
      <c r="E5801">
        <v>26.800833333333333</v>
      </c>
      <c r="F5801">
        <v>27.938333333333336</v>
      </c>
      <c r="G5801">
        <v>25.400000000000002</v>
      </c>
      <c r="H5801">
        <v>25.933333333333337</v>
      </c>
      <c r="I5801">
        <v>25.300000000000008</v>
      </c>
      <c r="J5801">
        <v>25.554999999999996</v>
      </c>
      <c r="K5801">
        <v>24.598333333333333</v>
      </c>
      <c r="L5801">
        <v>24.886666666666667</v>
      </c>
      <c r="M5801">
        <v>25.41</v>
      </c>
      <c r="N5801">
        <v>24.413333333333338</v>
      </c>
      <c r="O5801">
        <v>59.658333333333339</v>
      </c>
    </row>
    <row r="5802" spans="1:15" x14ac:dyDescent="0.3">
      <c r="A5802" s="1">
        <v>43189</v>
      </c>
      <c r="B5802" s="2">
        <v>16</v>
      </c>
      <c r="C5802">
        <v>1.1662935709635331</v>
      </c>
      <c r="D5802">
        <v>8.614301407877635</v>
      </c>
      <c r="E5802">
        <v>26.832500000000007</v>
      </c>
      <c r="F5802">
        <v>27.959999999999997</v>
      </c>
      <c r="G5802">
        <v>25.400000000000002</v>
      </c>
      <c r="H5802">
        <v>25.983333333333334</v>
      </c>
      <c r="I5802">
        <v>25.300000000000008</v>
      </c>
      <c r="J5802">
        <v>25.598333333333333</v>
      </c>
      <c r="K5802">
        <v>24.605833333333333</v>
      </c>
      <c r="L5802">
        <v>24.94</v>
      </c>
      <c r="M5802">
        <v>25.478333333333335</v>
      </c>
      <c r="N5802">
        <v>24.526666666666667</v>
      </c>
      <c r="O5802">
        <v>59.481666666666662</v>
      </c>
    </row>
    <row r="5803" spans="1:15" x14ac:dyDescent="0.3">
      <c r="A5803" s="1">
        <v>43189</v>
      </c>
      <c r="B5803" s="2">
        <v>17</v>
      </c>
      <c r="C5803">
        <v>1.1740537770589166</v>
      </c>
      <c r="D5803">
        <v>8.4824694417317748</v>
      </c>
      <c r="E5803">
        <v>26.846666666666664</v>
      </c>
      <c r="F5803">
        <v>27.97666666666667</v>
      </c>
      <c r="G5803">
        <v>25.463333333333335</v>
      </c>
      <c r="H5803">
        <v>26.040000000000003</v>
      </c>
      <c r="I5803">
        <v>25.326666666666668</v>
      </c>
      <c r="J5803">
        <v>25.674999999999997</v>
      </c>
      <c r="K5803">
        <v>24.695833333333336</v>
      </c>
      <c r="L5803">
        <v>25.002499999999998</v>
      </c>
      <c r="M5803">
        <v>25.504166666666666</v>
      </c>
      <c r="N5803">
        <v>24.596666666666668</v>
      </c>
      <c r="O5803">
        <v>59.650833333333338</v>
      </c>
    </row>
    <row r="5804" spans="1:15" x14ac:dyDescent="0.3">
      <c r="A5804" s="1">
        <v>43189</v>
      </c>
      <c r="B5804" s="2">
        <v>18</v>
      </c>
      <c r="C5804">
        <v>1.1851598022460916</v>
      </c>
      <c r="D5804">
        <v>8.4808354410807176</v>
      </c>
      <c r="E5804">
        <v>26.879999999999995</v>
      </c>
      <c r="F5804">
        <v>27.998333333333335</v>
      </c>
      <c r="G5804">
        <v>25.504166666666663</v>
      </c>
      <c r="H5804">
        <v>26.050833333333333</v>
      </c>
      <c r="I5804">
        <v>25.340833333333336</v>
      </c>
      <c r="J5804">
        <v>25.720833333333331</v>
      </c>
      <c r="K5804">
        <v>24.791666666666671</v>
      </c>
      <c r="L5804">
        <v>25.071666666666669</v>
      </c>
      <c r="M5804">
        <v>25.564999999999998</v>
      </c>
      <c r="N5804">
        <v>24.638333333333335</v>
      </c>
      <c r="O5804">
        <v>59.48416666666666</v>
      </c>
    </row>
    <row r="5805" spans="1:15" x14ac:dyDescent="0.3">
      <c r="A5805" s="1">
        <v>43189</v>
      </c>
      <c r="B5805" s="2">
        <v>19</v>
      </c>
      <c r="C5805">
        <v>1.1458279012044332</v>
      </c>
      <c r="D5805">
        <v>7.6392831542968764</v>
      </c>
      <c r="E5805">
        <v>26.887499999999999</v>
      </c>
      <c r="F5805">
        <v>28</v>
      </c>
      <c r="G5805">
        <v>25.578333333333333</v>
      </c>
      <c r="H5805">
        <v>26.142499999999995</v>
      </c>
      <c r="I5805">
        <v>25.484166666666667</v>
      </c>
      <c r="J5805">
        <v>25.834166666666665</v>
      </c>
      <c r="K5805">
        <v>24.813333333333333</v>
      </c>
      <c r="L5805">
        <v>25.179999999999996</v>
      </c>
      <c r="M5805">
        <v>25.599166666666665</v>
      </c>
      <c r="N5805">
        <v>24.724999999999998</v>
      </c>
      <c r="O5805">
        <v>59.474166666666662</v>
      </c>
    </row>
    <row r="5806" spans="1:15" x14ac:dyDescent="0.3">
      <c r="A5806" s="1">
        <v>43189</v>
      </c>
      <c r="B5806" s="2">
        <v>20</v>
      </c>
      <c r="C5806">
        <v>1.1500965728759918</v>
      </c>
      <c r="D5806">
        <v>7.6337182210286416</v>
      </c>
      <c r="E5806">
        <v>26.895833333333332</v>
      </c>
      <c r="F5806">
        <v>28.00333333333333</v>
      </c>
      <c r="G5806">
        <v>25.599999999999998</v>
      </c>
      <c r="H5806">
        <v>26.29666666666667</v>
      </c>
      <c r="I5806">
        <v>25.687499999999996</v>
      </c>
      <c r="J5806">
        <v>25.950833333333339</v>
      </c>
      <c r="K5806">
        <v>24.909166666666668</v>
      </c>
      <c r="L5806">
        <v>25.209166666666665</v>
      </c>
      <c r="M5806">
        <v>25.599999999999998</v>
      </c>
      <c r="N5806">
        <v>24.795000000000005</v>
      </c>
      <c r="O5806">
        <v>59.728333333333325</v>
      </c>
    </row>
    <row r="5807" spans="1:15" x14ac:dyDescent="0.3">
      <c r="A5807" s="1">
        <v>43189</v>
      </c>
      <c r="B5807" s="2">
        <v>21</v>
      </c>
      <c r="C5807">
        <v>1.1545815612792834</v>
      </c>
      <c r="D5807">
        <v>7.6111186930338333</v>
      </c>
      <c r="E5807">
        <v>26.899999999999995</v>
      </c>
      <c r="F5807">
        <v>28.040000000000003</v>
      </c>
      <c r="G5807">
        <v>25.599999999999998</v>
      </c>
      <c r="H5807">
        <v>26.318333333333332</v>
      </c>
      <c r="I5807">
        <v>25.705833333333327</v>
      </c>
      <c r="J5807">
        <v>26.055833333333329</v>
      </c>
      <c r="K5807">
        <v>24.989166666666666</v>
      </c>
      <c r="L5807">
        <v>25.28833333333333</v>
      </c>
      <c r="M5807">
        <v>25.603333333333339</v>
      </c>
      <c r="N5807">
        <v>24.800000000000008</v>
      </c>
      <c r="O5807">
        <v>59.853333333333325</v>
      </c>
    </row>
    <row r="5808" spans="1:15" x14ac:dyDescent="0.3">
      <c r="A5808" s="1">
        <v>43189</v>
      </c>
      <c r="B5808" s="2">
        <v>22</v>
      </c>
      <c r="C5808">
        <v>1.1897015991210835</v>
      </c>
      <c r="D5808">
        <v>7.6585846598307414</v>
      </c>
      <c r="E5808">
        <v>26.897499999999997</v>
      </c>
      <c r="F5808">
        <v>28.064166666666665</v>
      </c>
      <c r="G5808">
        <v>25.599999999999998</v>
      </c>
      <c r="H5808">
        <v>26.391666666666666</v>
      </c>
      <c r="I5808">
        <v>25.767500000000009</v>
      </c>
      <c r="J5808">
        <v>26.085000000000004</v>
      </c>
      <c r="K5808">
        <v>25.014166666666668</v>
      </c>
      <c r="L5808">
        <v>25.377500000000001</v>
      </c>
      <c r="M5808">
        <v>25.657500000000002</v>
      </c>
      <c r="N5808">
        <v>24.820000000000004</v>
      </c>
      <c r="O5808">
        <v>59.972499999999997</v>
      </c>
    </row>
    <row r="5809" spans="1:15" x14ac:dyDescent="0.3">
      <c r="A5809" s="1">
        <v>43189</v>
      </c>
      <c r="B5809" s="2">
        <v>23</v>
      </c>
      <c r="C5809">
        <v>1.2252912882486748</v>
      </c>
      <c r="D5809">
        <v>7.6614578328450511</v>
      </c>
      <c r="E5809">
        <v>26.899166666666662</v>
      </c>
      <c r="F5809">
        <v>28.085833333333337</v>
      </c>
      <c r="G5809">
        <v>25.643333333333331</v>
      </c>
      <c r="H5809">
        <v>26.374999999999996</v>
      </c>
      <c r="I5809">
        <v>25.726666666666663</v>
      </c>
      <c r="J5809">
        <v>26.153333333333325</v>
      </c>
      <c r="K5809">
        <v>25.096666666666668</v>
      </c>
      <c r="L5809">
        <v>25.400000000000002</v>
      </c>
      <c r="M5809">
        <v>25.699999999999992</v>
      </c>
      <c r="N5809">
        <v>24.906666666666666</v>
      </c>
      <c r="O5809">
        <v>60.24666666666667</v>
      </c>
    </row>
    <row r="5810" spans="1:15" x14ac:dyDescent="0.3">
      <c r="A5810" s="1">
        <v>43190</v>
      </c>
      <c r="B5810" s="2">
        <v>0</v>
      </c>
      <c r="C5810">
        <v>1.2211687998453833</v>
      </c>
      <c r="D5810">
        <v>7.6891792480468757</v>
      </c>
      <c r="E5810">
        <v>26.899999999999995</v>
      </c>
      <c r="F5810">
        <v>28.100000000000005</v>
      </c>
      <c r="G5810">
        <v>25.69916666666666</v>
      </c>
      <c r="H5810">
        <v>26.399166666666662</v>
      </c>
      <c r="I5810">
        <v>25.762499999999999</v>
      </c>
      <c r="J5810">
        <v>26.199999999999992</v>
      </c>
      <c r="K5810">
        <v>25.180833333333329</v>
      </c>
      <c r="L5810">
        <v>25.404166666666669</v>
      </c>
      <c r="M5810">
        <v>25.699999999999992</v>
      </c>
      <c r="N5810">
        <v>24.992499999999996</v>
      </c>
      <c r="O5810">
        <v>60.339999999999996</v>
      </c>
    </row>
    <row r="5811" spans="1:15" x14ac:dyDescent="0.3">
      <c r="A5811" s="1">
        <v>43190</v>
      </c>
      <c r="B5811" s="2">
        <v>1</v>
      </c>
      <c r="C5811">
        <v>1.2101220316568997</v>
      </c>
      <c r="D5811">
        <v>7.652612272135408</v>
      </c>
      <c r="E5811">
        <v>26.899166666666662</v>
      </c>
      <c r="F5811">
        <v>28.100833333333338</v>
      </c>
      <c r="G5811">
        <v>25.699999999999992</v>
      </c>
      <c r="H5811">
        <v>26.401666666666667</v>
      </c>
      <c r="I5811">
        <v>25.790833333333339</v>
      </c>
      <c r="J5811">
        <v>26.193333333333328</v>
      </c>
      <c r="K5811">
        <v>25.203333333333333</v>
      </c>
      <c r="L5811">
        <v>25.450833333333335</v>
      </c>
      <c r="M5811">
        <v>25.699999999999992</v>
      </c>
      <c r="N5811">
        <v>25.001666666666665</v>
      </c>
      <c r="O5811">
        <v>60.212499999999984</v>
      </c>
    </row>
    <row r="5812" spans="1:15" x14ac:dyDescent="0.3">
      <c r="A5812" s="1">
        <v>43190</v>
      </c>
      <c r="B5812" s="2">
        <v>2</v>
      </c>
      <c r="C5812">
        <v>1.2108641286214168</v>
      </c>
      <c r="D5812">
        <v>7.6685361246744925</v>
      </c>
      <c r="E5812">
        <v>26.908333333333331</v>
      </c>
      <c r="F5812">
        <v>28.113333333333333</v>
      </c>
      <c r="G5812">
        <v>25.699999999999992</v>
      </c>
      <c r="H5812">
        <v>26.39833333333333</v>
      </c>
      <c r="I5812">
        <v>25.723333333333333</v>
      </c>
      <c r="J5812">
        <v>26.103333333333339</v>
      </c>
      <c r="K5812">
        <v>25.254999999999999</v>
      </c>
      <c r="L5812">
        <v>25.533333333333335</v>
      </c>
      <c r="M5812">
        <v>25.699999999999992</v>
      </c>
      <c r="N5812">
        <v>25.060000000000002</v>
      </c>
      <c r="O5812">
        <v>59.792499999999997</v>
      </c>
    </row>
    <row r="5813" spans="1:15" x14ac:dyDescent="0.3">
      <c r="A5813" s="1">
        <v>43190</v>
      </c>
      <c r="B5813" s="2">
        <v>3</v>
      </c>
      <c r="C5813">
        <v>1.2232354512532502</v>
      </c>
      <c r="D5813">
        <v>7.6563463704427157</v>
      </c>
      <c r="E5813">
        <v>26.914166666666674</v>
      </c>
      <c r="F5813">
        <v>28.14</v>
      </c>
      <c r="G5813">
        <v>25.696666666666662</v>
      </c>
      <c r="H5813">
        <v>26.409166666666668</v>
      </c>
      <c r="I5813">
        <v>25.758333333333336</v>
      </c>
      <c r="J5813">
        <v>26.100000000000005</v>
      </c>
      <c r="K5813">
        <v>25.299166666666668</v>
      </c>
      <c r="L5813">
        <v>25.594166666666666</v>
      </c>
      <c r="M5813">
        <v>25.699999999999992</v>
      </c>
      <c r="N5813">
        <v>25.127500000000001</v>
      </c>
      <c r="O5813">
        <v>59.552500000000002</v>
      </c>
    </row>
    <row r="5814" spans="1:15" x14ac:dyDescent="0.3">
      <c r="A5814" s="1">
        <v>43190</v>
      </c>
      <c r="B5814" s="2">
        <v>4</v>
      </c>
      <c r="C5814">
        <v>1.2110115641276085</v>
      </c>
      <c r="D5814">
        <v>7.6146009887695412</v>
      </c>
      <c r="E5814">
        <v>26.926666666666666</v>
      </c>
      <c r="F5814">
        <v>28.169166666666669</v>
      </c>
      <c r="G5814">
        <v>25.659999999999997</v>
      </c>
      <c r="H5814">
        <v>26.483333333333334</v>
      </c>
      <c r="I5814">
        <v>25.810833333333335</v>
      </c>
      <c r="J5814">
        <v>26.091666666666665</v>
      </c>
      <c r="K5814">
        <v>25.308333333333334</v>
      </c>
      <c r="L5814">
        <v>25.60166666666667</v>
      </c>
      <c r="M5814">
        <v>25.70333333333333</v>
      </c>
      <c r="N5814">
        <v>25.194999999999997</v>
      </c>
      <c r="O5814">
        <v>59.469166666666673</v>
      </c>
    </row>
    <row r="5815" spans="1:15" x14ac:dyDescent="0.3">
      <c r="A5815" s="1">
        <v>43190</v>
      </c>
      <c r="B5815" s="2">
        <v>5</v>
      </c>
      <c r="C5815">
        <v>1.2046599721272666</v>
      </c>
      <c r="D5815">
        <v>7.6993994913736996</v>
      </c>
      <c r="E5815">
        <v>26.940833333333341</v>
      </c>
      <c r="F5815">
        <v>28.188333333333336</v>
      </c>
      <c r="G5815">
        <v>25.632499999999997</v>
      </c>
      <c r="H5815">
        <v>26.5</v>
      </c>
      <c r="I5815">
        <v>25.879166666666663</v>
      </c>
      <c r="J5815">
        <v>26.062499999999996</v>
      </c>
      <c r="K5815">
        <v>25.36</v>
      </c>
      <c r="L5815">
        <v>25.643333333333334</v>
      </c>
      <c r="M5815">
        <v>25.717500000000001</v>
      </c>
      <c r="N5815">
        <v>25.201666666666664</v>
      </c>
      <c r="O5815">
        <v>59.449166666666663</v>
      </c>
    </row>
    <row r="5816" spans="1:15" x14ac:dyDescent="0.3">
      <c r="A5816" s="1">
        <v>43190</v>
      </c>
      <c r="B5816" s="2">
        <v>6</v>
      </c>
      <c r="C5816">
        <v>1.1902907663980915</v>
      </c>
      <c r="D5816">
        <v>7.5922734252929764</v>
      </c>
      <c r="E5816">
        <v>26.965000000000003</v>
      </c>
      <c r="F5816">
        <v>28.194999999999993</v>
      </c>
      <c r="G5816">
        <v>25.66</v>
      </c>
      <c r="H5816">
        <v>26.532499999999999</v>
      </c>
      <c r="I5816">
        <v>25.96083333333333</v>
      </c>
      <c r="J5816">
        <v>26.105833333333337</v>
      </c>
      <c r="K5816">
        <v>25.39916666666667</v>
      </c>
      <c r="L5816">
        <v>25.693333333333332</v>
      </c>
      <c r="M5816">
        <v>25.768333333333327</v>
      </c>
      <c r="N5816">
        <v>25.235833333333328</v>
      </c>
      <c r="O5816">
        <v>59.885833333333331</v>
      </c>
    </row>
    <row r="5817" spans="1:15" x14ac:dyDescent="0.3">
      <c r="A5817" s="1">
        <v>43190</v>
      </c>
      <c r="B5817" s="2">
        <v>7</v>
      </c>
      <c r="C5817">
        <v>1.1502231974283832</v>
      </c>
      <c r="D5817">
        <v>7.5694167521158917</v>
      </c>
      <c r="E5817">
        <v>26.984999999999999</v>
      </c>
      <c r="F5817">
        <v>28.239166666666666</v>
      </c>
      <c r="G5817">
        <v>25.698333333333327</v>
      </c>
      <c r="H5817">
        <v>26.599166666666665</v>
      </c>
      <c r="I5817">
        <v>26.091666666666669</v>
      </c>
      <c r="J5817">
        <v>26.099166666666672</v>
      </c>
      <c r="K5817">
        <v>25.411666666666665</v>
      </c>
      <c r="L5817">
        <v>25.700833333333325</v>
      </c>
      <c r="M5817">
        <v>25.799166666666675</v>
      </c>
      <c r="N5817">
        <v>25.295000000000002</v>
      </c>
      <c r="O5817">
        <v>60.514166666666654</v>
      </c>
    </row>
    <row r="5818" spans="1:15" x14ac:dyDescent="0.3">
      <c r="A5818" s="1">
        <v>43190</v>
      </c>
      <c r="B5818" s="2">
        <v>8</v>
      </c>
      <c r="C5818">
        <v>1.1338893829345749</v>
      </c>
      <c r="D5818">
        <v>7.625203527832042</v>
      </c>
      <c r="E5818">
        <v>27.02</v>
      </c>
      <c r="F5818">
        <v>28.294166666666669</v>
      </c>
      <c r="G5818">
        <v>25.699999999999992</v>
      </c>
      <c r="H5818">
        <v>26.600000000000005</v>
      </c>
      <c r="I5818">
        <v>26.100000000000005</v>
      </c>
      <c r="J5818">
        <v>26.126666666666665</v>
      </c>
      <c r="K5818">
        <v>25.466666666666665</v>
      </c>
      <c r="L5818">
        <v>25.732500000000002</v>
      </c>
      <c r="M5818">
        <v>25.800000000000008</v>
      </c>
      <c r="N5818">
        <v>25.301666666666673</v>
      </c>
      <c r="O5818">
        <v>61.24666666666667</v>
      </c>
    </row>
    <row r="5819" spans="1:15" x14ac:dyDescent="0.3">
      <c r="A5819" s="1">
        <v>43190</v>
      </c>
      <c r="B5819" s="2">
        <v>9</v>
      </c>
      <c r="C5819">
        <v>1.1466276245117166</v>
      </c>
      <c r="D5819">
        <v>7.7005885538736836</v>
      </c>
      <c r="E5819">
        <v>27.036666666666672</v>
      </c>
      <c r="F5819">
        <v>28.300000000000008</v>
      </c>
      <c r="G5819">
        <v>25.699999999999992</v>
      </c>
      <c r="H5819">
        <v>26.600000000000005</v>
      </c>
      <c r="I5819">
        <v>26.11333333333334</v>
      </c>
      <c r="J5819">
        <v>26.1875</v>
      </c>
      <c r="K5819">
        <v>25.524166666666662</v>
      </c>
      <c r="L5819">
        <v>25.78916666666667</v>
      </c>
      <c r="M5819">
        <v>25.800000000000008</v>
      </c>
      <c r="N5819">
        <v>25.346666666666664</v>
      </c>
      <c r="O5819">
        <v>61.834166666666668</v>
      </c>
    </row>
    <row r="5820" spans="1:15" x14ac:dyDescent="0.3">
      <c r="A5820" s="1">
        <v>43190</v>
      </c>
      <c r="B5820" s="2">
        <v>10</v>
      </c>
      <c r="C5820">
        <v>1.1251105275471918</v>
      </c>
      <c r="D5820">
        <v>8.3590371744791838</v>
      </c>
      <c r="E5820">
        <v>27.066666666666663</v>
      </c>
      <c r="F5820">
        <v>28.304166666666671</v>
      </c>
      <c r="G5820">
        <v>25.699999999999992</v>
      </c>
      <c r="H5820">
        <v>26.572500000000002</v>
      </c>
      <c r="I5820">
        <v>25.952500000000004</v>
      </c>
      <c r="J5820">
        <v>26.123333333333338</v>
      </c>
      <c r="K5820">
        <v>25.583333333333332</v>
      </c>
      <c r="L5820">
        <v>25.801666666666673</v>
      </c>
      <c r="M5820">
        <v>25.814166666666665</v>
      </c>
      <c r="N5820">
        <v>25.40666666666667</v>
      </c>
      <c r="O5820">
        <v>61.027499999999996</v>
      </c>
    </row>
    <row r="5821" spans="1:15" x14ac:dyDescent="0.3">
      <c r="A5821" s="1">
        <v>43190</v>
      </c>
      <c r="B5821" s="2">
        <v>11</v>
      </c>
      <c r="C5821">
        <v>1.1308717803955166</v>
      </c>
      <c r="D5821">
        <v>8.3834019653320251</v>
      </c>
      <c r="E5821">
        <v>27.071666666666662</v>
      </c>
      <c r="F5821">
        <v>28.310833333333335</v>
      </c>
      <c r="G5821">
        <v>25.699999999999992</v>
      </c>
      <c r="H5821">
        <v>26.5</v>
      </c>
      <c r="I5821">
        <v>25.736666666666668</v>
      </c>
      <c r="J5821">
        <v>26.106666666666669</v>
      </c>
      <c r="K5821">
        <v>25.599166666666665</v>
      </c>
      <c r="L5821">
        <v>25.820833333333326</v>
      </c>
      <c r="M5821">
        <v>25.880833333333328</v>
      </c>
      <c r="N5821">
        <v>25.459166666666665</v>
      </c>
      <c r="O5821">
        <v>60.549166666666679</v>
      </c>
    </row>
    <row r="5822" spans="1:15" x14ac:dyDescent="0.3">
      <c r="A5822" s="1">
        <v>43190</v>
      </c>
      <c r="B5822" s="2">
        <v>12</v>
      </c>
      <c r="C5822">
        <v>1.1501358347574833</v>
      </c>
      <c r="D5822">
        <v>8.5583723144531252</v>
      </c>
      <c r="E5822">
        <v>27.073333333333334</v>
      </c>
      <c r="F5822">
        <v>28.319999999999997</v>
      </c>
      <c r="G5822">
        <v>25.699999999999992</v>
      </c>
      <c r="H5822">
        <v>26.499166666666667</v>
      </c>
      <c r="I5822">
        <v>25.784166666666668</v>
      </c>
      <c r="J5822">
        <v>26.174166666666665</v>
      </c>
      <c r="K5822">
        <v>25.599999999999998</v>
      </c>
      <c r="L5822">
        <v>25.861666666666665</v>
      </c>
      <c r="M5822">
        <v>25.896666666666665</v>
      </c>
      <c r="N5822">
        <v>25.493333333333336</v>
      </c>
      <c r="O5822">
        <v>60.730833333333344</v>
      </c>
    </row>
    <row r="5823" spans="1:15" x14ac:dyDescent="0.3">
      <c r="A5823" s="1">
        <v>43190</v>
      </c>
      <c r="B5823" s="2">
        <v>13</v>
      </c>
      <c r="C5823">
        <v>1.1839668752034502</v>
      </c>
      <c r="D5823">
        <v>8.5710478352864836</v>
      </c>
      <c r="E5823">
        <v>27.075833333333332</v>
      </c>
      <c r="F5823">
        <v>28.37166666666667</v>
      </c>
      <c r="G5823">
        <v>25.699999999999992</v>
      </c>
      <c r="H5823">
        <v>26.5</v>
      </c>
      <c r="I5823">
        <v>25.759166666666662</v>
      </c>
      <c r="J5823">
        <v>26.162500000000005</v>
      </c>
      <c r="K5823">
        <v>25.610833333333336</v>
      </c>
      <c r="L5823">
        <v>25.909166666666668</v>
      </c>
      <c r="M5823">
        <v>25.908333333333331</v>
      </c>
      <c r="N5823">
        <v>25.498333333333335</v>
      </c>
      <c r="O5823">
        <v>60.482499999999995</v>
      </c>
    </row>
    <row r="5824" spans="1:15" x14ac:dyDescent="0.3">
      <c r="A5824" s="1">
        <v>43190</v>
      </c>
      <c r="B5824" s="2">
        <v>14</v>
      </c>
      <c r="C5824">
        <v>1.1890338968912748</v>
      </c>
      <c r="D5824">
        <v>8.5726628011067749</v>
      </c>
      <c r="E5824">
        <v>27.069999999999993</v>
      </c>
      <c r="F5824">
        <v>28.374999999999996</v>
      </c>
      <c r="G5824">
        <v>25.699999999999992</v>
      </c>
      <c r="H5824">
        <v>26.5</v>
      </c>
      <c r="I5824">
        <v>25.817499999999999</v>
      </c>
      <c r="J5824">
        <v>26.204999999999998</v>
      </c>
      <c r="K5824">
        <v>25.629166666666674</v>
      </c>
      <c r="L5824">
        <v>25.934166666666666</v>
      </c>
      <c r="M5824">
        <v>25.958333333333332</v>
      </c>
      <c r="N5824">
        <v>25.5</v>
      </c>
      <c r="O5824">
        <v>60.613333333333344</v>
      </c>
    </row>
    <row r="5825" spans="1:15" x14ac:dyDescent="0.3">
      <c r="A5825" s="1">
        <v>43190</v>
      </c>
      <c r="B5825" s="2">
        <v>15</v>
      </c>
      <c r="C5825">
        <v>1.1883243438720665</v>
      </c>
      <c r="D5825">
        <v>8.6028265991210926</v>
      </c>
      <c r="E5825">
        <v>27.076666666666664</v>
      </c>
      <c r="F5825">
        <v>28.400833333333338</v>
      </c>
      <c r="G5825">
        <v>25.699999999999992</v>
      </c>
      <c r="H5825">
        <v>26.544999999999998</v>
      </c>
      <c r="I5825">
        <v>25.869166666666672</v>
      </c>
      <c r="J5825">
        <v>26.271666666666665</v>
      </c>
      <c r="K5825">
        <v>25.665833333333339</v>
      </c>
      <c r="L5825">
        <v>25.974999999999998</v>
      </c>
      <c r="M5825">
        <v>25.990833333333338</v>
      </c>
      <c r="N5825">
        <v>25.508333333333336</v>
      </c>
      <c r="O5825">
        <v>60.634166666666665</v>
      </c>
    </row>
    <row r="5826" spans="1:15" x14ac:dyDescent="0.3">
      <c r="A5826" s="1">
        <v>43190</v>
      </c>
      <c r="B5826" s="2">
        <v>16</v>
      </c>
      <c r="C5826">
        <v>1.1398295847575</v>
      </c>
      <c r="D5826">
        <v>8.4500797363281261</v>
      </c>
      <c r="E5826">
        <v>27.080833333333331</v>
      </c>
      <c r="F5826">
        <v>28.41</v>
      </c>
      <c r="G5826">
        <v>25.699999999999992</v>
      </c>
      <c r="H5826">
        <v>26.517499999999995</v>
      </c>
      <c r="I5826">
        <v>25.840833333333336</v>
      </c>
      <c r="J5826">
        <v>26.318333333333339</v>
      </c>
      <c r="K5826">
        <v>25.683333333333334</v>
      </c>
      <c r="L5826">
        <v>25.993333333333329</v>
      </c>
      <c r="M5826">
        <v>26</v>
      </c>
      <c r="N5826">
        <v>25.529166666666669</v>
      </c>
      <c r="O5826">
        <v>60.377500000000005</v>
      </c>
    </row>
    <row r="5827" spans="1:15" x14ac:dyDescent="0.3">
      <c r="A5827" s="1">
        <v>43190</v>
      </c>
      <c r="B5827" s="2">
        <v>17</v>
      </c>
      <c r="C5827">
        <v>1.1586995930989581</v>
      </c>
      <c r="D5827">
        <v>8.4318667846679745</v>
      </c>
      <c r="E5827">
        <v>27.079166666666662</v>
      </c>
      <c r="F5827">
        <v>28.439166666666665</v>
      </c>
      <c r="G5827">
        <v>25.715000000000003</v>
      </c>
      <c r="H5827">
        <v>26.53833333333333</v>
      </c>
      <c r="I5827">
        <v>25.88666666666666</v>
      </c>
      <c r="J5827">
        <v>26.432500000000001</v>
      </c>
      <c r="K5827">
        <v>25.694999999999993</v>
      </c>
      <c r="L5827">
        <v>25.999166666666667</v>
      </c>
      <c r="M5827">
        <v>26.015000000000001</v>
      </c>
      <c r="N5827">
        <v>25.559166666666666</v>
      </c>
      <c r="O5827">
        <v>60.569999999999993</v>
      </c>
    </row>
    <row r="5828" spans="1:15" x14ac:dyDescent="0.3">
      <c r="A5828" s="1">
        <v>43190</v>
      </c>
      <c r="B5828" s="2">
        <v>18</v>
      </c>
      <c r="C5828">
        <v>1.1640743143717498</v>
      </c>
      <c r="D5828">
        <v>8.354733207194009</v>
      </c>
      <c r="E5828">
        <v>27.08583333333333</v>
      </c>
      <c r="F5828">
        <v>28.480833333333333</v>
      </c>
      <c r="G5828">
        <v>25.790833333333339</v>
      </c>
      <c r="H5828">
        <v>26.547499999999999</v>
      </c>
      <c r="I5828">
        <v>25.861666666666668</v>
      </c>
      <c r="J5828">
        <v>26.552499999999998</v>
      </c>
      <c r="K5828">
        <v>25.69916666666666</v>
      </c>
      <c r="L5828">
        <v>26.002499999999998</v>
      </c>
      <c r="M5828">
        <v>26.055833333333336</v>
      </c>
      <c r="N5828">
        <v>25.5825</v>
      </c>
      <c r="O5828">
        <v>60.832500000000003</v>
      </c>
    </row>
    <row r="5829" spans="1:15" x14ac:dyDescent="0.3">
      <c r="A5829" s="1">
        <v>43190</v>
      </c>
      <c r="B5829" s="2">
        <v>19</v>
      </c>
      <c r="C5829">
        <v>1.1876033162434751</v>
      </c>
      <c r="D5829">
        <v>8.3807642374674671</v>
      </c>
      <c r="E5829">
        <v>27.088333333333328</v>
      </c>
      <c r="F5829">
        <v>28.493333333333329</v>
      </c>
      <c r="G5829">
        <v>25.800000000000008</v>
      </c>
      <c r="H5829">
        <v>26.567499999999999</v>
      </c>
      <c r="I5829">
        <v>25.905000000000005</v>
      </c>
      <c r="J5829">
        <v>26.613333333333333</v>
      </c>
      <c r="K5829">
        <v>25.699999999999992</v>
      </c>
      <c r="L5829">
        <v>26.004999999999995</v>
      </c>
      <c r="M5829">
        <v>26.091666666666672</v>
      </c>
      <c r="N5829">
        <v>25.595000000000002</v>
      </c>
      <c r="O5829">
        <v>61.086666666666666</v>
      </c>
    </row>
    <row r="5830" spans="1:15" x14ac:dyDescent="0.3">
      <c r="A5830" s="1">
        <v>43190</v>
      </c>
      <c r="B5830" s="2">
        <v>20</v>
      </c>
      <c r="C5830">
        <v>1.1782513458251915</v>
      </c>
      <c r="D5830">
        <v>7.6111863159179665</v>
      </c>
      <c r="E5830">
        <v>27.087499999999995</v>
      </c>
      <c r="F5830">
        <v>28.5</v>
      </c>
      <c r="G5830">
        <v>25.800000000000008</v>
      </c>
      <c r="H5830">
        <v>26.600000000000005</v>
      </c>
      <c r="I5830">
        <v>26.055833333333336</v>
      </c>
      <c r="J5830">
        <v>26.66333333333333</v>
      </c>
      <c r="K5830">
        <v>25.701666666666657</v>
      </c>
      <c r="L5830">
        <v>26.025833333333335</v>
      </c>
      <c r="M5830">
        <v>26.104166666666668</v>
      </c>
      <c r="N5830">
        <v>25.599166666666665</v>
      </c>
      <c r="O5830">
        <v>61.503333333333323</v>
      </c>
    </row>
    <row r="5831" spans="1:15" x14ac:dyDescent="0.3">
      <c r="A5831" s="1">
        <v>43190</v>
      </c>
      <c r="B5831" s="2">
        <v>21</v>
      </c>
      <c r="C5831">
        <v>1.14932609558105</v>
      </c>
      <c r="D5831">
        <v>7.5804990356445332</v>
      </c>
      <c r="E5831">
        <v>27.092500000000001</v>
      </c>
      <c r="F5831">
        <v>28.5</v>
      </c>
      <c r="G5831">
        <v>25.800000000000008</v>
      </c>
      <c r="H5831">
        <v>26.600000000000005</v>
      </c>
      <c r="I5831">
        <v>26.166666666666661</v>
      </c>
      <c r="J5831">
        <v>26.69916666666666</v>
      </c>
      <c r="K5831">
        <v>25.712500000000002</v>
      </c>
      <c r="L5831">
        <v>26.0425</v>
      </c>
      <c r="M5831">
        <v>26.153333333333332</v>
      </c>
      <c r="N5831">
        <v>25.600833333333338</v>
      </c>
      <c r="O5831">
        <v>61.977500000000013</v>
      </c>
    </row>
    <row r="5832" spans="1:15" x14ac:dyDescent="0.3">
      <c r="A5832" s="1">
        <v>43190</v>
      </c>
      <c r="B5832" s="2">
        <v>22</v>
      </c>
      <c r="C5832">
        <v>1.1764520426432417</v>
      </c>
      <c r="D5832">
        <v>7.5042858968098924</v>
      </c>
      <c r="E5832">
        <v>27.088333333333324</v>
      </c>
      <c r="F5832">
        <v>28.500833333333333</v>
      </c>
      <c r="G5832">
        <v>25.800000000000008</v>
      </c>
      <c r="H5832">
        <v>26.61333333333333</v>
      </c>
      <c r="I5832">
        <v>26.199999999999992</v>
      </c>
      <c r="J5832">
        <v>26.699999999999992</v>
      </c>
      <c r="K5832">
        <v>25.716666666666669</v>
      </c>
      <c r="L5832">
        <v>26.080833333333327</v>
      </c>
      <c r="M5832">
        <v>26.19916666666666</v>
      </c>
      <c r="N5832">
        <v>25.600833333333338</v>
      </c>
      <c r="O5832">
        <v>62.372500000000009</v>
      </c>
    </row>
    <row r="5833" spans="1:15" x14ac:dyDescent="0.3">
      <c r="A5833" s="1">
        <v>43190</v>
      </c>
      <c r="B5833" s="2">
        <v>23</v>
      </c>
      <c r="C5833">
        <v>1.2005642934163501</v>
      </c>
      <c r="D5833">
        <v>7.6681445515950664</v>
      </c>
      <c r="E5833">
        <v>27.096666666666664</v>
      </c>
      <c r="F5833">
        <v>28.501666666666665</v>
      </c>
      <c r="G5833">
        <v>25.800000000000008</v>
      </c>
      <c r="H5833">
        <v>26.602500000000003</v>
      </c>
      <c r="I5833">
        <v>26.19916666666666</v>
      </c>
      <c r="J5833">
        <v>26.671666666666667</v>
      </c>
      <c r="K5833">
        <v>25.744166666666661</v>
      </c>
      <c r="L5833">
        <v>26.102500000000003</v>
      </c>
      <c r="M5833">
        <v>26.19916666666666</v>
      </c>
      <c r="N5833">
        <v>25.607500000000005</v>
      </c>
      <c r="O5833">
        <v>62.497500000000002</v>
      </c>
    </row>
    <row r="5834" spans="1:15" x14ac:dyDescent="0.3">
      <c r="A5834" s="1">
        <v>43191</v>
      </c>
      <c r="B5834" s="2">
        <v>0</v>
      </c>
      <c r="C5834">
        <v>1.1515570597330751</v>
      </c>
      <c r="D5834">
        <v>7.6142302937825583</v>
      </c>
      <c r="E5834">
        <v>27.093333333333334</v>
      </c>
      <c r="F5834">
        <v>28.505833333333328</v>
      </c>
      <c r="G5834">
        <v>25.800000000000008</v>
      </c>
      <c r="H5834">
        <v>26.665833333333335</v>
      </c>
      <c r="I5834">
        <v>26.199999999999992</v>
      </c>
      <c r="J5834">
        <v>26.600833333333338</v>
      </c>
      <c r="K5834">
        <v>25.759166666666662</v>
      </c>
      <c r="L5834">
        <v>26.125000000000004</v>
      </c>
      <c r="M5834">
        <v>26.199999999999992</v>
      </c>
      <c r="N5834">
        <v>25.622500000000002</v>
      </c>
      <c r="O5834">
        <v>62.753333333333337</v>
      </c>
    </row>
    <row r="5835" spans="1:15" x14ac:dyDescent="0.3">
      <c r="A5835" s="1">
        <v>43191</v>
      </c>
      <c r="B5835" s="2">
        <v>1</v>
      </c>
      <c r="C5835">
        <v>1.1635722137451332</v>
      </c>
      <c r="D5835">
        <v>7.4945887003580998</v>
      </c>
      <c r="E5835">
        <v>27.0975</v>
      </c>
      <c r="F5835">
        <v>28.508333333333329</v>
      </c>
      <c r="G5835">
        <v>25.800000000000008</v>
      </c>
      <c r="H5835">
        <v>26.680833333333329</v>
      </c>
      <c r="I5835">
        <v>26.199999999999992</v>
      </c>
      <c r="J5835">
        <v>26.596666666666664</v>
      </c>
      <c r="K5835">
        <v>25.776666666666671</v>
      </c>
      <c r="L5835">
        <v>26.154166666666672</v>
      </c>
      <c r="M5835">
        <v>26.199999999999992</v>
      </c>
      <c r="N5835">
        <v>25.64833333333333</v>
      </c>
      <c r="O5835">
        <v>62.552499999999988</v>
      </c>
    </row>
    <row r="5836" spans="1:15" x14ac:dyDescent="0.3">
      <c r="A5836" s="1">
        <v>43191</v>
      </c>
      <c r="B5836" s="2">
        <v>2</v>
      </c>
      <c r="C5836">
        <v>1.1423766713768453</v>
      </c>
      <c r="D5836">
        <v>7.5581063333530638</v>
      </c>
      <c r="E5836">
        <v>27.09808080808082</v>
      </c>
      <c r="F5836">
        <v>28.532020202020092</v>
      </c>
      <c r="G5836">
        <v>25.800000000000008</v>
      </c>
      <c r="H5836">
        <v>26.699999999999992</v>
      </c>
      <c r="I5836">
        <v>26.203939393939358</v>
      </c>
      <c r="J5836">
        <v>26.547171717171636</v>
      </c>
      <c r="K5836">
        <v>25.793333333333365</v>
      </c>
      <c r="L5836">
        <v>26.172626262626366</v>
      </c>
      <c r="M5836">
        <v>26.199999999999992</v>
      </c>
      <c r="N5836">
        <v>25.672222222222274</v>
      </c>
      <c r="O5836">
        <v>63.064040404040448</v>
      </c>
    </row>
    <row r="5837" spans="1:15" x14ac:dyDescent="0.3">
      <c r="A5837" s="1">
        <v>43191</v>
      </c>
      <c r="B5837" s="2">
        <v>3</v>
      </c>
      <c r="C5837">
        <v>1.1504880503336583</v>
      </c>
      <c r="D5837">
        <v>7.5033639770507774</v>
      </c>
      <c r="E5837">
        <v>27.098333333333333</v>
      </c>
      <c r="F5837">
        <v>28.545833333333334</v>
      </c>
      <c r="G5837">
        <v>25.800000000000008</v>
      </c>
      <c r="H5837">
        <v>26.699999999999992</v>
      </c>
      <c r="I5837">
        <v>26.216666666666665</v>
      </c>
      <c r="J5837">
        <v>26.5</v>
      </c>
      <c r="K5837">
        <v>25.795000000000002</v>
      </c>
      <c r="L5837">
        <v>26.18416666666667</v>
      </c>
      <c r="M5837">
        <v>26.19916666666666</v>
      </c>
      <c r="N5837">
        <v>25.683333333333334</v>
      </c>
      <c r="O5837">
        <v>63.410833333333329</v>
      </c>
    </row>
    <row r="5838" spans="1:15" x14ac:dyDescent="0.3">
      <c r="A5838" s="1">
        <v>43191</v>
      </c>
      <c r="B5838" s="2">
        <v>4</v>
      </c>
      <c r="C5838">
        <v>1.1631900838216249</v>
      </c>
      <c r="D5838">
        <v>7.5758835123697921</v>
      </c>
      <c r="E5838">
        <v>27.10166666666667</v>
      </c>
      <c r="F5838">
        <v>28.552499999999995</v>
      </c>
      <c r="G5838">
        <v>25.799166666666675</v>
      </c>
      <c r="H5838">
        <v>26.699999999999992</v>
      </c>
      <c r="I5838">
        <v>26.206666666666663</v>
      </c>
      <c r="J5838">
        <v>26.481666666666669</v>
      </c>
      <c r="K5838">
        <v>25.798333333333336</v>
      </c>
      <c r="L5838">
        <v>26.195833333333329</v>
      </c>
      <c r="M5838">
        <v>26.198333333333327</v>
      </c>
      <c r="N5838">
        <v>25.696666666666662</v>
      </c>
      <c r="O5838">
        <v>63.464166666666671</v>
      </c>
    </row>
    <row r="5839" spans="1:15" x14ac:dyDescent="0.3">
      <c r="A5839" s="1">
        <v>43191</v>
      </c>
      <c r="B5839" s="2">
        <v>5</v>
      </c>
      <c r="C5839">
        <v>1.190443022664375</v>
      </c>
      <c r="D5839">
        <v>7.4416469767252487</v>
      </c>
      <c r="E5839">
        <v>27.107500000000005</v>
      </c>
      <c r="F5839">
        <v>28.576666666666664</v>
      </c>
      <c r="G5839">
        <v>25.780833333333334</v>
      </c>
      <c r="H5839">
        <v>26.699999999999992</v>
      </c>
      <c r="I5839">
        <v>26.265000000000001</v>
      </c>
      <c r="J5839">
        <v>26.366666666666671</v>
      </c>
      <c r="K5839">
        <v>25.8</v>
      </c>
      <c r="L5839">
        <v>26.198333333333327</v>
      </c>
      <c r="M5839">
        <v>26.192499999999999</v>
      </c>
      <c r="N5839">
        <v>25.697499999999994</v>
      </c>
      <c r="O5839">
        <v>63.719166666666666</v>
      </c>
    </row>
    <row r="5840" spans="1:15" x14ac:dyDescent="0.3">
      <c r="A5840" s="1">
        <v>43191</v>
      </c>
      <c r="B5840" s="2">
        <v>6</v>
      </c>
      <c r="C5840">
        <v>1.18694113260905</v>
      </c>
      <c r="D5840">
        <v>7.4777833211262923</v>
      </c>
      <c r="E5840">
        <v>27.108333333333338</v>
      </c>
      <c r="F5840">
        <v>28.584166666666661</v>
      </c>
      <c r="G5840">
        <v>25.750833333333336</v>
      </c>
      <c r="H5840">
        <v>26.699999999999992</v>
      </c>
      <c r="I5840">
        <v>26.295000000000002</v>
      </c>
      <c r="J5840">
        <v>26.336666666666662</v>
      </c>
      <c r="K5840">
        <v>25.801666666666673</v>
      </c>
      <c r="L5840">
        <v>26.199999999999992</v>
      </c>
      <c r="M5840">
        <v>26.189166666666665</v>
      </c>
      <c r="N5840">
        <v>25.700833333333325</v>
      </c>
      <c r="O5840">
        <v>63.724999999999994</v>
      </c>
    </row>
    <row r="5841" spans="1:15" x14ac:dyDescent="0.3">
      <c r="A5841" s="1">
        <v>43191</v>
      </c>
      <c r="B5841" s="2">
        <v>7</v>
      </c>
      <c r="C5841">
        <v>1.1662876495361332</v>
      </c>
      <c r="D5841">
        <v>7.4925677612304753</v>
      </c>
      <c r="E5841">
        <v>27.126666666666665</v>
      </c>
      <c r="F5841">
        <v>28.595833333333331</v>
      </c>
      <c r="G5841">
        <v>25.70333333333333</v>
      </c>
      <c r="H5841">
        <v>26.699999999999992</v>
      </c>
      <c r="I5841">
        <v>26.275833333333335</v>
      </c>
      <c r="J5841">
        <v>26.290833333333335</v>
      </c>
      <c r="K5841">
        <v>25.802500000000006</v>
      </c>
      <c r="L5841">
        <v>26.199999999999992</v>
      </c>
      <c r="M5841">
        <v>26.179999999999996</v>
      </c>
      <c r="N5841">
        <v>25.699999999999992</v>
      </c>
      <c r="O5841">
        <v>63.471666666666664</v>
      </c>
    </row>
    <row r="5842" spans="1:15" x14ac:dyDescent="0.3">
      <c r="A5842" s="1">
        <v>43191</v>
      </c>
      <c r="B5842" s="2">
        <v>8</v>
      </c>
      <c r="C5842">
        <v>1.1419637217203833</v>
      </c>
      <c r="D5842">
        <v>7.6042506429036409</v>
      </c>
      <c r="E5842">
        <v>27.13</v>
      </c>
      <c r="F5842">
        <v>28.595833333333335</v>
      </c>
      <c r="G5842">
        <v>25.699999999999992</v>
      </c>
      <c r="H5842">
        <v>26.750000000000004</v>
      </c>
      <c r="I5842">
        <v>26.267500000000002</v>
      </c>
      <c r="J5842">
        <v>26.275000000000002</v>
      </c>
      <c r="K5842">
        <v>25.808333333333337</v>
      </c>
      <c r="L5842">
        <v>26.204999999999998</v>
      </c>
      <c r="M5842">
        <v>26.166666666666668</v>
      </c>
      <c r="N5842">
        <v>25.700833333333325</v>
      </c>
      <c r="O5842">
        <v>63.091666666666669</v>
      </c>
    </row>
    <row r="5843" spans="1:15" x14ac:dyDescent="0.3">
      <c r="A5843" s="1">
        <v>43191</v>
      </c>
      <c r="B5843" s="2">
        <v>9</v>
      </c>
      <c r="C5843">
        <v>1.1303066548665501</v>
      </c>
      <c r="D5843">
        <v>12.274633174641991</v>
      </c>
      <c r="E5843">
        <v>27.169166666666669</v>
      </c>
      <c r="F5843">
        <v>28.599166666666672</v>
      </c>
      <c r="G5843">
        <v>25.814999999999998</v>
      </c>
      <c r="H5843">
        <v>26.872499999999992</v>
      </c>
      <c r="I5843">
        <v>26.305000000000003</v>
      </c>
      <c r="J5843">
        <v>26.498333333333335</v>
      </c>
      <c r="K5843">
        <v>25.82833333333333</v>
      </c>
      <c r="L5843">
        <v>26.212500000000006</v>
      </c>
      <c r="M5843">
        <v>26.194166666666661</v>
      </c>
      <c r="N5843">
        <v>25.70333333333333</v>
      </c>
      <c r="O5843">
        <v>63.420000000000009</v>
      </c>
    </row>
    <row r="5844" spans="1:15" x14ac:dyDescent="0.3">
      <c r="A5844" s="1">
        <v>43191</v>
      </c>
      <c r="B5844" s="2">
        <v>10</v>
      </c>
      <c r="C5844">
        <v>1.1242988271077416</v>
      </c>
      <c r="D5844">
        <v>15.266611914062585</v>
      </c>
      <c r="E5844">
        <v>27.260000000000005</v>
      </c>
      <c r="F5844">
        <v>28.57083333333334</v>
      </c>
      <c r="G5844">
        <v>26.008333333333336</v>
      </c>
      <c r="H5844">
        <v>27.038333333333338</v>
      </c>
      <c r="I5844">
        <v>26.433333333333334</v>
      </c>
      <c r="J5844">
        <v>26.853333333333328</v>
      </c>
      <c r="K5844">
        <v>26.124999999999989</v>
      </c>
      <c r="L5844">
        <v>26.424999999999997</v>
      </c>
      <c r="M5844">
        <v>26.372499999999999</v>
      </c>
      <c r="N5844">
        <v>26.069166666666671</v>
      </c>
      <c r="O5844">
        <v>62.580833333333324</v>
      </c>
    </row>
    <row r="5845" spans="1:15" x14ac:dyDescent="0.3">
      <c r="A5845" s="1">
        <v>43191</v>
      </c>
      <c r="B5845" s="2">
        <v>11</v>
      </c>
      <c r="C5845">
        <v>26.672759107462653</v>
      </c>
      <c r="D5845">
        <v>58.821981608072832</v>
      </c>
      <c r="E5845">
        <v>27.135000000000002</v>
      </c>
      <c r="F5845">
        <v>28.075833333333332</v>
      </c>
      <c r="G5845">
        <v>25.989166666666666</v>
      </c>
      <c r="H5845">
        <v>25.721666666666664</v>
      </c>
      <c r="I5845">
        <v>25.435833333333335</v>
      </c>
      <c r="J5845">
        <v>25.032499999999999</v>
      </c>
      <c r="K5845">
        <v>24.991666666666671</v>
      </c>
      <c r="L5845">
        <v>25.353333333333328</v>
      </c>
      <c r="M5845">
        <v>25.506666666666671</v>
      </c>
      <c r="N5845">
        <v>23.854166666666668</v>
      </c>
      <c r="O5845">
        <v>59.38750000000001</v>
      </c>
    </row>
    <row r="5846" spans="1:15" x14ac:dyDescent="0.3">
      <c r="A5846" s="1">
        <v>43191</v>
      </c>
      <c r="B5846" s="2">
        <v>12</v>
      </c>
      <c r="C5846">
        <v>32.576842415364744</v>
      </c>
      <c r="D5846">
        <v>64.976364746093751</v>
      </c>
      <c r="E5846">
        <v>26.393333333333334</v>
      </c>
      <c r="F5846">
        <v>27.340833333333336</v>
      </c>
      <c r="G5846">
        <v>25.688333333333336</v>
      </c>
      <c r="H5846">
        <v>23.135833333333334</v>
      </c>
      <c r="I5846">
        <v>23.054999999999996</v>
      </c>
      <c r="J5846">
        <v>22.55</v>
      </c>
      <c r="K5846">
        <v>22.502500000000001</v>
      </c>
      <c r="L5846">
        <v>23.05083333333333</v>
      </c>
      <c r="M5846">
        <v>23.60916666666667</v>
      </c>
      <c r="N5846">
        <v>20.515833333333333</v>
      </c>
      <c r="O5846">
        <v>59.016666666666673</v>
      </c>
    </row>
    <row r="5847" spans="1:15" x14ac:dyDescent="0.3">
      <c r="A5847" s="1">
        <v>43191</v>
      </c>
      <c r="B5847" s="2">
        <v>13</v>
      </c>
      <c r="C5847">
        <v>32.706459830729095</v>
      </c>
      <c r="D5847">
        <v>65.166975162760409</v>
      </c>
      <c r="E5847">
        <v>26.002499999999994</v>
      </c>
      <c r="F5847">
        <v>27.000000000000004</v>
      </c>
      <c r="G5847">
        <v>25.454999999999998</v>
      </c>
      <c r="H5847">
        <v>22.886666666666667</v>
      </c>
      <c r="I5847">
        <v>22.800000000000008</v>
      </c>
      <c r="J5847">
        <v>22.278333333333332</v>
      </c>
      <c r="K5847">
        <v>22.259166666666669</v>
      </c>
      <c r="L5847">
        <v>22.788333333333338</v>
      </c>
      <c r="M5847">
        <v>23.315000000000008</v>
      </c>
      <c r="N5847">
        <v>20.220833333333335</v>
      </c>
      <c r="O5847">
        <v>58.161666666666662</v>
      </c>
    </row>
    <row r="5848" spans="1:15" x14ac:dyDescent="0.3">
      <c r="A5848" s="1">
        <v>43191</v>
      </c>
      <c r="B5848" s="2">
        <v>14</v>
      </c>
      <c r="C5848">
        <v>32.536182910156334</v>
      </c>
      <c r="D5848">
        <v>64.937318261718744</v>
      </c>
      <c r="E5848">
        <v>25.852500000000003</v>
      </c>
      <c r="F5848">
        <v>26.894999999999996</v>
      </c>
      <c r="G5848">
        <v>25.299166666666668</v>
      </c>
      <c r="H5848">
        <v>22.712499999999995</v>
      </c>
      <c r="I5848">
        <v>22.635833333333327</v>
      </c>
      <c r="J5848">
        <v>22.130833333333332</v>
      </c>
      <c r="K5848">
        <v>22.074166666666667</v>
      </c>
      <c r="L5848">
        <v>22.659166666666664</v>
      </c>
      <c r="M5848">
        <v>23.122499999999999</v>
      </c>
      <c r="N5848">
        <v>20.081666666666667</v>
      </c>
      <c r="O5848">
        <v>57.216666666666661</v>
      </c>
    </row>
    <row r="5849" spans="1:15" x14ac:dyDescent="0.3">
      <c r="A5849" s="1">
        <v>43191</v>
      </c>
      <c r="B5849" s="2">
        <v>15</v>
      </c>
      <c r="C5849">
        <v>32.193009098307407</v>
      </c>
      <c r="D5849">
        <v>64.503285449218751</v>
      </c>
      <c r="E5849">
        <v>25.8125</v>
      </c>
      <c r="F5849">
        <v>26.813333333333336</v>
      </c>
      <c r="G5849">
        <v>25.185833333333331</v>
      </c>
      <c r="H5849">
        <v>22.605833333333333</v>
      </c>
      <c r="I5849">
        <v>22.537499999999998</v>
      </c>
      <c r="J5849">
        <v>21.926666666666666</v>
      </c>
      <c r="K5849">
        <v>21.911666666666672</v>
      </c>
      <c r="L5849">
        <v>22.531666666666666</v>
      </c>
      <c r="M5849">
        <v>22.980833333333333</v>
      </c>
      <c r="N5849">
        <v>19.846666666666671</v>
      </c>
      <c r="O5849">
        <v>56.902499999999996</v>
      </c>
    </row>
    <row r="5850" spans="1:15" x14ac:dyDescent="0.3">
      <c r="A5850" s="1">
        <v>43191</v>
      </c>
      <c r="B5850" s="2">
        <v>16</v>
      </c>
      <c r="C5850">
        <v>31.993974674479166</v>
      </c>
      <c r="D5850">
        <v>64.265655859375002</v>
      </c>
      <c r="E5850">
        <v>25.764999999999997</v>
      </c>
      <c r="F5850">
        <v>26.754166666666663</v>
      </c>
      <c r="G5850">
        <v>25.023333333333337</v>
      </c>
      <c r="H5850">
        <v>22.447500000000002</v>
      </c>
      <c r="I5850">
        <v>22.380833333333339</v>
      </c>
      <c r="J5850">
        <v>21.756666666666661</v>
      </c>
      <c r="K5850">
        <v>21.794999999999998</v>
      </c>
      <c r="L5850">
        <v>22.400000000000002</v>
      </c>
      <c r="M5850">
        <v>22.862500000000001</v>
      </c>
      <c r="N5850">
        <v>19.670000000000002</v>
      </c>
      <c r="O5850">
        <v>56.874166666666667</v>
      </c>
    </row>
    <row r="5851" spans="1:15" x14ac:dyDescent="0.3">
      <c r="A5851" s="1">
        <v>43191</v>
      </c>
      <c r="B5851" s="2">
        <v>17</v>
      </c>
      <c r="C5851">
        <v>31.822862125651085</v>
      </c>
      <c r="D5851">
        <v>64.058648632812506</v>
      </c>
      <c r="E5851">
        <v>25.684166666666666</v>
      </c>
      <c r="F5851">
        <v>26.622500000000002</v>
      </c>
      <c r="G5851">
        <v>25</v>
      </c>
      <c r="H5851">
        <v>22.326666666666672</v>
      </c>
      <c r="I5851">
        <v>22.242499999999996</v>
      </c>
      <c r="J5851">
        <v>21.62833333333333</v>
      </c>
      <c r="K5851">
        <v>21.671666666666667</v>
      </c>
      <c r="L5851">
        <v>22.288333333333338</v>
      </c>
      <c r="M5851">
        <v>22.713333333333328</v>
      </c>
      <c r="N5851">
        <v>19.526666666666667</v>
      </c>
      <c r="O5851">
        <v>56.793333333333329</v>
      </c>
    </row>
    <row r="5852" spans="1:15" x14ac:dyDescent="0.3">
      <c r="A5852" s="1">
        <v>43191</v>
      </c>
      <c r="B5852" s="2">
        <v>18</v>
      </c>
      <c r="C5852">
        <v>31.412802262369834</v>
      </c>
      <c r="D5852">
        <v>63.553637141927084</v>
      </c>
      <c r="E5852">
        <v>25.524999999999995</v>
      </c>
      <c r="F5852">
        <v>26.599166666666672</v>
      </c>
      <c r="G5852">
        <v>24.966666666666665</v>
      </c>
      <c r="H5852">
        <v>22.21083333333333</v>
      </c>
      <c r="I5852">
        <v>22.164166666666663</v>
      </c>
      <c r="J5852">
        <v>23.540000000000003</v>
      </c>
      <c r="K5852">
        <v>21.522499999999997</v>
      </c>
      <c r="L5852">
        <v>22.1875</v>
      </c>
      <c r="M5852">
        <v>23.876666666666665</v>
      </c>
      <c r="N5852">
        <v>19.280833333333334</v>
      </c>
      <c r="O5852">
        <v>56.933333333333337</v>
      </c>
    </row>
    <row r="5853" spans="1:15" x14ac:dyDescent="0.3">
      <c r="A5853" s="1">
        <v>43191</v>
      </c>
      <c r="B5853" s="2">
        <v>19</v>
      </c>
      <c r="C5853">
        <v>16.404404002889041</v>
      </c>
      <c r="D5853">
        <v>44.262193147786583</v>
      </c>
      <c r="E5853">
        <v>25.659166666666668</v>
      </c>
      <c r="F5853">
        <v>26.757500000000004</v>
      </c>
      <c r="G5853">
        <v>25.0425</v>
      </c>
      <c r="H5853">
        <v>22.474999999999998</v>
      </c>
      <c r="I5853">
        <v>22.447500000000002</v>
      </c>
      <c r="J5853">
        <v>22.967500000000001</v>
      </c>
      <c r="K5853">
        <v>20.876666666666662</v>
      </c>
      <c r="L5853">
        <v>21.047500000000003</v>
      </c>
      <c r="M5853">
        <v>22.137500000000003</v>
      </c>
      <c r="N5853">
        <v>19.706666666666667</v>
      </c>
      <c r="O5853">
        <v>56.674166666666672</v>
      </c>
    </row>
    <row r="5854" spans="1:15" x14ac:dyDescent="0.3">
      <c r="A5854" s="1">
        <v>43191</v>
      </c>
      <c r="B5854" s="2">
        <v>20</v>
      </c>
      <c r="C5854">
        <v>1.1690889251709</v>
      </c>
      <c r="D5854">
        <v>12.463631547037759</v>
      </c>
      <c r="E5854">
        <v>26.617499999999996</v>
      </c>
      <c r="F5854">
        <v>27.53833333333333</v>
      </c>
      <c r="G5854">
        <v>25.314999999999998</v>
      </c>
      <c r="H5854">
        <v>24.962499999999995</v>
      </c>
      <c r="I5854">
        <v>24.662499999999998</v>
      </c>
      <c r="J5854">
        <v>24.969166666666666</v>
      </c>
      <c r="K5854">
        <v>21.053333333333331</v>
      </c>
      <c r="L5854">
        <v>20.669166666666669</v>
      </c>
      <c r="M5854">
        <v>22.313333333333333</v>
      </c>
      <c r="N5854">
        <v>21.049999999999994</v>
      </c>
      <c r="O5854">
        <v>55.590833333333336</v>
      </c>
    </row>
    <row r="5855" spans="1:15" x14ac:dyDescent="0.3">
      <c r="A5855" s="1">
        <v>43191</v>
      </c>
      <c r="B5855" s="2">
        <v>21</v>
      </c>
      <c r="C5855">
        <v>1.1616858856201251</v>
      </c>
      <c r="D5855">
        <v>7.5817671834309834</v>
      </c>
      <c r="E5855">
        <v>26.875</v>
      </c>
      <c r="F5855">
        <v>27.829166666666666</v>
      </c>
      <c r="G5855">
        <v>25.389999999999997</v>
      </c>
      <c r="H5855">
        <v>25.556666666666668</v>
      </c>
      <c r="I5855">
        <v>25.238333333333333</v>
      </c>
      <c r="J5855">
        <v>25.22</v>
      </c>
      <c r="K5855">
        <v>21.529999999999998</v>
      </c>
      <c r="L5855">
        <v>21.139166666666668</v>
      </c>
      <c r="M5855">
        <v>23.10166666666667</v>
      </c>
      <c r="N5855">
        <v>21.474166666666665</v>
      </c>
      <c r="O5855">
        <v>55.663333333333334</v>
      </c>
    </row>
    <row r="5856" spans="1:15" x14ac:dyDescent="0.3">
      <c r="A5856" s="1">
        <v>43191</v>
      </c>
      <c r="B5856" s="2">
        <v>22</v>
      </c>
      <c r="C5856">
        <v>1.1892300272623666</v>
      </c>
      <c r="D5856">
        <v>7.4967346232096332</v>
      </c>
      <c r="E5856">
        <v>26.897499999999997</v>
      </c>
      <c r="F5856">
        <v>27.900833333333335</v>
      </c>
      <c r="G5856">
        <v>25.385833333333334</v>
      </c>
      <c r="H5856">
        <v>25.7225</v>
      </c>
      <c r="I5856">
        <v>25.403333333333336</v>
      </c>
      <c r="J5856">
        <v>25.508333333333336</v>
      </c>
      <c r="K5856">
        <v>21.968333333333334</v>
      </c>
      <c r="L5856">
        <v>21.556666666666661</v>
      </c>
      <c r="M5856">
        <v>23.704166666666666</v>
      </c>
      <c r="N5856">
        <v>21.88666666666667</v>
      </c>
      <c r="O5856">
        <v>56.064999999999998</v>
      </c>
    </row>
    <row r="5857" spans="1:15" x14ac:dyDescent="0.3">
      <c r="A5857" s="1">
        <v>43191</v>
      </c>
      <c r="B5857" s="2">
        <v>23</v>
      </c>
      <c r="C5857">
        <v>1.2024226521809833</v>
      </c>
      <c r="D5857">
        <v>7.5934762451171745</v>
      </c>
      <c r="E5857">
        <v>26.897499999999997</v>
      </c>
      <c r="F5857">
        <v>27.955833333333334</v>
      </c>
      <c r="G5857">
        <v>25.400000000000002</v>
      </c>
      <c r="H5857">
        <v>25.856666666666666</v>
      </c>
      <c r="I5857">
        <v>25.495000000000001</v>
      </c>
      <c r="J5857">
        <v>25.579166666666666</v>
      </c>
      <c r="K5857">
        <v>22.334166666666665</v>
      </c>
      <c r="L5857">
        <v>21.982500000000002</v>
      </c>
      <c r="M5857">
        <v>24.16</v>
      </c>
      <c r="N5857">
        <v>22.23416666666667</v>
      </c>
      <c r="O5857">
        <v>56.550833333333323</v>
      </c>
    </row>
    <row r="5858" spans="1:15" x14ac:dyDescent="0.3">
      <c r="A5858" s="1">
        <v>43192</v>
      </c>
      <c r="B5858" s="2">
        <v>0</v>
      </c>
      <c r="C5858">
        <v>1.1994555501302082</v>
      </c>
      <c r="D5858">
        <v>7.4989296915690176</v>
      </c>
      <c r="E5858">
        <v>26.897499999999997</v>
      </c>
      <c r="F5858">
        <v>27.99666666666667</v>
      </c>
      <c r="G5858">
        <v>25.400000000000002</v>
      </c>
      <c r="H5858">
        <v>26.016666666666669</v>
      </c>
      <c r="I5858">
        <v>25.549999999999997</v>
      </c>
      <c r="J5858">
        <v>25.61333333333333</v>
      </c>
      <c r="K5858">
        <v>22.621666666666666</v>
      </c>
      <c r="L5858">
        <v>22.384166666666662</v>
      </c>
      <c r="M5858">
        <v>24.4575</v>
      </c>
      <c r="N5858">
        <v>22.532499999999999</v>
      </c>
      <c r="O5858">
        <v>57.14083333333334</v>
      </c>
    </row>
    <row r="5859" spans="1:15" x14ac:dyDescent="0.3">
      <c r="A5859" s="1">
        <v>43192</v>
      </c>
      <c r="B5859" s="2">
        <v>1</v>
      </c>
      <c r="C5859">
        <v>1.2113336863199833</v>
      </c>
      <c r="D5859">
        <v>7.6407135538737094</v>
      </c>
      <c r="E5859">
        <v>26.89833333333333</v>
      </c>
      <c r="F5859">
        <v>28.004166666666663</v>
      </c>
      <c r="G5859">
        <v>25.400000000000002</v>
      </c>
      <c r="H5859">
        <v>26.139999999999997</v>
      </c>
      <c r="I5859">
        <v>25.696666666666662</v>
      </c>
      <c r="J5859">
        <v>25.664999999999996</v>
      </c>
      <c r="K5859">
        <v>22.890833333333337</v>
      </c>
      <c r="L5859">
        <v>22.706666666666667</v>
      </c>
      <c r="M5859">
        <v>24.752500000000001</v>
      </c>
      <c r="N5859">
        <v>22.790000000000003</v>
      </c>
      <c r="O5859">
        <v>58.088333333333331</v>
      </c>
    </row>
    <row r="5860" spans="1:15" x14ac:dyDescent="0.3">
      <c r="A5860" s="1">
        <v>43192</v>
      </c>
      <c r="B5860" s="2">
        <v>2</v>
      </c>
      <c r="C5860">
        <v>1.2130944824218584</v>
      </c>
      <c r="D5860">
        <v>7.5819743896484333</v>
      </c>
      <c r="E5860">
        <v>26.899999999999995</v>
      </c>
      <c r="F5860">
        <v>28.031666666666666</v>
      </c>
      <c r="G5860">
        <v>25.412499999999998</v>
      </c>
      <c r="H5860">
        <v>26.271666666666672</v>
      </c>
      <c r="I5860">
        <v>25.699999999999992</v>
      </c>
      <c r="J5860">
        <v>25.699999999999992</v>
      </c>
      <c r="K5860">
        <v>23.161666666666662</v>
      </c>
      <c r="L5860">
        <v>23.007499999999997</v>
      </c>
      <c r="M5860">
        <v>24.974999999999998</v>
      </c>
      <c r="N5860">
        <v>23.029166666666665</v>
      </c>
      <c r="O5860">
        <v>58.792500000000011</v>
      </c>
    </row>
    <row r="5861" spans="1:15" x14ac:dyDescent="0.3">
      <c r="A5861" s="1">
        <v>43192</v>
      </c>
      <c r="B5861" s="2">
        <v>3</v>
      </c>
      <c r="C5861">
        <v>1.2075096700032584</v>
      </c>
      <c r="D5861">
        <v>7.5194006632486845</v>
      </c>
      <c r="E5861">
        <v>26.903333333333332</v>
      </c>
      <c r="F5861">
        <v>28.089166666666671</v>
      </c>
      <c r="G5861">
        <v>25.494166666666668</v>
      </c>
      <c r="H5861">
        <v>26.307500000000001</v>
      </c>
      <c r="I5861">
        <v>25.77416666666667</v>
      </c>
      <c r="J5861">
        <v>25.778333333333325</v>
      </c>
      <c r="K5861">
        <v>23.354166666666671</v>
      </c>
      <c r="L5861">
        <v>23.304166666666671</v>
      </c>
      <c r="M5861">
        <v>25.114999999999998</v>
      </c>
      <c r="N5861">
        <v>23.272499999999997</v>
      </c>
      <c r="O5861">
        <v>59.504999999999988</v>
      </c>
    </row>
    <row r="5862" spans="1:15" x14ac:dyDescent="0.3">
      <c r="A5862" s="1">
        <v>43192</v>
      </c>
      <c r="B5862" s="2">
        <v>4</v>
      </c>
      <c r="C5862">
        <v>1.2067046498616667</v>
      </c>
      <c r="D5862">
        <v>7.5958355834960924</v>
      </c>
      <c r="E5862">
        <v>26.913333333333338</v>
      </c>
      <c r="F5862">
        <v>28.100000000000005</v>
      </c>
      <c r="G5862">
        <v>25.5</v>
      </c>
      <c r="H5862">
        <v>26.384999999999994</v>
      </c>
      <c r="I5862">
        <v>25.815833333333341</v>
      </c>
      <c r="J5862">
        <v>25.795833333333338</v>
      </c>
      <c r="K5862">
        <v>23.580833333333331</v>
      </c>
      <c r="L5862">
        <v>23.572500000000002</v>
      </c>
      <c r="M5862">
        <v>25.263333333333335</v>
      </c>
      <c r="N5862">
        <v>23.474166666666665</v>
      </c>
      <c r="O5862">
        <v>59.611666666666672</v>
      </c>
    </row>
    <row r="5863" spans="1:15" x14ac:dyDescent="0.3">
      <c r="A5863" s="1">
        <v>43192</v>
      </c>
      <c r="B5863" s="2">
        <v>5</v>
      </c>
      <c r="C5863">
        <v>1.2051528432210168</v>
      </c>
      <c r="D5863">
        <v>7.6625679321289004</v>
      </c>
      <c r="E5863">
        <v>26.919166666666666</v>
      </c>
      <c r="F5863">
        <v>28.103333333333335</v>
      </c>
      <c r="G5863">
        <v>25.5</v>
      </c>
      <c r="H5863">
        <v>26.449166666666667</v>
      </c>
      <c r="I5863">
        <v>25.89833333333333</v>
      </c>
      <c r="J5863">
        <v>25.797500000000003</v>
      </c>
      <c r="K5863">
        <v>23.797499999999999</v>
      </c>
      <c r="L5863">
        <v>23.83666666666667</v>
      </c>
      <c r="M5863">
        <v>25.401666666666671</v>
      </c>
      <c r="N5863">
        <v>23.649166666666662</v>
      </c>
      <c r="O5863">
        <v>59.616666666666674</v>
      </c>
    </row>
    <row r="5864" spans="1:15" x14ac:dyDescent="0.3">
      <c r="A5864" s="1">
        <v>43192</v>
      </c>
      <c r="B5864" s="2">
        <v>6</v>
      </c>
      <c r="C5864">
        <v>1.1655578481038582</v>
      </c>
      <c r="D5864">
        <v>7.5611407592773325</v>
      </c>
      <c r="E5864">
        <v>26.958333333333329</v>
      </c>
      <c r="F5864">
        <v>28.115833333333331</v>
      </c>
      <c r="G5864">
        <v>25.5</v>
      </c>
      <c r="H5864">
        <v>26.498333333333335</v>
      </c>
      <c r="I5864">
        <v>25.897499999999997</v>
      </c>
      <c r="J5864">
        <v>25.779999999999998</v>
      </c>
      <c r="K5864">
        <v>23.948333333333334</v>
      </c>
      <c r="L5864">
        <v>24.045833333333334</v>
      </c>
      <c r="M5864">
        <v>25.513333333333335</v>
      </c>
      <c r="N5864">
        <v>23.84333333333333</v>
      </c>
      <c r="O5864">
        <v>59.448333333333331</v>
      </c>
    </row>
    <row r="5865" spans="1:15" x14ac:dyDescent="0.3">
      <c r="A5865" s="1">
        <v>43192</v>
      </c>
      <c r="B5865" s="2">
        <v>7</v>
      </c>
      <c r="C5865">
        <v>1.1578078918456918</v>
      </c>
      <c r="D5865">
        <v>7.6639108764648425</v>
      </c>
      <c r="E5865">
        <v>26.98</v>
      </c>
      <c r="F5865">
        <v>28.145833333333332</v>
      </c>
      <c r="G5865">
        <v>25.5</v>
      </c>
      <c r="H5865">
        <v>26.45</v>
      </c>
      <c r="I5865">
        <v>25.806666666666661</v>
      </c>
      <c r="J5865">
        <v>25.775000000000006</v>
      </c>
      <c r="K5865">
        <v>24.114166666666666</v>
      </c>
      <c r="L5865">
        <v>24.213333333333338</v>
      </c>
      <c r="M5865">
        <v>25.599999999999998</v>
      </c>
      <c r="N5865">
        <v>24.025000000000002</v>
      </c>
      <c r="O5865">
        <v>59.511666666666663</v>
      </c>
    </row>
    <row r="5866" spans="1:15" x14ac:dyDescent="0.3">
      <c r="A5866" s="1">
        <v>43192</v>
      </c>
      <c r="B5866" s="2">
        <v>8</v>
      </c>
      <c r="C5866">
        <v>1.1549018575032584</v>
      </c>
      <c r="D5866">
        <v>13.248627140299417</v>
      </c>
      <c r="E5866">
        <v>27.03916666666667</v>
      </c>
      <c r="F5866">
        <v>28.220833333333335</v>
      </c>
      <c r="G5866">
        <v>25.65583333333333</v>
      </c>
      <c r="H5866">
        <v>26.50333333333333</v>
      </c>
      <c r="I5866">
        <v>25.779166666666665</v>
      </c>
      <c r="J5866">
        <v>26.069166666666664</v>
      </c>
      <c r="K5866">
        <v>24.216666666666669</v>
      </c>
      <c r="L5866">
        <v>24.390833333333337</v>
      </c>
      <c r="M5866">
        <v>25.675833333333326</v>
      </c>
      <c r="N5866">
        <v>24.179999999999993</v>
      </c>
      <c r="O5866">
        <v>60.444166666666682</v>
      </c>
    </row>
    <row r="5867" spans="1:15" x14ac:dyDescent="0.3">
      <c r="A5867" s="1">
        <v>43192</v>
      </c>
      <c r="B5867" s="2">
        <v>9</v>
      </c>
      <c r="C5867">
        <v>1.1322336690266832</v>
      </c>
      <c r="D5867">
        <v>15.770311206054666</v>
      </c>
      <c r="E5867">
        <v>27.177500000000009</v>
      </c>
      <c r="F5867">
        <v>28.259166666666673</v>
      </c>
      <c r="G5867">
        <v>25.78583333333334</v>
      </c>
      <c r="H5867">
        <v>26.375833333333333</v>
      </c>
      <c r="I5867">
        <v>25.644166666666667</v>
      </c>
      <c r="J5867">
        <v>26.03</v>
      </c>
      <c r="K5867">
        <v>24.456666666666667</v>
      </c>
      <c r="L5867">
        <v>24.66333333333333</v>
      </c>
      <c r="M5867">
        <v>25.702500000000001</v>
      </c>
      <c r="N5867">
        <v>24.171666666666667</v>
      </c>
      <c r="O5867">
        <v>59.243333333333332</v>
      </c>
    </row>
    <row r="5868" spans="1:15" x14ac:dyDescent="0.3">
      <c r="A5868" s="1">
        <v>43192</v>
      </c>
      <c r="B5868" s="2">
        <v>10</v>
      </c>
      <c r="C5868">
        <v>26.157934242757161</v>
      </c>
      <c r="D5868">
        <v>58.553806738281246</v>
      </c>
      <c r="E5868">
        <v>26.795833333333334</v>
      </c>
      <c r="F5868">
        <v>27.71166666666667</v>
      </c>
      <c r="G5868">
        <v>25.68416666666667</v>
      </c>
      <c r="H5868">
        <v>24.901666666666671</v>
      </c>
      <c r="I5868">
        <v>24.668333333333337</v>
      </c>
      <c r="J5868">
        <v>24.188333333333333</v>
      </c>
      <c r="K5868">
        <v>24.195833333333336</v>
      </c>
      <c r="L5868">
        <v>24.627499999999998</v>
      </c>
      <c r="M5868">
        <v>24.785833333333333</v>
      </c>
      <c r="N5868">
        <v>22.841666666666665</v>
      </c>
      <c r="O5868">
        <v>59.639166666666675</v>
      </c>
    </row>
    <row r="5869" spans="1:15" x14ac:dyDescent="0.3">
      <c r="A5869" s="1">
        <v>43192</v>
      </c>
      <c r="B5869" s="2">
        <v>11</v>
      </c>
      <c r="C5869">
        <v>32.344319612630407</v>
      </c>
      <c r="D5869">
        <v>64.7097263671875</v>
      </c>
      <c r="E5869">
        <v>25.990833333333331</v>
      </c>
      <c r="F5869">
        <v>27.036666666666662</v>
      </c>
      <c r="G5869">
        <v>25.434166666666666</v>
      </c>
      <c r="H5869">
        <v>22.793333333333326</v>
      </c>
      <c r="I5869">
        <v>22.73</v>
      </c>
      <c r="J5869">
        <v>22.2</v>
      </c>
      <c r="K5869">
        <v>22.174166666666665</v>
      </c>
      <c r="L5869">
        <v>22.734166666666667</v>
      </c>
      <c r="M5869">
        <v>23.220833333333335</v>
      </c>
      <c r="N5869">
        <v>20.148333333333333</v>
      </c>
      <c r="O5869">
        <v>58.587499999999984</v>
      </c>
    </row>
    <row r="5870" spans="1:15" x14ac:dyDescent="0.3">
      <c r="A5870" s="1">
        <v>43192</v>
      </c>
      <c r="B5870" s="2">
        <v>12</v>
      </c>
      <c r="C5870">
        <v>32.766557291666579</v>
      </c>
      <c r="D5870">
        <v>65.164757421875009</v>
      </c>
      <c r="E5870">
        <v>25.71166666666667</v>
      </c>
      <c r="F5870">
        <v>26.74</v>
      </c>
      <c r="G5870">
        <v>25.254166666666666</v>
      </c>
      <c r="H5870">
        <v>22.647499999999997</v>
      </c>
      <c r="I5870">
        <v>22.593333333333334</v>
      </c>
      <c r="J5870">
        <v>21.978333333333335</v>
      </c>
      <c r="K5870">
        <v>21.921666666666667</v>
      </c>
      <c r="L5870">
        <v>22.560833333333335</v>
      </c>
      <c r="M5870">
        <v>22.993333333333336</v>
      </c>
      <c r="N5870">
        <v>19.944166666666668</v>
      </c>
      <c r="O5870">
        <v>57.551666666666655</v>
      </c>
    </row>
    <row r="5871" spans="1:15" x14ac:dyDescent="0.3">
      <c r="A5871" s="1">
        <v>43192</v>
      </c>
      <c r="B5871" s="2">
        <v>13</v>
      </c>
      <c r="C5871">
        <v>33.045451416015588</v>
      </c>
      <c r="D5871">
        <v>65.484213183593752</v>
      </c>
      <c r="E5871">
        <v>25.59</v>
      </c>
      <c r="F5871">
        <v>26.601666666666663</v>
      </c>
      <c r="G5871">
        <v>25.169999999999998</v>
      </c>
      <c r="H5871">
        <v>22.584999999999997</v>
      </c>
      <c r="I5871">
        <v>22.508333333333336</v>
      </c>
      <c r="J5871">
        <v>22.755833333333332</v>
      </c>
      <c r="K5871">
        <v>21.895</v>
      </c>
      <c r="L5871">
        <v>22.502500000000001</v>
      </c>
      <c r="M5871">
        <v>22.536666666666665</v>
      </c>
      <c r="N5871">
        <v>19.909166666666664</v>
      </c>
      <c r="O5871">
        <v>56.838333333333331</v>
      </c>
    </row>
    <row r="5872" spans="1:15" x14ac:dyDescent="0.3">
      <c r="A5872" s="1">
        <v>43192</v>
      </c>
      <c r="B5872" s="2">
        <v>14</v>
      </c>
      <c r="C5872">
        <v>33.13396318359375</v>
      </c>
      <c r="D5872">
        <v>65.716048144531243</v>
      </c>
      <c r="E5872">
        <v>25.482499999999991</v>
      </c>
      <c r="F5872">
        <v>26.560833333333324</v>
      </c>
      <c r="G5872">
        <v>25.185833333333331</v>
      </c>
      <c r="H5872">
        <v>22.504166666666666</v>
      </c>
      <c r="I5872">
        <v>22.400833333333338</v>
      </c>
      <c r="J5872">
        <v>22.144166666666667</v>
      </c>
      <c r="K5872">
        <v>21.859166666666663</v>
      </c>
      <c r="L5872">
        <v>22.41333333333333</v>
      </c>
      <c r="M5872">
        <v>22.821666666666669</v>
      </c>
      <c r="N5872">
        <v>19.83666666666667</v>
      </c>
      <c r="O5872">
        <v>56.158333333333339</v>
      </c>
    </row>
    <row r="5873" spans="1:15" x14ac:dyDescent="0.3">
      <c r="A5873" s="1">
        <v>43192</v>
      </c>
      <c r="B5873" s="2">
        <v>15</v>
      </c>
      <c r="C5873">
        <v>32.603678955078081</v>
      </c>
      <c r="D5873">
        <v>65.167646093749994</v>
      </c>
      <c r="E5873">
        <v>25.429166666666671</v>
      </c>
      <c r="F5873">
        <v>26.500000000000004</v>
      </c>
      <c r="G5873">
        <v>25.036666666666665</v>
      </c>
      <c r="H5873">
        <v>22.376666666666669</v>
      </c>
      <c r="I5873">
        <v>22.279999999999998</v>
      </c>
      <c r="J5873">
        <v>21.754999999999995</v>
      </c>
      <c r="K5873">
        <v>21.717500000000001</v>
      </c>
      <c r="L5873">
        <v>22.299166666666668</v>
      </c>
      <c r="M5873">
        <v>22.83583333333333</v>
      </c>
      <c r="N5873">
        <v>19.689166666666669</v>
      </c>
      <c r="O5873">
        <v>55.801666666666669</v>
      </c>
    </row>
    <row r="5874" spans="1:15" x14ac:dyDescent="0.3">
      <c r="A5874" s="1">
        <v>43192</v>
      </c>
      <c r="B5874" s="2">
        <v>16</v>
      </c>
      <c r="C5874">
        <v>32.876877441406251</v>
      </c>
      <c r="D5874">
        <v>65.491208072916663</v>
      </c>
      <c r="E5874">
        <v>25.37</v>
      </c>
      <c r="F5874">
        <v>26.373333333333324</v>
      </c>
      <c r="G5874">
        <v>24.965</v>
      </c>
      <c r="H5874">
        <v>22.321666666666662</v>
      </c>
      <c r="I5874">
        <v>22.203333333333333</v>
      </c>
      <c r="J5874">
        <v>22.006666666666664</v>
      </c>
      <c r="K5874">
        <v>21.665000000000003</v>
      </c>
      <c r="L5874">
        <v>22.249166666666667</v>
      </c>
      <c r="M5874">
        <v>22.957499999999996</v>
      </c>
      <c r="N5874">
        <v>19.623333333333331</v>
      </c>
      <c r="O5874">
        <v>55.463333333333331</v>
      </c>
    </row>
    <row r="5875" spans="1:15" x14ac:dyDescent="0.3">
      <c r="A5875" s="1">
        <v>43192</v>
      </c>
      <c r="B5875" s="2">
        <v>17</v>
      </c>
      <c r="C5875">
        <v>32.344103743489661</v>
      </c>
      <c r="D5875">
        <v>64.898533138020838</v>
      </c>
      <c r="E5875">
        <v>25.316666666666666</v>
      </c>
      <c r="F5875">
        <v>26.299166666666675</v>
      </c>
      <c r="G5875">
        <v>25</v>
      </c>
      <c r="H5875">
        <v>22.183333333333334</v>
      </c>
      <c r="I5875">
        <v>22.140833333333333</v>
      </c>
      <c r="J5875">
        <v>22.815000000000001</v>
      </c>
      <c r="K5875">
        <v>21.501666666666665</v>
      </c>
      <c r="L5875">
        <v>22.113333333333333</v>
      </c>
      <c r="M5875">
        <v>23.512499999999999</v>
      </c>
      <c r="N5875">
        <v>19.405833333333334</v>
      </c>
      <c r="O5875">
        <v>55.407499999999999</v>
      </c>
    </row>
    <row r="5876" spans="1:15" x14ac:dyDescent="0.3">
      <c r="A5876" s="1">
        <v>43192</v>
      </c>
      <c r="B5876" s="2">
        <v>18</v>
      </c>
      <c r="C5876">
        <v>31.687669986979085</v>
      </c>
      <c r="D5876">
        <v>64.071180338541666</v>
      </c>
      <c r="E5876">
        <v>25.239166666666666</v>
      </c>
      <c r="F5876">
        <v>26.297499999999999</v>
      </c>
      <c r="G5876">
        <v>25</v>
      </c>
      <c r="H5876">
        <v>21.954166666666669</v>
      </c>
      <c r="I5876">
        <v>21.905000000000001</v>
      </c>
      <c r="J5876">
        <v>22.675833333333333</v>
      </c>
      <c r="K5876">
        <v>21.254999999999999</v>
      </c>
      <c r="L5876">
        <v>21.944166666666671</v>
      </c>
      <c r="M5876">
        <v>23.389166666666668</v>
      </c>
      <c r="N5876">
        <v>19.066666666666666</v>
      </c>
      <c r="O5876">
        <v>55.681666666666665</v>
      </c>
    </row>
    <row r="5877" spans="1:15" x14ac:dyDescent="0.3">
      <c r="A5877" s="1">
        <v>43192</v>
      </c>
      <c r="B5877" s="2">
        <v>19</v>
      </c>
      <c r="C5877">
        <v>16.868058853149357</v>
      </c>
      <c r="D5877">
        <v>45.105252441406329</v>
      </c>
      <c r="E5877">
        <v>25.463333333333338</v>
      </c>
      <c r="F5877">
        <v>26.565833333333334</v>
      </c>
      <c r="G5877">
        <v>25.045833333333334</v>
      </c>
      <c r="H5877">
        <v>22.41333333333333</v>
      </c>
      <c r="I5877">
        <v>22.291666666666668</v>
      </c>
      <c r="J5877">
        <v>23.550833333333333</v>
      </c>
      <c r="K5877">
        <v>20.744166666666665</v>
      </c>
      <c r="L5877">
        <v>20.920833333333331</v>
      </c>
      <c r="M5877">
        <v>22.997499999999999</v>
      </c>
      <c r="N5877">
        <v>19.532499999999999</v>
      </c>
      <c r="O5877">
        <v>55.754999999999995</v>
      </c>
    </row>
    <row r="5878" spans="1:15" x14ac:dyDescent="0.3">
      <c r="A5878" s="1">
        <v>43192</v>
      </c>
      <c r="B5878" s="2">
        <v>20</v>
      </c>
      <c r="C5878">
        <v>1.1828870422363251</v>
      </c>
      <c r="D5878">
        <v>18.11674821777325</v>
      </c>
      <c r="E5878">
        <v>26.446666666666669</v>
      </c>
      <c r="F5878">
        <v>27.301666666666673</v>
      </c>
      <c r="G5878">
        <v>25.331666666666663</v>
      </c>
      <c r="H5878">
        <v>24.685833333333335</v>
      </c>
      <c r="I5878">
        <v>24.366666666666671</v>
      </c>
      <c r="J5878">
        <v>24.914166666666663</v>
      </c>
      <c r="K5878">
        <v>20.8</v>
      </c>
      <c r="L5878">
        <v>20.477500000000003</v>
      </c>
      <c r="M5878">
        <v>23.26</v>
      </c>
      <c r="N5878">
        <v>20.80916666666667</v>
      </c>
      <c r="O5878">
        <v>54.157500000000006</v>
      </c>
    </row>
    <row r="5879" spans="1:15" x14ac:dyDescent="0.3">
      <c r="A5879" s="1">
        <v>43192</v>
      </c>
      <c r="B5879" s="2">
        <v>21</v>
      </c>
      <c r="C5879">
        <v>1.1840487752278748</v>
      </c>
      <c r="D5879">
        <v>10.875048514811176</v>
      </c>
      <c r="E5879">
        <v>26.702499999999997</v>
      </c>
      <c r="F5879">
        <v>27.400833333333335</v>
      </c>
      <c r="G5879">
        <v>25.543333333333337</v>
      </c>
      <c r="H5879">
        <v>25.308333333333337</v>
      </c>
      <c r="I5879">
        <v>24.940833333333334</v>
      </c>
      <c r="J5879">
        <v>25.514166666666668</v>
      </c>
      <c r="K5879">
        <v>21.280833333333337</v>
      </c>
      <c r="L5879">
        <v>20.954166666666666</v>
      </c>
      <c r="M5879">
        <v>23.785833333333333</v>
      </c>
      <c r="N5879">
        <v>21.247499999999999</v>
      </c>
      <c r="O5879">
        <v>54.729166666666664</v>
      </c>
    </row>
    <row r="5880" spans="1:15" x14ac:dyDescent="0.3">
      <c r="A5880" s="1">
        <v>43192</v>
      </c>
      <c r="B5880" s="2">
        <v>22</v>
      </c>
      <c r="C5880">
        <v>1.1855824076334749</v>
      </c>
      <c r="D5880">
        <v>7.458847196451817</v>
      </c>
      <c r="E5880">
        <v>26.734166666666667</v>
      </c>
      <c r="F5880">
        <v>27.584999999999997</v>
      </c>
      <c r="G5880">
        <v>25.511666666666667</v>
      </c>
      <c r="H5880">
        <v>25.5825</v>
      </c>
      <c r="I5880">
        <v>25.099166666666665</v>
      </c>
      <c r="J5880">
        <v>25.657499999999995</v>
      </c>
      <c r="K5880">
        <v>21.733333333333334</v>
      </c>
      <c r="L5880">
        <v>21.38</v>
      </c>
      <c r="M5880">
        <v>24.167499999999993</v>
      </c>
      <c r="N5880">
        <v>21.626666666666665</v>
      </c>
      <c r="O5880">
        <v>55.917500000000011</v>
      </c>
    </row>
    <row r="5881" spans="1:15" x14ac:dyDescent="0.3">
      <c r="A5881" s="1">
        <v>43192</v>
      </c>
      <c r="B5881" s="2">
        <v>23</v>
      </c>
      <c r="C5881">
        <v>1.1806527414957666</v>
      </c>
      <c r="D5881">
        <v>7.5178262125650903</v>
      </c>
      <c r="E5881">
        <v>26.705833333333331</v>
      </c>
      <c r="F5881">
        <v>27.694166666666661</v>
      </c>
      <c r="G5881">
        <v>25.468333333333334</v>
      </c>
      <c r="H5881">
        <v>25.661666666666665</v>
      </c>
      <c r="I5881">
        <v>25.099999999999998</v>
      </c>
      <c r="J5881">
        <v>25.885833333333338</v>
      </c>
      <c r="K5881">
        <v>22.080833333333334</v>
      </c>
      <c r="L5881">
        <v>21.8</v>
      </c>
      <c r="M5881">
        <v>24.41416666666667</v>
      </c>
      <c r="N5881">
        <v>22.020833333333332</v>
      </c>
      <c r="O5881">
        <v>56.254999999999995</v>
      </c>
    </row>
    <row r="5882" spans="1:15" x14ac:dyDescent="0.3">
      <c r="A5882" s="1">
        <v>43193</v>
      </c>
      <c r="B5882" s="2">
        <v>0</v>
      </c>
      <c r="C5882">
        <v>1.1831674011230415</v>
      </c>
      <c r="D5882">
        <v>7.4690747762044332</v>
      </c>
      <c r="E5882">
        <v>26.700833333333325</v>
      </c>
      <c r="F5882">
        <v>27.705833333333327</v>
      </c>
      <c r="G5882">
        <v>25.419999999999998</v>
      </c>
      <c r="H5882">
        <v>25.752500000000001</v>
      </c>
      <c r="I5882">
        <v>25.180000000000003</v>
      </c>
      <c r="J5882">
        <v>26.106666666666669</v>
      </c>
      <c r="K5882">
        <v>22.408333333333335</v>
      </c>
      <c r="L5882">
        <v>22.167500000000004</v>
      </c>
      <c r="M5882">
        <v>24.688333333333333</v>
      </c>
      <c r="N5882">
        <v>22.300833333333333</v>
      </c>
      <c r="O5882">
        <v>57.07166666666668</v>
      </c>
    </row>
    <row r="5883" spans="1:15" x14ac:dyDescent="0.3">
      <c r="A5883" s="1">
        <v>43193</v>
      </c>
      <c r="B5883" s="2">
        <v>1</v>
      </c>
      <c r="C5883">
        <v>1.1924147755940666</v>
      </c>
      <c r="D5883">
        <v>7.5157762736002587</v>
      </c>
      <c r="E5883">
        <v>26.700833333333325</v>
      </c>
      <c r="F5883">
        <v>27.789999999999996</v>
      </c>
      <c r="G5883">
        <v>25.492499999999996</v>
      </c>
      <c r="H5883">
        <v>25.830833333333331</v>
      </c>
      <c r="I5883">
        <v>25.300000000000008</v>
      </c>
      <c r="J5883">
        <v>26.155833333333337</v>
      </c>
      <c r="K5883">
        <v>22.64833333333333</v>
      </c>
      <c r="L5883">
        <v>22.533333333333331</v>
      </c>
      <c r="M5883">
        <v>24.89</v>
      </c>
      <c r="N5883">
        <v>22.575000000000003</v>
      </c>
      <c r="O5883">
        <v>58.306666666666665</v>
      </c>
    </row>
    <row r="5884" spans="1:15" x14ac:dyDescent="0.3">
      <c r="A5884" s="1">
        <v>43193</v>
      </c>
      <c r="B5884" s="2">
        <v>2</v>
      </c>
      <c r="C5884">
        <v>1.1953292602538916</v>
      </c>
      <c r="D5884">
        <v>7.4644530110677083</v>
      </c>
      <c r="E5884">
        <v>26.69916666666666</v>
      </c>
      <c r="F5884">
        <v>27.849999999999998</v>
      </c>
      <c r="G5884">
        <v>25.5</v>
      </c>
      <c r="H5884">
        <v>25.896666666666665</v>
      </c>
      <c r="I5884">
        <v>25.351666666666659</v>
      </c>
      <c r="J5884">
        <v>26.175000000000001</v>
      </c>
      <c r="K5884">
        <v>22.89916666666667</v>
      </c>
      <c r="L5884">
        <v>22.796666666666667</v>
      </c>
      <c r="M5884">
        <v>25.015000000000001</v>
      </c>
      <c r="N5884">
        <v>22.795000000000002</v>
      </c>
      <c r="O5884">
        <v>58.682500000000005</v>
      </c>
    </row>
    <row r="5885" spans="1:15" x14ac:dyDescent="0.3">
      <c r="A5885" s="1">
        <v>43193</v>
      </c>
      <c r="B5885" s="2">
        <v>3</v>
      </c>
      <c r="C5885">
        <v>1.1961590484619</v>
      </c>
      <c r="D5885">
        <v>7.5469455891926911</v>
      </c>
      <c r="E5885">
        <v>26.702499999999997</v>
      </c>
      <c r="F5885">
        <v>27.893333333333327</v>
      </c>
      <c r="G5885">
        <v>25.5</v>
      </c>
      <c r="H5885">
        <v>25.910833333333333</v>
      </c>
      <c r="I5885">
        <v>25.407499999999999</v>
      </c>
      <c r="J5885">
        <v>26.114999999999998</v>
      </c>
      <c r="K5885">
        <v>23.142499999999995</v>
      </c>
      <c r="L5885">
        <v>23.074166666666667</v>
      </c>
      <c r="M5885">
        <v>25.168333333333326</v>
      </c>
      <c r="N5885">
        <v>23.010833333333334</v>
      </c>
      <c r="O5885">
        <v>58.831666666666656</v>
      </c>
    </row>
    <row r="5886" spans="1:15" x14ac:dyDescent="0.3">
      <c r="A5886" s="1">
        <v>43193</v>
      </c>
      <c r="B5886" s="2">
        <v>4</v>
      </c>
      <c r="C5886">
        <v>1.198880145263675</v>
      </c>
      <c r="D5886">
        <v>7.5798869099934914</v>
      </c>
      <c r="E5886">
        <v>26.701666666666657</v>
      </c>
      <c r="F5886">
        <v>27.899166666666662</v>
      </c>
      <c r="G5886">
        <v>25.5</v>
      </c>
      <c r="H5886">
        <v>26</v>
      </c>
      <c r="I5886">
        <v>25.485833333333336</v>
      </c>
      <c r="J5886">
        <v>26.100833333333338</v>
      </c>
      <c r="K5886">
        <v>23.312499999999996</v>
      </c>
      <c r="L5886">
        <v>23.326666666666664</v>
      </c>
      <c r="M5886">
        <v>25.266666666666669</v>
      </c>
      <c r="N5886">
        <v>23.209166666666665</v>
      </c>
      <c r="O5886">
        <v>58.91</v>
      </c>
    </row>
    <row r="5887" spans="1:15" x14ac:dyDescent="0.3">
      <c r="A5887" s="1">
        <v>43193</v>
      </c>
      <c r="B5887" s="2">
        <v>5</v>
      </c>
      <c r="C5887">
        <v>1.2144912384033084</v>
      </c>
      <c r="D5887">
        <v>7.4185683349609413</v>
      </c>
      <c r="E5887">
        <v>26.708333333333332</v>
      </c>
      <c r="F5887">
        <v>27.899999999999995</v>
      </c>
      <c r="G5887">
        <v>25.5</v>
      </c>
      <c r="H5887">
        <v>26.054166666666671</v>
      </c>
      <c r="I5887">
        <v>25.5</v>
      </c>
      <c r="J5887">
        <v>26.100000000000005</v>
      </c>
      <c r="K5887">
        <v>23.5</v>
      </c>
      <c r="L5887">
        <v>23.567499999999999</v>
      </c>
      <c r="M5887">
        <v>25.394166666666667</v>
      </c>
      <c r="N5887">
        <v>23.418333333333333</v>
      </c>
      <c r="O5887">
        <v>58.969166666666666</v>
      </c>
    </row>
    <row r="5888" spans="1:15" x14ac:dyDescent="0.3">
      <c r="A5888" s="1">
        <v>43193</v>
      </c>
      <c r="B5888" s="2">
        <v>6</v>
      </c>
      <c r="C5888">
        <v>1.1873208414713583</v>
      </c>
      <c r="D5888">
        <v>11.914436153157574</v>
      </c>
      <c r="E5888">
        <v>26.741666666666664</v>
      </c>
      <c r="F5888">
        <v>27.899999999999995</v>
      </c>
      <c r="G5888">
        <v>25.609999999999996</v>
      </c>
      <c r="H5888">
        <v>26.121666666666666</v>
      </c>
      <c r="I5888">
        <v>25.517499999999998</v>
      </c>
      <c r="J5888">
        <v>26.265000000000004</v>
      </c>
      <c r="K5888">
        <v>23.687500000000004</v>
      </c>
      <c r="L5888">
        <v>23.804166666666664</v>
      </c>
      <c r="M5888">
        <v>25.466666666666665</v>
      </c>
      <c r="N5888">
        <v>23.561666666666667</v>
      </c>
      <c r="O5888">
        <v>59.402499999999996</v>
      </c>
    </row>
    <row r="5889" spans="1:15" x14ac:dyDescent="0.3">
      <c r="A5889" s="1">
        <v>43193</v>
      </c>
      <c r="B5889" s="2">
        <v>7</v>
      </c>
      <c r="C5889">
        <v>1.1451128804524917</v>
      </c>
      <c r="D5889">
        <v>12.56942670084625</v>
      </c>
      <c r="E5889">
        <v>26.844166666666663</v>
      </c>
      <c r="F5889">
        <v>27.916666666666668</v>
      </c>
      <c r="G5889">
        <v>25.819999999999997</v>
      </c>
      <c r="H5889">
        <v>26.290000000000006</v>
      </c>
      <c r="I5889">
        <v>25.664166666666659</v>
      </c>
      <c r="J5889">
        <v>26.58</v>
      </c>
      <c r="K5889">
        <v>23.858333333333334</v>
      </c>
      <c r="L5889">
        <v>24.002500000000001</v>
      </c>
      <c r="M5889">
        <v>25.625833333333329</v>
      </c>
      <c r="N5889">
        <v>23.736666666666668</v>
      </c>
      <c r="O5889">
        <v>59.479166666666664</v>
      </c>
    </row>
    <row r="5890" spans="1:15" x14ac:dyDescent="0.3">
      <c r="A5890" s="1">
        <v>43193</v>
      </c>
      <c r="B5890" s="2">
        <v>8</v>
      </c>
      <c r="C5890">
        <v>1.1562794799804499</v>
      </c>
      <c r="D5890">
        <v>12.538451163736751</v>
      </c>
      <c r="E5890">
        <v>26.905000000000001</v>
      </c>
      <c r="F5890">
        <v>28.025000000000002</v>
      </c>
      <c r="G5890">
        <v>25.961666666666662</v>
      </c>
      <c r="H5890">
        <v>26.38</v>
      </c>
      <c r="I5890">
        <v>25.677499999999991</v>
      </c>
      <c r="J5890">
        <v>26.724166666666665</v>
      </c>
      <c r="K5890">
        <v>24.008333333333336</v>
      </c>
      <c r="L5890">
        <v>24.175000000000001</v>
      </c>
      <c r="M5890">
        <v>25.71416666666666</v>
      </c>
      <c r="N5890">
        <v>23.919166666666666</v>
      </c>
      <c r="O5890">
        <v>59.170833333333341</v>
      </c>
    </row>
    <row r="5891" spans="1:15" x14ac:dyDescent="0.3">
      <c r="A5891" s="1">
        <v>43193</v>
      </c>
      <c r="B5891" s="2">
        <v>9</v>
      </c>
      <c r="C5891">
        <v>1.1585281168619668</v>
      </c>
      <c r="D5891">
        <v>15.137257503255249</v>
      </c>
      <c r="E5891">
        <v>26.945833333333329</v>
      </c>
      <c r="F5891">
        <v>28.061666666666664</v>
      </c>
      <c r="G5891">
        <v>26.064166666666665</v>
      </c>
      <c r="H5891">
        <v>26.127499999999998</v>
      </c>
      <c r="I5891">
        <v>25.444166666666671</v>
      </c>
      <c r="J5891">
        <v>26.535000000000007</v>
      </c>
      <c r="K5891">
        <v>24.255833333333328</v>
      </c>
      <c r="L5891">
        <v>24.441666666666663</v>
      </c>
      <c r="M5891">
        <v>25.767499999999998</v>
      </c>
      <c r="N5891">
        <v>24.014166666666668</v>
      </c>
      <c r="O5891">
        <v>58.110000000000007</v>
      </c>
    </row>
    <row r="5892" spans="1:15" x14ac:dyDescent="0.3">
      <c r="A5892" s="1">
        <v>43193</v>
      </c>
      <c r="B5892" s="2">
        <v>10</v>
      </c>
      <c r="C5892">
        <v>26.46407684834799</v>
      </c>
      <c r="D5892">
        <v>59.069257340494829</v>
      </c>
      <c r="E5892">
        <v>26.625833333333336</v>
      </c>
      <c r="F5892">
        <v>27.542499999999993</v>
      </c>
      <c r="G5892">
        <v>25.816666666666666</v>
      </c>
      <c r="H5892">
        <v>24.795833333333334</v>
      </c>
      <c r="I5892">
        <v>24.548333333333336</v>
      </c>
      <c r="J5892">
        <v>24.150000000000002</v>
      </c>
      <c r="K5892">
        <v>24.087499999999995</v>
      </c>
      <c r="L5892">
        <v>24.497500000000002</v>
      </c>
      <c r="M5892">
        <v>24.789166666666663</v>
      </c>
      <c r="N5892">
        <v>22.795000000000002</v>
      </c>
      <c r="O5892">
        <v>57.834166666666654</v>
      </c>
    </row>
    <row r="5893" spans="1:15" x14ac:dyDescent="0.3">
      <c r="A5893" s="1">
        <v>43193</v>
      </c>
      <c r="B5893" s="2">
        <v>11</v>
      </c>
      <c r="C5893">
        <v>32.073071484375163</v>
      </c>
      <c r="D5893">
        <v>64.663106803385418</v>
      </c>
      <c r="E5893">
        <v>25.89833333333333</v>
      </c>
      <c r="F5893">
        <v>26.839166666666671</v>
      </c>
      <c r="G5893">
        <v>25.504999999999999</v>
      </c>
      <c r="H5893">
        <v>22.665833333333335</v>
      </c>
      <c r="I5893">
        <v>22.572500000000002</v>
      </c>
      <c r="J5893">
        <v>22.112500000000001</v>
      </c>
      <c r="K5893">
        <v>22.003333333333334</v>
      </c>
      <c r="L5893">
        <v>22.574999999999999</v>
      </c>
      <c r="M5893">
        <v>23.250833333333333</v>
      </c>
      <c r="N5893">
        <v>19.999166666666667</v>
      </c>
      <c r="O5893">
        <v>57.498333333333328</v>
      </c>
    </row>
    <row r="5894" spans="1:15" x14ac:dyDescent="0.3">
      <c r="A5894" s="1">
        <v>43193</v>
      </c>
      <c r="B5894" s="2">
        <v>12</v>
      </c>
      <c r="C5894">
        <v>32.022173160807164</v>
      </c>
      <c r="D5894">
        <v>64.688671907552077</v>
      </c>
      <c r="E5894">
        <v>25.595833333333331</v>
      </c>
      <c r="F5894">
        <v>26.5825</v>
      </c>
      <c r="G5894">
        <v>25.301666666666666</v>
      </c>
      <c r="H5894">
        <v>22.372500000000002</v>
      </c>
      <c r="I5894">
        <v>22.291666666666661</v>
      </c>
      <c r="J5894">
        <v>21.778333333333332</v>
      </c>
      <c r="K5894">
        <v>21.691666666666666</v>
      </c>
      <c r="L5894">
        <v>22.261666666666667</v>
      </c>
      <c r="M5894">
        <v>22.949166666666667</v>
      </c>
      <c r="N5894">
        <v>19.655000000000001</v>
      </c>
      <c r="O5894">
        <v>57.180833333333339</v>
      </c>
    </row>
    <row r="5895" spans="1:15" x14ac:dyDescent="0.3">
      <c r="A5895" s="1">
        <v>43193</v>
      </c>
      <c r="B5895" s="2">
        <v>13</v>
      </c>
      <c r="C5895">
        <v>32.237021679687253</v>
      </c>
      <c r="D5895">
        <v>64.734104980468743</v>
      </c>
      <c r="E5895">
        <v>25.412499999999998</v>
      </c>
      <c r="F5895">
        <v>26.429166666666671</v>
      </c>
      <c r="G5895">
        <v>25.155000000000001</v>
      </c>
      <c r="H5895">
        <v>22.17583333333333</v>
      </c>
      <c r="I5895">
        <v>22.162499999999998</v>
      </c>
      <c r="J5895">
        <v>21.599166666666665</v>
      </c>
      <c r="K5895">
        <v>21.499166666666667</v>
      </c>
      <c r="L5895">
        <v>22.074166666666667</v>
      </c>
      <c r="M5895">
        <v>22.730833333333333</v>
      </c>
      <c r="N5895">
        <v>19.485833333333332</v>
      </c>
      <c r="O5895">
        <v>57.252500000000005</v>
      </c>
    </row>
    <row r="5896" spans="1:15" x14ac:dyDescent="0.3">
      <c r="A5896" s="1">
        <v>43193</v>
      </c>
      <c r="B5896" s="2">
        <v>14</v>
      </c>
      <c r="C5896">
        <v>32.079278743489589</v>
      </c>
      <c r="D5896">
        <v>64.673244498697912</v>
      </c>
      <c r="E5896">
        <v>25.314166666666665</v>
      </c>
      <c r="F5896">
        <v>26.266666666666669</v>
      </c>
      <c r="G5896">
        <v>25.010833333333334</v>
      </c>
      <c r="H5896">
        <v>22.124166666666667</v>
      </c>
      <c r="I5896">
        <v>22.091666666666669</v>
      </c>
      <c r="J5896">
        <v>21.56583333333333</v>
      </c>
      <c r="K5896">
        <v>21.454166666666666</v>
      </c>
      <c r="L5896">
        <v>22.030833333333334</v>
      </c>
      <c r="M5896">
        <v>22.675000000000001</v>
      </c>
      <c r="N5896">
        <v>19.469166666666666</v>
      </c>
      <c r="O5896">
        <v>56.735833333333325</v>
      </c>
    </row>
    <row r="5897" spans="1:15" x14ac:dyDescent="0.3">
      <c r="A5897" s="1">
        <v>43193</v>
      </c>
      <c r="B5897" s="2">
        <v>15</v>
      </c>
      <c r="C5897">
        <v>31.881822037760333</v>
      </c>
      <c r="D5897">
        <v>64.497772851562502</v>
      </c>
      <c r="E5897">
        <v>25.194166666666671</v>
      </c>
      <c r="F5897">
        <v>26.138333333333335</v>
      </c>
      <c r="G5897">
        <v>24.968333333333337</v>
      </c>
      <c r="H5897">
        <v>21.983333333333334</v>
      </c>
      <c r="I5897">
        <v>21.92</v>
      </c>
      <c r="J5897">
        <v>21.439166666666669</v>
      </c>
      <c r="K5897">
        <v>21.265000000000001</v>
      </c>
      <c r="L5897">
        <v>21.903333333333332</v>
      </c>
      <c r="M5897">
        <v>22.590000000000003</v>
      </c>
      <c r="N5897">
        <v>19.251666666666662</v>
      </c>
      <c r="O5897">
        <v>56.672499999999992</v>
      </c>
    </row>
    <row r="5898" spans="1:15" x14ac:dyDescent="0.3">
      <c r="A5898" s="1">
        <v>43193</v>
      </c>
      <c r="B5898" s="2">
        <v>16</v>
      </c>
      <c r="C5898">
        <v>31.902121663411251</v>
      </c>
      <c r="D5898">
        <v>64.425530078124993</v>
      </c>
      <c r="E5898">
        <v>25.151666666666671</v>
      </c>
      <c r="F5898">
        <v>26.084166666666661</v>
      </c>
      <c r="G5898">
        <v>25.002500000000001</v>
      </c>
      <c r="H5898">
        <v>21.859166666666667</v>
      </c>
      <c r="I5898">
        <v>21.8125</v>
      </c>
      <c r="J5898">
        <v>24.486666666666665</v>
      </c>
      <c r="K5898">
        <v>21.198333333333334</v>
      </c>
      <c r="L5898">
        <v>21.852499999999996</v>
      </c>
      <c r="M5898">
        <v>24.555833333333336</v>
      </c>
      <c r="N5898">
        <v>18.929166666666671</v>
      </c>
      <c r="O5898">
        <v>56.942500000000003</v>
      </c>
    </row>
    <row r="5899" spans="1:15" x14ac:dyDescent="0.3">
      <c r="A5899" s="1">
        <v>43193</v>
      </c>
      <c r="B5899" s="2">
        <v>17</v>
      </c>
      <c r="C5899">
        <v>31.394172202329163</v>
      </c>
      <c r="D5899">
        <v>63.836750217013922</v>
      </c>
      <c r="E5899">
        <v>25.024907407407415</v>
      </c>
      <c r="F5899">
        <v>25.932685185185164</v>
      </c>
      <c r="G5899">
        <v>25.021759259259245</v>
      </c>
      <c r="H5899">
        <v>21.687962962962995</v>
      </c>
      <c r="I5899">
        <v>21.620833333333337</v>
      </c>
      <c r="J5899">
        <v>21.204537037036996</v>
      </c>
      <c r="K5899">
        <v>21.073796296296333</v>
      </c>
      <c r="L5899">
        <v>21.605000000000004</v>
      </c>
      <c r="M5899">
        <v>22.393518518518505</v>
      </c>
      <c r="N5899">
        <v>18.837499999999999</v>
      </c>
      <c r="O5899">
        <v>56.854629629629663</v>
      </c>
    </row>
    <row r="5900" spans="1:15" x14ac:dyDescent="0.3">
      <c r="A5900" s="1">
        <v>43193</v>
      </c>
      <c r="B5900" s="2">
        <v>18</v>
      </c>
      <c r="C5900">
        <v>31.053815950520672</v>
      </c>
      <c r="D5900">
        <v>63.723847949218744</v>
      </c>
      <c r="E5900">
        <v>24.984999999999999</v>
      </c>
      <c r="F5900">
        <v>25.874166666666667</v>
      </c>
      <c r="G5900">
        <v>24.938333333333333</v>
      </c>
      <c r="H5900">
        <v>21.469166666666666</v>
      </c>
      <c r="I5900">
        <v>21.481666666666666</v>
      </c>
      <c r="J5900">
        <v>24.145833333333332</v>
      </c>
      <c r="K5900">
        <v>20.861666666666665</v>
      </c>
      <c r="L5900">
        <v>21.491666666666664</v>
      </c>
      <c r="M5900">
        <v>23.991666666666664</v>
      </c>
      <c r="N5900">
        <v>18.512499999999999</v>
      </c>
      <c r="O5900">
        <v>57.148333333333341</v>
      </c>
    </row>
    <row r="5901" spans="1:15" x14ac:dyDescent="0.3">
      <c r="A5901" s="1">
        <v>43193</v>
      </c>
      <c r="B5901" s="2">
        <v>19</v>
      </c>
      <c r="C5901">
        <v>16.330049572753911</v>
      </c>
      <c r="D5901">
        <v>44.523908154296919</v>
      </c>
      <c r="E5901">
        <v>25.180833333333336</v>
      </c>
      <c r="F5901">
        <v>26.192499999999999</v>
      </c>
      <c r="G5901">
        <v>25.177499999999998</v>
      </c>
      <c r="H5901">
        <v>21.87833333333333</v>
      </c>
      <c r="I5901">
        <v>21.792500000000004</v>
      </c>
      <c r="J5901">
        <v>23.655833333333334</v>
      </c>
      <c r="K5901">
        <v>20.188333333333333</v>
      </c>
      <c r="L5901">
        <v>20.308333333333334</v>
      </c>
      <c r="M5901">
        <v>21.979166666666668</v>
      </c>
      <c r="N5901">
        <v>18.930833333333332</v>
      </c>
      <c r="O5901">
        <v>56.986666666666672</v>
      </c>
    </row>
    <row r="5902" spans="1:15" x14ac:dyDescent="0.3">
      <c r="A5902" s="1">
        <v>43193</v>
      </c>
      <c r="B5902" s="2">
        <v>20</v>
      </c>
      <c r="C5902">
        <v>1.1716653127034666</v>
      </c>
      <c r="D5902">
        <v>18.012000073242167</v>
      </c>
      <c r="E5902">
        <v>26.26</v>
      </c>
      <c r="F5902">
        <v>27.068333333333332</v>
      </c>
      <c r="G5902">
        <v>25.34</v>
      </c>
      <c r="H5902">
        <v>24.379166666666663</v>
      </c>
      <c r="I5902">
        <v>24.124166666666667</v>
      </c>
      <c r="J5902">
        <v>24.824999999999999</v>
      </c>
      <c r="K5902">
        <v>20.36</v>
      </c>
      <c r="L5902">
        <v>19.917499999999997</v>
      </c>
      <c r="M5902">
        <v>21.436666666666664</v>
      </c>
      <c r="N5902">
        <v>20.341666666666665</v>
      </c>
      <c r="O5902">
        <v>54.94</v>
      </c>
    </row>
    <row r="5903" spans="1:15" x14ac:dyDescent="0.3">
      <c r="A5903" s="1">
        <v>43193</v>
      </c>
      <c r="B5903" s="2">
        <v>21</v>
      </c>
      <c r="C5903">
        <v>1.1633735178629585</v>
      </c>
      <c r="D5903">
        <v>10.946674487304692</v>
      </c>
      <c r="E5903">
        <v>26.588333333333338</v>
      </c>
      <c r="F5903">
        <v>27.215833333333336</v>
      </c>
      <c r="G5903">
        <v>25.47</v>
      </c>
      <c r="H5903">
        <v>25.025833333333335</v>
      </c>
      <c r="I5903">
        <v>24.721666666666668</v>
      </c>
      <c r="J5903">
        <v>25.337500000000002</v>
      </c>
      <c r="K5903">
        <v>20.899166666666662</v>
      </c>
      <c r="L5903">
        <v>20.4575</v>
      </c>
      <c r="M5903">
        <v>22.455833333333331</v>
      </c>
      <c r="N5903">
        <v>20.856666666666666</v>
      </c>
      <c r="O5903">
        <v>55.441666666666656</v>
      </c>
    </row>
    <row r="5904" spans="1:15" x14ac:dyDescent="0.3">
      <c r="A5904" s="1">
        <v>43193</v>
      </c>
      <c r="B5904" s="2">
        <v>22</v>
      </c>
      <c r="C5904">
        <v>1.2007042958577585</v>
      </c>
      <c r="D5904">
        <v>7.5678298746744757</v>
      </c>
      <c r="E5904">
        <v>26.602500000000003</v>
      </c>
      <c r="F5904">
        <v>27.3125</v>
      </c>
      <c r="G5904">
        <v>25.403333333333336</v>
      </c>
      <c r="H5904">
        <v>25.340833333333332</v>
      </c>
      <c r="I5904">
        <v>24.860833333333332</v>
      </c>
      <c r="J5904">
        <v>25.456666666666667</v>
      </c>
      <c r="K5904">
        <v>21.315833333333334</v>
      </c>
      <c r="L5904">
        <v>20.952500000000001</v>
      </c>
      <c r="M5904">
        <v>23.147499999999997</v>
      </c>
      <c r="N5904">
        <v>21.268333333333338</v>
      </c>
      <c r="O5904">
        <v>56.331666666666671</v>
      </c>
    </row>
    <row r="5905" spans="1:15" x14ac:dyDescent="0.3">
      <c r="A5905" s="1">
        <v>43193</v>
      </c>
      <c r="B5905" s="2">
        <v>23</v>
      </c>
      <c r="C5905">
        <v>1.191310382080075</v>
      </c>
      <c r="D5905">
        <v>7.5429143473307336</v>
      </c>
      <c r="E5905">
        <v>26.600000000000005</v>
      </c>
      <c r="F5905">
        <v>27.428333333333331</v>
      </c>
      <c r="G5905">
        <v>25.400000000000002</v>
      </c>
      <c r="H5905">
        <v>25.439166666666665</v>
      </c>
      <c r="I5905">
        <v>24.939999999999998</v>
      </c>
      <c r="J5905">
        <v>25.689166666666669</v>
      </c>
      <c r="K5905">
        <v>21.717499999999998</v>
      </c>
      <c r="L5905">
        <v>21.356666666666666</v>
      </c>
      <c r="M5905">
        <v>23.686666666666664</v>
      </c>
      <c r="N5905">
        <v>21.614166666666666</v>
      </c>
      <c r="O5905">
        <v>57.385833333333331</v>
      </c>
    </row>
    <row r="5906" spans="1:15" x14ac:dyDescent="0.3">
      <c r="A5906" s="1">
        <v>43194</v>
      </c>
      <c r="B5906" s="2">
        <v>0</v>
      </c>
      <c r="C5906">
        <v>1.188564656575525</v>
      </c>
      <c r="D5906">
        <v>7.5035843749999991</v>
      </c>
      <c r="E5906">
        <v>26.600000000000005</v>
      </c>
      <c r="F5906">
        <v>27.501666666666665</v>
      </c>
      <c r="G5906">
        <v>25.400000000000002</v>
      </c>
      <c r="H5906">
        <v>25.549166666666668</v>
      </c>
      <c r="I5906">
        <v>24.999166666666667</v>
      </c>
      <c r="J5906">
        <v>25.901666666666667</v>
      </c>
      <c r="K5906">
        <v>22.0275</v>
      </c>
      <c r="L5906">
        <v>21.77333333333333</v>
      </c>
      <c r="M5906">
        <v>24.104166666666668</v>
      </c>
      <c r="N5906">
        <v>21.975833333333338</v>
      </c>
      <c r="O5906">
        <v>58.045833333333341</v>
      </c>
    </row>
    <row r="5907" spans="1:15" x14ac:dyDescent="0.3">
      <c r="A5907" s="1">
        <v>43194</v>
      </c>
      <c r="B5907" s="2">
        <v>1</v>
      </c>
      <c r="C5907">
        <v>1.2066379486084</v>
      </c>
      <c r="D5907">
        <v>7.5558852335611748</v>
      </c>
      <c r="E5907">
        <v>26.600000000000005</v>
      </c>
      <c r="F5907">
        <v>27.506666666666664</v>
      </c>
      <c r="G5907">
        <v>25.400000000000002</v>
      </c>
      <c r="H5907">
        <v>25.589166666666671</v>
      </c>
      <c r="I5907">
        <v>24.997500000000002</v>
      </c>
      <c r="J5907">
        <v>25.967499999999998</v>
      </c>
      <c r="K5907">
        <v>22.352500000000003</v>
      </c>
      <c r="L5907">
        <v>22.114999999999998</v>
      </c>
      <c r="M5907">
        <v>24.374166666666667</v>
      </c>
      <c r="N5907">
        <v>22.260000000000005</v>
      </c>
      <c r="O5907">
        <v>57.929166666666667</v>
      </c>
    </row>
    <row r="5908" spans="1:15" x14ac:dyDescent="0.3">
      <c r="A5908" s="1">
        <v>43194</v>
      </c>
      <c r="B5908" s="2">
        <v>2</v>
      </c>
      <c r="C5908">
        <v>1.205159462483725</v>
      </c>
      <c r="D5908">
        <v>7.592796289062492</v>
      </c>
      <c r="E5908">
        <v>26.600000000000005</v>
      </c>
      <c r="F5908">
        <v>27.581666666666663</v>
      </c>
      <c r="G5908">
        <v>25.400000000000002</v>
      </c>
      <c r="H5908">
        <v>25.664166666666659</v>
      </c>
      <c r="I5908">
        <v>25.05916666666667</v>
      </c>
      <c r="J5908">
        <v>26.019166666666663</v>
      </c>
      <c r="K5908">
        <v>22.604166666666668</v>
      </c>
      <c r="L5908">
        <v>22.469166666666666</v>
      </c>
      <c r="M5908">
        <v>24.629166666666663</v>
      </c>
      <c r="N5908">
        <v>22.505833333333332</v>
      </c>
      <c r="O5908">
        <v>58.858333333333327</v>
      </c>
    </row>
    <row r="5909" spans="1:15" x14ac:dyDescent="0.3">
      <c r="A5909" s="1">
        <v>43194</v>
      </c>
      <c r="B5909" s="2">
        <v>3</v>
      </c>
      <c r="C5909">
        <v>1.2142216796874916</v>
      </c>
      <c r="D5909">
        <v>7.6173208374023504</v>
      </c>
      <c r="E5909">
        <v>26.600000000000005</v>
      </c>
      <c r="F5909">
        <v>27.69083333333333</v>
      </c>
      <c r="G5909">
        <v>25.400000000000002</v>
      </c>
      <c r="H5909">
        <v>25.70333333333333</v>
      </c>
      <c r="I5909">
        <v>25.095833333333331</v>
      </c>
      <c r="J5909">
        <v>25.956666666666674</v>
      </c>
      <c r="K5909">
        <v>22.81</v>
      </c>
      <c r="L5909">
        <v>22.733333333333334</v>
      </c>
      <c r="M5909">
        <v>24.822500000000002</v>
      </c>
      <c r="N5909">
        <v>22.735000000000003</v>
      </c>
      <c r="O5909">
        <v>59.098333333333329</v>
      </c>
    </row>
    <row r="5910" spans="1:15" x14ac:dyDescent="0.3">
      <c r="A5910" s="1">
        <v>43194</v>
      </c>
      <c r="B5910" s="2">
        <v>4</v>
      </c>
      <c r="C5910">
        <v>1.2106885223388666</v>
      </c>
      <c r="D5910">
        <v>7.5643552652994757</v>
      </c>
      <c r="E5910">
        <v>26.600833333333338</v>
      </c>
      <c r="F5910">
        <v>27.678333333333331</v>
      </c>
      <c r="G5910">
        <v>25.400000000000002</v>
      </c>
      <c r="H5910">
        <v>25.720833333333331</v>
      </c>
      <c r="I5910">
        <v>25.098333333333329</v>
      </c>
      <c r="J5910">
        <v>25.889166666666672</v>
      </c>
      <c r="K5910">
        <v>23.055833333333336</v>
      </c>
      <c r="L5910">
        <v>22.984999999999999</v>
      </c>
      <c r="M5910">
        <v>24.984999999999999</v>
      </c>
      <c r="N5910">
        <v>22.930000000000003</v>
      </c>
      <c r="O5910">
        <v>58.677499999999988</v>
      </c>
    </row>
    <row r="5911" spans="1:15" x14ac:dyDescent="0.3">
      <c r="A5911" s="1">
        <v>43194</v>
      </c>
      <c r="B5911" s="2">
        <v>5</v>
      </c>
      <c r="C5911">
        <v>1.219238811238625</v>
      </c>
      <c r="D5911">
        <v>7.9548514200846263</v>
      </c>
      <c r="E5911">
        <v>26.606666666666669</v>
      </c>
      <c r="F5911">
        <v>27.700833333333325</v>
      </c>
      <c r="G5911">
        <v>25.400000000000002</v>
      </c>
      <c r="H5911">
        <v>25.799166666666675</v>
      </c>
      <c r="I5911">
        <v>25.109166666666663</v>
      </c>
      <c r="J5911">
        <v>25.867500000000003</v>
      </c>
      <c r="K5911">
        <v>23.244166666666668</v>
      </c>
      <c r="L5911">
        <v>23.253333333333341</v>
      </c>
      <c r="M5911">
        <v>25.034166666666668</v>
      </c>
      <c r="N5911">
        <v>23.138333333333332</v>
      </c>
      <c r="O5911">
        <v>58.913333333333334</v>
      </c>
    </row>
    <row r="5912" spans="1:15" x14ac:dyDescent="0.3">
      <c r="A5912" s="1">
        <v>43194</v>
      </c>
      <c r="B5912" s="2">
        <v>6</v>
      </c>
      <c r="C5912">
        <v>1.2048882242838499</v>
      </c>
      <c r="D5912">
        <v>7.8078660319010247</v>
      </c>
      <c r="E5912">
        <v>26.62833333333333</v>
      </c>
      <c r="F5912">
        <v>27.704166666666662</v>
      </c>
      <c r="G5912">
        <v>25.400000000000002</v>
      </c>
      <c r="H5912">
        <v>25.806666666666668</v>
      </c>
      <c r="I5912">
        <v>25.104166666666668</v>
      </c>
      <c r="J5912">
        <v>25.754999999999999</v>
      </c>
      <c r="K5912">
        <v>23.381666666666671</v>
      </c>
      <c r="L5912">
        <v>23.454999999999998</v>
      </c>
      <c r="M5912">
        <v>25.154166666666669</v>
      </c>
      <c r="N5912">
        <v>23.316666666666663</v>
      </c>
      <c r="O5912">
        <v>58.700833333333328</v>
      </c>
    </row>
    <row r="5913" spans="1:15" x14ac:dyDescent="0.3">
      <c r="A5913" s="1">
        <v>43194</v>
      </c>
      <c r="B5913" s="2">
        <v>7</v>
      </c>
      <c r="C5913">
        <v>1.1487212381998748</v>
      </c>
      <c r="D5913">
        <v>7.5191370524088583</v>
      </c>
      <c r="E5913">
        <v>26.645833333333332</v>
      </c>
      <c r="F5913">
        <v>27.716666666666669</v>
      </c>
      <c r="G5913">
        <v>25.400000000000002</v>
      </c>
      <c r="H5913">
        <v>25.80083333333334</v>
      </c>
      <c r="I5913">
        <v>25.099999999999998</v>
      </c>
      <c r="J5913">
        <v>25.638333333333335</v>
      </c>
      <c r="K5913">
        <v>23.560833333333335</v>
      </c>
      <c r="L5913">
        <v>23.681666666666661</v>
      </c>
      <c r="M5913">
        <v>25.199999999999992</v>
      </c>
      <c r="N5913">
        <v>23.471666666666664</v>
      </c>
      <c r="O5913">
        <v>58.229166666666664</v>
      </c>
    </row>
    <row r="5914" spans="1:15" x14ac:dyDescent="0.3">
      <c r="A5914" s="1">
        <v>43194</v>
      </c>
      <c r="B5914" s="2">
        <v>8</v>
      </c>
      <c r="C5914">
        <v>1.1547665191650334</v>
      </c>
      <c r="D5914">
        <v>12.845359851074184</v>
      </c>
      <c r="E5914">
        <v>26.680833333333329</v>
      </c>
      <c r="F5914">
        <v>27.783333333333328</v>
      </c>
      <c r="G5914">
        <v>25.482500000000002</v>
      </c>
      <c r="H5914">
        <v>25.822500000000002</v>
      </c>
      <c r="I5914">
        <v>25.094999999999999</v>
      </c>
      <c r="J5914">
        <v>25.749166666666667</v>
      </c>
      <c r="K5914">
        <v>23.72583333333333</v>
      </c>
      <c r="L5914">
        <v>23.889166666666668</v>
      </c>
      <c r="M5914">
        <v>25.268333333333334</v>
      </c>
      <c r="N5914">
        <v>23.594166666666663</v>
      </c>
      <c r="O5914">
        <v>58.135833333333331</v>
      </c>
    </row>
    <row r="5915" spans="1:15" x14ac:dyDescent="0.3">
      <c r="A5915" s="1">
        <v>43194</v>
      </c>
      <c r="B5915" s="2">
        <v>9</v>
      </c>
      <c r="C5915">
        <v>1.1538940134684335</v>
      </c>
      <c r="D5915">
        <v>16.291318603515499</v>
      </c>
      <c r="E5915">
        <v>26.818333333333339</v>
      </c>
      <c r="F5915">
        <v>27.882499999999997</v>
      </c>
      <c r="G5915">
        <v>25.602500000000003</v>
      </c>
      <c r="H5915">
        <v>25.738333333333333</v>
      </c>
      <c r="I5915">
        <v>25.058333333333337</v>
      </c>
      <c r="J5915">
        <v>25.613333333333333</v>
      </c>
      <c r="K5915">
        <v>23.948333333333334</v>
      </c>
      <c r="L5915">
        <v>24.152500000000003</v>
      </c>
      <c r="M5915">
        <v>25.360000000000003</v>
      </c>
      <c r="N5915">
        <v>23.706666666666674</v>
      </c>
      <c r="O5915">
        <v>58.42166666666666</v>
      </c>
    </row>
    <row r="5916" spans="1:15" x14ac:dyDescent="0.3">
      <c r="A5916" s="1">
        <v>43194</v>
      </c>
      <c r="B5916" s="2">
        <v>10</v>
      </c>
      <c r="C5916">
        <v>26.515752093505856</v>
      </c>
      <c r="D5916">
        <v>59.015528955078175</v>
      </c>
      <c r="E5916">
        <v>26.477500000000003</v>
      </c>
      <c r="F5916">
        <v>27.320833333333329</v>
      </c>
      <c r="G5916">
        <v>25.59333333333333</v>
      </c>
      <c r="H5916">
        <v>24.508333333333336</v>
      </c>
      <c r="I5916">
        <v>24.276666666666667</v>
      </c>
      <c r="J5916">
        <v>23.845833333333331</v>
      </c>
      <c r="K5916">
        <v>23.820000000000004</v>
      </c>
      <c r="L5916">
        <v>24.234999999999999</v>
      </c>
      <c r="M5916">
        <v>24.477499999999996</v>
      </c>
      <c r="N5916">
        <v>22.458333333333332</v>
      </c>
      <c r="O5916">
        <v>59.817500000000017</v>
      </c>
    </row>
    <row r="5917" spans="1:15" x14ac:dyDescent="0.3">
      <c r="A5917" s="1">
        <v>43194</v>
      </c>
      <c r="B5917" s="2">
        <v>11</v>
      </c>
      <c r="C5917">
        <v>32.346272151692837</v>
      </c>
      <c r="D5917">
        <v>64.874971516927076</v>
      </c>
      <c r="E5917">
        <v>25.744166666666668</v>
      </c>
      <c r="F5917">
        <v>26.673333333333332</v>
      </c>
      <c r="G5917">
        <v>25.307500000000001</v>
      </c>
      <c r="H5917">
        <v>22.477500000000003</v>
      </c>
      <c r="I5917">
        <v>22.393333333333331</v>
      </c>
      <c r="J5917">
        <v>21.889166666666664</v>
      </c>
      <c r="K5917">
        <v>21.801666666666666</v>
      </c>
      <c r="L5917">
        <v>22.396666666666665</v>
      </c>
      <c r="M5917">
        <v>23.017499999999998</v>
      </c>
      <c r="N5917">
        <v>19.765833333333333</v>
      </c>
      <c r="O5917">
        <v>59.25083333333334</v>
      </c>
    </row>
    <row r="5918" spans="1:15" x14ac:dyDescent="0.3">
      <c r="A5918" s="1">
        <v>43194</v>
      </c>
      <c r="B5918" s="2">
        <v>12</v>
      </c>
      <c r="C5918">
        <v>32.613438541666675</v>
      </c>
      <c r="D5918">
        <v>65.284520768229171</v>
      </c>
      <c r="E5918">
        <v>25.43416666666667</v>
      </c>
      <c r="F5918">
        <v>26.460000000000004</v>
      </c>
      <c r="G5918">
        <v>25.105833333333333</v>
      </c>
      <c r="H5918">
        <v>22.23833333333333</v>
      </c>
      <c r="I5918">
        <v>22.193333333333332</v>
      </c>
      <c r="J5918">
        <v>21.637499999999999</v>
      </c>
      <c r="K5918">
        <v>21.557500000000001</v>
      </c>
      <c r="L5918">
        <v>22.131666666666664</v>
      </c>
      <c r="M5918">
        <v>22.754166666666663</v>
      </c>
      <c r="N5918">
        <v>19.53083333333333</v>
      </c>
      <c r="O5918">
        <v>58.256666666666661</v>
      </c>
    </row>
    <row r="5919" spans="1:15" x14ac:dyDescent="0.3">
      <c r="A5919" s="1">
        <v>43194</v>
      </c>
      <c r="B5919" s="2">
        <v>13</v>
      </c>
      <c r="C5919">
        <v>32.618356803385502</v>
      </c>
      <c r="D5919">
        <v>65.601530371093759</v>
      </c>
      <c r="E5919">
        <v>25.302499999999998</v>
      </c>
      <c r="F5919">
        <v>26.311666666666667</v>
      </c>
      <c r="G5919">
        <v>25</v>
      </c>
      <c r="H5919">
        <v>22.153333333333332</v>
      </c>
      <c r="I5919">
        <v>22.108333333333334</v>
      </c>
      <c r="J5919">
        <v>21.556666666666668</v>
      </c>
      <c r="K5919">
        <v>21.456666666666667</v>
      </c>
      <c r="L5919">
        <v>22.040833333333335</v>
      </c>
      <c r="M5919">
        <v>22.66</v>
      </c>
      <c r="N5919">
        <v>19.484166666666667</v>
      </c>
      <c r="O5919">
        <v>57.288333333333334</v>
      </c>
    </row>
    <row r="5920" spans="1:15" x14ac:dyDescent="0.3">
      <c r="A5920" s="1">
        <v>43194</v>
      </c>
      <c r="B5920" s="2">
        <v>14</v>
      </c>
      <c r="C5920">
        <v>32.741609521484328</v>
      </c>
      <c r="D5920">
        <v>65.673118229166676</v>
      </c>
      <c r="E5920">
        <v>25.167500000000004</v>
      </c>
      <c r="F5920">
        <v>26.17</v>
      </c>
      <c r="G5920">
        <v>24.963333333333335</v>
      </c>
      <c r="H5920">
        <v>22.054166666666664</v>
      </c>
      <c r="I5920">
        <v>21.987500000000001</v>
      </c>
      <c r="J5920">
        <v>21.661666666666662</v>
      </c>
      <c r="K5920">
        <v>21.355000000000004</v>
      </c>
      <c r="L5920">
        <v>21.955000000000002</v>
      </c>
      <c r="M5920">
        <v>22.68416666666667</v>
      </c>
      <c r="N5920">
        <v>19.38</v>
      </c>
      <c r="O5920">
        <v>56.460833333333341</v>
      </c>
    </row>
    <row r="5921" spans="1:15" x14ac:dyDescent="0.3">
      <c r="A5921" s="1">
        <v>43194</v>
      </c>
      <c r="B5921" s="2">
        <v>15</v>
      </c>
      <c r="C5921">
        <v>32.712801627604087</v>
      </c>
      <c r="D5921">
        <v>65.62248824869792</v>
      </c>
      <c r="E5921">
        <v>25.073333333333334</v>
      </c>
      <c r="F5921">
        <v>26.093333333333334</v>
      </c>
      <c r="G5921">
        <v>25.049166666666668</v>
      </c>
      <c r="H5921">
        <v>21.905833333333334</v>
      </c>
      <c r="I5921">
        <v>21.835000000000004</v>
      </c>
      <c r="J5921">
        <v>22.285833333333329</v>
      </c>
      <c r="K5921">
        <v>21.220833333333331</v>
      </c>
      <c r="L5921">
        <v>21.813333333333333</v>
      </c>
      <c r="M5921">
        <v>23.084166666666665</v>
      </c>
      <c r="N5921">
        <v>19.099999999999998</v>
      </c>
      <c r="O5921">
        <v>56.119166666666672</v>
      </c>
    </row>
    <row r="5922" spans="1:15" x14ac:dyDescent="0.3">
      <c r="A5922" s="1">
        <v>43194</v>
      </c>
      <c r="B5922" s="2">
        <v>16</v>
      </c>
      <c r="C5922">
        <v>32.079911018880253</v>
      </c>
      <c r="D5922">
        <v>64.864020442708323</v>
      </c>
      <c r="E5922">
        <v>25.02333333333333</v>
      </c>
      <c r="F5922">
        <v>25.973333333333333</v>
      </c>
      <c r="G5922">
        <v>25.001666666666665</v>
      </c>
      <c r="H5922">
        <v>21.701666666666664</v>
      </c>
      <c r="I5922">
        <v>21.669166666666669</v>
      </c>
      <c r="J5922">
        <v>21.122499999999999</v>
      </c>
      <c r="K5922">
        <v>21.098333333333336</v>
      </c>
      <c r="L5922">
        <v>21.638333333333335</v>
      </c>
      <c r="M5922">
        <v>22.301666666666673</v>
      </c>
      <c r="N5922">
        <v>18.896666666666668</v>
      </c>
      <c r="O5922">
        <v>56.298333333333325</v>
      </c>
    </row>
    <row r="5923" spans="1:15" x14ac:dyDescent="0.3">
      <c r="A5923" s="1">
        <v>43194</v>
      </c>
      <c r="B5923" s="2">
        <v>17</v>
      </c>
      <c r="C5923">
        <v>31.858347721354249</v>
      </c>
      <c r="D5923">
        <v>64.626008203125011</v>
      </c>
      <c r="E5923">
        <v>24.877500000000001</v>
      </c>
      <c r="F5923">
        <v>25.840833333333336</v>
      </c>
      <c r="G5923">
        <v>24.945000000000004</v>
      </c>
      <c r="H5923">
        <v>21.491666666666664</v>
      </c>
      <c r="I5923">
        <v>21.52416666666667</v>
      </c>
      <c r="J5923">
        <v>22.754999999999999</v>
      </c>
      <c r="K5923">
        <v>20.894999999999996</v>
      </c>
      <c r="L5923">
        <v>21.515000000000001</v>
      </c>
      <c r="M5923">
        <v>23.315833333333334</v>
      </c>
      <c r="N5923">
        <v>18.675833333333333</v>
      </c>
      <c r="O5923">
        <v>56.745833333333337</v>
      </c>
    </row>
    <row r="5924" spans="1:15" x14ac:dyDescent="0.3">
      <c r="A5924" s="1">
        <v>43194</v>
      </c>
      <c r="B5924" s="2">
        <v>18</v>
      </c>
      <c r="C5924">
        <v>31.798140999348831</v>
      </c>
      <c r="D5924">
        <v>64.409375097656252</v>
      </c>
      <c r="E5924">
        <v>24.82416666666667</v>
      </c>
      <c r="F5924">
        <v>25.809166666666666</v>
      </c>
      <c r="G5924">
        <v>25.064999999999998</v>
      </c>
      <c r="H5924">
        <v>21.366666666666664</v>
      </c>
      <c r="I5924">
        <v>21.367500000000003</v>
      </c>
      <c r="J5924">
        <v>22.050833333333333</v>
      </c>
      <c r="K5924">
        <v>20.713333333333335</v>
      </c>
      <c r="L5924">
        <v>21.344166666666666</v>
      </c>
      <c r="M5924">
        <v>22.906666666666666</v>
      </c>
      <c r="N5924">
        <v>18.494999999999997</v>
      </c>
      <c r="O5924">
        <v>57.245000000000005</v>
      </c>
    </row>
    <row r="5925" spans="1:15" x14ac:dyDescent="0.3">
      <c r="A5925" s="1">
        <v>43194</v>
      </c>
      <c r="B5925" s="2">
        <v>19</v>
      </c>
      <c r="C5925">
        <v>16.700725361124757</v>
      </c>
      <c r="D5925">
        <v>45.145118538411403</v>
      </c>
      <c r="E5925">
        <v>25.131666666666664</v>
      </c>
      <c r="F5925">
        <v>26.123333333333335</v>
      </c>
      <c r="G5925">
        <v>24.985833333333332</v>
      </c>
      <c r="H5925">
        <v>21.89916666666667</v>
      </c>
      <c r="I5925">
        <v>21.834166666666665</v>
      </c>
      <c r="J5925">
        <v>22.195833333333329</v>
      </c>
      <c r="K5925">
        <v>20.354166666666668</v>
      </c>
      <c r="L5925">
        <v>20.431666666666668</v>
      </c>
      <c r="M5925">
        <v>21.23</v>
      </c>
      <c r="N5925">
        <v>19.22666666666667</v>
      </c>
      <c r="O5925">
        <v>56.788333333333334</v>
      </c>
    </row>
    <row r="5926" spans="1:15" x14ac:dyDescent="0.3">
      <c r="A5926" s="1">
        <v>43194</v>
      </c>
      <c r="B5926" s="2">
        <v>20</v>
      </c>
      <c r="C5926">
        <v>1.194626789347325</v>
      </c>
      <c r="D5926">
        <v>18.140285253906249</v>
      </c>
      <c r="E5926">
        <v>26.180833333333339</v>
      </c>
      <c r="F5926">
        <v>26.829999999999995</v>
      </c>
      <c r="G5926">
        <v>25.232500000000002</v>
      </c>
      <c r="H5926">
        <v>24.242499999999996</v>
      </c>
      <c r="I5926">
        <v>23.945833333333336</v>
      </c>
      <c r="J5926">
        <v>24.049166666666668</v>
      </c>
      <c r="K5926">
        <v>20.504999999999995</v>
      </c>
      <c r="L5926">
        <v>20.035833333333333</v>
      </c>
      <c r="M5926">
        <v>21.365833333333331</v>
      </c>
      <c r="N5926">
        <v>20.502499999999994</v>
      </c>
      <c r="O5926">
        <v>54.954166666666659</v>
      </c>
    </row>
    <row r="5927" spans="1:15" x14ac:dyDescent="0.3">
      <c r="A5927" s="1">
        <v>43194</v>
      </c>
      <c r="B5927" s="2">
        <v>21</v>
      </c>
      <c r="C5927">
        <v>1.1567670359293503</v>
      </c>
      <c r="D5927">
        <v>11.416151761881634</v>
      </c>
      <c r="E5927">
        <v>26.534999999999997</v>
      </c>
      <c r="F5927">
        <v>27.030000000000005</v>
      </c>
      <c r="G5927">
        <v>25.300000000000008</v>
      </c>
      <c r="H5927">
        <v>24.830833333333331</v>
      </c>
      <c r="I5927">
        <v>24.496666666666666</v>
      </c>
      <c r="J5927">
        <v>24.772500000000004</v>
      </c>
      <c r="K5927">
        <v>21.024166666666666</v>
      </c>
      <c r="L5927">
        <v>20.552499999999998</v>
      </c>
      <c r="M5927">
        <v>22.340833333333336</v>
      </c>
      <c r="N5927">
        <v>20.974166666666665</v>
      </c>
      <c r="O5927">
        <v>55.362500000000004</v>
      </c>
    </row>
    <row r="5928" spans="1:15" x14ac:dyDescent="0.3">
      <c r="A5928" s="1">
        <v>43194</v>
      </c>
      <c r="B5928" s="2">
        <v>22</v>
      </c>
      <c r="C5928">
        <v>1.1984648417154997</v>
      </c>
      <c r="D5928">
        <v>7.578647599283868</v>
      </c>
      <c r="E5928">
        <v>26.580833333333331</v>
      </c>
      <c r="F5928">
        <v>27.204999999999998</v>
      </c>
      <c r="G5928">
        <v>25.250833333333333</v>
      </c>
      <c r="H5928">
        <v>25.174999999999994</v>
      </c>
      <c r="I5928">
        <v>24.679166666666664</v>
      </c>
      <c r="J5928">
        <v>24.975833333333338</v>
      </c>
      <c r="K5928">
        <v>21.396666666666665</v>
      </c>
      <c r="L5928">
        <v>21.011666666666667</v>
      </c>
      <c r="M5928">
        <v>23.020833333333332</v>
      </c>
      <c r="N5928">
        <v>21.348333333333333</v>
      </c>
      <c r="O5928">
        <v>55.747499999999995</v>
      </c>
    </row>
    <row r="5929" spans="1:15" x14ac:dyDescent="0.3">
      <c r="A5929" s="1">
        <v>43194</v>
      </c>
      <c r="B5929" s="2">
        <v>23</v>
      </c>
      <c r="C5929">
        <v>1.2053219075520831</v>
      </c>
      <c r="D5929">
        <v>7.6423302693684745</v>
      </c>
      <c r="E5929">
        <v>26.546666666666663</v>
      </c>
      <c r="F5929">
        <v>27.299166666666675</v>
      </c>
      <c r="G5929">
        <v>25.199999999999992</v>
      </c>
      <c r="H5929">
        <v>25.199999999999992</v>
      </c>
      <c r="I5929">
        <v>24.623333333333335</v>
      </c>
      <c r="J5929">
        <v>24.99666666666667</v>
      </c>
      <c r="K5929">
        <v>21.791666666666661</v>
      </c>
      <c r="L5929">
        <v>21.400000000000002</v>
      </c>
      <c r="M5929">
        <v>23.531666666666666</v>
      </c>
      <c r="N5929">
        <v>21.669166666666666</v>
      </c>
      <c r="O5929">
        <v>56.011666666666663</v>
      </c>
    </row>
    <row r="5930" spans="1:15" x14ac:dyDescent="0.3">
      <c r="A5930" s="1">
        <v>43195</v>
      </c>
      <c r="B5930" s="2">
        <v>0</v>
      </c>
      <c r="C5930">
        <v>1.1769448862711667</v>
      </c>
      <c r="D5930">
        <v>7.6417521525064993</v>
      </c>
      <c r="E5930">
        <v>26.525000000000002</v>
      </c>
      <c r="F5930">
        <v>27.300000000000008</v>
      </c>
      <c r="G5930">
        <v>25.198333333333327</v>
      </c>
      <c r="H5930">
        <v>25.218333333333334</v>
      </c>
      <c r="I5930">
        <v>24.599999999999998</v>
      </c>
      <c r="J5930">
        <v>25.018333333333334</v>
      </c>
      <c r="K5930">
        <v>22.069166666666664</v>
      </c>
      <c r="L5930">
        <v>21.775833333333335</v>
      </c>
      <c r="M5930">
        <v>23.890833333333333</v>
      </c>
      <c r="N5930">
        <v>22.007499999999997</v>
      </c>
      <c r="O5930">
        <v>56.284999999999997</v>
      </c>
    </row>
    <row r="5931" spans="1:15" x14ac:dyDescent="0.3">
      <c r="A5931" s="1">
        <v>43195</v>
      </c>
      <c r="B5931" s="2">
        <v>1</v>
      </c>
      <c r="C5931">
        <v>1.1787960205078167</v>
      </c>
      <c r="D5931">
        <v>7.570682824707025</v>
      </c>
      <c r="E5931">
        <v>26.516666666666666</v>
      </c>
      <c r="F5931">
        <v>27.300000000000008</v>
      </c>
      <c r="G5931">
        <v>25.199999999999992</v>
      </c>
      <c r="H5931">
        <v>25.300000000000008</v>
      </c>
      <c r="I5931">
        <v>24.64</v>
      </c>
      <c r="J5931">
        <v>25.196666666666662</v>
      </c>
      <c r="K5931">
        <v>22.359166666666667</v>
      </c>
      <c r="L5931">
        <v>22.109166666666667</v>
      </c>
      <c r="M5931">
        <v>24.184166666666666</v>
      </c>
      <c r="N5931">
        <v>22.253333333333341</v>
      </c>
      <c r="O5931">
        <v>56.857499999999995</v>
      </c>
    </row>
    <row r="5932" spans="1:15" x14ac:dyDescent="0.3">
      <c r="A5932" s="1">
        <v>43195</v>
      </c>
      <c r="B5932" s="2">
        <v>2</v>
      </c>
      <c r="C5932">
        <v>1.194347208658858</v>
      </c>
      <c r="D5932">
        <v>7.4815041056315152</v>
      </c>
      <c r="E5932">
        <v>26.52416666666667</v>
      </c>
      <c r="F5932">
        <v>27.316666666666666</v>
      </c>
      <c r="G5932">
        <v>25.199999999999992</v>
      </c>
      <c r="H5932">
        <v>25.310000000000002</v>
      </c>
      <c r="I5932">
        <v>24.634999999999994</v>
      </c>
      <c r="J5932">
        <v>25.189166666666665</v>
      </c>
      <c r="K5932">
        <v>22.592499999999998</v>
      </c>
      <c r="L5932">
        <v>22.436666666666664</v>
      </c>
      <c r="M5932">
        <v>24.345000000000002</v>
      </c>
      <c r="N5932">
        <v>22.478333333333335</v>
      </c>
      <c r="O5932">
        <v>56.733333333333341</v>
      </c>
    </row>
    <row r="5933" spans="1:15" x14ac:dyDescent="0.3">
      <c r="A5933" s="1">
        <v>43195</v>
      </c>
      <c r="B5933" s="2">
        <v>3</v>
      </c>
      <c r="C5933">
        <v>1.1931505137125751</v>
      </c>
      <c r="D5933">
        <v>7.5486942504882828</v>
      </c>
      <c r="E5933">
        <v>26.537500000000005</v>
      </c>
      <c r="F5933">
        <v>27.3125</v>
      </c>
      <c r="G5933">
        <v>25.199999999999992</v>
      </c>
      <c r="H5933">
        <v>25.39916666666667</v>
      </c>
      <c r="I5933">
        <v>24.697499999999994</v>
      </c>
      <c r="J5933">
        <v>25.236666666666668</v>
      </c>
      <c r="K5933">
        <v>22.765833333333333</v>
      </c>
      <c r="L5933">
        <v>22.693333333333332</v>
      </c>
      <c r="M5933">
        <v>24.53</v>
      </c>
      <c r="N5933">
        <v>22.685833333333335</v>
      </c>
      <c r="O5933">
        <v>57.20333333333334</v>
      </c>
    </row>
    <row r="5934" spans="1:15" x14ac:dyDescent="0.3">
      <c r="A5934" s="1">
        <v>43195</v>
      </c>
      <c r="B5934" s="2">
        <v>4</v>
      </c>
      <c r="C5934">
        <v>1.1971143758137914</v>
      </c>
      <c r="D5934">
        <v>7.5365200195312498</v>
      </c>
      <c r="E5934">
        <v>26.5625</v>
      </c>
      <c r="F5934">
        <v>27.414166666666663</v>
      </c>
      <c r="G5934">
        <v>25.199999999999992</v>
      </c>
      <c r="H5934">
        <v>25.495833333333337</v>
      </c>
      <c r="I5934">
        <v>24.765000000000004</v>
      </c>
      <c r="J5934">
        <v>25.330833333333334</v>
      </c>
      <c r="K5934">
        <v>22.982499999999998</v>
      </c>
      <c r="L5934">
        <v>22.91416666666667</v>
      </c>
      <c r="M5934">
        <v>24.692499999999995</v>
      </c>
      <c r="N5934">
        <v>22.850833333333338</v>
      </c>
      <c r="O5934">
        <v>58.088333333333338</v>
      </c>
    </row>
    <row r="5935" spans="1:15" x14ac:dyDescent="0.3">
      <c r="A5935" s="1">
        <v>43195</v>
      </c>
      <c r="B5935" s="2">
        <v>5</v>
      </c>
      <c r="C5935">
        <v>1.2134552062988251</v>
      </c>
      <c r="D5935">
        <v>7.578989961751291</v>
      </c>
      <c r="E5935">
        <v>26.580833333333331</v>
      </c>
      <c r="F5935">
        <v>27.467500000000001</v>
      </c>
      <c r="G5935">
        <v>25.199999999999992</v>
      </c>
      <c r="H5935">
        <v>25.580000000000002</v>
      </c>
      <c r="I5935">
        <v>24.794166666666673</v>
      </c>
      <c r="J5935">
        <v>25.3325</v>
      </c>
      <c r="K5935">
        <v>23.15583333333333</v>
      </c>
      <c r="L5935">
        <v>23.171666666666667</v>
      </c>
      <c r="M5935">
        <v>24.790000000000006</v>
      </c>
      <c r="N5935">
        <v>23.028333333333332</v>
      </c>
      <c r="O5935">
        <v>57.919999999999995</v>
      </c>
    </row>
    <row r="5936" spans="1:15" x14ac:dyDescent="0.3">
      <c r="A5936" s="1">
        <v>43195</v>
      </c>
      <c r="B5936" s="2">
        <v>6</v>
      </c>
      <c r="C5936">
        <v>1.1916601328531833</v>
      </c>
      <c r="D5936">
        <v>7.5341562377929661</v>
      </c>
      <c r="E5936">
        <v>26.591666666666665</v>
      </c>
      <c r="F5936">
        <v>27.483333333333334</v>
      </c>
      <c r="G5936">
        <v>25.199999999999992</v>
      </c>
      <c r="H5936">
        <v>25.599999999999998</v>
      </c>
      <c r="I5936">
        <v>24.800000000000008</v>
      </c>
      <c r="J5936">
        <v>25.375833333333333</v>
      </c>
      <c r="K5936">
        <v>23.295000000000005</v>
      </c>
      <c r="L5936">
        <v>23.3475</v>
      </c>
      <c r="M5936">
        <v>24.856666666666669</v>
      </c>
      <c r="N5936">
        <v>23.184999999999999</v>
      </c>
      <c r="O5936">
        <v>58.036666666666669</v>
      </c>
    </row>
    <row r="5937" spans="1:15" x14ac:dyDescent="0.3">
      <c r="A5937" s="1">
        <v>43195</v>
      </c>
      <c r="B5937" s="2">
        <v>7</v>
      </c>
      <c r="C5937">
        <v>1.1598043589274083</v>
      </c>
      <c r="D5937">
        <v>7.4788089884440092</v>
      </c>
      <c r="E5937">
        <v>26.596666666666664</v>
      </c>
      <c r="F5937">
        <v>27.502499999999998</v>
      </c>
      <c r="G5937">
        <v>25.199999999999992</v>
      </c>
      <c r="H5937">
        <v>25.599999999999998</v>
      </c>
      <c r="I5937">
        <v>24.800000000000008</v>
      </c>
      <c r="J5937">
        <v>25.367500000000003</v>
      </c>
      <c r="K5937">
        <v>23.422500000000003</v>
      </c>
      <c r="L5937">
        <v>23.549166666666675</v>
      </c>
      <c r="M5937">
        <v>24.973333333333333</v>
      </c>
      <c r="N5937">
        <v>23.340833333333325</v>
      </c>
      <c r="O5937">
        <v>58.278333333333329</v>
      </c>
    </row>
    <row r="5938" spans="1:15" x14ac:dyDescent="0.3">
      <c r="A5938" s="1">
        <v>43195</v>
      </c>
      <c r="B5938" s="2">
        <v>8</v>
      </c>
      <c r="C5938">
        <v>1.1949717458089248</v>
      </c>
      <c r="D5938">
        <v>12.503475667317668</v>
      </c>
      <c r="E5938">
        <v>26.60166666666667</v>
      </c>
      <c r="F5938">
        <v>27.579166666666666</v>
      </c>
      <c r="G5938">
        <v>25.283333333333335</v>
      </c>
      <c r="H5938">
        <v>25.599999999999998</v>
      </c>
      <c r="I5938">
        <v>24.786666666666672</v>
      </c>
      <c r="J5938">
        <v>25.519166666666663</v>
      </c>
      <c r="K5938">
        <v>23.580833333333334</v>
      </c>
      <c r="L5938">
        <v>23.76</v>
      </c>
      <c r="M5938">
        <v>25</v>
      </c>
      <c r="N5938">
        <v>23.463333333333328</v>
      </c>
      <c r="O5938">
        <v>58.381666666666661</v>
      </c>
    </row>
    <row r="5939" spans="1:15" x14ac:dyDescent="0.3">
      <c r="A5939" s="1">
        <v>43195</v>
      </c>
      <c r="B5939" s="2">
        <v>9</v>
      </c>
      <c r="C5939">
        <v>1.147285284423825</v>
      </c>
      <c r="D5939">
        <v>14.896943595377834</v>
      </c>
      <c r="E5939">
        <v>26.650833333333335</v>
      </c>
      <c r="F5939">
        <v>27.724166666666665</v>
      </c>
      <c r="G5939">
        <v>25.396666666666665</v>
      </c>
      <c r="H5939">
        <v>25.591666666666665</v>
      </c>
      <c r="I5939">
        <v>24.867499999999996</v>
      </c>
      <c r="J5939">
        <v>25.369166666666668</v>
      </c>
      <c r="K5939">
        <v>23.855</v>
      </c>
      <c r="L5939">
        <v>24.061666666666667</v>
      </c>
      <c r="M5939">
        <v>25.078333333333333</v>
      </c>
      <c r="N5939">
        <v>23.569166666666664</v>
      </c>
      <c r="O5939">
        <v>58.285000000000004</v>
      </c>
    </row>
    <row r="5940" spans="1:15" x14ac:dyDescent="0.3">
      <c r="A5940" s="1">
        <v>43195</v>
      </c>
      <c r="B5940" s="2">
        <v>10</v>
      </c>
      <c r="C5940">
        <v>26.25462343953463</v>
      </c>
      <c r="D5940">
        <v>58.398105126953084</v>
      </c>
      <c r="E5940">
        <v>26.341666666666665</v>
      </c>
      <c r="F5940">
        <v>27.165833333333328</v>
      </c>
      <c r="G5940">
        <v>25.325000000000003</v>
      </c>
      <c r="H5940">
        <v>24.372500000000002</v>
      </c>
      <c r="I5940">
        <v>24.126666666666665</v>
      </c>
      <c r="J5940">
        <v>23.689166666666665</v>
      </c>
      <c r="K5940">
        <v>23.661666666666665</v>
      </c>
      <c r="L5940">
        <v>24.089166666666671</v>
      </c>
      <c r="M5940">
        <v>24.288333333333338</v>
      </c>
      <c r="N5940">
        <v>22.344999999999999</v>
      </c>
      <c r="O5940">
        <v>58.92499999999999</v>
      </c>
    </row>
    <row r="5941" spans="1:15" x14ac:dyDescent="0.3">
      <c r="A5941" s="1">
        <v>43195</v>
      </c>
      <c r="B5941" s="2">
        <v>11</v>
      </c>
      <c r="C5941">
        <v>32.272317301432089</v>
      </c>
      <c r="D5941">
        <v>64.49108401692709</v>
      </c>
      <c r="E5941">
        <v>25.588333333333335</v>
      </c>
      <c r="F5941">
        <v>26.539166666666674</v>
      </c>
      <c r="G5941">
        <v>25.029999999999998</v>
      </c>
      <c r="H5941">
        <v>22.27416666666667</v>
      </c>
      <c r="I5941">
        <v>22.201666666666664</v>
      </c>
      <c r="J5941">
        <v>21.674166666666668</v>
      </c>
      <c r="K5941">
        <v>21.603333333333335</v>
      </c>
      <c r="L5941">
        <v>22.16416666666667</v>
      </c>
      <c r="M5941">
        <v>22.781666666666666</v>
      </c>
      <c r="N5941">
        <v>19.613333333333333</v>
      </c>
      <c r="O5941">
        <v>58.365000000000002</v>
      </c>
    </row>
    <row r="5942" spans="1:15" x14ac:dyDescent="0.3">
      <c r="A5942" s="1">
        <v>43195</v>
      </c>
      <c r="B5942" s="2">
        <v>12</v>
      </c>
      <c r="C5942">
        <v>32.591572493489416</v>
      </c>
      <c r="D5942">
        <v>64.855555110677088</v>
      </c>
      <c r="E5942">
        <v>25.307500000000005</v>
      </c>
      <c r="F5942">
        <v>26.231666666666666</v>
      </c>
      <c r="G5942">
        <v>24.956666666666674</v>
      </c>
      <c r="H5942">
        <v>22.011666666666667</v>
      </c>
      <c r="I5942">
        <v>21.960000000000004</v>
      </c>
      <c r="J5942">
        <v>24.634166666666669</v>
      </c>
      <c r="K5942">
        <v>21.3325</v>
      </c>
      <c r="L5942">
        <v>21.969166666666666</v>
      </c>
      <c r="M5942">
        <v>24.340000000000003</v>
      </c>
      <c r="N5942">
        <v>19.2225</v>
      </c>
      <c r="O5942">
        <v>57.392499999999991</v>
      </c>
    </row>
    <row r="5943" spans="1:15" x14ac:dyDescent="0.3">
      <c r="A5943" s="1">
        <v>43195</v>
      </c>
      <c r="B5943" s="2">
        <v>13</v>
      </c>
      <c r="C5943">
        <v>32.322523079427164</v>
      </c>
      <c r="D5943">
        <v>64.656115657552093</v>
      </c>
      <c r="E5943">
        <v>25.092499999999998</v>
      </c>
      <c r="F5943">
        <v>26.018333333333334</v>
      </c>
      <c r="G5943">
        <v>25.005833333333339</v>
      </c>
      <c r="H5943">
        <v>21.747500000000002</v>
      </c>
      <c r="I5943">
        <v>21.707499999999996</v>
      </c>
      <c r="J5943">
        <v>22.28833333333333</v>
      </c>
      <c r="K5943">
        <v>21.14</v>
      </c>
      <c r="L5943">
        <v>21.69083333333333</v>
      </c>
      <c r="M5943">
        <v>23.07083333333334</v>
      </c>
      <c r="N5943">
        <v>18.971666666666668</v>
      </c>
      <c r="O5943">
        <v>57.009166666666665</v>
      </c>
    </row>
    <row r="5944" spans="1:15" x14ac:dyDescent="0.3">
      <c r="A5944" s="1">
        <v>43195</v>
      </c>
      <c r="B5944" s="2">
        <v>14</v>
      </c>
      <c r="C5944">
        <v>32.420760123697839</v>
      </c>
      <c r="D5944">
        <v>64.989665006510407</v>
      </c>
      <c r="E5944">
        <v>25.024166666666662</v>
      </c>
      <c r="F5944">
        <v>25.92583333333333</v>
      </c>
      <c r="G5944">
        <v>25.019166666666663</v>
      </c>
      <c r="H5944">
        <v>21.540000000000003</v>
      </c>
      <c r="I5944">
        <v>21.595833333333335</v>
      </c>
      <c r="J5944">
        <v>25.147500000000004</v>
      </c>
      <c r="K5944">
        <v>20.961666666666666</v>
      </c>
      <c r="L5944">
        <v>21.594166666666666</v>
      </c>
      <c r="M5944">
        <v>24.553333333333331</v>
      </c>
      <c r="N5944">
        <v>18.751666666666669</v>
      </c>
      <c r="O5944">
        <v>56.664999999999999</v>
      </c>
    </row>
    <row r="5945" spans="1:15" x14ac:dyDescent="0.3">
      <c r="A5945" s="1">
        <v>43195</v>
      </c>
      <c r="B5945" s="2">
        <v>15</v>
      </c>
      <c r="C5945">
        <v>32.51615288085933</v>
      </c>
      <c r="D5945">
        <v>65.441872851562508</v>
      </c>
      <c r="E5945">
        <v>24.97333333333334</v>
      </c>
      <c r="F5945">
        <v>25.807500000000005</v>
      </c>
      <c r="G5945">
        <v>25.053333333333331</v>
      </c>
      <c r="H5945">
        <v>21.576666666666664</v>
      </c>
      <c r="I5945">
        <v>21.579166666666666</v>
      </c>
      <c r="J5945">
        <v>21.135833333333331</v>
      </c>
      <c r="K5945">
        <v>20.949166666666663</v>
      </c>
      <c r="L5945">
        <v>21.512499999999999</v>
      </c>
      <c r="M5945">
        <v>22.320000000000004</v>
      </c>
      <c r="N5945">
        <v>18.84</v>
      </c>
      <c r="O5945">
        <v>56.597500000000004</v>
      </c>
    </row>
    <row r="5946" spans="1:15" x14ac:dyDescent="0.3">
      <c r="A5946" s="1">
        <v>43195</v>
      </c>
      <c r="B5946" s="2">
        <v>16</v>
      </c>
      <c r="C5946">
        <v>32.678422395833501</v>
      </c>
      <c r="D5946">
        <v>65.589455501302083</v>
      </c>
      <c r="E5946">
        <v>24.965</v>
      </c>
      <c r="F5946">
        <v>25.799166666666675</v>
      </c>
      <c r="G5946">
        <v>24.993333333333336</v>
      </c>
      <c r="H5946">
        <v>21.734166666666667</v>
      </c>
      <c r="I5946">
        <v>21.670833333333331</v>
      </c>
      <c r="J5946">
        <v>21.160833333333326</v>
      </c>
      <c r="K5946">
        <v>21.112500000000001</v>
      </c>
      <c r="L5946">
        <v>21.637499999999999</v>
      </c>
      <c r="M5946">
        <v>22.285000000000007</v>
      </c>
      <c r="N5946">
        <v>19.070000000000004</v>
      </c>
      <c r="O5946">
        <v>56.925833333333337</v>
      </c>
    </row>
    <row r="5947" spans="1:15" x14ac:dyDescent="0.3">
      <c r="A5947" s="1">
        <v>43195</v>
      </c>
      <c r="B5947" s="2">
        <v>17</v>
      </c>
      <c r="C5947">
        <v>32.35670538736975</v>
      </c>
      <c r="D5947">
        <v>65.191841666666662</v>
      </c>
      <c r="E5947">
        <v>24.948333333333334</v>
      </c>
      <c r="F5947">
        <v>25.750833333333333</v>
      </c>
      <c r="G5947">
        <v>24.953333333333333</v>
      </c>
      <c r="H5947">
        <v>21.666666666666668</v>
      </c>
      <c r="I5947">
        <v>21.625833333333333</v>
      </c>
      <c r="J5947">
        <v>22.838333333333335</v>
      </c>
      <c r="K5947">
        <v>21.054166666666667</v>
      </c>
      <c r="L5947">
        <v>21.619999999999994</v>
      </c>
      <c r="M5947">
        <v>23.32416666666667</v>
      </c>
      <c r="N5947">
        <v>18.897500000000004</v>
      </c>
      <c r="O5947">
        <v>57.087499999999999</v>
      </c>
    </row>
    <row r="5948" spans="1:15" x14ac:dyDescent="0.3">
      <c r="A5948" s="1">
        <v>43195</v>
      </c>
      <c r="B5948" s="2">
        <v>18</v>
      </c>
      <c r="C5948">
        <v>31.957244742838665</v>
      </c>
      <c r="D5948">
        <v>64.802805891927093</v>
      </c>
      <c r="E5948">
        <v>24.823333333333334</v>
      </c>
      <c r="F5948">
        <v>25.709166666666665</v>
      </c>
      <c r="G5948">
        <v>25.066666666666666</v>
      </c>
      <c r="H5948">
        <v>21.37166666666667</v>
      </c>
      <c r="I5948">
        <v>21.336666666666662</v>
      </c>
      <c r="J5948">
        <v>21.812500000000004</v>
      </c>
      <c r="K5948">
        <v>20.71833333333333</v>
      </c>
      <c r="L5948">
        <v>21.325000000000003</v>
      </c>
      <c r="M5948">
        <v>22.695000000000004</v>
      </c>
      <c r="N5948">
        <v>18.564166666666665</v>
      </c>
      <c r="O5948">
        <v>57.560833333333342</v>
      </c>
    </row>
    <row r="5949" spans="1:15" x14ac:dyDescent="0.3">
      <c r="A5949" s="1">
        <v>43195</v>
      </c>
      <c r="B5949" s="2">
        <v>19</v>
      </c>
      <c r="C5949">
        <v>16.725129492187417</v>
      </c>
      <c r="D5949">
        <v>45.205773111979084</v>
      </c>
      <c r="E5949">
        <v>25.109166666666667</v>
      </c>
      <c r="F5949">
        <v>26.073333333333334</v>
      </c>
      <c r="G5949">
        <v>24.992500000000003</v>
      </c>
      <c r="H5949">
        <v>21.85166666666667</v>
      </c>
      <c r="I5949">
        <v>21.819166666666664</v>
      </c>
      <c r="J5949">
        <v>22.065833333333334</v>
      </c>
      <c r="K5949">
        <v>20.319166666666668</v>
      </c>
      <c r="L5949">
        <v>20.404166666666665</v>
      </c>
      <c r="M5949">
        <v>21.176666666666669</v>
      </c>
      <c r="N5949">
        <v>19.217499999999998</v>
      </c>
      <c r="O5949">
        <v>57.057500000000005</v>
      </c>
    </row>
    <row r="5950" spans="1:15" x14ac:dyDescent="0.3">
      <c r="A5950" s="1">
        <v>43195</v>
      </c>
      <c r="B5950" s="2">
        <v>20</v>
      </c>
      <c r="C5950">
        <v>1.1941545918782583</v>
      </c>
      <c r="D5950">
        <v>17.503552693684586</v>
      </c>
      <c r="E5950">
        <v>26.099166666666665</v>
      </c>
      <c r="F5950">
        <v>26.84416666666667</v>
      </c>
      <c r="G5950">
        <v>25.235000000000003</v>
      </c>
      <c r="H5950">
        <v>24.06583333333333</v>
      </c>
      <c r="I5950">
        <v>23.807500000000001</v>
      </c>
      <c r="J5950">
        <v>24.143333333333334</v>
      </c>
      <c r="K5950">
        <v>20.453333333333337</v>
      </c>
      <c r="L5950">
        <v>20.005833333333332</v>
      </c>
      <c r="M5950">
        <v>21.301666666666666</v>
      </c>
      <c r="N5950">
        <v>20.446666666666665</v>
      </c>
      <c r="O5950">
        <v>55.173333333333339</v>
      </c>
    </row>
    <row r="5951" spans="1:15" x14ac:dyDescent="0.3">
      <c r="A5951" s="1">
        <v>43195</v>
      </c>
      <c r="B5951" s="2">
        <v>21</v>
      </c>
      <c r="C5951">
        <v>1.1742309427897002</v>
      </c>
      <c r="D5951">
        <v>5.0141708760579169</v>
      </c>
      <c r="E5951">
        <v>26.345833333333331</v>
      </c>
      <c r="F5951">
        <v>26.925000000000001</v>
      </c>
      <c r="G5951">
        <v>25.257499999999997</v>
      </c>
      <c r="H5951">
        <v>24.562499999999996</v>
      </c>
      <c r="I5951">
        <v>24.237500000000001</v>
      </c>
      <c r="J5951">
        <v>24.760833333333338</v>
      </c>
      <c r="K5951">
        <v>20.949166666666667</v>
      </c>
      <c r="L5951">
        <v>20.517500000000002</v>
      </c>
      <c r="M5951">
        <v>22.233333333333334</v>
      </c>
      <c r="N5951">
        <v>20.910833333333333</v>
      </c>
      <c r="O5951">
        <v>55.411666666666662</v>
      </c>
    </row>
    <row r="5952" spans="1:15" x14ac:dyDescent="0.3">
      <c r="A5952" s="1">
        <v>43195</v>
      </c>
      <c r="B5952" s="2">
        <v>22</v>
      </c>
      <c r="C5952">
        <v>1.1688289998372419</v>
      </c>
      <c r="D5952">
        <v>4.5253444315592422</v>
      </c>
      <c r="E5952">
        <v>26.266666666666666</v>
      </c>
      <c r="F5952">
        <v>27.091666666666669</v>
      </c>
      <c r="G5952">
        <v>25.196666666666662</v>
      </c>
      <c r="H5952">
        <v>24.729166666666671</v>
      </c>
      <c r="I5952">
        <v>24.298333333333336</v>
      </c>
      <c r="J5952">
        <v>25.268333333333334</v>
      </c>
      <c r="K5952">
        <v>21.318333333333335</v>
      </c>
      <c r="L5952">
        <v>20.967499999999998</v>
      </c>
      <c r="M5952">
        <v>22.838333333333335</v>
      </c>
      <c r="N5952">
        <v>21.265833333333337</v>
      </c>
      <c r="O5952">
        <v>55.899166666666673</v>
      </c>
    </row>
    <row r="5953" spans="1:15" x14ac:dyDescent="0.3">
      <c r="A5953" s="1">
        <v>43195</v>
      </c>
      <c r="B5953" s="2">
        <v>23</v>
      </c>
      <c r="C5953">
        <v>1.1825812286376916</v>
      </c>
      <c r="D5953">
        <v>4.5585657775878836</v>
      </c>
      <c r="E5953">
        <v>26.129166666666666</v>
      </c>
      <c r="F5953">
        <v>27.172499999999999</v>
      </c>
      <c r="G5953">
        <v>25.174166666666668</v>
      </c>
      <c r="H5953">
        <v>24.800000000000008</v>
      </c>
      <c r="I5953">
        <v>24.234999999999996</v>
      </c>
      <c r="J5953">
        <v>25.699999999999992</v>
      </c>
      <c r="K5953">
        <v>21.684166666666666</v>
      </c>
      <c r="L5953">
        <v>21.319999999999997</v>
      </c>
      <c r="M5953">
        <v>23.335833333333337</v>
      </c>
      <c r="N5953">
        <v>21.567499999999999</v>
      </c>
      <c r="O5953">
        <v>56.754999999999995</v>
      </c>
    </row>
    <row r="5954" spans="1:15" x14ac:dyDescent="0.3">
      <c r="A5954" s="1">
        <v>43196</v>
      </c>
      <c r="B5954" s="2">
        <v>0</v>
      </c>
      <c r="C5954">
        <v>1.1609450368245333</v>
      </c>
      <c r="D5954">
        <v>4.4832894958496174</v>
      </c>
      <c r="E5954">
        <v>26.07833333333333</v>
      </c>
      <c r="F5954">
        <v>27.20333333333333</v>
      </c>
      <c r="G5954">
        <v>25.117500000000003</v>
      </c>
      <c r="H5954">
        <v>24.856666666666669</v>
      </c>
      <c r="I5954">
        <v>24.209166666666665</v>
      </c>
      <c r="J5954">
        <v>25.713333333333328</v>
      </c>
      <c r="K5954">
        <v>21.960833333333337</v>
      </c>
      <c r="L5954">
        <v>21.679166666666664</v>
      </c>
      <c r="M5954">
        <v>23.736666666666665</v>
      </c>
      <c r="N5954">
        <v>21.855000000000004</v>
      </c>
      <c r="O5954">
        <v>56.979166666666664</v>
      </c>
    </row>
    <row r="5955" spans="1:15" x14ac:dyDescent="0.3">
      <c r="A5955" s="1">
        <v>43196</v>
      </c>
      <c r="B5955" s="2">
        <v>1</v>
      </c>
      <c r="C5955">
        <v>1.1692134623209667</v>
      </c>
      <c r="D5955">
        <v>4.4253900614420498</v>
      </c>
      <c r="E5955">
        <v>26.028333333333332</v>
      </c>
      <c r="F5955">
        <v>27.27666666666666</v>
      </c>
      <c r="G5955">
        <v>25.107500000000002</v>
      </c>
      <c r="H5955">
        <v>24.965</v>
      </c>
      <c r="I5955">
        <v>24.28916666666667</v>
      </c>
      <c r="J5955">
        <v>25.765000000000004</v>
      </c>
      <c r="K5955">
        <v>22.2225</v>
      </c>
      <c r="L5955">
        <v>21.995000000000005</v>
      </c>
      <c r="M5955">
        <v>24.059166666666666</v>
      </c>
      <c r="N5955">
        <v>22.134166666666662</v>
      </c>
      <c r="O5955">
        <v>57.350833333333334</v>
      </c>
    </row>
    <row r="5956" spans="1:15" x14ac:dyDescent="0.3">
      <c r="A5956" s="1">
        <v>43196</v>
      </c>
      <c r="B5956" s="2">
        <v>2</v>
      </c>
      <c r="C5956">
        <v>1.1714718485514164</v>
      </c>
      <c r="D5956">
        <v>4.4715484863281345</v>
      </c>
      <c r="E5956">
        <v>25.986666666666668</v>
      </c>
      <c r="F5956">
        <v>27.292500000000004</v>
      </c>
      <c r="G5956">
        <v>25.099999999999998</v>
      </c>
      <c r="H5956">
        <v>25</v>
      </c>
      <c r="I5956">
        <v>24.322499999999994</v>
      </c>
      <c r="J5956">
        <v>25.747500000000002</v>
      </c>
      <c r="K5956">
        <v>22.450833333333335</v>
      </c>
      <c r="L5956">
        <v>22.288333333333338</v>
      </c>
      <c r="M5956">
        <v>24.28</v>
      </c>
      <c r="N5956">
        <v>22.314999999999998</v>
      </c>
      <c r="O5956">
        <v>57.598333333333329</v>
      </c>
    </row>
    <row r="5957" spans="1:15" x14ac:dyDescent="0.3">
      <c r="A5957" s="1">
        <v>43196</v>
      </c>
      <c r="B5957" s="2">
        <v>3</v>
      </c>
      <c r="C5957">
        <v>1.1810024230956999</v>
      </c>
      <c r="D5957">
        <v>4.4885233683268169</v>
      </c>
      <c r="E5957">
        <v>25.991666666666664</v>
      </c>
      <c r="F5957">
        <v>27.300000000000008</v>
      </c>
      <c r="G5957">
        <v>25.099999999999998</v>
      </c>
      <c r="H5957">
        <v>25.021666666666665</v>
      </c>
      <c r="I5957">
        <v>24.389166666666668</v>
      </c>
      <c r="J5957">
        <v>25.70333333333333</v>
      </c>
      <c r="K5957">
        <v>22.619166666666668</v>
      </c>
      <c r="L5957">
        <v>22.571666666666662</v>
      </c>
      <c r="M5957">
        <v>24.46083333333333</v>
      </c>
      <c r="N5957">
        <v>22.524166666666662</v>
      </c>
      <c r="O5957">
        <v>57.586666666666666</v>
      </c>
    </row>
    <row r="5958" spans="1:15" x14ac:dyDescent="0.3">
      <c r="A5958" s="1">
        <v>43196</v>
      </c>
      <c r="B5958" s="2">
        <v>4</v>
      </c>
      <c r="C5958">
        <v>1.1757315938313664</v>
      </c>
      <c r="D5958">
        <v>4.4466665527343672</v>
      </c>
      <c r="E5958">
        <v>25.989166666666666</v>
      </c>
      <c r="F5958">
        <v>27.300000000000008</v>
      </c>
      <c r="G5958">
        <v>25.099999999999998</v>
      </c>
      <c r="H5958">
        <v>25.11</v>
      </c>
      <c r="I5958">
        <v>24.400000000000002</v>
      </c>
      <c r="J5958">
        <v>25.699999999999992</v>
      </c>
      <c r="K5958">
        <v>22.7925</v>
      </c>
      <c r="L5958">
        <v>22.763333333333332</v>
      </c>
      <c r="M5958">
        <v>24.65166666666666</v>
      </c>
      <c r="N5958">
        <v>22.694166666666661</v>
      </c>
      <c r="O5958">
        <v>57.857499999999995</v>
      </c>
    </row>
    <row r="5959" spans="1:15" x14ac:dyDescent="0.3">
      <c r="A5959" s="1">
        <v>43196</v>
      </c>
      <c r="B5959" s="2">
        <v>5</v>
      </c>
      <c r="C5959">
        <v>1.2058478037516249</v>
      </c>
      <c r="D5959">
        <v>4.6127197326660161</v>
      </c>
      <c r="E5959">
        <v>25.990833333333331</v>
      </c>
      <c r="F5959">
        <v>27.300000000000008</v>
      </c>
      <c r="G5959">
        <v>25.094999999999999</v>
      </c>
      <c r="H5959">
        <v>25.193333333333328</v>
      </c>
      <c r="I5959">
        <v>24.414166666666663</v>
      </c>
      <c r="J5959">
        <v>25.699999999999992</v>
      </c>
      <c r="K5959">
        <v>22.976666666666663</v>
      </c>
      <c r="L5959">
        <v>22.974999999999998</v>
      </c>
      <c r="M5959">
        <v>24.751666666666669</v>
      </c>
      <c r="N5959">
        <v>22.845833333333335</v>
      </c>
      <c r="O5959">
        <v>57.993333333333318</v>
      </c>
    </row>
    <row r="5960" spans="1:15" x14ac:dyDescent="0.3">
      <c r="A5960" s="1">
        <v>43196</v>
      </c>
      <c r="B5960" s="2">
        <v>6</v>
      </c>
      <c r="C5960">
        <v>1.1824436279296668</v>
      </c>
      <c r="D5960">
        <v>4.5082262532551995</v>
      </c>
      <c r="E5960">
        <v>26.00333333333333</v>
      </c>
      <c r="F5960">
        <v>27.30083333333334</v>
      </c>
      <c r="G5960">
        <v>25.081666666666663</v>
      </c>
      <c r="H5960">
        <v>25.199999999999992</v>
      </c>
      <c r="I5960">
        <v>24.486666666666668</v>
      </c>
      <c r="J5960">
        <v>25.699999999999992</v>
      </c>
      <c r="K5960">
        <v>23.14</v>
      </c>
      <c r="L5960">
        <v>23.195833333333336</v>
      </c>
      <c r="M5960">
        <v>24.821666666666669</v>
      </c>
      <c r="N5960">
        <v>22.988333333333333</v>
      </c>
      <c r="O5960">
        <v>58.094999999999999</v>
      </c>
    </row>
    <row r="5961" spans="1:15" x14ac:dyDescent="0.3">
      <c r="A5961" s="1">
        <v>43196</v>
      </c>
      <c r="B5961" s="2">
        <v>7</v>
      </c>
      <c r="C5961">
        <v>1.1388148722330667</v>
      </c>
      <c r="D5961">
        <v>10.882058622232984</v>
      </c>
      <c r="E5961">
        <v>26.05916666666667</v>
      </c>
      <c r="F5961">
        <v>27.300000000000008</v>
      </c>
      <c r="G5961">
        <v>25.169999999999991</v>
      </c>
      <c r="H5961">
        <v>25.229166666666668</v>
      </c>
      <c r="I5961">
        <v>24.544166666666669</v>
      </c>
      <c r="J5961">
        <v>25.845833333333335</v>
      </c>
      <c r="K5961">
        <v>23.254999999999999</v>
      </c>
      <c r="L5961">
        <v>23.33583333333333</v>
      </c>
      <c r="M5961">
        <v>24.97</v>
      </c>
      <c r="N5961">
        <v>23.139166666666664</v>
      </c>
      <c r="O5961">
        <v>57.861666666666657</v>
      </c>
    </row>
    <row r="5962" spans="1:15" x14ac:dyDescent="0.3">
      <c r="A5962" s="1">
        <v>43196</v>
      </c>
      <c r="B5962" s="2">
        <v>8</v>
      </c>
      <c r="C5962">
        <v>1.1628212239583249</v>
      </c>
      <c r="D5962">
        <v>11.488664485677084</v>
      </c>
      <c r="E5962">
        <v>26.226666666666663</v>
      </c>
      <c r="F5962">
        <v>27.347499999999997</v>
      </c>
      <c r="G5962">
        <v>25.307500000000005</v>
      </c>
      <c r="H5962">
        <v>25.349166666666662</v>
      </c>
      <c r="I5962">
        <v>24.654166666666665</v>
      </c>
      <c r="J5962">
        <v>26.035833333333329</v>
      </c>
      <c r="K5962">
        <v>23.380833333333332</v>
      </c>
      <c r="L5962">
        <v>23.534166666666664</v>
      </c>
      <c r="M5962">
        <v>25.028333333333332</v>
      </c>
      <c r="N5962">
        <v>23.273333333333337</v>
      </c>
      <c r="O5962">
        <v>57.305000000000007</v>
      </c>
    </row>
    <row r="5963" spans="1:15" x14ac:dyDescent="0.3">
      <c r="A5963" s="1">
        <v>43196</v>
      </c>
      <c r="B5963" s="2">
        <v>9</v>
      </c>
      <c r="C5963">
        <v>1.1453987263997416</v>
      </c>
      <c r="D5963">
        <v>14.235978377278668</v>
      </c>
      <c r="E5963">
        <v>26.427499999999998</v>
      </c>
      <c r="F5963">
        <v>27.51</v>
      </c>
      <c r="G5963">
        <v>25.398333333333337</v>
      </c>
      <c r="H5963">
        <v>25.391666666666666</v>
      </c>
      <c r="I5963">
        <v>24.759166666666673</v>
      </c>
      <c r="J5963">
        <v>25.679166666666664</v>
      </c>
      <c r="K5963">
        <v>23.67</v>
      </c>
      <c r="L5963">
        <v>23.876666666666669</v>
      </c>
      <c r="M5963">
        <v>25.143333333333331</v>
      </c>
      <c r="N5963">
        <v>23.441666666666666</v>
      </c>
      <c r="O5963">
        <v>57.420000000000009</v>
      </c>
    </row>
    <row r="5964" spans="1:15" x14ac:dyDescent="0.3">
      <c r="A5964" s="1">
        <v>43196</v>
      </c>
      <c r="B5964" s="2">
        <v>10</v>
      </c>
      <c r="C5964">
        <v>26.094666137695274</v>
      </c>
      <c r="D5964">
        <v>57.320167545572907</v>
      </c>
      <c r="E5964">
        <v>26.118333333333336</v>
      </c>
      <c r="F5964">
        <v>27.268333333333331</v>
      </c>
      <c r="G5964">
        <v>25.34833333333334</v>
      </c>
      <c r="H5964">
        <v>24.260833333333334</v>
      </c>
      <c r="I5964">
        <v>23.743333333333336</v>
      </c>
      <c r="J5964">
        <v>23.623333333333331</v>
      </c>
      <c r="K5964">
        <v>23.379166666666666</v>
      </c>
      <c r="L5964">
        <v>23.969166666666666</v>
      </c>
      <c r="M5964">
        <v>24.2225</v>
      </c>
      <c r="N5964">
        <v>22.237500000000001</v>
      </c>
      <c r="O5964">
        <v>58.755000000000003</v>
      </c>
    </row>
    <row r="5965" spans="1:15" x14ac:dyDescent="0.3">
      <c r="A5965" s="1">
        <v>43196</v>
      </c>
      <c r="B5965" s="2">
        <v>11</v>
      </c>
      <c r="C5965">
        <v>31.77567481372958</v>
      </c>
      <c r="D5965">
        <v>62.511182519531239</v>
      </c>
      <c r="E5965">
        <v>25.382592592592584</v>
      </c>
      <c r="F5965">
        <v>26.7225</v>
      </c>
      <c r="G5965">
        <v>25.115833333333331</v>
      </c>
      <c r="H5965">
        <v>22.079166666666662</v>
      </c>
      <c r="I5965">
        <v>21.495833333333337</v>
      </c>
      <c r="J5965">
        <v>21.530833333333334</v>
      </c>
      <c r="K5965">
        <v>21.078333333333333</v>
      </c>
      <c r="L5965">
        <v>22.006203703703665</v>
      </c>
      <c r="M5965">
        <v>22.693055555555585</v>
      </c>
      <c r="N5965">
        <v>19.343796296296333</v>
      </c>
      <c r="O5965">
        <v>59.008055555555579</v>
      </c>
    </row>
    <row r="5966" spans="1:15" x14ac:dyDescent="0.3">
      <c r="A5966" s="1">
        <v>43196</v>
      </c>
      <c r="B5966" s="2">
        <v>12</v>
      </c>
      <c r="C5966">
        <v>32.090795393880171</v>
      </c>
      <c r="D5966">
        <v>62.862688671874999</v>
      </c>
      <c r="E5966">
        <v>25.073333333333334</v>
      </c>
      <c r="F5966">
        <v>26.511666666666667</v>
      </c>
      <c r="G5966">
        <v>24.943333333333339</v>
      </c>
      <c r="H5966">
        <v>21.890000000000004</v>
      </c>
      <c r="I5966">
        <v>21.295833333333338</v>
      </c>
      <c r="J5966">
        <v>22.048333333333332</v>
      </c>
      <c r="K5966">
        <v>20.880833333333332</v>
      </c>
      <c r="L5966">
        <v>21.797499999999999</v>
      </c>
      <c r="M5966">
        <v>22.939999999999998</v>
      </c>
      <c r="N5966">
        <v>19.075000000000003</v>
      </c>
      <c r="O5966">
        <v>58.750833333333325</v>
      </c>
    </row>
    <row r="5967" spans="1:15" x14ac:dyDescent="0.3">
      <c r="A5967" s="1">
        <v>43196</v>
      </c>
      <c r="B5967" s="2">
        <v>13</v>
      </c>
      <c r="C5967">
        <v>32.285052457682418</v>
      </c>
      <c r="D5967">
        <v>63.318291601562493</v>
      </c>
      <c r="E5967">
        <v>24.978333333333335</v>
      </c>
      <c r="F5967">
        <v>26.395833333333332</v>
      </c>
      <c r="G5967">
        <v>25.084166666666665</v>
      </c>
      <c r="H5967">
        <v>21.708333333333332</v>
      </c>
      <c r="I5967">
        <v>21.118333333333332</v>
      </c>
      <c r="J5967">
        <v>23.158333333333331</v>
      </c>
      <c r="K5967">
        <v>20.679999999999996</v>
      </c>
      <c r="L5967">
        <v>21.6875</v>
      </c>
      <c r="M5967">
        <v>23.734166666666667</v>
      </c>
      <c r="N5967">
        <v>18.868333333333332</v>
      </c>
      <c r="O5967">
        <v>58.626666666666665</v>
      </c>
    </row>
    <row r="5968" spans="1:15" x14ac:dyDescent="0.3">
      <c r="A5968" s="1">
        <v>43196</v>
      </c>
      <c r="B5968" s="2">
        <v>14</v>
      </c>
      <c r="C5968">
        <v>32.110729512080418</v>
      </c>
      <c r="D5968">
        <v>63.255545446325243</v>
      </c>
      <c r="E5968">
        <v>24.984814814814836</v>
      </c>
      <c r="F5968">
        <v>26.317500000000006</v>
      </c>
      <c r="G5968">
        <v>25.003333333333334</v>
      </c>
      <c r="H5968">
        <v>21.726111111111081</v>
      </c>
      <c r="I5968">
        <v>21.198333333333331</v>
      </c>
      <c r="J5968">
        <v>21.205833333333327</v>
      </c>
      <c r="K5968">
        <v>20.714259259259247</v>
      </c>
      <c r="L5968">
        <v>21.682222222222251</v>
      </c>
      <c r="M5968">
        <v>22.39074074074075</v>
      </c>
      <c r="N5968">
        <v>19.009259259259249</v>
      </c>
      <c r="O5968">
        <v>58.400925925925918</v>
      </c>
    </row>
    <row r="5969" spans="1:15" x14ac:dyDescent="0.3">
      <c r="A5969" s="1">
        <v>43196</v>
      </c>
      <c r="B5969" s="2">
        <v>15</v>
      </c>
      <c r="C5969">
        <v>31.770114925129917</v>
      </c>
      <c r="D5969">
        <v>62.815739843750002</v>
      </c>
      <c r="E5969">
        <v>24.970833333333331</v>
      </c>
      <c r="F5969">
        <v>26.258333333333329</v>
      </c>
      <c r="G5969">
        <v>24.99</v>
      </c>
      <c r="H5969">
        <v>21.599166666666665</v>
      </c>
      <c r="I5969">
        <v>21.108333333333334</v>
      </c>
      <c r="J5969">
        <v>21.07833333333333</v>
      </c>
      <c r="K5969">
        <v>20.644166666666663</v>
      </c>
      <c r="L5969">
        <v>21.555000000000003</v>
      </c>
      <c r="M5969">
        <v>22.285833333333333</v>
      </c>
      <c r="N5969">
        <v>18.823333333333338</v>
      </c>
      <c r="O5969">
        <v>58.664999999999999</v>
      </c>
    </row>
    <row r="5970" spans="1:15" x14ac:dyDescent="0.3">
      <c r="A5970" s="1">
        <v>43196</v>
      </c>
      <c r="B5970" s="2">
        <v>16</v>
      </c>
      <c r="C5970">
        <v>31.315464827474003</v>
      </c>
      <c r="D5970">
        <v>62.370062988281262</v>
      </c>
      <c r="E5970">
        <v>24.859166666666667</v>
      </c>
      <c r="F5970">
        <v>26.1875</v>
      </c>
      <c r="G5970">
        <v>24.960000000000004</v>
      </c>
      <c r="H5970">
        <v>21.303333333333335</v>
      </c>
      <c r="I5970">
        <v>20.854999999999997</v>
      </c>
      <c r="J5970">
        <v>23.598333333333333</v>
      </c>
      <c r="K5970">
        <v>20.364999999999998</v>
      </c>
      <c r="L5970">
        <v>21.318333333333332</v>
      </c>
      <c r="M5970">
        <v>23.738333333333333</v>
      </c>
      <c r="N5970">
        <v>18.350000000000001</v>
      </c>
      <c r="O5970">
        <v>58.924166666666672</v>
      </c>
    </row>
    <row r="5971" spans="1:15" x14ac:dyDescent="0.3">
      <c r="A5971" s="1">
        <v>43196</v>
      </c>
      <c r="B5971" s="2">
        <v>17</v>
      </c>
      <c r="C5971">
        <v>31.473833040364752</v>
      </c>
      <c r="D5971">
        <v>62.60182132161458</v>
      </c>
      <c r="E5971">
        <v>24.746666666666666</v>
      </c>
      <c r="F5971">
        <v>26.072500000000002</v>
      </c>
      <c r="G5971">
        <v>25.065833333333334</v>
      </c>
      <c r="H5971">
        <v>21.134999999999998</v>
      </c>
      <c r="I5971">
        <v>20.677499999999998</v>
      </c>
      <c r="J5971">
        <v>21.070833333333333</v>
      </c>
      <c r="K5971">
        <v>20.150833333333331</v>
      </c>
      <c r="L5971">
        <v>21.106666666666666</v>
      </c>
      <c r="M5971">
        <v>22.235833333333332</v>
      </c>
      <c r="N5971">
        <v>18.183333333333334</v>
      </c>
      <c r="O5971">
        <v>58.874166666666667</v>
      </c>
    </row>
    <row r="5972" spans="1:15" x14ac:dyDescent="0.3">
      <c r="A5972" s="1">
        <v>43196</v>
      </c>
      <c r="B5972" s="2">
        <v>18</v>
      </c>
      <c r="C5972">
        <v>31.427218082682163</v>
      </c>
      <c r="D5972">
        <v>62.62252154947916</v>
      </c>
      <c r="E5972">
        <v>24.695833333333336</v>
      </c>
      <c r="F5972">
        <v>25.984999999999996</v>
      </c>
      <c r="G5972">
        <v>24.929166666666671</v>
      </c>
      <c r="H5972">
        <v>21.133333333333336</v>
      </c>
      <c r="I5972">
        <v>20.65583333333333</v>
      </c>
      <c r="J5972">
        <v>22.545000000000002</v>
      </c>
      <c r="K5972">
        <v>20.135833333333334</v>
      </c>
      <c r="L5972">
        <v>21.125833333333329</v>
      </c>
      <c r="M5972">
        <v>23.01</v>
      </c>
      <c r="N5972">
        <v>18.145</v>
      </c>
      <c r="O5972">
        <v>58.421666666666674</v>
      </c>
    </row>
    <row r="5973" spans="1:15" x14ac:dyDescent="0.3">
      <c r="A5973" s="1">
        <v>43196</v>
      </c>
      <c r="B5973" s="2">
        <v>19</v>
      </c>
      <c r="C5973">
        <v>16.52590093180331</v>
      </c>
      <c r="D5973">
        <v>43.853686914062422</v>
      </c>
      <c r="E5973">
        <v>24.951666666666664</v>
      </c>
      <c r="F5973">
        <v>26.323333333333327</v>
      </c>
      <c r="G5973">
        <v>25.133333333333326</v>
      </c>
      <c r="H5973">
        <v>21.423333333333332</v>
      </c>
      <c r="I5973">
        <v>21.131666666666664</v>
      </c>
      <c r="J5973">
        <v>24.819999999999997</v>
      </c>
      <c r="K5973">
        <v>19.53833333333333</v>
      </c>
      <c r="L5973">
        <v>19.9575</v>
      </c>
      <c r="M5973">
        <v>23.855833333333337</v>
      </c>
      <c r="N5973">
        <v>18.41333333333333</v>
      </c>
      <c r="O5973">
        <v>57.912500000000001</v>
      </c>
    </row>
    <row r="5974" spans="1:15" x14ac:dyDescent="0.3">
      <c r="A5974" s="1">
        <v>43196</v>
      </c>
      <c r="B5974" s="2">
        <v>20</v>
      </c>
      <c r="C5974">
        <v>1.1945021545410166</v>
      </c>
      <c r="D5974">
        <v>17.407887809244915</v>
      </c>
      <c r="E5974">
        <v>26.038333333333338</v>
      </c>
      <c r="F5974">
        <v>27.154166666666669</v>
      </c>
      <c r="G5974">
        <v>25.365833333333331</v>
      </c>
      <c r="H5974">
        <v>23.752499999999998</v>
      </c>
      <c r="I5974">
        <v>23.553333333333331</v>
      </c>
      <c r="J5974">
        <v>24.679166666666671</v>
      </c>
      <c r="K5974">
        <v>19.771666666666668</v>
      </c>
      <c r="L5974">
        <v>19.419166666666666</v>
      </c>
      <c r="M5974">
        <v>23.588333333333335</v>
      </c>
      <c r="N5974">
        <v>19.760000000000002</v>
      </c>
      <c r="O5974">
        <v>56.385833333333331</v>
      </c>
    </row>
    <row r="5975" spans="1:15" x14ac:dyDescent="0.3">
      <c r="A5975" s="1">
        <v>43196</v>
      </c>
      <c r="B5975" s="2">
        <v>21</v>
      </c>
      <c r="C5975">
        <v>1.1659447713216167</v>
      </c>
      <c r="D5975">
        <v>9.3261293294269993</v>
      </c>
      <c r="E5975">
        <v>26.314166666666669</v>
      </c>
      <c r="F5975">
        <v>27.331666666666674</v>
      </c>
      <c r="G5975">
        <v>25.400000000000002</v>
      </c>
      <c r="H5975">
        <v>24.47666666666667</v>
      </c>
      <c r="I5975">
        <v>24.240833333333338</v>
      </c>
      <c r="J5975">
        <v>24.976666666666663</v>
      </c>
      <c r="K5975">
        <v>20.343333333333334</v>
      </c>
      <c r="L5975">
        <v>19.974166666666669</v>
      </c>
      <c r="M5975">
        <v>23.854166666666671</v>
      </c>
      <c r="N5975">
        <v>20.28</v>
      </c>
      <c r="O5975">
        <v>56.484999999999992</v>
      </c>
    </row>
    <row r="5976" spans="1:15" x14ac:dyDescent="0.3">
      <c r="A5976" s="1">
        <v>43196</v>
      </c>
      <c r="B5976" s="2">
        <v>22</v>
      </c>
      <c r="C5976">
        <v>1.1556536346435584</v>
      </c>
      <c r="D5976">
        <v>4.5088040669759168</v>
      </c>
      <c r="E5976">
        <v>26.27666666666666</v>
      </c>
      <c r="F5976">
        <v>27.474166666666665</v>
      </c>
      <c r="G5976">
        <v>25.274999999999995</v>
      </c>
      <c r="H5976">
        <v>24.759166666666669</v>
      </c>
      <c r="I5976">
        <v>24.395833333333339</v>
      </c>
      <c r="J5976">
        <v>25.202499999999997</v>
      </c>
      <c r="K5976">
        <v>20.809166666666666</v>
      </c>
      <c r="L5976">
        <v>20.488333333333333</v>
      </c>
      <c r="M5976">
        <v>24.085000000000004</v>
      </c>
      <c r="N5976">
        <v>20.761666666666667</v>
      </c>
      <c r="O5976">
        <v>56.710833333333341</v>
      </c>
    </row>
    <row r="5977" spans="1:15" x14ac:dyDescent="0.3">
      <c r="A5977" s="1">
        <v>43196</v>
      </c>
      <c r="B5977" s="2">
        <v>23</v>
      </c>
      <c r="C5977">
        <v>1.1663087341308584</v>
      </c>
      <c r="D5977">
        <v>4.5218578104654839</v>
      </c>
      <c r="E5977">
        <v>26.135000000000009</v>
      </c>
      <c r="F5977">
        <v>27.497500000000002</v>
      </c>
      <c r="G5977">
        <v>25.177499999999998</v>
      </c>
      <c r="H5977">
        <v>24.775833333333335</v>
      </c>
      <c r="I5977">
        <v>24.269166666666667</v>
      </c>
      <c r="J5977">
        <v>25.265000000000001</v>
      </c>
      <c r="K5977">
        <v>21.197500000000002</v>
      </c>
      <c r="L5977">
        <v>20.935000000000002</v>
      </c>
      <c r="M5977">
        <v>24.271666666666672</v>
      </c>
      <c r="N5977">
        <v>21.112500000000001</v>
      </c>
      <c r="O5977">
        <v>56.92083333333332</v>
      </c>
    </row>
    <row r="5978" spans="1:15" x14ac:dyDescent="0.3">
      <c r="A5978" s="1">
        <v>43197</v>
      </c>
      <c r="B5978" s="2">
        <v>0</v>
      </c>
      <c r="C5978">
        <v>1.1866024851481165</v>
      </c>
      <c r="D5978">
        <v>4.5444245259602667</v>
      </c>
      <c r="E5978">
        <v>26.093333333333334</v>
      </c>
      <c r="F5978">
        <v>27.459166666666665</v>
      </c>
      <c r="G5978">
        <v>25.076666666666664</v>
      </c>
      <c r="H5978">
        <v>24.763333333333339</v>
      </c>
      <c r="I5978">
        <v>24.199999999999992</v>
      </c>
      <c r="J5978">
        <v>25.459166666666665</v>
      </c>
      <c r="K5978">
        <v>21.498333333333335</v>
      </c>
      <c r="L5978">
        <v>21.299166666666668</v>
      </c>
      <c r="M5978">
        <v>24.406666666666666</v>
      </c>
      <c r="N5978">
        <v>21.421666666666667</v>
      </c>
      <c r="O5978">
        <v>57.14916666666668</v>
      </c>
    </row>
    <row r="5979" spans="1:15" x14ac:dyDescent="0.3">
      <c r="A5979" s="1">
        <v>43197</v>
      </c>
      <c r="B5979" s="2">
        <v>1</v>
      </c>
      <c r="C5979">
        <v>1.2049795776367083</v>
      </c>
      <c r="D5979">
        <v>4.5101381490071581</v>
      </c>
      <c r="E5979">
        <v>26.0275</v>
      </c>
      <c r="F5979">
        <v>27.397499999999997</v>
      </c>
      <c r="G5979">
        <v>25.000833333333333</v>
      </c>
      <c r="H5979">
        <v>24.866666666666664</v>
      </c>
      <c r="I5979">
        <v>24.296666666666667</v>
      </c>
      <c r="J5979">
        <v>25.55</v>
      </c>
      <c r="K5979">
        <v>21.825000000000003</v>
      </c>
      <c r="L5979">
        <v>21.659999999999997</v>
      </c>
      <c r="M5979">
        <v>24.565000000000001</v>
      </c>
      <c r="N5979">
        <v>21.704999999999998</v>
      </c>
      <c r="O5979">
        <v>57.415833333333325</v>
      </c>
    </row>
    <row r="5980" spans="1:15" x14ac:dyDescent="0.3">
      <c r="A5980" s="1">
        <v>43197</v>
      </c>
      <c r="B5980" s="2">
        <v>2</v>
      </c>
      <c r="C5980">
        <v>1.1959671925862585</v>
      </c>
      <c r="D5980">
        <v>4.481302366129559</v>
      </c>
      <c r="E5980">
        <v>25.982500000000002</v>
      </c>
      <c r="F5980">
        <v>27.379166666666663</v>
      </c>
      <c r="G5980">
        <v>25</v>
      </c>
      <c r="H5980">
        <v>24.989166666666666</v>
      </c>
      <c r="I5980">
        <v>24.379166666666663</v>
      </c>
      <c r="J5980">
        <v>25.599999999999998</v>
      </c>
      <c r="K5980">
        <v>22.066666666666666</v>
      </c>
      <c r="L5980">
        <v>21.99</v>
      </c>
      <c r="M5980">
        <v>24.702499999999997</v>
      </c>
      <c r="N5980">
        <v>22.002499999999998</v>
      </c>
      <c r="O5980">
        <v>57.595000000000006</v>
      </c>
    </row>
    <row r="5981" spans="1:15" x14ac:dyDescent="0.3">
      <c r="A5981" s="1">
        <v>43197</v>
      </c>
      <c r="B5981" s="2">
        <v>3</v>
      </c>
      <c r="C5981">
        <v>1.2054140981038419</v>
      </c>
      <c r="D5981">
        <v>4.5348393188476495</v>
      </c>
      <c r="E5981">
        <v>25.959166666666672</v>
      </c>
      <c r="F5981">
        <v>27.355833333333333</v>
      </c>
      <c r="G5981">
        <v>25</v>
      </c>
      <c r="H5981">
        <v>25.019999999999996</v>
      </c>
      <c r="I5981">
        <v>24.400000000000002</v>
      </c>
      <c r="J5981">
        <v>25.608333333333334</v>
      </c>
      <c r="K5981">
        <v>22.323333333333334</v>
      </c>
      <c r="L5981">
        <v>22.290000000000003</v>
      </c>
      <c r="M5981">
        <v>24.793333333333337</v>
      </c>
      <c r="N5981">
        <v>22.230833333333333</v>
      </c>
      <c r="O5981">
        <v>57.928333333333335</v>
      </c>
    </row>
    <row r="5982" spans="1:15" x14ac:dyDescent="0.3">
      <c r="A5982" s="1">
        <v>43197</v>
      </c>
      <c r="B5982" s="2">
        <v>4</v>
      </c>
      <c r="C5982">
        <v>1.1944467661539666</v>
      </c>
      <c r="D5982">
        <v>4.4400052775065166</v>
      </c>
      <c r="E5982">
        <v>25.937499999999996</v>
      </c>
      <c r="F5982">
        <v>27.395</v>
      </c>
      <c r="G5982">
        <v>25</v>
      </c>
      <c r="H5982">
        <v>25.087500000000002</v>
      </c>
      <c r="I5982">
        <v>24.416666666666671</v>
      </c>
      <c r="J5982">
        <v>25.615000000000006</v>
      </c>
      <c r="K5982">
        <v>22.540000000000003</v>
      </c>
      <c r="L5982">
        <v>22.57416666666667</v>
      </c>
      <c r="M5982">
        <v>24.85916666666667</v>
      </c>
      <c r="N5982">
        <v>22.418333333333337</v>
      </c>
      <c r="O5982">
        <v>58.26250000000001</v>
      </c>
    </row>
    <row r="5983" spans="1:15" x14ac:dyDescent="0.3">
      <c r="A5983" s="1">
        <v>43197</v>
      </c>
      <c r="B5983" s="2">
        <v>5</v>
      </c>
      <c r="C5983">
        <v>1.21497846069335</v>
      </c>
      <c r="D5983">
        <v>4.5379392923990833</v>
      </c>
      <c r="E5983">
        <v>25.943333333333332</v>
      </c>
      <c r="F5983">
        <v>27.385000000000002</v>
      </c>
      <c r="G5983">
        <v>25</v>
      </c>
      <c r="H5983">
        <v>25.166666666666668</v>
      </c>
      <c r="I5983">
        <v>24.504166666666666</v>
      </c>
      <c r="J5983">
        <v>25.599999999999998</v>
      </c>
      <c r="K5983">
        <v>22.665833333333335</v>
      </c>
      <c r="L5983">
        <v>22.776666666666671</v>
      </c>
      <c r="M5983">
        <v>24.97</v>
      </c>
      <c r="N5983">
        <v>22.62833333333333</v>
      </c>
      <c r="O5983">
        <v>58.264166666666661</v>
      </c>
    </row>
    <row r="5984" spans="1:15" x14ac:dyDescent="0.3">
      <c r="A5984" s="1">
        <v>43197</v>
      </c>
      <c r="B5984" s="2">
        <v>6</v>
      </c>
      <c r="C5984">
        <v>1.1764254150390667</v>
      </c>
      <c r="D5984">
        <v>4.4302103942871005</v>
      </c>
      <c r="E5984">
        <v>25.953333333333337</v>
      </c>
      <c r="F5984">
        <v>27.397500000000004</v>
      </c>
      <c r="G5984">
        <v>25</v>
      </c>
      <c r="H5984">
        <v>25.200833333333325</v>
      </c>
      <c r="I5984">
        <v>24.589166666666667</v>
      </c>
      <c r="J5984">
        <v>25.64</v>
      </c>
      <c r="K5984">
        <v>22.861666666666668</v>
      </c>
      <c r="L5984">
        <v>22.976666666666663</v>
      </c>
      <c r="M5984">
        <v>25</v>
      </c>
      <c r="N5984">
        <v>22.769166666666667</v>
      </c>
      <c r="O5984">
        <v>58.761666666666677</v>
      </c>
    </row>
    <row r="5985" spans="1:15" x14ac:dyDescent="0.3">
      <c r="A5985" s="1">
        <v>43197</v>
      </c>
      <c r="B5985" s="2">
        <v>7</v>
      </c>
      <c r="C5985">
        <v>1.1476579233805333</v>
      </c>
      <c r="D5985">
        <v>4.427610957845042</v>
      </c>
      <c r="E5985">
        <v>25.954999999999998</v>
      </c>
      <c r="F5985">
        <v>27.447500000000005</v>
      </c>
      <c r="G5985">
        <v>25</v>
      </c>
      <c r="H5985">
        <v>25.199999999999992</v>
      </c>
      <c r="I5985">
        <v>24.599999999999998</v>
      </c>
      <c r="J5985">
        <v>25.680833333333336</v>
      </c>
      <c r="K5985">
        <v>23.052499999999998</v>
      </c>
      <c r="L5985">
        <v>23.205833333333334</v>
      </c>
      <c r="M5985">
        <v>25</v>
      </c>
      <c r="N5985">
        <v>22.909166666666668</v>
      </c>
      <c r="O5985">
        <v>59.008333333333333</v>
      </c>
    </row>
    <row r="5986" spans="1:15" x14ac:dyDescent="0.3">
      <c r="A5986" s="1">
        <v>43197</v>
      </c>
      <c r="B5986" s="2">
        <v>8</v>
      </c>
      <c r="C5986">
        <v>1.1441717783610084</v>
      </c>
      <c r="D5986">
        <v>10.7163421142579</v>
      </c>
      <c r="E5986">
        <v>26.021666666666665</v>
      </c>
      <c r="F5986">
        <v>27.46833333333333</v>
      </c>
      <c r="G5986">
        <v>25.14833333333333</v>
      </c>
      <c r="H5986">
        <v>25.20333333333333</v>
      </c>
      <c r="I5986">
        <v>24.599999999999998</v>
      </c>
      <c r="J5986">
        <v>25.762500000000003</v>
      </c>
      <c r="K5986">
        <v>23.184166666666659</v>
      </c>
      <c r="L5986">
        <v>23.334166666666665</v>
      </c>
      <c r="M5986">
        <v>25.051666666666666</v>
      </c>
      <c r="N5986">
        <v>23.084999999999997</v>
      </c>
      <c r="O5986">
        <v>58.946666666666665</v>
      </c>
    </row>
    <row r="5987" spans="1:15" x14ac:dyDescent="0.3">
      <c r="A5987" s="1">
        <v>43197</v>
      </c>
      <c r="B5987" s="2">
        <v>9</v>
      </c>
      <c r="C5987">
        <v>1.1358071156819667</v>
      </c>
      <c r="D5987">
        <v>14.887893595377584</v>
      </c>
      <c r="E5987">
        <v>26.204999999999998</v>
      </c>
      <c r="F5987">
        <v>27.514166666666672</v>
      </c>
      <c r="G5987">
        <v>25.339166666666667</v>
      </c>
      <c r="H5987">
        <v>25.189166666666669</v>
      </c>
      <c r="I5987">
        <v>24.629166666666666</v>
      </c>
      <c r="J5987">
        <v>25.694999999999997</v>
      </c>
      <c r="K5987">
        <v>23.412500000000005</v>
      </c>
      <c r="L5987">
        <v>23.649166666666662</v>
      </c>
      <c r="M5987">
        <v>25.129166666666663</v>
      </c>
      <c r="N5987">
        <v>23.196666666666669</v>
      </c>
      <c r="O5987">
        <v>58.848333333333336</v>
      </c>
    </row>
    <row r="5988" spans="1:15" x14ac:dyDescent="0.3">
      <c r="A5988" s="1">
        <v>43197</v>
      </c>
      <c r="B5988" s="2">
        <v>10</v>
      </c>
      <c r="C5988">
        <v>26.161777433268252</v>
      </c>
      <c r="D5988">
        <v>58.568537906901007</v>
      </c>
      <c r="E5988">
        <v>25.965833333333332</v>
      </c>
      <c r="F5988">
        <v>26.939166666666665</v>
      </c>
      <c r="G5988">
        <v>25.278333333333336</v>
      </c>
      <c r="H5988">
        <v>24.138333333333332</v>
      </c>
      <c r="I5988">
        <v>23.885833333333334</v>
      </c>
      <c r="J5988">
        <v>23.525833333333335</v>
      </c>
      <c r="K5988">
        <v>23.418333333333333</v>
      </c>
      <c r="L5988">
        <v>23.830000000000002</v>
      </c>
      <c r="M5988">
        <v>24.138333333333332</v>
      </c>
      <c r="N5988">
        <v>22.136666666666667</v>
      </c>
      <c r="O5988">
        <v>60.807500000000005</v>
      </c>
    </row>
    <row r="5989" spans="1:15" x14ac:dyDescent="0.3">
      <c r="A5989" s="1">
        <v>43197</v>
      </c>
      <c r="B5989" s="2">
        <v>11</v>
      </c>
      <c r="C5989">
        <v>31.933511458333246</v>
      </c>
      <c r="D5989">
        <v>64.264302115885414</v>
      </c>
      <c r="E5989">
        <v>25.342500000000001</v>
      </c>
      <c r="F5989">
        <v>26.451666666666668</v>
      </c>
      <c r="G5989">
        <v>25.060833333333335</v>
      </c>
      <c r="H5989">
        <v>22.118333333333329</v>
      </c>
      <c r="I5989">
        <v>22.067499999999999</v>
      </c>
      <c r="J5989">
        <v>21.598333333333333</v>
      </c>
      <c r="K5989">
        <v>21.424166666666668</v>
      </c>
      <c r="L5989">
        <v>22.015000000000004</v>
      </c>
      <c r="M5989">
        <v>22.729166666666668</v>
      </c>
      <c r="N5989">
        <v>19.498333333333331</v>
      </c>
      <c r="O5989">
        <v>60.632499999999993</v>
      </c>
    </row>
    <row r="5990" spans="1:15" x14ac:dyDescent="0.3">
      <c r="A5990" s="1">
        <v>43197</v>
      </c>
      <c r="B5990" s="2">
        <v>12</v>
      </c>
      <c r="C5990">
        <v>32.541436214192665</v>
      </c>
      <c r="D5990">
        <v>64.958720605468756</v>
      </c>
      <c r="E5990">
        <v>25.131666666666664</v>
      </c>
      <c r="F5990">
        <v>26.264166666666668</v>
      </c>
      <c r="G5990">
        <v>24.93416666666667</v>
      </c>
      <c r="H5990">
        <v>22.006666666666671</v>
      </c>
      <c r="I5990">
        <v>21.935833333333331</v>
      </c>
      <c r="J5990">
        <v>22.390833333333333</v>
      </c>
      <c r="K5990">
        <v>21.3</v>
      </c>
      <c r="L5990">
        <v>21.914166666666663</v>
      </c>
      <c r="M5990">
        <v>23.13</v>
      </c>
      <c r="N5990">
        <v>19.37083333333333</v>
      </c>
      <c r="O5990">
        <v>59.54666666666666</v>
      </c>
    </row>
    <row r="5991" spans="1:15" x14ac:dyDescent="0.3">
      <c r="A5991" s="1">
        <v>43197</v>
      </c>
      <c r="B5991" s="2">
        <v>13</v>
      </c>
      <c r="C5991">
        <v>32.594913069661494</v>
      </c>
      <c r="D5991">
        <v>65.144401399739579</v>
      </c>
      <c r="E5991">
        <v>25.0625</v>
      </c>
      <c r="F5991">
        <v>26.192499999999999</v>
      </c>
      <c r="G5991">
        <v>25.076666666666664</v>
      </c>
      <c r="H5991">
        <v>21.889166666666668</v>
      </c>
      <c r="I5991">
        <v>21.799166666666668</v>
      </c>
      <c r="J5991">
        <v>23.470833333333335</v>
      </c>
      <c r="K5991">
        <v>21.206666666666667</v>
      </c>
      <c r="L5991">
        <v>21.800833333333333</v>
      </c>
      <c r="M5991">
        <v>23.833333333333339</v>
      </c>
      <c r="N5991">
        <v>19.155833333333334</v>
      </c>
      <c r="O5991">
        <v>58.745000000000005</v>
      </c>
    </row>
    <row r="5992" spans="1:15" x14ac:dyDescent="0.3">
      <c r="A5992" s="1">
        <v>43197</v>
      </c>
      <c r="B5992" s="2">
        <v>14</v>
      </c>
      <c r="C5992">
        <v>32.587503059895916</v>
      </c>
      <c r="D5992">
        <v>65.15421155598959</v>
      </c>
      <c r="E5992">
        <v>25.134999999999994</v>
      </c>
      <c r="F5992">
        <v>26.224166666666672</v>
      </c>
      <c r="G5992">
        <v>24.999166666666667</v>
      </c>
      <c r="H5992">
        <v>21.99666666666667</v>
      </c>
      <c r="I5992">
        <v>21.947500000000002</v>
      </c>
      <c r="J5992">
        <v>21.49</v>
      </c>
      <c r="K5992">
        <v>21.294166666666666</v>
      </c>
      <c r="L5992">
        <v>21.894166666666667</v>
      </c>
      <c r="M5992">
        <v>22.58</v>
      </c>
      <c r="N5992">
        <v>19.418333333333333</v>
      </c>
      <c r="O5992">
        <v>58.795833333333327</v>
      </c>
    </row>
    <row r="5993" spans="1:15" x14ac:dyDescent="0.3">
      <c r="A5993" s="1">
        <v>43197</v>
      </c>
      <c r="B5993" s="2">
        <v>15</v>
      </c>
      <c r="C5993">
        <v>32.293664550781251</v>
      </c>
      <c r="D5993">
        <v>65.115196354166656</v>
      </c>
      <c r="E5993">
        <v>25.233333333333334</v>
      </c>
      <c r="F5993">
        <v>26.235000000000003</v>
      </c>
      <c r="G5993">
        <v>24.956666666666667</v>
      </c>
      <c r="H5993">
        <v>22.00333333333333</v>
      </c>
      <c r="I5993">
        <v>21.944166666666671</v>
      </c>
      <c r="J5993">
        <v>21.94916666666667</v>
      </c>
      <c r="K5993">
        <v>21.283333333333335</v>
      </c>
      <c r="L5993">
        <v>21.900833333333335</v>
      </c>
      <c r="M5993">
        <v>22.861666666666665</v>
      </c>
      <c r="N5993">
        <v>19.340833333333332</v>
      </c>
      <c r="O5993">
        <v>59.080833333333338</v>
      </c>
    </row>
    <row r="5994" spans="1:15" x14ac:dyDescent="0.3">
      <c r="A5994" s="1">
        <v>43197</v>
      </c>
      <c r="B5994" s="2">
        <v>16</v>
      </c>
      <c r="C5994">
        <v>32.220779069010582</v>
      </c>
      <c r="D5994">
        <v>64.958624707031248</v>
      </c>
      <c r="E5994">
        <v>25.282499999999999</v>
      </c>
      <c r="F5994">
        <v>26.262499999999999</v>
      </c>
      <c r="G5994">
        <v>25.043333333333333</v>
      </c>
      <c r="H5994">
        <v>21.873333333333338</v>
      </c>
      <c r="I5994">
        <v>21.815000000000001</v>
      </c>
      <c r="J5994">
        <v>22.775000000000002</v>
      </c>
      <c r="K5994">
        <v>21.204166666666666</v>
      </c>
      <c r="L5994">
        <v>21.805000000000003</v>
      </c>
      <c r="M5994">
        <v>23.425000000000001</v>
      </c>
      <c r="N5994">
        <v>19.060833333333335</v>
      </c>
      <c r="O5994">
        <v>59.327499999999993</v>
      </c>
    </row>
    <row r="5995" spans="1:15" x14ac:dyDescent="0.3">
      <c r="A5995" s="1">
        <v>43197</v>
      </c>
      <c r="B5995" s="2">
        <v>17</v>
      </c>
      <c r="C5995">
        <v>32.19561355794292</v>
      </c>
      <c r="D5995">
        <v>64.870208691406262</v>
      </c>
      <c r="E5995">
        <v>25.234166666666667</v>
      </c>
      <c r="F5995">
        <v>26.193333333333332</v>
      </c>
      <c r="G5995">
        <v>24.988333333333333</v>
      </c>
      <c r="H5995">
        <v>21.870833333333337</v>
      </c>
      <c r="I5995">
        <v>21.788333333333341</v>
      </c>
      <c r="J5995">
        <v>21.267500000000002</v>
      </c>
      <c r="K5995">
        <v>21.198333333333331</v>
      </c>
      <c r="L5995">
        <v>21.733333333333334</v>
      </c>
      <c r="M5995">
        <v>22.42583333333333</v>
      </c>
      <c r="N5995">
        <v>19.151666666666667</v>
      </c>
      <c r="O5995">
        <v>59.292499999999997</v>
      </c>
    </row>
    <row r="5996" spans="1:15" x14ac:dyDescent="0.3">
      <c r="A5996" s="1">
        <v>43197</v>
      </c>
      <c r="B5996" s="2">
        <v>18</v>
      </c>
      <c r="C5996">
        <v>31.9519591959635</v>
      </c>
      <c r="D5996">
        <v>64.706333984374993</v>
      </c>
      <c r="E5996">
        <v>25.2225</v>
      </c>
      <c r="F5996">
        <v>26.213333333333335</v>
      </c>
      <c r="G5996">
        <v>24.980000000000004</v>
      </c>
      <c r="H5996">
        <v>21.790833333333335</v>
      </c>
      <c r="I5996">
        <v>21.746666666666666</v>
      </c>
      <c r="J5996">
        <v>23.072500000000005</v>
      </c>
      <c r="K5996">
        <v>21.147499999999997</v>
      </c>
      <c r="L5996">
        <v>21.748333333333335</v>
      </c>
      <c r="M5996">
        <v>23.60083333333333</v>
      </c>
      <c r="N5996">
        <v>18.955000000000005</v>
      </c>
      <c r="O5996">
        <v>59.406666666666666</v>
      </c>
    </row>
    <row r="5997" spans="1:15" x14ac:dyDescent="0.3">
      <c r="A5997" s="1">
        <v>43197</v>
      </c>
      <c r="B5997" s="2">
        <v>19</v>
      </c>
      <c r="C5997">
        <v>31.671826367187411</v>
      </c>
      <c r="D5997">
        <v>64.227055045572911</v>
      </c>
      <c r="E5997">
        <v>25.090833333333336</v>
      </c>
      <c r="F5997">
        <v>26.094166666666666</v>
      </c>
      <c r="G5997">
        <v>25.006666666666671</v>
      </c>
      <c r="H5997">
        <v>21.540833333333335</v>
      </c>
      <c r="I5997">
        <v>21.579999999999995</v>
      </c>
      <c r="J5997">
        <v>21.179999999999996</v>
      </c>
      <c r="K5997">
        <v>20.94166666666667</v>
      </c>
      <c r="L5997">
        <v>21.509166666666662</v>
      </c>
      <c r="M5997">
        <v>22.360000000000003</v>
      </c>
      <c r="N5997">
        <v>18.800000000000004</v>
      </c>
      <c r="O5997">
        <v>59.46</v>
      </c>
    </row>
    <row r="5998" spans="1:15" x14ac:dyDescent="0.3">
      <c r="A5998" s="1">
        <v>43197</v>
      </c>
      <c r="B5998" s="2">
        <v>20</v>
      </c>
      <c r="C5998">
        <v>16.706240176391599</v>
      </c>
      <c r="D5998">
        <v>45.088946256510333</v>
      </c>
      <c r="E5998">
        <v>25.27</v>
      </c>
      <c r="F5998">
        <v>26.352499999999992</v>
      </c>
      <c r="G5998">
        <v>25.007499999999997</v>
      </c>
      <c r="H5998">
        <v>21.885000000000005</v>
      </c>
      <c r="I5998">
        <v>21.92</v>
      </c>
      <c r="J5998">
        <v>23.947500000000005</v>
      </c>
      <c r="K5998">
        <v>20.395833333333332</v>
      </c>
      <c r="L5998">
        <v>20.541666666666668</v>
      </c>
      <c r="M5998">
        <v>23.901666666666667</v>
      </c>
      <c r="N5998">
        <v>19.245000000000001</v>
      </c>
      <c r="O5998">
        <v>58.910000000000004</v>
      </c>
    </row>
    <row r="5999" spans="1:15" x14ac:dyDescent="0.3">
      <c r="A5999" s="1">
        <v>43197</v>
      </c>
      <c r="B5999" s="2">
        <v>21</v>
      </c>
      <c r="C5999">
        <v>1.1835447214762416</v>
      </c>
      <c r="D5999">
        <v>17.469414526367078</v>
      </c>
      <c r="E5999">
        <v>26.224166666666672</v>
      </c>
      <c r="F5999">
        <v>27.177500000000006</v>
      </c>
      <c r="G5999">
        <v>25.272500000000004</v>
      </c>
      <c r="H5999">
        <v>24.081666666666663</v>
      </c>
      <c r="I5999">
        <v>23.912499999999994</v>
      </c>
      <c r="J5999">
        <v>24.984166666666667</v>
      </c>
      <c r="K5999">
        <v>20.445833333333336</v>
      </c>
      <c r="L5999">
        <v>20.086666666666666</v>
      </c>
      <c r="M5999">
        <v>24.30083333333334</v>
      </c>
      <c r="N5999">
        <v>20.432500000000001</v>
      </c>
      <c r="O5999">
        <v>57.31666666666667</v>
      </c>
    </row>
    <row r="6000" spans="1:15" x14ac:dyDescent="0.3">
      <c r="A6000" s="1">
        <v>43197</v>
      </c>
      <c r="B6000" s="2">
        <v>22</v>
      </c>
      <c r="C6000">
        <v>1.1461164916992335</v>
      </c>
      <c r="D6000">
        <v>7.2972814676921933</v>
      </c>
      <c r="E6000">
        <v>26.484999999999999</v>
      </c>
      <c r="F6000">
        <v>27.489166666666666</v>
      </c>
      <c r="G6000">
        <v>25.375000000000004</v>
      </c>
      <c r="H6000">
        <v>24.718333333333337</v>
      </c>
      <c r="I6000">
        <v>24.526666666666667</v>
      </c>
      <c r="J6000">
        <v>25.354166666666668</v>
      </c>
      <c r="K6000">
        <v>20.974166666666665</v>
      </c>
      <c r="L6000">
        <v>20.592499999999998</v>
      </c>
      <c r="M6000">
        <v>24.400833333333328</v>
      </c>
      <c r="N6000">
        <v>20.918333333333333</v>
      </c>
      <c r="O6000">
        <v>57.638333333333343</v>
      </c>
    </row>
    <row r="6001" spans="1:15" x14ac:dyDescent="0.3">
      <c r="A6001" s="1">
        <v>43197</v>
      </c>
      <c r="B6001" s="2">
        <v>23</v>
      </c>
      <c r="C6001">
        <v>1.159706959025075</v>
      </c>
      <c r="D6001">
        <v>4.5055203348795585</v>
      </c>
      <c r="E6001">
        <v>26.334166666666672</v>
      </c>
      <c r="F6001">
        <v>27.650833333333335</v>
      </c>
      <c r="G6001">
        <v>25.261666666666667</v>
      </c>
      <c r="H6001">
        <v>24.865833333333338</v>
      </c>
      <c r="I6001">
        <v>24.580833333333331</v>
      </c>
      <c r="J6001">
        <v>25.495833333333337</v>
      </c>
      <c r="K6001">
        <v>21.338333333333328</v>
      </c>
      <c r="L6001">
        <v>21.039166666666667</v>
      </c>
      <c r="M6001">
        <v>24.528333333333336</v>
      </c>
      <c r="N6001">
        <v>21.290833333333335</v>
      </c>
      <c r="O6001">
        <v>57.42416666666665</v>
      </c>
    </row>
    <row r="6002" spans="1:15" x14ac:dyDescent="0.3">
      <c r="A6002" s="1">
        <v>43198</v>
      </c>
      <c r="B6002" s="2">
        <v>0</v>
      </c>
      <c r="C6002">
        <v>1.1896754659016835</v>
      </c>
      <c r="D6002">
        <v>4.5821601949056081</v>
      </c>
      <c r="E6002">
        <v>26.22</v>
      </c>
      <c r="F6002">
        <v>27.640833333333333</v>
      </c>
      <c r="G6002">
        <v>25.199999999999992</v>
      </c>
      <c r="H6002">
        <v>24.979166666666668</v>
      </c>
      <c r="I6002">
        <v>24.52333333333333</v>
      </c>
      <c r="J6002">
        <v>25.75</v>
      </c>
      <c r="K6002">
        <v>21.7225</v>
      </c>
      <c r="L6002">
        <v>21.41</v>
      </c>
      <c r="M6002">
        <v>24.691666666666663</v>
      </c>
      <c r="N6002">
        <v>21.597499999999997</v>
      </c>
      <c r="O6002">
        <v>58.402500000000011</v>
      </c>
    </row>
    <row r="6003" spans="1:15" x14ac:dyDescent="0.3">
      <c r="A6003" s="1">
        <v>43198</v>
      </c>
      <c r="B6003" s="2">
        <v>1</v>
      </c>
      <c r="C6003">
        <v>1.1626986155191916</v>
      </c>
      <c r="D6003">
        <v>4.477031559244792</v>
      </c>
      <c r="E6003">
        <v>26.105000000000004</v>
      </c>
      <c r="F6003">
        <v>27.658333333333328</v>
      </c>
      <c r="G6003">
        <v>25.199999999999992</v>
      </c>
      <c r="H6003">
        <v>25</v>
      </c>
      <c r="I6003">
        <v>24.5</v>
      </c>
      <c r="J6003">
        <v>25.800000000000008</v>
      </c>
      <c r="K6003">
        <v>22.000833333333333</v>
      </c>
      <c r="L6003">
        <v>21.773333333333337</v>
      </c>
      <c r="M6003">
        <v>24.809166666666666</v>
      </c>
      <c r="N6003">
        <v>21.912500000000005</v>
      </c>
      <c r="O6003">
        <v>58.615000000000009</v>
      </c>
    </row>
    <row r="6004" spans="1:15" x14ac:dyDescent="0.3">
      <c r="A6004" s="1">
        <v>43198</v>
      </c>
      <c r="B6004" s="2">
        <v>2</v>
      </c>
      <c r="C6004">
        <v>1.1794509348551416</v>
      </c>
      <c r="D6004">
        <v>4.4134446390787918</v>
      </c>
      <c r="E6004">
        <v>26.076666666666668</v>
      </c>
      <c r="F6004">
        <v>27.620833333333337</v>
      </c>
      <c r="G6004">
        <v>25.199999999999992</v>
      </c>
      <c r="H6004">
        <v>25.033333333333335</v>
      </c>
      <c r="I6004">
        <v>24.504999999999999</v>
      </c>
      <c r="J6004">
        <v>25.805000000000003</v>
      </c>
      <c r="K6004">
        <v>22.294166666666669</v>
      </c>
      <c r="L6004">
        <v>22.092499999999998</v>
      </c>
      <c r="M6004">
        <v>24.9575</v>
      </c>
      <c r="N6004">
        <v>22.180833333333336</v>
      </c>
      <c r="O6004">
        <v>58.666666666666679</v>
      </c>
    </row>
    <row r="6005" spans="1:15" x14ac:dyDescent="0.3">
      <c r="A6005" s="1">
        <v>43198</v>
      </c>
      <c r="B6005" s="2">
        <v>3</v>
      </c>
      <c r="C6005">
        <v>1.2034406178792334</v>
      </c>
      <c r="D6005">
        <v>4.561554142252608</v>
      </c>
      <c r="E6005">
        <v>26.0425</v>
      </c>
      <c r="F6005">
        <v>27.650000000000002</v>
      </c>
      <c r="G6005">
        <v>25.199999999999992</v>
      </c>
      <c r="H6005">
        <v>25.098333333333329</v>
      </c>
      <c r="I6005">
        <v>24.543333333333333</v>
      </c>
      <c r="J6005">
        <v>25.800000000000008</v>
      </c>
      <c r="K6005">
        <v>22.524999999999995</v>
      </c>
      <c r="L6005">
        <v>22.411666666666665</v>
      </c>
      <c r="M6005">
        <v>25</v>
      </c>
      <c r="N6005">
        <v>22.376666666666665</v>
      </c>
      <c r="O6005">
        <v>58.734166666666681</v>
      </c>
    </row>
    <row r="6006" spans="1:15" x14ac:dyDescent="0.3">
      <c r="A6006" s="1">
        <v>43198</v>
      </c>
      <c r="B6006" s="2">
        <v>4</v>
      </c>
      <c r="C6006">
        <v>1.2018040262857999</v>
      </c>
      <c r="D6006">
        <v>4.4679325500488334</v>
      </c>
      <c r="E6006">
        <v>26.015000000000001</v>
      </c>
      <c r="F6006">
        <v>27.642499999999998</v>
      </c>
      <c r="G6006">
        <v>25.195833333333329</v>
      </c>
      <c r="H6006">
        <v>25.19083333333333</v>
      </c>
      <c r="I6006">
        <v>24.599166666666665</v>
      </c>
      <c r="J6006">
        <v>25.800000000000008</v>
      </c>
      <c r="K6006">
        <v>22.665833333333328</v>
      </c>
      <c r="L6006">
        <v>22.655000000000001</v>
      </c>
      <c r="M6006">
        <v>25.055833333333336</v>
      </c>
      <c r="N6006">
        <v>22.60083333333333</v>
      </c>
      <c r="O6006">
        <v>58.745833333333337</v>
      </c>
    </row>
    <row r="6007" spans="1:15" x14ac:dyDescent="0.3">
      <c r="A6007" s="1">
        <v>43198</v>
      </c>
      <c r="B6007" s="2">
        <v>5</v>
      </c>
      <c r="C6007">
        <v>1.2091554026285749</v>
      </c>
      <c r="D6007">
        <v>4.4900904256184999</v>
      </c>
      <c r="E6007">
        <v>26.01</v>
      </c>
      <c r="F6007">
        <v>27.646666666666672</v>
      </c>
      <c r="G6007">
        <v>25.199999999999992</v>
      </c>
      <c r="H6007">
        <v>25.199999999999992</v>
      </c>
      <c r="I6007">
        <v>24.603333333333335</v>
      </c>
      <c r="J6007">
        <v>25.800000000000008</v>
      </c>
      <c r="K6007">
        <v>22.882500000000004</v>
      </c>
      <c r="L6007">
        <v>22.86333333333334</v>
      </c>
      <c r="M6007">
        <v>25.157499999999999</v>
      </c>
      <c r="N6007">
        <v>22.765000000000001</v>
      </c>
      <c r="O6007">
        <v>58.731666666666662</v>
      </c>
    </row>
    <row r="6008" spans="1:15" x14ac:dyDescent="0.3">
      <c r="A6008" s="1">
        <v>43198</v>
      </c>
      <c r="B6008" s="2">
        <v>6</v>
      </c>
      <c r="C6008">
        <v>1.1735009958902831</v>
      </c>
      <c r="D6008">
        <v>4.4668010681152248</v>
      </c>
      <c r="E6008">
        <v>26.006666666666671</v>
      </c>
      <c r="F6008">
        <v>27.674999999999997</v>
      </c>
      <c r="G6008">
        <v>25.199999999999992</v>
      </c>
      <c r="H6008">
        <v>25.245833333333337</v>
      </c>
      <c r="I6008">
        <v>24.669166666666666</v>
      </c>
      <c r="J6008">
        <v>25.800000000000008</v>
      </c>
      <c r="K6008">
        <v>23.070833333333329</v>
      </c>
      <c r="L6008">
        <v>23.107500000000002</v>
      </c>
      <c r="M6008">
        <v>25.199999999999992</v>
      </c>
      <c r="N6008">
        <v>22.919166666666673</v>
      </c>
      <c r="O6008">
        <v>59.102499999999999</v>
      </c>
    </row>
    <row r="6009" spans="1:15" x14ac:dyDescent="0.3">
      <c r="A6009" s="1">
        <v>43198</v>
      </c>
      <c r="B6009" s="2">
        <v>7</v>
      </c>
      <c r="C6009">
        <v>1.1510232503255333</v>
      </c>
      <c r="D6009">
        <v>4.5223241923014257</v>
      </c>
      <c r="E6009">
        <v>25.996666666666666</v>
      </c>
      <c r="F6009">
        <v>27.692499999999995</v>
      </c>
      <c r="G6009">
        <v>25.199999999999992</v>
      </c>
      <c r="H6009">
        <v>25.29666666666667</v>
      </c>
      <c r="I6009">
        <v>24.699999999999992</v>
      </c>
      <c r="J6009">
        <v>25.800000000000008</v>
      </c>
      <c r="K6009">
        <v>23.217500000000001</v>
      </c>
      <c r="L6009">
        <v>23.292500000000004</v>
      </c>
      <c r="M6009">
        <v>25.203333333333333</v>
      </c>
      <c r="N6009">
        <v>23.095833333333335</v>
      </c>
      <c r="O6009">
        <v>59.3125</v>
      </c>
    </row>
    <row r="6010" spans="1:15" x14ac:dyDescent="0.3">
      <c r="A6010" s="1">
        <v>43198</v>
      </c>
      <c r="B6010" s="2">
        <v>8</v>
      </c>
      <c r="C6010">
        <v>1.1676100880940665</v>
      </c>
      <c r="D6010">
        <v>4.6591620239257834</v>
      </c>
      <c r="E6010">
        <v>26.006666666666664</v>
      </c>
      <c r="F6010">
        <v>27.699999999999992</v>
      </c>
      <c r="G6010">
        <v>25.197499999999994</v>
      </c>
      <c r="H6010">
        <v>25.299166666666675</v>
      </c>
      <c r="I6010">
        <v>24.699999999999992</v>
      </c>
      <c r="J6010">
        <v>25.800000000000008</v>
      </c>
      <c r="K6010">
        <v>23.34</v>
      </c>
      <c r="L6010">
        <v>23.463333333333335</v>
      </c>
      <c r="M6010">
        <v>25.263333333333335</v>
      </c>
      <c r="N6010">
        <v>23.226666666666663</v>
      </c>
      <c r="O6010">
        <v>59.39083333333334</v>
      </c>
    </row>
    <row r="6011" spans="1:15" x14ac:dyDescent="0.3">
      <c r="A6011" s="1">
        <v>43198</v>
      </c>
      <c r="B6011" s="2">
        <v>9</v>
      </c>
      <c r="C6011">
        <v>1.1347869730631499</v>
      </c>
      <c r="D6011">
        <v>11.225060937499833</v>
      </c>
      <c r="E6011">
        <v>26.07083333333334</v>
      </c>
      <c r="F6011">
        <v>27.695833333333329</v>
      </c>
      <c r="G6011">
        <v>25.250833333333336</v>
      </c>
      <c r="H6011">
        <v>25.299166666666668</v>
      </c>
      <c r="I6011">
        <v>24.707499999999996</v>
      </c>
      <c r="J6011">
        <v>26.010833333333334</v>
      </c>
      <c r="K6011">
        <v>23.459166666666665</v>
      </c>
      <c r="L6011">
        <v>23.64833333333333</v>
      </c>
      <c r="M6011">
        <v>25.349166666666665</v>
      </c>
      <c r="N6011">
        <v>23.381666666666664</v>
      </c>
      <c r="O6011">
        <v>59.216666666666669</v>
      </c>
    </row>
    <row r="6012" spans="1:15" x14ac:dyDescent="0.3">
      <c r="A6012" s="1">
        <v>43198</v>
      </c>
      <c r="B6012" s="2">
        <v>10</v>
      </c>
      <c r="C6012">
        <v>1.1373751334861499</v>
      </c>
      <c r="D6012">
        <v>13.817904663085919</v>
      </c>
      <c r="E6012">
        <v>26.216388888888915</v>
      </c>
      <c r="F6012">
        <v>27.670925925925914</v>
      </c>
      <c r="G6012">
        <v>25.395</v>
      </c>
      <c r="H6012">
        <v>25.344722222222249</v>
      </c>
      <c r="I6012">
        <v>24.798333333333336</v>
      </c>
      <c r="J6012">
        <v>25.962500000000002</v>
      </c>
      <c r="K6012">
        <v>23.748611111111085</v>
      </c>
      <c r="L6012">
        <v>23.964814814814829</v>
      </c>
      <c r="M6012">
        <v>25.361759259259248</v>
      </c>
      <c r="N6012">
        <v>23.539999999999996</v>
      </c>
      <c r="O6012">
        <v>59.304166666666667</v>
      </c>
    </row>
    <row r="6013" spans="1:15" x14ac:dyDescent="0.3">
      <c r="A6013" s="1">
        <v>43198</v>
      </c>
      <c r="B6013" s="2">
        <v>11</v>
      </c>
      <c r="C6013">
        <v>26.629815804036387</v>
      </c>
      <c r="D6013">
        <v>58.684904313151087</v>
      </c>
      <c r="E6013">
        <v>26.090833333333332</v>
      </c>
      <c r="F6013">
        <v>27.074999999999999</v>
      </c>
      <c r="G6013">
        <v>25.319166666666671</v>
      </c>
      <c r="H6013">
        <v>24.289166666666663</v>
      </c>
      <c r="I6013">
        <v>24.03916666666667</v>
      </c>
      <c r="J6013">
        <v>23.682500000000001</v>
      </c>
      <c r="K6013">
        <v>23.574166666666667</v>
      </c>
      <c r="L6013">
        <v>23.984166666666667</v>
      </c>
      <c r="M6013">
        <v>24.273333333333337</v>
      </c>
      <c r="N6013">
        <v>22.331666666666663</v>
      </c>
      <c r="O6013">
        <v>60.406666666666666</v>
      </c>
    </row>
    <row r="6014" spans="1:15" x14ac:dyDescent="0.3">
      <c r="A6014" s="1">
        <v>43198</v>
      </c>
      <c r="B6014" s="2">
        <v>12</v>
      </c>
      <c r="C6014">
        <v>32.274642236328248</v>
      </c>
      <c r="D6014">
        <v>64.548961621093753</v>
      </c>
      <c r="E6014">
        <v>25.450000000000003</v>
      </c>
      <c r="F6014">
        <v>26.51583333333333</v>
      </c>
      <c r="G6014">
        <v>25.080833333333334</v>
      </c>
      <c r="H6014">
        <v>22.218333333333334</v>
      </c>
      <c r="I6014">
        <v>22.152500000000003</v>
      </c>
      <c r="J6014">
        <v>21.694166666666664</v>
      </c>
      <c r="K6014">
        <v>21.544166666666669</v>
      </c>
      <c r="L6014">
        <v>22.120833333333337</v>
      </c>
      <c r="M6014">
        <v>22.810833333333335</v>
      </c>
      <c r="N6014">
        <v>19.602499999999999</v>
      </c>
      <c r="O6014">
        <v>60.469999999999992</v>
      </c>
    </row>
    <row r="6015" spans="1:15" x14ac:dyDescent="0.3">
      <c r="A6015" s="1">
        <v>43198</v>
      </c>
      <c r="B6015" s="2">
        <v>13</v>
      </c>
      <c r="C6015">
        <v>32.396376432291667</v>
      </c>
      <c r="D6015">
        <v>65.005119368489588</v>
      </c>
      <c r="E6015">
        <v>25.252500000000001</v>
      </c>
      <c r="F6015">
        <v>26.352500000000003</v>
      </c>
      <c r="G6015">
        <v>24.9575</v>
      </c>
      <c r="H6015">
        <v>22.050833333333333</v>
      </c>
      <c r="I6015">
        <v>21.999166666666667</v>
      </c>
      <c r="J6015">
        <v>22.070833333333329</v>
      </c>
      <c r="K6015">
        <v>21.337500000000002</v>
      </c>
      <c r="L6015">
        <v>21.97666666666667</v>
      </c>
      <c r="M6015">
        <v>22.969166666666666</v>
      </c>
      <c r="N6015">
        <v>19.408333333333335</v>
      </c>
      <c r="O6015">
        <v>59.798333333333325</v>
      </c>
    </row>
    <row r="6016" spans="1:15" x14ac:dyDescent="0.3">
      <c r="A6016" s="1">
        <v>43198</v>
      </c>
      <c r="B6016" s="2">
        <v>14</v>
      </c>
      <c r="C6016">
        <v>32.461015950520832</v>
      </c>
      <c r="D6016">
        <v>65.177173372395842</v>
      </c>
      <c r="E6016">
        <v>25.139166666666668</v>
      </c>
      <c r="F6016">
        <v>26.286666666666672</v>
      </c>
      <c r="G6016">
        <v>25.0625</v>
      </c>
      <c r="H6016">
        <v>21.911666666666665</v>
      </c>
      <c r="I6016">
        <v>21.841666666666669</v>
      </c>
      <c r="J6016">
        <v>22.429166666666664</v>
      </c>
      <c r="K6016">
        <v>21.228333333333328</v>
      </c>
      <c r="L6016">
        <v>21.820833333333329</v>
      </c>
      <c r="M6016">
        <v>23.231666666666669</v>
      </c>
      <c r="N6016">
        <v>19.164999999999999</v>
      </c>
      <c r="O6016">
        <v>59.508333333333347</v>
      </c>
    </row>
    <row r="6017" spans="1:15" x14ac:dyDescent="0.3">
      <c r="A6017" s="1">
        <v>43198</v>
      </c>
      <c r="B6017" s="2">
        <v>15</v>
      </c>
      <c r="C6017">
        <v>32.467037874348996</v>
      </c>
      <c r="D6017">
        <v>65.228908235677082</v>
      </c>
      <c r="E6017">
        <v>25.112499999999997</v>
      </c>
      <c r="F6017">
        <v>26.275833333333335</v>
      </c>
      <c r="G6017">
        <v>25.010833333333334</v>
      </c>
      <c r="H6017">
        <v>21.946666666666662</v>
      </c>
      <c r="I6017">
        <v>21.850833333333338</v>
      </c>
      <c r="J6017">
        <v>21.387500000000003</v>
      </c>
      <c r="K6017">
        <v>21.238333333333333</v>
      </c>
      <c r="L6017">
        <v>21.860000000000003</v>
      </c>
      <c r="M6017">
        <v>22.515000000000001</v>
      </c>
      <c r="N6017">
        <v>19.293333333333333</v>
      </c>
      <c r="O6017">
        <v>59.492500000000007</v>
      </c>
    </row>
    <row r="6018" spans="1:15" x14ac:dyDescent="0.3">
      <c r="A6018" s="1">
        <v>43198</v>
      </c>
      <c r="B6018" s="2">
        <v>16</v>
      </c>
      <c r="C6018">
        <v>32.395174495442753</v>
      </c>
      <c r="D6018">
        <v>65.075595214843744</v>
      </c>
      <c r="E6018">
        <v>25.130833333333332</v>
      </c>
      <c r="F6018">
        <v>26.267499999999998</v>
      </c>
      <c r="G6018">
        <v>25</v>
      </c>
      <c r="H6018">
        <v>21.919166666666669</v>
      </c>
      <c r="I6018">
        <v>21.827500000000001</v>
      </c>
      <c r="J6018">
        <v>21.317499999999999</v>
      </c>
      <c r="K6018">
        <v>21.213333333333335</v>
      </c>
      <c r="L6018">
        <v>21.829166666666662</v>
      </c>
      <c r="M6018">
        <v>22.487500000000001</v>
      </c>
      <c r="N6018">
        <v>19.224166666666669</v>
      </c>
      <c r="O6018">
        <v>59.935000000000002</v>
      </c>
    </row>
    <row r="6019" spans="1:15" x14ac:dyDescent="0.3">
      <c r="A6019" s="1">
        <v>43198</v>
      </c>
      <c r="B6019" s="2">
        <v>17</v>
      </c>
      <c r="C6019">
        <v>32.104574820963578</v>
      </c>
      <c r="D6019">
        <v>64.632702343749997</v>
      </c>
      <c r="E6019">
        <v>25.138333333333335</v>
      </c>
      <c r="F6019">
        <v>26.25</v>
      </c>
      <c r="G6019">
        <v>24.999166666666667</v>
      </c>
      <c r="H6019">
        <v>21.896666666666665</v>
      </c>
      <c r="I6019">
        <v>21.819166666666671</v>
      </c>
      <c r="J6019">
        <v>21.300833333333333</v>
      </c>
      <c r="K6019">
        <v>21.216666666666665</v>
      </c>
      <c r="L6019">
        <v>21.8</v>
      </c>
      <c r="M6019">
        <v>22.4575</v>
      </c>
      <c r="N6019">
        <v>19.188333333333333</v>
      </c>
      <c r="O6019">
        <v>60.019166666666656</v>
      </c>
    </row>
    <row r="6020" spans="1:15" x14ac:dyDescent="0.3">
      <c r="A6020" s="1">
        <v>43198</v>
      </c>
      <c r="B6020" s="2">
        <v>18</v>
      </c>
      <c r="C6020">
        <v>31.800025716145914</v>
      </c>
      <c r="D6020">
        <v>64.453953938802073</v>
      </c>
      <c r="E6020">
        <v>25.06583333333333</v>
      </c>
      <c r="F6020">
        <v>26.139166666666668</v>
      </c>
      <c r="G6020">
        <v>24.953333333333333</v>
      </c>
      <c r="H6020">
        <v>21.625</v>
      </c>
      <c r="I6020">
        <v>21.626666666666665</v>
      </c>
      <c r="J6020">
        <v>22.740833333333338</v>
      </c>
      <c r="K6020">
        <v>21.039166666666663</v>
      </c>
      <c r="L6020">
        <v>21.616666666666671</v>
      </c>
      <c r="M6020">
        <v>23.302499999999998</v>
      </c>
      <c r="N6020">
        <v>18.796666666666667</v>
      </c>
      <c r="O6020">
        <v>59.865833333333335</v>
      </c>
    </row>
    <row r="6021" spans="1:15" x14ac:dyDescent="0.3">
      <c r="A6021" s="1">
        <v>43198</v>
      </c>
      <c r="B6021" s="2">
        <v>19</v>
      </c>
      <c r="C6021">
        <v>16.669543069458179</v>
      </c>
      <c r="D6021">
        <v>45.007830501302074</v>
      </c>
      <c r="E6021">
        <v>25.252500000000001</v>
      </c>
      <c r="F6021">
        <v>26.422499999999999</v>
      </c>
      <c r="G6021">
        <v>25.116666666666664</v>
      </c>
      <c r="H6021">
        <v>21.849999999999998</v>
      </c>
      <c r="I6021">
        <v>21.881666666666664</v>
      </c>
      <c r="J6021">
        <v>23.162500000000005</v>
      </c>
      <c r="K6021">
        <v>20.411666666666665</v>
      </c>
      <c r="L6021">
        <v>20.504999999999999</v>
      </c>
      <c r="M6021">
        <v>21.900000000000002</v>
      </c>
      <c r="N6021">
        <v>19.233333333333331</v>
      </c>
      <c r="O6021">
        <v>59.700833333333328</v>
      </c>
    </row>
    <row r="6022" spans="1:15" x14ac:dyDescent="0.3">
      <c r="A6022" s="1">
        <v>43198</v>
      </c>
      <c r="B6022" s="2">
        <v>20</v>
      </c>
      <c r="C6022">
        <v>1.1876505910237667</v>
      </c>
      <c r="D6022">
        <v>17.549951326497336</v>
      </c>
      <c r="E6022">
        <v>26.223333333333333</v>
      </c>
      <c r="F6022">
        <v>27.28916666666667</v>
      </c>
      <c r="G6022">
        <v>25.324999999999999</v>
      </c>
      <c r="H6022">
        <v>24.224166666666672</v>
      </c>
      <c r="I6022">
        <v>24.035833333333333</v>
      </c>
      <c r="J6022">
        <v>24.58</v>
      </c>
      <c r="K6022">
        <v>20.586666666666666</v>
      </c>
      <c r="L6022">
        <v>20.131666666666664</v>
      </c>
      <c r="M6022">
        <v>21.499166666666667</v>
      </c>
      <c r="N6022">
        <v>20.585000000000001</v>
      </c>
      <c r="O6022">
        <v>57.661666666666662</v>
      </c>
    </row>
    <row r="6023" spans="1:15" x14ac:dyDescent="0.3">
      <c r="A6023" s="1">
        <v>43198</v>
      </c>
      <c r="B6023" s="2">
        <v>21</v>
      </c>
      <c r="C6023">
        <v>1.1571439880371166</v>
      </c>
      <c r="D6023">
        <v>6.9328722066243662</v>
      </c>
      <c r="E6023">
        <v>26.474999999999998</v>
      </c>
      <c r="F6023">
        <v>27.617499999999996</v>
      </c>
      <c r="G6023">
        <v>25.374166666666667</v>
      </c>
      <c r="H6023">
        <v>24.703333333333337</v>
      </c>
      <c r="I6023">
        <v>24.497500000000002</v>
      </c>
      <c r="J6023">
        <v>24.943333333333328</v>
      </c>
      <c r="K6023">
        <v>21.095833333333331</v>
      </c>
      <c r="L6023">
        <v>20.63666666666667</v>
      </c>
      <c r="M6023">
        <v>22.462499999999995</v>
      </c>
      <c r="N6023">
        <v>21.032499999999999</v>
      </c>
      <c r="O6023">
        <v>57.434166666666663</v>
      </c>
    </row>
    <row r="6024" spans="1:15" x14ac:dyDescent="0.3">
      <c r="A6024" s="1">
        <v>43198</v>
      </c>
      <c r="B6024" s="2">
        <v>22</v>
      </c>
      <c r="C6024">
        <v>1.1633002665201833</v>
      </c>
      <c r="D6024">
        <v>4.585508048502617</v>
      </c>
      <c r="E6024">
        <v>26.333333333333339</v>
      </c>
      <c r="F6024">
        <v>27.706666666666663</v>
      </c>
      <c r="G6024">
        <v>25.258333333333329</v>
      </c>
      <c r="H6024">
        <v>24.84</v>
      </c>
      <c r="I6024">
        <v>24.556666666666668</v>
      </c>
      <c r="J6024">
        <v>25.123333333333331</v>
      </c>
      <c r="K6024">
        <v>21.462500000000002</v>
      </c>
      <c r="L6024">
        <v>21.078333333333333</v>
      </c>
      <c r="M6024">
        <v>23.080833333333334</v>
      </c>
      <c r="N6024">
        <v>21.395</v>
      </c>
      <c r="O6024">
        <v>57.777499999999996</v>
      </c>
    </row>
    <row r="6025" spans="1:15" x14ac:dyDescent="0.3">
      <c r="A6025" s="1">
        <v>43198</v>
      </c>
      <c r="B6025" s="2">
        <v>23</v>
      </c>
      <c r="C6025">
        <v>1.1806309315999417</v>
      </c>
      <c r="D6025">
        <v>4.5210731811523415</v>
      </c>
      <c r="E6025">
        <v>26.220833333333335</v>
      </c>
      <c r="F6025">
        <v>27.700833333333325</v>
      </c>
      <c r="G6025">
        <v>25.199999999999992</v>
      </c>
      <c r="H6025">
        <v>24.968333333333334</v>
      </c>
      <c r="I6025">
        <v>24.498333333333335</v>
      </c>
      <c r="J6025">
        <v>25.59333333333333</v>
      </c>
      <c r="K6025">
        <v>21.829166666666669</v>
      </c>
      <c r="L6025">
        <v>21.450000000000003</v>
      </c>
      <c r="M6025">
        <v>23.557500000000001</v>
      </c>
      <c r="N6025">
        <v>21.697499999999994</v>
      </c>
      <c r="O6025">
        <v>58.002499999999998</v>
      </c>
    </row>
    <row r="6026" spans="1:15" x14ac:dyDescent="0.3">
      <c r="A6026" s="1">
        <v>43199</v>
      </c>
      <c r="B6026" s="2">
        <v>0</v>
      </c>
      <c r="C6026">
        <v>1.1884229054768833</v>
      </c>
      <c r="D6026">
        <v>4.6174394226074247</v>
      </c>
      <c r="E6026">
        <v>26.100833333333338</v>
      </c>
      <c r="F6026">
        <v>27.701666666666664</v>
      </c>
      <c r="G6026">
        <v>25.199999999999992</v>
      </c>
      <c r="H6026">
        <v>25.004166666666666</v>
      </c>
      <c r="I6026">
        <v>24.498333333333335</v>
      </c>
      <c r="J6026">
        <v>25.762499999999999</v>
      </c>
      <c r="K6026">
        <v>22.10916666666667</v>
      </c>
      <c r="L6026">
        <v>21.817499999999999</v>
      </c>
      <c r="M6026">
        <v>23.9175</v>
      </c>
      <c r="N6026">
        <v>22.018333333333331</v>
      </c>
      <c r="O6026">
        <v>58.199999999999996</v>
      </c>
    </row>
    <row r="6027" spans="1:15" x14ac:dyDescent="0.3">
      <c r="A6027" s="1">
        <v>43199</v>
      </c>
      <c r="B6027" s="2">
        <v>1</v>
      </c>
      <c r="C6027">
        <v>1.1873831441243252</v>
      </c>
      <c r="D6027">
        <v>4.4747795654297002</v>
      </c>
      <c r="E6027">
        <v>26.075833333333335</v>
      </c>
      <c r="F6027">
        <v>27.713333333333328</v>
      </c>
      <c r="G6027">
        <v>25.199999999999992</v>
      </c>
      <c r="H6027">
        <v>25.099999999999998</v>
      </c>
      <c r="I6027">
        <v>24.500833333333333</v>
      </c>
      <c r="J6027">
        <v>25.800000000000008</v>
      </c>
      <c r="K6027">
        <v>22.370833333333337</v>
      </c>
      <c r="L6027">
        <v>22.133333333333336</v>
      </c>
      <c r="M6027">
        <v>24.222500000000007</v>
      </c>
      <c r="N6027">
        <v>22.250833333333336</v>
      </c>
      <c r="O6027">
        <v>58.711666666666673</v>
      </c>
    </row>
    <row r="6028" spans="1:15" x14ac:dyDescent="0.3">
      <c r="A6028" s="1">
        <v>43199</v>
      </c>
      <c r="B6028" s="2">
        <v>2</v>
      </c>
      <c r="C6028">
        <v>1.1851842173258418</v>
      </c>
      <c r="D6028">
        <v>4.4671267252604085</v>
      </c>
      <c r="E6028">
        <v>26.03</v>
      </c>
      <c r="F6028">
        <v>27.728333333333335</v>
      </c>
      <c r="G6028">
        <v>25.199999999999992</v>
      </c>
      <c r="H6028">
        <v>25.189166666666662</v>
      </c>
      <c r="I6028">
        <v>24.571666666666669</v>
      </c>
      <c r="J6028">
        <v>25.800000000000008</v>
      </c>
      <c r="K6028">
        <v>22.59</v>
      </c>
      <c r="L6028">
        <v>22.446666666666662</v>
      </c>
      <c r="M6028">
        <v>24.405000000000001</v>
      </c>
      <c r="N6028">
        <v>22.455833333333334</v>
      </c>
      <c r="O6028">
        <v>59.200833333333328</v>
      </c>
    </row>
    <row r="6029" spans="1:15" x14ac:dyDescent="0.3">
      <c r="A6029" s="1">
        <v>43199</v>
      </c>
      <c r="B6029" s="2">
        <v>3</v>
      </c>
      <c r="C6029">
        <v>1.1851190694173253</v>
      </c>
      <c r="D6029">
        <v>4.4569848327636672</v>
      </c>
      <c r="E6029">
        <v>26.025000000000002</v>
      </c>
      <c r="F6029">
        <v>27.732499999999998</v>
      </c>
      <c r="G6029">
        <v>25.199999999999992</v>
      </c>
      <c r="H6029">
        <v>25.199999999999992</v>
      </c>
      <c r="I6029">
        <v>24.599999999999998</v>
      </c>
      <c r="J6029">
        <v>25.800000000000008</v>
      </c>
      <c r="K6029">
        <v>22.752500000000001</v>
      </c>
      <c r="L6029">
        <v>22.693333333333328</v>
      </c>
      <c r="M6029">
        <v>24.633333333333329</v>
      </c>
      <c r="N6029">
        <v>22.659166666666664</v>
      </c>
      <c r="O6029">
        <v>59.427500000000002</v>
      </c>
    </row>
    <row r="6030" spans="1:15" x14ac:dyDescent="0.3">
      <c r="A6030" s="1">
        <v>43199</v>
      </c>
      <c r="B6030" s="2">
        <v>4</v>
      </c>
      <c r="C6030">
        <v>1.1938842295328751</v>
      </c>
      <c r="D6030">
        <v>4.5579347798665424</v>
      </c>
      <c r="E6030">
        <v>26.013333333333335</v>
      </c>
      <c r="F6030">
        <v>27.71833333333333</v>
      </c>
      <c r="G6030">
        <v>25.199999999999992</v>
      </c>
      <c r="H6030">
        <v>25.209166666666665</v>
      </c>
      <c r="I6030">
        <v>24.60083333333333</v>
      </c>
      <c r="J6030">
        <v>25.800000000000008</v>
      </c>
      <c r="K6030">
        <v>22.966666666666669</v>
      </c>
      <c r="L6030">
        <v>22.886666666666667</v>
      </c>
      <c r="M6030">
        <v>24.775000000000006</v>
      </c>
      <c r="N6030">
        <v>22.819999999999997</v>
      </c>
      <c r="O6030">
        <v>59.49083333333332</v>
      </c>
    </row>
    <row r="6031" spans="1:15" x14ac:dyDescent="0.3">
      <c r="A6031" s="1">
        <v>43199</v>
      </c>
      <c r="B6031" s="2">
        <v>5</v>
      </c>
      <c r="C6031">
        <v>1.2075208394368666</v>
      </c>
      <c r="D6031">
        <v>4.5871422831217332</v>
      </c>
      <c r="E6031">
        <v>26.022499999999997</v>
      </c>
      <c r="F6031">
        <v>27.74</v>
      </c>
      <c r="G6031">
        <v>25.199999999999992</v>
      </c>
      <c r="H6031">
        <v>25.297500000000003</v>
      </c>
      <c r="I6031">
        <v>24.660833333333333</v>
      </c>
      <c r="J6031">
        <v>25.800000000000008</v>
      </c>
      <c r="K6031">
        <v>23.140833333333333</v>
      </c>
      <c r="L6031">
        <v>23.133333333333329</v>
      </c>
      <c r="M6031">
        <v>24.916666666666668</v>
      </c>
      <c r="N6031">
        <v>22.983333333333331</v>
      </c>
      <c r="O6031">
        <v>59.661666666666669</v>
      </c>
    </row>
    <row r="6032" spans="1:15" x14ac:dyDescent="0.3">
      <c r="A6032" s="1">
        <v>43199</v>
      </c>
      <c r="B6032" s="2">
        <v>6</v>
      </c>
      <c r="C6032">
        <v>1.1757807230631501</v>
      </c>
      <c r="D6032">
        <v>4.5373629536946494</v>
      </c>
      <c r="E6032">
        <v>26.024999999999995</v>
      </c>
      <c r="F6032">
        <v>27.746666666666666</v>
      </c>
      <c r="G6032">
        <v>25.199999999999992</v>
      </c>
      <c r="H6032">
        <v>25.300000000000008</v>
      </c>
      <c r="I6032">
        <v>24.696666666666662</v>
      </c>
      <c r="J6032">
        <v>25.800000000000008</v>
      </c>
      <c r="K6032">
        <v>23.265000000000004</v>
      </c>
      <c r="L6032">
        <v>23.317499999999999</v>
      </c>
      <c r="M6032">
        <v>25</v>
      </c>
      <c r="N6032">
        <v>23.144166666666663</v>
      </c>
      <c r="O6032">
        <v>59.634999999999998</v>
      </c>
    </row>
    <row r="6033" spans="1:15" x14ac:dyDescent="0.3">
      <c r="A6033" s="1">
        <v>43199</v>
      </c>
      <c r="B6033" s="2">
        <v>7</v>
      </c>
      <c r="C6033">
        <v>1.1414482177734333</v>
      </c>
      <c r="D6033">
        <v>4.5995485961914246</v>
      </c>
      <c r="E6033">
        <v>26.033333333333331</v>
      </c>
      <c r="F6033">
        <v>27.757499999999997</v>
      </c>
      <c r="G6033">
        <v>25.199999999999992</v>
      </c>
      <c r="H6033">
        <v>25.258333333333329</v>
      </c>
      <c r="I6033">
        <v>24.68416666666667</v>
      </c>
      <c r="J6033">
        <v>25.800000000000008</v>
      </c>
      <c r="K6033">
        <v>23.384166666666673</v>
      </c>
      <c r="L6033">
        <v>23.492500000000003</v>
      </c>
      <c r="M6033">
        <v>25.013333333333332</v>
      </c>
      <c r="N6033">
        <v>23.278333333333332</v>
      </c>
      <c r="O6033">
        <v>59.693333333333335</v>
      </c>
    </row>
    <row r="6034" spans="1:15" x14ac:dyDescent="0.3">
      <c r="A6034" s="1">
        <v>43199</v>
      </c>
      <c r="B6034" s="2">
        <v>8</v>
      </c>
      <c r="C6034">
        <v>1.1474108357747417</v>
      </c>
      <c r="D6034">
        <v>11.74053444010425</v>
      </c>
      <c r="E6034">
        <v>26.107500000000002</v>
      </c>
      <c r="F6034">
        <v>27.740833333333331</v>
      </c>
      <c r="G6034">
        <v>25.307499999999994</v>
      </c>
      <c r="H6034">
        <v>25.297500000000003</v>
      </c>
      <c r="I6034">
        <v>24.69916666666666</v>
      </c>
      <c r="J6034">
        <v>25.99666666666667</v>
      </c>
      <c r="K6034">
        <v>23.53</v>
      </c>
      <c r="L6034">
        <v>23.669999999999998</v>
      </c>
      <c r="M6034">
        <v>25.154999999999998</v>
      </c>
      <c r="N6034">
        <v>23.42</v>
      </c>
      <c r="O6034">
        <v>59.414999999999992</v>
      </c>
    </row>
    <row r="6035" spans="1:15" x14ac:dyDescent="0.3">
      <c r="A6035" s="1">
        <v>43199</v>
      </c>
      <c r="B6035" s="2">
        <v>9</v>
      </c>
      <c r="C6035">
        <v>1.1483138946533249</v>
      </c>
      <c r="D6035">
        <v>14.507714851888087</v>
      </c>
      <c r="E6035">
        <v>26.2775</v>
      </c>
      <c r="F6035">
        <v>27.774166666666662</v>
      </c>
      <c r="G6035">
        <v>25.400833333333335</v>
      </c>
      <c r="H6035">
        <v>25.322500000000002</v>
      </c>
      <c r="I6035">
        <v>24.758333333333336</v>
      </c>
      <c r="J6035">
        <v>25.915000000000003</v>
      </c>
      <c r="K6035">
        <v>23.784999999999997</v>
      </c>
      <c r="L6035">
        <v>23.975000000000005</v>
      </c>
      <c r="M6035">
        <v>25.224166666666665</v>
      </c>
      <c r="N6035">
        <v>23.557499999999994</v>
      </c>
      <c r="O6035">
        <v>58.93</v>
      </c>
    </row>
    <row r="6036" spans="1:15" x14ac:dyDescent="0.3">
      <c r="A6036" s="1">
        <v>43199</v>
      </c>
      <c r="B6036" s="2">
        <v>10</v>
      </c>
      <c r="C6036">
        <v>26.48347278645835</v>
      </c>
      <c r="D6036">
        <v>58.917900911458325</v>
      </c>
      <c r="E6036">
        <v>26.073333333333334</v>
      </c>
      <c r="F6036">
        <v>27.110833333333336</v>
      </c>
      <c r="G6036">
        <v>25.378333333333334</v>
      </c>
      <c r="H6036">
        <v>24.304166666666671</v>
      </c>
      <c r="I6036">
        <v>24.049166666666665</v>
      </c>
      <c r="J6036">
        <v>23.71083333333333</v>
      </c>
      <c r="K6036">
        <v>23.596666666666664</v>
      </c>
      <c r="L6036">
        <v>23.994999999999994</v>
      </c>
      <c r="M6036">
        <v>24.3</v>
      </c>
      <c r="N6036">
        <v>22.354166666666668</v>
      </c>
      <c r="O6036">
        <v>60.585000000000008</v>
      </c>
    </row>
    <row r="6037" spans="1:15" x14ac:dyDescent="0.3">
      <c r="A6037" s="1">
        <v>43199</v>
      </c>
      <c r="B6037" s="2">
        <v>11</v>
      </c>
      <c r="C6037">
        <v>32.596133886718839</v>
      </c>
      <c r="D6037">
        <v>64.868681835937494</v>
      </c>
      <c r="E6037">
        <v>25.44083333333333</v>
      </c>
      <c r="F6037">
        <v>26.484999999999999</v>
      </c>
      <c r="G6037">
        <v>25.186666666666667</v>
      </c>
      <c r="H6037">
        <v>22.217500000000001</v>
      </c>
      <c r="I6037">
        <v>22.178333333333331</v>
      </c>
      <c r="J6037">
        <v>21.709999999999997</v>
      </c>
      <c r="K6037">
        <v>21.570833333333336</v>
      </c>
      <c r="L6037">
        <v>22.114999999999998</v>
      </c>
      <c r="M6037">
        <v>22.825833333333332</v>
      </c>
      <c r="N6037">
        <v>19.620833333333334</v>
      </c>
      <c r="O6037">
        <v>60.335833333333333</v>
      </c>
    </row>
    <row r="6038" spans="1:15" x14ac:dyDescent="0.3">
      <c r="A6038" s="1">
        <v>43199</v>
      </c>
      <c r="B6038" s="2">
        <v>12</v>
      </c>
      <c r="C6038">
        <v>32.759393424479079</v>
      </c>
      <c r="D6038">
        <v>65.088215494791669</v>
      </c>
      <c r="E6038">
        <v>25.192500000000006</v>
      </c>
      <c r="F6038">
        <v>26.210833333333337</v>
      </c>
      <c r="G6038">
        <v>24.965833333333332</v>
      </c>
      <c r="H6038">
        <v>22.071666666666669</v>
      </c>
      <c r="I6038">
        <v>22.01</v>
      </c>
      <c r="J6038">
        <v>21.654999999999998</v>
      </c>
      <c r="K6038">
        <v>21.393333333333331</v>
      </c>
      <c r="L6038">
        <v>21.960000000000004</v>
      </c>
      <c r="M6038">
        <v>22.697500000000002</v>
      </c>
      <c r="N6038">
        <v>19.489166666666666</v>
      </c>
      <c r="O6038">
        <v>59.074166666666677</v>
      </c>
    </row>
    <row r="6039" spans="1:15" x14ac:dyDescent="0.3">
      <c r="A6039" s="1">
        <v>43199</v>
      </c>
      <c r="B6039" s="2">
        <v>13</v>
      </c>
      <c r="C6039">
        <v>32.144216699218582</v>
      </c>
      <c r="D6039">
        <v>64.327614648437489</v>
      </c>
      <c r="E6039">
        <v>25.033333333333335</v>
      </c>
      <c r="F6039">
        <v>26.029166666666665</v>
      </c>
      <c r="G6039">
        <v>25.019999999999996</v>
      </c>
      <c r="H6039">
        <v>21.712499999999995</v>
      </c>
      <c r="I6039">
        <v>21.701666666666668</v>
      </c>
      <c r="J6039">
        <v>23.39916666666667</v>
      </c>
      <c r="K6039">
        <v>21.101666666666663</v>
      </c>
      <c r="L6039">
        <v>21.673333333333336</v>
      </c>
      <c r="M6039">
        <v>23.83583333333333</v>
      </c>
      <c r="N6039">
        <v>18.908333333333335</v>
      </c>
      <c r="O6039">
        <v>58.562500000000007</v>
      </c>
    </row>
    <row r="6040" spans="1:15" x14ac:dyDescent="0.3">
      <c r="A6040" s="1">
        <v>43199</v>
      </c>
      <c r="B6040" s="2">
        <v>14</v>
      </c>
      <c r="C6040">
        <v>30.762887499999831</v>
      </c>
      <c r="D6040">
        <v>62.610777539062504</v>
      </c>
      <c r="E6040">
        <v>24.820833333333336</v>
      </c>
      <c r="F6040">
        <v>25.841666666666669</v>
      </c>
      <c r="G6040">
        <v>24.97</v>
      </c>
      <c r="H6040">
        <v>21.324999999999999</v>
      </c>
      <c r="I6040">
        <v>21.339166666666667</v>
      </c>
      <c r="J6040">
        <v>22.985833333333332</v>
      </c>
      <c r="K6040">
        <v>20.71083333333333</v>
      </c>
      <c r="L6040">
        <v>21.331666666666663</v>
      </c>
      <c r="M6040">
        <v>23.49666666666667</v>
      </c>
      <c r="N6040">
        <v>18.446666666666662</v>
      </c>
      <c r="O6040">
        <v>58.969166666666666</v>
      </c>
    </row>
    <row r="6041" spans="1:15" x14ac:dyDescent="0.3">
      <c r="A6041" s="1">
        <v>43199</v>
      </c>
      <c r="B6041" s="2">
        <v>15</v>
      </c>
      <c r="C6041">
        <v>30.879571630859502</v>
      </c>
      <c r="D6041">
        <v>62.850144173177078</v>
      </c>
      <c r="E6041">
        <v>24.637500000000003</v>
      </c>
      <c r="F6041">
        <v>25.858333333333334</v>
      </c>
      <c r="G6041">
        <v>25.013333333333335</v>
      </c>
      <c r="H6041">
        <v>20.986666666666665</v>
      </c>
      <c r="I6041">
        <v>21.004999999999999</v>
      </c>
      <c r="J6041">
        <v>23.041666666666661</v>
      </c>
      <c r="K6041">
        <v>20.354166666666668</v>
      </c>
      <c r="L6041">
        <v>21.049166666666665</v>
      </c>
      <c r="M6041">
        <v>23.455833333333334</v>
      </c>
      <c r="N6041">
        <v>17.984166666666667</v>
      </c>
      <c r="O6041">
        <v>59.919166666666676</v>
      </c>
    </row>
    <row r="6042" spans="1:15" x14ac:dyDescent="0.3">
      <c r="A6042" s="1">
        <v>43199</v>
      </c>
      <c r="B6042" s="2">
        <v>16</v>
      </c>
      <c r="C6042">
        <v>31.328392724609504</v>
      </c>
      <c r="D6042">
        <v>63.31490631510416</v>
      </c>
      <c r="E6042">
        <v>24.58916666666666</v>
      </c>
      <c r="F6042">
        <v>25.796666666666667</v>
      </c>
      <c r="G6042">
        <v>25</v>
      </c>
      <c r="H6042">
        <v>21.034166666666668</v>
      </c>
      <c r="I6042">
        <v>21.006666666666664</v>
      </c>
      <c r="J6042">
        <v>22.699999999999992</v>
      </c>
      <c r="K6042">
        <v>20.396666666666668</v>
      </c>
      <c r="L6042">
        <v>21.073333333333331</v>
      </c>
      <c r="M6042">
        <v>23.161666666666672</v>
      </c>
      <c r="N6042">
        <v>18.064999999999998</v>
      </c>
      <c r="O6042">
        <v>60.594999999999999</v>
      </c>
    </row>
    <row r="6043" spans="1:15" x14ac:dyDescent="0.3">
      <c r="A6043" s="1">
        <v>43199</v>
      </c>
      <c r="B6043" s="2">
        <v>17</v>
      </c>
      <c r="C6043">
        <v>31.801785319010332</v>
      </c>
      <c r="D6043">
        <v>64.008571419270837</v>
      </c>
      <c r="E6043">
        <v>24.58666666666667</v>
      </c>
      <c r="F6043">
        <v>25.777500000000007</v>
      </c>
      <c r="G6043">
        <v>24.990833333333331</v>
      </c>
      <c r="H6043">
        <v>21.167499999999997</v>
      </c>
      <c r="I6043">
        <v>21.169166666666662</v>
      </c>
      <c r="J6043">
        <v>23.384999999999994</v>
      </c>
      <c r="K6043">
        <v>20.537500000000001</v>
      </c>
      <c r="L6043">
        <v>21.167499999999997</v>
      </c>
      <c r="M6043">
        <v>23.671666666666667</v>
      </c>
      <c r="N6043">
        <v>18.206666666666667</v>
      </c>
      <c r="O6043">
        <v>60.32833333333334</v>
      </c>
    </row>
    <row r="6044" spans="1:15" x14ac:dyDescent="0.3">
      <c r="A6044" s="1">
        <v>43199</v>
      </c>
      <c r="B6044" s="2">
        <v>18</v>
      </c>
      <c r="C6044">
        <v>31.617905810547001</v>
      </c>
      <c r="D6044">
        <v>64.015268684895844</v>
      </c>
      <c r="E6044">
        <v>24.592500000000001</v>
      </c>
      <c r="F6044">
        <v>25.802500000000009</v>
      </c>
      <c r="G6044">
        <v>25.01</v>
      </c>
      <c r="H6044">
        <v>21.105833333333329</v>
      </c>
      <c r="I6044">
        <v>21.074999999999999</v>
      </c>
      <c r="J6044">
        <v>22.996666666666666</v>
      </c>
      <c r="K6044">
        <v>20.471666666666668</v>
      </c>
      <c r="L6044">
        <v>21.126666666666665</v>
      </c>
      <c r="M6044">
        <v>23.443333333333339</v>
      </c>
      <c r="N6044">
        <v>18.127500000000001</v>
      </c>
      <c r="O6044">
        <v>60.5625</v>
      </c>
    </row>
    <row r="6045" spans="1:15" x14ac:dyDescent="0.3">
      <c r="A6045" s="1">
        <v>43199</v>
      </c>
      <c r="B6045" s="2">
        <v>19</v>
      </c>
      <c r="C6045">
        <v>16.606701725260461</v>
      </c>
      <c r="D6045">
        <v>44.902827962239506</v>
      </c>
      <c r="E6045">
        <v>24.893333333333331</v>
      </c>
      <c r="F6045">
        <v>26.180833333333329</v>
      </c>
      <c r="G6045">
        <v>24.978333333333335</v>
      </c>
      <c r="H6045">
        <v>21.526666666666667</v>
      </c>
      <c r="I6045">
        <v>21.528333333333336</v>
      </c>
      <c r="J6045">
        <v>23.331666666666667</v>
      </c>
      <c r="K6045">
        <v>19.96833333333333</v>
      </c>
      <c r="L6045">
        <v>20.136666666666663</v>
      </c>
      <c r="M6045">
        <v>22.704166666666666</v>
      </c>
      <c r="N6045">
        <v>18.753333333333334</v>
      </c>
      <c r="O6045">
        <v>60.222499999999997</v>
      </c>
    </row>
    <row r="6046" spans="1:15" x14ac:dyDescent="0.3">
      <c r="A6046" s="1">
        <v>43199</v>
      </c>
      <c r="B6046" s="2">
        <v>20</v>
      </c>
      <c r="C6046">
        <v>1.1942041158040329</v>
      </c>
      <c r="D6046">
        <v>17.77017623697942</v>
      </c>
      <c r="E6046">
        <v>25.919166666666666</v>
      </c>
      <c r="F6046">
        <v>27.220833333333335</v>
      </c>
      <c r="G6046">
        <v>25.197500000000002</v>
      </c>
      <c r="H6046">
        <v>23.787499999999998</v>
      </c>
      <c r="I6046">
        <v>23.665833333333335</v>
      </c>
      <c r="J6046">
        <v>24.849166666666672</v>
      </c>
      <c r="K6046">
        <v>20.075000000000003</v>
      </c>
      <c r="L6046">
        <v>19.713333333333335</v>
      </c>
      <c r="M6046">
        <v>22.984999999999999</v>
      </c>
      <c r="N6046">
        <v>20.057500000000001</v>
      </c>
      <c r="O6046">
        <v>58.008333333333333</v>
      </c>
    </row>
    <row r="6047" spans="1:15" x14ac:dyDescent="0.3">
      <c r="A6047" s="1">
        <v>43199</v>
      </c>
      <c r="B6047" s="2">
        <v>21</v>
      </c>
      <c r="C6047">
        <v>1.17059052327475</v>
      </c>
      <c r="D6047">
        <v>11.417439412435</v>
      </c>
      <c r="E6047">
        <v>26.245833333333337</v>
      </c>
      <c r="F6047">
        <v>27.485833333333332</v>
      </c>
      <c r="G6047">
        <v>25.37</v>
      </c>
      <c r="H6047">
        <v>24.504166666666663</v>
      </c>
      <c r="I6047">
        <v>24.316666666666666</v>
      </c>
      <c r="J6047">
        <v>25.473333333333333</v>
      </c>
      <c r="K6047">
        <v>20.607499999999998</v>
      </c>
      <c r="L6047">
        <v>20.199166666666667</v>
      </c>
      <c r="M6047">
        <v>23.46083333333333</v>
      </c>
      <c r="N6047">
        <v>20.551666666666666</v>
      </c>
      <c r="O6047">
        <v>58.545000000000009</v>
      </c>
    </row>
    <row r="6048" spans="1:15" x14ac:dyDescent="0.3">
      <c r="A6048" s="1">
        <v>43199</v>
      </c>
      <c r="B6048" s="2">
        <v>22</v>
      </c>
      <c r="C6048">
        <v>1.1568922159830664</v>
      </c>
      <c r="D6048">
        <v>6.1154373555501094</v>
      </c>
      <c r="E6048">
        <v>26.26</v>
      </c>
      <c r="F6048">
        <v>27.670833333333331</v>
      </c>
      <c r="G6048">
        <v>25.4025</v>
      </c>
      <c r="H6048">
        <v>24.87833333333333</v>
      </c>
      <c r="I6048">
        <v>24.537499999999998</v>
      </c>
      <c r="J6048">
        <v>25.909166666666664</v>
      </c>
      <c r="K6048">
        <v>21.080833333333327</v>
      </c>
      <c r="L6048">
        <v>20.715000000000003</v>
      </c>
      <c r="M6048">
        <v>23.849999999999998</v>
      </c>
      <c r="N6048">
        <v>20.993333333333329</v>
      </c>
      <c r="O6048">
        <v>59.295833333333327</v>
      </c>
    </row>
    <row r="6049" spans="1:15" x14ac:dyDescent="0.3">
      <c r="A6049" s="1">
        <v>43199</v>
      </c>
      <c r="B6049" s="2">
        <v>23</v>
      </c>
      <c r="C6049">
        <v>1.1950295898437502</v>
      </c>
      <c r="D6049">
        <v>4.6193052876790581</v>
      </c>
      <c r="E6049">
        <v>26.125833333333336</v>
      </c>
      <c r="F6049">
        <v>27.701666666666664</v>
      </c>
      <c r="G6049">
        <v>25.310000000000002</v>
      </c>
      <c r="H6049">
        <v>24.939999999999998</v>
      </c>
      <c r="I6049">
        <v>24.496666666666666</v>
      </c>
      <c r="J6049">
        <v>25.901666666666667</v>
      </c>
      <c r="K6049">
        <v>21.400833333333335</v>
      </c>
      <c r="L6049">
        <v>21.134166666666669</v>
      </c>
      <c r="M6049">
        <v>24.134999999999994</v>
      </c>
      <c r="N6049">
        <v>21.338333333333328</v>
      </c>
      <c r="O6049">
        <v>59.835833333333341</v>
      </c>
    </row>
    <row r="6050" spans="1:15" x14ac:dyDescent="0.3">
      <c r="A6050" s="1">
        <v>43200</v>
      </c>
      <c r="B6050" s="2">
        <v>0</v>
      </c>
      <c r="C6050">
        <v>1.1920987843831334</v>
      </c>
      <c r="D6050">
        <v>4.536218196614584</v>
      </c>
      <c r="E6050">
        <v>26.068333333333332</v>
      </c>
      <c r="F6050">
        <v>27.711666666666662</v>
      </c>
      <c r="G6050">
        <v>25.300000000000008</v>
      </c>
      <c r="H6050">
        <v>24.985833333333336</v>
      </c>
      <c r="I6050">
        <v>24.44</v>
      </c>
      <c r="J6050">
        <v>25.8475</v>
      </c>
      <c r="K6050">
        <v>21.776666666666667</v>
      </c>
      <c r="L6050">
        <v>21.490833333333338</v>
      </c>
      <c r="M6050">
        <v>24.339166666666667</v>
      </c>
      <c r="N6050">
        <v>21.631666666666664</v>
      </c>
      <c r="O6050">
        <v>59.948333333333345</v>
      </c>
    </row>
    <row r="6051" spans="1:15" x14ac:dyDescent="0.3">
      <c r="A6051" s="1">
        <v>43200</v>
      </c>
      <c r="B6051" s="2">
        <v>1</v>
      </c>
      <c r="C6051">
        <v>1.1825745819091751</v>
      </c>
      <c r="D6051">
        <v>4.4908438212076751</v>
      </c>
      <c r="E6051">
        <v>25.983333333333331</v>
      </c>
      <c r="F6051">
        <v>27.699999999999992</v>
      </c>
      <c r="G6051">
        <v>25.254999999999995</v>
      </c>
      <c r="H6051">
        <v>25.000833333333333</v>
      </c>
      <c r="I6051">
        <v>24.42166666666667</v>
      </c>
      <c r="J6051">
        <v>25.802500000000006</v>
      </c>
      <c r="K6051">
        <v>22.020833333333329</v>
      </c>
      <c r="L6051">
        <v>21.852500000000003</v>
      </c>
      <c r="M6051">
        <v>24.541666666666668</v>
      </c>
      <c r="N6051">
        <v>21.955833333333334</v>
      </c>
      <c r="O6051">
        <v>59.59</v>
      </c>
    </row>
    <row r="6052" spans="1:15" x14ac:dyDescent="0.3">
      <c r="A6052" s="1">
        <v>43200</v>
      </c>
      <c r="B6052" s="2">
        <v>2</v>
      </c>
      <c r="C6052">
        <v>1.1977206217447915</v>
      </c>
      <c r="D6052">
        <v>4.4293036865234336</v>
      </c>
      <c r="E6052">
        <v>25.924166666666668</v>
      </c>
      <c r="F6052">
        <v>27.700833333333325</v>
      </c>
      <c r="G6052">
        <v>25.199999999999992</v>
      </c>
      <c r="H6052">
        <v>25.053333333333338</v>
      </c>
      <c r="I6052">
        <v>24.489166666666673</v>
      </c>
      <c r="J6052">
        <v>25.810000000000002</v>
      </c>
      <c r="K6052">
        <v>22.308333333333337</v>
      </c>
      <c r="L6052">
        <v>22.151666666666667</v>
      </c>
      <c r="M6052">
        <v>24.72583333333333</v>
      </c>
      <c r="N6052">
        <v>22.197499999999994</v>
      </c>
      <c r="O6052">
        <v>59.820833333333333</v>
      </c>
    </row>
    <row r="6053" spans="1:15" x14ac:dyDescent="0.3">
      <c r="A6053" s="1">
        <v>43200</v>
      </c>
      <c r="B6053" s="2">
        <v>3</v>
      </c>
      <c r="C6053">
        <v>1.1970574483235665</v>
      </c>
      <c r="D6053">
        <v>4.4727988382975239</v>
      </c>
      <c r="E6053">
        <v>25.905000000000001</v>
      </c>
      <c r="F6053">
        <v>27.715000000000003</v>
      </c>
      <c r="G6053">
        <v>25.199999999999992</v>
      </c>
      <c r="H6053">
        <v>25.154166666666665</v>
      </c>
      <c r="I6053">
        <v>24.5825</v>
      </c>
      <c r="J6053">
        <v>25.814166666666669</v>
      </c>
      <c r="K6053">
        <v>22.520833333333332</v>
      </c>
      <c r="L6053">
        <v>22.459999999999997</v>
      </c>
      <c r="M6053">
        <v>24.832499999999996</v>
      </c>
      <c r="N6053">
        <v>22.394166666666667</v>
      </c>
      <c r="O6053">
        <v>60.293333333333329</v>
      </c>
    </row>
    <row r="6054" spans="1:15" x14ac:dyDescent="0.3">
      <c r="A6054" s="1">
        <v>43200</v>
      </c>
      <c r="B6054" s="2">
        <v>4</v>
      </c>
      <c r="C6054">
        <v>1.1966689208984416</v>
      </c>
      <c r="D6054">
        <v>4.3982481241862166</v>
      </c>
      <c r="E6054">
        <v>25.91</v>
      </c>
      <c r="F6054">
        <v>27.77</v>
      </c>
      <c r="G6054">
        <v>25.213333333333328</v>
      </c>
      <c r="H6054">
        <v>25.200833333333325</v>
      </c>
      <c r="I6054">
        <v>24.611666666666668</v>
      </c>
      <c r="J6054">
        <v>25.804166666666671</v>
      </c>
      <c r="K6054">
        <v>22.66416666666667</v>
      </c>
      <c r="L6054">
        <v>22.6875</v>
      </c>
      <c r="M6054">
        <v>24.990833333333331</v>
      </c>
      <c r="N6054">
        <v>22.618333333333336</v>
      </c>
      <c r="O6054">
        <v>60.576666666666661</v>
      </c>
    </row>
    <row r="6055" spans="1:15" x14ac:dyDescent="0.3">
      <c r="A6055" s="1">
        <v>43200</v>
      </c>
      <c r="B6055" s="2">
        <v>5</v>
      </c>
      <c r="C6055">
        <v>1.2118980407714919</v>
      </c>
      <c r="D6055">
        <v>4.4886512471516751</v>
      </c>
      <c r="E6055">
        <v>25.910833333333333</v>
      </c>
      <c r="F6055">
        <v>27.734999999999996</v>
      </c>
      <c r="G6055">
        <v>25.241666666666671</v>
      </c>
      <c r="H6055">
        <v>25.228333333333335</v>
      </c>
      <c r="I6055">
        <v>24.665833333333328</v>
      </c>
      <c r="J6055">
        <v>25.801666666666673</v>
      </c>
      <c r="K6055">
        <v>22.870833333333334</v>
      </c>
      <c r="L6055">
        <v>22.884166666666669</v>
      </c>
      <c r="M6055">
        <v>25.015833333333333</v>
      </c>
      <c r="N6055">
        <v>22.768333333333334</v>
      </c>
      <c r="O6055">
        <v>61.029166666666669</v>
      </c>
    </row>
    <row r="6056" spans="1:15" x14ac:dyDescent="0.3">
      <c r="A6056" s="1">
        <v>43200</v>
      </c>
      <c r="B6056" s="2">
        <v>6</v>
      </c>
      <c r="C6056">
        <v>1.1838292683919247</v>
      </c>
      <c r="D6056">
        <v>10.128707090250634</v>
      </c>
      <c r="E6056">
        <v>25.981666666666669</v>
      </c>
      <c r="F6056">
        <v>27.724166666666662</v>
      </c>
      <c r="G6056">
        <v>25.355</v>
      </c>
      <c r="H6056">
        <v>25.278333333333336</v>
      </c>
      <c r="I6056">
        <v>24.694999999999997</v>
      </c>
      <c r="J6056">
        <v>25.945000000000004</v>
      </c>
      <c r="K6056">
        <v>23.066666666666666</v>
      </c>
      <c r="L6056">
        <v>23.127499999999998</v>
      </c>
      <c r="M6056">
        <v>25.152499999999993</v>
      </c>
      <c r="N6056">
        <v>22.928333333333331</v>
      </c>
      <c r="O6056">
        <v>61.455000000000005</v>
      </c>
    </row>
    <row r="6057" spans="1:15" x14ac:dyDescent="0.3">
      <c r="A6057" s="1">
        <v>43200</v>
      </c>
      <c r="B6057" s="2">
        <v>7</v>
      </c>
      <c r="C6057">
        <v>1.1489833404540917</v>
      </c>
      <c r="D6057">
        <v>11.070324495442749</v>
      </c>
      <c r="E6057">
        <v>26.14</v>
      </c>
      <c r="F6057">
        <v>27.740833333333331</v>
      </c>
      <c r="G6057">
        <v>25.569166666666664</v>
      </c>
      <c r="H6057">
        <v>25.283333333333335</v>
      </c>
      <c r="I6057">
        <v>24.704166666666666</v>
      </c>
      <c r="J6057">
        <v>26.256666666666671</v>
      </c>
      <c r="K6057">
        <v>23.220833333333331</v>
      </c>
      <c r="L6057">
        <v>23.318333333333339</v>
      </c>
      <c r="M6057">
        <v>25.260000000000005</v>
      </c>
      <c r="N6057">
        <v>23.118333333333336</v>
      </c>
      <c r="O6057">
        <v>61.004166666666663</v>
      </c>
    </row>
    <row r="6058" spans="1:15" x14ac:dyDescent="0.3">
      <c r="A6058" s="1">
        <v>43200</v>
      </c>
      <c r="B6058" s="2">
        <v>8</v>
      </c>
      <c r="C6058">
        <v>1.1463836100260416</v>
      </c>
      <c r="D6058">
        <v>11.138864404297083</v>
      </c>
      <c r="E6058">
        <v>26.285</v>
      </c>
      <c r="F6058">
        <v>27.86</v>
      </c>
      <c r="G6058">
        <v>25.668333333333333</v>
      </c>
      <c r="H6058">
        <v>25.401666666666667</v>
      </c>
      <c r="I6058">
        <v>24.807500000000005</v>
      </c>
      <c r="J6058">
        <v>26.308333333333337</v>
      </c>
      <c r="K6058">
        <v>23.367500000000003</v>
      </c>
      <c r="L6058">
        <v>23.529999999999998</v>
      </c>
      <c r="M6058">
        <v>25.400000000000006</v>
      </c>
      <c r="N6058">
        <v>23.275000000000002</v>
      </c>
      <c r="O6058">
        <v>60.680833333333339</v>
      </c>
    </row>
    <row r="6059" spans="1:15" x14ac:dyDescent="0.3">
      <c r="A6059" s="1">
        <v>43200</v>
      </c>
      <c r="B6059" s="2">
        <v>9</v>
      </c>
      <c r="C6059">
        <v>1.1592763128209833</v>
      </c>
      <c r="D6059">
        <v>14.203902836552416</v>
      </c>
      <c r="E6059">
        <v>26.347222222222257</v>
      </c>
      <c r="F6059">
        <v>27.861666666666665</v>
      </c>
      <c r="G6059">
        <v>25.694999999999993</v>
      </c>
      <c r="H6059">
        <v>25.421574074074083</v>
      </c>
      <c r="I6059">
        <v>24.869166666666668</v>
      </c>
      <c r="J6059">
        <v>26.102500000000006</v>
      </c>
      <c r="K6059">
        <v>23.657129629629665</v>
      </c>
      <c r="L6059">
        <v>23.869537037036995</v>
      </c>
      <c r="M6059">
        <v>25.446666666666669</v>
      </c>
      <c r="N6059">
        <v>23.448518518518501</v>
      </c>
      <c r="O6059">
        <v>60.365925925925929</v>
      </c>
    </row>
    <row r="6060" spans="1:15" x14ac:dyDescent="0.3">
      <c r="A6060" s="1">
        <v>43200</v>
      </c>
      <c r="B6060" s="2">
        <v>10</v>
      </c>
      <c r="C6060">
        <v>26.376403670247399</v>
      </c>
      <c r="D6060">
        <v>58.656173307291589</v>
      </c>
      <c r="E6060">
        <v>26.123333333333335</v>
      </c>
      <c r="F6060">
        <v>27.237499999999997</v>
      </c>
      <c r="G6060">
        <v>25.498333333333338</v>
      </c>
      <c r="H6060">
        <v>24.359999999999996</v>
      </c>
      <c r="I6060">
        <v>24.110833333333336</v>
      </c>
      <c r="J6060">
        <v>23.776666666666667</v>
      </c>
      <c r="K6060">
        <v>23.656666666666666</v>
      </c>
      <c r="L6060">
        <v>24.048333333333336</v>
      </c>
      <c r="M6060">
        <v>24.377500000000001</v>
      </c>
      <c r="N6060">
        <v>22.433333333333334</v>
      </c>
      <c r="O6060">
        <v>60.707500000000003</v>
      </c>
    </row>
    <row r="6061" spans="1:15" x14ac:dyDescent="0.3">
      <c r="A6061" s="1">
        <v>43200</v>
      </c>
      <c r="B6061" s="2">
        <v>11</v>
      </c>
      <c r="C6061">
        <v>32.049281038411586</v>
      </c>
      <c r="D6061">
        <v>64.311637434895843</v>
      </c>
      <c r="E6061">
        <v>25.393333333333331</v>
      </c>
      <c r="F6061">
        <v>26.629166666666666</v>
      </c>
      <c r="G6061">
        <v>25.222499999999997</v>
      </c>
      <c r="H6061">
        <v>22.222499999999997</v>
      </c>
      <c r="I6061">
        <v>22.158333333333331</v>
      </c>
      <c r="J6061">
        <v>21.730833333333333</v>
      </c>
      <c r="K6061">
        <v>21.539999999999996</v>
      </c>
      <c r="L6061">
        <v>22.104166666666668</v>
      </c>
      <c r="M6061">
        <v>22.863333333333333</v>
      </c>
      <c r="N6061">
        <v>19.624166666666667</v>
      </c>
      <c r="O6061">
        <v>60.554166666666667</v>
      </c>
    </row>
    <row r="6062" spans="1:15" x14ac:dyDescent="0.3">
      <c r="A6062" s="1">
        <v>43200</v>
      </c>
      <c r="B6062" s="2">
        <v>12</v>
      </c>
      <c r="C6062">
        <v>32.180840983072834</v>
      </c>
      <c r="D6062">
        <v>64.4663130859375</v>
      </c>
      <c r="E6062">
        <v>25.120833333333334</v>
      </c>
      <c r="F6062">
        <v>26.268333333333334</v>
      </c>
      <c r="G6062">
        <v>25.008333333333336</v>
      </c>
      <c r="H6062">
        <v>21.912500000000005</v>
      </c>
      <c r="I6062">
        <v>21.820000000000004</v>
      </c>
      <c r="J6062">
        <v>21.426666666666666</v>
      </c>
      <c r="K6062">
        <v>21.220833333333328</v>
      </c>
      <c r="L6062">
        <v>21.790833333333335</v>
      </c>
      <c r="M6062">
        <v>22.575833333333332</v>
      </c>
      <c r="N6062">
        <v>19.267500000000002</v>
      </c>
      <c r="O6062">
        <v>59.834999999999987</v>
      </c>
    </row>
    <row r="6063" spans="1:15" x14ac:dyDescent="0.3">
      <c r="A6063" s="1">
        <v>43200</v>
      </c>
      <c r="B6063" s="2">
        <v>13</v>
      </c>
      <c r="C6063">
        <v>31.196886393229249</v>
      </c>
      <c r="D6063">
        <v>63.311008723958338</v>
      </c>
      <c r="E6063">
        <v>24.98</v>
      </c>
      <c r="F6063">
        <v>26.122500000000002</v>
      </c>
      <c r="G6063">
        <v>24.919166666666669</v>
      </c>
      <c r="H6063">
        <v>21.545000000000002</v>
      </c>
      <c r="I6063">
        <v>21.53833333333333</v>
      </c>
      <c r="J6063">
        <v>23.555833333333336</v>
      </c>
      <c r="K6063">
        <v>20.943333333333332</v>
      </c>
      <c r="L6063">
        <v>21.51583333333333</v>
      </c>
      <c r="M6063">
        <v>23.705000000000002</v>
      </c>
      <c r="N6063">
        <v>18.742500000000003</v>
      </c>
      <c r="O6063">
        <v>59.359166666666653</v>
      </c>
    </row>
    <row r="6064" spans="1:15" x14ac:dyDescent="0.3">
      <c r="A6064" s="1">
        <v>43200</v>
      </c>
      <c r="B6064" s="2">
        <v>14</v>
      </c>
      <c r="C6064">
        <v>31.66769261067709</v>
      </c>
      <c r="D6064">
        <v>63.69097998046874</v>
      </c>
      <c r="E6064">
        <v>24.756666666666671</v>
      </c>
      <c r="F6064">
        <v>25.932500000000001</v>
      </c>
      <c r="G6064">
        <v>25.088333333333328</v>
      </c>
      <c r="H6064">
        <v>21.240833333333331</v>
      </c>
      <c r="I6064">
        <v>21.251666666666669</v>
      </c>
      <c r="J6064">
        <v>22.975000000000005</v>
      </c>
      <c r="K6064">
        <v>20.626666666666665</v>
      </c>
      <c r="L6064">
        <v>21.221666666666668</v>
      </c>
      <c r="M6064">
        <v>23.39916666666667</v>
      </c>
      <c r="N6064">
        <v>18.410833333333333</v>
      </c>
      <c r="O6064">
        <v>59.258333333333347</v>
      </c>
    </row>
    <row r="6065" spans="1:15" x14ac:dyDescent="0.3">
      <c r="A6065" s="1">
        <v>43200</v>
      </c>
      <c r="B6065" s="2">
        <v>15</v>
      </c>
      <c r="C6065">
        <v>32.385503841145997</v>
      </c>
      <c r="D6065">
        <v>64.686317154947915</v>
      </c>
      <c r="E6065">
        <v>24.775833333333335</v>
      </c>
      <c r="F6065">
        <v>25.896666666666672</v>
      </c>
      <c r="G6065">
        <v>24.919166666666666</v>
      </c>
      <c r="H6065">
        <v>21.55</v>
      </c>
      <c r="I6065">
        <v>21.553333333333331</v>
      </c>
      <c r="J6065">
        <v>22.900000000000002</v>
      </c>
      <c r="K6065">
        <v>20.975833333333338</v>
      </c>
      <c r="L6065">
        <v>21.50333333333333</v>
      </c>
      <c r="M6065">
        <v>23.326666666666668</v>
      </c>
      <c r="N6065">
        <v>18.860000000000003</v>
      </c>
      <c r="O6065">
        <v>59.36249999999999</v>
      </c>
    </row>
    <row r="6066" spans="1:15" x14ac:dyDescent="0.3">
      <c r="A6066" s="1">
        <v>43200</v>
      </c>
      <c r="B6066" s="2">
        <v>16</v>
      </c>
      <c r="C6066">
        <v>32.053821549479174</v>
      </c>
      <c r="D6066">
        <v>64.060657682291662</v>
      </c>
      <c r="E6066">
        <v>24.71166666666667</v>
      </c>
      <c r="F6066">
        <v>25.865833333333331</v>
      </c>
      <c r="G6066">
        <v>25.067499999999999</v>
      </c>
      <c r="H6066">
        <v>21.37166666666667</v>
      </c>
      <c r="I6066">
        <v>21.37833333333333</v>
      </c>
      <c r="J6066">
        <v>23.514999999999997</v>
      </c>
      <c r="K6066">
        <v>20.76</v>
      </c>
      <c r="L6066">
        <v>21.345833333333331</v>
      </c>
      <c r="M6066">
        <v>23.734166666666667</v>
      </c>
      <c r="N6066">
        <v>18.653333333333332</v>
      </c>
      <c r="O6066">
        <v>59.319166666666668</v>
      </c>
    </row>
    <row r="6067" spans="1:15" x14ac:dyDescent="0.3">
      <c r="A6067" s="1">
        <v>43200</v>
      </c>
      <c r="B6067" s="2">
        <v>17</v>
      </c>
      <c r="C6067">
        <v>31.714932014974</v>
      </c>
      <c r="D6067">
        <v>63.716816829427081</v>
      </c>
      <c r="E6067">
        <v>24.628333333333334</v>
      </c>
      <c r="F6067">
        <v>25.820833333333336</v>
      </c>
      <c r="G6067">
        <v>24.922500000000003</v>
      </c>
      <c r="H6067">
        <v>21.355000000000004</v>
      </c>
      <c r="I6067">
        <v>21.359166666666667</v>
      </c>
      <c r="J6067">
        <v>22.920833333333334</v>
      </c>
      <c r="K6067">
        <v>20.74666666666667</v>
      </c>
      <c r="L6067">
        <v>21.324999999999999</v>
      </c>
      <c r="M6067">
        <v>23.258333333333336</v>
      </c>
      <c r="N6067">
        <v>18.64</v>
      </c>
      <c r="O6067">
        <v>59.14083333333334</v>
      </c>
    </row>
    <row r="6068" spans="1:15" x14ac:dyDescent="0.3">
      <c r="A6068" s="1">
        <v>43200</v>
      </c>
      <c r="B6068" s="2">
        <v>18</v>
      </c>
      <c r="C6068">
        <v>31.462061686197831</v>
      </c>
      <c r="D6068">
        <v>63.530556249999997</v>
      </c>
      <c r="E6068">
        <v>24.595833333333335</v>
      </c>
      <c r="F6068">
        <v>25.768333333333334</v>
      </c>
      <c r="G6068">
        <v>25.073333333333334</v>
      </c>
      <c r="H6068">
        <v>21.018333333333334</v>
      </c>
      <c r="I6068">
        <v>21.024166666666666</v>
      </c>
      <c r="J6068">
        <v>23.602500000000003</v>
      </c>
      <c r="K6068">
        <v>20.399166666666666</v>
      </c>
      <c r="L6068">
        <v>21.049166666666668</v>
      </c>
      <c r="M6068">
        <v>23.650833333333335</v>
      </c>
      <c r="N6068">
        <v>18.105</v>
      </c>
      <c r="O6068">
        <v>59.097500000000004</v>
      </c>
    </row>
    <row r="6069" spans="1:15" x14ac:dyDescent="0.3">
      <c r="A6069" s="1">
        <v>43200</v>
      </c>
      <c r="B6069" s="2">
        <v>19</v>
      </c>
      <c r="C6069">
        <v>16.636417351277878</v>
      </c>
      <c r="D6069">
        <v>44.533641031901006</v>
      </c>
      <c r="E6069">
        <v>24.89</v>
      </c>
      <c r="F6069">
        <v>26.193333333333339</v>
      </c>
      <c r="G6069">
        <v>24.918333333333337</v>
      </c>
      <c r="H6069">
        <v>21.599166666666665</v>
      </c>
      <c r="I6069">
        <v>21.616666666666664</v>
      </c>
      <c r="J6069">
        <v>23.206666666666663</v>
      </c>
      <c r="K6069">
        <v>20.055833333333336</v>
      </c>
      <c r="L6069">
        <v>20.195</v>
      </c>
      <c r="M6069">
        <v>23.203333333333333</v>
      </c>
      <c r="N6069">
        <v>18.875833333333336</v>
      </c>
      <c r="O6069">
        <v>58.69083333333333</v>
      </c>
    </row>
    <row r="6070" spans="1:15" x14ac:dyDescent="0.3">
      <c r="A6070" s="1">
        <v>43200</v>
      </c>
      <c r="B6070" s="2">
        <v>20</v>
      </c>
      <c r="C6070">
        <v>1.1785109914144001</v>
      </c>
      <c r="D6070">
        <v>17.272926896158832</v>
      </c>
      <c r="E6070">
        <v>25.918333333333337</v>
      </c>
      <c r="F6070">
        <v>27.198333333333338</v>
      </c>
      <c r="G6070">
        <v>25.197500000000002</v>
      </c>
      <c r="H6070">
        <v>23.800833333333333</v>
      </c>
      <c r="I6070">
        <v>23.709166666666665</v>
      </c>
      <c r="J6070">
        <v>25.2</v>
      </c>
      <c r="K6070">
        <v>20.149166666666666</v>
      </c>
      <c r="L6070">
        <v>19.799999999999997</v>
      </c>
      <c r="M6070">
        <v>24.166666666666661</v>
      </c>
      <c r="N6070">
        <v>20.146666666666665</v>
      </c>
      <c r="O6070">
        <v>56.842500000000001</v>
      </c>
    </row>
    <row r="6071" spans="1:15" x14ac:dyDescent="0.3">
      <c r="A6071" s="1">
        <v>43200</v>
      </c>
      <c r="B6071" s="2">
        <v>21</v>
      </c>
      <c r="C6071">
        <v>1.1513625162760415</v>
      </c>
      <c r="D6071">
        <v>10.935362367757024</v>
      </c>
      <c r="E6071">
        <v>26.227499999999996</v>
      </c>
      <c r="F6071">
        <v>27.39833333333333</v>
      </c>
      <c r="G6071">
        <v>25.374166666666671</v>
      </c>
      <c r="H6071">
        <v>24.533333333333331</v>
      </c>
      <c r="I6071">
        <v>24.4175</v>
      </c>
      <c r="J6071">
        <v>25.650833333333335</v>
      </c>
      <c r="K6071">
        <v>20.684999999999999</v>
      </c>
      <c r="L6071">
        <v>20.297499999999999</v>
      </c>
      <c r="M6071">
        <v>24.303333333333338</v>
      </c>
      <c r="N6071">
        <v>20.671666666666667</v>
      </c>
      <c r="O6071">
        <v>57.543333333333329</v>
      </c>
    </row>
    <row r="6072" spans="1:15" x14ac:dyDescent="0.3">
      <c r="A6072" s="1">
        <v>43200</v>
      </c>
      <c r="B6072" s="2">
        <v>22</v>
      </c>
      <c r="C6072">
        <v>1.1855674672444583</v>
      </c>
      <c r="D6072">
        <v>4.5375713155110668</v>
      </c>
      <c r="E6072">
        <v>26.19</v>
      </c>
      <c r="F6072">
        <v>27.577500000000001</v>
      </c>
      <c r="G6072">
        <v>25.400000000000002</v>
      </c>
      <c r="H6072">
        <v>24.845000000000002</v>
      </c>
      <c r="I6072">
        <v>24.60083333333333</v>
      </c>
      <c r="J6072">
        <v>26.007500000000004</v>
      </c>
      <c r="K6072">
        <v>21.144999999999996</v>
      </c>
      <c r="L6072">
        <v>20.795000000000002</v>
      </c>
      <c r="M6072">
        <v>24.501666666666669</v>
      </c>
      <c r="N6072">
        <v>21.070833333333333</v>
      </c>
      <c r="O6072">
        <v>58.184999999999995</v>
      </c>
    </row>
    <row r="6073" spans="1:15" x14ac:dyDescent="0.3">
      <c r="A6073" s="1">
        <v>43200</v>
      </c>
      <c r="B6073" s="2">
        <v>23</v>
      </c>
      <c r="C6073">
        <v>1.2094784077962248</v>
      </c>
      <c r="D6073">
        <v>4.4784031921386829</v>
      </c>
      <c r="E6073">
        <v>26.08666666666667</v>
      </c>
      <c r="F6073">
        <v>27.676666666666666</v>
      </c>
      <c r="G6073">
        <v>25.394166666666667</v>
      </c>
      <c r="H6073">
        <v>25</v>
      </c>
      <c r="I6073">
        <v>24.599999999999998</v>
      </c>
      <c r="J6073">
        <v>25.995833333333337</v>
      </c>
      <c r="K6073">
        <v>21.479166666666668</v>
      </c>
      <c r="L6073">
        <v>21.193333333333332</v>
      </c>
      <c r="M6073">
        <v>24.717500000000001</v>
      </c>
      <c r="N6073">
        <v>21.421666666666667</v>
      </c>
      <c r="O6073">
        <v>59.601666666666667</v>
      </c>
    </row>
    <row r="6074" spans="1:15" x14ac:dyDescent="0.3">
      <c r="A6074" s="1">
        <v>43201</v>
      </c>
      <c r="B6074" s="2">
        <v>0</v>
      </c>
      <c r="C6074">
        <v>1.156214672851575</v>
      </c>
      <c r="D6074">
        <v>4.4944102783203261</v>
      </c>
      <c r="E6074">
        <v>25.965</v>
      </c>
      <c r="F6074">
        <v>27.669166666666666</v>
      </c>
      <c r="G6074">
        <v>25.323333333333338</v>
      </c>
      <c r="H6074">
        <v>24.980833333333333</v>
      </c>
      <c r="I6074">
        <v>24.574166666666667</v>
      </c>
      <c r="J6074">
        <v>26.029166666666665</v>
      </c>
      <c r="K6074">
        <v>21.830000000000002</v>
      </c>
      <c r="L6074">
        <v>21.550833333333333</v>
      </c>
      <c r="M6074">
        <v>24.896666666666665</v>
      </c>
      <c r="N6074">
        <v>21.733333333333331</v>
      </c>
      <c r="O6074">
        <v>59.617500000000007</v>
      </c>
    </row>
    <row r="6075" spans="1:15" x14ac:dyDescent="0.3">
      <c r="A6075" s="1">
        <v>43201</v>
      </c>
      <c r="B6075" s="2">
        <v>1</v>
      </c>
      <c r="C6075">
        <v>1.1629616027832002</v>
      </c>
      <c r="D6075">
        <v>4.4122033813476422</v>
      </c>
      <c r="E6075">
        <v>25.911666666666672</v>
      </c>
      <c r="F6075">
        <v>27.659999999999997</v>
      </c>
      <c r="G6075">
        <v>25.301666666666673</v>
      </c>
      <c r="H6075">
        <v>25</v>
      </c>
      <c r="I6075">
        <v>24.552499999999998</v>
      </c>
      <c r="J6075">
        <v>26.036666666666672</v>
      </c>
      <c r="K6075">
        <v>22.091666666666669</v>
      </c>
      <c r="L6075">
        <v>21.902500000000003</v>
      </c>
      <c r="M6075">
        <v>25.012500000000003</v>
      </c>
      <c r="N6075">
        <v>22.037499999999998</v>
      </c>
      <c r="O6075">
        <v>59.752499999999998</v>
      </c>
    </row>
    <row r="6076" spans="1:15" x14ac:dyDescent="0.3">
      <c r="A6076" s="1">
        <v>43201</v>
      </c>
      <c r="B6076" s="2">
        <v>2</v>
      </c>
      <c r="C6076">
        <v>1.1578677663167334</v>
      </c>
      <c r="D6076">
        <v>4.4807686279296997</v>
      </c>
      <c r="E6076">
        <v>25.899166666666662</v>
      </c>
      <c r="F6076">
        <v>27.6875</v>
      </c>
      <c r="G6076">
        <v>25.300000000000008</v>
      </c>
      <c r="H6076">
        <v>25.004166666666666</v>
      </c>
      <c r="I6076">
        <v>24.573333333333338</v>
      </c>
      <c r="J6076">
        <v>25.941666666666666</v>
      </c>
      <c r="K6076">
        <v>22.355833333333333</v>
      </c>
      <c r="L6076">
        <v>22.194166666666671</v>
      </c>
      <c r="M6076">
        <v>25.143333333333331</v>
      </c>
      <c r="N6076">
        <v>22.262500000000003</v>
      </c>
      <c r="O6076">
        <v>59.452499999999993</v>
      </c>
    </row>
    <row r="6077" spans="1:15" x14ac:dyDescent="0.3">
      <c r="A6077" s="1">
        <v>43201</v>
      </c>
      <c r="B6077" s="2">
        <v>3</v>
      </c>
      <c r="C6077">
        <v>1.1622485300699832</v>
      </c>
      <c r="D6077">
        <v>4.4630187052408745</v>
      </c>
      <c r="E6077">
        <v>25.89833333333333</v>
      </c>
      <c r="F6077">
        <v>27.689999999999994</v>
      </c>
      <c r="G6077">
        <v>25.300000000000008</v>
      </c>
      <c r="H6077">
        <v>25.123333333333335</v>
      </c>
      <c r="I6077">
        <v>24.622499999999999</v>
      </c>
      <c r="J6077">
        <v>26.0275</v>
      </c>
      <c r="K6077">
        <v>22.574999999999999</v>
      </c>
      <c r="L6077">
        <v>22.498333333333335</v>
      </c>
      <c r="M6077">
        <v>25.206666666666667</v>
      </c>
      <c r="N6077">
        <v>22.478333333333335</v>
      </c>
      <c r="O6077">
        <v>59.727499999999999</v>
      </c>
    </row>
    <row r="6078" spans="1:15" x14ac:dyDescent="0.3">
      <c r="A6078" s="1">
        <v>43201</v>
      </c>
      <c r="B6078" s="2">
        <v>4</v>
      </c>
      <c r="C6078">
        <v>1.1626873229980415</v>
      </c>
      <c r="D6078">
        <v>4.3496926717122415</v>
      </c>
      <c r="E6078">
        <v>25.898333333333326</v>
      </c>
      <c r="F6078">
        <v>27.709166666666661</v>
      </c>
      <c r="G6078">
        <v>25.300000000000008</v>
      </c>
      <c r="H6078">
        <v>25.19916666666666</v>
      </c>
      <c r="I6078">
        <v>24.695833333333329</v>
      </c>
      <c r="J6078">
        <v>25.992499999999996</v>
      </c>
      <c r="K6078">
        <v>22.724999999999998</v>
      </c>
      <c r="L6078">
        <v>22.719166666666666</v>
      </c>
      <c r="M6078">
        <v>25.315833333333334</v>
      </c>
      <c r="N6078">
        <v>22.673333333333332</v>
      </c>
      <c r="O6078">
        <v>60.235833333333339</v>
      </c>
    </row>
    <row r="6079" spans="1:15" x14ac:dyDescent="0.3">
      <c r="A6079" s="1">
        <v>43201</v>
      </c>
      <c r="B6079" s="2">
        <v>5</v>
      </c>
      <c r="C6079">
        <v>1.2063364481608083</v>
      </c>
      <c r="D6079">
        <v>4.4687514099121159</v>
      </c>
      <c r="E6079">
        <v>25.900000000000002</v>
      </c>
      <c r="F6079">
        <v>27.702499999999997</v>
      </c>
      <c r="G6079">
        <v>25.300000000000008</v>
      </c>
      <c r="H6079">
        <v>25.199999999999992</v>
      </c>
      <c r="I6079">
        <v>24.69916666666666</v>
      </c>
      <c r="J6079">
        <v>25.974999999999998</v>
      </c>
      <c r="K6079">
        <v>22.940833333333334</v>
      </c>
      <c r="L6079">
        <v>22.920833333333334</v>
      </c>
      <c r="M6079">
        <v>25.391666666666666</v>
      </c>
      <c r="N6079">
        <v>22.838333333333335</v>
      </c>
      <c r="O6079">
        <v>60.612500000000004</v>
      </c>
    </row>
    <row r="6080" spans="1:15" x14ac:dyDescent="0.3">
      <c r="A6080" s="1">
        <v>43201</v>
      </c>
      <c r="B6080" s="2">
        <v>6</v>
      </c>
      <c r="C6080">
        <v>1.1950106445312501</v>
      </c>
      <c r="D6080">
        <v>4.5697794372558658</v>
      </c>
      <c r="E6080">
        <v>25.903333333333336</v>
      </c>
      <c r="F6080">
        <v>27.699999999999992</v>
      </c>
      <c r="G6080">
        <v>25.300000000000008</v>
      </c>
      <c r="H6080">
        <v>25.199999999999992</v>
      </c>
      <c r="I6080">
        <v>24.699999999999992</v>
      </c>
      <c r="J6080">
        <v>25.965833333333336</v>
      </c>
      <c r="K6080">
        <v>23.123333333333335</v>
      </c>
      <c r="L6080">
        <v>23.146666666666665</v>
      </c>
      <c r="M6080">
        <v>25.400000000000002</v>
      </c>
      <c r="N6080">
        <v>22.998333333333338</v>
      </c>
      <c r="O6080">
        <v>60.766666666666652</v>
      </c>
    </row>
    <row r="6081" spans="1:15" x14ac:dyDescent="0.3">
      <c r="A6081" s="1">
        <v>43201</v>
      </c>
      <c r="B6081" s="2">
        <v>7</v>
      </c>
      <c r="C6081">
        <v>1.1536174997965418</v>
      </c>
      <c r="D6081">
        <v>10.413749283854008</v>
      </c>
      <c r="E6081">
        <v>25.955000000000002</v>
      </c>
      <c r="F6081">
        <v>27.700833333333325</v>
      </c>
      <c r="G6081">
        <v>25.405000000000001</v>
      </c>
      <c r="H6081">
        <v>25.19083333333333</v>
      </c>
      <c r="I6081">
        <v>24.695833333333329</v>
      </c>
      <c r="J6081">
        <v>26.105</v>
      </c>
      <c r="K6081">
        <v>23.24666666666667</v>
      </c>
      <c r="L6081">
        <v>23.313333333333336</v>
      </c>
      <c r="M6081">
        <v>25.459999999999997</v>
      </c>
      <c r="N6081">
        <v>23.16333333333333</v>
      </c>
      <c r="O6081">
        <v>60.518333333333345</v>
      </c>
    </row>
    <row r="6082" spans="1:15" x14ac:dyDescent="0.3">
      <c r="A6082" s="1">
        <v>43201</v>
      </c>
      <c r="B6082" s="2">
        <v>8</v>
      </c>
      <c r="C6082">
        <v>1.1688105977376333</v>
      </c>
      <c r="D6082">
        <v>11.532682885742167</v>
      </c>
      <c r="E6082">
        <v>26.137500000000003</v>
      </c>
      <c r="F6082">
        <v>27.72666666666667</v>
      </c>
      <c r="G6082">
        <v>25.593333333333334</v>
      </c>
      <c r="H6082">
        <v>25.256666666666671</v>
      </c>
      <c r="I6082">
        <v>24.72583333333333</v>
      </c>
      <c r="J6082">
        <v>26.326666666666668</v>
      </c>
      <c r="K6082">
        <v>23.375</v>
      </c>
      <c r="L6082">
        <v>23.500833333333333</v>
      </c>
      <c r="M6082">
        <v>25.570000000000004</v>
      </c>
      <c r="N6082">
        <v>23.314999999999998</v>
      </c>
      <c r="O6082">
        <v>60.469166666666673</v>
      </c>
    </row>
    <row r="6083" spans="1:15" x14ac:dyDescent="0.3">
      <c r="A6083" s="1">
        <v>43201</v>
      </c>
      <c r="B6083" s="2">
        <v>9</v>
      </c>
      <c r="C6083">
        <v>1.1431665720621751</v>
      </c>
      <c r="D6083">
        <v>14.50640869954425</v>
      </c>
      <c r="E6083">
        <v>26.28166666666667</v>
      </c>
      <c r="F6083">
        <v>27.808333333333337</v>
      </c>
      <c r="G6083">
        <v>25.634166666666669</v>
      </c>
      <c r="H6083">
        <v>25.314166666666669</v>
      </c>
      <c r="I6083">
        <v>24.804166666666664</v>
      </c>
      <c r="J6083">
        <v>26.091666666666669</v>
      </c>
      <c r="K6083">
        <v>23.662500000000005</v>
      </c>
      <c r="L6083">
        <v>23.839166666666667</v>
      </c>
      <c r="M6083">
        <v>25.53</v>
      </c>
      <c r="N6083">
        <v>23.47</v>
      </c>
      <c r="O6083">
        <v>60.521666666666675</v>
      </c>
    </row>
    <row r="6084" spans="1:15" x14ac:dyDescent="0.3">
      <c r="A6084" s="1">
        <v>43201</v>
      </c>
      <c r="B6084" s="2">
        <v>10</v>
      </c>
      <c r="C6084">
        <v>26.556603381347589</v>
      </c>
      <c r="D6084">
        <v>59.041976953125008</v>
      </c>
      <c r="E6084">
        <v>26.000833333333336</v>
      </c>
      <c r="F6084">
        <v>27.080833333333334</v>
      </c>
      <c r="G6084">
        <v>25.529166666666665</v>
      </c>
      <c r="H6084">
        <v>24.18416666666667</v>
      </c>
      <c r="I6084">
        <v>23.951666666666664</v>
      </c>
      <c r="J6084">
        <v>23.632499999999997</v>
      </c>
      <c r="K6084">
        <v>23.483333333333334</v>
      </c>
      <c r="L6084">
        <v>23.878333333333341</v>
      </c>
      <c r="M6084">
        <v>24.261666666666667</v>
      </c>
      <c r="N6084">
        <v>22.1875</v>
      </c>
      <c r="O6084">
        <v>61.533333333333339</v>
      </c>
    </row>
    <row r="6085" spans="1:15" x14ac:dyDescent="0.3">
      <c r="A6085" s="1">
        <v>43201</v>
      </c>
      <c r="B6085" s="2">
        <v>11</v>
      </c>
      <c r="C6085">
        <v>32.330378808593998</v>
      </c>
      <c r="D6085">
        <v>64.584230468750008</v>
      </c>
      <c r="E6085">
        <v>25.364999999999998</v>
      </c>
      <c r="F6085">
        <v>26.478333333333328</v>
      </c>
      <c r="G6085">
        <v>25.271666666666665</v>
      </c>
      <c r="H6085">
        <v>22.172499999999999</v>
      </c>
      <c r="I6085">
        <v>22.123333333333335</v>
      </c>
      <c r="J6085">
        <v>21.704166666666666</v>
      </c>
      <c r="K6085">
        <v>21.514166666666668</v>
      </c>
      <c r="L6085">
        <v>22.073333333333334</v>
      </c>
      <c r="M6085">
        <v>22.836666666666662</v>
      </c>
      <c r="N6085">
        <v>19.564166666666669</v>
      </c>
      <c r="O6085">
        <v>61.764166666666654</v>
      </c>
    </row>
    <row r="6086" spans="1:15" x14ac:dyDescent="0.3">
      <c r="A6086" s="1">
        <v>43201</v>
      </c>
      <c r="B6086" s="2">
        <v>12</v>
      </c>
      <c r="C6086">
        <v>32.858055425347494</v>
      </c>
      <c r="D6086">
        <v>65.05350062572343</v>
      </c>
      <c r="E6086">
        <v>25.119351851851832</v>
      </c>
      <c r="F6086">
        <v>26.246388888888916</v>
      </c>
      <c r="G6086">
        <v>25.104537037036994</v>
      </c>
      <c r="H6086">
        <v>22.085555555555583</v>
      </c>
      <c r="I6086">
        <v>22</v>
      </c>
      <c r="J6086">
        <v>21.599999999999998</v>
      </c>
      <c r="K6086">
        <v>21.385462962963004</v>
      </c>
      <c r="L6086">
        <v>21.971111111111082</v>
      </c>
      <c r="M6086">
        <v>22.690462962962997</v>
      </c>
      <c r="N6086">
        <v>19.502407407407414</v>
      </c>
      <c r="O6086">
        <v>60.870833333333337</v>
      </c>
    </row>
    <row r="6087" spans="1:15" x14ac:dyDescent="0.3">
      <c r="A6087" s="1">
        <v>43201</v>
      </c>
      <c r="B6087" s="2">
        <v>13</v>
      </c>
      <c r="C6087">
        <v>33.152531722005243</v>
      </c>
      <c r="D6087">
        <v>66.550182454427102</v>
      </c>
      <c r="E6087">
        <v>25.018333333333331</v>
      </c>
      <c r="F6087">
        <v>26.116666666666664</v>
      </c>
      <c r="G6087">
        <v>25.000833333333333</v>
      </c>
      <c r="H6087">
        <v>22.098333333333329</v>
      </c>
      <c r="I6087">
        <v>22.006666666666661</v>
      </c>
      <c r="J6087">
        <v>21.599999999999998</v>
      </c>
      <c r="K6087">
        <v>21.410833333333333</v>
      </c>
      <c r="L6087">
        <v>21.974999999999998</v>
      </c>
      <c r="M6087">
        <v>22.672499999999999</v>
      </c>
      <c r="N6087">
        <v>19.560833333333331</v>
      </c>
      <c r="O6087">
        <v>59.840833333333336</v>
      </c>
    </row>
    <row r="6088" spans="1:15" x14ac:dyDescent="0.3">
      <c r="A6088" s="1">
        <v>43201</v>
      </c>
      <c r="B6088" s="2">
        <v>14</v>
      </c>
      <c r="C6088">
        <v>32.536822737630168</v>
      </c>
      <c r="D6088">
        <v>65.134887923177089</v>
      </c>
      <c r="E6088">
        <v>24.954166666666666</v>
      </c>
      <c r="F6088">
        <v>26.105833333333333</v>
      </c>
      <c r="G6088">
        <v>25.094166666666666</v>
      </c>
      <c r="H6088">
        <v>21.979166666666668</v>
      </c>
      <c r="I6088">
        <v>21.915833333333335</v>
      </c>
      <c r="J6088">
        <v>21.479166666666668</v>
      </c>
      <c r="K6088">
        <v>21.281666666666663</v>
      </c>
      <c r="L6088">
        <v>21.862500000000001</v>
      </c>
      <c r="M6088">
        <v>22.5625</v>
      </c>
      <c r="N6088">
        <v>19.404166666666665</v>
      </c>
      <c r="O6088">
        <v>59.413333333333327</v>
      </c>
    </row>
    <row r="6089" spans="1:15" x14ac:dyDescent="0.3">
      <c r="A6089" s="1">
        <v>43201</v>
      </c>
      <c r="B6089" s="2">
        <v>15</v>
      </c>
      <c r="C6089">
        <v>32.003032454427085</v>
      </c>
      <c r="D6089">
        <v>64.411107454427096</v>
      </c>
      <c r="E6089">
        <v>24.942499999999999</v>
      </c>
      <c r="F6089">
        <v>26.077499999999997</v>
      </c>
      <c r="G6089">
        <v>25.041666666666668</v>
      </c>
      <c r="H6089">
        <v>21.756666666666661</v>
      </c>
      <c r="I6089">
        <v>21.720833333333331</v>
      </c>
      <c r="J6089">
        <v>21.246666666666663</v>
      </c>
      <c r="K6089">
        <v>21.137499999999999</v>
      </c>
      <c r="L6089">
        <v>21.650000000000002</v>
      </c>
      <c r="M6089">
        <v>22.385833333333334</v>
      </c>
      <c r="N6089">
        <v>19.078333333333337</v>
      </c>
      <c r="O6089">
        <v>59.530000000000008</v>
      </c>
    </row>
    <row r="6090" spans="1:15" x14ac:dyDescent="0.3">
      <c r="A6090" s="1">
        <v>43201</v>
      </c>
      <c r="B6090" s="2">
        <v>16</v>
      </c>
      <c r="C6090">
        <v>31.957883930121326</v>
      </c>
      <c r="D6090">
        <v>64.835700969328656</v>
      </c>
      <c r="E6090">
        <v>24.977592592592586</v>
      </c>
      <c r="F6090">
        <v>26.003425925925921</v>
      </c>
      <c r="G6090">
        <v>25</v>
      </c>
      <c r="H6090">
        <v>21.683333333333334</v>
      </c>
      <c r="I6090">
        <v>21.670833333333334</v>
      </c>
      <c r="J6090">
        <v>21.184999999999999</v>
      </c>
      <c r="K6090">
        <v>21.096759259259255</v>
      </c>
      <c r="L6090">
        <v>21.603425925925915</v>
      </c>
      <c r="M6090">
        <v>22.319259259259251</v>
      </c>
      <c r="N6090">
        <v>18.992314814814833</v>
      </c>
      <c r="O6090">
        <v>60.072499999999998</v>
      </c>
    </row>
    <row r="6091" spans="1:15" x14ac:dyDescent="0.3">
      <c r="A6091" s="1">
        <v>43201</v>
      </c>
      <c r="B6091" s="2">
        <v>17</v>
      </c>
      <c r="C6091">
        <v>31.587147005208248</v>
      </c>
      <c r="D6091">
        <v>63.931830891927085</v>
      </c>
      <c r="E6091">
        <v>24.896666666666665</v>
      </c>
      <c r="F6091">
        <v>26.009166666666662</v>
      </c>
      <c r="G6091">
        <v>24.944166666666664</v>
      </c>
      <c r="H6091">
        <v>21.515000000000001</v>
      </c>
      <c r="I6091">
        <v>21.563333333333333</v>
      </c>
      <c r="J6091">
        <v>22.224166666666662</v>
      </c>
      <c r="K6091">
        <v>20.93416666666667</v>
      </c>
      <c r="L6091">
        <v>21.510833333333334</v>
      </c>
      <c r="M6091">
        <v>22.980833333333333</v>
      </c>
      <c r="N6091">
        <v>18.778333333333332</v>
      </c>
      <c r="O6091">
        <v>60.29249999999999</v>
      </c>
    </row>
    <row r="6092" spans="1:15" x14ac:dyDescent="0.3">
      <c r="A6092" s="1">
        <v>43201</v>
      </c>
      <c r="B6092" s="2">
        <v>18</v>
      </c>
      <c r="C6092">
        <v>31.594575960286335</v>
      </c>
      <c r="D6092">
        <v>64.574038476562478</v>
      </c>
      <c r="E6092">
        <v>24.808333333333334</v>
      </c>
      <c r="F6092">
        <v>26.01</v>
      </c>
      <c r="G6092">
        <v>25.048333333333336</v>
      </c>
      <c r="H6092">
        <v>21.21416666666666</v>
      </c>
      <c r="I6092">
        <v>21.227499999999999</v>
      </c>
      <c r="J6092">
        <v>22.731666666666666</v>
      </c>
      <c r="K6092">
        <v>20.592500000000001</v>
      </c>
      <c r="L6092">
        <v>21.214999999999996</v>
      </c>
      <c r="M6092">
        <v>23.373333333333335</v>
      </c>
      <c r="N6092">
        <v>18.313333333333333</v>
      </c>
      <c r="O6092">
        <v>59.647499999999987</v>
      </c>
    </row>
    <row r="6093" spans="1:15" x14ac:dyDescent="0.3">
      <c r="A6093" s="1">
        <v>43201</v>
      </c>
      <c r="B6093" s="2">
        <v>19</v>
      </c>
      <c r="C6093">
        <v>16.63132653503413</v>
      </c>
      <c r="D6093">
        <v>45.051849755859251</v>
      </c>
      <c r="E6093">
        <v>25.020000000000007</v>
      </c>
      <c r="F6093">
        <v>26.289166666666663</v>
      </c>
      <c r="G6093">
        <v>24.9575</v>
      </c>
      <c r="H6093">
        <v>21.74</v>
      </c>
      <c r="I6093">
        <v>21.768333333333334</v>
      </c>
      <c r="J6093">
        <v>22.336666666666662</v>
      </c>
      <c r="K6093">
        <v>20.2925</v>
      </c>
      <c r="L6093">
        <v>20.366666666666671</v>
      </c>
      <c r="M6093">
        <v>21.510833333333334</v>
      </c>
      <c r="N6093">
        <v>19.192499999999999</v>
      </c>
      <c r="O6093">
        <v>59.164166666666659</v>
      </c>
    </row>
    <row r="6094" spans="1:15" x14ac:dyDescent="0.3">
      <c r="A6094" s="1">
        <v>43201</v>
      </c>
      <c r="B6094" s="2">
        <v>20</v>
      </c>
      <c r="C6094">
        <v>1.2057292409261084</v>
      </c>
      <c r="D6094">
        <v>17.614492602539002</v>
      </c>
      <c r="E6094">
        <v>26.00333333333333</v>
      </c>
      <c r="F6094">
        <v>27.303333333333338</v>
      </c>
      <c r="G6094">
        <v>25.26</v>
      </c>
      <c r="H6094">
        <v>23.997500000000002</v>
      </c>
      <c r="I6094">
        <v>23.920833333333334</v>
      </c>
      <c r="J6094">
        <v>24.575000000000003</v>
      </c>
      <c r="K6094">
        <v>20.5</v>
      </c>
      <c r="L6094">
        <v>20.036666666666665</v>
      </c>
      <c r="M6094">
        <v>21.849999999999998</v>
      </c>
      <c r="N6094">
        <v>20.496666666666666</v>
      </c>
      <c r="O6094">
        <v>57.79666666666666</v>
      </c>
    </row>
    <row r="6095" spans="1:15" x14ac:dyDescent="0.3">
      <c r="A6095" s="1">
        <v>43201</v>
      </c>
      <c r="B6095" s="2">
        <v>21</v>
      </c>
      <c r="C6095">
        <v>1.1748575266520001</v>
      </c>
      <c r="D6095">
        <v>10.648896439615966</v>
      </c>
      <c r="E6095">
        <v>26.297499999999999</v>
      </c>
      <c r="F6095">
        <v>27.661666666666665</v>
      </c>
      <c r="G6095">
        <v>25.483333333333338</v>
      </c>
      <c r="H6095">
        <v>24.713333333333328</v>
      </c>
      <c r="I6095">
        <v>24.592500000000001</v>
      </c>
      <c r="J6095">
        <v>25.424166666666668</v>
      </c>
      <c r="K6095">
        <v>21.026666666666664</v>
      </c>
      <c r="L6095">
        <v>20.540833333333328</v>
      </c>
      <c r="M6095">
        <v>22.685833333333331</v>
      </c>
      <c r="N6095">
        <v>20.966666666666665</v>
      </c>
      <c r="O6095">
        <v>60.391666666666652</v>
      </c>
    </row>
    <row r="6096" spans="1:15" x14ac:dyDescent="0.3">
      <c r="A6096" s="1">
        <v>43201</v>
      </c>
      <c r="B6096" s="2">
        <v>22</v>
      </c>
      <c r="C6096">
        <v>1.1683570393879998</v>
      </c>
      <c r="D6096">
        <v>4.5314600626627586</v>
      </c>
      <c r="E6096">
        <v>26.27333333333333</v>
      </c>
      <c r="F6096">
        <v>27.899999999999995</v>
      </c>
      <c r="G6096">
        <v>25.523333333333337</v>
      </c>
      <c r="H6096">
        <v>25.073333333333338</v>
      </c>
      <c r="I6096">
        <v>24.80083333333334</v>
      </c>
      <c r="J6096">
        <v>25.748333333333335</v>
      </c>
      <c r="K6096">
        <v>21.389166666666664</v>
      </c>
      <c r="L6096">
        <v>20.994166666666668</v>
      </c>
      <c r="M6096">
        <v>23.355</v>
      </c>
      <c r="N6096">
        <v>21.349999999999998</v>
      </c>
      <c r="O6096">
        <v>62.656666666666666</v>
      </c>
    </row>
    <row r="6097" spans="1:15" x14ac:dyDescent="0.3">
      <c r="A6097" s="1">
        <v>43201</v>
      </c>
      <c r="B6097" s="2">
        <v>23</v>
      </c>
      <c r="C6097">
        <v>1.2123249186198082</v>
      </c>
      <c r="D6097">
        <v>4.6002835388183501</v>
      </c>
      <c r="E6097">
        <v>26.130833333333339</v>
      </c>
      <c r="F6097">
        <v>27.899999999999995</v>
      </c>
      <c r="G6097">
        <v>25.400000000000002</v>
      </c>
      <c r="H6097">
        <v>25.143333333333331</v>
      </c>
      <c r="I6097">
        <v>24.769166666666667</v>
      </c>
      <c r="J6097">
        <v>25.94083333333333</v>
      </c>
      <c r="K6097">
        <v>21.800833333333333</v>
      </c>
      <c r="L6097">
        <v>21.380833333333339</v>
      </c>
      <c r="M6097">
        <v>23.8325</v>
      </c>
      <c r="N6097">
        <v>21.679999999999996</v>
      </c>
      <c r="O6097">
        <v>61.604166666666679</v>
      </c>
    </row>
    <row r="6098" spans="1:15" x14ac:dyDescent="0.3">
      <c r="A6098" s="1">
        <v>43202</v>
      </c>
      <c r="B6098" s="2">
        <v>0</v>
      </c>
      <c r="C6098">
        <v>1.1702635203043585</v>
      </c>
      <c r="D6098">
        <v>4.438224995930983</v>
      </c>
      <c r="E6098">
        <v>26.056666666666668</v>
      </c>
      <c r="F6098">
        <v>27.896666666666661</v>
      </c>
      <c r="G6098">
        <v>25.400000000000002</v>
      </c>
      <c r="H6098">
        <v>25.037499999999998</v>
      </c>
      <c r="I6098">
        <v>24.6875</v>
      </c>
      <c r="J6098">
        <v>26.099166666666665</v>
      </c>
      <c r="K6098">
        <v>22.090000000000003</v>
      </c>
      <c r="L6098">
        <v>21.753333333333334</v>
      </c>
      <c r="M6098">
        <v>24.213333333333338</v>
      </c>
      <c r="N6098">
        <v>22.018333333333331</v>
      </c>
      <c r="O6098">
        <v>60.735833333333339</v>
      </c>
    </row>
    <row r="6099" spans="1:15" x14ac:dyDescent="0.3">
      <c r="A6099" s="1">
        <v>43202</v>
      </c>
      <c r="B6099" s="2">
        <v>1</v>
      </c>
      <c r="C6099">
        <v>1.1675649068196583</v>
      </c>
      <c r="D6099">
        <v>4.5379375956217416</v>
      </c>
      <c r="E6099">
        <v>25.995833333333326</v>
      </c>
      <c r="F6099">
        <v>27.864166666666662</v>
      </c>
      <c r="G6099">
        <v>25.400000000000002</v>
      </c>
      <c r="H6099">
        <v>25.06</v>
      </c>
      <c r="I6099">
        <v>24.644166666666667</v>
      </c>
      <c r="J6099">
        <v>26.096666666666668</v>
      </c>
      <c r="K6099">
        <v>22.369999999999994</v>
      </c>
      <c r="L6099">
        <v>22.068333333333332</v>
      </c>
      <c r="M6099">
        <v>24.470833333333335</v>
      </c>
      <c r="N6099">
        <v>22.26166666666667</v>
      </c>
      <c r="O6099">
        <v>60.475833333333327</v>
      </c>
    </row>
    <row r="6100" spans="1:15" x14ac:dyDescent="0.3">
      <c r="A6100" s="1">
        <v>43202</v>
      </c>
      <c r="B6100" s="2">
        <v>2</v>
      </c>
      <c r="C6100">
        <v>1.1801869466145833</v>
      </c>
      <c r="D6100">
        <v>4.4960270121256594</v>
      </c>
      <c r="E6100">
        <v>25.946666666666669</v>
      </c>
      <c r="F6100">
        <v>27.837500000000002</v>
      </c>
      <c r="G6100">
        <v>25.400000000000002</v>
      </c>
      <c r="H6100">
        <v>25.161666666666665</v>
      </c>
      <c r="I6100">
        <v>24.696666666666662</v>
      </c>
      <c r="J6100">
        <v>26.098333333333333</v>
      </c>
      <c r="K6100">
        <v>22.591666666666665</v>
      </c>
      <c r="L6100">
        <v>22.392499999999998</v>
      </c>
      <c r="M6100">
        <v>24.735833333333336</v>
      </c>
      <c r="N6100">
        <v>22.491666666666664</v>
      </c>
      <c r="O6100">
        <v>60.61583333333332</v>
      </c>
    </row>
    <row r="6101" spans="1:15" x14ac:dyDescent="0.3">
      <c r="A6101" s="1">
        <v>43202</v>
      </c>
      <c r="B6101" s="2">
        <v>3</v>
      </c>
      <c r="C6101">
        <v>1.1802574523925833</v>
      </c>
      <c r="D6101">
        <v>4.4883181783040493</v>
      </c>
      <c r="E6101">
        <v>25.926666666666673</v>
      </c>
      <c r="F6101">
        <v>27.811666666666667</v>
      </c>
      <c r="G6101">
        <v>25.400000000000002</v>
      </c>
      <c r="H6101">
        <v>25.200833333333332</v>
      </c>
      <c r="I6101">
        <v>24.739166666666666</v>
      </c>
      <c r="J6101">
        <v>26.090833333333332</v>
      </c>
      <c r="K6101">
        <v>22.759166666666669</v>
      </c>
      <c r="L6101">
        <v>22.642499999999998</v>
      </c>
      <c r="M6101">
        <v>24.952500000000001</v>
      </c>
      <c r="N6101">
        <v>22.692499999999995</v>
      </c>
      <c r="O6101">
        <v>61.189999999999991</v>
      </c>
    </row>
    <row r="6102" spans="1:15" x14ac:dyDescent="0.3">
      <c r="A6102" s="1">
        <v>43202</v>
      </c>
      <c r="B6102" s="2">
        <v>4</v>
      </c>
      <c r="C6102">
        <v>1.1875167012532499</v>
      </c>
      <c r="D6102">
        <v>4.4594388061523409</v>
      </c>
      <c r="E6102">
        <v>25.944999999999997</v>
      </c>
      <c r="F6102">
        <v>27.837500000000002</v>
      </c>
      <c r="G6102">
        <v>25.409166666666668</v>
      </c>
      <c r="H6102">
        <v>25.275000000000006</v>
      </c>
      <c r="I6102">
        <v>24.819166666666664</v>
      </c>
      <c r="J6102">
        <v>26.092500000000001</v>
      </c>
      <c r="K6102">
        <v>22.974999999999998</v>
      </c>
      <c r="L6102">
        <v>22.848333333333333</v>
      </c>
      <c r="M6102">
        <v>25.094999999999999</v>
      </c>
      <c r="N6102">
        <v>22.852500000000003</v>
      </c>
      <c r="O6102">
        <v>62.018333333333338</v>
      </c>
    </row>
    <row r="6103" spans="1:15" x14ac:dyDescent="0.3">
      <c r="A6103" s="1">
        <v>43202</v>
      </c>
      <c r="B6103" s="2">
        <v>5</v>
      </c>
      <c r="C6103">
        <v>1.2192180531819499</v>
      </c>
      <c r="D6103">
        <v>4.5910679300944013</v>
      </c>
      <c r="E6103">
        <v>25.954999999999998</v>
      </c>
      <c r="F6103">
        <v>27.881666666666661</v>
      </c>
      <c r="G6103">
        <v>25.4725</v>
      </c>
      <c r="H6103">
        <v>25.300000000000008</v>
      </c>
      <c r="I6103">
        <v>24.855833333333337</v>
      </c>
      <c r="J6103">
        <v>26.005833333333339</v>
      </c>
      <c r="K6103">
        <v>23.154999999999998</v>
      </c>
      <c r="L6103">
        <v>23.076666666666668</v>
      </c>
      <c r="M6103">
        <v>25.222499999999997</v>
      </c>
      <c r="N6103">
        <v>23.040833333333335</v>
      </c>
      <c r="O6103">
        <v>62.824166666666663</v>
      </c>
    </row>
    <row r="6104" spans="1:15" x14ac:dyDescent="0.3">
      <c r="A6104" s="1">
        <v>43202</v>
      </c>
      <c r="B6104" s="2">
        <v>6</v>
      </c>
      <c r="C6104">
        <v>1.1832535746256665</v>
      </c>
      <c r="D6104">
        <v>4.4785931294759083</v>
      </c>
      <c r="E6104">
        <v>25.953333333333333</v>
      </c>
      <c r="F6104">
        <v>27.87833333333333</v>
      </c>
      <c r="G6104">
        <v>25.404166666666665</v>
      </c>
      <c r="H6104">
        <v>25.300000000000008</v>
      </c>
      <c r="I6104">
        <v>24.846666666666664</v>
      </c>
      <c r="J6104">
        <v>26.065000000000001</v>
      </c>
      <c r="K6104">
        <v>23.295000000000002</v>
      </c>
      <c r="L6104">
        <v>23.284166666666675</v>
      </c>
      <c r="M6104">
        <v>25.349999999999998</v>
      </c>
      <c r="N6104">
        <v>23.194999999999997</v>
      </c>
      <c r="O6104">
        <v>62.727499999999999</v>
      </c>
    </row>
    <row r="6105" spans="1:15" x14ac:dyDescent="0.3">
      <c r="A6105" s="1">
        <v>43202</v>
      </c>
      <c r="B6105" s="2">
        <v>7</v>
      </c>
      <c r="C6105">
        <v>1.1635087534586666</v>
      </c>
      <c r="D6105">
        <v>4.4193024149576914</v>
      </c>
      <c r="E6105">
        <v>25.97</v>
      </c>
      <c r="F6105">
        <v>27.864999999999998</v>
      </c>
      <c r="G6105">
        <v>25.405833333333334</v>
      </c>
      <c r="H6105">
        <v>25.300000000000008</v>
      </c>
      <c r="I6105">
        <v>24.887499999999999</v>
      </c>
      <c r="J6105">
        <v>26.083333333333332</v>
      </c>
      <c r="K6105">
        <v>23.420000000000005</v>
      </c>
      <c r="L6105">
        <v>23.455833333333334</v>
      </c>
      <c r="M6105">
        <v>25.400000000000002</v>
      </c>
      <c r="N6105">
        <v>23.359999999999996</v>
      </c>
      <c r="O6105">
        <v>62.702500000000008</v>
      </c>
    </row>
    <row r="6106" spans="1:15" x14ac:dyDescent="0.3">
      <c r="A6106" s="1">
        <v>43202</v>
      </c>
      <c r="B6106" s="2">
        <v>8</v>
      </c>
      <c r="C6106">
        <v>1.1683466369628834</v>
      </c>
      <c r="D6106">
        <v>10.223921765136668</v>
      </c>
      <c r="E6106">
        <v>26.03</v>
      </c>
      <c r="F6106">
        <v>27.865833333333331</v>
      </c>
      <c r="G6106">
        <v>25.522499999999997</v>
      </c>
      <c r="H6106">
        <v>25.300000000000008</v>
      </c>
      <c r="I6106">
        <v>24.85166666666667</v>
      </c>
      <c r="J6106">
        <v>26.128333333333334</v>
      </c>
      <c r="K6106">
        <v>23.579166666666666</v>
      </c>
      <c r="L6106">
        <v>23.647499999999997</v>
      </c>
      <c r="M6106">
        <v>25.4725</v>
      </c>
      <c r="N6106">
        <v>23.474166666666665</v>
      </c>
      <c r="O6106">
        <v>62.337499999999999</v>
      </c>
    </row>
    <row r="6107" spans="1:15" x14ac:dyDescent="0.3">
      <c r="A6107" s="1">
        <v>43202</v>
      </c>
      <c r="B6107" s="2">
        <v>9</v>
      </c>
      <c r="C6107">
        <v>1.1458227040608666</v>
      </c>
      <c r="D6107">
        <v>13.565550585937416</v>
      </c>
      <c r="E6107">
        <v>26.141666666666666</v>
      </c>
      <c r="F6107">
        <v>27.841666666666665</v>
      </c>
      <c r="G6107">
        <v>25.612499999999997</v>
      </c>
      <c r="H6107">
        <v>25.264166666666672</v>
      </c>
      <c r="I6107">
        <v>24.807500000000001</v>
      </c>
      <c r="J6107">
        <v>26.133333333333329</v>
      </c>
      <c r="K6107">
        <v>23.792500000000004</v>
      </c>
      <c r="L6107">
        <v>23.936666666666667</v>
      </c>
      <c r="M6107">
        <v>25.512499999999999</v>
      </c>
      <c r="N6107">
        <v>23.584166666666661</v>
      </c>
      <c r="O6107">
        <v>61.62916666666667</v>
      </c>
    </row>
    <row r="6108" spans="1:15" x14ac:dyDescent="0.3">
      <c r="A6108" s="1">
        <v>43202</v>
      </c>
      <c r="B6108" s="2">
        <v>10</v>
      </c>
      <c r="C6108">
        <v>25.938403969319765</v>
      </c>
      <c r="D6108">
        <v>58.136663557942661</v>
      </c>
      <c r="E6108">
        <v>25.794166666666666</v>
      </c>
      <c r="F6108">
        <v>26.989999999999995</v>
      </c>
      <c r="G6108">
        <v>25.445833333333336</v>
      </c>
      <c r="H6108">
        <v>23.199166666666667</v>
      </c>
      <c r="I6108">
        <v>23</v>
      </c>
      <c r="J6108">
        <v>22.528333333333332</v>
      </c>
      <c r="K6108">
        <v>22.427499999999998</v>
      </c>
      <c r="L6108">
        <v>23.132500000000004</v>
      </c>
      <c r="M6108">
        <v>23.507499999999997</v>
      </c>
      <c r="N6108">
        <v>20.605833333333333</v>
      </c>
      <c r="O6108">
        <v>63.208333333333343</v>
      </c>
    </row>
    <row r="6109" spans="1:15" x14ac:dyDescent="0.3">
      <c r="A6109" s="1">
        <v>43202</v>
      </c>
      <c r="B6109" s="2">
        <v>11</v>
      </c>
      <c r="C6109">
        <v>31.283249820963505</v>
      </c>
      <c r="D6109">
        <v>63.81781936848958</v>
      </c>
      <c r="E6109">
        <v>24.725000000000005</v>
      </c>
      <c r="F6109">
        <v>25.96833333333333</v>
      </c>
      <c r="G6109">
        <v>25.08583333333333</v>
      </c>
      <c r="H6109">
        <v>20.2075</v>
      </c>
      <c r="I6109">
        <v>20.268333333333334</v>
      </c>
      <c r="J6109">
        <v>19.51583333333333</v>
      </c>
      <c r="K6109">
        <v>19.452500000000001</v>
      </c>
      <c r="L6109">
        <v>20.599999999999998</v>
      </c>
      <c r="M6109">
        <v>21.265833333333333</v>
      </c>
      <c r="N6109">
        <v>16.588333333333335</v>
      </c>
      <c r="O6109">
        <v>63.694999999999993</v>
      </c>
    </row>
    <row r="6110" spans="1:15" x14ac:dyDescent="0.3">
      <c r="A6110" s="1">
        <v>43202</v>
      </c>
      <c r="B6110" s="2">
        <v>12</v>
      </c>
      <c r="C6110">
        <v>31.194976936848999</v>
      </c>
      <c r="D6110">
        <v>63.880025065104157</v>
      </c>
      <c r="E6110">
        <v>24.317499999999999</v>
      </c>
      <c r="F6110">
        <v>25.605000000000004</v>
      </c>
      <c r="G6110">
        <v>24.928333333333331</v>
      </c>
      <c r="H6110">
        <v>19.965</v>
      </c>
      <c r="I6110">
        <v>20.0425</v>
      </c>
      <c r="J6110">
        <v>22.303333333333331</v>
      </c>
      <c r="K6110">
        <v>19.206666666666667</v>
      </c>
      <c r="L6110">
        <v>20.455833333333338</v>
      </c>
      <c r="M6110">
        <v>22.766666666666669</v>
      </c>
      <c r="N6110">
        <v>16.203333333333333</v>
      </c>
      <c r="O6110">
        <v>62.580000000000005</v>
      </c>
    </row>
    <row r="6111" spans="1:15" x14ac:dyDescent="0.3">
      <c r="A6111" s="1">
        <v>43202</v>
      </c>
      <c r="B6111" s="2">
        <v>13</v>
      </c>
      <c r="C6111">
        <v>30.415057552083422</v>
      </c>
      <c r="D6111">
        <v>63.151663541666665</v>
      </c>
      <c r="E6111">
        <v>23.929166666666664</v>
      </c>
      <c r="F6111">
        <v>25.141666666666666</v>
      </c>
      <c r="G6111">
        <v>25.067500000000006</v>
      </c>
      <c r="H6111">
        <v>19.0275</v>
      </c>
      <c r="I6111">
        <v>19.124166666666664</v>
      </c>
      <c r="J6111">
        <v>21.005000000000003</v>
      </c>
      <c r="K6111">
        <v>18.290833333333335</v>
      </c>
      <c r="L6111">
        <v>19.591666666666665</v>
      </c>
      <c r="M6111">
        <v>21.981666666666666</v>
      </c>
      <c r="N6111">
        <v>14.978333333333337</v>
      </c>
      <c r="O6111">
        <v>62.084166666666654</v>
      </c>
    </row>
    <row r="6112" spans="1:15" x14ac:dyDescent="0.3">
      <c r="A6112" s="1">
        <v>43202</v>
      </c>
      <c r="B6112" s="2">
        <v>14</v>
      </c>
      <c r="C6112">
        <v>30.50148006184892</v>
      </c>
      <c r="D6112">
        <v>63.221901367187492</v>
      </c>
      <c r="E6112">
        <v>23.688333333333336</v>
      </c>
      <c r="F6112">
        <v>24.865833333333331</v>
      </c>
      <c r="G6112">
        <v>24.895</v>
      </c>
      <c r="H6112">
        <v>18.793333333333333</v>
      </c>
      <c r="I6112">
        <v>18.916666666666668</v>
      </c>
      <c r="J6112">
        <v>23.445833333333336</v>
      </c>
      <c r="K6112">
        <v>18.043333333333333</v>
      </c>
      <c r="L6112">
        <v>19.397500000000004</v>
      </c>
      <c r="M6112">
        <v>23.024166666666662</v>
      </c>
      <c r="N6112">
        <v>14.580000000000004</v>
      </c>
      <c r="O6112">
        <v>62.002499999999991</v>
      </c>
    </row>
    <row r="6113" spans="1:15" x14ac:dyDescent="0.3">
      <c r="A6113" s="1">
        <v>43202</v>
      </c>
      <c r="B6113" s="2">
        <v>15</v>
      </c>
      <c r="C6113">
        <v>30.485055761718829</v>
      </c>
      <c r="D6113">
        <v>63.362258398437497</v>
      </c>
      <c r="E6113">
        <v>23.433333333333334</v>
      </c>
      <c r="F6113">
        <v>24.704166666666666</v>
      </c>
      <c r="G6113">
        <v>25.050833333333333</v>
      </c>
      <c r="H6113">
        <v>18.577499999999997</v>
      </c>
      <c r="I6113">
        <v>18.709166666666668</v>
      </c>
      <c r="J6113">
        <v>20.5825</v>
      </c>
      <c r="K6113">
        <v>17.808333333333334</v>
      </c>
      <c r="L6113">
        <v>19.163333333333334</v>
      </c>
      <c r="M6113">
        <v>21.531666666666666</v>
      </c>
      <c r="N6113">
        <v>14.428333333333329</v>
      </c>
      <c r="O6113">
        <v>62.321666666666665</v>
      </c>
    </row>
    <row r="6114" spans="1:15" x14ac:dyDescent="0.3">
      <c r="A6114" s="1">
        <v>43202</v>
      </c>
      <c r="B6114" s="2">
        <v>16</v>
      </c>
      <c r="C6114">
        <v>30.548348632812335</v>
      </c>
      <c r="D6114">
        <v>63.434049251302092</v>
      </c>
      <c r="E6114">
        <v>23.451666666666668</v>
      </c>
      <c r="F6114">
        <v>24.667500000000004</v>
      </c>
      <c r="G6114">
        <v>24.968333333333334</v>
      </c>
      <c r="H6114">
        <v>18.688333333333333</v>
      </c>
      <c r="I6114">
        <v>18.803333333333338</v>
      </c>
      <c r="J6114">
        <v>24.218333333333337</v>
      </c>
      <c r="K6114">
        <v>17.915833333333328</v>
      </c>
      <c r="L6114">
        <v>19.34</v>
      </c>
      <c r="M6114">
        <v>23.366666666666664</v>
      </c>
      <c r="N6114">
        <v>14.410833333333334</v>
      </c>
      <c r="O6114">
        <v>63.185000000000002</v>
      </c>
    </row>
    <row r="6115" spans="1:15" x14ac:dyDescent="0.3">
      <c r="A6115" s="1">
        <v>43202</v>
      </c>
      <c r="B6115" s="2">
        <v>17</v>
      </c>
      <c r="C6115">
        <v>30.177300146484331</v>
      </c>
      <c r="D6115">
        <v>62.719749934895844</v>
      </c>
      <c r="E6115">
        <v>23.35083333333333</v>
      </c>
      <c r="F6115">
        <v>24.599999999999994</v>
      </c>
      <c r="G6115">
        <v>24.981666666666669</v>
      </c>
      <c r="H6115">
        <v>18.584999999999997</v>
      </c>
      <c r="I6115">
        <v>18.684166666666666</v>
      </c>
      <c r="J6115">
        <v>19.435833333333331</v>
      </c>
      <c r="K6115">
        <v>17.786666666666665</v>
      </c>
      <c r="L6115">
        <v>19.16</v>
      </c>
      <c r="M6115">
        <v>20.853333333333335</v>
      </c>
      <c r="N6115">
        <v>14.392499999999998</v>
      </c>
      <c r="O6115">
        <v>63.734999999999992</v>
      </c>
    </row>
    <row r="6116" spans="1:15" x14ac:dyDescent="0.3">
      <c r="A6116" s="1">
        <v>43202</v>
      </c>
      <c r="B6116" s="2">
        <v>18</v>
      </c>
      <c r="C6116">
        <v>29.842861344400916</v>
      </c>
      <c r="D6116">
        <v>62.005507454427089</v>
      </c>
      <c r="E6116">
        <v>23.305000000000003</v>
      </c>
      <c r="F6116">
        <v>24.572500000000002</v>
      </c>
      <c r="G6116">
        <v>24.938333333333333</v>
      </c>
      <c r="H6116">
        <v>18.409999999999997</v>
      </c>
      <c r="I6116">
        <v>18.53166666666667</v>
      </c>
      <c r="J6116">
        <v>24.627499999999998</v>
      </c>
      <c r="K6116">
        <v>17.623333333333331</v>
      </c>
      <c r="L6116">
        <v>19.123333333333331</v>
      </c>
      <c r="M6116">
        <v>23.448333333333334</v>
      </c>
      <c r="N6116">
        <v>13.956666666666663</v>
      </c>
      <c r="O6116">
        <v>65.763333333333335</v>
      </c>
    </row>
    <row r="6117" spans="1:15" x14ac:dyDescent="0.3">
      <c r="A6117" s="1">
        <v>43202</v>
      </c>
      <c r="B6117" s="2">
        <v>19</v>
      </c>
      <c r="C6117">
        <v>16.169838577270628</v>
      </c>
      <c r="D6117">
        <v>44.132516455078161</v>
      </c>
      <c r="E6117">
        <v>23.856666666666666</v>
      </c>
      <c r="F6117">
        <v>25.233333333333331</v>
      </c>
      <c r="G6117">
        <v>25.119166666666661</v>
      </c>
      <c r="H6117">
        <v>19.764166666666664</v>
      </c>
      <c r="I6117">
        <v>19.876666666666669</v>
      </c>
      <c r="J6117">
        <v>24.799999999999997</v>
      </c>
      <c r="K6117">
        <v>17.181666666666665</v>
      </c>
      <c r="L6117">
        <v>18.069999999999997</v>
      </c>
      <c r="M6117">
        <v>23.345000000000002</v>
      </c>
      <c r="N6117">
        <v>15.32</v>
      </c>
      <c r="O6117">
        <v>65.436666666666682</v>
      </c>
    </row>
    <row r="6118" spans="1:15" x14ac:dyDescent="0.3">
      <c r="A6118" s="1">
        <v>43202</v>
      </c>
      <c r="B6118" s="2">
        <v>20</v>
      </c>
      <c r="C6118">
        <v>1.2025983072916666</v>
      </c>
      <c r="D6118">
        <v>17.465590014648669</v>
      </c>
      <c r="E6118">
        <v>25.23</v>
      </c>
      <c r="F6118">
        <v>26.625000000000004</v>
      </c>
      <c r="G6118">
        <v>25.280833333333334</v>
      </c>
      <c r="H6118">
        <v>23.138333333333332</v>
      </c>
      <c r="I6118">
        <v>22.997499999999999</v>
      </c>
      <c r="J6118">
        <v>25.555000000000003</v>
      </c>
      <c r="K6118">
        <v>16.869166666666668</v>
      </c>
      <c r="L6118">
        <v>17.023333333333337</v>
      </c>
      <c r="M6118">
        <v>23.060000000000002</v>
      </c>
      <c r="N6118">
        <v>16.821666666666669</v>
      </c>
      <c r="O6118">
        <v>61.631666666666668</v>
      </c>
    </row>
    <row r="6119" spans="1:15" x14ac:dyDescent="0.3">
      <c r="A6119" s="1">
        <v>43202</v>
      </c>
      <c r="B6119" s="2">
        <v>21</v>
      </c>
      <c r="C6119">
        <v>1.1791183512369667</v>
      </c>
      <c r="D6119">
        <v>9.4051488606770501</v>
      </c>
      <c r="E6119">
        <v>25.639166666666664</v>
      </c>
      <c r="F6119">
        <v>26.965833333333336</v>
      </c>
      <c r="G6119">
        <v>25.396666666666672</v>
      </c>
      <c r="H6119">
        <v>24.060000000000002</v>
      </c>
      <c r="I6119">
        <v>23.863333333333333</v>
      </c>
      <c r="J6119">
        <v>25.743333333333336</v>
      </c>
      <c r="K6119">
        <v>17.7</v>
      </c>
      <c r="L6119">
        <v>17.703333333333333</v>
      </c>
      <c r="M6119">
        <v>23.175833333333333</v>
      </c>
      <c r="N6119">
        <v>17.619166666666665</v>
      </c>
      <c r="O6119">
        <v>61.023333333333341</v>
      </c>
    </row>
    <row r="6120" spans="1:15" x14ac:dyDescent="0.3">
      <c r="A6120" s="1">
        <v>43202</v>
      </c>
      <c r="B6120" s="2">
        <v>22</v>
      </c>
      <c r="C6120">
        <v>1.2144432637532583</v>
      </c>
      <c r="D6120">
        <v>4.5398449483235837</v>
      </c>
      <c r="E6120">
        <v>25.680833333333329</v>
      </c>
      <c r="F6120">
        <v>27.188333333333333</v>
      </c>
      <c r="G6120">
        <v>25.283333333333335</v>
      </c>
      <c r="H6120">
        <v>24.380833333333332</v>
      </c>
      <c r="I6120">
        <v>24.100833333333338</v>
      </c>
      <c r="J6120">
        <v>25.709166666666661</v>
      </c>
      <c r="K6120">
        <v>18.452499999999997</v>
      </c>
      <c r="L6120">
        <v>18.39916666666667</v>
      </c>
      <c r="M6120">
        <v>23.425000000000001</v>
      </c>
      <c r="N6120">
        <v>18.319166666666664</v>
      </c>
      <c r="O6120">
        <v>61.014166666666675</v>
      </c>
    </row>
    <row r="6121" spans="1:15" x14ac:dyDescent="0.3">
      <c r="A6121" s="1">
        <v>43202</v>
      </c>
      <c r="B6121" s="2">
        <v>23</v>
      </c>
      <c r="C6121">
        <v>1.2344001159668083</v>
      </c>
      <c r="D6121">
        <v>4.5304939371744757</v>
      </c>
      <c r="E6121">
        <v>25.606666666666666</v>
      </c>
      <c r="F6121">
        <v>27.286666666666665</v>
      </c>
      <c r="G6121">
        <v>25.199999999999992</v>
      </c>
      <c r="H6121">
        <v>24.48</v>
      </c>
      <c r="I6121">
        <v>24.099999999999998</v>
      </c>
      <c r="J6121">
        <v>25.699999999999992</v>
      </c>
      <c r="K6121">
        <v>19.036666666666665</v>
      </c>
      <c r="L6121">
        <v>18.974166666666665</v>
      </c>
      <c r="M6121">
        <v>23.624999999999996</v>
      </c>
      <c r="N6121">
        <v>18.900833333333331</v>
      </c>
      <c r="O6121">
        <v>61.100000000000016</v>
      </c>
    </row>
    <row r="6122" spans="1:15" x14ac:dyDescent="0.3">
      <c r="A6122" s="1">
        <v>43203</v>
      </c>
      <c r="B6122" s="2">
        <v>0</v>
      </c>
      <c r="C6122">
        <v>1.2282637349446586</v>
      </c>
      <c r="D6122">
        <v>4.5584192260742249</v>
      </c>
      <c r="E6122">
        <v>25.546666666666663</v>
      </c>
      <c r="F6122">
        <v>27.297500000000003</v>
      </c>
      <c r="G6122">
        <v>25.199999999999992</v>
      </c>
      <c r="H6122">
        <v>24.52333333333333</v>
      </c>
      <c r="I6122">
        <v>24.105833333333337</v>
      </c>
      <c r="J6122">
        <v>25.699999999999992</v>
      </c>
      <c r="K6122">
        <v>19.595000000000002</v>
      </c>
      <c r="L6122">
        <v>19.498333333333331</v>
      </c>
      <c r="M6122">
        <v>23.821666666666662</v>
      </c>
      <c r="N6122">
        <v>19.419999999999998</v>
      </c>
      <c r="O6122">
        <v>61.185000000000009</v>
      </c>
    </row>
    <row r="6123" spans="1:15" x14ac:dyDescent="0.3">
      <c r="A6123" s="1">
        <v>43203</v>
      </c>
      <c r="B6123" s="2">
        <v>1</v>
      </c>
      <c r="C6123">
        <v>1.2417696278889834</v>
      </c>
      <c r="D6123">
        <v>4.6196359334309918</v>
      </c>
      <c r="E6123">
        <v>25.534999999999997</v>
      </c>
      <c r="F6123">
        <v>27.300000000000008</v>
      </c>
      <c r="G6123">
        <v>25.166666666666661</v>
      </c>
      <c r="H6123">
        <v>24.599166666666665</v>
      </c>
      <c r="I6123">
        <v>24.191666666666663</v>
      </c>
      <c r="J6123">
        <v>25.699999999999992</v>
      </c>
      <c r="K6123">
        <v>20.078333333333333</v>
      </c>
      <c r="L6123">
        <v>19.989999999999998</v>
      </c>
      <c r="M6123">
        <v>24.016666666666666</v>
      </c>
      <c r="N6123">
        <v>19.882500000000004</v>
      </c>
      <c r="O6123">
        <v>61.243333333333318</v>
      </c>
    </row>
    <row r="6124" spans="1:15" x14ac:dyDescent="0.3">
      <c r="A6124" s="1">
        <v>43203</v>
      </c>
      <c r="B6124" s="2">
        <v>2</v>
      </c>
      <c r="C6124">
        <v>1.2429840830484833</v>
      </c>
      <c r="D6124">
        <v>4.6196442626952994</v>
      </c>
      <c r="E6124">
        <v>25.535</v>
      </c>
      <c r="F6124">
        <v>27.300000000000008</v>
      </c>
      <c r="G6124">
        <v>25.105833333333333</v>
      </c>
      <c r="H6124">
        <v>24.599999999999998</v>
      </c>
      <c r="I6124">
        <v>24.199999999999992</v>
      </c>
      <c r="J6124">
        <v>25.693333333333332</v>
      </c>
      <c r="K6124">
        <v>20.504999999999999</v>
      </c>
      <c r="L6124">
        <v>20.444166666666668</v>
      </c>
      <c r="M6124">
        <v>24.252500000000001</v>
      </c>
      <c r="N6124">
        <v>20.260833333333338</v>
      </c>
      <c r="O6124">
        <v>61.252500000000005</v>
      </c>
    </row>
    <row r="6125" spans="1:15" x14ac:dyDescent="0.3">
      <c r="A6125" s="1">
        <v>43203</v>
      </c>
      <c r="B6125" s="2">
        <v>3</v>
      </c>
      <c r="C6125">
        <v>1.2496181243896418</v>
      </c>
      <c r="D6125">
        <v>4.6124643310546833</v>
      </c>
      <c r="E6125">
        <v>25.549166666666665</v>
      </c>
      <c r="F6125">
        <v>27.300000000000008</v>
      </c>
      <c r="G6125">
        <v>25.103333333333335</v>
      </c>
      <c r="H6125">
        <v>24.650833333333335</v>
      </c>
      <c r="I6125">
        <v>24.199999999999992</v>
      </c>
      <c r="J6125">
        <v>25.661666666666672</v>
      </c>
      <c r="K6125">
        <v>20.8825</v>
      </c>
      <c r="L6125">
        <v>20.838333333333331</v>
      </c>
      <c r="M6125">
        <v>24.349999999999998</v>
      </c>
      <c r="N6125">
        <v>20.601666666666663</v>
      </c>
      <c r="O6125">
        <v>61.20000000000001</v>
      </c>
    </row>
    <row r="6126" spans="1:15" x14ac:dyDescent="0.3">
      <c r="A6126" s="1">
        <v>43203</v>
      </c>
      <c r="B6126" s="2">
        <v>4</v>
      </c>
      <c r="C6126">
        <v>1.2276383829752586</v>
      </c>
      <c r="D6126">
        <v>4.5183272623697919</v>
      </c>
      <c r="E6126">
        <v>25.549166666666668</v>
      </c>
      <c r="F6126">
        <v>27.300000000000008</v>
      </c>
      <c r="G6126">
        <v>25.103333333333335</v>
      </c>
      <c r="H6126">
        <v>24.769166666666667</v>
      </c>
      <c r="I6126">
        <v>24.248333333333335</v>
      </c>
      <c r="J6126">
        <v>25.663333333333338</v>
      </c>
      <c r="K6126">
        <v>21.201666666666668</v>
      </c>
      <c r="L6126">
        <v>21.142499999999995</v>
      </c>
      <c r="M6126">
        <v>24.405833333333334</v>
      </c>
      <c r="N6126">
        <v>20.876666666666669</v>
      </c>
      <c r="O6126">
        <v>61.20000000000001</v>
      </c>
    </row>
    <row r="6127" spans="1:15" x14ac:dyDescent="0.3">
      <c r="A6127" s="1">
        <v>43203</v>
      </c>
      <c r="B6127" s="2">
        <v>5</v>
      </c>
      <c r="C6127">
        <v>1.2418221242268916</v>
      </c>
      <c r="D6127">
        <v>4.5254799153645831</v>
      </c>
      <c r="E6127">
        <v>25.572499999999994</v>
      </c>
      <c r="F6127">
        <v>27.300000000000008</v>
      </c>
      <c r="G6127">
        <v>25.10083333333333</v>
      </c>
      <c r="H6127">
        <v>24.800000000000008</v>
      </c>
      <c r="I6127">
        <v>24.315833333333334</v>
      </c>
      <c r="J6127">
        <v>25.599999999999998</v>
      </c>
      <c r="K6127">
        <v>21.495833333333334</v>
      </c>
      <c r="L6127">
        <v>21.367499999999996</v>
      </c>
      <c r="M6127">
        <v>24.397499999999997</v>
      </c>
      <c r="N6127">
        <v>21.088333333333335</v>
      </c>
      <c r="O6127">
        <v>61.176666666666655</v>
      </c>
    </row>
    <row r="6128" spans="1:15" x14ac:dyDescent="0.3">
      <c r="A6128" s="1">
        <v>43203</v>
      </c>
      <c r="B6128" s="2">
        <v>6</v>
      </c>
      <c r="C6128">
        <v>1.1972949432372915</v>
      </c>
      <c r="D6128">
        <v>4.4716850931803256</v>
      </c>
      <c r="E6128">
        <v>25.592500000000001</v>
      </c>
      <c r="F6128">
        <v>27.300000000000008</v>
      </c>
      <c r="G6128">
        <v>25.109166666666667</v>
      </c>
      <c r="H6128">
        <v>24.875833333333336</v>
      </c>
      <c r="I6128">
        <v>24.393333333333334</v>
      </c>
      <c r="J6128">
        <v>25.604166666666668</v>
      </c>
      <c r="K6128">
        <v>21.814166666666665</v>
      </c>
      <c r="L6128">
        <v>21.62</v>
      </c>
      <c r="M6128">
        <v>24.318333333333339</v>
      </c>
      <c r="N6128">
        <v>21.267500000000002</v>
      </c>
      <c r="O6128">
        <v>61.182500000000012</v>
      </c>
    </row>
    <row r="6129" spans="1:15" x14ac:dyDescent="0.3">
      <c r="A6129" s="1">
        <v>43203</v>
      </c>
      <c r="B6129" s="2">
        <v>7</v>
      </c>
      <c r="C6129">
        <v>1.1721717132568334</v>
      </c>
      <c r="D6129">
        <v>4.4433918151855423</v>
      </c>
      <c r="E6129">
        <v>25.609166666666667</v>
      </c>
      <c r="F6129">
        <v>27.307500000000005</v>
      </c>
      <c r="G6129">
        <v>25.10166666666667</v>
      </c>
      <c r="H6129">
        <v>24.962500000000002</v>
      </c>
      <c r="I6129">
        <v>24.400000000000002</v>
      </c>
      <c r="J6129">
        <v>25.599999999999998</v>
      </c>
      <c r="K6129">
        <v>22.019166666666667</v>
      </c>
      <c r="L6129">
        <v>21.83666666666667</v>
      </c>
      <c r="M6129">
        <v>24.300000000000008</v>
      </c>
      <c r="N6129">
        <v>21.47</v>
      </c>
      <c r="O6129">
        <v>61.20000000000001</v>
      </c>
    </row>
    <row r="6130" spans="1:15" x14ac:dyDescent="0.3">
      <c r="A6130" s="1">
        <v>43203</v>
      </c>
      <c r="B6130" s="2">
        <v>8</v>
      </c>
      <c r="C6130">
        <v>1.1725253346761166</v>
      </c>
      <c r="D6130">
        <v>10.469377982584591</v>
      </c>
      <c r="E6130">
        <v>25.695833333333329</v>
      </c>
      <c r="F6130">
        <v>27.375000000000004</v>
      </c>
      <c r="G6130">
        <v>25.190833333333334</v>
      </c>
      <c r="H6130">
        <v>25.025000000000002</v>
      </c>
      <c r="I6130">
        <v>24.508333333333336</v>
      </c>
      <c r="J6130">
        <v>25.706666666666667</v>
      </c>
      <c r="K6130">
        <v>22.219166666666666</v>
      </c>
      <c r="L6130">
        <v>22.032499999999999</v>
      </c>
      <c r="M6130">
        <v>24.300000000000008</v>
      </c>
      <c r="N6130">
        <v>21.626666666666662</v>
      </c>
      <c r="O6130">
        <v>61.231666666666676</v>
      </c>
    </row>
    <row r="6131" spans="1:15" x14ac:dyDescent="0.3">
      <c r="A6131" s="1">
        <v>43203</v>
      </c>
      <c r="B6131" s="2">
        <v>9</v>
      </c>
      <c r="C6131">
        <v>1.155109329223625</v>
      </c>
      <c r="D6131">
        <v>14.683250651041751</v>
      </c>
      <c r="E6131">
        <v>25.944166666666671</v>
      </c>
      <c r="F6131">
        <v>27.446666666666669</v>
      </c>
      <c r="G6131">
        <v>25.349166666666665</v>
      </c>
      <c r="H6131">
        <v>25.825833333333332</v>
      </c>
      <c r="I6131">
        <v>25.251666666666669</v>
      </c>
      <c r="J6131">
        <v>26.224166666666665</v>
      </c>
      <c r="K6131">
        <v>23.285</v>
      </c>
      <c r="L6131">
        <v>23.138333333333335</v>
      </c>
      <c r="M6131">
        <v>24.745000000000001</v>
      </c>
      <c r="N6131">
        <v>23.069166666666671</v>
      </c>
      <c r="O6131">
        <v>61.895833333333336</v>
      </c>
    </row>
    <row r="6132" spans="1:15" x14ac:dyDescent="0.3">
      <c r="A6132" s="1">
        <v>43203</v>
      </c>
      <c r="B6132" s="2">
        <v>10</v>
      </c>
      <c r="C6132">
        <v>26.412406287638493</v>
      </c>
      <c r="D6132">
        <v>58.164335139973922</v>
      </c>
      <c r="E6132">
        <v>26.211666666666662</v>
      </c>
      <c r="F6132">
        <v>27.515000000000004</v>
      </c>
      <c r="G6132">
        <v>25.538333333333327</v>
      </c>
      <c r="H6132">
        <v>25.295000000000002</v>
      </c>
      <c r="I6132">
        <v>24.594166666666666</v>
      </c>
      <c r="J6132">
        <v>24.430833333333329</v>
      </c>
      <c r="K6132">
        <v>24.250000000000004</v>
      </c>
      <c r="L6132">
        <v>25.060833333333324</v>
      </c>
      <c r="M6132">
        <v>24.893333333333331</v>
      </c>
      <c r="N6132">
        <v>23.200000000000003</v>
      </c>
      <c r="O6132">
        <v>62.303333333333342</v>
      </c>
    </row>
    <row r="6133" spans="1:15" x14ac:dyDescent="0.3">
      <c r="A6133" s="1">
        <v>43203</v>
      </c>
      <c r="B6133" s="2">
        <v>11</v>
      </c>
      <c r="C6133">
        <v>32.349513118489575</v>
      </c>
      <c r="D6133">
        <v>64.069505664062504</v>
      </c>
      <c r="E6133">
        <v>25.161666666666665</v>
      </c>
      <c r="F6133">
        <v>26.896666666666672</v>
      </c>
      <c r="G6133">
        <v>25.25333333333333</v>
      </c>
      <c r="H6133">
        <v>22.139166666666668</v>
      </c>
      <c r="I6133">
        <v>21.64833333333333</v>
      </c>
      <c r="J6133">
        <v>21.669166666666666</v>
      </c>
      <c r="K6133">
        <v>21.194166666666664</v>
      </c>
      <c r="L6133">
        <v>22.051666666666666</v>
      </c>
      <c r="M6133">
        <v>22.857499999999998</v>
      </c>
      <c r="N6133">
        <v>19.501666666666669</v>
      </c>
      <c r="O6133">
        <v>62.366666666666653</v>
      </c>
    </row>
    <row r="6134" spans="1:15" x14ac:dyDescent="0.3">
      <c r="A6134" s="1">
        <v>43203</v>
      </c>
      <c r="B6134" s="2">
        <v>12</v>
      </c>
      <c r="C6134">
        <v>32.57103823242192</v>
      </c>
      <c r="D6134">
        <v>64.344412792968754</v>
      </c>
      <c r="E6134">
        <v>24.918333333333333</v>
      </c>
      <c r="F6134">
        <v>26.588333333333328</v>
      </c>
      <c r="G6134">
        <v>25.121666666666666</v>
      </c>
      <c r="H6134">
        <v>21.962500000000002</v>
      </c>
      <c r="I6134">
        <v>21.453333333333333</v>
      </c>
      <c r="J6134">
        <v>21.520833333333332</v>
      </c>
      <c r="K6134">
        <v>21.057500000000001</v>
      </c>
      <c r="L6134">
        <v>21.887499999999999</v>
      </c>
      <c r="M6134">
        <v>22.637500000000003</v>
      </c>
      <c r="N6134">
        <v>19.33666666666667</v>
      </c>
      <c r="O6134">
        <v>61.719166666666659</v>
      </c>
    </row>
    <row r="6135" spans="1:15" x14ac:dyDescent="0.3">
      <c r="A6135" s="1">
        <v>43203</v>
      </c>
      <c r="B6135" s="2">
        <v>13</v>
      </c>
      <c r="C6135">
        <v>32.960004248046921</v>
      </c>
      <c r="D6135">
        <v>64.741374121093742</v>
      </c>
      <c r="E6135">
        <v>24.821666666666669</v>
      </c>
      <c r="F6135">
        <v>26.494166666666661</v>
      </c>
      <c r="G6135">
        <v>25.03916666666667</v>
      </c>
      <c r="H6135">
        <v>21.945833333333329</v>
      </c>
      <c r="I6135">
        <v>21.415000000000003</v>
      </c>
      <c r="J6135">
        <v>21.498333333333335</v>
      </c>
      <c r="K6135">
        <v>21.045833333333334</v>
      </c>
      <c r="L6135">
        <v>21.863333333333333</v>
      </c>
      <c r="M6135">
        <v>22.605000000000004</v>
      </c>
      <c r="N6135">
        <v>19.367499999999996</v>
      </c>
      <c r="O6135">
        <v>61.233333333333327</v>
      </c>
    </row>
    <row r="6136" spans="1:15" x14ac:dyDescent="0.3">
      <c r="A6136" s="1">
        <v>43203</v>
      </c>
      <c r="B6136" s="2">
        <v>14</v>
      </c>
      <c r="C6136">
        <v>31.774110953776084</v>
      </c>
      <c r="D6136">
        <v>64.087122037760409</v>
      </c>
      <c r="E6136">
        <v>24.779166666666665</v>
      </c>
      <c r="F6136">
        <v>26.444999999999997</v>
      </c>
      <c r="G6136">
        <v>25.001666666666665</v>
      </c>
      <c r="H6136">
        <v>21.684166666666666</v>
      </c>
      <c r="I6136">
        <v>21.223333333333333</v>
      </c>
      <c r="J6136">
        <v>21.237499999999997</v>
      </c>
      <c r="K6136">
        <v>20.776666666666664</v>
      </c>
      <c r="L6136">
        <v>21.63</v>
      </c>
      <c r="M6136">
        <v>22.433333333333334</v>
      </c>
      <c r="N6136">
        <v>19.000833333333336</v>
      </c>
      <c r="O6136">
        <v>61.180833333333332</v>
      </c>
    </row>
    <row r="6137" spans="1:15" x14ac:dyDescent="0.3">
      <c r="A6137" s="1">
        <v>43203</v>
      </c>
      <c r="B6137" s="2">
        <v>15</v>
      </c>
      <c r="C6137">
        <v>31.258515820312414</v>
      </c>
      <c r="D6137">
        <v>63.349061523437491</v>
      </c>
      <c r="E6137">
        <v>24.620833333333334</v>
      </c>
      <c r="F6137">
        <v>26.305833333333329</v>
      </c>
      <c r="G6137">
        <v>25.010833333333334</v>
      </c>
      <c r="H6137">
        <v>21.366666666666671</v>
      </c>
      <c r="I6137">
        <v>21.000833333333329</v>
      </c>
      <c r="J6137">
        <v>20.926666666666669</v>
      </c>
      <c r="K6137">
        <v>20.518333333333334</v>
      </c>
      <c r="L6137">
        <v>21.333333333333332</v>
      </c>
      <c r="M6137">
        <v>22.2225</v>
      </c>
      <c r="N6137">
        <v>18.656666666666666</v>
      </c>
      <c r="O6137">
        <v>60.853333333333332</v>
      </c>
    </row>
    <row r="6138" spans="1:15" x14ac:dyDescent="0.3">
      <c r="A6138" s="1">
        <v>43203</v>
      </c>
      <c r="B6138" s="2">
        <v>16</v>
      </c>
      <c r="C6138">
        <v>31.426321240234419</v>
      </c>
      <c r="D6138">
        <v>63.531735579427099</v>
      </c>
      <c r="E6138">
        <v>24.62</v>
      </c>
      <c r="F6138">
        <v>26.570000000000004</v>
      </c>
      <c r="G6138">
        <v>25</v>
      </c>
      <c r="H6138">
        <v>21.259999999999998</v>
      </c>
      <c r="I6138">
        <v>20.862500000000001</v>
      </c>
      <c r="J6138">
        <v>20.860000000000003</v>
      </c>
      <c r="K6138">
        <v>20.340833333333332</v>
      </c>
      <c r="L6138">
        <v>21.226666666666663</v>
      </c>
      <c r="M6138">
        <v>22.114166666666673</v>
      </c>
      <c r="N6138">
        <v>18.477500000000003</v>
      </c>
      <c r="O6138">
        <v>59.745000000000005</v>
      </c>
    </row>
    <row r="6139" spans="1:15" x14ac:dyDescent="0.3">
      <c r="A6139" s="1">
        <v>43203</v>
      </c>
      <c r="B6139" s="2">
        <v>17</v>
      </c>
      <c r="C6139">
        <v>31.31511420898433</v>
      </c>
      <c r="D6139">
        <v>63.643727180989572</v>
      </c>
      <c r="E6139">
        <v>24.635833333333334</v>
      </c>
      <c r="F6139">
        <v>27.019999999999996</v>
      </c>
      <c r="G6139">
        <v>24.966666666666665</v>
      </c>
      <c r="H6139">
        <v>21.21083333333333</v>
      </c>
      <c r="I6139">
        <v>20.871666666666666</v>
      </c>
      <c r="J6139">
        <v>20.899166666666666</v>
      </c>
      <c r="K6139">
        <v>20.341666666666669</v>
      </c>
      <c r="L6139">
        <v>21.204999999999998</v>
      </c>
      <c r="M6139">
        <v>22.155833333333334</v>
      </c>
      <c r="N6139">
        <v>18.412499999999998</v>
      </c>
      <c r="O6139">
        <v>58.871666666666663</v>
      </c>
    </row>
    <row r="6140" spans="1:15" x14ac:dyDescent="0.3">
      <c r="A6140" s="1">
        <v>43203</v>
      </c>
      <c r="B6140" s="2">
        <v>18</v>
      </c>
      <c r="C6140">
        <v>31.268841357421838</v>
      </c>
      <c r="D6140">
        <v>63.537740657552092</v>
      </c>
      <c r="E6140">
        <v>24.683333333333334</v>
      </c>
      <c r="F6140">
        <v>27.180833333333336</v>
      </c>
      <c r="G6140">
        <v>25.028333333333332</v>
      </c>
      <c r="H6140">
        <v>21.070000000000004</v>
      </c>
      <c r="I6140">
        <v>20.787499999999998</v>
      </c>
      <c r="J6140">
        <v>24.349166666666665</v>
      </c>
      <c r="K6140">
        <v>20.224166666666665</v>
      </c>
      <c r="L6140">
        <v>21.142500000000002</v>
      </c>
      <c r="M6140">
        <v>24.250833333333333</v>
      </c>
      <c r="N6140">
        <v>18.026666666666667</v>
      </c>
      <c r="O6140">
        <v>59.055</v>
      </c>
    </row>
    <row r="6141" spans="1:15" x14ac:dyDescent="0.3">
      <c r="A6141" s="1">
        <v>43203</v>
      </c>
      <c r="B6141" s="2">
        <v>19</v>
      </c>
      <c r="C6141">
        <v>16.609151646931881</v>
      </c>
      <c r="D6141">
        <v>45.084744791666672</v>
      </c>
      <c r="E6141">
        <v>25.033333333333335</v>
      </c>
      <c r="F6141">
        <v>27.379999999999995</v>
      </c>
      <c r="G6141">
        <v>25.047500000000003</v>
      </c>
      <c r="H6141">
        <v>21.482500000000002</v>
      </c>
      <c r="I6141">
        <v>21.395833333333332</v>
      </c>
      <c r="J6141">
        <v>21.237500000000001</v>
      </c>
      <c r="K6141">
        <v>19.828333333333337</v>
      </c>
      <c r="L6141">
        <v>20.068333333333332</v>
      </c>
      <c r="M6141">
        <v>21.09</v>
      </c>
      <c r="N6141">
        <v>18.719166666666663</v>
      </c>
      <c r="O6141">
        <v>58.819166666666661</v>
      </c>
    </row>
    <row r="6142" spans="1:15" x14ac:dyDescent="0.3">
      <c r="A6142" s="1">
        <v>43203</v>
      </c>
      <c r="B6142" s="2">
        <v>20</v>
      </c>
      <c r="C6142">
        <v>1.2120156860351499</v>
      </c>
      <c r="D6142">
        <v>17.436997347005249</v>
      </c>
      <c r="E6142">
        <v>26.093333333333334</v>
      </c>
      <c r="F6142">
        <v>27.480833333333337</v>
      </c>
      <c r="G6142">
        <v>25.284166666666668</v>
      </c>
      <c r="H6142">
        <v>23.933333333333334</v>
      </c>
      <c r="I6142">
        <v>23.99166666666666</v>
      </c>
      <c r="J6142">
        <v>24.03166666666667</v>
      </c>
      <c r="K6142">
        <v>20.131666666666668</v>
      </c>
      <c r="L6142">
        <v>19.686666666666671</v>
      </c>
      <c r="M6142">
        <v>21.213333333333335</v>
      </c>
      <c r="N6142">
        <v>20.118333333333332</v>
      </c>
      <c r="O6142">
        <v>58.598333333333336</v>
      </c>
    </row>
    <row r="6143" spans="1:15" x14ac:dyDescent="0.3">
      <c r="A6143" s="1">
        <v>43203</v>
      </c>
      <c r="B6143" s="2">
        <v>21</v>
      </c>
      <c r="C6143">
        <v>1.1749272827148498</v>
      </c>
      <c r="D6143">
        <v>9.1261895060221843</v>
      </c>
      <c r="E6143">
        <v>26.297500000000003</v>
      </c>
      <c r="F6143">
        <v>27.310833333333335</v>
      </c>
      <c r="G6143">
        <v>25.400833333333335</v>
      </c>
      <c r="H6143">
        <v>24.551666666666662</v>
      </c>
      <c r="I6143">
        <v>24.625833333333333</v>
      </c>
      <c r="J6143">
        <v>24.901666666666667</v>
      </c>
      <c r="K6143">
        <v>20.700833333333335</v>
      </c>
      <c r="L6143">
        <v>20.207500000000003</v>
      </c>
      <c r="M6143">
        <v>22.270833333333332</v>
      </c>
      <c r="N6143">
        <v>20.658333333333335</v>
      </c>
      <c r="O6143">
        <v>59.667499999999997</v>
      </c>
    </row>
    <row r="6144" spans="1:15" x14ac:dyDescent="0.3">
      <c r="A6144" s="1">
        <v>43203</v>
      </c>
      <c r="B6144" s="2">
        <v>22</v>
      </c>
      <c r="C6144">
        <v>1.1969247833251833</v>
      </c>
      <c r="D6144">
        <v>4.5596741577148334</v>
      </c>
      <c r="E6144">
        <v>26.170833333333334</v>
      </c>
      <c r="F6144">
        <v>27.343333333333334</v>
      </c>
      <c r="G6144">
        <v>25.335833333333337</v>
      </c>
      <c r="H6144">
        <v>24.790000000000003</v>
      </c>
      <c r="I6144">
        <v>24.698333333333327</v>
      </c>
      <c r="J6144">
        <v>25.235000000000003</v>
      </c>
      <c r="K6144">
        <v>21.157499999999995</v>
      </c>
      <c r="L6144">
        <v>20.734166666666667</v>
      </c>
      <c r="M6144">
        <v>22.987500000000001</v>
      </c>
      <c r="N6144">
        <v>21.08583333333333</v>
      </c>
      <c r="O6144">
        <v>60.244999999999997</v>
      </c>
    </row>
    <row r="6145" spans="1:15" x14ac:dyDescent="0.3">
      <c r="A6145" s="1">
        <v>43203</v>
      </c>
      <c r="B6145" s="2">
        <v>23</v>
      </c>
      <c r="C6145">
        <v>1.2303767506917334</v>
      </c>
      <c r="D6145">
        <v>4.5670691101074246</v>
      </c>
      <c r="E6145">
        <v>26.000000000000004</v>
      </c>
      <c r="F6145">
        <v>27.388333333333332</v>
      </c>
      <c r="G6145">
        <v>25.300000000000008</v>
      </c>
      <c r="H6145">
        <v>24.9175</v>
      </c>
      <c r="I6145">
        <v>24.62166666666667</v>
      </c>
      <c r="J6145">
        <v>25.691666666666663</v>
      </c>
      <c r="K6145">
        <v>21.522499999999997</v>
      </c>
      <c r="L6145">
        <v>21.16</v>
      </c>
      <c r="M6145">
        <v>23.521666666666665</v>
      </c>
      <c r="N6145">
        <v>21.439166666666669</v>
      </c>
      <c r="O6145">
        <v>60.974166666666669</v>
      </c>
    </row>
    <row r="6146" spans="1:15" x14ac:dyDescent="0.3">
      <c r="A6146" s="1">
        <v>43204</v>
      </c>
      <c r="B6146" s="2">
        <v>0</v>
      </c>
      <c r="C6146">
        <v>1.2209624837239665</v>
      </c>
      <c r="D6146">
        <v>4.6077381896972662</v>
      </c>
      <c r="E6146">
        <v>25.900833333333335</v>
      </c>
      <c r="F6146">
        <v>27.367500000000003</v>
      </c>
      <c r="G6146">
        <v>25.28916666666667</v>
      </c>
      <c r="H6146">
        <v>24.983333333333334</v>
      </c>
      <c r="I6146">
        <v>24.599999999999998</v>
      </c>
      <c r="J6146">
        <v>25.710833333333326</v>
      </c>
      <c r="K6146">
        <v>21.85916666666667</v>
      </c>
      <c r="L6146">
        <v>21.529166666666669</v>
      </c>
      <c r="M6146">
        <v>23.91</v>
      </c>
      <c r="N6146">
        <v>21.767499999999998</v>
      </c>
      <c r="O6146">
        <v>61.027499999999996</v>
      </c>
    </row>
    <row r="6147" spans="1:15" x14ac:dyDescent="0.3">
      <c r="A6147" s="1">
        <v>43204</v>
      </c>
      <c r="B6147" s="2">
        <v>1</v>
      </c>
      <c r="C6147">
        <v>1.2241364135742165</v>
      </c>
      <c r="D6147">
        <v>4.5446804056803414</v>
      </c>
      <c r="E6147">
        <v>25.862499999999997</v>
      </c>
      <c r="F6147">
        <v>27.347499999999993</v>
      </c>
      <c r="G6147">
        <v>25.207499999999996</v>
      </c>
      <c r="H6147">
        <v>24.993333333333329</v>
      </c>
      <c r="I6147">
        <v>24.582499999999996</v>
      </c>
      <c r="J6147">
        <v>25.699999999999992</v>
      </c>
      <c r="K6147">
        <v>22.144166666666667</v>
      </c>
      <c r="L6147">
        <v>21.890833333333333</v>
      </c>
      <c r="M6147">
        <v>24.241666666666671</v>
      </c>
      <c r="N6147">
        <v>22.086666666666662</v>
      </c>
      <c r="O6147">
        <v>60.94083333333333</v>
      </c>
    </row>
    <row r="6148" spans="1:15" x14ac:dyDescent="0.3">
      <c r="A6148" s="1">
        <v>43204</v>
      </c>
      <c r="B6148" s="2">
        <v>2</v>
      </c>
      <c r="C6148">
        <v>1.2300264048258334</v>
      </c>
      <c r="D6148">
        <v>4.5112236368815006</v>
      </c>
      <c r="E6148">
        <v>25.817499999999999</v>
      </c>
      <c r="F6148">
        <v>27.321666666666662</v>
      </c>
      <c r="G6148">
        <v>25.199999999999992</v>
      </c>
      <c r="H6148">
        <v>25</v>
      </c>
      <c r="I6148">
        <v>24.589166666666667</v>
      </c>
      <c r="J6148">
        <v>25.699999999999992</v>
      </c>
      <c r="K6148">
        <v>22.392500000000002</v>
      </c>
      <c r="L6148">
        <v>22.191666666666666</v>
      </c>
      <c r="M6148">
        <v>24.429999999999996</v>
      </c>
      <c r="N6148">
        <v>22.3125</v>
      </c>
      <c r="O6148">
        <v>60.81166666666666</v>
      </c>
    </row>
    <row r="6149" spans="1:15" x14ac:dyDescent="0.3">
      <c r="A6149" s="1">
        <v>43204</v>
      </c>
      <c r="B6149" s="2">
        <v>3</v>
      </c>
      <c r="C6149">
        <v>1.2515902130127083</v>
      </c>
      <c r="D6149">
        <v>4.5258364664713584</v>
      </c>
      <c r="E6149">
        <v>25.802500000000006</v>
      </c>
      <c r="F6149">
        <v>27.3475</v>
      </c>
      <c r="G6149">
        <v>25.199999999999992</v>
      </c>
      <c r="H6149">
        <v>25.064166666666669</v>
      </c>
      <c r="I6149">
        <v>24.599999999999998</v>
      </c>
      <c r="J6149">
        <v>25.699999999999992</v>
      </c>
      <c r="K6149">
        <v>22.608333333333334</v>
      </c>
      <c r="L6149">
        <v>22.505833333333332</v>
      </c>
      <c r="M6149">
        <v>24.639999999999997</v>
      </c>
      <c r="N6149">
        <v>22.533333333333331</v>
      </c>
      <c r="O6149">
        <v>61.455000000000005</v>
      </c>
    </row>
    <row r="6150" spans="1:15" x14ac:dyDescent="0.3">
      <c r="A6150" s="1">
        <v>43204</v>
      </c>
      <c r="B6150" s="2">
        <v>4</v>
      </c>
      <c r="C6150">
        <v>1.2458665496826249</v>
      </c>
      <c r="D6150">
        <v>4.6126675781250084</v>
      </c>
      <c r="E6150">
        <v>25.799166666666675</v>
      </c>
      <c r="F6150">
        <v>27.390833333333333</v>
      </c>
      <c r="G6150">
        <v>25.199999999999992</v>
      </c>
      <c r="H6150">
        <v>25.0975</v>
      </c>
      <c r="I6150">
        <v>24.599999999999998</v>
      </c>
      <c r="J6150">
        <v>25.694999999999997</v>
      </c>
      <c r="K6150">
        <v>22.772499999999997</v>
      </c>
      <c r="L6150">
        <v>22.725000000000005</v>
      </c>
      <c r="M6150">
        <v>24.776666666666671</v>
      </c>
      <c r="N6150">
        <v>22.732500000000002</v>
      </c>
      <c r="O6150">
        <v>61.299166666666679</v>
      </c>
    </row>
    <row r="6151" spans="1:15" x14ac:dyDescent="0.3">
      <c r="A6151" s="1">
        <v>43204</v>
      </c>
      <c r="B6151" s="2">
        <v>5</v>
      </c>
      <c r="C6151">
        <v>1.2277058868408168</v>
      </c>
      <c r="D6151">
        <v>4.5353288472493505</v>
      </c>
      <c r="E6151">
        <v>25.798333333333343</v>
      </c>
      <c r="F6151">
        <v>27.380833333333332</v>
      </c>
      <c r="G6151">
        <v>25.199999999999992</v>
      </c>
      <c r="H6151">
        <v>25.134166666666669</v>
      </c>
      <c r="I6151">
        <v>24.602499999999996</v>
      </c>
      <c r="J6151">
        <v>25.634166666666669</v>
      </c>
      <c r="K6151">
        <v>22.975833333333338</v>
      </c>
      <c r="L6151">
        <v>22.926666666666666</v>
      </c>
      <c r="M6151">
        <v>24.895</v>
      </c>
      <c r="N6151">
        <v>22.887499999999999</v>
      </c>
      <c r="O6151">
        <v>61.259166666666658</v>
      </c>
    </row>
    <row r="6152" spans="1:15" x14ac:dyDescent="0.3">
      <c r="A6152" s="1">
        <v>43204</v>
      </c>
      <c r="B6152" s="2">
        <v>6</v>
      </c>
      <c r="C6152">
        <v>1.1956709218343169</v>
      </c>
      <c r="D6152">
        <v>10.201106396484317</v>
      </c>
      <c r="E6152">
        <v>25.822500000000002</v>
      </c>
      <c r="F6152">
        <v>27.395</v>
      </c>
      <c r="G6152">
        <v>25.276666666666667</v>
      </c>
      <c r="H6152">
        <v>25.194999999999997</v>
      </c>
      <c r="I6152">
        <v>24.660833333333329</v>
      </c>
      <c r="J6152">
        <v>25.74</v>
      </c>
      <c r="K6152">
        <v>23.149166666666662</v>
      </c>
      <c r="L6152">
        <v>23.159999999999997</v>
      </c>
      <c r="M6152">
        <v>24.998333333333335</v>
      </c>
      <c r="N6152">
        <v>23.075833333333332</v>
      </c>
      <c r="O6152">
        <v>61.289166666666681</v>
      </c>
    </row>
    <row r="6153" spans="1:15" x14ac:dyDescent="0.3">
      <c r="A6153" s="1">
        <v>43204</v>
      </c>
      <c r="B6153" s="2">
        <v>7</v>
      </c>
      <c r="C6153">
        <v>1.1508438059488917</v>
      </c>
      <c r="D6153">
        <v>10.925953450520831</v>
      </c>
      <c r="E6153">
        <v>25.934166666666666</v>
      </c>
      <c r="F6153">
        <v>27.405000000000001</v>
      </c>
      <c r="G6153">
        <v>25.490000000000006</v>
      </c>
      <c r="H6153">
        <v>25.314999999999998</v>
      </c>
      <c r="I6153">
        <v>24.764166666666668</v>
      </c>
      <c r="J6153">
        <v>26.133333333333326</v>
      </c>
      <c r="K6153">
        <v>23.281666666666666</v>
      </c>
      <c r="L6153">
        <v>23.335000000000004</v>
      </c>
      <c r="M6153">
        <v>25.117499999999996</v>
      </c>
      <c r="N6153">
        <v>23.207499999999996</v>
      </c>
      <c r="O6153">
        <v>61.156666666666666</v>
      </c>
    </row>
    <row r="6154" spans="1:15" x14ac:dyDescent="0.3">
      <c r="A6154" s="1">
        <v>43204</v>
      </c>
      <c r="B6154" s="2">
        <v>8</v>
      </c>
      <c r="C6154">
        <v>1.153677060953775</v>
      </c>
      <c r="D6154">
        <v>11.271188037109333</v>
      </c>
      <c r="E6154">
        <v>26.084166666666665</v>
      </c>
      <c r="F6154">
        <v>27.51</v>
      </c>
      <c r="G6154">
        <v>25.654166666666665</v>
      </c>
      <c r="H6154">
        <v>25.467499999999998</v>
      </c>
      <c r="I6154">
        <v>24.966666666666669</v>
      </c>
      <c r="J6154">
        <v>26.275833333333338</v>
      </c>
      <c r="K6154">
        <v>23.424999999999997</v>
      </c>
      <c r="L6154">
        <v>23.552499999999998</v>
      </c>
      <c r="M6154">
        <v>25.299166666666665</v>
      </c>
      <c r="N6154">
        <v>23.39</v>
      </c>
      <c r="O6154">
        <v>61.20000000000001</v>
      </c>
    </row>
    <row r="6155" spans="1:15" x14ac:dyDescent="0.3">
      <c r="A6155" s="1">
        <v>43204</v>
      </c>
      <c r="B6155" s="2">
        <v>9</v>
      </c>
      <c r="C6155">
        <v>1.1543712534586834</v>
      </c>
      <c r="D6155">
        <v>14.800106079101417</v>
      </c>
      <c r="E6155">
        <v>26.175833333333333</v>
      </c>
      <c r="F6155">
        <v>27.632499999999997</v>
      </c>
      <c r="G6155">
        <v>25.696666666666662</v>
      </c>
      <c r="H6155">
        <v>25.382500000000004</v>
      </c>
      <c r="I6155">
        <v>24.918333333333333</v>
      </c>
      <c r="J6155">
        <v>26.056666666666672</v>
      </c>
      <c r="K6155">
        <v>23.685833333333335</v>
      </c>
      <c r="L6155">
        <v>23.859166666666667</v>
      </c>
      <c r="M6155">
        <v>25.363333333333333</v>
      </c>
      <c r="N6155">
        <v>23.49</v>
      </c>
      <c r="O6155">
        <v>61.145833333333321</v>
      </c>
    </row>
    <row r="6156" spans="1:15" x14ac:dyDescent="0.3">
      <c r="A6156" s="1">
        <v>43204</v>
      </c>
      <c r="B6156" s="2">
        <v>10</v>
      </c>
      <c r="C6156">
        <v>26.64349677632643</v>
      </c>
      <c r="D6156">
        <v>58.641929003906256</v>
      </c>
      <c r="E6156">
        <v>25.830833333333331</v>
      </c>
      <c r="F6156">
        <v>27.165833333333335</v>
      </c>
      <c r="G6156">
        <v>25.501666666666665</v>
      </c>
      <c r="H6156">
        <v>24.130833333333332</v>
      </c>
      <c r="I6156">
        <v>23.89833333333333</v>
      </c>
      <c r="J6156">
        <v>23.594166666666666</v>
      </c>
      <c r="K6156">
        <v>23.432500000000001</v>
      </c>
      <c r="L6156">
        <v>23.805000000000003</v>
      </c>
      <c r="M6156">
        <v>24.225833333333338</v>
      </c>
      <c r="N6156">
        <v>22.149166666666662</v>
      </c>
      <c r="O6156">
        <v>62.455833333333338</v>
      </c>
    </row>
    <row r="6157" spans="1:15" x14ac:dyDescent="0.3">
      <c r="A6157" s="1">
        <v>43204</v>
      </c>
      <c r="B6157" s="2">
        <v>11</v>
      </c>
      <c r="C6157">
        <v>32.267888362630167</v>
      </c>
      <c r="D6157">
        <v>64.788669759114569</v>
      </c>
      <c r="E6157">
        <v>25.116666666666664</v>
      </c>
      <c r="F6157">
        <v>26.629999999999995</v>
      </c>
      <c r="G6157">
        <v>25.254166666666666</v>
      </c>
      <c r="H6157">
        <v>22.043333333333333</v>
      </c>
      <c r="I6157">
        <v>22.022499999999997</v>
      </c>
      <c r="J6157">
        <v>21.610000000000003</v>
      </c>
      <c r="K6157">
        <v>21.37166666666667</v>
      </c>
      <c r="L6157">
        <v>21.933333333333334</v>
      </c>
      <c r="M6157">
        <v>22.741666666666671</v>
      </c>
      <c r="N6157">
        <v>19.46083333333333</v>
      </c>
      <c r="O6157">
        <v>62.04</v>
      </c>
    </row>
    <row r="6158" spans="1:15" x14ac:dyDescent="0.3">
      <c r="A6158" s="1">
        <v>43204</v>
      </c>
      <c r="B6158" s="2">
        <v>12</v>
      </c>
      <c r="C6158">
        <v>32.899942236328165</v>
      </c>
      <c r="D6158">
        <v>65.594932356770826</v>
      </c>
      <c r="E6158">
        <v>25.004999999999999</v>
      </c>
      <c r="F6158">
        <v>26.490833333333331</v>
      </c>
      <c r="G6158">
        <v>25.15666666666667</v>
      </c>
      <c r="H6158">
        <v>21.984999999999999</v>
      </c>
      <c r="I6158">
        <v>21.96083333333333</v>
      </c>
      <c r="J6158">
        <v>21.525833333333335</v>
      </c>
      <c r="K6158">
        <v>21.299166666666665</v>
      </c>
      <c r="L6158">
        <v>21.867499999999996</v>
      </c>
      <c r="M6158">
        <v>22.631666666666664</v>
      </c>
      <c r="N6158">
        <v>19.435833333333335</v>
      </c>
      <c r="O6158">
        <v>61.72</v>
      </c>
    </row>
    <row r="6159" spans="1:15" x14ac:dyDescent="0.3">
      <c r="A6159" s="1">
        <v>43204</v>
      </c>
      <c r="B6159" s="2">
        <v>13</v>
      </c>
      <c r="C6159">
        <v>32.615002506510415</v>
      </c>
      <c r="D6159">
        <v>65.297478580729162</v>
      </c>
      <c r="E6159">
        <v>25.032499999999999</v>
      </c>
      <c r="F6159">
        <v>26.467500000000001</v>
      </c>
      <c r="G6159">
        <v>25.053333333333331</v>
      </c>
      <c r="H6159">
        <v>21.936666666666667</v>
      </c>
      <c r="I6159">
        <v>21.905000000000001</v>
      </c>
      <c r="J6159">
        <v>21.485000000000003</v>
      </c>
      <c r="K6159">
        <v>21.257499999999997</v>
      </c>
      <c r="L6159">
        <v>21.826666666666668</v>
      </c>
      <c r="M6159">
        <v>22.596666666666664</v>
      </c>
      <c r="N6159">
        <v>19.366666666666664</v>
      </c>
      <c r="O6159">
        <v>61.414999999999999</v>
      </c>
    </row>
    <row r="6160" spans="1:15" x14ac:dyDescent="0.3">
      <c r="A6160" s="1">
        <v>43204</v>
      </c>
      <c r="B6160" s="2">
        <v>14</v>
      </c>
      <c r="C6160">
        <v>32.769732145182338</v>
      </c>
      <c r="D6160">
        <v>65.508226529947919</v>
      </c>
      <c r="E6160">
        <v>25.073333333333334</v>
      </c>
      <c r="F6160">
        <v>26.435000000000002</v>
      </c>
      <c r="G6160">
        <v>25</v>
      </c>
      <c r="H6160">
        <v>21.982499999999998</v>
      </c>
      <c r="I6160">
        <v>21.952499999999997</v>
      </c>
      <c r="J6160">
        <v>21.492499999999996</v>
      </c>
      <c r="K6160">
        <v>21.282500000000002</v>
      </c>
      <c r="L6160">
        <v>21.859166666666667</v>
      </c>
      <c r="M6160">
        <v>22.584166666666665</v>
      </c>
      <c r="N6160">
        <v>19.400833333333335</v>
      </c>
      <c r="O6160">
        <v>61.29249999999999</v>
      </c>
    </row>
    <row r="6161" spans="1:15" x14ac:dyDescent="0.3">
      <c r="A6161" s="1">
        <v>43204</v>
      </c>
      <c r="B6161" s="2">
        <v>15</v>
      </c>
      <c r="C6161">
        <v>31.81174930013017</v>
      </c>
      <c r="D6161">
        <v>64.312425651041664</v>
      </c>
      <c r="E6161">
        <v>25.104166666666668</v>
      </c>
      <c r="F6161">
        <v>26.463333333333328</v>
      </c>
      <c r="G6161">
        <v>24.995833333333334</v>
      </c>
      <c r="H6161">
        <v>21.85083333333333</v>
      </c>
      <c r="I6161">
        <v>21.8475</v>
      </c>
      <c r="J6161">
        <v>21.331666666666667</v>
      </c>
      <c r="K6161">
        <v>21.209999999999997</v>
      </c>
      <c r="L6161">
        <v>21.751666666666665</v>
      </c>
      <c r="M6161">
        <v>22.478333333333335</v>
      </c>
      <c r="N6161">
        <v>19.188333333333333</v>
      </c>
      <c r="O6161">
        <v>61.625833333333325</v>
      </c>
    </row>
    <row r="6162" spans="1:15" x14ac:dyDescent="0.3">
      <c r="A6162" s="1">
        <v>43204</v>
      </c>
      <c r="B6162" s="2">
        <v>16</v>
      </c>
      <c r="C6162">
        <v>31.148774267578002</v>
      </c>
      <c r="D6162">
        <v>63.53183229166666</v>
      </c>
      <c r="E6162">
        <v>25.070833333333336</v>
      </c>
      <c r="F6162">
        <v>26.32416666666667</v>
      </c>
      <c r="G6162">
        <v>24.97666666666667</v>
      </c>
      <c r="H6162">
        <v>21.500833333333336</v>
      </c>
      <c r="I6162">
        <v>21.586666666666662</v>
      </c>
      <c r="J6162">
        <v>22.754999999999999</v>
      </c>
      <c r="K6162">
        <v>20.958333333333332</v>
      </c>
      <c r="L6162">
        <v>21.504999999999999</v>
      </c>
      <c r="M6162">
        <v>23.385833333333334</v>
      </c>
      <c r="N6162">
        <v>18.695833333333333</v>
      </c>
      <c r="O6162">
        <v>61.95000000000001</v>
      </c>
    </row>
    <row r="6163" spans="1:15" x14ac:dyDescent="0.3">
      <c r="A6163" s="1">
        <v>43204</v>
      </c>
      <c r="B6163" s="2">
        <v>17</v>
      </c>
      <c r="C6163">
        <v>31.24097211914059</v>
      </c>
      <c r="D6163">
        <v>63.666582063802089</v>
      </c>
      <c r="E6163">
        <v>25.088333333333338</v>
      </c>
      <c r="F6163">
        <v>26.321666666666669</v>
      </c>
      <c r="G6163">
        <v>25.006666666666664</v>
      </c>
      <c r="H6163">
        <v>21.459999999999997</v>
      </c>
      <c r="I6163">
        <v>21.533333333333331</v>
      </c>
      <c r="J6163">
        <v>21.164999999999996</v>
      </c>
      <c r="K6163">
        <v>20.875833333333336</v>
      </c>
      <c r="L6163">
        <v>21.405833333333337</v>
      </c>
      <c r="M6163">
        <v>22.365000000000006</v>
      </c>
      <c r="N6163">
        <v>18.764166666666672</v>
      </c>
      <c r="O6163">
        <v>62.395833333333336</v>
      </c>
    </row>
    <row r="6164" spans="1:15" x14ac:dyDescent="0.3">
      <c r="A6164" s="1">
        <v>43204</v>
      </c>
      <c r="B6164" s="2">
        <v>18</v>
      </c>
      <c r="C6164">
        <v>31.040067106119754</v>
      </c>
      <c r="D6164">
        <v>63.282631575520831</v>
      </c>
      <c r="E6164">
        <v>25.162499999999998</v>
      </c>
      <c r="F6164">
        <v>26.353333333333328</v>
      </c>
      <c r="G6164">
        <v>24.989166666666666</v>
      </c>
      <c r="H6164">
        <v>21.4575</v>
      </c>
      <c r="I6164">
        <v>21.581666666666667</v>
      </c>
      <c r="J6164">
        <v>22.248333333333335</v>
      </c>
      <c r="K6164">
        <v>20.9025</v>
      </c>
      <c r="L6164">
        <v>21.448333333333338</v>
      </c>
      <c r="M6164">
        <v>23.0275</v>
      </c>
      <c r="N6164">
        <v>18.690000000000001</v>
      </c>
      <c r="O6164">
        <v>63.295000000000016</v>
      </c>
    </row>
    <row r="6165" spans="1:15" x14ac:dyDescent="0.3">
      <c r="A6165" s="1">
        <v>43204</v>
      </c>
      <c r="B6165" s="2">
        <v>19</v>
      </c>
      <c r="C6165">
        <v>30.776992561848754</v>
      </c>
      <c r="D6165">
        <v>62.935844531249991</v>
      </c>
      <c r="E6165">
        <v>25.038333333333338</v>
      </c>
      <c r="F6165">
        <v>26.3</v>
      </c>
      <c r="G6165">
        <v>25</v>
      </c>
      <c r="H6165">
        <v>21.260833333333334</v>
      </c>
      <c r="I6165">
        <v>21.342500000000001</v>
      </c>
      <c r="J6165">
        <v>22.25333333333333</v>
      </c>
      <c r="K6165">
        <v>20.664999999999996</v>
      </c>
      <c r="L6165">
        <v>21.27</v>
      </c>
      <c r="M6165">
        <v>23.024999999999995</v>
      </c>
      <c r="N6165">
        <v>18.349166666666665</v>
      </c>
      <c r="O6165">
        <v>64.022499999999994</v>
      </c>
    </row>
    <row r="6166" spans="1:15" x14ac:dyDescent="0.3">
      <c r="A6166" s="1">
        <v>43204</v>
      </c>
      <c r="B6166" s="2">
        <v>20</v>
      </c>
      <c r="C6166">
        <v>16.416922943115186</v>
      </c>
      <c r="D6166">
        <v>44.366361686198012</v>
      </c>
      <c r="E6166">
        <v>25.237500000000001</v>
      </c>
      <c r="F6166">
        <v>26.3475</v>
      </c>
      <c r="G6166">
        <v>25</v>
      </c>
      <c r="H6166">
        <v>21.780833333333334</v>
      </c>
      <c r="I6166">
        <v>21.915833333333335</v>
      </c>
      <c r="J6166">
        <v>23.056666666666668</v>
      </c>
      <c r="K6166">
        <v>20.255833333333332</v>
      </c>
      <c r="L6166">
        <v>20.387499999999999</v>
      </c>
      <c r="M6166">
        <v>22.695000000000004</v>
      </c>
      <c r="N6166">
        <v>19.065833333333334</v>
      </c>
      <c r="O6166">
        <v>63.190833333333337</v>
      </c>
    </row>
    <row r="6167" spans="1:15" x14ac:dyDescent="0.3">
      <c r="A6167" s="1">
        <v>43204</v>
      </c>
      <c r="B6167" s="2">
        <v>21</v>
      </c>
      <c r="C6167">
        <v>1.1815001169840502</v>
      </c>
      <c r="D6167">
        <v>17.53924202473975</v>
      </c>
      <c r="E6167">
        <v>26.247500000000002</v>
      </c>
      <c r="F6167">
        <v>27.025833333333335</v>
      </c>
      <c r="G6167">
        <v>25.185833333333331</v>
      </c>
      <c r="H6167">
        <v>23.995833333333337</v>
      </c>
      <c r="I6167">
        <v>24.029166666666665</v>
      </c>
      <c r="J6167">
        <v>24.211666666666662</v>
      </c>
      <c r="K6167">
        <v>20.37083333333333</v>
      </c>
      <c r="L6167">
        <v>19.983333333333334</v>
      </c>
      <c r="M6167">
        <v>22.930833333333336</v>
      </c>
      <c r="N6167">
        <v>20.360833333333332</v>
      </c>
      <c r="O6167">
        <v>60.839166666666671</v>
      </c>
    </row>
    <row r="6168" spans="1:15" x14ac:dyDescent="0.3">
      <c r="A6168" s="1">
        <v>43204</v>
      </c>
      <c r="B6168" s="2">
        <v>22</v>
      </c>
      <c r="C6168">
        <v>1.1913140543619749</v>
      </c>
      <c r="D6168">
        <v>8.6367020222981576</v>
      </c>
      <c r="E6168">
        <v>26.481666666666669</v>
      </c>
      <c r="F6168">
        <v>27.311666666666671</v>
      </c>
      <c r="G6168">
        <v>25.301666666666673</v>
      </c>
      <c r="H6168">
        <v>24.645</v>
      </c>
      <c r="I6168">
        <v>24.65166666666666</v>
      </c>
      <c r="J6168">
        <v>24.840833333333332</v>
      </c>
      <c r="K6168">
        <v>20.9175</v>
      </c>
      <c r="L6168">
        <v>20.506666666666668</v>
      </c>
      <c r="M6168">
        <v>23.501666666666665</v>
      </c>
      <c r="N6168">
        <v>20.887499999999999</v>
      </c>
      <c r="O6168">
        <v>60.646666666666668</v>
      </c>
    </row>
    <row r="6169" spans="1:15" x14ac:dyDescent="0.3">
      <c r="A6169" s="1">
        <v>43204</v>
      </c>
      <c r="B6169" s="2">
        <v>23</v>
      </c>
      <c r="C6169">
        <v>1.1984884918212833</v>
      </c>
      <c r="D6169">
        <v>4.6038178649902415</v>
      </c>
      <c r="E6169">
        <v>26.324166666666674</v>
      </c>
      <c r="F6169">
        <v>27.39</v>
      </c>
      <c r="G6169">
        <v>25.245833333333334</v>
      </c>
      <c r="H6169">
        <v>24.868333333333336</v>
      </c>
      <c r="I6169">
        <v>24.699999999999992</v>
      </c>
      <c r="J6169">
        <v>25.09</v>
      </c>
      <c r="K6169">
        <v>21.331666666666667</v>
      </c>
      <c r="L6169">
        <v>20.980833333333333</v>
      </c>
      <c r="M6169">
        <v>23.87833333333333</v>
      </c>
      <c r="N6169">
        <v>21.287500000000005</v>
      </c>
      <c r="O6169">
        <v>60.704999999999984</v>
      </c>
    </row>
    <row r="6170" spans="1:15" x14ac:dyDescent="0.3">
      <c r="A6170" s="1">
        <v>43205</v>
      </c>
      <c r="B6170" s="2">
        <v>0</v>
      </c>
      <c r="C6170">
        <v>1.2026474446614499</v>
      </c>
      <c r="D6170">
        <v>4.601773980712875</v>
      </c>
      <c r="E6170">
        <v>26.158333333333335</v>
      </c>
      <c r="F6170">
        <v>27.397500000000004</v>
      </c>
      <c r="G6170">
        <v>25.199999999999992</v>
      </c>
      <c r="H6170">
        <v>25.000833333333333</v>
      </c>
      <c r="I6170">
        <v>24.674166666666668</v>
      </c>
      <c r="J6170">
        <v>25.445833333333336</v>
      </c>
      <c r="K6170">
        <v>21.734166666666667</v>
      </c>
      <c r="L6170">
        <v>21.37</v>
      </c>
      <c r="M6170">
        <v>24.172499999999999</v>
      </c>
      <c r="N6170">
        <v>21.617499999999996</v>
      </c>
      <c r="O6170">
        <v>61.175833333333323</v>
      </c>
    </row>
    <row r="6171" spans="1:15" x14ac:dyDescent="0.3">
      <c r="A6171" s="1">
        <v>43205</v>
      </c>
      <c r="B6171" s="2">
        <v>1</v>
      </c>
      <c r="C6171">
        <v>1.2084630381266417</v>
      </c>
      <c r="D6171">
        <v>4.6131960469563751</v>
      </c>
      <c r="E6171">
        <v>26.088333333333335</v>
      </c>
      <c r="F6171">
        <v>27.42166666666667</v>
      </c>
      <c r="G6171">
        <v>25.199999999999992</v>
      </c>
      <c r="H6171">
        <v>25.049166666666675</v>
      </c>
      <c r="I6171">
        <v>24.626666666666665</v>
      </c>
      <c r="J6171">
        <v>25.605</v>
      </c>
      <c r="K6171">
        <v>22.026666666666671</v>
      </c>
      <c r="L6171">
        <v>21.744166666666668</v>
      </c>
      <c r="M6171">
        <v>24.360833333333332</v>
      </c>
      <c r="N6171">
        <v>21.973333333333333</v>
      </c>
      <c r="O6171">
        <v>61.740833333333335</v>
      </c>
    </row>
    <row r="6172" spans="1:15" x14ac:dyDescent="0.3">
      <c r="A6172" s="1">
        <v>43205</v>
      </c>
      <c r="B6172" s="2">
        <v>2</v>
      </c>
      <c r="C6172">
        <v>1.2196213175455666</v>
      </c>
      <c r="D6172">
        <v>4.5431517354329332</v>
      </c>
      <c r="E6172">
        <v>26.037499999999998</v>
      </c>
      <c r="F6172">
        <v>27.439166666666669</v>
      </c>
      <c r="G6172">
        <v>25.199999999999992</v>
      </c>
      <c r="H6172">
        <v>25.079166666666666</v>
      </c>
      <c r="I6172">
        <v>24.603333333333335</v>
      </c>
      <c r="J6172">
        <v>25.603333333333335</v>
      </c>
      <c r="K6172">
        <v>22.317499999999999</v>
      </c>
      <c r="L6172">
        <v>22.070833333333329</v>
      </c>
      <c r="M6172">
        <v>24.563333333333333</v>
      </c>
      <c r="N6172">
        <v>22.233333333333334</v>
      </c>
      <c r="O6172">
        <v>61.67083333333332</v>
      </c>
    </row>
    <row r="6173" spans="1:15" x14ac:dyDescent="0.3">
      <c r="A6173" s="1">
        <v>43205</v>
      </c>
      <c r="B6173" s="2">
        <v>3</v>
      </c>
      <c r="C6173">
        <v>1.2280423034668082</v>
      </c>
      <c r="D6173">
        <v>4.627553969319659</v>
      </c>
      <c r="E6173">
        <v>25.963333333333335</v>
      </c>
      <c r="F6173">
        <v>27.41333333333333</v>
      </c>
      <c r="G6173">
        <v>25.199999999999992</v>
      </c>
      <c r="H6173">
        <v>25.179999999999996</v>
      </c>
      <c r="I6173">
        <v>24.630833333333332</v>
      </c>
      <c r="J6173">
        <v>25.599999999999998</v>
      </c>
      <c r="K6173">
        <v>22.554999999999996</v>
      </c>
      <c r="L6173">
        <v>22.397499999999997</v>
      </c>
      <c r="M6173">
        <v>24.733333333333334</v>
      </c>
      <c r="N6173">
        <v>22.469166666666666</v>
      </c>
      <c r="O6173">
        <v>61.809166666666677</v>
      </c>
    </row>
    <row r="6174" spans="1:15" x14ac:dyDescent="0.3">
      <c r="A6174" s="1">
        <v>43205</v>
      </c>
      <c r="B6174" s="2">
        <v>4</v>
      </c>
      <c r="C6174">
        <v>1.2358303344726502</v>
      </c>
      <c r="D6174">
        <v>4.6120811157226678</v>
      </c>
      <c r="E6174">
        <v>25.938333333333333</v>
      </c>
      <c r="F6174">
        <v>27.445000000000004</v>
      </c>
      <c r="G6174">
        <v>25.199999999999992</v>
      </c>
      <c r="H6174">
        <v>25.199999999999992</v>
      </c>
      <c r="I6174">
        <v>24.685833333333331</v>
      </c>
      <c r="J6174">
        <v>25.60166666666667</v>
      </c>
      <c r="K6174">
        <v>22.71083333333333</v>
      </c>
      <c r="L6174">
        <v>22.650833333333328</v>
      </c>
      <c r="M6174">
        <v>24.828333333333333</v>
      </c>
      <c r="N6174">
        <v>22.679999999999996</v>
      </c>
      <c r="O6174">
        <v>61.947499999999998</v>
      </c>
    </row>
    <row r="6175" spans="1:15" x14ac:dyDescent="0.3">
      <c r="A6175" s="1">
        <v>43205</v>
      </c>
      <c r="B6175" s="2">
        <v>5</v>
      </c>
      <c r="C6175">
        <v>1.2418693511962833</v>
      </c>
      <c r="D6175">
        <v>4.6054521993001325</v>
      </c>
      <c r="E6175">
        <v>25.919166666666669</v>
      </c>
      <c r="F6175">
        <v>27.458333333333332</v>
      </c>
      <c r="G6175">
        <v>25.199999999999992</v>
      </c>
      <c r="H6175">
        <v>25.199999999999992</v>
      </c>
      <c r="I6175">
        <v>24.697499999999994</v>
      </c>
      <c r="J6175">
        <v>25.60916666666667</v>
      </c>
      <c r="K6175">
        <v>22.925000000000001</v>
      </c>
      <c r="L6175">
        <v>22.865833333333331</v>
      </c>
      <c r="M6175">
        <v>24.968333333333334</v>
      </c>
      <c r="N6175">
        <v>22.848333333333333</v>
      </c>
      <c r="O6175">
        <v>62.135833333333323</v>
      </c>
    </row>
    <row r="6176" spans="1:15" x14ac:dyDescent="0.3">
      <c r="A6176" s="1">
        <v>43205</v>
      </c>
      <c r="B6176" s="2">
        <v>6</v>
      </c>
      <c r="C6176">
        <v>1.1776350392659582</v>
      </c>
      <c r="D6176">
        <v>4.4457165608723912</v>
      </c>
      <c r="E6176">
        <v>25.908333333333335</v>
      </c>
      <c r="F6176">
        <v>27.486666666666668</v>
      </c>
      <c r="G6176">
        <v>25.199999999999992</v>
      </c>
      <c r="H6176">
        <v>25.267500000000002</v>
      </c>
      <c r="I6176">
        <v>24.70333333333333</v>
      </c>
      <c r="J6176">
        <v>25.64833333333333</v>
      </c>
      <c r="K6176">
        <v>23.119166666666668</v>
      </c>
      <c r="L6176">
        <v>23.099166666666665</v>
      </c>
      <c r="M6176">
        <v>25</v>
      </c>
      <c r="N6176">
        <v>23.033333333333331</v>
      </c>
      <c r="O6176">
        <v>62.448333333333323</v>
      </c>
    </row>
    <row r="6177" spans="1:15" x14ac:dyDescent="0.3">
      <c r="A6177" s="1">
        <v>43205</v>
      </c>
      <c r="B6177" s="2">
        <v>7</v>
      </c>
      <c r="C6177">
        <v>1.1618609588623083</v>
      </c>
      <c r="D6177">
        <v>4.4804150451660254</v>
      </c>
      <c r="E6177">
        <v>25.910833333333333</v>
      </c>
      <c r="F6177">
        <v>27.497500000000002</v>
      </c>
      <c r="G6177">
        <v>25.199999999999992</v>
      </c>
      <c r="H6177">
        <v>25.300000000000008</v>
      </c>
      <c r="I6177">
        <v>24.73</v>
      </c>
      <c r="J6177">
        <v>25.620833333333334</v>
      </c>
      <c r="K6177">
        <v>23.251666666666665</v>
      </c>
      <c r="L6177">
        <v>23.295000000000002</v>
      </c>
      <c r="M6177">
        <v>25.039999999999996</v>
      </c>
      <c r="N6177">
        <v>23.17583333333333</v>
      </c>
      <c r="O6177">
        <v>62.632500000000014</v>
      </c>
    </row>
    <row r="6178" spans="1:15" x14ac:dyDescent="0.3">
      <c r="A6178" s="1">
        <v>43205</v>
      </c>
      <c r="B6178" s="2">
        <v>8</v>
      </c>
      <c r="C6178">
        <v>1.1635569854736332</v>
      </c>
      <c r="D6178">
        <v>4.4680293640136837</v>
      </c>
      <c r="E6178">
        <v>25.922500000000003</v>
      </c>
      <c r="F6178">
        <v>27.499166666666667</v>
      </c>
      <c r="G6178">
        <v>25.199999999999992</v>
      </c>
      <c r="H6178">
        <v>25.300000000000008</v>
      </c>
      <c r="I6178">
        <v>24.791666666666671</v>
      </c>
      <c r="J6178">
        <v>25.616666666666671</v>
      </c>
      <c r="K6178">
        <v>23.372500000000002</v>
      </c>
      <c r="L6178">
        <v>23.4725</v>
      </c>
      <c r="M6178">
        <v>25.126666666666676</v>
      </c>
      <c r="N6178">
        <v>23.342499999999998</v>
      </c>
      <c r="O6178">
        <v>62.704166666666659</v>
      </c>
    </row>
    <row r="6179" spans="1:15" x14ac:dyDescent="0.3">
      <c r="A6179" s="1">
        <v>43205</v>
      </c>
      <c r="B6179" s="2">
        <v>9</v>
      </c>
      <c r="C6179">
        <v>1.1378013580322335</v>
      </c>
      <c r="D6179">
        <v>9.6807662984212257</v>
      </c>
      <c r="E6179">
        <v>25.977500000000003</v>
      </c>
      <c r="F6179">
        <v>27.504166666666663</v>
      </c>
      <c r="G6179">
        <v>25.249166666666671</v>
      </c>
      <c r="H6179">
        <v>25.308333333333337</v>
      </c>
      <c r="I6179">
        <v>24.800000000000008</v>
      </c>
      <c r="J6179">
        <v>25.688333333333333</v>
      </c>
      <c r="K6179">
        <v>23.517499999999998</v>
      </c>
      <c r="L6179">
        <v>23.662499999999994</v>
      </c>
      <c r="M6179">
        <v>25.194999999999997</v>
      </c>
      <c r="N6179">
        <v>23.465833333333332</v>
      </c>
      <c r="O6179">
        <v>62.897500000000008</v>
      </c>
    </row>
    <row r="6180" spans="1:15" x14ac:dyDescent="0.3">
      <c r="A6180" s="1">
        <v>43205</v>
      </c>
      <c r="B6180" s="2">
        <v>10</v>
      </c>
      <c r="C6180">
        <v>1.1305968617757249</v>
      </c>
      <c r="D6180">
        <v>13.585021606445251</v>
      </c>
      <c r="E6180">
        <v>26.105833333333333</v>
      </c>
      <c r="F6180">
        <v>27.514999999999997</v>
      </c>
      <c r="G6180">
        <v>25.377500000000001</v>
      </c>
      <c r="H6180">
        <v>25.357500000000002</v>
      </c>
      <c r="I6180">
        <v>24.786666666666672</v>
      </c>
      <c r="J6180">
        <v>25.710833333333341</v>
      </c>
      <c r="K6180">
        <v>23.755833333333332</v>
      </c>
      <c r="L6180">
        <v>23.947500000000005</v>
      </c>
      <c r="M6180">
        <v>25.229166666666671</v>
      </c>
      <c r="N6180">
        <v>23.582499999999996</v>
      </c>
      <c r="O6180">
        <v>62.756666666666682</v>
      </c>
    </row>
    <row r="6181" spans="1:15" x14ac:dyDescent="0.3">
      <c r="A6181" s="1">
        <v>43205</v>
      </c>
      <c r="B6181" s="2">
        <v>11</v>
      </c>
      <c r="C6181">
        <v>26.59161723836274</v>
      </c>
      <c r="D6181">
        <v>59.078184765625004</v>
      </c>
      <c r="E6181">
        <v>25.928333333333331</v>
      </c>
      <c r="F6181">
        <v>27.074999999999992</v>
      </c>
      <c r="G6181">
        <v>25.345000000000002</v>
      </c>
      <c r="H6181">
        <v>24.275833333333335</v>
      </c>
      <c r="I6181">
        <v>24.037499999999998</v>
      </c>
      <c r="J6181">
        <v>23.706666666666663</v>
      </c>
      <c r="K6181">
        <v>23.574999999999999</v>
      </c>
      <c r="L6181">
        <v>23.94</v>
      </c>
      <c r="M6181">
        <v>24.263333333333335</v>
      </c>
      <c r="N6181">
        <v>22.35166666666667</v>
      </c>
      <c r="O6181">
        <v>63.814166666666672</v>
      </c>
    </row>
    <row r="6182" spans="1:15" x14ac:dyDescent="0.3">
      <c r="A6182" s="1">
        <v>43205</v>
      </c>
      <c r="B6182" s="2">
        <v>12</v>
      </c>
      <c r="C6182">
        <v>32.520202718099085</v>
      </c>
      <c r="D6182">
        <v>64.995650488281242</v>
      </c>
      <c r="E6182">
        <v>25.325833333333335</v>
      </c>
      <c r="F6182">
        <v>26.667499999999993</v>
      </c>
      <c r="G6182">
        <v>25.224166666666662</v>
      </c>
      <c r="H6182">
        <v>22.203333333333333</v>
      </c>
      <c r="I6182">
        <v>22.205833333333331</v>
      </c>
      <c r="J6182">
        <v>21.742499999999996</v>
      </c>
      <c r="K6182">
        <v>21.561666666666667</v>
      </c>
      <c r="L6182">
        <v>22.090833333333336</v>
      </c>
      <c r="M6182">
        <v>22.852500000000003</v>
      </c>
      <c r="N6182">
        <v>19.629166666666666</v>
      </c>
      <c r="O6182">
        <v>63.789166666666667</v>
      </c>
    </row>
    <row r="6183" spans="1:15" x14ac:dyDescent="0.3">
      <c r="A6183" s="1">
        <v>43205</v>
      </c>
      <c r="B6183" s="2">
        <v>13</v>
      </c>
      <c r="C6183">
        <v>32.488940641276081</v>
      </c>
      <c r="D6183">
        <v>65.006586360677076</v>
      </c>
      <c r="E6183">
        <v>25.134999999999994</v>
      </c>
      <c r="F6183">
        <v>26.515833333333333</v>
      </c>
      <c r="G6183">
        <v>25.098333333333329</v>
      </c>
      <c r="H6183">
        <v>22.038333333333338</v>
      </c>
      <c r="I6183">
        <v>22.02</v>
      </c>
      <c r="J6183">
        <v>21.560833333333335</v>
      </c>
      <c r="K6183">
        <v>21.358333333333334</v>
      </c>
      <c r="L6183">
        <v>21.936666666666667</v>
      </c>
      <c r="M6183">
        <v>22.669166666666666</v>
      </c>
      <c r="N6183">
        <v>19.446666666666669</v>
      </c>
      <c r="O6183">
        <v>62.887499999999996</v>
      </c>
    </row>
    <row r="6184" spans="1:15" x14ac:dyDescent="0.3">
      <c r="A6184" s="1">
        <v>43205</v>
      </c>
      <c r="B6184" s="2">
        <v>14</v>
      </c>
      <c r="C6184">
        <v>32.844147184244754</v>
      </c>
      <c r="D6184">
        <v>65.602198274739592</v>
      </c>
      <c r="E6184">
        <v>25.083333333333329</v>
      </c>
      <c r="F6184">
        <v>26.447500000000005</v>
      </c>
      <c r="G6184">
        <v>25.001666666666665</v>
      </c>
      <c r="H6184">
        <v>22.015833333333333</v>
      </c>
      <c r="I6184">
        <v>22.001666666666665</v>
      </c>
      <c r="J6184">
        <v>21.539999999999996</v>
      </c>
      <c r="K6184">
        <v>21.330833333333331</v>
      </c>
      <c r="L6184">
        <v>21.909166666666664</v>
      </c>
      <c r="M6184">
        <v>22.64</v>
      </c>
      <c r="N6184">
        <v>19.443333333333332</v>
      </c>
      <c r="O6184">
        <v>62.281666666666666</v>
      </c>
    </row>
    <row r="6185" spans="1:15" x14ac:dyDescent="0.3">
      <c r="A6185" s="1">
        <v>43205</v>
      </c>
      <c r="B6185" s="2">
        <v>15</v>
      </c>
      <c r="C6185">
        <v>33.059927587890577</v>
      </c>
      <c r="D6185">
        <v>65.853534407552075</v>
      </c>
      <c r="E6185">
        <v>25.12</v>
      </c>
      <c r="F6185">
        <v>26.395</v>
      </c>
      <c r="G6185">
        <v>25</v>
      </c>
      <c r="H6185">
        <v>22.084166666666665</v>
      </c>
      <c r="I6185">
        <v>22.053333333333331</v>
      </c>
      <c r="J6185">
        <v>21.599999999999998</v>
      </c>
      <c r="K6185">
        <v>21.421666666666667</v>
      </c>
      <c r="L6185">
        <v>21.955833333333334</v>
      </c>
      <c r="M6185">
        <v>22.672500000000003</v>
      </c>
      <c r="N6185">
        <v>19.521666666666665</v>
      </c>
      <c r="O6185">
        <v>61.800833333333337</v>
      </c>
    </row>
    <row r="6186" spans="1:15" x14ac:dyDescent="0.3">
      <c r="A6186" s="1">
        <v>43205</v>
      </c>
      <c r="B6186" s="2">
        <v>16</v>
      </c>
      <c r="C6186">
        <v>33.059610910373245</v>
      </c>
      <c r="D6186">
        <v>65.569725260416661</v>
      </c>
      <c r="E6186">
        <v>25.216018518518496</v>
      </c>
      <c r="F6186">
        <v>26.484999999999999</v>
      </c>
      <c r="G6186">
        <v>25</v>
      </c>
      <c r="H6186">
        <v>22.098333333333329</v>
      </c>
      <c r="I6186">
        <v>22.097499999999997</v>
      </c>
      <c r="J6186">
        <v>21.599999999999998</v>
      </c>
      <c r="K6186">
        <v>21.441851851851833</v>
      </c>
      <c r="L6186">
        <v>21.984074074074083</v>
      </c>
      <c r="M6186">
        <v>22.682500000000001</v>
      </c>
      <c r="N6186">
        <v>19.512499999999999</v>
      </c>
      <c r="O6186">
        <v>61.859074074074094</v>
      </c>
    </row>
    <row r="6187" spans="1:15" x14ac:dyDescent="0.3">
      <c r="A6187" s="1">
        <v>43205</v>
      </c>
      <c r="B6187" s="2">
        <v>17</v>
      </c>
      <c r="C6187">
        <v>32.612260514322919</v>
      </c>
      <c r="D6187">
        <v>65.091393066406241</v>
      </c>
      <c r="E6187">
        <v>25.269166666666663</v>
      </c>
      <c r="F6187">
        <v>26.5275</v>
      </c>
      <c r="G6187">
        <v>25.004999999999999</v>
      </c>
      <c r="H6187">
        <v>22.044166666666666</v>
      </c>
      <c r="I6187">
        <v>22.046666666666667</v>
      </c>
      <c r="J6187">
        <v>21.560833333333335</v>
      </c>
      <c r="K6187">
        <v>21.394999999999996</v>
      </c>
      <c r="L6187">
        <v>21.950000000000003</v>
      </c>
      <c r="M6187">
        <v>22.666666666666671</v>
      </c>
      <c r="N6187">
        <v>19.445833333333333</v>
      </c>
      <c r="O6187">
        <v>62.051666666666669</v>
      </c>
    </row>
    <row r="6188" spans="1:15" x14ac:dyDescent="0.3">
      <c r="A6188" s="1">
        <v>43205</v>
      </c>
      <c r="B6188" s="2">
        <v>18</v>
      </c>
      <c r="C6188">
        <v>31.930001855468756</v>
      </c>
      <c r="D6188">
        <v>64.152668457031254</v>
      </c>
      <c r="E6188">
        <v>25.165000000000003</v>
      </c>
      <c r="F6188">
        <v>26.407499999999999</v>
      </c>
      <c r="G6188">
        <v>25</v>
      </c>
      <c r="H6188">
        <v>21.867500000000003</v>
      </c>
      <c r="I6188">
        <v>21.866666666666671</v>
      </c>
      <c r="J6188">
        <v>21.373333333333335</v>
      </c>
      <c r="K6188">
        <v>21.224999999999998</v>
      </c>
      <c r="L6188">
        <v>21.784166666666664</v>
      </c>
      <c r="M6188">
        <v>22.541666666666668</v>
      </c>
      <c r="N6188">
        <v>19.189166666666669</v>
      </c>
      <c r="O6188">
        <v>62.111666666666672</v>
      </c>
    </row>
    <row r="6189" spans="1:15" x14ac:dyDescent="0.3">
      <c r="A6189" s="1">
        <v>43205</v>
      </c>
      <c r="B6189" s="2">
        <v>19</v>
      </c>
      <c r="C6189">
        <v>16.81258109130868</v>
      </c>
      <c r="D6189">
        <v>44.01749134114575</v>
      </c>
      <c r="E6189">
        <v>25.427499999999998</v>
      </c>
      <c r="F6189">
        <v>26.612500000000001</v>
      </c>
      <c r="G6189">
        <v>25.33666666666667</v>
      </c>
      <c r="H6189">
        <v>22.197500000000002</v>
      </c>
      <c r="I6189">
        <v>22.262499999999999</v>
      </c>
      <c r="J6189">
        <v>22.349166666666662</v>
      </c>
      <c r="K6189">
        <v>20.798333333333332</v>
      </c>
      <c r="L6189">
        <v>20.83</v>
      </c>
      <c r="M6189">
        <v>21.689999999999998</v>
      </c>
      <c r="N6189">
        <v>19.659166666666668</v>
      </c>
      <c r="O6189">
        <v>61.607499999999995</v>
      </c>
    </row>
    <row r="6190" spans="1:15" x14ac:dyDescent="0.3">
      <c r="A6190" s="1">
        <v>43205</v>
      </c>
      <c r="B6190" s="2">
        <v>20</v>
      </c>
      <c r="C6190">
        <v>1.1907068705240749</v>
      </c>
      <c r="D6190">
        <v>17.437257926432331</v>
      </c>
      <c r="E6190">
        <v>26.443333333333339</v>
      </c>
      <c r="F6190">
        <v>27.182500000000001</v>
      </c>
      <c r="G6190">
        <v>26.236666666666661</v>
      </c>
      <c r="H6190">
        <v>24.462499999999995</v>
      </c>
      <c r="I6190">
        <v>24.470833333333331</v>
      </c>
      <c r="J6190">
        <v>24.382499999999997</v>
      </c>
      <c r="K6190">
        <v>20.959999999999997</v>
      </c>
      <c r="L6190">
        <v>20.503333333333334</v>
      </c>
      <c r="M6190">
        <v>21.75333333333333</v>
      </c>
      <c r="N6190">
        <v>20.964166666666667</v>
      </c>
      <c r="O6190">
        <v>60.175833333333337</v>
      </c>
    </row>
    <row r="6191" spans="1:15" x14ac:dyDescent="0.3">
      <c r="A6191" s="1">
        <v>43205</v>
      </c>
      <c r="B6191" s="2">
        <v>21</v>
      </c>
      <c r="C6191">
        <v>1.1710635925293167</v>
      </c>
      <c r="D6191">
        <v>7.8696547546386917</v>
      </c>
      <c r="E6191">
        <v>26.599166666666665</v>
      </c>
      <c r="F6191">
        <v>27.427499999999998</v>
      </c>
      <c r="G6191">
        <v>26.170833333333334</v>
      </c>
      <c r="H6191">
        <v>25.10083333333333</v>
      </c>
      <c r="I6191">
        <v>24.994166666666661</v>
      </c>
      <c r="J6191">
        <v>25.221666666666664</v>
      </c>
      <c r="K6191">
        <v>21.41416666666667</v>
      </c>
      <c r="L6191">
        <v>20.981666666666666</v>
      </c>
      <c r="M6191">
        <v>22.702500000000004</v>
      </c>
      <c r="N6191">
        <v>21.386666666666667</v>
      </c>
      <c r="O6191">
        <v>60.760833333333345</v>
      </c>
    </row>
    <row r="6192" spans="1:15" x14ac:dyDescent="0.3">
      <c r="A6192" s="1">
        <v>43205</v>
      </c>
      <c r="B6192" s="2">
        <v>22</v>
      </c>
      <c r="C6192">
        <v>1.1772978658040418</v>
      </c>
      <c r="D6192">
        <v>4.4160055847167827</v>
      </c>
      <c r="E6192">
        <v>26.493333333333339</v>
      </c>
      <c r="F6192">
        <v>27.595833333333331</v>
      </c>
      <c r="G6192">
        <v>26.011666666666667</v>
      </c>
      <c r="H6192">
        <v>25.294166666666669</v>
      </c>
      <c r="I6192">
        <v>25.011666666666667</v>
      </c>
      <c r="J6192">
        <v>25.578333333333333</v>
      </c>
      <c r="K6192">
        <v>21.860833333333336</v>
      </c>
      <c r="L6192">
        <v>21.400000000000002</v>
      </c>
      <c r="M6192">
        <v>23.379166666666666</v>
      </c>
      <c r="N6192">
        <v>21.78</v>
      </c>
      <c r="O6192">
        <v>61.158333333333331</v>
      </c>
    </row>
    <row r="6193" spans="1:15" x14ac:dyDescent="0.3">
      <c r="A6193" s="1">
        <v>43205</v>
      </c>
      <c r="B6193" s="2">
        <v>23</v>
      </c>
      <c r="C6193">
        <v>1.2262284169514917</v>
      </c>
      <c r="D6193">
        <v>4.46229888102215</v>
      </c>
      <c r="E6193">
        <v>26.331666666666667</v>
      </c>
      <c r="F6193">
        <v>27.689999999999998</v>
      </c>
      <c r="G6193">
        <v>25.899999999999995</v>
      </c>
      <c r="H6193">
        <v>25.300000000000008</v>
      </c>
      <c r="I6193">
        <v>24.965000000000003</v>
      </c>
      <c r="J6193">
        <v>26.007500000000004</v>
      </c>
      <c r="K6193">
        <v>22.209166666666672</v>
      </c>
      <c r="L6193">
        <v>21.808333333333337</v>
      </c>
      <c r="M6193">
        <v>23.860833333333336</v>
      </c>
      <c r="N6193">
        <v>22.143333333333331</v>
      </c>
      <c r="O6193">
        <v>61.837500000000006</v>
      </c>
    </row>
    <row r="6194" spans="1:15" x14ac:dyDescent="0.3">
      <c r="A6194" s="1">
        <v>43206</v>
      </c>
      <c r="B6194" s="2">
        <v>0</v>
      </c>
      <c r="C6194">
        <v>1.2362034098307084</v>
      </c>
      <c r="D6194">
        <v>4.4405554158528835</v>
      </c>
      <c r="E6194">
        <v>26.269166666666667</v>
      </c>
      <c r="F6194">
        <v>27.69916666666666</v>
      </c>
      <c r="G6194">
        <v>25.899999999999995</v>
      </c>
      <c r="H6194">
        <v>25.375</v>
      </c>
      <c r="I6194">
        <v>24.9025</v>
      </c>
      <c r="J6194">
        <v>26.100000000000005</v>
      </c>
      <c r="K6194">
        <v>22.507499999999997</v>
      </c>
      <c r="L6194">
        <v>22.145833333333332</v>
      </c>
      <c r="M6194">
        <v>24.264166666666672</v>
      </c>
      <c r="N6194">
        <v>22.394166666666667</v>
      </c>
      <c r="O6194">
        <v>62.513333333333343</v>
      </c>
    </row>
    <row r="6195" spans="1:15" x14ac:dyDescent="0.3">
      <c r="A6195" s="1">
        <v>43206</v>
      </c>
      <c r="B6195" s="2">
        <v>1</v>
      </c>
      <c r="C6195">
        <v>1.2320781372070251</v>
      </c>
      <c r="D6195">
        <v>4.4344199320475175</v>
      </c>
      <c r="E6195">
        <v>26.180833333333329</v>
      </c>
      <c r="F6195">
        <v>27.699999999999992</v>
      </c>
      <c r="G6195">
        <v>25.899999999999995</v>
      </c>
      <c r="H6195">
        <v>25.39916666666667</v>
      </c>
      <c r="I6195">
        <v>24.901666666666671</v>
      </c>
      <c r="J6195">
        <v>26.100000000000005</v>
      </c>
      <c r="K6195">
        <v>22.699166666666667</v>
      </c>
      <c r="L6195">
        <v>22.494166666666668</v>
      </c>
      <c r="M6195">
        <v>24.589166666666667</v>
      </c>
      <c r="N6195">
        <v>22.657499999999999</v>
      </c>
      <c r="O6195">
        <v>62.57</v>
      </c>
    </row>
    <row r="6196" spans="1:15" x14ac:dyDescent="0.3">
      <c r="A6196" s="1">
        <v>43206</v>
      </c>
      <c r="B6196" s="2">
        <v>2</v>
      </c>
      <c r="C6196">
        <v>1.2402048380533832</v>
      </c>
      <c r="D6196">
        <v>4.4851115275065077</v>
      </c>
      <c r="E6196">
        <v>26.143333333333331</v>
      </c>
      <c r="F6196">
        <v>27.699999999999992</v>
      </c>
      <c r="G6196">
        <v>25.900833333333328</v>
      </c>
      <c r="H6196">
        <v>25.400000000000002</v>
      </c>
      <c r="I6196">
        <v>24.943333333333332</v>
      </c>
      <c r="J6196">
        <v>26.130833333333332</v>
      </c>
      <c r="K6196">
        <v>22.939999999999998</v>
      </c>
      <c r="L6196">
        <v>22.742500000000003</v>
      </c>
      <c r="M6196">
        <v>24.850833333333338</v>
      </c>
      <c r="N6196">
        <v>22.854166666666671</v>
      </c>
      <c r="O6196">
        <v>62.891666666666652</v>
      </c>
    </row>
    <row r="6197" spans="1:15" x14ac:dyDescent="0.3">
      <c r="A6197" s="1">
        <v>43206</v>
      </c>
      <c r="B6197" s="2">
        <v>3</v>
      </c>
      <c r="C6197">
        <v>1.2437782165527418</v>
      </c>
      <c r="D6197">
        <v>4.403421278889966</v>
      </c>
      <c r="E6197">
        <v>26.115833333333338</v>
      </c>
      <c r="F6197">
        <v>27.700833333333332</v>
      </c>
      <c r="G6197">
        <v>25.915833333333339</v>
      </c>
      <c r="H6197">
        <v>25.400833333333335</v>
      </c>
      <c r="I6197">
        <v>24.968333333333334</v>
      </c>
      <c r="J6197">
        <v>26.101666666666674</v>
      </c>
      <c r="K6197">
        <v>23.157499999999999</v>
      </c>
      <c r="L6197">
        <v>22.981666666666669</v>
      </c>
      <c r="M6197">
        <v>25.007500000000004</v>
      </c>
      <c r="N6197">
        <v>23.066666666666666</v>
      </c>
      <c r="O6197">
        <v>62.764999999999993</v>
      </c>
    </row>
    <row r="6198" spans="1:15" x14ac:dyDescent="0.3">
      <c r="A6198" s="1">
        <v>43206</v>
      </c>
      <c r="B6198" s="2">
        <v>4</v>
      </c>
      <c r="C6198">
        <v>1.2397673461913916</v>
      </c>
      <c r="D6198">
        <v>4.4509847167968664</v>
      </c>
      <c r="E6198">
        <v>26.106666666666669</v>
      </c>
      <c r="F6198">
        <v>27.704166666666662</v>
      </c>
      <c r="G6198">
        <v>25.917500000000004</v>
      </c>
      <c r="H6198">
        <v>25.429999999999996</v>
      </c>
      <c r="I6198">
        <v>24.998333333333335</v>
      </c>
      <c r="J6198">
        <v>26.116666666666671</v>
      </c>
      <c r="K6198">
        <v>23.305000000000003</v>
      </c>
      <c r="L6198">
        <v>23.237500000000008</v>
      </c>
      <c r="M6198">
        <v>25.164999999999996</v>
      </c>
      <c r="N6198">
        <v>23.238333333333333</v>
      </c>
      <c r="O6198">
        <v>62.793333333333329</v>
      </c>
    </row>
    <row r="6199" spans="1:15" x14ac:dyDescent="0.3">
      <c r="A6199" s="1">
        <v>43206</v>
      </c>
      <c r="B6199" s="2">
        <v>5</v>
      </c>
      <c r="C6199">
        <v>1.2252766377767084</v>
      </c>
      <c r="D6199">
        <v>4.4396766988118666</v>
      </c>
      <c r="E6199">
        <v>26.103333333333339</v>
      </c>
      <c r="F6199">
        <v>27.719166666666663</v>
      </c>
      <c r="G6199">
        <v>25.900833333333335</v>
      </c>
      <c r="H6199">
        <v>25.471666666666668</v>
      </c>
      <c r="I6199">
        <v>25</v>
      </c>
      <c r="J6199">
        <v>26.10166666666667</v>
      </c>
      <c r="K6199">
        <v>23.459166666666672</v>
      </c>
      <c r="L6199">
        <v>23.4175</v>
      </c>
      <c r="M6199">
        <v>25.277500000000003</v>
      </c>
      <c r="N6199">
        <v>23.429166666666671</v>
      </c>
      <c r="O6199">
        <v>62.6175</v>
      </c>
    </row>
    <row r="6200" spans="1:15" x14ac:dyDescent="0.3">
      <c r="A6200" s="1">
        <v>43206</v>
      </c>
      <c r="B6200" s="2">
        <v>6</v>
      </c>
      <c r="C6200">
        <v>1.1940830729166583</v>
      </c>
      <c r="D6200">
        <v>4.3345656270345003</v>
      </c>
      <c r="E6200">
        <v>26.10166666666667</v>
      </c>
      <c r="F6200">
        <v>27.719166666666663</v>
      </c>
      <c r="G6200">
        <v>25.899999999999995</v>
      </c>
      <c r="H6200">
        <v>25.504999999999999</v>
      </c>
      <c r="I6200">
        <v>25</v>
      </c>
      <c r="J6200">
        <v>26.100833333333338</v>
      </c>
      <c r="K6200">
        <v>23.625</v>
      </c>
      <c r="L6200">
        <v>23.633333333333329</v>
      </c>
      <c r="M6200">
        <v>25.396666666666665</v>
      </c>
      <c r="N6200">
        <v>23.557500000000001</v>
      </c>
      <c r="O6200">
        <v>62.574999999999996</v>
      </c>
    </row>
    <row r="6201" spans="1:15" x14ac:dyDescent="0.3">
      <c r="A6201" s="1">
        <v>43206</v>
      </c>
      <c r="B6201" s="2">
        <v>7</v>
      </c>
      <c r="C6201">
        <v>1.1550157023111998</v>
      </c>
      <c r="D6201">
        <v>10.4891464925131</v>
      </c>
      <c r="E6201">
        <v>26.139999999999997</v>
      </c>
      <c r="F6201">
        <v>27.732499999999998</v>
      </c>
      <c r="G6201">
        <v>26.037500000000005</v>
      </c>
      <c r="H6201">
        <v>25.58666666666667</v>
      </c>
      <c r="I6201">
        <v>25.01</v>
      </c>
      <c r="J6201">
        <v>26.234999999999999</v>
      </c>
      <c r="K6201">
        <v>23.787499999999998</v>
      </c>
      <c r="L6201">
        <v>23.825833333333332</v>
      </c>
      <c r="M6201">
        <v>25.501666666666669</v>
      </c>
      <c r="N6201">
        <v>23.69916666666667</v>
      </c>
      <c r="O6201">
        <v>62.841666666666669</v>
      </c>
    </row>
    <row r="6202" spans="1:15" x14ac:dyDescent="0.3">
      <c r="A6202" s="1">
        <v>43206</v>
      </c>
      <c r="B6202" s="2">
        <v>8</v>
      </c>
      <c r="C6202">
        <v>1.1943033782958998</v>
      </c>
      <c r="D6202">
        <v>11.38642276204425</v>
      </c>
      <c r="E6202">
        <v>26.329166666666669</v>
      </c>
      <c r="F6202">
        <v>27.784999999999997</v>
      </c>
      <c r="G6202">
        <v>26.231666666666666</v>
      </c>
      <c r="H6202">
        <v>25.684166666666659</v>
      </c>
      <c r="I6202">
        <v>25.127499999999998</v>
      </c>
      <c r="J6202">
        <v>26.449166666666667</v>
      </c>
      <c r="K6202">
        <v>23.905833333333334</v>
      </c>
      <c r="L6202">
        <v>23.985833333333332</v>
      </c>
      <c r="M6202">
        <v>25.635000000000002</v>
      </c>
      <c r="N6202">
        <v>23.838333333333335</v>
      </c>
      <c r="O6202">
        <v>62.635833333333345</v>
      </c>
    </row>
    <row r="6203" spans="1:15" x14ac:dyDescent="0.3">
      <c r="A6203" s="1">
        <v>43206</v>
      </c>
      <c r="B6203" s="2">
        <v>9</v>
      </c>
      <c r="C6203">
        <v>1.1723800486246747</v>
      </c>
      <c r="D6203">
        <v>14.612110050455669</v>
      </c>
      <c r="E6203">
        <v>26.474999999999998</v>
      </c>
      <c r="F6203">
        <v>27.854166666666668</v>
      </c>
      <c r="G6203">
        <v>26.300000000000008</v>
      </c>
      <c r="H6203">
        <v>25.730833333333337</v>
      </c>
      <c r="I6203">
        <v>25.217500000000001</v>
      </c>
      <c r="J6203">
        <v>26.293333333333333</v>
      </c>
      <c r="K6203">
        <v>24.141666666666666</v>
      </c>
      <c r="L6203">
        <v>24.274166666666662</v>
      </c>
      <c r="M6203">
        <v>25.668333333333326</v>
      </c>
      <c r="N6203">
        <v>24.026666666666667</v>
      </c>
      <c r="O6203">
        <v>63.026666666666664</v>
      </c>
    </row>
    <row r="6204" spans="1:15" x14ac:dyDescent="0.3">
      <c r="A6204" s="1">
        <v>43206</v>
      </c>
      <c r="B6204" s="2">
        <v>10</v>
      </c>
      <c r="C6204">
        <v>26.965095788574164</v>
      </c>
      <c r="D6204">
        <v>58.009846679687506</v>
      </c>
      <c r="E6204">
        <v>26.136666666666667</v>
      </c>
      <c r="F6204">
        <v>27.250833333333333</v>
      </c>
      <c r="G6204">
        <v>26.195833333333336</v>
      </c>
      <c r="H6204">
        <v>24.537500000000005</v>
      </c>
      <c r="I6204">
        <v>24.307500000000001</v>
      </c>
      <c r="J6204">
        <v>23.999999999999996</v>
      </c>
      <c r="K6204">
        <v>23.830833333333334</v>
      </c>
      <c r="L6204">
        <v>24.186666666666664</v>
      </c>
      <c r="M6204">
        <v>24.605833333333333</v>
      </c>
      <c r="N6204">
        <v>22.610833333333336</v>
      </c>
      <c r="O6204">
        <v>64.461666666666659</v>
      </c>
    </row>
    <row r="6205" spans="1:15" x14ac:dyDescent="0.3">
      <c r="A6205" s="1">
        <v>43206</v>
      </c>
      <c r="B6205" s="2">
        <v>11</v>
      </c>
      <c r="C6205">
        <v>32.749989713541751</v>
      </c>
      <c r="D6205">
        <v>64.160037662760416</v>
      </c>
      <c r="E6205">
        <v>25.384166666666669</v>
      </c>
      <c r="F6205">
        <v>26.690000000000008</v>
      </c>
      <c r="G6205">
        <v>25.8325</v>
      </c>
      <c r="H6205">
        <v>22.422500000000003</v>
      </c>
      <c r="I6205">
        <v>22.380833333333339</v>
      </c>
      <c r="J6205">
        <v>22.02</v>
      </c>
      <c r="K6205">
        <v>21.77333333333333</v>
      </c>
      <c r="L6205">
        <v>22.269999999999996</v>
      </c>
      <c r="M6205">
        <v>23.11</v>
      </c>
      <c r="N6205">
        <v>19.872499999999999</v>
      </c>
      <c r="O6205">
        <v>63.864166666666669</v>
      </c>
    </row>
    <row r="6206" spans="1:15" x14ac:dyDescent="0.3">
      <c r="A6206" s="1">
        <v>43206</v>
      </c>
      <c r="B6206" s="2">
        <v>12</v>
      </c>
      <c r="C6206">
        <v>32.500243180338664</v>
      </c>
      <c r="D6206">
        <v>64.017445605468751</v>
      </c>
      <c r="E6206">
        <v>25.098333333333329</v>
      </c>
      <c r="F6206">
        <v>26.486666666666668</v>
      </c>
      <c r="G6206">
        <v>25.648333333333337</v>
      </c>
      <c r="H6206">
        <v>22.023333333333337</v>
      </c>
      <c r="I6206">
        <v>22.040833333333335</v>
      </c>
      <c r="J6206">
        <v>21.61333333333333</v>
      </c>
      <c r="K6206">
        <v>21.355833333333333</v>
      </c>
      <c r="L6206">
        <v>21.909166666666664</v>
      </c>
      <c r="M6206">
        <v>22.781666666666666</v>
      </c>
      <c r="N6206">
        <v>19.444999999999997</v>
      </c>
      <c r="O6206">
        <v>62.31666666666667</v>
      </c>
    </row>
    <row r="6207" spans="1:15" x14ac:dyDescent="0.3">
      <c r="A6207" s="1">
        <v>43206</v>
      </c>
      <c r="B6207" s="2">
        <v>13</v>
      </c>
      <c r="C6207">
        <v>32.498805745442667</v>
      </c>
      <c r="D6207">
        <v>64.150660904947927</v>
      </c>
      <c r="E6207">
        <v>24.975833333333338</v>
      </c>
      <c r="F6207">
        <v>26.329166666666666</v>
      </c>
      <c r="G6207">
        <v>25.441666666666666</v>
      </c>
      <c r="H6207">
        <v>21.904166666666669</v>
      </c>
      <c r="I6207">
        <v>21.890833333333337</v>
      </c>
      <c r="J6207">
        <v>21.475833333333338</v>
      </c>
      <c r="K6207">
        <v>21.241666666666664</v>
      </c>
      <c r="L6207">
        <v>21.772499999999997</v>
      </c>
      <c r="M6207">
        <v>22.649166666666662</v>
      </c>
      <c r="N6207">
        <v>19.294999999999998</v>
      </c>
      <c r="O6207">
        <v>61.44166666666667</v>
      </c>
    </row>
    <row r="6208" spans="1:15" x14ac:dyDescent="0.3">
      <c r="A6208" s="1">
        <v>43206</v>
      </c>
      <c r="B6208" s="2">
        <v>14</v>
      </c>
      <c r="C6208">
        <v>31.107625330946082</v>
      </c>
      <c r="D6208">
        <v>62.670242578124999</v>
      </c>
      <c r="E6208">
        <v>24.749074074074002</v>
      </c>
      <c r="F6208">
        <v>26.169722222222248</v>
      </c>
      <c r="G6208">
        <v>25.320000000000004</v>
      </c>
      <c r="H6208">
        <v>21.440092592592588</v>
      </c>
      <c r="I6208">
        <v>21.478518518518502</v>
      </c>
      <c r="J6208">
        <v>21.051203703703667</v>
      </c>
      <c r="K6208">
        <v>20.850925925925914</v>
      </c>
      <c r="L6208">
        <v>21.378055555555502</v>
      </c>
      <c r="M6208">
        <v>22.343333333333334</v>
      </c>
      <c r="N6208">
        <v>18.753611111111084</v>
      </c>
      <c r="O6208">
        <v>60.975740740740747</v>
      </c>
    </row>
    <row r="6209" spans="1:15" x14ac:dyDescent="0.3">
      <c r="A6209" s="1">
        <v>43206</v>
      </c>
      <c r="B6209" s="2">
        <v>15</v>
      </c>
      <c r="C6209">
        <v>31.883553906250167</v>
      </c>
      <c r="D6209">
        <v>63.355336979166673</v>
      </c>
      <c r="E6209">
        <v>24.605</v>
      </c>
      <c r="F6209">
        <v>25.980833333333326</v>
      </c>
      <c r="G6209">
        <v>25.224166666666662</v>
      </c>
      <c r="H6209">
        <v>21.397500000000004</v>
      </c>
      <c r="I6209">
        <v>21.434999999999999</v>
      </c>
      <c r="J6209">
        <v>21.013333333333332</v>
      </c>
      <c r="K6209">
        <v>20.817500000000003</v>
      </c>
      <c r="L6209">
        <v>21.321666666666669</v>
      </c>
      <c r="M6209">
        <v>22.271666666666672</v>
      </c>
      <c r="N6209">
        <v>18.739166666666673</v>
      </c>
      <c r="O6209">
        <v>60.720833333333331</v>
      </c>
    </row>
    <row r="6210" spans="1:15" x14ac:dyDescent="0.3">
      <c r="A6210" s="1">
        <v>43206</v>
      </c>
      <c r="B6210" s="2">
        <v>16</v>
      </c>
      <c r="C6210">
        <v>31.890739648437332</v>
      </c>
      <c r="D6210">
        <v>63.461346354166665</v>
      </c>
      <c r="E6210">
        <v>24.601666666666663</v>
      </c>
      <c r="F6210">
        <v>25.97666666666667</v>
      </c>
      <c r="G6210">
        <v>25.199999999999992</v>
      </c>
      <c r="H6210">
        <v>21.443333333333339</v>
      </c>
      <c r="I6210">
        <v>21.500833333333333</v>
      </c>
      <c r="J6210">
        <v>21.098333333333333</v>
      </c>
      <c r="K6210">
        <v>20.897499999999997</v>
      </c>
      <c r="L6210">
        <v>21.375833333333333</v>
      </c>
      <c r="M6210">
        <v>22.299166666666668</v>
      </c>
      <c r="N6210">
        <v>18.800833333333337</v>
      </c>
      <c r="O6210">
        <v>60.881666666666661</v>
      </c>
    </row>
    <row r="6211" spans="1:15" x14ac:dyDescent="0.3">
      <c r="A6211" s="1">
        <v>43206</v>
      </c>
      <c r="B6211" s="2">
        <v>17</v>
      </c>
      <c r="C6211">
        <v>32.22767436523425</v>
      </c>
      <c r="D6211">
        <v>63.857551562499999</v>
      </c>
      <c r="E6211">
        <v>24.64083333333333</v>
      </c>
      <c r="F6211">
        <v>26.033333333333331</v>
      </c>
      <c r="G6211">
        <v>25.199999999999992</v>
      </c>
      <c r="H6211">
        <v>21.499166666666667</v>
      </c>
      <c r="I6211">
        <v>21.589166666666667</v>
      </c>
      <c r="J6211">
        <v>21.10083333333333</v>
      </c>
      <c r="K6211">
        <v>20.922499999999999</v>
      </c>
      <c r="L6211">
        <v>21.405833333333334</v>
      </c>
      <c r="M6211">
        <v>22.30083333333334</v>
      </c>
      <c r="N6211">
        <v>18.810833333333335</v>
      </c>
      <c r="O6211">
        <v>61.18666666666666</v>
      </c>
    </row>
    <row r="6212" spans="1:15" x14ac:dyDescent="0.3">
      <c r="A6212" s="1">
        <v>43206</v>
      </c>
      <c r="B6212" s="2">
        <v>18</v>
      </c>
      <c r="C6212">
        <v>31.886807682291831</v>
      </c>
      <c r="D6212">
        <v>63.43111207682292</v>
      </c>
      <c r="E6212">
        <v>24.629166666666666</v>
      </c>
      <c r="F6212">
        <v>25.952500000000001</v>
      </c>
      <c r="G6212">
        <v>25.19916666666666</v>
      </c>
      <c r="H6212">
        <v>21.435000000000002</v>
      </c>
      <c r="I6212">
        <v>21.486666666666668</v>
      </c>
      <c r="J6212">
        <v>21.05</v>
      </c>
      <c r="K6212">
        <v>20.875833333333333</v>
      </c>
      <c r="L6212">
        <v>21.375</v>
      </c>
      <c r="M6212">
        <v>22.280833333333334</v>
      </c>
      <c r="N6212">
        <v>18.800833333333337</v>
      </c>
      <c r="O6212">
        <v>61.358333333333327</v>
      </c>
    </row>
    <row r="6213" spans="1:15" x14ac:dyDescent="0.3">
      <c r="A6213" s="1">
        <v>43206</v>
      </c>
      <c r="B6213" s="2">
        <v>19</v>
      </c>
      <c r="C6213">
        <v>16.733699070231083</v>
      </c>
      <c r="D6213">
        <v>44.324210465494751</v>
      </c>
      <c r="E6213">
        <v>25.010833333333338</v>
      </c>
      <c r="F6213">
        <v>26.378333333333334</v>
      </c>
      <c r="G6213">
        <v>25.17</v>
      </c>
      <c r="H6213">
        <v>21.925000000000001</v>
      </c>
      <c r="I6213">
        <v>21.964166666666667</v>
      </c>
      <c r="J6213">
        <v>22.131666666666664</v>
      </c>
      <c r="K6213">
        <v>20.505833333333332</v>
      </c>
      <c r="L6213">
        <v>20.52333333333333</v>
      </c>
      <c r="M6213">
        <v>21.439166666666665</v>
      </c>
      <c r="N6213">
        <v>19.454999999999998</v>
      </c>
      <c r="O6213">
        <v>61.108333333333327</v>
      </c>
    </row>
    <row r="6214" spans="1:15" x14ac:dyDescent="0.3">
      <c r="A6214" s="1">
        <v>43206</v>
      </c>
      <c r="B6214" s="2">
        <v>20</v>
      </c>
      <c r="C6214">
        <v>1.2036037424723249</v>
      </c>
      <c r="D6214">
        <v>17.212796508789086</v>
      </c>
      <c r="E6214">
        <v>26.205000000000002</v>
      </c>
      <c r="F6214">
        <v>27.246666666666673</v>
      </c>
      <c r="G6214">
        <v>25.514999999999997</v>
      </c>
      <c r="H6214">
        <v>24.210000000000004</v>
      </c>
      <c r="I6214">
        <v>24.167500000000004</v>
      </c>
      <c r="J6214">
        <v>23.939166666666665</v>
      </c>
      <c r="K6214">
        <v>20.719999999999995</v>
      </c>
      <c r="L6214">
        <v>20.210833333333337</v>
      </c>
      <c r="M6214">
        <v>21.571666666666669</v>
      </c>
      <c r="N6214">
        <v>20.739166666666666</v>
      </c>
      <c r="O6214">
        <v>59.179166666666681</v>
      </c>
    </row>
    <row r="6215" spans="1:15" x14ac:dyDescent="0.3">
      <c r="A6215" s="1">
        <v>43206</v>
      </c>
      <c r="B6215" s="2">
        <v>21</v>
      </c>
      <c r="C6215">
        <v>1.16070833943685</v>
      </c>
      <c r="D6215">
        <v>10.999647379557251</v>
      </c>
      <c r="E6215">
        <v>26.481666666666669</v>
      </c>
      <c r="F6215">
        <v>27.430833333333336</v>
      </c>
      <c r="G6215">
        <v>25.766666666666669</v>
      </c>
      <c r="H6215">
        <v>24.843333333333334</v>
      </c>
      <c r="I6215">
        <v>24.765000000000004</v>
      </c>
      <c r="J6215">
        <v>24.964166666666667</v>
      </c>
      <c r="K6215">
        <v>21.212500000000002</v>
      </c>
      <c r="L6215">
        <v>20.726666666666667</v>
      </c>
      <c r="M6215">
        <v>22.553333333333331</v>
      </c>
      <c r="N6215">
        <v>21.178333333333335</v>
      </c>
      <c r="O6215">
        <v>59.546666666666674</v>
      </c>
    </row>
    <row r="6216" spans="1:15" x14ac:dyDescent="0.3">
      <c r="A6216" s="1">
        <v>43206</v>
      </c>
      <c r="B6216" s="2">
        <v>22</v>
      </c>
      <c r="C6216">
        <v>1.2160840311686252</v>
      </c>
      <c r="D6216">
        <v>6.018906262207075</v>
      </c>
      <c r="E6216">
        <v>26.450833333333335</v>
      </c>
      <c r="F6216">
        <v>27.584166666666665</v>
      </c>
      <c r="G6216">
        <v>25.879166666666666</v>
      </c>
      <c r="H6216">
        <v>25.173333333333332</v>
      </c>
      <c r="I6216">
        <v>24.903333333333336</v>
      </c>
      <c r="J6216">
        <v>25.452500000000004</v>
      </c>
      <c r="K6216">
        <v>21.653333333333332</v>
      </c>
      <c r="L6216">
        <v>21.18333333333333</v>
      </c>
      <c r="M6216">
        <v>23.28916666666667</v>
      </c>
      <c r="N6216">
        <v>21.566666666666666</v>
      </c>
      <c r="O6216">
        <v>60.144166666666671</v>
      </c>
    </row>
    <row r="6217" spans="1:15" x14ac:dyDescent="0.3">
      <c r="A6217" s="1">
        <v>43206</v>
      </c>
      <c r="B6217" s="2">
        <v>23</v>
      </c>
      <c r="C6217">
        <v>1.2232837890624917</v>
      </c>
      <c r="D6217">
        <v>4.4478530395507745</v>
      </c>
      <c r="E6217">
        <v>26.30083333333334</v>
      </c>
      <c r="F6217">
        <v>27.693333333333328</v>
      </c>
      <c r="G6217">
        <v>25.80083333333334</v>
      </c>
      <c r="H6217">
        <v>25.298333333333336</v>
      </c>
      <c r="I6217">
        <v>24.89916666666667</v>
      </c>
      <c r="J6217">
        <v>25.784166666666668</v>
      </c>
      <c r="K6217">
        <v>22.005833333333328</v>
      </c>
      <c r="L6217">
        <v>21.582499999999996</v>
      </c>
      <c r="M6217">
        <v>23.798333333333336</v>
      </c>
      <c r="N6217">
        <v>21.9575</v>
      </c>
      <c r="O6217">
        <v>60.645833333333321</v>
      </c>
    </row>
    <row r="6218" spans="1:15" x14ac:dyDescent="0.3">
      <c r="A6218" s="1">
        <v>43207</v>
      </c>
      <c r="B6218" s="2">
        <v>0</v>
      </c>
      <c r="C6218">
        <v>1.2142110677083251</v>
      </c>
      <c r="D6218">
        <v>4.3041799031575581</v>
      </c>
      <c r="E6218">
        <v>26.197500000000002</v>
      </c>
      <c r="F6218">
        <v>27.698333333333327</v>
      </c>
      <c r="G6218">
        <v>25.800000000000008</v>
      </c>
      <c r="H6218">
        <v>25.300000000000008</v>
      </c>
      <c r="I6218">
        <v>24.807500000000005</v>
      </c>
      <c r="J6218">
        <v>26</v>
      </c>
      <c r="K6218">
        <v>22.333333333333332</v>
      </c>
      <c r="L6218">
        <v>21.958333333333332</v>
      </c>
      <c r="M6218">
        <v>24.18416666666667</v>
      </c>
      <c r="N6218">
        <v>22.250000000000004</v>
      </c>
      <c r="O6218">
        <v>61.01583333333334</v>
      </c>
    </row>
    <row r="6219" spans="1:15" x14ac:dyDescent="0.3">
      <c r="A6219" s="1">
        <v>43207</v>
      </c>
      <c r="B6219" s="2">
        <v>1</v>
      </c>
      <c r="C6219">
        <v>1.2128819691976083</v>
      </c>
      <c r="D6219">
        <v>4.401775986735017</v>
      </c>
      <c r="E6219">
        <v>26.111666666666668</v>
      </c>
      <c r="F6219">
        <v>27.699999999999992</v>
      </c>
      <c r="G6219">
        <v>25.808333333333334</v>
      </c>
      <c r="H6219">
        <v>25.30083333333334</v>
      </c>
      <c r="I6219">
        <v>24.800000000000008</v>
      </c>
      <c r="J6219">
        <v>26.06</v>
      </c>
      <c r="K6219">
        <v>22.583333333333332</v>
      </c>
      <c r="L6219">
        <v>22.290000000000003</v>
      </c>
      <c r="M6219">
        <v>24.468333333333334</v>
      </c>
      <c r="N6219">
        <v>22.506666666666664</v>
      </c>
      <c r="O6219">
        <v>61.208333333333336</v>
      </c>
    </row>
    <row r="6220" spans="1:15" x14ac:dyDescent="0.3">
      <c r="A6220" s="1">
        <v>43207</v>
      </c>
      <c r="B6220" s="2">
        <v>2</v>
      </c>
      <c r="C6220">
        <v>1.2104912628173916</v>
      </c>
      <c r="D6220">
        <v>4.3599135375976585</v>
      </c>
      <c r="E6220">
        <v>26.096666666666664</v>
      </c>
      <c r="F6220">
        <v>27.699999999999992</v>
      </c>
      <c r="G6220">
        <v>25.814166666666665</v>
      </c>
      <c r="H6220">
        <v>25.34</v>
      </c>
      <c r="I6220">
        <v>24.800000000000008</v>
      </c>
      <c r="J6220">
        <v>26.095000000000002</v>
      </c>
      <c r="K6220">
        <v>22.778333333333336</v>
      </c>
      <c r="L6220">
        <v>22.600833333333338</v>
      </c>
      <c r="M6220">
        <v>24.742500000000003</v>
      </c>
      <c r="N6220">
        <v>22.733333333333334</v>
      </c>
      <c r="O6220">
        <v>61.027499999999996</v>
      </c>
    </row>
    <row r="6221" spans="1:15" x14ac:dyDescent="0.3">
      <c r="A6221" s="1">
        <v>43207</v>
      </c>
      <c r="B6221" s="2">
        <v>3</v>
      </c>
      <c r="C6221">
        <v>1.2200707183837833</v>
      </c>
      <c r="D6221">
        <v>4.3686407104492258</v>
      </c>
      <c r="E6221">
        <v>26.08666666666667</v>
      </c>
      <c r="F6221">
        <v>27.700833333333325</v>
      </c>
      <c r="G6221">
        <v>25.814166666666665</v>
      </c>
      <c r="H6221">
        <v>25.397499999999997</v>
      </c>
      <c r="I6221">
        <v>24.801666666666673</v>
      </c>
      <c r="J6221">
        <v>26.05916666666667</v>
      </c>
      <c r="K6221">
        <v>23.01</v>
      </c>
      <c r="L6221">
        <v>22.825833333333332</v>
      </c>
      <c r="M6221">
        <v>24.947500000000002</v>
      </c>
      <c r="N6221">
        <v>22.91416666666667</v>
      </c>
      <c r="O6221">
        <v>60.971666666666657</v>
      </c>
    </row>
    <row r="6222" spans="1:15" x14ac:dyDescent="0.3">
      <c r="A6222" s="1">
        <v>43207</v>
      </c>
      <c r="B6222" s="2">
        <v>4</v>
      </c>
      <c r="C6222">
        <v>1.2241774953206335</v>
      </c>
      <c r="D6222">
        <v>4.3852091735839842</v>
      </c>
      <c r="E6222">
        <v>26.064166666666669</v>
      </c>
      <c r="F6222">
        <v>27.701666666666657</v>
      </c>
      <c r="G6222">
        <v>25.804166666666671</v>
      </c>
      <c r="H6222">
        <v>25.400000000000002</v>
      </c>
      <c r="I6222">
        <v>24.848333333333329</v>
      </c>
      <c r="J6222">
        <v>26.03833333333333</v>
      </c>
      <c r="K6222">
        <v>23.196666666666669</v>
      </c>
      <c r="L6222">
        <v>23.08</v>
      </c>
      <c r="M6222">
        <v>25.039999999999996</v>
      </c>
      <c r="N6222">
        <v>23.125</v>
      </c>
      <c r="O6222">
        <v>61.196666666666658</v>
      </c>
    </row>
    <row r="6223" spans="1:15" x14ac:dyDescent="0.3">
      <c r="A6223" s="1">
        <v>43207</v>
      </c>
      <c r="B6223" s="2">
        <v>5</v>
      </c>
      <c r="C6223">
        <v>1.2311064839680916</v>
      </c>
      <c r="D6223">
        <v>4.3874203999837418</v>
      </c>
      <c r="E6223">
        <v>26.063333333333333</v>
      </c>
      <c r="F6223">
        <v>27.706666666666663</v>
      </c>
      <c r="G6223">
        <v>25.874166666666664</v>
      </c>
      <c r="H6223">
        <v>25.41</v>
      </c>
      <c r="I6223">
        <v>24.900833333333338</v>
      </c>
      <c r="J6223">
        <v>26.091666666666669</v>
      </c>
      <c r="K6223">
        <v>23.344166666666666</v>
      </c>
      <c r="L6223">
        <v>23.295833333333338</v>
      </c>
      <c r="M6223">
        <v>25.192499999999995</v>
      </c>
      <c r="N6223">
        <v>23.293333333333333</v>
      </c>
      <c r="O6223">
        <v>61.364166666666669</v>
      </c>
    </row>
    <row r="6224" spans="1:15" x14ac:dyDescent="0.3">
      <c r="A6224" s="1">
        <v>43207</v>
      </c>
      <c r="B6224" s="2">
        <v>6</v>
      </c>
      <c r="C6224">
        <v>1.1786112894693834</v>
      </c>
      <c r="D6224">
        <v>10.925500223795334</v>
      </c>
      <c r="E6224">
        <v>26.096666666666664</v>
      </c>
      <c r="F6224">
        <v>27.704999999999995</v>
      </c>
      <c r="G6224">
        <v>26.002500000000001</v>
      </c>
      <c r="H6224">
        <v>25.509166666666673</v>
      </c>
      <c r="I6224">
        <v>24.9725</v>
      </c>
      <c r="J6224">
        <v>26.218333333333337</v>
      </c>
      <c r="K6224">
        <v>23.502499999999998</v>
      </c>
      <c r="L6224">
        <v>23.486666666666668</v>
      </c>
      <c r="M6224">
        <v>25.338333333333328</v>
      </c>
      <c r="N6224">
        <v>23.452500000000001</v>
      </c>
      <c r="O6224">
        <v>61.510833333333331</v>
      </c>
    </row>
    <row r="6225" spans="1:15" x14ac:dyDescent="0.3">
      <c r="A6225" s="1">
        <v>43207</v>
      </c>
      <c r="B6225" s="2">
        <v>7</v>
      </c>
      <c r="C6225">
        <v>1.1608481180826666</v>
      </c>
      <c r="D6225">
        <v>10.921267220052082</v>
      </c>
      <c r="E6225">
        <v>26.252500000000001</v>
      </c>
      <c r="F6225">
        <v>27.742500000000007</v>
      </c>
      <c r="G6225">
        <v>26.225833333333338</v>
      </c>
      <c r="H6225">
        <v>25.685000000000002</v>
      </c>
      <c r="I6225">
        <v>25.14</v>
      </c>
      <c r="J6225">
        <v>26.509166666666669</v>
      </c>
      <c r="K6225">
        <v>23.671666666666663</v>
      </c>
      <c r="L6225">
        <v>23.702500000000001</v>
      </c>
      <c r="M6225">
        <v>25.527500000000003</v>
      </c>
      <c r="N6225">
        <v>23.578333333333333</v>
      </c>
      <c r="O6225">
        <v>61.689166666666658</v>
      </c>
    </row>
    <row r="6226" spans="1:15" x14ac:dyDescent="0.3">
      <c r="A6226" s="1">
        <v>43207</v>
      </c>
      <c r="B6226" s="2">
        <v>8</v>
      </c>
      <c r="C6226">
        <v>1.1624235229492166</v>
      </c>
      <c r="D6226">
        <v>11.022011694336001</v>
      </c>
      <c r="E6226">
        <v>26.360833333333336</v>
      </c>
      <c r="F6226">
        <v>27.883333333333329</v>
      </c>
      <c r="G6226">
        <v>26.401666666666671</v>
      </c>
      <c r="H6226">
        <v>25.787500000000005</v>
      </c>
      <c r="I6226">
        <v>25.28166666666667</v>
      </c>
      <c r="J6226">
        <v>26.60166666666667</v>
      </c>
      <c r="K6226">
        <v>23.83916666666666</v>
      </c>
      <c r="L6226">
        <v>23.929166666666664</v>
      </c>
      <c r="M6226">
        <v>25.672499999999996</v>
      </c>
      <c r="N6226">
        <v>23.753333333333334</v>
      </c>
      <c r="O6226">
        <v>62.107499999999995</v>
      </c>
    </row>
    <row r="6227" spans="1:15" x14ac:dyDescent="0.3">
      <c r="A6227" s="1">
        <v>43207</v>
      </c>
      <c r="B6227" s="2">
        <v>9</v>
      </c>
      <c r="C6227">
        <v>1.1549358072916582</v>
      </c>
      <c r="D6227">
        <v>13.795460563151083</v>
      </c>
      <c r="E6227">
        <v>26.433333333333337</v>
      </c>
      <c r="F6227">
        <v>27.879166666666666</v>
      </c>
      <c r="G6227">
        <v>26.5</v>
      </c>
      <c r="H6227">
        <v>25.742500000000007</v>
      </c>
      <c r="I6227">
        <v>25.245833333333337</v>
      </c>
      <c r="J6227">
        <v>26.420833333333331</v>
      </c>
      <c r="K6227">
        <v>24.081666666666667</v>
      </c>
      <c r="L6227">
        <v>24.208333333333332</v>
      </c>
      <c r="M6227">
        <v>25.701666666666664</v>
      </c>
      <c r="N6227">
        <v>23.927499999999998</v>
      </c>
      <c r="O6227">
        <v>61.796666666666681</v>
      </c>
    </row>
    <row r="6228" spans="1:15" x14ac:dyDescent="0.3">
      <c r="A6228" s="1">
        <v>43207</v>
      </c>
      <c r="B6228" s="2">
        <v>10</v>
      </c>
      <c r="C6228">
        <v>26.850071723429483</v>
      </c>
      <c r="D6228">
        <v>58.68041513671875</v>
      </c>
      <c r="E6228">
        <v>26.093333333333334</v>
      </c>
      <c r="F6228">
        <v>27.276666666666667</v>
      </c>
      <c r="G6228">
        <v>26.293333333333337</v>
      </c>
      <c r="H6228">
        <v>24.461666666666662</v>
      </c>
      <c r="I6228">
        <v>24.234166666666667</v>
      </c>
      <c r="J6228">
        <v>23.947500000000002</v>
      </c>
      <c r="K6228">
        <v>23.746666666666666</v>
      </c>
      <c r="L6228">
        <v>24.107500000000002</v>
      </c>
      <c r="M6228">
        <v>24.572500000000002</v>
      </c>
      <c r="N6228">
        <v>22.540000000000003</v>
      </c>
      <c r="O6228">
        <v>62.487500000000004</v>
      </c>
    </row>
    <row r="6229" spans="1:15" x14ac:dyDescent="0.3">
      <c r="A6229" s="1">
        <v>43207</v>
      </c>
      <c r="B6229" s="2">
        <v>11</v>
      </c>
      <c r="C6229">
        <v>32.461009635416666</v>
      </c>
      <c r="D6229">
        <v>64.821219628906235</v>
      </c>
      <c r="E6229">
        <v>25.316666666666666</v>
      </c>
      <c r="F6229">
        <v>26.69</v>
      </c>
      <c r="G6229">
        <v>25.984999999999996</v>
      </c>
      <c r="H6229">
        <v>22.244999999999994</v>
      </c>
      <c r="I6229">
        <v>22.233333333333331</v>
      </c>
      <c r="J6229">
        <v>21.864166666666662</v>
      </c>
      <c r="K6229">
        <v>21.600833333333338</v>
      </c>
      <c r="L6229">
        <v>22.096666666666668</v>
      </c>
      <c r="M6229">
        <v>23.014166666666668</v>
      </c>
      <c r="N6229">
        <v>19.674166666666668</v>
      </c>
      <c r="O6229">
        <v>62.846666666666664</v>
      </c>
    </row>
    <row r="6230" spans="1:15" x14ac:dyDescent="0.3">
      <c r="A6230" s="1">
        <v>43207</v>
      </c>
      <c r="B6230" s="2">
        <v>12</v>
      </c>
      <c r="C6230">
        <v>32.827565266927003</v>
      </c>
      <c r="D6230">
        <v>65.10570263671876</v>
      </c>
      <c r="E6230">
        <v>25.064166666666665</v>
      </c>
      <c r="F6230">
        <v>26.571666666666662</v>
      </c>
      <c r="G6230">
        <v>25.831666666666674</v>
      </c>
      <c r="H6230">
        <v>22.069166666666664</v>
      </c>
      <c r="I6230">
        <v>22.063333333333333</v>
      </c>
      <c r="J6230">
        <v>21.674166666666665</v>
      </c>
      <c r="K6230">
        <v>21.394166666666667</v>
      </c>
      <c r="L6230">
        <v>21.91416666666667</v>
      </c>
      <c r="M6230">
        <v>22.82833333333333</v>
      </c>
      <c r="N6230">
        <v>19.516666666666666</v>
      </c>
      <c r="O6230">
        <v>61.925833333333323</v>
      </c>
    </row>
    <row r="6231" spans="1:15" x14ac:dyDescent="0.3">
      <c r="A6231" s="1">
        <v>43207</v>
      </c>
      <c r="B6231" s="2">
        <v>13</v>
      </c>
      <c r="C6231">
        <v>32.389882454427173</v>
      </c>
      <c r="D6231">
        <v>64.6537197265625</v>
      </c>
      <c r="E6231">
        <v>24.882499999999997</v>
      </c>
      <c r="F6231">
        <v>26.362500000000001</v>
      </c>
      <c r="G6231">
        <v>25.707499999999996</v>
      </c>
      <c r="H6231">
        <v>21.838333333333338</v>
      </c>
      <c r="I6231">
        <v>21.820833333333336</v>
      </c>
      <c r="J6231">
        <v>21.445000000000004</v>
      </c>
      <c r="K6231">
        <v>21.21083333333333</v>
      </c>
      <c r="L6231">
        <v>21.6875</v>
      </c>
      <c r="M6231">
        <v>22.625</v>
      </c>
      <c r="N6231">
        <v>19.287500000000001</v>
      </c>
      <c r="O6231">
        <v>60.748333333333335</v>
      </c>
    </row>
    <row r="6232" spans="1:15" x14ac:dyDescent="0.3">
      <c r="A6232" s="1">
        <v>43207</v>
      </c>
      <c r="B6232" s="2">
        <v>14</v>
      </c>
      <c r="C6232">
        <v>32.849636230468747</v>
      </c>
      <c r="D6232">
        <v>65.164676009114586</v>
      </c>
      <c r="E6232">
        <v>24.783333333333331</v>
      </c>
      <c r="F6232">
        <v>26.231666666666669</v>
      </c>
      <c r="G6232">
        <v>25.592499999999998</v>
      </c>
      <c r="H6232">
        <v>21.781666666666666</v>
      </c>
      <c r="I6232">
        <v>21.76166666666667</v>
      </c>
      <c r="J6232">
        <v>21.37166666666667</v>
      </c>
      <c r="K6232">
        <v>21.1875</v>
      </c>
      <c r="L6232">
        <v>21.653333333333332</v>
      </c>
      <c r="M6232">
        <v>22.557500000000001</v>
      </c>
      <c r="N6232">
        <v>19.256666666666664</v>
      </c>
      <c r="O6232">
        <v>60.375833333333333</v>
      </c>
    </row>
    <row r="6233" spans="1:15" x14ac:dyDescent="0.3">
      <c r="A6233" s="1">
        <v>43207</v>
      </c>
      <c r="B6233" s="2">
        <v>15</v>
      </c>
      <c r="C6233">
        <v>33.090640462239584</v>
      </c>
      <c r="D6233">
        <v>65.309882812500007</v>
      </c>
      <c r="E6233">
        <v>24.854166666666668</v>
      </c>
      <c r="F6233">
        <v>26.227499999999996</v>
      </c>
      <c r="G6233">
        <v>25.554999999999996</v>
      </c>
      <c r="H6233">
        <v>21.909999999999997</v>
      </c>
      <c r="I6233">
        <v>21.880833333333339</v>
      </c>
      <c r="J6233">
        <v>21.5</v>
      </c>
      <c r="K6233">
        <v>21.246666666666666</v>
      </c>
      <c r="L6233">
        <v>21.745000000000001</v>
      </c>
      <c r="M6233">
        <v>22.598333333333333</v>
      </c>
      <c r="N6233">
        <v>19.41333333333333</v>
      </c>
      <c r="O6233">
        <v>60.501666666666665</v>
      </c>
    </row>
    <row r="6234" spans="1:15" x14ac:dyDescent="0.3">
      <c r="A6234" s="1">
        <v>43207</v>
      </c>
      <c r="B6234" s="2">
        <v>16</v>
      </c>
      <c r="C6234">
        <v>33.012070133463588</v>
      </c>
      <c r="D6234">
        <v>65.300630501302095</v>
      </c>
      <c r="E6234">
        <v>24.846666666666668</v>
      </c>
      <c r="F6234">
        <v>26.17</v>
      </c>
      <c r="G6234">
        <v>25.493333333333336</v>
      </c>
      <c r="H6234">
        <v>21.897499999999997</v>
      </c>
      <c r="I6234">
        <v>21.822500000000005</v>
      </c>
      <c r="J6234">
        <v>21.468333333333334</v>
      </c>
      <c r="K6234">
        <v>21.220833333333335</v>
      </c>
      <c r="L6234">
        <v>21.71083333333333</v>
      </c>
      <c r="M6234">
        <v>22.578333333333337</v>
      </c>
      <c r="N6234">
        <v>19.375833333333333</v>
      </c>
      <c r="O6234">
        <v>60.381666666666668</v>
      </c>
    </row>
    <row r="6235" spans="1:15" x14ac:dyDescent="0.3">
      <c r="A6235" s="1">
        <v>43207</v>
      </c>
      <c r="B6235" s="2">
        <v>17</v>
      </c>
      <c r="C6235">
        <v>32.609295279947837</v>
      </c>
      <c r="D6235">
        <v>64.883562011718752</v>
      </c>
      <c r="E6235">
        <v>24.796666666666667</v>
      </c>
      <c r="F6235">
        <v>26.155833333333334</v>
      </c>
      <c r="G6235">
        <v>25.422499999999999</v>
      </c>
      <c r="H6235">
        <v>21.769166666666663</v>
      </c>
      <c r="I6235">
        <v>21.750833333333329</v>
      </c>
      <c r="J6235">
        <v>21.334166666666672</v>
      </c>
      <c r="K6235">
        <v>21.169166666666669</v>
      </c>
      <c r="L6235">
        <v>21.639166666666668</v>
      </c>
      <c r="M6235">
        <v>22.500833333333333</v>
      </c>
      <c r="N6235">
        <v>19.225833333333334</v>
      </c>
      <c r="O6235">
        <v>59.986666666666679</v>
      </c>
    </row>
    <row r="6236" spans="1:15" x14ac:dyDescent="0.3">
      <c r="A6236" s="1">
        <v>43207</v>
      </c>
      <c r="B6236" s="2">
        <v>18</v>
      </c>
      <c r="C6236">
        <v>31.85848343098958</v>
      </c>
      <c r="D6236">
        <v>63.601141927083326</v>
      </c>
      <c r="E6236">
        <v>24.791666666666668</v>
      </c>
      <c r="F6236">
        <v>26.115833333333338</v>
      </c>
      <c r="G6236">
        <v>25.398333333333337</v>
      </c>
      <c r="H6236">
        <v>21.568333333333332</v>
      </c>
      <c r="I6236">
        <v>21.627499999999998</v>
      </c>
      <c r="J6236">
        <v>21.170833333333334</v>
      </c>
      <c r="K6236">
        <v>21.016666666666666</v>
      </c>
      <c r="L6236">
        <v>21.48</v>
      </c>
      <c r="M6236">
        <v>22.355833333333337</v>
      </c>
      <c r="N6236">
        <v>18.956666666666663</v>
      </c>
      <c r="O6236">
        <v>60.100833333333334</v>
      </c>
    </row>
    <row r="6237" spans="1:15" x14ac:dyDescent="0.3">
      <c r="A6237" s="1">
        <v>43207</v>
      </c>
      <c r="B6237" s="2">
        <v>19</v>
      </c>
      <c r="C6237">
        <v>16.790090526326505</v>
      </c>
      <c r="D6237">
        <v>44.599904378255161</v>
      </c>
      <c r="E6237">
        <v>25.089166666666667</v>
      </c>
      <c r="F6237">
        <v>26.437499999999996</v>
      </c>
      <c r="G6237">
        <v>25.334166666666672</v>
      </c>
      <c r="H6237">
        <v>22.026666666666667</v>
      </c>
      <c r="I6237">
        <v>22.074166666666667</v>
      </c>
      <c r="J6237">
        <v>22.30083333333333</v>
      </c>
      <c r="K6237">
        <v>20.601666666666667</v>
      </c>
      <c r="L6237">
        <v>20.602500000000003</v>
      </c>
      <c r="M6237">
        <v>21.535833333333333</v>
      </c>
      <c r="N6237">
        <v>19.510000000000002</v>
      </c>
      <c r="O6237">
        <v>59.870833333333316</v>
      </c>
    </row>
    <row r="6238" spans="1:15" x14ac:dyDescent="0.3">
      <c r="A6238" s="1">
        <v>43207</v>
      </c>
      <c r="B6238" s="2">
        <v>20</v>
      </c>
      <c r="C6238">
        <v>1.1904362579345751</v>
      </c>
      <c r="D6238">
        <v>17.238459130859251</v>
      </c>
      <c r="E6238">
        <v>26.132499999999993</v>
      </c>
      <c r="F6238">
        <v>27.274166666666673</v>
      </c>
      <c r="G6238">
        <v>25.662499999999998</v>
      </c>
      <c r="H6238">
        <v>24.192499999999999</v>
      </c>
      <c r="I6238">
        <v>24.141666666666666</v>
      </c>
      <c r="J6238">
        <v>24.330000000000002</v>
      </c>
      <c r="K6238">
        <v>20.804166666666671</v>
      </c>
      <c r="L6238">
        <v>20.314166666666669</v>
      </c>
      <c r="M6238">
        <v>21.662500000000005</v>
      </c>
      <c r="N6238">
        <v>20.830833333333334</v>
      </c>
      <c r="O6238">
        <v>57.927499999999988</v>
      </c>
    </row>
    <row r="6239" spans="1:15" x14ac:dyDescent="0.3">
      <c r="A6239" s="1">
        <v>43207</v>
      </c>
      <c r="B6239" s="2">
        <v>21</v>
      </c>
      <c r="C6239">
        <v>1.1732011606852331</v>
      </c>
      <c r="D6239">
        <v>11.022154630533834</v>
      </c>
      <c r="E6239">
        <v>26.444166666666671</v>
      </c>
      <c r="F6239">
        <v>27.433333333333334</v>
      </c>
      <c r="G6239">
        <v>25.867499999999996</v>
      </c>
      <c r="H6239">
        <v>24.847499999999997</v>
      </c>
      <c r="I6239">
        <v>24.740000000000006</v>
      </c>
      <c r="J6239">
        <v>25.200833333333332</v>
      </c>
      <c r="K6239">
        <v>21.280833333333334</v>
      </c>
      <c r="L6239">
        <v>20.8125</v>
      </c>
      <c r="M6239">
        <v>22.641666666666669</v>
      </c>
      <c r="N6239">
        <v>21.265000000000001</v>
      </c>
      <c r="O6239">
        <v>58.116666666666653</v>
      </c>
    </row>
    <row r="6240" spans="1:15" x14ac:dyDescent="0.3">
      <c r="A6240" s="1">
        <v>43207</v>
      </c>
      <c r="B6240" s="2">
        <v>22</v>
      </c>
      <c r="C6240">
        <v>1.1852864288330001</v>
      </c>
      <c r="D6240">
        <v>6.2668179036458076</v>
      </c>
      <c r="E6240">
        <v>26.419999999999998</v>
      </c>
      <c r="F6240">
        <v>27.591666666666669</v>
      </c>
      <c r="G6240">
        <v>25.943333333333328</v>
      </c>
      <c r="H6240">
        <v>25.221666666666668</v>
      </c>
      <c r="I6240">
        <v>24.889999999999997</v>
      </c>
      <c r="J6240">
        <v>25.494166666666668</v>
      </c>
      <c r="K6240">
        <v>21.720833333333331</v>
      </c>
      <c r="L6240">
        <v>21.244999999999997</v>
      </c>
      <c r="M6240">
        <v>23.375</v>
      </c>
      <c r="N6240">
        <v>21.634999999999994</v>
      </c>
      <c r="O6240">
        <v>58.305</v>
      </c>
    </row>
    <row r="6241" spans="1:15" x14ac:dyDescent="0.3">
      <c r="A6241" s="1">
        <v>43207</v>
      </c>
      <c r="B6241" s="2">
        <v>23</v>
      </c>
      <c r="C6241">
        <v>1.2296103271484335</v>
      </c>
      <c r="D6241">
        <v>4.4351621134440169</v>
      </c>
      <c r="E6241">
        <v>26.280833333333337</v>
      </c>
      <c r="F6241">
        <v>27.66</v>
      </c>
      <c r="G6241">
        <v>25.880833333333332</v>
      </c>
      <c r="H6241">
        <v>25.220833333333331</v>
      </c>
      <c r="I6241">
        <v>24.820000000000004</v>
      </c>
      <c r="J6241">
        <v>25.7775</v>
      </c>
      <c r="K6241">
        <v>22.064166666666665</v>
      </c>
      <c r="L6241">
        <v>21.655833333333334</v>
      </c>
      <c r="M6241">
        <v>23.868333333333336</v>
      </c>
      <c r="N6241">
        <v>22.025833333333335</v>
      </c>
      <c r="O6241">
        <v>58.462500000000006</v>
      </c>
    </row>
    <row r="6242" spans="1:15" x14ac:dyDescent="0.3">
      <c r="A6242" s="1">
        <v>43208</v>
      </c>
      <c r="B6242" s="2">
        <v>0</v>
      </c>
      <c r="C6242">
        <v>1.2252027404785168</v>
      </c>
      <c r="D6242">
        <v>4.3170714782714832</v>
      </c>
      <c r="E6242">
        <v>26.155000000000001</v>
      </c>
      <c r="F6242">
        <v>27.647500000000004</v>
      </c>
      <c r="G6242">
        <v>25.815833333333334</v>
      </c>
      <c r="H6242">
        <v>25.271666666666665</v>
      </c>
      <c r="I6242">
        <v>24.798333333333343</v>
      </c>
      <c r="J6242">
        <v>26.100000000000005</v>
      </c>
      <c r="K6242">
        <v>22.379166666666666</v>
      </c>
      <c r="L6242">
        <v>22.012500000000003</v>
      </c>
      <c r="M6242">
        <v>24.237500000000001</v>
      </c>
      <c r="N6242">
        <v>22.293333333333337</v>
      </c>
      <c r="O6242">
        <v>59.060833333333335</v>
      </c>
    </row>
    <row r="6243" spans="1:15" x14ac:dyDescent="0.3">
      <c r="A6243" s="1">
        <v>43208</v>
      </c>
      <c r="B6243" s="2">
        <v>1</v>
      </c>
      <c r="C6243">
        <v>1.2185470804850334</v>
      </c>
      <c r="D6243">
        <v>4.4035163879394501</v>
      </c>
      <c r="E6243">
        <v>26.104166666666671</v>
      </c>
      <c r="F6243">
        <v>27.646666666666672</v>
      </c>
      <c r="G6243">
        <v>25.819166666666664</v>
      </c>
      <c r="H6243">
        <v>25.29666666666667</v>
      </c>
      <c r="I6243">
        <v>24.785833333333333</v>
      </c>
      <c r="J6243">
        <v>26.107499999999998</v>
      </c>
      <c r="K6243">
        <v>22.615833333333331</v>
      </c>
      <c r="L6243">
        <v>22.355833333333333</v>
      </c>
      <c r="M6243">
        <v>24.532499999999999</v>
      </c>
      <c r="N6243">
        <v>22.549166666666668</v>
      </c>
      <c r="O6243">
        <v>59.343333333333327</v>
      </c>
    </row>
    <row r="6244" spans="1:15" x14ac:dyDescent="0.3">
      <c r="A6244" s="1">
        <v>43208</v>
      </c>
      <c r="B6244" s="2">
        <v>2</v>
      </c>
      <c r="C6244">
        <v>1.2241819976806581</v>
      </c>
      <c r="D6244">
        <v>4.4144679280598842</v>
      </c>
      <c r="E6244">
        <v>26.084999999999997</v>
      </c>
      <c r="F6244">
        <v>27.683333333333334</v>
      </c>
      <c r="G6244">
        <v>25.889999999999997</v>
      </c>
      <c r="H6244">
        <v>25.301666666666673</v>
      </c>
      <c r="I6244">
        <v>24.797500000000003</v>
      </c>
      <c r="J6244">
        <v>26.183333333333334</v>
      </c>
      <c r="K6244">
        <v>22.818333333333332</v>
      </c>
      <c r="L6244">
        <v>22.628333333333334</v>
      </c>
      <c r="M6244">
        <v>24.787499999999998</v>
      </c>
      <c r="N6244">
        <v>22.76166666666667</v>
      </c>
      <c r="O6244">
        <v>59.782499999999999</v>
      </c>
    </row>
    <row r="6245" spans="1:15" x14ac:dyDescent="0.3">
      <c r="A6245" s="1">
        <v>43208</v>
      </c>
      <c r="B6245" s="2">
        <v>3</v>
      </c>
      <c r="C6245">
        <v>1.2233817047119084</v>
      </c>
      <c r="D6245">
        <v>4.3197937703450586</v>
      </c>
      <c r="E6245">
        <v>26.063333333333333</v>
      </c>
      <c r="F6245">
        <v>27.689999999999998</v>
      </c>
      <c r="G6245">
        <v>25.899999999999995</v>
      </c>
      <c r="H6245">
        <v>25.325833333333335</v>
      </c>
      <c r="I6245">
        <v>24.800000000000008</v>
      </c>
      <c r="J6245">
        <v>26.152500000000003</v>
      </c>
      <c r="K6245">
        <v>23.037499999999998</v>
      </c>
      <c r="L6245">
        <v>22.850833333333338</v>
      </c>
      <c r="M6245">
        <v>24.99</v>
      </c>
      <c r="N6245">
        <v>22.950833333333335</v>
      </c>
      <c r="O6245">
        <v>60.224999999999994</v>
      </c>
    </row>
    <row r="6246" spans="1:15" x14ac:dyDescent="0.3">
      <c r="A6246" s="1">
        <v>43208</v>
      </c>
      <c r="B6246" s="2">
        <v>4</v>
      </c>
      <c r="C6246">
        <v>1.2149866007486918</v>
      </c>
      <c r="D6246">
        <v>4.3480263916015831</v>
      </c>
      <c r="E6246">
        <v>26.048333333333336</v>
      </c>
      <c r="F6246">
        <v>27.694166666666661</v>
      </c>
      <c r="G6246">
        <v>25.899999999999995</v>
      </c>
      <c r="H6246">
        <v>25.389166666666668</v>
      </c>
      <c r="I6246">
        <v>24.80083333333334</v>
      </c>
      <c r="J6246">
        <v>26.194999999999993</v>
      </c>
      <c r="K6246">
        <v>23.217499999999998</v>
      </c>
      <c r="L6246">
        <v>23.103333333333335</v>
      </c>
      <c r="M6246">
        <v>25.147499999999997</v>
      </c>
      <c r="N6246">
        <v>23.145</v>
      </c>
      <c r="O6246">
        <v>60.723333333333336</v>
      </c>
    </row>
    <row r="6247" spans="1:15" x14ac:dyDescent="0.3">
      <c r="A6247" s="1">
        <v>43208</v>
      </c>
      <c r="B6247" s="2">
        <v>5</v>
      </c>
      <c r="C6247">
        <v>1.227742002360025</v>
      </c>
      <c r="D6247">
        <v>4.3420481811523501</v>
      </c>
      <c r="E6247">
        <v>26.050833333333333</v>
      </c>
      <c r="F6247">
        <v>27.699999999999992</v>
      </c>
      <c r="G6247">
        <v>25.899999999999995</v>
      </c>
      <c r="H6247">
        <v>25.400000000000002</v>
      </c>
      <c r="I6247">
        <v>24.809166666666666</v>
      </c>
      <c r="J6247">
        <v>26.174166666666665</v>
      </c>
      <c r="K6247">
        <v>23.352500000000003</v>
      </c>
      <c r="L6247">
        <v>23.303333333333338</v>
      </c>
      <c r="M6247">
        <v>25.298333333333332</v>
      </c>
      <c r="N6247">
        <v>23.30083333333333</v>
      </c>
      <c r="O6247">
        <v>60.977499999999999</v>
      </c>
    </row>
    <row r="6248" spans="1:15" x14ac:dyDescent="0.3">
      <c r="A6248" s="1">
        <v>43208</v>
      </c>
      <c r="B6248" s="2">
        <v>6</v>
      </c>
      <c r="C6248">
        <v>1.1865658223470001</v>
      </c>
      <c r="D6248">
        <v>4.3562035278320081</v>
      </c>
      <c r="E6248">
        <v>26.051666666666662</v>
      </c>
      <c r="F6248">
        <v>27.702499999999997</v>
      </c>
      <c r="G6248">
        <v>25.899999999999995</v>
      </c>
      <c r="H6248">
        <v>25.400000000000002</v>
      </c>
      <c r="I6248">
        <v>24.827500000000001</v>
      </c>
      <c r="J6248">
        <v>26.180833333333329</v>
      </c>
      <c r="K6248">
        <v>23.501666666666669</v>
      </c>
      <c r="L6248">
        <v>23.490833333333331</v>
      </c>
      <c r="M6248">
        <v>25.405000000000001</v>
      </c>
      <c r="N6248">
        <v>23.453333333333333</v>
      </c>
      <c r="O6248">
        <v>60.655833333333341</v>
      </c>
    </row>
    <row r="6249" spans="1:15" x14ac:dyDescent="0.3">
      <c r="A6249" s="1">
        <v>43208</v>
      </c>
      <c r="B6249" s="2">
        <v>7</v>
      </c>
      <c r="C6249">
        <v>1.1570264088948499</v>
      </c>
      <c r="D6249">
        <v>10.652560003662025</v>
      </c>
      <c r="E6249">
        <v>26.095000000000002</v>
      </c>
      <c r="F6249">
        <v>27.700833333333325</v>
      </c>
      <c r="G6249">
        <v>26.03166666666667</v>
      </c>
      <c r="H6249">
        <v>25.438333333333333</v>
      </c>
      <c r="I6249">
        <v>24.903333333333336</v>
      </c>
      <c r="J6249">
        <v>26.286666666666665</v>
      </c>
      <c r="K6249">
        <v>23.650833333333335</v>
      </c>
      <c r="L6249">
        <v>23.690833333333334</v>
      </c>
      <c r="M6249">
        <v>25.547500000000003</v>
      </c>
      <c r="N6249">
        <v>23.561666666666667</v>
      </c>
      <c r="O6249">
        <v>61.061666666666667</v>
      </c>
    </row>
    <row r="6250" spans="1:15" x14ac:dyDescent="0.3">
      <c r="A6250" s="1">
        <v>43208</v>
      </c>
      <c r="B6250" s="2">
        <v>8</v>
      </c>
      <c r="C6250">
        <v>1.1754175120035832</v>
      </c>
      <c r="D6250">
        <v>11.681180118815</v>
      </c>
      <c r="E6250">
        <v>26.25833333333334</v>
      </c>
      <c r="F6250">
        <v>27.758333333333336</v>
      </c>
      <c r="G6250">
        <v>26.230000000000004</v>
      </c>
      <c r="H6250">
        <v>25.58583333333333</v>
      </c>
      <c r="I6250">
        <v>24.996666666666666</v>
      </c>
      <c r="J6250">
        <v>26.501666666666665</v>
      </c>
      <c r="K6250">
        <v>23.811666666666667</v>
      </c>
      <c r="L6250">
        <v>23.884166666666669</v>
      </c>
      <c r="M6250">
        <v>25.664166666666663</v>
      </c>
      <c r="N6250">
        <v>23.71083333333333</v>
      </c>
      <c r="O6250">
        <v>61.065833333333337</v>
      </c>
    </row>
    <row r="6251" spans="1:15" x14ac:dyDescent="0.3">
      <c r="A6251" s="1">
        <v>43208</v>
      </c>
      <c r="B6251" s="2">
        <v>9</v>
      </c>
      <c r="C6251">
        <v>1.1634752176920664</v>
      </c>
      <c r="D6251">
        <v>14.144938338216166</v>
      </c>
      <c r="E6251">
        <v>26.4375</v>
      </c>
      <c r="F6251">
        <v>27.87</v>
      </c>
      <c r="G6251">
        <v>26.30083333333334</v>
      </c>
      <c r="H6251">
        <v>25.611666666666668</v>
      </c>
      <c r="I6251">
        <v>25.068333333333328</v>
      </c>
      <c r="J6251">
        <v>26.312499999999996</v>
      </c>
      <c r="K6251">
        <v>24.060833333333335</v>
      </c>
      <c r="L6251">
        <v>24.168333333333337</v>
      </c>
      <c r="M6251">
        <v>25.67166666666667</v>
      </c>
      <c r="N6251">
        <v>23.884166666666662</v>
      </c>
      <c r="O6251">
        <v>60.916666666666664</v>
      </c>
    </row>
    <row r="6252" spans="1:15" x14ac:dyDescent="0.3">
      <c r="A6252" s="1">
        <v>43208</v>
      </c>
      <c r="B6252" s="2">
        <v>10</v>
      </c>
      <c r="C6252">
        <v>26.852017111205956</v>
      </c>
      <c r="D6252">
        <v>58.921377978515665</v>
      </c>
      <c r="E6252">
        <v>26.100833333333338</v>
      </c>
      <c r="F6252">
        <v>27.405833333333337</v>
      </c>
      <c r="G6252">
        <v>26.255833333333339</v>
      </c>
      <c r="H6252">
        <v>24.522499999999997</v>
      </c>
      <c r="I6252">
        <v>24.287499999999998</v>
      </c>
      <c r="J6252">
        <v>23.997500000000002</v>
      </c>
      <c r="K6252">
        <v>23.823333333333334</v>
      </c>
      <c r="L6252">
        <v>24.180000000000003</v>
      </c>
      <c r="M6252">
        <v>24.60166666666667</v>
      </c>
      <c r="N6252">
        <v>22.621666666666666</v>
      </c>
      <c r="O6252">
        <v>62.101666666666667</v>
      </c>
    </row>
    <row r="6253" spans="1:15" x14ac:dyDescent="0.3">
      <c r="A6253" s="1">
        <v>43208</v>
      </c>
      <c r="B6253" s="2">
        <v>11</v>
      </c>
      <c r="C6253">
        <v>32.554867464192832</v>
      </c>
      <c r="D6253">
        <v>64.484234928385419</v>
      </c>
      <c r="E6253">
        <v>25.308333333333334</v>
      </c>
      <c r="F6253">
        <v>26.820000000000004</v>
      </c>
      <c r="G6253">
        <v>25.924166666666668</v>
      </c>
      <c r="H6253">
        <v>22.304999999999996</v>
      </c>
      <c r="I6253">
        <v>22.290833333333328</v>
      </c>
      <c r="J6253">
        <v>21.92</v>
      </c>
      <c r="K6253">
        <v>21.665833333333335</v>
      </c>
      <c r="L6253">
        <v>22.176666666666666</v>
      </c>
      <c r="M6253">
        <v>23.03833333333333</v>
      </c>
      <c r="N6253">
        <v>19.746666666666666</v>
      </c>
      <c r="O6253">
        <v>61.684999999999995</v>
      </c>
    </row>
    <row r="6254" spans="1:15" x14ac:dyDescent="0.3">
      <c r="A6254" s="1">
        <v>43208</v>
      </c>
      <c r="B6254" s="2">
        <v>12</v>
      </c>
      <c r="C6254">
        <v>32.677096305338587</v>
      </c>
      <c r="D6254">
        <v>64.809126595052078</v>
      </c>
      <c r="E6254">
        <v>25.054999999999996</v>
      </c>
      <c r="F6254">
        <v>26.583333333333329</v>
      </c>
      <c r="G6254">
        <v>25.742499999999996</v>
      </c>
      <c r="H6254">
        <v>22.028333333333332</v>
      </c>
      <c r="I6254">
        <v>22.024166666666662</v>
      </c>
      <c r="J6254">
        <v>21.631666666666664</v>
      </c>
      <c r="K6254">
        <v>21.373333333333331</v>
      </c>
      <c r="L6254">
        <v>21.9175</v>
      </c>
      <c r="M6254">
        <v>22.794166666666669</v>
      </c>
      <c r="N6254">
        <v>19.4575</v>
      </c>
      <c r="O6254">
        <v>60.922499999999992</v>
      </c>
    </row>
    <row r="6255" spans="1:15" x14ac:dyDescent="0.3">
      <c r="A6255" s="1">
        <v>43208</v>
      </c>
      <c r="B6255" s="2">
        <v>13</v>
      </c>
      <c r="C6255">
        <v>32.818959733072909</v>
      </c>
      <c r="D6255">
        <v>65.185623209635423</v>
      </c>
      <c r="E6255">
        <v>24.905000000000001</v>
      </c>
      <c r="F6255">
        <v>26.469166666666663</v>
      </c>
      <c r="G6255">
        <v>25.666666666666668</v>
      </c>
      <c r="H6255">
        <v>21.91416666666667</v>
      </c>
      <c r="I6255">
        <v>21.880833333333339</v>
      </c>
      <c r="J6255">
        <v>21.511666666666667</v>
      </c>
      <c r="K6255">
        <v>21.238333333333333</v>
      </c>
      <c r="L6255">
        <v>21.767499999999998</v>
      </c>
      <c r="M6255">
        <v>22.640833333333333</v>
      </c>
      <c r="N6255">
        <v>19.327500000000004</v>
      </c>
      <c r="O6255">
        <v>60.119166666666665</v>
      </c>
    </row>
    <row r="6256" spans="1:15" x14ac:dyDescent="0.3">
      <c r="A6256" s="1">
        <v>43208</v>
      </c>
      <c r="B6256" s="2">
        <v>14</v>
      </c>
      <c r="C6256">
        <v>33.0094953125</v>
      </c>
      <c r="D6256">
        <v>65.317043652343742</v>
      </c>
      <c r="E6256">
        <v>24.892499999999998</v>
      </c>
      <c r="F6256">
        <v>26.369166666666661</v>
      </c>
      <c r="G6256">
        <v>25.599999999999998</v>
      </c>
      <c r="H6256">
        <v>21.952500000000001</v>
      </c>
      <c r="I6256">
        <v>21.956666666666663</v>
      </c>
      <c r="J6256">
        <v>21.53916666666667</v>
      </c>
      <c r="K6256">
        <v>21.286666666666665</v>
      </c>
      <c r="L6256">
        <v>21.840833333333332</v>
      </c>
      <c r="M6256">
        <v>22.67</v>
      </c>
      <c r="N6256">
        <v>19.411666666666665</v>
      </c>
      <c r="O6256">
        <v>59.63</v>
      </c>
    </row>
    <row r="6257" spans="1:15" x14ac:dyDescent="0.3">
      <c r="A6257" s="1">
        <v>43208</v>
      </c>
      <c r="B6257" s="2">
        <v>15</v>
      </c>
      <c r="C6257">
        <v>32.941430624276499</v>
      </c>
      <c r="D6257">
        <v>64.983764901620333</v>
      </c>
      <c r="E6257">
        <v>24.842129629629664</v>
      </c>
      <c r="F6257">
        <v>26.339722222222253</v>
      </c>
      <c r="G6257">
        <v>25.599999999999998</v>
      </c>
      <c r="H6257">
        <v>21.900833333333338</v>
      </c>
      <c r="I6257">
        <v>21.882499999999997</v>
      </c>
      <c r="J6257">
        <v>21.5</v>
      </c>
      <c r="K6257">
        <v>21.243888888888915</v>
      </c>
      <c r="L6257">
        <v>21.760648148148164</v>
      </c>
      <c r="M6257">
        <v>22.602592592592583</v>
      </c>
      <c r="N6257">
        <v>19.379907407407416</v>
      </c>
      <c r="O6257">
        <v>59.410648148148162</v>
      </c>
    </row>
    <row r="6258" spans="1:15" x14ac:dyDescent="0.3">
      <c r="A6258" s="1">
        <v>43208</v>
      </c>
      <c r="B6258" s="2">
        <v>16</v>
      </c>
      <c r="C6258">
        <v>32.838846468099</v>
      </c>
      <c r="D6258">
        <v>65.021620659722245</v>
      </c>
      <c r="E6258">
        <v>24.828518518518504</v>
      </c>
      <c r="F6258">
        <v>26.3125</v>
      </c>
      <c r="G6258">
        <v>25.599999999999998</v>
      </c>
      <c r="H6258">
        <v>21.884166666666662</v>
      </c>
      <c r="I6258">
        <v>21.807777777777755</v>
      </c>
      <c r="J6258">
        <v>21.464166666666667</v>
      </c>
      <c r="K6258">
        <v>21.205092592592582</v>
      </c>
      <c r="L6258">
        <v>21.714537037037005</v>
      </c>
      <c r="M6258">
        <v>22.582407407407416</v>
      </c>
      <c r="N6258">
        <v>19.305185185185167</v>
      </c>
      <c r="O6258">
        <v>59.28555555555559</v>
      </c>
    </row>
    <row r="6259" spans="1:15" x14ac:dyDescent="0.3">
      <c r="A6259" s="1">
        <v>43208</v>
      </c>
      <c r="B6259" s="2">
        <v>17</v>
      </c>
      <c r="C6259">
        <v>32.460847347005078</v>
      </c>
      <c r="D6259">
        <v>64.499730859375006</v>
      </c>
      <c r="E6259">
        <v>24.856666666666658</v>
      </c>
      <c r="F6259">
        <v>26.297500000000003</v>
      </c>
      <c r="G6259">
        <v>25.599999999999998</v>
      </c>
      <c r="H6259">
        <v>21.77333333333333</v>
      </c>
      <c r="I6259">
        <v>21.780833333333337</v>
      </c>
      <c r="J6259">
        <v>21.340000000000003</v>
      </c>
      <c r="K6259">
        <v>21.189166666666665</v>
      </c>
      <c r="L6259">
        <v>21.672499999999999</v>
      </c>
      <c r="M6259">
        <v>22.509166666666669</v>
      </c>
      <c r="N6259">
        <v>19.180833333333329</v>
      </c>
      <c r="O6259">
        <v>59.762499999999996</v>
      </c>
    </row>
    <row r="6260" spans="1:15" x14ac:dyDescent="0.3">
      <c r="A6260" s="1">
        <v>43208</v>
      </c>
      <c r="B6260" s="2">
        <v>18</v>
      </c>
      <c r="C6260">
        <v>31.917030647786504</v>
      </c>
      <c r="D6260">
        <v>63.378247037760417</v>
      </c>
      <c r="E6260">
        <v>24.826666666666664</v>
      </c>
      <c r="F6260">
        <v>26.297500000000003</v>
      </c>
      <c r="G6260">
        <v>25.588333333333328</v>
      </c>
      <c r="H6260">
        <v>21.604166666666668</v>
      </c>
      <c r="I6260">
        <v>21.661666666666665</v>
      </c>
      <c r="J6260">
        <v>21.206666666666667</v>
      </c>
      <c r="K6260">
        <v>21.053333333333335</v>
      </c>
      <c r="L6260">
        <v>21.545833333333334</v>
      </c>
      <c r="M6260">
        <v>22.41</v>
      </c>
      <c r="N6260">
        <v>18.940833333333334</v>
      </c>
      <c r="O6260">
        <v>60.13</v>
      </c>
    </row>
    <row r="6261" spans="1:15" x14ac:dyDescent="0.3">
      <c r="A6261" s="1">
        <v>43208</v>
      </c>
      <c r="B6261" s="2">
        <v>19</v>
      </c>
      <c r="C6261">
        <v>16.83346301574711</v>
      </c>
      <c r="D6261">
        <v>44.279414762369832</v>
      </c>
      <c r="E6261">
        <v>25.161666666666665</v>
      </c>
      <c r="F6261">
        <v>26.5625</v>
      </c>
      <c r="G6261">
        <v>25.460833333333341</v>
      </c>
      <c r="H6261">
        <v>21.989166666666666</v>
      </c>
      <c r="I6261">
        <v>22.074999999999999</v>
      </c>
      <c r="J6261">
        <v>22.271666666666665</v>
      </c>
      <c r="K6261">
        <v>20.575833333333332</v>
      </c>
      <c r="L6261">
        <v>20.607499999999998</v>
      </c>
      <c r="M6261">
        <v>21.529166666666665</v>
      </c>
      <c r="N6261">
        <v>19.468333333333334</v>
      </c>
      <c r="O6261">
        <v>59.613333333333344</v>
      </c>
    </row>
    <row r="6262" spans="1:15" x14ac:dyDescent="0.3">
      <c r="A6262" s="1">
        <v>43208</v>
      </c>
      <c r="B6262" s="2">
        <v>20</v>
      </c>
      <c r="C6262">
        <v>1.1929375966390083</v>
      </c>
      <c r="D6262">
        <v>17.279126489257752</v>
      </c>
      <c r="E6262">
        <v>26.235833333333336</v>
      </c>
      <c r="F6262">
        <v>27.350833333333338</v>
      </c>
      <c r="G6262">
        <v>25.717500000000001</v>
      </c>
      <c r="H6262">
        <v>24.218333333333337</v>
      </c>
      <c r="I6262">
        <v>24.195000000000004</v>
      </c>
      <c r="J6262">
        <v>24.39083333333333</v>
      </c>
      <c r="K6262">
        <v>20.748333333333331</v>
      </c>
      <c r="L6262">
        <v>20.289166666666667</v>
      </c>
      <c r="M6262">
        <v>21.66</v>
      </c>
      <c r="N6262">
        <v>20.771666666666668</v>
      </c>
      <c r="O6262">
        <v>58.060833333333335</v>
      </c>
    </row>
    <row r="6263" spans="1:15" x14ac:dyDescent="0.3">
      <c r="A6263" s="1">
        <v>43208</v>
      </c>
      <c r="B6263" s="2">
        <v>21</v>
      </c>
      <c r="C6263">
        <v>1.1665831675211498</v>
      </c>
      <c r="D6263">
        <v>10.833943284098169</v>
      </c>
      <c r="E6263">
        <v>26.499166666666664</v>
      </c>
      <c r="F6263">
        <v>27.569166666666664</v>
      </c>
      <c r="G6263">
        <v>25.945000000000004</v>
      </c>
      <c r="H6263">
        <v>24.8325</v>
      </c>
      <c r="I6263">
        <v>24.750833333333336</v>
      </c>
      <c r="J6263">
        <v>25.344999999999999</v>
      </c>
      <c r="K6263">
        <v>21.245000000000001</v>
      </c>
      <c r="L6263">
        <v>20.791666666666664</v>
      </c>
      <c r="M6263">
        <v>22.66333333333333</v>
      </c>
      <c r="N6263">
        <v>21.225833333333338</v>
      </c>
      <c r="O6263">
        <v>58.544166666666676</v>
      </c>
    </row>
    <row r="6264" spans="1:15" x14ac:dyDescent="0.3">
      <c r="A6264" s="1">
        <v>43208</v>
      </c>
      <c r="B6264" s="2">
        <v>22</v>
      </c>
      <c r="C6264">
        <v>1.1596952880859168</v>
      </c>
      <c r="D6264">
        <v>4.3923326232910238</v>
      </c>
      <c r="E6264">
        <v>26.443333333333328</v>
      </c>
      <c r="F6264">
        <v>27.714166666666671</v>
      </c>
      <c r="G6264">
        <v>26.003333333333334</v>
      </c>
      <c r="H6264">
        <v>25.168333333333326</v>
      </c>
      <c r="I6264">
        <v>24.880833333333332</v>
      </c>
      <c r="J6264">
        <v>25.736666666666668</v>
      </c>
      <c r="K6264">
        <v>21.694166666666664</v>
      </c>
      <c r="L6264">
        <v>21.226666666666667</v>
      </c>
      <c r="M6264">
        <v>23.396666666666665</v>
      </c>
      <c r="N6264">
        <v>21.609166666666667</v>
      </c>
      <c r="O6264">
        <v>59.24583333333333</v>
      </c>
    </row>
    <row r="6265" spans="1:15" x14ac:dyDescent="0.3">
      <c r="A6265" s="1">
        <v>43208</v>
      </c>
      <c r="B6265" s="2">
        <v>23</v>
      </c>
      <c r="C6265">
        <v>1.2039127085367749</v>
      </c>
      <c r="D6265">
        <v>4.4058434651692657</v>
      </c>
      <c r="E6265">
        <v>26.289166666666663</v>
      </c>
      <c r="F6265">
        <v>27.758333333333336</v>
      </c>
      <c r="G6265">
        <v>25.912499999999998</v>
      </c>
      <c r="H6265">
        <v>25.20333333333333</v>
      </c>
      <c r="I6265">
        <v>24.807500000000005</v>
      </c>
      <c r="J6265">
        <v>26.197499999999994</v>
      </c>
      <c r="K6265">
        <v>22.03</v>
      </c>
      <c r="L6265">
        <v>21.622499999999999</v>
      </c>
      <c r="M6265">
        <v>23.904999999999998</v>
      </c>
      <c r="N6265">
        <v>21.983333333333334</v>
      </c>
      <c r="O6265">
        <v>59.634999999999991</v>
      </c>
    </row>
    <row r="6266" spans="1:15" x14ac:dyDescent="0.3">
      <c r="A6266" s="1">
        <v>43209</v>
      </c>
      <c r="B6266" s="2">
        <v>0</v>
      </c>
      <c r="C6266">
        <v>1.213736085001625</v>
      </c>
      <c r="D6266">
        <v>4.3956030639648498</v>
      </c>
      <c r="E6266">
        <v>26.159166666666668</v>
      </c>
      <c r="F6266">
        <v>27.754999999999999</v>
      </c>
      <c r="G6266">
        <v>25.899999999999995</v>
      </c>
      <c r="H6266">
        <v>25.200833333333332</v>
      </c>
      <c r="I6266">
        <v>24.772499999999997</v>
      </c>
      <c r="J6266">
        <v>26.199999999999992</v>
      </c>
      <c r="K6266">
        <v>22.353333333333328</v>
      </c>
      <c r="L6266">
        <v>21.995000000000001</v>
      </c>
      <c r="M6266">
        <v>24.3</v>
      </c>
      <c r="N6266">
        <v>22.271666666666665</v>
      </c>
      <c r="O6266">
        <v>59.387499999999989</v>
      </c>
    </row>
    <row r="6267" spans="1:15" x14ac:dyDescent="0.3">
      <c r="A6267" s="1">
        <v>43209</v>
      </c>
      <c r="B6267" s="2">
        <v>1</v>
      </c>
      <c r="C6267">
        <v>1.2185248636881501</v>
      </c>
      <c r="D6267">
        <v>4.3775284423828085</v>
      </c>
      <c r="E6267">
        <v>26.10083333333333</v>
      </c>
      <c r="F6267">
        <v>27.71083333333333</v>
      </c>
      <c r="G6267">
        <v>25.899999999999995</v>
      </c>
      <c r="H6267">
        <v>25.262500000000003</v>
      </c>
      <c r="I6267">
        <v>24.750833333333336</v>
      </c>
      <c r="J6267">
        <v>26.202499999999997</v>
      </c>
      <c r="K6267">
        <v>22.591666666666665</v>
      </c>
      <c r="L6267">
        <v>22.34333333333333</v>
      </c>
      <c r="M6267">
        <v>24.627499999999998</v>
      </c>
      <c r="N6267">
        <v>22.516666666666666</v>
      </c>
      <c r="O6267">
        <v>59.484999999999992</v>
      </c>
    </row>
    <row r="6268" spans="1:15" x14ac:dyDescent="0.3">
      <c r="A6268" s="1">
        <v>43209</v>
      </c>
      <c r="B6268" s="2">
        <v>2</v>
      </c>
      <c r="C6268">
        <v>1.2184356028238914</v>
      </c>
      <c r="D6268">
        <v>4.3619152221679585</v>
      </c>
      <c r="E6268">
        <v>26.09</v>
      </c>
      <c r="F6268">
        <v>27.717499999999998</v>
      </c>
      <c r="G6268">
        <v>25.899999999999995</v>
      </c>
      <c r="H6268">
        <v>25.300000000000008</v>
      </c>
      <c r="I6268">
        <v>24.783333333333335</v>
      </c>
      <c r="J6268">
        <v>26.234999999999999</v>
      </c>
      <c r="K6268">
        <v>22.786666666666662</v>
      </c>
      <c r="L6268">
        <v>22.62833333333333</v>
      </c>
      <c r="M6268">
        <v>24.89916666666667</v>
      </c>
      <c r="N6268">
        <v>22.730833333333337</v>
      </c>
      <c r="O6268">
        <v>59.552500000000009</v>
      </c>
    </row>
    <row r="6269" spans="1:15" x14ac:dyDescent="0.3">
      <c r="A6269" s="1">
        <v>43209</v>
      </c>
      <c r="B6269" s="2">
        <v>3</v>
      </c>
      <c r="C6269">
        <v>1.2236852539062582</v>
      </c>
      <c r="D6269">
        <v>4.4313148986816246</v>
      </c>
      <c r="E6269">
        <v>26.08</v>
      </c>
      <c r="F6269">
        <v>27.717500000000001</v>
      </c>
      <c r="G6269">
        <v>25.90666666666667</v>
      </c>
      <c r="H6269">
        <v>25.305000000000003</v>
      </c>
      <c r="I6269">
        <v>24.800000000000008</v>
      </c>
      <c r="J6269">
        <v>26.272500000000004</v>
      </c>
      <c r="K6269">
        <v>23.009166666666662</v>
      </c>
      <c r="L6269">
        <v>22.846666666666664</v>
      </c>
      <c r="M6269">
        <v>25.069999999999997</v>
      </c>
      <c r="N6269">
        <v>22.919166666666669</v>
      </c>
      <c r="O6269">
        <v>60.037500000000001</v>
      </c>
    </row>
    <row r="6270" spans="1:15" x14ac:dyDescent="0.3">
      <c r="A6270" s="1">
        <v>43209</v>
      </c>
      <c r="B6270" s="2">
        <v>4</v>
      </c>
      <c r="C6270">
        <v>1.2125186258952001</v>
      </c>
      <c r="D6270">
        <v>4.3713786031087007</v>
      </c>
      <c r="E6270">
        <v>26.081666666666663</v>
      </c>
      <c r="F6270">
        <v>27.731666666666658</v>
      </c>
      <c r="G6270">
        <v>25.987500000000001</v>
      </c>
      <c r="H6270">
        <v>25.361666666666668</v>
      </c>
      <c r="I6270">
        <v>24.800000000000008</v>
      </c>
      <c r="J6270">
        <v>26.276666666666667</v>
      </c>
      <c r="K6270">
        <v>23.191666666666663</v>
      </c>
      <c r="L6270">
        <v>23.091666666666665</v>
      </c>
      <c r="M6270">
        <v>25.260833333333327</v>
      </c>
      <c r="N6270">
        <v>23.120833333333326</v>
      </c>
      <c r="O6270">
        <v>60.541666666666664</v>
      </c>
    </row>
    <row r="6271" spans="1:15" x14ac:dyDescent="0.3">
      <c r="A6271" s="1">
        <v>43209</v>
      </c>
      <c r="B6271" s="2">
        <v>5</v>
      </c>
      <c r="C6271">
        <v>1.2185670603434333</v>
      </c>
      <c r="D6271">
        <v>4.3411353068033831</v>
      </c>
      <c r="E6271">
        <v>26.070833333333329</v>
      </c>
      <c r="F6271">
        <v>27.742499999999996</v>
      </c>
      <c r="G6271">
        <v>26</v>
      </c>
      <c r="H6271">
        <v>25.376666666666665</v>
      </c>
      <c r="I6271">
        <v>24.80083333333334</v>
      </c>
      <c r="J6271">
        <v>26.24666666666667</v>
      </c>
      <c r="K6271">
        <v>23.341666666666665</v>
      </c>
      <c r="L6271">
        <v>23.295833333333338</v>
      </c>
      <c r="M6271">
        <v>25.415833333333335</v>
      </c>
      <c r="N6271">
        <v>23.281666666666666</v>
      </c>
      <c r="O6271">
        <v>60.628333333333337</v>
      </c>
    </row>
    <row r="6272" spans="1:15" x14ac:dyDescent="0.3">
      <c r="A6272" s="1">
        <v>43209</v>
      </c>
      <c r="B6272" s="2">
        <v>6</v>
      </c>
      <c r="C6272">
        <v>1.1615161315917919</v>
      </c>
      <c r="D6272">
        <v>4.2643940287271995</v>
      </c>
      <c r="E6272">
        <v>26.073333333333338</v>
      </c>
      <c r="F6272">
        <v>27.769166666666663</v>
      </c>
      <c r="G6272">
        <v>26</v>
      </c>
      <c r="H6272">
        <v>25.39916666666667</v>
      </c>
      <c r="I6272">
        <v>24.819999999999997</v>
      </c>
      <c r="J6272">
        <v>26.270833333333332</v>
      </c>
      <c r="K6272">
        <v>23.481666666666669</v>
      </c>
      <c r="L6272">
        <v>23.487500000000001</v>
      </c>
      <c r="M6272">
        <v>25.55916666666667</v>
      </c>
      <c r="N6272">
        <v>23.443333333333332</v>
      </c>
      <c r="O6272">
        <v>60.639166666666675</v>
      </c>
    </row>
    <row r="6273" spans="1:15" x14ac:dyDescent="0.3">
      <c r="A6273" s="1">
        <v>43209</v>
      </c>
      <c r="B6273" s="2">
        <v>7</v>
      </c>
      <c r="C6273">
        <v>1.1551875681559334</v>
      </c>
      <c r="D6273">
        <v>4.2188503153482992</v>
      </c>
      <c r="E6273">
        <v>26.080833333333331</v>
      </c>
      <c r="F6273">
        <v>27.806666666666661</v>
      </c>
      <c r="G6273">
        <v>26</v>
      </c>
      <c r="H6273">
        <v>25.400833333333335</v>
      </c>
      <c r="I6273">
        <v>24.885833333333334</v>
      </c>
      <c r="J6273">
        <v>26.277500000000003</v>
      </c>
      <c r="K6273">
        <v>23.639166666666668</v>
      </c>
      <c r="L6273">
        <v>23.691666666666666</v>
      </c>
      <c r="M6273">
        <v>25.615833333333331</v>
      </c>
      <c r="N6273">
        <v>23.563333333333333</v>
      </c>
      <c r="O6273">
        <v>60.699166666666663</v>
      </c>
    </row>
    <row r="6274" spans="1:15" x14ac:dyDescent="0.3">
      <c r="A6274" s="1">
        <v>43209</v>
      </c>
      <c r="B6274" s="2">
        <v>8</v>
      </c>
      <c r="C6274">
        <v>1.1628632965087917</v>
      </c>
      <c r="D6274">
        <v>10.454160050455917</v>
      </c>
      <c r="E6274">
        <v>26.107500000000002</v>
      </c>
      <c r="F6274">
        <v>27.83916666666666</v>
      </c>
      <c r="G6274">
        <v>26.074166666666667</v>
      </c>
      <c r="H6274">
        <v>25.467500000000001</v>
      </c>
      <c r="I6274">
        <v>24.963333333333335</v>
      </c>
      <c r="J6274">
        <v>26.389999999999997</v>
      </c>
      <c r="K6274">
        <v>23.795833333333338</v>
      </c>
      <c r="L6274">
        <v>23.875833333333336</v>
      </c>
      <c r="M6274">
        <v>25.698333333333327</v>
      </c>
      <c r="N6274">
        <v>23.705833333333334</v>
      </c>
      <c r="O6274">
        <v>60.765833333333326</v>
      </c>
    </row>
    <row r="6275" spans="1:15" x14ac:dyDescent="0.3">
      <c r="A6275" s="1">
        <v>43209</v>
      </c>
      <c r="B6275" s="2">
        <v>9</v>
      </c>
      <c r="C6275">
        <v>1.1634455637613834</v>
      </c>
      <c r="D6275">
        <v>13.824696573893414</v>
      </c>
      <c r="E6275">
        <v>26.257499999999997</v>
      </c>
      <c r="F6275">
        <v>27.84</v>
      </c>
      <c r="G6275">
        <v>26.264166666666668</v>
      </c>
      <c r="H6275">
        <v>25.584166666666661</v>
      </c>
      <c r="I6275">
        <v>25.052499999999998</v>
      </c>
      <c r="J6275">
        <v>26.374166666666667</v>
      </c>
      <c r="K6275">
        <v>24.040833333333339</v>
      </c>
      <c r="L6275">
        <v>24.168333333333333</v>
      </c>
      <c r="M6275">
        <v>25.700000000000003</v>
      </c>
      <c r="N6275">
        <v>23.882499999999997</v>
      </c>
      <c r="O6275">
        <v>60.873333333333342</v>
      </c>
    </row>
    <row r="6276" spans="1:15" x14ac:dyDescent="0.3">
      <c r="A6276" s="1">
        <v>43209</v>
      </c>
      <c r="B6276" s="2">
        <v>10</v>
      </c>
      <c r="C6276">
        <v>26.801733239746198</v>
      </c>
      <c r="D6276">
        <v>58.086822900390665</v>
      </c>
      <c r="E6276">
        <v>26.245833333333337</v>
      </c>
      <c r="F6276">
        <v>27.237500000000001</v>
      </c>
      <c r="G6276">
        <v>26.192499999999999</v>
      </c>
      <c r="H6276">
        <v>25.466666666666669</v>
      </c>
      <c r="I6276">
        <v>24.234166666666667</v>
      </c>
      <c r="J6276">
        <v>23.974999999999998</v>
      </c>
      <c r="K6276">
        <v>23.75</v>
      </c>
      <c r="L6276">
        <v>23.676666666666666</v>
      </c>
      <c r="M6276">
        <v>24.576666666666664</v>
      </c>
      <c r="N6276">
        <v>22.596666666666664</v>
      </c>
      <c r="O6276">
        <v>63.108333333333327</v>
      </c>
    </row>
    <row r="6277" spans="1:15" x14ac:dyDescent="0.3">
      <c r="A6277" s="1">
        <v>43209</v>
      </c>
      <c r="B6277" s="2">
        <v>11</v>
      </c>
      <c r="C6277">
        <v>33.16654352213542</v>
      </c>
      <c r="D6277">
        <v>65.216367350260427</v>
      </c>
      <c r="E6277">
        <v>25.5425</v>
      </c>
      <c r="F6277">
        <v>27.096666666666664</v>
      </c>
      <c r="G6277">
        <v>25.923333333333332</v>
      </c>
      <c r="H6277">
        <v>22.644166666666663</v>
      </c>
      <c r="I6277">
        <v>23.38666666666667</v>
      </c>
      <c r="J6277">
        <v>21.976666666666663</v>
      </c>
      <c r="K6277">
        <v>21.31666666666667</v>
      </c>
      <c r="L6277">
        <v>22.322500000000002</v>
      </c>
      <c r="M6277">
        <v>23.127499999999998</v>
      </c>
      <c r="N6277">
        <v>19.799166666666665</v>
      </c>
      <c r="O6277">
        <v>63.241666666666667</v>
      </c>
    </row>
    <row r="6278" spans="1:15" x14ac:dyDescent="0.3">
      <c r="A6278" s="1">
        <v>43209</v>
      </c>
      <c r="B6278" s="2">
        <v>12</v>
      </c>
      <c r="C6278">
        <v>33.144365299479169</v>
      </c>
      <c r="D6278">
        <v>65.720529134114571</v>
      </c>
      <c r="E6278">
        <v>25.209999999999997</v>
      </c>
      <c r="F6278">
        <v>26.565000000000001</v>
      </c>
      <c r="G6278">
        <v>25.899999999999995</v>
      </c>
      <c r="H6278">
        <v>22.699999999999992</v>
      </c>
      <c r="I6278">
        <v>22.569166666666664</v>
      </c>
      <c r="J6278">
        <v>22.122499999999999</v>
      </c>
      <c r="K6278">
        <v>21.929166666666671</v>
      </c>
      <c r="L6278">
        <v>22.594166666666666</v>
      </c>
      <c r="M6278">
        <v>23.12</v>
      </c>
      <c r="N6278">
        <v>20.098333333333333</v>
      </c>
      <c r="O6278">
        <v>62.659166666666664</v>
      </c>
    </row>
    <row r="6279" spans="1:15" x14ac:dyDescent="0.3">
      <c r="A6279" s="1">
        <v>43209</v>
      </c>
      <c r="B6279" s="2">
        <v>13</v>
      </c>
      <c r="C6279">
        <v>33.418411621093753</v>
      </c>
      <c r="D6279">
        <v>66.605829296875001</v>
      </c>
      <c r="E6279">
        <v>25.109166666666667</v>
      </c>
      <c r="F6279">
        <v>26.575833333333335</v>
      </c>
      <c r="G6279">
        <v>25.899166666666662</v>
      </c>
      <c r="H6279">
        <v>22.699999999999992</v>
      </c>
      <c r="I6279">
        <v>22.587499999999995</v>
      </c>
      <c r="J6279">
        <v>22.099999999999998</v>
      </c>
      <c r="K6279">
        <v>21.915833333333335</v>
      </c>
      <c r="L6279">
        <v>22.59</v>
      </c>
      <c r="M6279">
        <v>23.0825</v>
      </c>
      <c r="N6279">
        <v>20.12</v>
      </c>
      <c r="O6279">
        <v>61.977499999999999</v>
      </c>
    </row>
    <row r="6280" spans="1:15" x14ac:dyDescent="0.3">
      <c r="A6280" s="1">
        <v>43209</v>
      </c>
      <c r="B6280" s="2">
        <v>14</v>
      </c>
      <c r="C6280">
        <v>33.196640136718756</v>
      </c>
      <c r="D6280">
        <v>66.095053678385412</v>
      </c>
      <c r="E6280">
        <v>25.120833333333334</v>
      </c>
      <c r="F6280">
        <v>26.588333333333338</v>
      </c>
      <c r="G6280">
        <v>25.899999999999995</v>
      </c>
      <c r="H6280">
        <v>22.66</v>
      </c>
      <c r="I6280">
        <v>22.499166666666667</v>
      </c>
      <c r="J6280">
        <v>22.018333333333331</v>
      </c>
      <c r="K6280">
        <v>21.893333333333334</v>
      </c>
      <c r="L6280">
        <v>22.541666666666668</v>
      </c>
      <c r="M6280">
        <v>23.025000000000002</v>
      </c>
      <c r="N6280">
        <v>20.044166666666666</v>
      </c>
      <c r="O6280">
        <v>61.670833333333341</v>
      </c>
    </row>
    <row r="6281" spans="1:15" x14ac:dyDescent="0.3">
      <c r="A6281" s="1">
        <v>43209</v>
      </c>
      <c r="B6281" s="2">
        <v>15</v>
      </c>
      <c r="C6281">
        <v>33.411488519965246</v>
      </c>
      <c r="D6281">
        <v>66.201977285879664</v>
      </c>
      <c r="E6281">
        <v>25.124166666666667</v>
      </c>
      <c r="F6281">
        <v>26.584166666666665</v>
      </c>
      <c r="G6281">
        <v>25.856666666666669</v>
      </c>
      <c r="H6281">
        <v>22.669537037036999</v>
      </c>
      <c r="I6281">
        <v>22.488148148148166</v>
      </c>
      <c r="J6281">
        <v>22.026759259259251</v>
      </c>
      <c r="K6281">
        <v>21.895740740740752</v>
      </c>
      <c r="L6281">
        <v>22.526851851851834</v>
      </c>
      <c r="M6281">
        <v>23.007592592592584</v>
      </c>
      <c r="N6281">
        <v>20.045833333333331</v>
      </c>
      <c r="O6281">
        <v>61.621388888888909</v>
      </c>
    </row>
    <row r="6282" spans="1:15" x14ac:dyDescent="0.3">
      <c r="A6282" s="1">
        <v>43209</v>
      </c>
      <c r="B6282" s="2">
        <v>16</v>
      </c>
      <c r="C6282">
        <v>33.122797884114583</v>
      </c>
      <c r="D6282">
        <v>65.759703092447936</v>
      </c>
      <c r="E6282">
        <v>25.133333333333329</v>
      </c>
      <c r="F6282">
        <v>26.568333333333332</v>
      </c>
      <c r="G6282">
        <v>25.800000000000008</v>
      </c>
      <c r="H6282">
        <v>22.60083333333333</v>
      </c>
      <c r="I6282">
        <v>22.41</v>
      </c>
      <c r="J6282">
        <v>21.922499999999999</v>
      </c>
      <c r="K6282">
        <v>21.879166666666663</v>
      </c>
      <c r="L6282">
        <v>22.498333333333335</v>
      </c>
      <c r="M6282">
        <v>22.985833333333332</v>
      </c>
      <c r="N6282">
        <v>19.943333333333339</v>
      </c>
      <c r="O6282">
        <v>61.564999999999998</v>
      </c>
    </row>
    <row r="6283" spans="1:15" x14ac:dyDescent="0.3">
      <c r="A6283" s="1">
        <v>43209</v>
      </c>
      <c r="B6283" s="2">
        <v>17</v>
      </c>
      <c r="C6283">
        <v>32.82112630208325</v>
      </c>
      <c r="D6283">
        <v>65.51609306640627</v>
      </c>
      <c r="E6283">
        <v>25.07833333333333</v>
      </c>
      <c r="F6283">
        <v>26.537499999999998</v>
      </c>
      <c r="G6283">
        <v>25.800000000000008</v>
      </c>
      <c r="H6283">
        <v>22.515833333333337</v>
      </c>
      <c r="I6283">
        <v>22.35166666666667</v>
      </c>
      <c r="J6283">
        <v>21.850833333333338</v>
      </c>
      <c r="K6283">
        <v>21.748333333333331</v>
      </c>
      <c r="L6283">
        <v>22.39916666666667</v>
      </c>
      <c r="M6283">
        <v>22.909166666666664</v>
      </c>
      <c r="N6283">
        <v>19.842500000000001</v>
      </c>
      <c r="O6283">
        <v>61.116666666666674</v>
      </c>
    </row>
    <row r="6284" spans="1:15" x14ac:dyDescent="0.3">
      <c r="A6284" s="1">
        <v>43209</v>
      </c>
      <c r="B6284" s="2">
        <v>18</v>
      </c>
      <c r="C6284">
        <v>32.151226774088414</v>
      </c>
      <c r="D6284">
        <v>64.789275032552084</v>
      </c>
      <c r="E6284">
        <v>25.049166666666668</v>
      </c>
      <c r="F6284">
        <v>26.503333333333334</v>
      </c>
      <c r="G6284">
        <v>25.800000000000008</v>
      </c>
      <c r="H6284">
        <v>22.357500000000002</v>
      </c>
      <c r="I6284">
        <v>22.205833333333331</v>
      </c>
      <c r="J6284">
        <v>21.680000000000003</v>
      </c>
      <c r="K6284">
        <v>21.587499999999995</v>
      </c>
      <c r="L6284">
        <v>22.268333333333331</v>
      </c>
      <c r="M6284">
        <v>22.794999999999998</v>
      </c>
      <c r="N6284">
        <v>19.625</v>
      </c>
      <c r="O6284">
        <v>61.100833333333334</v>
      </c>
    </row>
    <row r="6285" spans="1:15" x14ac:dyDescent="0.3">
      <c r="A6285" s="1">
        <v>43209</v>
      </c>
      <c r="B6285" s="2">
        <v>19</v>
      </c>
      <c r="C6285">
        <v>16.857299690755159</v>
      </c>
      <c r="D6285">
        <v>44.758570019531248</v>
      </c>
      <c r="E6285">
        <v>25.343333333333337</v>
      </c>
      <c r="F6285">
        <v>26.796666666666667</v>
      </c>
      <c r="G6285">
        <v>25.738333333333333</v>
      </c>
      <c r="H6285">
        <v>22.682500000000001</v>
      </c>
      <c r="I6285">
        <v>22.609166666666667</v>
      </c>
      <c r="J6285">
        <v>22.895</v>
      </c>
      <c r="K6285">
        <v>21.219166666666666</v>
      </c>
      <c r="L6285">
        <v>21.357499999999998</v>
      </c>
      <c r="M6285">
        <v>21.999166666666667</v>
      </c>
      <c r="N6285">
        <v>20.18</v>
      </c>
      <c r="O6285">
        <v>60.594166666666666</v>
      </c>
    </row>
    <row r="6286" spans="1:15" x14ac:dyDescent="0.3">
      <c r="A6286" s="1">
        <v>43209</v>
      </c>
      <c r="B6286" s="2">
        <v>20</v>
      </c>
      <c r="C6286">
        <v>1.1966609771728667</v>
      </c>
      <c r="D6286">
        <v>17.192284383137917</v>
      </c>
      <c r="E6286">
        <v>26.33916666666666</v>
      </c>
      <c r="F6286">
        <v>27.624166666666664</v>
      </c>
      <c r="G6286">
        <v>25.972500000000007</v>
      </c>
      <c r="H6286">
        <v>24.469166666666666</v>
      </c>
      <c r="I6286">
        <v>24.299166666666665</v>
      </c>
      <c r="J6286">
        <v>24.982499999999998</v>
      </c>
      <c r="K6286">
        <v>21.356666666666669</v>
      </c>
      <c r="L6286">
        <v>20.978333333333335</v>
      </c>
      <c r="M6286">
        <v>22.165833333333335</v>
      </c>
      <c r="N6286">
        <v>21.372500000000002</v>
      </c>
      <c r="O6286">
        <v>58.768333333333338</v>
      </c>
    </row>
    <row r="6287" spans="1:15" x14ac:dyDescent="0.3">
      <c r="A6287" s="1">
        <v>43209</v>
      </c>
      <c r="B6287" s="2">
        <v>21</v>
      </c>
      <c r="C6287">
        <v>1.1940381846109915</v>
      </c>
      <c r="D6287">
        <v>9.8763588541666678</v>
      </c>
      <c r="E6287">
        <v>26.587499999999991</v>
      </c>
      <c r="F6287">
        <v>27.83</v>
      </c>
      <c r="G6287">
        <v>26.227500000000003</v>
      </c>
      <c r="H6287">
        <v>25.18416666666667</v>
      </c>
      <c r="I6287">
        <v>24.946666666666669</v>
      </c>
      <c r="J6287">
        <v>25.778333333333336</v>
      </c>
      <c r="K6287">
        <v>21.83583333333333</v>
      </c>
      <c r="L6287">
        <v>21.379166666666666</v>
      </c>
      <c r="M6287">
        <v>23.078333333333337</v>
      </c>
      <c r="N6287">
        <v>21.794166666666666</v>
      </c>
      <c r="O6287">
        <v>59.016666666666659</v>
      </c>
    </row>
    <row r="6288" spans="1:15" x14ac:dyDescent="0.3">
      <c r="A6288" s="1">
        <v>43209</v>
      </c>
      <c r="B6288" s="2">
        <v>22</v>
      </c>
      <c r="C6288">
        <v>1.1559248870849668</v>
      </c>
      <c r="D6288">
        <v>4.3734299621582169</v>
      </c>
      <c r="E6288">
        <v>26.522499999999997</v>
      </c>
      <c r="F6288">
        <v>27.918333333333333</v>
      </c>
      <c r="G6288">
        <v>26.25333333333333</v>
      </c>
      <c r="H6288">
        <v>25.389166666666672</v>
      </c>
      <c r="I6288">
        <v>25.041666666666668</v>
      </c>
      <c r="J6288">
        <v>26.384166666666669</v>
      </c>
      <c r="K6288">
        <v>22.235833333333332</v>
      </c>
      <c r="L6288">
        <v>21.808333333333337</v>
      </c>
      <c r="M6288">
        <v>23.758333333333336</v>
      </c>
      <c r="N6288">
        <v>22.186666666666664</v>
      </c>
      <c r="O6288">
        <v>59.99666666666667</v>
      </c>
    </row>
    <row r="6289" spans="1:15" x14ac:dyDescent="0.3">
      <c r="A6289" s="1">
        <v>43209</v>
      </c>
      <c r="B6289" s="2">
        <v>23</v>
      </c>
      <c r="C6289">
        <v>1.1845145172119251</v>
      </c>
      <c r="D6289">
        <v>4.4158441752115918</v>
      </c>
      <c r="E6289">
        <v>26.378333333333334</v>
      </c>
      <c r="F6289">
        <v>27.937500000000004</v>
      </c>
      <c r="G6289">
        <v>26.161666666666665</v>
      </c>
      <c r="H6289">
        <v>25.419166666666666</v>
      </c>
      <c r="I6289">
        <v>25</v>
      </c>
      <c r="J6289">
        <v>26.512500000000003</v>
      </c>
      <c r="K6289">
        <v>22.551666666666662</v>
      </c>
      <c r="L6289">
        <v>22.179166666666671</v>
      </c>
      <c r="M6289">
        <v>24.231666666666669</v>
      </c>
      <c r="N6289">
        <v>22.480833333333333</v>
      </c>
      <c r="O6289">
        <v>59.910000000000004</v>
      </c>
    </row>
    <row r="6290" spans="1:15" x14ac:dyDescent="0.3">
      <c r="A6290" s="1">
        <v>43210</v>
      </c>
      <c r="B6290" s="2">
        <v>0</v>
      </c>
      <c r="C6290">
        <v>1.2208064565022667</v>
      </c>
      <c r="D6290">
        <v>4.4683481079101588</v>
      </c>
      <c r="E6290">
        <v>26.298333333333336</v>
      </c>
      <c r="F6290">
        <v>27.941666666666666</v>
      </c>
      <c r="G6290">
        <v>26.103333333333335</v>
      </c>
      <c r="H6290">
        <v>25.477500000000003</v>
      </c>
      <c r="I6290">
        <v>24.99</v>
      </c>
      <c r="J6290">
        <v>26.553333333333331</v>
      </c>
      <c r="K6290">
        <v>22.780833333333337</v>
      </c>
      <c r="L6290">
        <v>22.528333333333332</v>
      </c>
      <c r="M6290">
        <v>24.633333333333329</v>
      </c>
      <c r="N6290">
        <v>22.735000000000003</v>
      </c>
      <c r="O6290">
        <v>59.904166666666669</v>
      </c>
    </row>
    <row r="6291" spans="1:15" x14ac:dyDescent="0.3">
      <c r="A6291" s="1">
        <v>43210</v>
      </c>
      <c r="B6291" s="2">
        <v>1</v>
      </c>
      <c r="C6291">
        <v>1.2168848602295002</v>
      </c>
      <c r="D6291">
        <v>4.4063372355143153</v>
      </c>
      <c r="E6291">
        <v>26.247500000000002</v>
      </c>
      <c r="F6291">
        <v>27.925000000000001</v>
      </c>
      <c r="G6291">
        <v>26.100000000000005</v>
      </c>
      <c r="H6291">
        <v>25.528333333333336</v>
      </c>
      <c r="I6291">
        <v>24.997500000000002</v>
      </c>
      <c r="J6291">
        <v>26.577500000000001</v>
      </c>
      <c r="K6291">
        <v>23.025833333333335</v>
      </c>
      <c r="L6291">
        <v>22.779166666666665</v>
      </c>
      <c r="M6291">
        <v>24.943333333333332</v>
      </c>
      <c r="N6291">
        <v>22.938333333333333</v>
      </c>
      <c r="O6291">
        <v>60.069166666666668</v>
      </c>
    </row>
    <row r="6292" spans="1:15" x14ac:dyDescent="0.3">
      <c r="A6292" s="1">
        <v>43210</v>
      </c>
      <c r="B6292" s="2">
        <v>2</v>
      </c>
      <c r="C6292">
        <v>1.228818259684225</v>
      </c>
      <c r="D6292">
        <v>4.4090591654459494</v>
      </c>
      <c r="E6292">
        <v>26.197500000000002</v>
      </c>
      <c r="F6292">
        <v>27.904166666666669</v>
      </c>
      <c r="G6292">
        <v>26.107500000000002</v>
      </c>
      <c r="H6292">
        <v>25.575000000000003</v>
      </c>
      <c r="I6292">
        <v>25</v>
      </c>
      <c r="J6292">
        <v>26.600000000000005</v>
      </c>
      <c r="K6292">
        <v>23.230833333333337</v>
      </c>
      <c r="L6292">
        <v>23.035833333333333</v>
      </c>
      <c r="M6292">
        <v>25.191666666666663</v>
      </c>
      <c r="N6292">
        <v>23.157499999999999</v>
      </c>
      <c r="O6292">
        <v>60.298333333333339</v>
      </c>
    </row>
    <row r="6293" spans="1:15" x14ac:dyDescent="0.3">
      <c r="A6293" s="1">
        <v>43210</v>
      </c>
      <c r="B6293" s="2">
        <v>3</v>
      </c>
      <c r="C6293">
        <v>1.1988228424072249</v>
      </c>
      <c r="D6293">
        <v>4.4414250020345074</v>
      </c>
      <c r="E6293">
        <v>26.177500000000006</v>
      </c>
      <c r="F6293">
        <v>27.91</v>
      </c>
      <c r="G6293">
        <v>26.164999999999996</v>
      </c>
      <c r="H6293">
        <v>25.599999999999998</v>
      </c>
      <c r="I6293">
        <v>25.001666666666665</v>
      </c>
      <c r="J6293">
        <v>26.599166666666672</v>
      </c>
      <c r="K6293">
        <v>23.377500000000001</v>
      </c>
      <c r="L6293">
        <v>23.284166666666668</v>
      </c>
      <c r="M6293">
        <v>25.435000000000002</v>
      </c>
      <c r="N6293">
        <v>23.350000000000005</v>
      </c>
      <c r="O6293">
        <v>60.810833333333342</v>
      </c>
    </row>
    <row r="6294" spans="1:15" x14ac:dyDescent="0.3">
      <c r="A6294" s="1">
        <v>43210</v>
      </c>
      <c r="B6294" s="2">
        <v>4</v>
      </c>
      <c r="C6294">
        <v>1.1965232676188167</v>
      </c>
      <c r="D6294">
        <v>4.4176472310384174</v>
      </c>
      <c r="E6294">
        <v>26.184166666666666</v>
      </c>
      <c r="F6294">
        <v>27.943333333333339</v>
      </c>
      <c r="G6294">
        <v>26.195833333333329</v>
      </c>
      <c r="H6294">
        <v>25.599999999999998</v>
      </c>
      <c r="I6294">
        <v>25.010833333333334</v>
      </c>
      <c r="J6294">
        <v>26.600000000000005</v>
      </c>
      <c r="K6294">
        <v>23.572500000000002</v>
      </c>
      <c r="L6294">
        <v>23.489999999999995</v>
      </c>
      <c r="M6294">
        <v>25.626666666666665</v>
      </c>
      <c r="N6294">
        <v>23.51166666666666</v>
      </c>
      <c r="O6294">
        <v>61.119166666666672</v>
      </c>
    </row>
    <row r="6295" spans="1:15" x14ac:dyDescent="0.3">
      <c r="A6295" s="1">
        <v>43210</v>
      </c>
      <c r="B6295" s="2">
        <v>5</v>
      </c>
      <c r="C6295">
        <v>1.2255665303548249</v>
      </c>
      <c r="D6295">
        <v>4.3667981282552333</v>
      </c>
      <c r="E6295">
        <v>26.174166666666668</v>
      </c>
      <c r="F6295">
        <v>27.930833333333336</v>
      </c>
      <c r="G6295">
        <v>26.19083333333333</v>
      </c>
      <c r="H6295">
        <v>25.599999999999998</v>
      </c>
      <c r="I6295">
        <v>25.039999999999996</v>
      </c>
      <c r="J6295">
        <v>26.59833333333334</v>
      </c>
      <c r="K6295">
        <v>23.745833333333334</v>
      </c>
      <c r="L6295">
        <v>23.71166666666667</v>
      </c>
      <c r="M6295">
        <v>25.699999999999992</v>
      </c>
      <c r="N6295">
        <v>23.644166666666667</v>
      </c>
      <c r="O6295">
        <v>61.04</v>
      </c>
    </row>
    <row r="6296" spans="1:15" x14ac:dyDescent="0.3">
      <c r="A6296" s="1">
        <v>43210</v>
      </c>
      <c r="B6296" s="2">
        <v>6</v>
      </c>
      <c r="C6296">
        <v>1.1909733561197833</v>
      </c>
      <c r="D6296">
        <v>4.3475175069173089</v>
      </c>
      <c r="E6296">
        <v>26.179166666666664</v>
      </c>
      <c r="F6296">
        <v>27.950833333333335</v>
      </c>
      <c r="G6296">
        <v>26.159166666666668</v>
      </c>
      <c r="H6296">
        <v>25.60083333333333</v>
      </c>
      <c r="I6296">
        <v>25.094166666666666</v>
      </c>
      <c r="J6296">
        <v>26.588333333333328</v>
      </c>
      <c r="K6296">
        <v>23.873333333333338</v>
      </c>
      <c r="L6296">
        <v>23.896666666666672</v>
      </c>
      <c r="M6296">
        <v>25.772500000000004</v>
      </c>
      <c r="N6296">
        <v>23.80916666666667</v>
      </c>
      <c r="O6296">
        <v>61.139166666666682</v>
      </c>
    </row>
    <row r="6297" spans="1:15" x14ac:dyDescent="0.3">
      <c r="A6297" s="1">
        <v>43210</v>
      </c>
      <c r="B6297" s="2">
        <v>7</v>
      </c>
      <c r="C6297">
        <v>1.1490952290852752</v>
      </c>
      <c r="D6297">
        <v>4.3371541219075587</v>
      </c>
      <c r="E6297">
        <v>26.184999999999999</v>
      </c>
      <c r="F6297">
        <v>27.983333333333338</v>
      </c>
      <c r="G6297">
        <v>26.10916666666667</v>
      </c>
      <c r="H6297">
        <v>25.610833333333332</v>
      </c>
      <c r="I6297">
        <v>25.099166666666665</v>
      </c>
      <c r="J6297">
        <v>26.534999999999997</v>
      </c>
      <c r="K6297">
        <v>23.983333333333331</v>
      </c>
      <c r="L6297">
        <v>24.041666666666671</v>
      </c>
      <c r="M6297">
        <v>25.809166666666666</v>
      </c>
      <c r="N6297">
        <v>23.96083333333333</v>
      </c>
      <c r="O6297">
        <v>61.178333333333342</v>
      </c>
    </row>
    <row r="6298" spans="1:15" x14ac:dyDescent="0.3">
      <c r="A6298" s="1">
        <v>43210</v>
      </c>
      <c r="B6298" s="2">
        <v>8</v>
      </c>
      <c r="C6298">
        <v>1.1621396291097084</v>
      </c>
      <c r="D6298">
        <v>11.243489965820251</v>
      </c>
      <c r="E6298">
        <v>26.242500000000003</v>
      </c>
      <c r="F6298">
        <v>27.974999999999998</v>
      </c>
      <c r="G6298">
        <v>26.263333333333339</v>
      </c>
      <c r="H6298">
        <v>25.681666666666661</v>
      </c>
      <c r="I6298">
        <v>25.111666666666665</v>
      </c>
      <c r="J6298">
        <v>26.691666666666663</v>
      </c>
      <c r="K6298">
        <v>24.105833333333337</v>
      </c>
      <c r="L6298">
        <v>24.161666666666662</v>
      </c>
      <c r="M6298">
        <v>25.9575</v>
      </c>
      <c r="N6298">
        <v>24.069999999999997</v>
      </c>
      <c r="O6298">
        <v>61.20000000000001</v>
      </c>
    </row>
    <row r="6299" spans="1:15" x14ac:dyDescent="0.3">
      <c r="A6299" s="1">
        <v>43210</v>
      </c>
      <c r="B6299" s="2">
        <v>9</v>
      </c>
      <c r="C6299">
        <v>1.1679829600016334</v>
      </c>
      <c r="D6299">
        <v>13.776498722330834</v>
      </c>
      <c r="E6299">
        <v>26.390833333333337</v>
      </c>
      <c r="F6299">
        <v>27.977499999999996</v>
      </c>
      <c r="G6299">
        <v>26.4375</v>
      </c>
      <c r="H6299">
        <v>25.776666666666667</v>
      </c>
      <c r="I6299">
        <v>25.326666666666668</v>
      </c>
      <c r="J6299">
        <v>26.661666666666672</v>
      </c>
      <c r="K6299">
        <v>24.367499999999996</v>
      </c>
      <c r="L6299">
        <v>24.470833333333335</v>
      </c>
      <c r="M6299">
        <v>26.091666666666669</v>
      </c>
      <c r="N6299">
        <v>24.286666666666662</v>
      </c>
      <c r="O6299">
        <v>61.305833333333339</v>
      </c>
    </row>
    <row r="6300" spans="1:15" x14ac:dyDescent="0.3">
      <c r="A6300" s="1">
        <v>43210</v>
      </c>
      <c r="B6300" s="2">
        <v>10</v>
      </c>
      <c r="C6300">
        <v>26.905344553629543</v>
      </c>
      <c r="D6300">
        <v>58.298038004557249</v>
      </c>
      <c r="E6300">
        <v>26.194166666666671</v>
      </c>
      <c r="F6300">
        <v>27.62166666666667</v>
      </c>
      <c r="G6300">
        <v>26.427499999999998</v>
      </c>
      <c r="H6300">
        <v>24.883333333333336</v>
      </c>
      <c r="I6300">
        <v>24.299999999999997</v>
      </c>
      <c r="J6300">
        <v>25.064166666666665</v>
      </c>
      <c r="K6300">
        <v>23.947500000000005</v>
      </c>
      <c r="L6300">
        <v>24.573333333333334</v>
      </c>
      <c r="M6300">
        <v>24.285833333333333</v>
      </c>
      <c r="N6300">
        <v>22.912499999999994</v>
      </c>
      <c r="O6300">
        <v>61.725833333333327</v>
      </c>
    </row>
    <row r="6301" spans="1:15" x14ac:dyDescent="0.3">
      <c r="A6301" s="1">
        <v>43210</v>
      </c>
      <c r="B6301" s="2">
        <v>11</v>
      </c>
      <c r="C6301">
        <v>32.994184049479081</v>
      </c>
      <c r="D6301">
        <v>63.847115885416677</v>
      </c>
      <c r="E6301">
        <v>25.368333333333329</v>
      </c>
      <c r="F6301">
        <v>27.141666666666666</v>
      </c>
      <c r="G6301">
        <v>26.415833333333335</v>
      </c>
      <c r="H6301">
        <v>22.617499999999996</v>
      </c>
      <c r="I6301">
        <v>21.957500000000007</v>
      </c>
      <c r="J6301">
        <v>24.887499999999999</v>
      </c>
      <c r="K6301">
        <v>21.499166666666667</v>
      </c>
      <c r="L6301">
        <v>22.551666666666666</v>
      </c>
      <c r="M6301">
        <v>21.780833333333334</v>
      </c>
      <c r="N6301">
        <v>19.837500000000002</v>
      </c>
      <c r="O6301">
        <v>61.18416666666667</v>
      </c>
    </row>
    <row r="6302" spans="1:15" x14ac:dyDescent="0.3">
      <c r="A6302" s="1">
        <v>43210</v>
      </c>
      <c r="B6302" s="2">
        <v>12</v>
      </c>
      <c r="C6302">
        <v>32.831002132161586</v>
      </c>
      <c r="D6302">
        <v>64.252489615885409</v>
      </c>
      <c r="E6302">
        <v>25.104166666666668</v>
      </c>
      <c r="F6302">
        <v>26.869166666666668</v>
      </c>
      <c r="G6302">
        <v>26.028333333333325</v>
      </c>
      <c r="H6302">
        <v>22.400000000000002</v>
      </c>
      <c r="I6302">
        <v>21.7075</v>
      </c>
      <c r="J6302">
        <v>21.579166666666666</v>
      </c>
      <c r="K6302">
        <v>21.262499999999996</v>
      </c>
      <c r="L6302">
        <v>22.318333333333332</v>
      </c>
      <c r="M6302">
        <v>22.9575</v>
      </c>
      <c r="N6302">
        <v>19.63</v>
      </c>
      <c r="O6302">
        <v>60.998333333333328</v>
      </c>
    </row>
    <row r="6303" spans="1:15" x14ac:dyDescent="0.3">
      <c r="A6303" s="1">
        <v>43210</v>
      </c>
      <c r="B6303" s="2">
        <v>13</v>
      </c>
      <c r="C6303">
        <v>33.128343692129668</v>
      </c>
      <c r="D6303">
        <v>65.333278327546324</v>
      </c>
      <c r="E6303">
        <v>25.052777777777752</v>
      </c>
      <c r="F6303">
        <v>26.825092592592586</v>
      </c>
      <c r="G6303">
        <v>25.827500000000004</v>
      </c>
      <c r="H6303">
        <v>22.447592592592581</v>
      </c>
      <c r="I6303">
        <v>21.783796296296334</v>
      </c>
      <c r="J6303">
        <v>21.827407407407417</v>
      </c>
      <c r="K6303">
        <v>21.31342592592592</v>
      </c>
      <c r="L6303">
        <v>22.370925925925917</v>
      </c>
      <c r="M6303">
        <v>22.961851851851833</v>
      </c>
      <c r="N6303">
        <v>19.759351851851836</v>
      </c>
      <c r="O6303">
        <v>60.415185185185159</v>
      </c>
    </row>
    <row r="6304" spans="1:15" x14ac:dyDescent="0.3">
      <c r="A6304" s="1">
        <v>43210</v>
      </c>
      <c r="B6304" s="2">
        <v>14</v>
      </c>
      <c r="C6304">
        <v>32.758591097005244</v>
      </c>
      <c r="D6304">
        <v>64.641773730468756</v>
      </c>
      <c r="E6304">
        <v>25.03916666666667</v>
      </c>
      <c r="F6304">
        <v>26.774166666666662</v>
      </c>
      <c r="G6304">
        <v>25.854166666666661</v>
      </c>
      <c r="H6304">
        <v>22.400000000000002</v>
      </c>
      <c r="I6304">
        <v>21.71833333333333</v>
      </c>
      <c r="J6304">
        <v>21.71416666666666</v>
      </c>
      <c r="K6304">
        <v>21.273333333333333</v>
      </c>
      <c r="L6304">
        <v>22.303333333333331</v>
      </c>
      <c r="M6304">
        <v>22.802499999999998</v>
      </c>
      <c r="N6304">
        <v>19.645833333333332</v>
      </c>
      <c r="O6304">
        <v>60.850833333333334</v>
      </c>
    </row>
    <row r="6305" spans="1:15" x14ac:dyDescent="0.3">
      <c r="A6305" s="1">
        <v>43210</v>
      </c>
      <c r="B6305" s="2">
        <v>15</v>
      </c>
      <c r="C6305">
        <v>32.46078001302083</v>
      </c>
      <c r="D6305">
        <v>64.267600944010411</v>
      </c>
      <c r="E6305">
        <v>25.05916666666667</v>
      </c>
      <c r="F6305">
        <v>26.742500000000003</v>
      </c>
      <c r="G6305">
        <v>25.895833333333332</v>
      </c>
      <c r="H6305">
        <v>22.372499999999999</v>
      </c>
      <c r="I6305">
        <v>21.702499999999997</v>
      </c>
      <c r="J6305">
        <v>21.699999999999992</v>
      </c>
      <c r="K6305">
        <v>21.229999999999997</v>
      </c>
      <c r="L6305">
        <v>22.287499999999994</v>
      </c>
      <c r="M6305">
        <v>22.730833333333333</v>
      </c>
      <c r="N6305">
        <v>19.591666666666669</v>
      </c>
      <c r="O6305">
        <v>61.158333333333331</v>
      </c>
    </row>
    <row r="6306" spans="1:15" x14ac:dyDescent="0.3">
      <c r="A6306" s="1">
        <v>43210</v>
      </c>
      <c r="B6306" s="2">
        <v>16</v>
      </c>
      <c r="C6306">
        <v>32.12066725260425</v>
      </c>
      <c r="D6306">
        <v>63.785155533854159</v>
      </c>
      <c r="E6306">
        <v>25.051666666666666</v>
      </c>
      <c r="F6306">
        <v>26.693333333333339</v>
      </c>
      <c r="G6306">
        <v>25.827500000000001</v>
      </c>
      <c r="H6306">
        <v>22.269166666666667</v>
      </c>
      <c r="I6306">
        <v>21.653333333333332</v>
      </c>
      <c r="J6306">
        <v>21.611666666666661</v>
      </c>
      <c r="K6306">
        <v>21.194166666666664</v>
      </c>
      <c r="L6306">
        <v>22.179166666666671</v>
      </c>
      <c r="M6306">
        <v>22.67</v>
      </c>
      <c r="N6306">
        <v>19.470833333333335</v>
      </c>
      <c r="O6306">
        <v>61.317499999999988</v>
      </c>
    </row>
    <row r="6307" spans="1:15" x14ac:dyDescent="0.3">
      <c r="A6307" s="1">
        <v>43210</v>
      </c>
      <c r="B6307" s="2">
        <v>17</v>
      </c>
      <c r="C6307">
        <v>32.076309928385591</v>
      </c>
      <c r="D6307">
        <v>63.487157454427084</v>
      </c>
      <c r="E6307">
        <v>25.013333333333335</v>
      </c>
      <c r="F6307">
        <v>26.629166666666674</v>
      </c>
      <c r="G6307">
        <v>25.800000000000008</v>
      </c>
      <c r="H6307">
        <v>22.132500000000004</v>
      </c>
      <c r="I6307">
        <v>21.566666666666663</v>
      </c>
      <c r="J6307">
        <v>21.522499999999997</v>
      </c>
      <c r="K6307">
        <v>21.120833333333334</v>
      </c>
      <c r="L6307">
        <v>22.079166666666669</v>
      </c>
      <c r="M6307">
        <v>22.598333333333333</v>
      </c>
      <c r="N6307">
        <v>19.345000000000002</v>
      </c>
      <c r="O6307">
        <v>61.306666666666672</v>
      </c>
    </row>
    <row r="6308" spans="1:15" x14ac:dyDescent="0.3">
      <c r="A6308" s="1">
        <v>43210</v>
      </c>
      <c r="B6308" s="2">
        <v>18</v>
      </c>
      <c r="C6308">
        <v>31.863432389322835</v>
      </c>
      <c r="D6308">
        <v>63.062072298177078</v>
      </c>
      <c r="E6308">
        <v>24.999166666666667</v>
      </c>
      <c r="F6308">
        <v>26.603333333333335</v>
      </c>
      <c r="G6308">
        <v>25.71083333333333</v>
      </c>
      <c r="H6308">
        <v>22.063333333333333</v>
      </c>
      <c r="I6308">
        <v>21.462500000000002</v>
      </c>
      <c r="J6308">
        <v>21.451666666666668</v>
      </c>
      <c r="K6308">
        <v>21.0625</v>
      </c>
      <c r="L6308">
        <v>22.005000000000006</v>
      </c>
      <c r="M6308">
        <v>22.518333333333334</v>
      </c>
      <c r="N6308">
        <v>19.213333333333335</v>
      </c>
      <c r="O6308">
        <v>61.282499999999992</v>
      </c>
    </row>
    <row r="6309" spans="1:15" x14ac:dyDescent="0.3">
      <c r="A6309" s="1">
        <v>43210</v>
      </c>
      <c r="B6309" s="2">
        <v>19</v>
      </c>
      <c r="C6309">
        <v>16.76042998046875</v>
      </c>
      <c r="D6309">
        <v>44.080855664062405</v>
      </c>
      <c r="E6309">
        <v>25.33666666666667</v>
      </c>
      <c r="F6309">
        <v>26.941666666666666</v>
      </c>
      <c r="G6309">
        <v>25.639166666666664</v>
      </c>
      <c r="H6309">
        <v>22.478333333333335</v>
      </c>
      <c r="I6309">
        <v>22.092500000000001</v>
      </c>
      <c r="J6309">
        <v>22.633333333333336</v>
      </c>
      <c r="K6309">
        <v>20.827499999999997</v>
      </c>
      <c r="L6309">
        <v>21.135833333333334</v>
      </c>
      <c r="M6309">
        <v>21.821666666666662</v>
      </c>
      <c r="N6309">
        <v>19.876666666666669</v>
      </c>
      <c r="O6309">
        <v>60.833333333333336</v>
      </c>
    </row>
    <row r="6310" spans="1:15" x14ac:dyDescent="0.3">
      <c r="A6310" s="1">
        <v>43210</v>
      </c>
      <c r="B6310" s="2">
        <v>20</v>
      </c>
      <c r="C6310">
        <v>1.199734877522775</v>
      </c>
      <c r="D6310">
        <v>17.405220532226664</v>
      </c>
      <c r="E6310">
        <v>26.362500000000001</v>
      </c>
      <c r="F6310">
        <v>27.770833333333332</v>
      </c>
      <c r="G6310">
        <v>25.929166666666671</v>
      </c>
      <c r="H6310">
        <v>24.412500000000005</v>
      </c>
      <c r="I6310">
        <v>24.359166666666667</v>
      </c>
      <c r="J6310">
        <v>24.886666666666667</v>
      </c>
      <c r="K6310">
        <v>21.144166666666667</v>
      </c>
      <c r="L6310">
        <v>20.73833333333333</v>
      </c>
      <c r="M6310">
        <v>22.006666666666664</v>
      </c>
      <c r="N6310">
        <v>21.16</v>
      </c>
      <c r="O6310">
        <v>58.936666666666667</v>
      </c>
    </row>
    <row r="6311" spans="1:15" x14ac:dyDescent="0.3">
      <c r="A6311" s="1">
        <v>43210</v>
      </c>
      <c r="B6311" s="2">
        <v>21</v>
      </c>
      <c r="C6311">
        <v>1.1749014994303333</v>
      </c>
      <c r="D6311">
        <v>7.8571518025716003</v>
      </c>
      <c r="E6311">
        <v>26.589999999999993</v>
      </c>
      <c r="F6311">
        <v>27.915833333333335</v>
      </c>
      <c r="G6311">
        <v>26.196666666666658</v>
      </c>
      <c r="H6311">
        <v>25.0625</v>
      </c>
      <c r="I6311">
        <v>24.936666666666667</v>
      </c>
      <c r="J6311">
        <v>25.603333333333335</v>
      </c>
      <c r="K6311">
        <v>21.637499999999999</v>
      </c>
      <c r="L6311">
        <v>21.165833333333335</v>
      </c>
      <c r="M6311">
        <v>22.922500000000003</v>
      </c>
      <c r="N6311">
        <v>21.579166666666666</v>
      </c>
      <c r="O6311">
        <v>59.38416666666668</v>
      </c>
    </row>
    <row r="6312" spans="1:15" x14ac:dyDescent="0.3">
      <c r="A6312" s="1">
        <v>43210</v>
      </c>
      <c r="B6312" s="2">
        <v>22</v>
      </c>
      <c r="C6312">
        <v>1.1816351949056001</v>
      </c>
      <c r="D6312">
        <v>4.3866248921712172</v>
      </c>
      <c r="E6312">
        <v>26.501666666666665</v>
      </c>
      <c r="F6312">
        <v>27.995833333333337</v>
      </c>
      <c r="G6312">
        <v>26.155000000000005</v>
      </c>
      <c r="H6312">
        <v>25.286666666666672</v>
      </c>
      <c r="I6312">
        <v>25.02666666666666</v>
      </c>
      <c r="J6312">
        <v>26.259166666666669</v>
      </c>
      <c r="K6312">
        <v>22.034166666666664</v>
      </c>
      <c r="L6312">
        <v>21.578333333333333</v>
      </c>
      <c r="M6312">
        <v>23.568333333333332</v>
      </c>
      <c r="N6312">
        <v>22</v>
      </c>
      <c r="O6312">
        <v>59.975833333333327</v>
      </c>
    </row>
    <row r="6313" spans="1:15" x14ac:dyDescent="0.3">
      <c r="A6313" s="1">
        <v>43210</v>
      </c>
      <c r="B6313" s="2">
        <v>23</v>
      </c>
      <c r="C6313">
        <v>1.2137907246907587</v>
      </c>
      <c r="D6313">
        <v>4.4189530517578248</v>
      </c>
      <c r="E6313">
        <v>26.341666666666669</v>
      </c>
      <c r="F6313">
        <v>27.99666666666667</v>
      </c>
      <c r="G6313">
        <v>26.100000000000005</v>
      </c>
      <c r="H6313">
        <v>25.385000000000002</v>
      </c>
      <c r="I6313">
        <v>25.007499999999997</v>
      </c>
      <c r="J6313">
        <v>26.524999999999995</v>
      </c>
      <c r="K6313">
        <v>22.39</v>
      </c>
      <c r="L6313">
        <v>21.987499999999997</v>
      </c>
      <c r="M6313">
        <v>24.06</v>
      </c>
      <c r="N6313">
        <v>22.308333333333334</v>
      </c>
      <c r="O6313">
        <v>59.984166666666681</v>
      </c>
    </row>
    <row r="6314" spans="1:15" x14ac:dyDescent="0.3">
      <c r="A6314" s="1">
        <v>43211</v>
      </c>
      <c r="B6314" s="2">
        <v>0</v>
      </c>
      <c r="C6314">
        <v>1.1970758280436085</v>
      </c>
      <c r="D6314">
        <v>4.4126233459472752</v>
      </c>
      <c r="E6314">
        <v>26.285833333333333</v>
      </c>
      <c r="F6314">
        <v>27.981666666666669</v>
      </c>
      <c r="G6314">
        <v>26.100000000000005</v>
      </c>
      <c r="H6314">
        <v>25.40666666666667</v>
      </c>
      <c r="I6314">
        <v>25</v>
      </c>
      <c r="J6314">
        <v>26.531666666666666</v>
      </c>
      <c r="K6314">
        <v>22.644166666666663</v>
      </c>
      <c r="L6314">
        <v>22.351666666666663</v>
      </c>
      <c r="M6314">
        <v>24.419166666666666</v>
      </c>
      <c r="N6314">
        <v>22.581666666666667</v>
      </c>
      <c r="O6314">
        <v>60.128333333333337</v>
      </c>
    </row>
    <row r="6315" spans="1:15" x14ac:dyDescent="0.3">
      <c r="A6315" s="1">
        <v>43211</v>
      </c>
      <c r="B6315" s="2">
        <v>1</v>
      </c>
      <c r="C6315">
        <v>1.2024696055094497</v>
      </c>
      <c r="D6315">
        <v>4.3547238810221343</v>
      </c>
      <c r="E6315">
        <v>26.244166666666668</v>
      </c>
      <c r="F6315">
        <v>27.969166666666666</v>
      </c>
      <c r="G6315">
        <v>26.100000000000005</v>
      </c>
      <c r="H6315">
        <v>25.462500000000006</v>
      </c>
      <c r="I6315">
        <v>25</v>
      </c>
      <c r="J6315">
        <v>26.545000000000002</v>
      </c>
      <c r="K6315">
        <v>22.880833333333332</v>
      </c>
      <c r="L6315">
        <v>22.64</v>
      </c>
      <c r="M6315">
        <v>24.757500000000004</v>
      </c>
      <c r="N6315">
        <v>22.804166666666664</v>
      </c>
      <c r="O6315">
        <v>60.196666666666665</v>
      </c>
    </row>
    <row r="6316" spans="1:15" x14ac:dyDescent="0.3">
      <c r="A6316" s="1">
        <v>43211</v>
      </c>
      <c r="B6316" s="2">
        <v>2</v>
      </c>
      <c r="C6316">
        <v>1.2047631378173917</v>
      </c>
      <c r="D6316">
        <v>4.2661180094400999</v>
      </c>
      <c r="E6316">
        <v>26.197499999999994</v>
      </c>
      <c r="F6316">
        <v>27.977500000000003</v>
      </c>
      <c r="G6316">
        <v>26.100833333333338</v>
      </c>
      <c r="H6316">
        <v>25.554166666666664</v>
      </c>
      <c r="I6316">
        <v>25.000833333333333</v>
      </c>
      <c r="J6316">
        <v>26.540833333333335</v>
      </c>
      <c r="K6316">
        <v>23.126666666666665</v>
      </c>
      <c r="L6316">
        <v>22.889166666666668</v>
      </c>
      <c r="M6316">
        <v>24.991666666666664</v>
      </c>
      <c r="N6316">
        <v>23.029166666666669</v>
      </c>
      <c r="O6316">
        <v>60.413333333333334</v>
      </c>
    </row>
    <row r="6317" spans="1:15" x14ac:dyDescent="0.3">
      <c r="A6317" s="1">
        <v>43211</v>
      </c>
      <c r="B6317" s="2">
        <v>3</v>
      </c>
      <c r="C6317">
        <v>1.1889215596517</v>
      </c>
      <c r="D6317">
        <v>4.3373522705078082</v>
      </c>
      <c r="E6317">
        <v>26.188333333333333</v>
      </c>
      <c r="F6317">
        <v>27.974999999999998</v>
      </c>
      <c r="G6317">
        <v>26.100833333333338</v>
      </c>
      <c r="H6317">
        <v>25.596666666666668</v>
      </c>
      <c r="I6317">
        <v>25.010833333333334</v>
      </c>
      <c r="J6317">
        <v>26.595833333333335</v>
      </c>
      <c r="K6317">
        <v>23.295833333333334</v>
      </c>
      <c r="L6317">
        <v>23.164999999999996</v>
      </c>
      <c r="M6317">
        <v>25.174999999999997</v>
      </c>
      <c r="N6317">
        <v>23.221666666666668</v>
      </c>
      <c r="O6317">
        <v>60.508333333333333</v>
      </c>
    </row>
    <row r="6318" spans="1:15" x14ac:dyDescent="0.3">
      <c r="A6318" s="1">
        <v>43211</v>
      </c>
      <c r="B6318" s="2">
        <v>4</v>
      </c>
      <c r="C6318">
        <v>1.19559734395345</v>
      </c>
      <c r="D6318">
        <v>4.2651855936686083</v>
      </c>
      <c r="E6318">
        <v>26.176666666666673</v>
      </c>
      <c r="F6318">
        <v>27.98416666666667</v>
      </c>
      <c r="G6318">
        <v>26.100000000000005</v>
      </c>
      <c r="H6318">
        <v>25.599999999999998</v>
      </c>
      <c r="I6318">
        <v>25.035</v>
      </c>
      <c r="J6318">
        <v>26.597500000000007</v>
      </c>
      <c r="K6318">
        <v>23.454166666666669</v>
      </c>
      <c r="L6318">
        <v>23.365833333333331</v>
      </c>
      <c r="M6318">
        <v>25.347499999999997</v>
      </c>
      <c r="N6318">
        <v>23.423333333333336</v>
      </c>
      <c r="O6318">
        <v>60.6</v>
      </c>
    </row>
    <row r="6319" spans="1:15" x14ac:dyDescent="0.3">
      <c r="A6319" s="1">
        <v>43211</v>
      </c>
      <c r="B6319" s="2">
        <v>5</v>
      </c>
      <c r="C6319">
        <v>1.2142351094563915</v>
      </c>
      <c r="D6319">
        <v>4.3862971476237087</v>
      </c>
      <c r="E6319">
        <v>26.176666666666662</v>
      </c>
      <c r="F6319">
        <v>27.997500000000002</v>
      </c>
      <c r="G6319">
        <v>26.100000000000005</v>
      </c>
      <c r="H6319">
        <v>25.600833333333338</v>
      </c>
      <c r="I6319">
        <v>25.078333333333333</v>
      </c>
      <c r="J6319">
        <v>26.531666666666666</v>
      </c>
      <c r="K6319">
        <v>23.638333333333335</v>
      </c>
      <c r="L6319">
        <v>23.598333333333329</v>
      </c>
      <c r="M6319">
        <v>25.431666666666661</v>
      </c>
      <c r="N6319">
        <v>23.561666666666667</v>
      </c>
      <c r="O6319">
        <v>60.765833333333319</v>
      </c>
    </row>
    <row r="6320" spans="1:15" x14ac:dyDescent="0.3">
      <c r="A6320" s="1">
        <v>43211</v>
      </c>
      <c r="B6320" s="2">
        <v>6</v>
      </c>
      <c r="C6320">
        <v>1.1573704813639416</v>
      </c>
      <c r="D6320">
        <v>4.2584106994629005</v>
      </c>
      <c r="E6320">
        <v>26.173333333333332</v>
      </c>
      <c r="F6320">
        <v>28</v>
      </c>
      <c r="G6320">
        <v>26.100000000000005</v>
      </c>
      <c r="H6320">
        <v>25.614166666666666</v>
      </c>
      <c r="I6320">
        <v>25.099166666666665</v>
      </c>
      <c r="J6320">
        <v>26.5</v>
      </c>
      <c r="K6320">
        <v>23.816666666666666</v>
      </c>
      <c r="L6320">
        <v>23.808333333333326</v>
      </c>
      <c r="M6320">
        <v>25.555000000000003</v>
      </c>
      <c r="N6320">
        <v>23.7225</v>
      </c>
      <c r="O6320">
        <v>60.805833333333332</v>
      </c>
    </row>
    <row r="6321" spans="1:15" x14ac:dyDescent="0.3">
      <c r="A6321" s="1">
        <v>43211</v>
      </c>
      <c r="B6321" s="2">
        <v>7</v>
      </c>
      <c r="C6321">
        <v>1.1462233703613418</v>
      </c>
      <c r="D6321">
        <v>4.3624141520182329</v>
      </c>
      <c r="E6321">
        <v>26.173333333333332</v>
      </c>
      <c r="F6321">
        <v>27.998333333333335</v>
      </c>
      <c r="G6321">
        <v>26.100000000000005</v>
      </c>
      <c r="H6321">
        <v>25.66083333333334</v>
      </c>
      <c r="I6321">
        <v>25.099999999999998</v>
      </c>
      <c r="J6321">
        <v>26.5</v>
      </c>
      <c r="K6321">
        <v>23.926666666666666</v>
      </c>
      <c r="L6321">
        <v>23.974166666666665</v>
      </c>
      <c r="M6321">
        <v>25.599999999999998</v>
      </c>
      <c r="N6321">
        <v>23.861666666666665</v>
      </c>
      <c r="O6321">
        <v>60.925000000000004</v>
      </c>
    </row>
    <row r="6322" spans="1:15" x14ac:dyDescent="0.3">
      <c r="A6322" s="1">
        <v>43211</v>
      </c>
      <c r="B6322" s="2">
        <v>8</v>
      </c>
      <c r="C6322">
        <v>1.1398492950439416</v>
      </c>
      <c r="D6322">
        <v>10.865342305501299</v>
      </c>
      <c r="E6322">
        <v>26.2225</v>
      </c>
      <c r="F6322">
        <v>28</v>
      </c>
      <c r="G6322">
        <v>26.200833333333335</v>
      </c>
      <c r="H6322">
        <v>25.642499999999998</v>
      </c>
      <c r="I6322">
        <v>25.107499999999998</v>
      </c>
      <c r="J6322">
        <v>26.60166666666667</v>
      </c>
      <c r="K6322">
        <v>24.030000000000005</v>
      </c>
      <c r="L6322">
        <v>24.105</v>
      </c>
      <c r="M6322">
        <v>25.656666666666663</v>
      </c>
      <c r="N6322">
        <v>24.015000000000001</v>
      </c>
      <c r="O6322">
        <v>60.960833333333333</v>
      </c>
    </row>
    <row r="6323" spans="1:15" x14ac:dyDescent="0.3">
      <c r="A6323" s="1">
        <v>43211</v>
      </c>
      <c r="B6323" s="2">
        <v>9</v>
      </c>
      <c r="C6323">
        <v>1.1364069742838583</v>
      </c>
      <c r="D6323">
        <v>14.320992805989667</v>
      </c>
      <c r="E6323">
        <v>26.358333333333334</v>
      </c>
      <c r="F6323">
        <v>27.985833333333336</v>
      </c>
      <c r="G6323">
        <v>26.452500000000001</v>
      </c>
      <c r="H6323">
        <v>25.757499999999997</v>
      </c>
      <c r="I6323">
        <v>25.277500000000003</v>
      </c>
      <c r="J6323">
        <v>26.623333333333335</v>
      </c>
      <c r="K6323">
        <v>24.317499999999999</v>
      </c>
      <c r="L6323">
        <v>24.392499999999998</v>
      </c>
      <c r="M6323">
        <v>25.685833333333331</v>
      </c>
      <c r="N6323">
        <v>24.204166666666662</v>
      </c>
      <c r="O6323">
        <v>60.984166666666653</v>
      </c>
    </row>
    <row r="6324" spans="1:15" x14ac:dyDescent="0.3">
      <c r="A6324" s="1">
        <v>43211</v>
      </c>
      <c r="B6324" s="2">
        <v>10</v>
      </c>
      <c r="C6324">
        <v>26.388605476888046</v>
      </c>
      <c r="D6324">
        <v>59.190901888020839</v>
      </c>
      <c r="E6324">
        <v>26.141666666666666</v>
      </c>
      <c r="F6324">
        <v>27.301666666666666</v>
      </c>
      <c r="G6324">
        <v>26.402500000000003</v>
      </c>
      <c r="H6324">
        <v>24.783333333333331</v>
      </c>
      <c r="I6324">
        <v>24.490833333333338</v>
      </c>
      <c r="J6324">
        <v>24.124166666666667</v>
      </c>
      <c r="K6324">
        <v>24.029166666666665</v>
      </c>
      <c r="L6324">
        <v>24.474166666666672</v>
      </c>
      <c r="M6324">
        <v>24.695000000000004</v>
      </c>
      <c r="N6324">
        <v>22.802499999999998</v>
      </c>
      <c r="O6324">
        <v>62.984166666666674</v>
      </c>
    </row>
    <row r="6325" spans="1:15" x14ac:dyDescent="0.3">
      <c r="A6325" s="1">
        <v>43211</v>
      </c>
      <c r="B6325" s="2">
        <v>11</v>
      </c>
      <c r="C6325">
        <v>32.905971191406167</v>
      </c>
      <c r="D6325">
        <v>65.856750944010415</v>
      </c>
      <c r="E6325">
        <v>25.410833333333333</v>
      </c>
      <c r="F6325">
        <v>26.777500000000003</v>
      </c>
      <c r="G6325">
        <v>26.063333333333333</v>
      </c>
      <c r="H6325">
        <v>22.843333333333334</v>
      </c>
      <c r="I6325">
        <v>22.698333333333334</v>
      </c>
      <c r="J6325">
        <v>22.296666666666663</v>
      </c>
      <c r="K6325">
        <v>22.129999999999995</v>
      </c>
      <c r="L6325">
        <v>22.741666666666664</v>
      </c>
      <c r="M6325">
        <v>23.266666666666662</v>
      </c>
      <c r="N6325">
        <v>20.237500000000001</v>
      </c>
      <c r="O6325">
        <v>63.642500000000005</v>
      </c>
    </row>
    <row r="6326" spans="1:15" x14ac:dyDescent="0.3">
      <c r="A6326" s="1">
        <v>43211</v>
      </c>
      <c r="B6326" s="2">
        <v>12</v>
      </c>
      <c r="C6326">
        <v>32.979769531249921</v>
      </c>
      <c r="D6326">
        <v>65.87222158203123</v>
      </c>
      <c r="E6326">
        <v>25.356666666666666</v>
      </c>
      <c r="F6326">
        <v>26.624166666666667</v>
      </c>
      <c r="G6326">
        <v>25.910833333333329</v>
      </c>
      <c r="H6326">
        <v>22.714166666666667</v>
      </c>
      <c r="I6326">
        <v>22.60083333333333</v>
      </c>
      <c r="J6326">
        <v>22.172499999999996</v>
      </c>
      <c r="K6326">
        <v>22.012499999999999</v>
      </c>
      <c r="L6326">
        <v>22.637499999999999</v>
      </c>
      <c r="M6326">
        <v>23.10083333333333</v>
      </c>
      <c r="N6326">
        <v>20.142499999999998</v>
      </c>
      <c r="O6326">
        <v>62.975833333333327</v>
      </c>
    </row>
    <row r="6327" spans="1:15" x14ac:dyDescent="0.3">
      <c r="A6327" s="1">
        <v>43211</v>
      </c>
      <c r="B6327" s="2">
        <v>13</v>
      </c>
      <c r="C6327">
        <v>32.301556300636584</v>
      </c>
      <c r="D6327">
        <v>65.337980045572905</v>
      </c>
      <c r="E6327">
        <v>25.272407407407417</v>
      </c>
      <c r="F6327">
        <v>26.590925925925916</v>
      </c>
      <c r="G6327">
        <v>25.841666666666672</v>
      </c>
      <c r="H6327">
        <v>22.642222222222248</v>
      </c>
      <c r="I6327">
        <v>22.515185185185171</v>
      </c>
      <c r="J6327">
        <v>22.038148148148167</v>
      </c>
      <c r="K6327">
        <v>21.875925925925916</v>
      </c>
      <c r="L6327">
        <v>22.525833333333335</v>
      </c>
      <c r="M6327">
        <v>22.991944444444417</v>
      </c>
      <c r="N6327">
        <v>19.945185185185249</v>
      </c>
      <c r="O6327">
        <v>62.278611111111168</v>
      </c>
    </row>
    <row r="6328" spans="1:15" x14ac:dyDescent="0.3">
      <c r="A6328" s="1">
        <v>43211</v>
      </c>
      <c r="B6328" s="2">
        <v>14</v>
      </c>
      <c r="C6328">
        <v>31.957141308593833</v>
      </c>
      <c r="D6328">
        <v>64.627547428385412</v>
      </c>
      <c r="E6328">
        <v>25.260833333333334</v>
      </c>
      <c r="F6328">
        <v>26.569999999999997</v>
      </c>
      <c r="G6328">
        <v>25.786666666666665</v>
      </c>
      <c r="H6328">
        <v>22.408333333333335</v>
      </c>
      <c r="I6328">
        <v>22.282499999999999</v>
      </c>
      <c r="J6328">
        <v>21.781666666666666</v>
      </c>
      <c r="K6328">
        <v>21.680833333333336</v>
      </c>
      <c r="L6328">
        <v>22.311666666666667</v>
      </c>
      <c r="M6328">
        <v>22.833333333333332</v>
      </c>
      <c r="N6328">
        <v>19.632500000000004</v>
      </c>
      <c r="O6328">
        <v>62.17499999999999</v>
      </c>
    </row>
    <row r="6329" spans="1:15" x14ac:dyDescent="0.3">
      <c r="A6329" s="1">
        <v>43211</v>
      </c>
      <c r="B6329" s="2">
        <v>15</v>
      </c>
      <c r="C6329">
        <v>31.97196625976558</v>
      </c>
      <c r="D6329">
        <v>64.697424316406241</v>
      </c>
      <c r="E6329">
        <v>25.291666666666668</v>
      </c>
      <c r="F6329">
        <v>26.529166666666669</v>
      </c>
      <c r="G6329">
        <v>25.69916666666666</v>
      </c>
      <c r="H6329">
        <v>22.400000000000002</v>
      </c>
      <c r="I6329">
        <v>22.285</v>
      </c>
      <c r="J6329">
        <v>21.754999999999999</v>
      </c>
      <c r="K6329">
        <v>21.691666666666663</v>
      </c>
      <c r="L6329">
        <v>22.317499999999999</v>
      </c>
      <c r="M6329">
        <v>22.78833333333333</v>
      </c>
      <c r="N6329">
        <v>19.635833333333334</v>
      </c>
      <c r="O6329">
        <v>62.177500000000002</v>
      </c>
    </row>
    <row r="6330" spans="1:15" x14ac:dyDescent="0.3">
      <c r="A6330" s="1">
        <v>43211</v>
      </c>
      <c r="B6330" s="2">
        <v>16</v>
      </c>
      <c r="C6330">
        <v>32.124623128255003</v>
      </c>
      <c r="D6330">
        <v>64.778851725260424</v>
      </c>
      <c r="E6330">
        <v>25.321666666666669</v>
      </c>
      <c r="F6330">
        <v>26.561666666666664</v>
      </c>
      <c r="G6330">
        <v>25.647500000000008</v>
      </c>
      <c r="H6330">
        <v>22.447500000000002</v>
      </c>
      <c r="I6330">
        <v>22.354166666666668</v>
      </c>
      <c r="J6330">
        <v>21.829166666666669</v>
      </c>
      <c r="K6330">
        <v>21.714166666666667</v>
      </c>
      <c r="L6330">
        <v>22.377499999999998</v>
      </c>
      <c r="M6330">
        <v>22.827500000000001</v>
      </c>
      <c r="N6330">
        <v>19.716666666666665</v>
      </c>
      <c r="O6330">
        <v>62.216666666666669</v>
      </c>
    </row>
    <row r="6331" spans="1:15" x14ac:dyDescent="0.3">
      <c r="A6331" s="1">
        <v>43211</v>
      </c>
      <c r="B6331" s="2">
        <v>17</v>
      </c>
      <c r="C6331">
        <v>31.886559602864509</v>
      </c>
      <c r="D6331">
        <v>64.440436490885403</v>
      </c>
      <c r="E6331">
        <v>25.306666666666668</v>
      </c>
      <c r="F6331">
        <v>26.567499999999999</v>
      </c>
      <c r="G6331">
        <v>25.599999999999998</v>
      </c>
      <c r="H6331">
        <v>22.387499999999999</v>
      </c>
      <c r="I6331">
        <v>22.221666666666664</v>
      </c>
      <c r="J6331">
        <v>21.705833333333331</v>
      </c>
      <c r="K6331">
        <v>21.638333333333332</v>
      </c>
      <c r="L6331">
        <v>22.293333333333337</v>
      </c>
      <c r="M6331">
        <v>22.704166666666662</v>
      </c>
      <c r="N6331">
        <v>19.59333333333333</v>
      </c>
      <c r="O6331">
        <v>62.102499999999999</v>
      </c>
    </row>
    <row r="6332" spans="1:15" x14ac:dyDescent="0.3">
      <c r="A6332" s="1">
        <v>43211</v>
      </c>
      <c r="B6332" s="2">
        <v>18</v>
      </c>
      <c r="C6332">
        <v>31.674449739583249</v>
      </c>
      <c r="D6332">
        <v>64.275739746093748</v>
      </c>
      <c r="E6332">
        <v>25.249999999999996</v>
      </c>
      <c r="F6332">
        <v>26.529166666666669</v>
      </c>
      <c r="G6332">
        <v>25.594166666666666</v>
      </c>
      <c r="H6332">
        <v>22.32083333333334</v>
      </c>
      <c r="I6332">
        <v>22.199999999999992</v>
      </c>
      <c r="J6332">
        <v>21.673333333333332</v>
      </c>
      <c r="K6332">
        <v>21.548333333333336</v>
      </c>
      <c r="L6332">
        <v>22.245000000000001</v>
      </c>
      <c r="M6332">
        <v>22.679166666666664</v>
      </c>
      <c r="N6332">
        <v>19.53</v>
      </c>
      <c r="O6332">
        <v>62.13750000000001</v>
      </c>
    </row>
    <row r="6333" spans="1:15" x14ac:dyDescent="0.3">
      <c r="A6333" s="1">
        <v>43211</v>
      </c>
      <c r="B6333" s="2">
        <v>19</v>
      </c>
      <c r="C6333">
        <v>31.477297290943085</v>
      </c>
      <c r="D6333">
        <v>63.593319827835671</v>
      </c>
      <c r="E6333">
        <v>25.07425925925925</v>
      </c>
      <c r="F6333">
        <v>26.363518518518504</v>
      </c>
      <c r="G6333">
        <v>25.477777777777746</v>
      </c>
      <c r="H6333">
        <v>22.192222222222245</v>
      </c>
      <c r="I6333">
        <v>22.12833333333333</v>
      </c>
      <c r="J6333">
        <v>21.563333333333333</v>
      </c>
      <c r="K6333">
        <v>21.438981481481502</v>
      </c>
      <c r="L6333">
        <v>22.096018518518495</v>
      </c>
      <c r="M6333">
        <v>22.580833333333331</v>
      </c>
      <c r="N6333">
        <v>19.422222222222249</v>
      </c>
      <c r="O6333">
        <v>61.722777777777736</v>
      </c>
    </row>
    <row r="6334" spans="1:15" x14ac:dyDescent="0.3">
      <c r="A6334" s="1">
        <v>43211</v>
      </c>
      <c r="B6334" s="2">
        <v>20</v>
      </c>
      <c r="C6334">
        <v>16.718394099595738</v>
      </c>
      <c r="D6334">
        <v>44.620335716869164</v>
      </c>
      <c r="E6334">
        <v>25.282962962963001</v>
      </c>
      <c r="F6334">
        <v>26.541203703703669</v>
      </c>
      <c r="G6334">
        <v>25.355000000000004</v>
      </c>
      <c r="H6334">
        <v>22.524166666666662</v>
      </c>
      <c r="I6334">
        <v>22.455833333333334</v>
      </c>
      <c r="J6334">
        <v>22.797500000000003</v>
      </c>
      <c r="K6334">
        <v>21.046851851851834</v>
      </c>
      <c r="L6334">
        <v>21.190370370370331</v>
      </c>
      <c r="M6334">
        <v>21.83583333333333</v>
      </c>
      <c r="N6334">
        <v>20.027037037036994</v>
      </c>
      <c r="O6334">
        <v>60.85157407407408</v>
      </c>
    </row>
    <row r="6335" spans="1:15" x14ac:dyDescent="0.3">
      <c r="A6335" s="1">
        <v>43211</v>
      </c>
      <c r="B6335" s="2">
        <v>21</v>
      </c>
      <c r="C6335">
        <v>1.1724601623535</v>
      </c>
      <c r="D6335">
        <v>17.29343282877625</v>
      </c>
      <c r="E6335">
        <v>26.351666666666663</v>
      </c>
      <c r="F6335">
        <v>27.261666666666667</v>
      </c>
      <c r="G6335">
        <v>25.673333333333332</v>
      </c>
      <c r="H6335">
        <v>24.614166666666666</v>
      </c>
      <c r="I6335">
        <v>24.433333333333337</v>
      </c>
      <c r="J6335">
        <v>24.895833333333332</v>
      </c>
      <c r="K6335">
        <v>21.236666666666668</v>
      </c>
      <c r="L6335">
        <v>20.820833333333336</v>
      </c>
      <c r="M6335">
        <v>22.0425</v>
      </c>
      <c r="N6335">
        <v>21.258333333333336</v>
      </c>
      <c r="O6335">
        <v>59.055</v>
      </c>
    </row>
    <row r="6336" spans="1:15" x14ac:dyDescent="0.3">
      <c r="A6336" s="1">
        <v>43211</v>
      </c>
      <c r="B6336" s="2">
        <v>22</v>
      </c>
      <c r="C6336">
        <v>1.1645214742024832</v>
      </c>
      <c r="D6336">
        <v>7.3295978047688095</v>
      </c>
      <c r="E6336">
        <v>26.59333333333333</v>
      </c>
      <c r="F6336">
        <v>27.576666666666664</v>
      </c>
      <c r="G6336">
        <v>25.950833333333332</v>
      </c>
      <c r="H6336">
        <v>25.221666666666668</v>
      </c>
      <c r="I6336">
        <v>25.02</v>
      </c>
      <c r="J6336">
        <v>25.311666666666664</v>
      </c>
      <c r="K6336">
        <v>21.72666666666667</v>
      </c>
      <c r="L6336">
        <v>21.247499999999999</v>
      </c>
      <c r="M6336">
        <v>22.953333333333333</v>
      </c>
      <c r="N6336">
        <v>21.673333333333332</v>
      </c>
      <c r="O6336">
        <v>59.111666666666679</v>
      </c>
    </row>
    <row r="6337" spans="1:15" x14ac:dyDescent="0.3">
      <c r="A6337" s="1">
        <v>43211</v>
      </c>
      <c r="B6337" s="2">
        <v>23</v>
      </c>
      <c r="C6337">
        <v>1.2105120666503917</v>
      </c>
      <c r="D6337">
        <v>4.3631765624999836</v>
      </c>
      <c r="E6337">
        <v>26.512499999999999</v>
      </c>
      <c r="F6337">
        <v>27.716666666666665</v>
      </c>
      <c r="G6337">
        <v>25.901666666666667</v>
      </c>
      <c r="H6337">
        <v>25.319166666666664</v>
      </c>
      <c r="I6337">
        <v>25.034166666666664</v>
      </c>
      <c r="J6337">
        <v>25.509166666666662</v>
      </c>
      <c r="K6337">
        <v>22.127500000000001</v>
      </c>
      <c r="L6337">
        <v>21.677499999999998</v>
      </c>
      <c r="M6337">
        <v>23.573333333333334</v>
      </c>
      <c r="N6337">
        <v>22.085833333333337</v>
      </c>
      <c r="O6337">
        <v>59.286666666666662</v>
      </c>
    </row>
    <row r="6338" spans="1:15" x14ac:dyDescent="0.3">
      <c r="A6338" s="1">
        <v>43212</v>
      </c>
      <c r="B6338" s="2">
        <v>0</v>
      </c>
      <c r="C6338">
        <v>1.205645439656575</v>
      </c>
      <c r="D6338">
        <v>4.268014971923825</v>
      </c>
      <c r="E6338">
        <v>26.370833333333326</v>
      </c>
      <c r="F6338">
        <v>27.713333333333335</v>
      </c>
      <c r="G6338">
        <v>25.899999999999995</v>
      </c>
      <c r="H6338">
        <v>25.387499999999999</v>
      </c>
      <c r="I6338">
        <v>24.995000000000005</v>
      </c>
      <c r="J6338">
        <v>26.144999999999996</v>
      </c>
      <c r="K6338">
        <v>22.48</v>
      </c>
      <c r="L6338">
        <v>22.051666666666666</v>
      </c>
      <c r="M6338">
        <v>24.019166666666663</v>
      </c>
      <c r="N6338">
        <v>22.386666666666667</v>
      </c>
      <c r="O6338">
        <v>59.594166666666659</v>
      </c>
    </row>
    <row r="6339" spans="1:15" x14ac:dyDescent="0.3">
      <c r="A6339" s="1">
        <v>43212</v>
      </c>
      <c r="B6339" s="2">
        <v>1</v>
      </c>
      <c r="C6339">
        <v>1.2112939554850251</v>
      </c>
      <c r="D6339">
        <v>4.3016650227864668</v>
      </c>
      <c r="E6339">
        <v>26.294166666666669</v>
      </c>
      <c r="F6339">
        <v>27.716666666666669</v>
      </c>
      <c r="G6339">
        <v>25.899999999999995</v>
      </c>
      <c r="H6339">
        <v>25.4025</v>
      </c>
      <c r="I6339">
        <v>24.965833333333336</v>
      </c>
      <c r="J6339">
        <v>26.262499999999999</v>
      </c>
      <c r="K6339">
        <v>22.695833333333336</v>
      </c>
      <c r="L6339">
        <v>22.429166666666664</v>
      </c>
      <c r="M6339">
        <v>24.334166666666672</v>
      </c>
      <c r="N6339">
        <v>22.666666666666668</v>
      </c>
      <c r="O6339">
        <v>59.905833333333334</v>
      </c>
    </row>
    <row r="6340" spans="1:15" x14ac:dyDescent="0.3">
      <c r="A6340" s="1">
        <v>43212</v>
      </c>
      <c r="B6340" s="2">
        <v>2</v>
      </c>
      <c r="C6340">
        <v>1.1969326944986916</v>
      </c>
      <c r="D6340">
        <v>4.3681142740885335</v>
      </c>
      <c r="E6340">
        <v>26.233333333333331</v>
      </c>
      <c r="F6340">
        <v>27.712500000000002</v>
      </c>
      <c r="G6340">
        <v>25.899999999999995</v>
      </c>
      <c r="H6340">
        <v>25.465833333333336</v>
      </c>
      <c r="I6340">
        <v>24.952500000000004</v>
      </c>
      <c r="J6340">
        <v>26.265833333333337</v>
      </c>
      <c r="K6340">
        <v>22.969166666666666</v>
      </c>
      <c r="L6340">
        <v>22.71083333333333</v>
      </c>
      <c r="M6340">
        <v>24.61666666666666</v>
      </c>
      <c r="N6340">
        <v>22.874166666666667</v>
      </c>
      <c r="O6340">
        <v>59.999166666666667</v>
      </c>
    </row>
    <row r="6341" spans="1:15" x14ac:dyDescent="0.3">
      <c r="A6341" s="1">
        <v>43212</v>
      </c>
      <c r="B6341" s="2">
        <v>3</v>
      </c>
      <c r="C6341">
        <v>1.1881043029785168</v>
      </c>
      <c r="D6341">
        <v>4.3797702290852998</v>
      </c>
      <c r="E6341">
        <v>26.195833333333336</v>
      </c>
      <c r="F6341">
        <v>27.713333333333338</v>
      </c>
      <c r="G6341">
        <v>25.899999999999995</v>
      </c>
      <c r="H6341">
        <v>25.502500000000001</v>
      </c>
      <c r="I6341">
        <v>24.989166666666666</v>
      </c>
      <c r="J6341">
        <v>26.244166666666661</v>
      </c>
      <c r="K6341">
        <v>23.178333333333331</v>
      </c>
      <c r="L6341">
        <v>22.952499999999997</v>
      </c>
      <c r="M6341">
        <v>24.837500000000002</v>
      </c>
      <c r="N6341">
        <v>23.107499999999998</v>
      </c>
      <c r="O6341">
        <v>60.093333333333341</v>
      </c>
    </row>
    <row r="6342" spans="1:15" x14ac:dyDescent="0.3">
      <c r="A6342" s="1">
        <v>43212</v>
      </c>
      <c r="B6342" s="2">
        <v>4</v>
      </c>
      <c r="C6342">
        <v>1.1931587554931669</v>
      </c>
      <c r="D6342">
        <v>4.2446291605631421</v>
      </c>
      <c r="E6342">
        <v>26.176666666666666</v>
      </c>
      <c r="F6342">
        <v>27.708333333333332</v>
      </c>
      <c r="G6342">
        <v>25.899999999999995</v>
      </c>
      <c r="H6342">
        <v>25.579166666666669</v>
      </c>
      <c r="I6342">
        <v>25</v>
      </c>
      <c r="J6342">
        <v>26.278333333333336</v>
      </c>
      <c r="K6342">
        <v>23.342500000000001</v>
      </c>
      <c r="L6342">
        <v>23.230000000000004</v>
      </c>
      <c r="M6342">
        <v>25</v>
      </c>
      <c r="N6342">
        <v>23.310833333333338</v>
      </c>
      <c r="O6342">
        <v>60.260833333333345</v>
      </c>
    </row>
    <row r="6343" spans="1:15" x14ac:dyDescent="0.3">
      <c r="A6343" s="1">
        <v>43212</v>
      </c>
      <c r="B6343" s="2">
        <v>5</v>
      </c>
      <c r="C6343">
        <v>1.2087734710693419</v>
      </c>
      <c r="D6343">
        <v>4.2987998148600246</v>
      </c>
      <c r="E6343">
        <v>26.162500000000005</v>
      </c>
      <c r="F6343">
        <v>27.722499999999997</v>
      </c>
      <c r="G6343">
        <v>25.901666666666671</v>
      </c>
      <c r="H6343">
        <v>25.603333333333335</v>
      </c>
      <c r="I6343">
        <v>25.012499999999999</v>
      </c>
      <c r="J6343">
        <v>26.300000000000008</v>
      </c>
      <c r="K6343">
        <v>23.517500000000002</v>
      </c>
      <c r="L6343">
        <v>23.423333333333328</v>
      </c>
      <c r="M6343">
        <v>25.123333333333331</v>
      </c>
      <c r="N6343">
        <v>23.47</v>
      </c>
      <c r="O6343">
        <v>60.917499999999997</v>
      </c>
    </row>
    <row r="6344" spans="1:15" x14ac:dyDescent="0.3">
      <c r="A6344" s="1">
        <v>43212</v>
      </c>
      <c r="B6344" s="2">
        <v>6</v>
      </c>
      <c r="C6344">
        <v>1.1959736775716083</v>
      </c>
      <c r="D6344">
        <v>4.2429242574055914</v>
      </c>
      <c r="E6344">
        <v>26.155000000000001</v>
      </c>
      <c r="F6344">
        <v>27.763333333333332</v>
      </c>
      <c r="G6344">
        <v>25.987500000000001</v>
      </c>
      <c r="H6344">
        <v>25.627500000000001</v>
      </c>
      <c r="I6344">
        <v>25.070833333333336</v>
      </c>
      <c r="J6344">
        <v>26.300000000000008</v>
      </c>
      <c r="K6344">
        <v>23.694999999999997</v>
      </c>
      <c r="L6344">
        <v>23.643333333333331</v>
      </c>
      <c r="M6344">
        <v>25.254999999999999</v>
      </c>
      <c r="N6344">
        <v>23.607499999999998</v>
      </c>
      <c r="O6344">
        <v>61.331666666666671</v>
      </c>
    </row>
    <row r="6345" spans="1:15" x14ac:dyDescent="0.3">
      <c r="A6345" s="1">
        <v>43212</v>
      </c>
      <c r="B6345" s="2">
        <v>7</v>
      </c>
      <c r="C6345">
        <v>1.175737628173825</v>
      </c>
      <c r="D6345">
        <v>4.2730902832031248</v>
      </c>
      <c r="E6345">
        <v>26.160833333333333</v>
      </c>
      <c r="F6345">
        <v>27.786666666666665</v>
      </c>
      <c r="G6345">
        <v>26.006666666666661</v>
      </c>
      <c r="H6345">
        <v>25.694166666666661</v>
      </c>
      <c r="I6345">
        <v>25.098333333333333</v>
      </c>
      <c r="J6345">
        <v>26.300000000000008</v>
      </c>
      <c r="K6345">
        <v>23.847499999999997</v>
      </c>
      <c r="L6345">
        <v>23.862500000000001</v>
      </c>
      <c r="M6345">
        <v>25.393333333333334</v>
      </c>
      <c r="N6345">
        <v>23.780833333333334</v>
      </c>
      <c r="O6345">
        <v>61.505000000000003</v>
      </c>
    </row>
    <row r="6346" spans="1:15" x14ac:dyDescent="0.3">
      <c r="A6346" s="1">
        <v>43212</v>
      </c>
      <c r="B6346" s="2">
        <v>8</v>
      </c>
      <c r="C6346">
        <v>1.16633993632</v>
      </c>
      <c r="D6346">
        <v>4.3455129923502582</v>
      </c>
      <c r="E6346">
        <v>26.182500000000001</v>
      </c>
      <c r="F6346">
        <v>27.830000000000002</v>
      </c>
      <c r="G6346">
        <v>26.01</v>
      </c>
      <c r="H6346">
        <v>25.696666666666662</v>
      </c>
      <c r="I6346">
        <v>25.099999999999998</v>
      </c>
      <c r="J6346">
        <v>26.300000000000008</v>
      </c>
      <c r="K6346">
        <v>23.956666666666667</v>
      </c>
      <c r="L6346">
        <v>24.007500000000004</v>
      </c>
      <c r="M6346">
        <v>25.448333333333334</v>
      </c>
      <c r="N6346">
        <v>23.931666666666668</v>
      </c>
      <c r="O6346">
        <v>61.650833333333338</v>
      </c>
    </row>
    <row r="6347" spans="1:15" x14ac:dyDescent="0.3">
      <c r="A6347" s="1">
        <v>43212</v>
      </c>
      <c r="B6347" s="2">
        <v>9</v>
      </c>
      <c r="C6347">
        <v>1.1315467529296668</v>
      </c>
      <c r="D6347">
        <v>10.94609690348309</v>
      </c>
      <c r="E6347">
        <v>26.251666666666669</v>
      </c>
      <c r="F6347">
        <v>27.879166666666666</v>
      </c>
      <c r="G6347">
        <v>26.147499999999997</v>
      </c>
      <c r="H6347">
        <v>25.724999999999998</v>
      </c>
      <c r="I6347">
        <v>25.136666666666667</v>
      </c>
      <c r="J6347">
        <v>26.453333333333337</v>
      </c>
      <c r="K6347">
        <v>24.068333333333332</v>
      </c>
      <c r="L6347">
        <v>24.136666666666667</v>
      </c>
      <c r="M6347">
        <v>25.575000000000003</v>
      </c>
      <c r="N6347">
        <v>24.060000000000002</v>
      </c>
      <c r="O6347">
        <v>62.190000000000005</v>
      </c>
    </row>
    <row r="6348" spans="1:15" x14ac:dyDescent="0.3">
      <c r="A6348" s="1">
        <v>43212</v>
      </c>
      <c r="B6348" s="2">
        <v>10</v>
      </c>
      <c r="C6348">
        <v>1.1328964548746583</v>
      </c>
      <c r="D6348">
        <v>14.564533675130084</v>
      </c>
      <c r="E6348">
        <v>26.434166666666666</v>
      </c>
      <c r="F6348">
        <v>27.863333333333333</v>
      </c>
      <c r="G6348">
        <v>26.315000000000001</v>
      </c>
      <c r="H6348">
        <v>25.818333333333339</v>
      </c>
      <c r="I6348">
        <v>25.297500000000003</v>
      </c>
      <c r="J6348">
        <v>26.46166666666667</v>
      </c>
      <c r="K6348">
        <v>24.34333333333333</v>
      </c>
      <c r="L6348">
        <v>24.430833333333339</v>
      </c>
      <c r="M6348">
        <v>25.661666666666662</v>
      </c>
      <c r="N6348">
        <v>24.247499999999999</v>
      </c>
      <c r="O6348">
        <v>62.247499999999995</v>
      </c>
    </row>
    <row r="6349" spans="1:15" x14ac:dyDescent="0.3">
      <c r="A6349" s="1">
        <v>43212</v>
      </c>
      <c r="B6349" s="2">
        <v>11</v>
      </c>
      <c r="C6349">
        <v>26.860052253214601</v>
      </c>
      <c r="D6349">
        <v>59.423666243489585</v>
      </c>
      <c r="E6349">
        <v>26.24</v>
      </c>
      <c r="F6349">
        <v>27.38666666666667</v>
      </c>
      <c r="G6349">
        <v>26.28916666666667</v>
      </c>
      <c r="H6349">
        <v>24.9175</v>
      </c>
      <c r="I6349">
        <v>24.611666666666665</v>
      </c>
      <c r="J6349">
        <v>24.240833333333331</v>
      </c>
      <c r="K6349">
        <v>24.153333333333332</v>
      </c>
      <c r="L6349">
        <v>24.614166666666666</v>
      </c>
      <c r="M6349">
        <v>24.751666666666669</v>
      </c>
      <c r="N6349">
        <v>22.959166666666661</v>
      </c>
      <c r="O6349">
        <v>64.018333333333331</v>
      </c>
    </row>
    <row r="6350" spans="1:15" x14ac:dyDescent="0.3">
      <c r="A6350" s="1">
        <v>43212</v>
      </c>
      <c r="B6350" s="2">
        <v>12</v>
      </c>
      <c r="C6350">
        <v>32.688130859375086</v>
      </c>
      <c r="D6350">
        <v>65.329013248697919</v>
      </c>
      <c r="E6350">
        <v>25.474999999999998</v>
      </c>
      <c r="F6350">
        <v>26.848333333333333</v>
      </c>
      <c r="G6350">
        <v>26.056666666666668</v>
      </c>
      <c r="H6350">
        <v>22.86</v>
      </c>
      <c r="I6350">
        <v>22.724166666666665</v>
      </c>
      <c r="J6350">
        <v>22.314999999999998</v>
      </c>
      <c r="K6350">
        <v>22.131666666666661</v>
      </c>
      <c r="L6350">
        <v>22.765833333333333</v>
      </c>
      <c r="M6350">
        <v>23.247500000000002</v>
      </c>
      <c r="N6350">
        <v>20.23</v>
      </c>
      <c r="O6350">
        <v>63.04583333333332</v>
      </c>
    </row>
    <row r="6351" spans="1:15" x14ac:dyDescent="0.3">
      <c r="A6351" s="1">
        <v>43212</v>
      </c>
      <c r="B6351" s="2">
        <v>13</v>
      </c>
      <c r="C6351">
        <v>31.668817985025754</v>
      </c>
      <c r="D6351">
        <v>64.151843815104172</v>
      </c>
      <c r="E6351">
        <v>25.194166666666671</v>
      </c>
      <c r="F6351">
        <v>26.558333333333337</v>
      </c>
      <c r="G6351">
        <v>25.853333333333339</v>
      </c>
      <c r="H6351">
        <v>22.427499999999998</v>
      </c>
      <c r="I6351">
        <v>22.31</v>
      </c>
      <c r="J6351">
        <v>21.830833333333331</v>
      </c>
      <c r="K6351">
        <v>21.671666666666663</v>
      </c>
      <c r="L6351">
        <v>22.34</v>
      </c>
      <c r="M6351">
        <v>22.845833333333331</v>
      </c>
      <c r="N6351">
        <v>19.633333333333333</v>
      </c>
      <c r="O6351">
        <v>61.949999999999996</v>
      </c>
    </row>
    <row r="6352" spans="1:15" x14ac:dyDescent="0.3">
      <c r="A6352" s="1">
        <v>43212</v>
      </c>
      <c r="B6352" s="2">
        <v>14</v>
      </c>
      <c r="C6352">
        <v>31.609131852213498</v>
      </c>
      <c r="D6352">
        <v>64.196810546875</v>
      </c>
      <c r="E6352">
        <v>25.015833333333333</v>
      </c>
      <c r="F6352">
        <v>26.380833333333339</v>
      </c>
      <c r="G6352">
        <v>25.800000000000008</v>
      </c>
      <c r="H6352">
        <v>22.117500000000003</v>
      </c>
      <c r="I6352">
        <v>22.053333333333331</v>
      </c>
      <c r="J6352">
        <v>21.5825</v>
      </c>
      <c r="K6352">
        <v>21.381666666666664</v>
      </c>
      <c r="L6352">
        <v>22.080000000000002</v>
      </c>
      <c r="M6352">
        <v>22.615833333333331</v>
      </c>
      <c r="N6352">
        <v>19.37</v>
      </c>
      <c r="O6352">
        <v>61.283333333333353</v>
      </c>
    </row>
    <row r="6353" spans="1:15" x14ac:dyDescent="0.3">
      <c r="A6353" s="1">
        <v>43212</v>
      </c>
      <c r="B6353" s="2">
        <v>15</v>
      </c>
      <c r="C6353">
        <v>31.500412389684669</v>
      </c>
      <c r="D6353">
        <v>64.092109425636593</v>
      </c>
      <c r="E6353">
        <v>24.978518518518499</v>
      </c>
      <c r="F6353">
        <v>26.330925925925914</v>
      </c>
      <c r="G6353">
        <v>25.715925925925912</v>
      </c>
      <c r="H6353">
        <v>22.055833333333329</v>
      </c>
      <c r="I6353">
        <v>21.978333333333328</v>
      </c>
      <c r="J6353">
        <v>21.477499999999996</v>
      </c>
      <c r="K6353">
        <v>21.301944444444416</v>
      </c>
      <c r="L6353">
        <v>22.009444444444416</v>
      </c>
      <c r="M6353">
        <v>22.545648148148171</v>
      </c>
      <c r="N6353">
        <v>19.240833333333331</v>
      </c>
      <c r="O6353">
        <v>61.119074074074092</v>
      </c>
    </row>
    <row r="6354" spans="1:15" x14ac:dyDescent="0.3">
      <c r="A6354" s="1">
        <v>43212</v>
      </c>
      <c r="B6354" s="2">
        <v>16</v>
      </c>
      <c r="C6354">
        <v>31.514053206380254</v>
      </c>
      <c r="D6354">
        <v>64.026673990885413</v>
      </c>
      <c r="E6354">
        <v>24.894166666666667</v>
      </c>
      <c r="F6354">
        <v>26.208333333333332</v>
      </c>
      <c r="G6354">
        <v>25.699999999999992</v>
      </c>
      <c r="H6354">
        <v>21.995833333333337</v>
      </c>
      <c r="I6354">
        <v>21.860833333333332</v>
      </c>
      <c r="J6354">
        <v>21.35083333333333</v>
      </c>
      <c r="K6354">
        <v>21.215833333333332</v>
      </c>
      <c r="L6354">
        <v>21.921666666666667</v>
      </c>
      <c r="M6354">
        <v>22.445833333333336</v>
      </c>
      <c r="N6354">
        <v>19.110833333333332</v>
      </c>
      <c r="O6354">
        <v>61.140000000000008</v>
      </c>
    </row>
    <row r="6355" spans="1:15" x14ac:dyDescent="0.3">
      <c r="A6355" s="1">
        <v>43212</v>
      </c>
      <c r="B6355" s="2">
        <v>17</v>
      </c>
      <c r="C6355">
        <v>31.64596645507817</v>
      </c>
      <c r="D6355">
        <v>63.933062499999998</v>
      </c>
      <c r="E6355">
        <v>24.996666666666666</v>
      </c>
      <c r="F6355">
        <v>26.231666666666669</v>
      </c>
      <c r="G6355">
        <v>25.608333333333334</v>
      </c>
      <c r="H6355">
        <v>22.055833333333336</v>
      </c>
      <c r="I6355">
        <v>21.977500000000003</v>
      </c>
      <c r="J6355">
        <v>21.456666666666667</v>
      </c>
      <c r="K6355">
        <v>21.303333333333331</v>
      </c>
      <c r="L6355">
        <v>22.01</v>
      </c>
      <c r="M6355">
        <v>22.493333333333329</v>
      </c>
      <c r="N6355">
        <v>19.259166666666665</v>
      </c>
      <c r="O6355">
        <v>61.624166666666675</v>
      </c>
    </row>
    <row r="6356" spans="1:15" x14ac:dyDescent="0.3">
      <c r="A6356" s="1">
        <v>43212</v>
      </c>
      <c r="B6356" s="2">
        <v>18</v>
      </c>
      <c r="C6356">
        <v>31.392031315104166</v>
      </c>
      <c r="D6356">
        <v>63.263670540364586</v>
      </c>
      <c r="E6356">
        <v>25.02416666666667</v>
      </c>
      <c r="F6356">
        <v>26.2925</v>
      </c>
      <c r="G6356">
        <v>25.564999999999998</v>
      </c>
      <c r="H6356">
        <v>22.080833333333334</v>
      </c>
      <c r="I6356">
        <v>22.002499999999998</v>
      </c>
      <c r="J6356">
        <v>21.481666666666666</v>
      </c>
      <c r="K6356">
        <v>21.323333333333334</v>
      </c>
      <c r="L6356">
        <v>22.045000000000002</v>
      </c>
      <c r="M6356">
        <v>22.495000000000001</v>
      </c>
      <c r="N6356">
        <v>19.262499999999999</v>
      </c>
      <c r="O6356">
        <v>61.851666666666667</v>
      </c>
    </row>
    <row r="6357" spans="1:15" x14ac:dyDescent="0.3">
      <c r="A6357" s="1">
        <v>43212</v>
      </c>
      <c r="B6357" s="2">
        <v>19</v>
      </c>
      <c r="C6357">
        <v>16.53814350992835</v>
      </c>
      <c r="D6357">
        <v>44.143472672525917</v>
      </c>
      <c r="E6357">
        <v>25.279166666666669</v>
      </c>
      <c r="F6357">
        <v>26.463333333333338</v>
      </c>
      <c r="G6357">
        <v>25.468333333333337</v>
      </c>
      <c r="H6357">
        <v>22.436666666666667</v>
      </c>
      <c r="I6357">
        <v>22.366666666666671</v>
      </c>
      <c r="J6357">
        <v>22.710833333333337</v>
      </c>
      <c r="K6357">
        <v>20.915833333333335</v>
      </c>
      <c r="L6357">
        <v>21.070833333333336</v>
      </c>
      <c r="M6357">
        <v>21.71083333333333</v>
      </c>
      <c r="N6357">
        <v>19.834166666666665</v>
      </c>
      <c r="O6357">
        <v>61.297499999999992</v>
      </c>
    </row>
    <row r="6358" spans="1:15" x14ac:dyDescent="0.3">
      <c r="A6358" s="1">
        <v>43212</v>
      </c>
      <c r="B6358" s="2">
        <v>20</v>
      </c>
      <c r="C6358">
        <v>1.1909550374348832</v>
      </c>
      <c r="D6358">
        <v>17.122217814127669</v>
      </c>
      <c r="E6358">
        <v>26.375</v>
      </c>
      <c r="F6358">
        <v>27.244166666666668</v>
      </c>
      <c r="G6358">
        <v>25.8125</v>
      </c>
      <c r="H6358">
        <v>24.592500000000001</v>
      </c>
      <c r="I6358">
        <v>24.407499999999999</v>
      </c>
      <c r="J6358">
        <v>24.758333333333336</v>
      </c>
      <c r="K6358">
        <v>21.126666666666665</v>
      </c>
      <c r="L6358">
        <v>20.670833333333331</v>
      </c>
      <c r="M6358">
        <v>21.947500000000002</v>
      </c>
      <c r="N6358">
        <v>21.119999999999997</v>
      </c>
      <c r="O6358">
        <v>59.362500000000004</v>
      </c>
    </row>
    <row r="6359" spans="1:15" x14ac:dyDescent="0.3">
      <c r="A6359" s="1">
        <v>43212</v>
      </c>
      <c r="B6359" s="2">
        <v>21</v>
      </c>
      <c r="C6359">
        <v>1.1716966115315917</v>
      </c>
      <c r="D6359">
        <v>7.3497384399413574</v>
      </c>
      <c r="E6359">
        <v>26.59666666666666</v>
      </c>
      <c r="F6359">
        <v>27.544999999999998</v>
      </c>
      <c r="G6359">
        <v>26.008333333333336</v>
      </c>
      <c r="H6359">
        <v>25.232500000000002</v>
      </c>
      <c r="I6359">
        <v>24.979166666666661</v>
      </c>
      <c r="J6359">
        <v>25.230833333333333</v>
      </c>
      <c r="K6359">
        <v>21.60166666666667</v>
      </c>
      <c r="L6359">
        <v>21.124999999999996</v>
      </c>
      <c r="M6359">
        <v>22.889166666666668</v>
      </c>
      <c r="N6359">
        <v>21.554166666666664</v>
      </c>
      <c r="O6359">
        <v>59.419999999999995</v>
      </c>
    </row>
    <row r="6360" spans="1:15" x14ac:dyDescent="0.3">
      <c r="A6360" s="1">
        <v>43212</v>
      </c>
      <c r="B6360" s="2">
        <v>22</v>
      </c>
      <c r="C6360">
        <v>1.1858124481201333</v>
      </c>
      <c r="D6360">
        <v>4.3875426920573011</v>
      </c>
      <c r="E6360">
        <v>26.509166666666662</v>
      </c>
      <c r="F6360">
        <v>27.685833333333335</v>
      </c>
      <c r="G6360">
        <v>25.919166666666666</v>
      </c>
      <c r="H6360">
        <v>25.385000000000002</v>
      </c>
      <c r="I6360">
        <v>25.008333333333336</v>
      </c>
      <c r="J6360">
        <v>25.522500000000004</v>
      </c>
      <c r="K6360">
        <v>22.020833333333332</v>
      </c>
      <c r="L6360">
        <v>21.544999999999998</v>
      </c>
      <c r="M6360">
        <v>23.540833333333335</v>
      </c>
      <c r="N6360">
        <v>21.983333333333331</v>
      </c>
      <c r="O6360">
        <v>59.72</v>
      </c>
    </row>
    <row r="6361" spans="1:15" x14ac:dyDescent="0.3">
      <c r="A6361" s="1">
        <v>43212</v>
      </c>
      <c r="B6361" s="2">
        <v>23</v>
      </c>
      <c r="C6361">
        <v>1.2134094441731917</v>
      </c>
      <c r="D6361">
        <v>4.4280666748046746</v>
      </c>
      <c r="E6361">
        <v>26.371666666666666</v>
      </c>
      <c r="F6361">
        <v>27.698333333333327</v>
      </c>
      <c r="G6361">
        <v>25.899999999999995</v>
      </c>
      <c r="H6361">
        <v>25.445000000000004</v>
      </c>
      <c r="I6361">
        <v>25</v>
      </c>
      <c r="J6361">
        <v>26.149166666666659</v>
      </c>
      <c r="K6361">
        <v>22.381666666666664</v>
      </c>
      <c r="L6361">
        <v>21.955000000000002</v>
      </c>
      <c r="M6361">
        <v>24</v>
      </c>
      <c r="N6361">
        <v>22.294166666666669</v>
      </c>
      <c r="O6361">
        <v>60.345833333333339</v>
      </c>
    </row>
    <row r="6362" spans="1:15" x14ac:dyDescent="0.3">
      <c r="A6362" s="1">
        <v>43213</v>
      </c>
      <c r="B6362" s="2">
        <v>0</v>
      </c>
      <c r="C6362">
        <v>1.1918681955973331</v>
      </c>
      <c r="D6362">
        <v>4.3495007181803507</v>
      </c>
      <c r="E6362">
        <v>26.298333333333343</v>
      </c>
      <c r="F6362">
        <v>27.701666666666664</v>
      </c>
      <c r="G6362">
        <v>25.899999999999995</v>
      </c>
      <c r="H6362">
        <v>25.522499999999997</v>
      </c>
      <c r="I6362">
        <v>25</v>
      </c>
      <c r="J6362">
        <v>26.202499999999997</v>
      </c>
      <c r="K6362">
        <v>22.634999999999994</v>
      </c>
      <c r="L6362">
        <v>22.319999999999997</v>
      </c>
      <c r="M6362">
        <v>24.33</v>
      </c>
      <c r="N6362">
        <v>22.578333333333333</v>
      </c>
      <c r="O6362">
        <v>60.87</v>
      </c>
    </row>
    <row r="6363" spans="1:15" x14ac:dyDescent="0.3">
      <c r="A6363" s="1">
        <v>43213</v>
      </c>
      <c r="B6363" s="2">
        <v>1</v>
      </c>
      <c r="C6363">
        <v>1.1935538177490335</v>
      </c>
      <c r="D6363">
        <v>4.3138405253092502</v>
      </c>
      <c r="E6363">
        <v>26.261666666666667</v>
      </c>
      <c r="F6363">
        <v>27.700833333333325</v>
      </c>
      <c r="G6363">
        <v>25.899999999999995</v>
      </c>
      <c r="H6363">
        <v>25.522499999999997</v>
      </c>
      <c r="I6363">
        <v>24.998333333333335</v>
      </c>
      <c r="J6363">
        <v>26.199999999999992</v>
      </c>
      <c r="K6363">
        <v>22.874166666666667</v>
      </c>
      <c r="L6363">
        <v>22.631666666666671</v>
      </c>
      <c r="M6363">
        <v>24.632499999999997</v>
      </c>
      <c r="N6363">
        <v>22.805833333333329</v>
      </c>
      <c r="O6363">
        <v>60.661666666666669</v>
      </c>
    </row>
    <row r="6364" spans="1:15" x14ac:dyDescent="0.3">
      <c r="A6364" s="1">
        <v>43213</v>
      </c>
      <c r="B6364" s="2">
        <v>2</v>
      </c>
      <c r="C6364">
        <v>1.2064043375651168</v>
      </c>
      <c r="D6364">
        <v>4.3321586446126341</v>
      </c>
      <c r="E6364">
        <v>26.22583333333333</v>
      </c>
      <c r="F6364">
        <v>27.700833333333325</v>
      </c>
      <c r="G6364">
        <v>25.899999999999995</v>
      </c>
      <c r="H6364">
        <v>25.574999999999999</v>
      </c>
      <c r="I6364">
        <v>24.998333333333335</v>
      </c>
      <c r="J6364">
        <v>26.19083333333333</v>
      </c>
      <c r="K6364">
        <v>23.116666666666664</v>
      </c>
      <c r="L6364">
        <v>22.886666666666667</v>
      </c>
      <c r="M6364">
        <v>24.857500000000002</v>
      </c>
      <c r="N6364">
        <v>23.0275</v>
      </c>
      <c r="O6364">
        <v>60.596666666666671</v>
      </c>
    </row>
    <row r="6365" spans="1:15" x14ac:dyDescent="0.3">
      <c r="A6365" s="1">
        <v>43213</v>
      </c>
      <c r="B6365" s="2">
        <v>3</v>
      </c>
      <c r="C6365">
        <v>1.1983824422200582</v>
      </c>
      <c r="D6365">
        <v>4.3119668640136748</v>
      </c>
      <c r="E6365">
        <v>26.203333333333333</v>
      </c>
      <c r="F6365">
        <v>27.699999999999992</v>
      </c>
      <c r="G6365">
        <v>25.899999999999995</v>
      </c>
      <c r="H6365">
        <v>25.599166666666665</v>
      </c>
      <c r="I6365">
        <v>25.001666666666665</v>
      </c>
      <c r="J6365">
        <v>26.189999999999998</v>
      </c>
      <c r="K6365">
        <v>23.282500000000002</v>
      </c>
      <c r="L6365">
        <v>23.176666666666666</v>
      </c>
      <c r="M6365">
        <v>25.001666666666665</v>
      </c>
      <c r="N6365">
        <v>23.235833333333336</v>
      </c>
      <c r="O6365">
        <v>60.654166666666669</v>
      </c>
    </row>
    <row r="6366" spans="1:15" x14ac:dyDescent="0.3">
      <c r="A6366" s="1">
        <v>43213</v>
      </c>
      <c r="B6366" s="2">
        <v>4</v>
      </c>
      <c r="C6366">
        <v>1.1993789133707666</v>
      </c>
      <c r="D6366">
        <v>4.2593602416992171</v>
      </c>
      <c r="E6366">
        <v>26.170833333333338</v>
      </c>
      <c r="F6366">
        <v>27.69916666666666</v>
      </c>
      <c r="G6366">
        <v>25.899999999999995</v>
      </c>
      <c r="H6366">
        <v>25.616666666666671</v>
      </c>
      <c r="I6366">
        <v>25.048333333333332</v>
      </c>
      <c r="J6366">
        <v>26.199999999999992</v>
      </c>
      <c r="K6366">
        <v>23.461666666666662</v>
      </c>
      <c r="L6366">
        <v>23.378333333333334</v>
      </c>
      <c r="M6366">
        <v>25.142499999999998</v>
      </c>
      <c r="N6366">
        <v>23.440833333333334</v>
      </c>
      <c r="O6366">
        <v>60.788333333333334</v>
      </c>
    </row>
    <row r="6367" spans="1:15" x14ac:dyDescent="0.3">
      <c r="A6367" s="1">
        <v>43213</v>
      </c>
      <c r="B6367" s="2">
        <v>5</v>
      </c>
      <c r="C6367">
        <v>1.2104306549072332</v>
      </c>
      <c r="D6367">
        <v>4.3308737711588572</v>
      </c>
      <c r="E6367">
        <v>26.17166666666667</v>
      </c>
      <c r="F6367">
        <v>27.699999999999992</v>
      </c>
      <c r="G6367">
        <v>25.899999999999995</v>
      </c>
      <c r="H6367">
        <v>25.694999999999997</v>
      </c>
      <c r="I6367">
        <v>25.099999999999998</v>
      </c>
      <c r="J6367">
        <v>26.199999999999992</v>
      </c>
      <c r="K6367">
        <v>23.644999999999996</v>
      </c>
      <c r="L6367">
        <v>23.611666666666668</v>
      </c>
      <c r="M6367">
        <v>25.24</v>
      </c>
      <c r="N6367">
        <v>23.576666666666668</v>
      </c>
      <c r="O6367">
        <v>60.945833333333326</v>
      </c>
    </row>
    <row r="6368" spans="1:15" x14ac:dyDescent="0.3">
      <c r="A6368" s="1">
        <v>43213</v>
      </c>
      <c r="B6368" s="2">
        <v>6</v>
      </c>
      <c r="C6368">
        <v>1.2039592305501248</v>
      </c>
      <c r="D6368">
        <v>4.3833108988443916</v>
      </c>
      <c r="E6368">
        <v>26.175000000000001</v>
      </c>
      <c r="F6368">
        <v>27.704999999999995</v>
      </c>
      <c r="G6368">
        <v>25.899999999999995</v>
      </c>
      <c r="H6368">
        <v>25.699999999999992</v>
      </c>
      <c r="I6368">
        <v>25.099999999999998</v>
      </c>
      <c r="J6368">
        <v>26.199999999999992</v>
      </c>
      <c r="K6368">
        <v>23.81583333333333</v>
      </c>
      <c r="L6368">
        <v>23.837500000000002</v>
      </c>
      <c r="M6368">
        <v>25.372499999999999</v>
      </c>
      <c r="N6368">
        <v>23.744166666666672</v>
      </c>
      <c r="O6368">
        <v>61.12166666666667</v>
      </c>
    </row>
    <row r="6369" spans="1:15" x14ac:dyDescent="0.3">
      <c r="A6369" s="1">
        <v>43213</v>
      </c>
      <c r="B6369" s="2">
        <v>7</v>
      </c>
      <c r="C6369">
        <v>1.1545439788818417</v>
      </c>
      <c r="D6369">
        <v>4.2291948079427089</v>
      </c>
      <c r="E6369">
        <v>26.163333333333338</v>
      </c>
      <c r="F6369">
        <v>27.734166666666663</v>
      </c>
      <c r="G6369">
        <v>25.899999999999995</v>
      </c>
      <c r="H6369">
        <v>25.699999999999992</v>
      </c>
      <c r="I6369">
        <v>25.109166666666667</v>
      </c>
      <c r="J6369">
        <v>26.199999999999992</v>
      </c>
      <c r="K6369">
        <v>23.931666666666668</v>
      </c>
      <c r="L6369">
        <v>23.998333333333335</v>
      </c>
      <c r="M6369">
        <v>25.41416666666667</v>
      </c>
      <c r="N6369">
        <v>23.9025</v>
      </c>
      <c r="O6369">
        <v>61.242500000000007</v>
      </c>
    </row>
    <row r="6370" spans="1:15" x14ac:dyDescent="0.3">
      <c r="A6370" s="1">
        <v>43213</v>
      </c>
      <c r="B6370" s="2">
        <v>8</v>
      </c>
      <c r="C6370">
        <v>1.1589093699137332</v>
      </c>
      <c r="D6370">
        <v>11.271480737304666</v>
      </c>
      <c r="E6370">
        <v>26.24666666666667</v>
      </c>
      <c r="F6370">
        <v>27.771666666666665</v>
      </c>
      <c r="G6370">
        <v>26.03166666666667</v>
      </c>
      <c r="H6370">
        <v>25.714999999999993</v>
      </c>
      <c r="I6370">
        <v>25.172499999999996</v>
      </c>
      <c r="J6370">
        <v>26.342500000000001</v>
      </c>
      <c r="K6370">
        <v>24.039166666666663</v>
      </c>
      <c r="L6370">
        <v>24.137499999999999</v>
      </c>
      <c r="M6370">
        <v>25.543333333333337</v>
      </c>
      <c r="N6370">
        <v>24.040000000000003</v>
      </c>
      <c r="O6370">
        <v>61.150000000000006</v>
      </c>
    </row>
    <row r="6371" spans="1:15" x14ac:dyDescent="0.3">
      <c r="A6371" s="1">
        <v>43213</v>
      </c>
      <c r="B6371" s="2">
        <v>9</v>
      </c>
      <c r="C6371">
        <v>1.1373585398356416</v>
      </c>
      <c r="D6371">
        <v>14.223926643880164</v>
      </c>
      <c r="E6371">
        <v>26.418333333333333</v>
      </c>
      <c r="F6371">
        <v>27.844999999999999</v>
      </c>
      <c r="G6371">
        <v>26.203333333333333</v>
      </c>
      <c r="H6371">
        <v>25.784166666666668</v>
      </c>
      <c r="I6371">
        <v>25.298333333333336</v>
      </c>
      <c r="J6371">
        <v>26.282499999999999</v>
      </c>
      <c r="K6371">
        <v>24.296666666666663</v>
      </c>
      <c r="L6371">
        <v>24.404166666666669</v>
      </c>
      <c r="M6371">
        <v>25.616666666666671</v>
      </c>
      <c r="N6371">
        <v>24.188333333333333</v>
      </c>
      <c r="O6371">
        <v>61.478333333333332</v>
      </c>
    </row>
    <row r="6372" spans="1:15" x14ac:dyDescent="0.3">
      <c r="A6372" s="1">
        <v>43213</v>
      </c>
      <c r="B6372" s="2">
        <v>10</v>
      </c>
      <c r="C6372">
        <v>26.623498791503959</v>
      </c>
      <c r="D6372">
        <v>58.904684456380174</v>
      </c>
      <c r="E6372">
        <v>26.178333333333331</v>
      </c>
      <c r="F6372">
        <v>27.348333333333329</v>
      </c>
      <c r="G6372">
        <v>26.233333333333338</v>
      </c>
      <c r="H6372">
        <v>24.809166666666666</v>
      </c>
      <c r="I6372">
        <v>24.51</v>
      </c>
      <c r="J6372">
        <v>24.150833333333328</v>
      </c>
      <c r="K6372">
        <v>24.052500000000006</v>
      </c>
      <c r="L6372">
        <v>24.502499999999998</v>
      </c>
      <c r="M6372">
        <v>24.667500000000004</v>
      </c>
      <c r="N6372">
        <v>22.821666666666669</v>
      </c>
      <c r="O6372">
        <v>63.103333333333332</v>
      </c>
    </row>
    <row r="6373" spans="1:15" x14ac:dyDescent="0.3">
      <c r="A6373" s="1">
        <v>43213</v>
      </c>
      <c r="B6373" s="2">
        <v>11</v>
      </c>
      <c r="C6373">
        <v>32.640441373697833</v>
      </c>
      <c r="D6373">
        <v>64.960441536458333</v>
      </c>
      <c r="E6373">
        <v>25.389166666666668</v>
      </c>
      <c r="F6373">
        <v>26.778333333333336</v>
      </c>
      <c r="G6373">
        <v>25.915000000000003</v>
      </c>
      <c r="H6373">
        <v>22.744999999999994</v>
      </c>
      <c r="I6373">
        <v>22.62</v>
      </c>
      <c r="J6373">
        <v>22.195833333333329</v>
      </c>
      <c r="K6373">
        <v>22.000833333333333</v>
      </c>
      <c r="L6373">
        <v>22.663333333333338</v>
      </c>
      <c r="M6373">
        <v>23.120833333333334</v>
      </c>
      <c r="N6373">
        <v>20.085833333333333</v>
      </c>
      <c r="O6373">
        <v>62.56583333333333</v>
      </c>
    </row>
    <row r="6374" spans="1:15" x14ac:dyDescent="0.3">
      <c r="A6374" s="1">
        <v>43213</v>
      </c>
      <c r="B6374" s="2">
        <v>12</v>
      </c>
      <c r="C6374">
        <v>32.460255501302086</v>
      </c>
      <c r="D6374">
        <v>64.83008391927082</v>
      </c>
      <c r="E6374">
        <v>25.125833333333336</v>
      </c>
      <c r="F6374">
        <v>26.569166666666671</v>
      </c>
      <c r="G6374">
        <v>25.757499999999997</v>
      </c>
      <c r="H6374">
        <v>22.534166666666664</v>
      </c>
      <c r="I6374">
        <v>22.386666666666667</v>
      </c>
      <c r="J6374">
        <v>21.964166666666667</v>
      </c>
      <c r="K6374">
        <v>21.796666666666667</v>
      </c>
      <c r="L6374">
        <v>22.455833333333331</v>
      </c>
      <c r="M6374">
        <v>22.91416666666667</v>
      </c>
      <c r="N6374">
        <v>19.827500000000004</v>
      </c>
      <c r="O6374">
        <v>61.651666666666671</v>
      </c>
    </row>
    <row r="6375" spans="1:15" x14ac:dyDescent="0.3">
      <c r="A6375" s="1">
        <v>43213</v>
      </c>
      <c r="B6375" s="2">
        <v>13</v>
      </c>
      <c r="C6375">
        <v>32.188849656394673</v>
      </c>
      <c r="D6375">
        <v>64.60911332103592</v>
      </c>
      <c r="E6375">
        <v>24.99138888888892</v>
      </c>
      <c r="F6375">
        <v>26.406111111111084</v>
      </c>
      <c r="G6375">
        <v>25.639166666666672</v>
      </c>
      <c r="H6375">
        <v>22.337500000000006</v>
      </c>
      <c r="I6375">
        <v>22.17935185185183</v>
      </c>
      <c r="J6375">
        <v>21.72</v>
      </c>
      <c r="K6375">
        <v>21.593981481481496</v>
      </c>
      <c r="L6375">
        <v>22.243425925925916</v>
      </c>
      <c r="M6375">
        <v>22.691759259259246</v>
      </c>
      <c r="N6375">
        <v>19.587222222222248</v>
      </c>
      <c r="O6375">
        <v>61.383055555555586</v>
      </c>
    </row>
    <row r="6376" spans="1:15" x14ac:dyDescent="0.3">
      <c r="A6376" s="1">
        <v>43213</v>
      </c>
      <c r="B6376" s="2">
        <v>14</v>
      </c>
      <c r="C6376">
        <v>31.520075211588409</v>
      </c>
      <c r="D6376">
        <v>63.661119661458336</v>
      </c>
      <c r="E6376">
        <v>24.81</v>
      </c>
      <c r="F6376">
        <v>26.213333333333335</v>
      </c>
      <c r="G6376">
        <v>25.57416666666667</v>
      </c>
      <c r="H6376">
        <v>22.017500000000002</v>
      </c>
      <c r="I6376">
        <v>21.890833333333333</v>
      </c>
      <c r="J6376">
        <v>21.440833333333341</v>
      </c>
      <c r="K6376">
        <v>21.239166666666666</v>
      </c>
      <c r="L6376">
        <v>21.956666666666674</v>
      </c>
      <c r="M6376">
        <v>22.490000000000006</v>
      </c>
      <c r="N6376">
        <v>19.208333333333336</v>
      </c>
      <c r="O6376">
        <v>60.6</v>
      </c>
    </row>
    <row r="6377" spans="1:15" x14ac:dyDescent="0.3">
      <c r="A6377" s="1">
        <v>43213</v>
      </c>
      <c r="B6377" s="2">
        <v>15</v>
      </c>
      <c r="C6377">
        <v>31.875283756510417</v>
      </c>
      <c r="D6377">
        <v>64.105624218749995</v>
      </c>
      <c r="E6377">
        <v>24.703333333333333</v>
      </c>
      <c r="F6377">
        <v>26.084166666666665</v>
      </c>
      <c r="G6377">
        <v>25.50333333333333</v>
      </c>
      <c r="H6377">
        <v>21.97</v>
      </c>
      <c r="I6377">
        <v>21.80083333333334</v>
      </c>
      <c r="J6377">
        <v>21.329166666666666</v>
      </c>
      <c r="K6377">
        <v>21.201666666666664</v>
      </c>
      <c r="L6377">
        <v>21.902500000000003</v>
      </c>
      <c r="M6377">
        <v>22.378333333333334</v>
      </c>
      <c r="N6377">
        <v>19.154166666666669</v>
      </c>
      <c r="O6377">
        <v>60.09</v>
      </c>
    </row>
    <row r="6378" spans="1:15" x14ac:dyDescent="0.3">
      <c r="A6378" s="1">
        <v>43213</v>
      </c>
      <c r="B6378" s="2">
        <v>16</v>
      </c>
      <c r="C6378">
        <v>31.940014713541746</v>
      </c>
      <c r="D6378">
        <v>64.207330078125011</v>
      </c>
      <c r="E6378">
        <v>24.64</v>
      </c>
      <c r="F6378">
        <v>26.0275</v>
      </c>
      <c r="G6378">
        <v>25.487499999999997</v>
      </c>
      <c r="H6378">
        <v>21.904166666666669</v>
      </c>
      <c r="I6378">
        <v>21.800000000000008</v>
      </c>
      <c r="J6378">
        <v>21.300833333333337</v>
      </c>
      <c r="K6378">
        <v>21.199999999999996</v>
      </c>
      <c r="L6378">
        <v>21.870833333333334</v>
      </c>
      <c r="M6378">
        <v>22.310000000000002</v>
      </c>
      <c r="N6378">
        <v>19.099999999999998</v>
      </c>
      <c r="O6378">
        <v>59.716666666666661</v>
      </c>
    </row>
    <row r="6379" spans="1:15" x14ac:dyDescent="0.3">
      <c r="A6379" s="1">
        <v>43213</v>
      </c>
      <c r="B6379" s="2">
        <v>17</v>
      </c>
      <c r="C6379">
        <v>31.393154036458501</v>
      </c>
      <c r="D6379">
        <v>63.382023900462997</v>
      </c>
      <c r="E6379">
        <v>24.604351851851831</v>
      </c>
      <c r="F6379">
        <v>25.935555555555581</v>
      </c>
      <c r="G6379">
        <v>25.400833333333335</v>
      </c>
      <c r="H6379">
        <v>21.807500000000001</v>
      </c>
      <c r="I6379">
        <v>21.704074074074082</v>
      </c>
      <c r="J6379">
        <v>21.211666666666662</v>
      </c>
      <c r="K6379">
        <v>21.101666666666667</v>
      </c>
      <c r="L6379">
        <v>21.738796296296332</v>
      </c>
      <c r="M6379">
        <v>22.240833333333338</v>
      </c>
      <c r="N6379">
        <v>18.943518518518502</v>
      </c>
      <c r="O6379">
        <v>59.701759259259255</v>
      </c>
    </row>
    <row r="6380" spans="1:15" x14ac:dyDescent="0.3">
      <c r="A6380" s="1">
        <v>43213</v>
      </c>
      <c r="B6380" s="2">
        <v>18</v>
      </c>
      <c r="C6380">
        <v>31.270333935547001</v>
      </c>
      <c r="D6380">
        <v>63.325425748697931</v>
      </c>
      <c r="E6380">
        <v>24.535833333333333</v>
      </c>
      <c r="F6380">
        <v>25.83583333333333</v>
      </c>
      <c r="G6380">
        <v>25.339166666666671</v>
      </c>
      <c r="H6380">
        <v>21.505833333333332</v>
      </c>
      <c r="I6380">
        <v>21.463333333333335</v>
      </c>
      <c r="J6380">
        <v>20.964166666666667</v>
      </c>
      <c r="K6380">
        <v>20.857500000000002</v>
      </c>
      <c r="L6380">
        <v>21.506666666666664</v>
      </c>
      <c r="M6380">
        <v>22.046666666666667</v>
      </c>
      <c r="N6380">
        <v>18.725000000000001</v>
      </c>
      <c r="O6380">
        <v>60.291666666666664</v>
      </c>
    </row>
    <row r="6381" spans="1:15" x14ac:dyDescent="0.3">
      <c r="A6381" s="1">
        <v>43213</v>
      </c>
      <c r="B6381" s="2">
        <v>19</v>
      </c>
      <c r="C6381">
        <v>16.659248971557542</v>
      </c>
      <c r="D6381">
        <v>44.715206656901167</v>
      </c>
      <c r="E6381">
        <v>24.830000000000002</v>
      </c>
      <c r="F6381">
        <v>26.155833333333334</v>
      </c>
      <c r="G6381">
        <v>25.314999999999998</v>
      </c>
      <c r="H6381">
        <v>22.057500000000001</v>
      </c>
      <c r="I6381">
        <v>21.989166666666666</v>
      </c>
      <c r="J6381">
        <v>22.318333333333339</v>
      </c>
      <c r="K6381">
        <v>20.544166666666669</v>
      </c>
      <c r="L6381">
        <v>20.666666666666668</v>
      </c>
      <c r="M6381">
        <v>21.354166666666668</v>
      </c>
      <c r="N6381">
        <v>19.432499999999997</v>
      </c>
      <c r="O6381">
        <v>59.909166666666671</v>
      </c>
    </row>
    <row r="6382" spans="1:15" x14ac:dyDescent="0.3">
      <c r="A6382" s="1">
        <v>43213</v>
      </c>
      <c r="B6382" s="2">
        <v>20</v>
      </c>
      <c r="C6382">
        <v>1.1899659749348919</v>
      </c>
      <c r="D6382">
        <v>17.41030269368483</v>
      </c>
      <c r="E6382">
        <v>26.014166666666664</v>
      </c>
      <c r="F6382">
        <v>27.027500000000003</v>
      </c>
      <c r="G6382">
        <v>25.625833333333329</v>
      </c>
      <c r="H6382">
        <v>24.317499999999999</v>
      </c>
      <c r="I6382">
        <v>24.100000000000005</v>
      </c>
      <c r="J6382">
        <v>24.206666666666667</v>
      </c>
      <c r="K6382">
        <v>20.70333333333333</v>
      </c>
      <c r="L6382">
        <v>20.261666666666667</v>
      </c>
      <c r="M6382">
        <v>21.593333333333334</v>
      </c>
      <c r="N6382">
        <v>20.720833333333335</v>
      </c>
      <c r="O6382">
        <v>57.852499999999999</v>
      </c>
    </row>
    <row r="6383" spans="1:15" x14ac:dyDescent="0.3">
      <c r="A6383" s="1">
        <v>43213</v>
      </c>
      <c r="B6383" s="2">
        <v>21</v>
      </c>
      <c r="C6383">
        <v>1.1707732981364001</v>
      </c>
      <c r="D6383">
        <v>8.7965650919596232</v>
      </c>
      <c r="E6383">
        <v>26.328333333333337</v>
      </c>
      <c r="F6383">
        <v>27.235833333333336</v>
      </c>
      <c r="G6383">
        <v>25.819166666666671</v>
      </c>
      <c r="H6383">
        <v>24.935000000000002</v>
      </c>
      <c r="I6383">
        <v>24.706666666666667</v>
      </c>
      <c r="J6383">
        <v>24.964999999999993</v>
      </c>
      <c r="K6383">
        <v>21.197500000000002</v>
      </c>
      <c r="L6383">
        <v>20.764166666666668</v>
      </c>
      <c r="M6383">
        <v>22.594999999999999</v>
      </c>
      <c r="N6383">
        <v>21.165833333333335</v>
      </c>
      <c r="O6383">
        <v>58.022500000000001</v>
      </c>
    </row>
    <row r="6384" spans="1:15" x14ac:dyDescent="0.3">
      <c r="A6384" s="1">
        <v>43213</v>
      </c>
      <c r="B6384" s="2">
        <v>22</v>
      </c>
      <c r="C6384">
        <v>1.2031883260091167</v>
      </c>
      <c r="D6384">
        <v>4.394263435872392</v>
      </c>
      <c r="E6384">
        <v>26.290833333333335</v>
      </c>
      <c r="F6384">
        <v>27.311666666666671</v>
      </c>
      <c r="G6384">
        <v>25.800000000000008</v>
      </c>
      <c r="H6384">
        <v>25.177499999999995</v>
      </c>
      <c r="I6384">
        <v>24.799166666666675</v>
      </c>
      <c r="J6384">
        <v>25.15583333333333</v>
      </c>
      <c r="K6384">
        <v>21.634166666666669</v>
      </c>
      <c r="L6384">
        <v>21.200000000000003</v>
      </c>
      <c r="M6384">
        <v>23.265000000000001</v>
      </c>
      <c r="N6384">
        <v>21.564166666666665</v>
      </c>
      <c r="O6384">
        <v>58.275000000000006</v>
      </c>
    </row>
    <row r="6385" spans="1:15" x14ac:dyDescent="0.3">
      <c r="A6385" s="1">
        <v>43213</v>
      </c>
      <c r="B6385" s="2">
        <v>23</v>
      </c>
      <c r="C6385">
        <v>1.1963549652099752</v>
      </c>
      <c r="D6385">
        <v>4.2974348978678414</v>
      </c>
      <c r="E6385">
        <v>26.163333333333341</v>
      </c>
      <c r="F6385">
        <v>27.371666666666673</v>
      </c>
      <c r="G6385">
        <v>25.797500000000003</v>
      </c>
      <c r="H6385">
        <v>25.205833333333331</v>
      </c>
      <c r="I6385">
        <v>24.759166666666662</v>
      </c>
      <c r="J6385">
        <v>25.620833333333334</v>
      </c>
      <c r="K6385">
        <v>21.982500000000002</v>
      </c>
      <c r="L6385">
        <v>21.58583333333333</v>
      </c>
      <c r="M6385">
        <v>23.745833333333337</v>
      </c>
      <c r="N6385">
        <v>21.945833333333336</v>
      </c>
      <c r="O6385">
        <v>58.574999999999996</v>
      </c>
    </row>
    <row r="6386" spans="1:15" x14ac:dyDescent="0.3">
      <c r="A6386" s="1">
        <v>43214</v>
      </c>
      <c r="B6386" s="2">
        <v>0</v>
      </c>
      <c r="C6386">
        <v>1.1986671478271334</v>
      </c>
      <c r="D6386">
        <v>4.2956663167317659</v>
      </c>
      <c r="E6386">
        <v>26.096666666666664</v>
      </c>
      <c r="F6386">
        <v>27.373333333333335</v>
      </c>
      <c r="G6386">
        <v>25.764166666666668</v>
      </c>
      <c r="H6386">
        <v>25.265000000000004</v>
      </c>
      <c r="I6386">
        <v>24.709166666666665</v>
      </c>
      <c r="J6386">
        <v>25.804166666666671</v>
      </c>
      <c r="K6386">
        <v>22.304999999999996</v>
      </c>
      <c r="L6386">
        <v>21.965</v>
      </c>
      <c r="M6386">
        <v>24.127499999999998</v>
      </c>
      <c r="N6386">
        <v>22.238333333333333</v>
      </c>
      <c r="O6386">
        <v>58.835833333333333</v>
      </c>
    </row>
    <row r="6387" spans="1:15" x14ac:dyDescent="0.3">
      <c r="A6387" s="1">
        <v>43214</v>
      </c>
      <c r="B6387" s="2">
        <v>1</v>
      </c>
      <c r="C6387">
        <v>1.1738221069335915</v>
      </c>
      <c r="D6387">
        <v>4.301879113769524</v>
      </c>
      <c r="E6387">
        <v>26.068333333333328</v>
      </c>
      <c r="F6387">
        <v>27.375</v>
      </c>
      <c r="G6387">
        <v>25.729166666666668</v>
      </c>
      <c r="H6387">
        <v>25.300000000000008</v>
      </c>
      <c r="I6387">
        <v>24.712500000000006</v>
      </c>
      <c r="J6387">
        <v>25.813333333333336</v>
      </c>
      <c r="K6387">
        <v>22.564999999999998</v>
      </c>
      <c r="L6387">
        <v>22.304166666666664</v>
      </c>
      <c r="M6387">
        <v>24.37</v>
      </c>
      <c r="N6387">
        <v>22.494166666666668</v>
      </c>
      <c r="O6387">
        <v>59.076666666666682</v>
      </c>
    </row>
    <row r="6388" spans="1:15" x14ac:dyDescent="0.3">
      <c r="A6388" s="1">
        <v>43214</v>
      </c>
      <c r="B6388" s="2">
        <v>2</v>
      </c>
      <c r="C6388">
        <v>1.1769341746012334</v>
      </c>
      <c r="D6388">
        <v>4.2695880147298162</v>
      </c>
      <c r="E6388">
        <v>26.028333333333336</v>
      </c>
      <c r="F6388">
        <v>27.37</v>
      </c>
      <c r="G6388">
        <v>25.709999999999994</v>
      </c>
      <c r="H6388">
        <v>25.34</v>
      </c>
      <c r="I6388">
        <v>24.768333333333334</v>
      </c>
      <c r="J6388">
        <v>25.837500000000002</v>
      </c>
      <c r="K6388">
        <v>22.754999999999999</v>
      </c>
      <c r="L6388">
        <v>22.605833333333333</v>
      </c>
      <c r="M6388">
        <v>24.612499999999997</v>
      </c>
      <c r="N6388">
        <v>22.724166666666665</v>
      </c>
      <c r="O6388">
        <v>59.331666666666656</v>
      </c>
    </row>
    <row r="6389" spans="1:15" x14ac:dyDescent="0.3">
      <c r="A6389" s="1">
        <v>43214</v>
      </c>
      <c r="B6389" s="2">
        <v>3</v>
      </c>
      <c r="C6389">
        <v>1.1884440907796334</v>
      </c>
      <c r="D6389">
        <v>4.2706738606770749</v>
      </c>
      <c r="E6389">
        <v>26.023333333333337</v>
      </c>
      <c r="F6389">
        <v>27.379166666666663</v>
      </c>
      <c r="G6389">
        <v>25.734999999999999</v>
      </c>
      <c r="H6389">
        <v>25.400000000000002</v>
      </c>
      <c r="I6389">
        <v>24.800000000000008</v>
      </c>
      <c r="J6389">
        <v>25.897499999999997</v>
      </c>
      <c r="K6389">
        <v>22.992500000000003</v>
      </c>
      <c r="L6389">
        <v>22.829166666666666</v>
      </c>
      <c r="M6389">
        <v>24.782500000000002</v>
      </c>
      <c r="N6389">
        <v>22.910833333333329</v>
      </c>
      <c r="O6389">
        <v>59.596666666666671</v>
      </c>
    </row>
    <row r="6390" spans="1:15" x14ac:dyDescent="0.3">
      <c r="A6390" s="1">
        <v>43214</v>
      </c>
      <c r="B6390" s="2">
        <v>4</v>
      </c>
      <c r="C6390">
        <v>1.1750129262288331</v>
      </c>
      <c r="D6390">
        <v>4.2967694437662667</v>
      </c>
      <c r="E6390">
        <v>26.01166666666667</v>
      </c>
      <c r="F6390">
        <v>27.4025</v>
      </c>
      <c r="G6390">
        <v>25.765833333333333</v>
      </c>
      <c r="H6390">
        <v>25.400833333333338</v>
      </c>
      <c r="I6390">
        <v>24.800000000000008</v>
      </c>
      <c r="J6390">
        <v>25.902499999999993</v>
      </c>
      <c r="K6390">
        <v>23.178333333333331</v>
      </c>
      <c r="L6390">
        <v>23.089166666666667</v>
      </c>
      <c r="M6390">
        <v>24.959166666666665</v>
      </c>
      <c r="N6390">
        <v>23.130833333333332</v>
      </c>
      <c r="O6390">
        <v>59.675833333333344</v>
      </c>
    </row>
    <row r="6391" spans="1:15" x14ac:dyDescent="0.3">
      <c r="A6391" s="1">
        <v>43214</v>
      </c>
      <c r="B6391" s="2">
        <v>5</v>
      </c>
      <c r="C6391">
        <v>1.2041393096923916</v>
      </c>
      <c r="D6391">
        <v>4.3263866027832085</v>
      </c>
      <c r="E6391">
        <v>26.014166666666664</v>
      </c>
      <c r="F6391">
        <v>27.425000000000001</v>
      </c>
      <c r="G6391">
        <v>25.795000000000005</v>
      </c>
      <c r="H6391">
        <v>25.427499999999998</v>
      </c>
      <c r="I6391">
        <v>24.828333333333333</v>
      </c>
      <c r="J6391">
        <v>25.901666666666667</v>
      </c>
      <c r="K6391">
        <v>23.333333333333329</v>
      </c>
      <c r="L6391">
        <v>23.310833333333335</v>
      </c>
      <c r="M6391">
        <v>25.005833333333332</v>
      </c>
      <c r="N6391">
        <v>23.304999999999996</v>
      </c>
      <c r="O6391">
        <v>59.800833333333323</v>
      </c>
    </row>
    <row r="6392" spans="1:15" x14ac:dyDescent="0.3">
      <c r="A6392" s="1">
        <v>43214</v>
      </c>
      <c r="B6392" s="2">
        <v>6</v>
      </c>
      <c r="C6392">
        <v>1.1778406219482498</v>
      </c>
      <c r="D6392">
        <v>4.2568645039876252</v>
      </c>
      <c r="E6392">
        <v>26.015833333333337</v>
      </c>
      <c r="F6392">
        <v>27.48</v>
      </c>
      <c r="G6392">
        <v>25.800000000000008</v>
      </c>
      <c r="H6392">
        <v>25.487500000000001</v>
      </c>
      <c r="I6392">
        <v>24.892499999999998</v>
      </c>
      <c r="J6392">
        <v>25.892499999999995</v>
      </c>
      <c r="K6392">
        <v>23.492500000000003</v>
      </c>
      <c r="L6392">
        <v>23.504166666666666</v>
      </c>
      <c r="M6392">
        <v>25.125</v>
      </c>
      <c r="N6392">
        <v>23.462499999999995</v>
      </c>
      <c r="O6392">
        <v>59.929166666666667</v>
      </c>
    </row>
    <row r="6393" spans="1:15" x14ac:dyDescent="0.3">
      <c r="A6393" s="1">
        <v>43214</v>
      </c>
      <c r="B6393" s="2">
        <v>7</v>
      </c>
      <c r="C6393">
        <v>1.1487240671793753</v>
      </c>
      <c r="D6393">
        <v>4.275351198323567</v>
      </c>
      <c r="E6393">
        <v>26.041666666666668</v>
      </c>
      <c r="F6393">
        <v>27.494166666666668</v>
      </c>
      <c r="G6393">
        <v>25.800000000000008</v>
      </c>
      <c r="H6393">
        <v>25.519166666666667</v>
      </c>
      <c r="I6393">
        <v>24.950000000000003</v>
      </c>
      <c r="J6393">
        <v>25.871666666666666</v>
      </c>
      <c r="K6393">
        <v>23.646666666666665</v>
      </c>
      <c r="L6393">
        <v>23.715833333333336</v>
      </c>
      <c r="M6393">
        <v>25.19916666666666</v>
      </c>
      <c r="N6393">
        <v>23.58583333333333</v>
      </c>
      <c r="O6393">
        <v>60.080000000000005</v>
      </c>
    </row>
    <row r="6394" spans="1:15" x14ac:dyDescent="0.3">
      <c r="A6394" s="1">
        <v>43214</v>
      </c>
      <c r="B6394" s="2">
        <v>8</v>
      </c>
      <c r="C6394">
        <v>1.1488532063802086</v>
      </c>
      <c r="D6394">
        <v>10.225798850504683</v>
      </c>
      <c r="E6394">
        <v>26.082499999999996</v>
      </c>
      <c r="F6394">
        <v>27.514166666666668</v>
      </c>
      <c r="G6394">
        <v>25.849166666666665</v>
      </c>
      <c r="H6394">
        <v>25.577500000000004</v>
      </c>
      <c r="I6394">
        <v>24.996666666666666</v>
      </c>
      <c r="J6394">
        <v>26.034999999999997</v>
      </c>
      <c r="K6394">
        <v>23.8</v>
      </c>
      <c r="L6394">
        <v>23.899166666666662</v>
      </c>
      <c r="M6394">
        <v>25.2775</v>
      </c>
      <c r="N6394">
        <v>23.743333333333336</v>
      </c>
      <c r="O6394">
        <v>60.234166666666674</v>
      </c>
    </row>
    <row r="6395" spans="1:15" x14ac:dyDescent="0.3">
      <c r="A6395" s="1">
        <v>43214</v>
      </c>
      <c r="B6395" s="2">
        <v>9</v>
      </c>
      <c r="C6395">
        <v>1.1924952983714918</v>
      </c>
      <c r="D6395">
        <v>14.029618418149582</v>
      </c>
      <c r="E6395">
        <v>26.234537037037001</v>
      </c>
      <c r="F6395">
        <v>27.612777777777751</v>
      </c>
      <c r="G6395">
        <v>26.069074074074084</v>
      </c>
      <c r="H6395">
        <v>25.609166666666667</v>
      </c>
      <c r="I6395">
        <v>25.077500000000001</v>
      </c>
      <c r="J6395">
        <v>26.071666666666669</v>
      </c>
      <c r="K6395">
        <v>24.030833333333337</v>
      </c>
      <c r="L6395">
        <v>24.173611111111082</v>
      </c>
      <c r="M6395">
        <v>25.384166666666669</v>
      </c>
      <c r="N6395">
        <v>23.877129629629664</v>
      </c>
      <c r="O6395">
        <v>60.623703703703654</v>
      </c>
    </row>
    <row r="6396" spans="1:15" x14ac:dyDescent="0.3">
      <c r="A6396" s="1">
        <v>43214</v>
      </c>
      <c r="B6396" s="2">
        <v>10</v>
      </c>
      <c r="C6396">
        <v>26.589601454671342</v>
      </c>
      <c r="D6396">
        <v>58.766418733723917</v>
      </c>
      <c r="E6396">
        <v>26.040833333333335</v>
      </c>
      <c r="F6396">
        <v>27.189999999999998</v>
      </c>
      <c r="G6396">
        <v>26.05916666666667</v>
      </c>
      <c r="H6396">
        <v>24.609166666666667</v>
      </c>
      <c r="I6396">
        <v>24.318333333333339</v>
      </c>
      <c r="J6396">
        <v>23.965833333333336</v>
      </c>
      <c r="K6396">
        <v>23.859166666666667</v>
      </c>
      <c r="L6396">
        <v>24.305833333333336</v>
      </c>
      <c r="M6396">
        <v>24.470833333333331</v>
      </c>
      <c r="N6396">
        <v>22.629166666666666</v>
      </c>
      <c r="O6396">
        <v>62.850833333333327</v>
      </c>
    </row>
    <row r="6397" spans="1:15" x14ac:dyDescent="0.3">
      <c r="A6397" s="1">
        <v>43214</v>
      </c>
      <c r="B6397" s="2">
        <v>11</v>
      </c>
      <c r="C6397">
        <v>32.793486409505086</v>
      </c>
      <c r="D6397">
        <v>65.765268196614585</v>
      </c>
      <c r="E6397">
        <v>25.305833333333336</v>
      </c>
      <c r="F6397">
        <v>26.668333333333337</v>
      </c>
      <c r="G6397">
        <v>25.89916666666667</v>
      </c>
      <c r="H6397">
        <v>22.675833333333333</v>
      </c>
      <c r="I6397">
        <v>22.530833333333334</v>
      </c>
      <c r="J6397">
        <v>22.12833333333333</v>
      </c>
      <c r="K6397">
        <v>21.932500000000001</v>
      </c>
      <c r="L6397">
        <v>22.577500000000001</v>
      </c>
      <c r="M6397">
        <v>23.032500000000002</v>
      </c>
      <c r="N6397">
        <v>20.018333333333334</v>
      </c>
      <c r="O6397">
        <v>63.047500000000007</v>
      </c>
    </row>
    <row r="6398" spans="1:15" x14ac:dyDescent="0.3">
      <c r="A6398" s="1">
        <v>43214</v>
      </c>
      <c r="B6398" s="2">
        <v>12</v>
      </c>
      <c r="C6398">
        <v>32.66051460141783</v>
      </c>
      <c r="D6398">
        <v>65.499243880208326</v>
      </c>
      <c r="E6398">
        <v>25.058981481481499</v>
      </c>
      <c r="F6398">
        <v>26.4725</v>
      </c>
      <c r="G6398">
        <v>25.811018518518505</v>
      </c>
      <c r="H6398">
        <v>22.44620370370367</v>
      </c>
      <c r="I6398">
        <v>22.293333333333326</v>
      </c>
      <c r="J6398">
        <v>21.858333333333334</v>
      </c>
      <c r="K6398">
        <v>21.689166666666665</v>
      </c>
      <c r="L6398">
        <v>22.336296296296336</v>
      </c>
      <c r="M6398">
        <v>22.813888888888915</v>
      </c>
      <c r="N6398">
        <v>19.757407407407417</v>
      </c>
      <c r="O6398">
        <v>62.227314814814832</v>
      </c>
    </row>
    <row r="6399" spans="1:15" x14ac:dyDescent="0.3">
      <c r="A6399" s="1">
        <v>43214</v>
      </c>
      <c r="B6399" s="2">
        <v>13</v>
      </c>
      <c r="C6399">
        <v>32.869942285156249</v>
      </c>
      <c r="D6399">
        <v>65.813155273437516</v>
      </c>
      <c r="E6399">
        <v>24.955833333333334</v>
      </c>
      <c r="F6399">
        <v>26.27333333333333</v>
      </c>
      <c r="G6399">
        <v>25.765833333333333</v>
      </c>
      <c r="H6399">
        <v>22.321666666666669</v>
      </c>
      <c r="I6399">
        <v>22.199999999999992</v>
      </c>
      <c r="J6399">
        <v>21.708333333333332</v>
      </c>
      <c r="K6399">
        <v>21.560833333333335</v>
      </c>
      <c r="L6399">
        <v>22.202500000000001</v>
      </c>
      <c r="M6399">
        <v>22.696666666666662</v>
      </c>
      <c r="N6399">
        <v>19.645</v>
      </c>
      <c r="O6399">
        <v>61.852499999999999</v>
      </c>
    </row>
    <row r="6400" spans="1:15" x14ac:dyDescent="0.3">
      <c r="A6400" s="1">
        <v>43214</v>
      </c>
      <c r="B6400" s="2">
        <v>14</v>
      </c>
      <c r="C6400">
        <v>32.522264442274249</v>
      </c>
      <c r="D6400">
        <v>65.295090505642321</v>
      </c>
      <c r="E6400">
        <v>24.842407407407418</v>
      </c>
      <c r="F6400">
        <v>26.126296296296335</v>
      </c>
      <c r="G6400">
        <v>25.699999999999992</v>
      </c>
      <c r="H6400">
        <v>22.186574074074084</v>
      </c>
      <c r="I6400">
        <v>22.073888888888916</v>
      </c>
      <c r="J6400">
        <v>21.621296296296332</v>
      </c>
      <c r="K6400">
        <v>21.431481481481502</v>
      </c>
      <c r="L6400">
        <v>22.077500000000001</v>
      </c>
      <c r="M6400">
        <v>22.571666666666669</v>
      </c>
      <c r="N6400">
        <v>19.522222222222251</v>
      </c>
      <c r="O6400">
        <v>61.150370370370332</v>
      </c>
    </row>
    <row r="6401" spans="1:15" x14ac:dyDescent="0.3">
      <c r="A6401" s="1">
        <v>43214</v>
      </c>
      <c r="B6401" s="2">
        <v>15</v>
      </c>
      <c r="C6401">
        <v>33.057342561849005</v>
      </c>
      <c r="D6401">
        <v>65.769373144531258</v>
      </c>
      <c r="E6401">
        <v>24.755833333333332</v>
      </c>
      <c r="F6401">
        <v>26.069166666666671</v>
      </c>
      <c r="G6401">
        <v>25.645</v>
      </c>
      <c r="H6401">
        <v>22.12833333333333</v>
      </c>
      <c r="I6401">
        <v>22.020833333333332</v>
      </c>
      <c r="J6401">
        <v>21.576666666666668</v>
      </c>
      <c r="K6401">
        <v>21.37166666666667</v>
      </c>
      <c r="L6401">
        <v>22.034166666666668</v>
      </c>
      <c r="M6401">
        <v>22.509166666666662</v>
      </c>
      <c r="N6401">
        <v>19.493333333333332</v>
      </c>
      <c r="O6401">
        <v>60.787499999999994</v>
      </c>
    </row>
    <row r="6402" spans="1:15" x14ac:dyDescent="0.3">
      <c r="A6402" s="1">
        <v>43214</v>
      </c>
      <c r="B6402" s="2">
        <v>16</v>
      </c>
      <c r="C6402">
        <v>32.787624104817752</v>
      </c>
      <c r="D6402">
        <v>65.639792382812502</v>
      </c>
      <c r="E6402">
        <v>24.751666666666665</v>
      </c>
      <c r="F6402">
        <v>26.019999999999996</v>
      </c>
      <c r="G6402">
        <v>25.623333333333335</v>
      </c>
      <c r="H6402">
        <v>22.135000000000002</v>
      </c>
      <c r="I6402">
        <v>22.03</v>
      </c>
      <c r="J6402">
        <v>21.547499999999999</v>
      </c>
      <c r="K6402">
        <v>21.35916666666667</v>
      </c>
      <c r="L6402">
        <v>22.028333333333336</v>
      </c>
      <c r="M6402">
        <v>22.503333333333334</v>
      </c>
      <c r="N6402">
        <v>19.470833333333335</v>
      </c>
      <c r="O6402">
        <v>60.37083333333333</v>
      </c>
    </row>
    <row r="6403" spans="1:15" x14ac:dyDescent="0.3">
      <c r="A6403" s="1">
        <v>43214</v>
      </c>
      <c r="B6403" s="2">
        <v>17</v>
      </c>
      <c r="C6403">
        <v>32.381798144531331</v>
      </c>
      <c r="D6403">
        <v>64.963352050781268</v>
      </c>
      <c r="E6403">
        <v>24.676666666666666</v>
      </c>
      <c r="F6403">
        <v>25.931666666666668</v>
      </c>
      <c r="G6403">
        <v>25.599166666666662</v>
      </c>
      <c r="H6403">
        <v>22.024166666666662</v>
      </c>
      <c r="I6403">
        <v>21.915000000000003</v>
      </c>
      <c r="J6403">
        <v>21.469166666666666</v>
      </c>
      <c r="K6403">
        <v>21.259166666666669</v>
      </c>
      <c r="L6403">
        <v>21.939166666666669</v>
      </c>
      <c r="M6403">
        <v>22.384166666666669</v>
      </c>
      <c r="N6403">
        <v>19.362499999999997</v>
      </c>
      <c r="O6403">
        <v>59.965000000000011</v>
      </c>
    </row>
    <row r="6404" spans="1:15" x14ac:dyDescent="0.3">
      <c r="A6404" s="1">
        <v>43214</v>
      </c>
      <c r="B6404" s="2">
        <v>18</v>
      </c>
      <c r="C6404">
        <v>32.012395475260504</v>
      </c>
      <c r="D6404">
        <v>64.152554101562501</v>
      </c>
      <c r="E6404">
        <v>24.645</v>
      </c>
      <c r="F6404">
        <v>25.88666666666667</v>
      </c>
      <c r="G6404">
        <v>25.53833333333333</v>
      </c>
      <c r="H6404">
        <v>21.940833333333334</v>
      </c>
      <c r="I6404">
        <v>21.795833333333338</v>
      </c>
      <c r="J6404">
        <v>21.317500000000006</v>
      </c>
      <c r="K6404">
        <v>21.201666666666664</v>
      </c>
      <c r="L6404">
        <v>21.865833333333331</v>
      </c>
      <c r="M6404">
        <v>22.30083333333334</v>
      </c>
      <c r="N6404">
        <v>19.187499999999996</v>
      </c>
      <c r="O6404">
        <v>59.912500000000001</v>
      </c>
    </row>
    <row r="6405" spans="1:15" x14ac:dyDescent="0.3">
      <c r="A6405" s="1">
        <v>43214</v>
      </c>
      <c r="B6405" s="2">
        <v>19</v>
      </c>
      <c r="C6405">
        <v>16.743399210611944</v>
      </c>
      <c r="D6405">
        <v>44.531835823567668</v>
      </c>
      <c r="E6405">
        <v>24.95</v>
      </c>
      <c r="F6405">
        <v>26.195833333333326</v>
      </c>
      <c r="G6405">
        <v>25.431666666666668</v>
      </c>
      <c r="H6405">
        <v>22.333333333333332</v>
      </c>
      <c r="I6405">
        <v>22.206666666666667</v>
      </c>
      <c r="J6405">
        <v>22.47583333333333</v>
      </c>
      <c r="K6405">
        <v>20.825833333333332</v>
      </c>
      <c r="L6405">
        <v>20.911666666666665</v>
      </c>
      <c r="M6405">
        <v>21.580833333333331</v>
      </c>
      <c r="N6405">
        <v>19.7425</v>
      </c>
      <c r="O6405">
        <v>59.405833333333341</v>
      </c>
    </row>
    <row r="6406" spans="1:15" x14ac:dyDescent="0.3">
      <c r="A6406" s="1">
        <v>43214</v>
      </c>
      <c r="B6406" s="2">
        <v>20</v>
      </c>
      <c r="C6406">
        <v>1.2005775329589834</v>
      </c>
      <c r="D6406">
        <v>17.229266650390834</v>
      </c>
      <c r="E6406">
        <v>26.030833333333334</v>
      </c>
      <c r="F6406">
        <v>26.948333333333334</v>
      </c>
      <c r="G6406">
        <v>25.720833333333331</v>
      </c>
      <c r="H6406">
        <v>24.385833333333327</v>
      </c>
      <c r="I6406">
        <v>24.154999999999998</v>
      </c>
      <c r="J6406">
        <v>24.447499999999994</v>
      </c>
      <c r="K6406">
        <v>20.999166666666667</v>
      </c>
      <c r="L6406">
        <v>20.557500000000001</v>
      </c>
      <c r="M6406">
        <v>21.770833333333332</v>
      </c>
      <c r="N6406">
        <v>21.022499999999997</v>
      </c>
      <c r="O6406">
        <v>57.474999999999994</v>
      </c>
    </row>
    <row r="6407" spans="1:15" x14ac:dyDescent="0.3">
      <c r="A6407" s="1">
        <v>43214</v>
      </c>
      <c r="B6407" s="2">
        <v>21</v>
      </c>
      <c r="C6407">
        <v>1.1724594329833915</v>
      </c>
      <c r="D6407">
        <v>9.2233888142904821</v>
      </c>
      <c r="E6407">
        <v>26.31</v>
      </c>
      <c r="F6407">
        <v>27.102500000000003</v>
      </c>
      <c r="G6407">
        <v>25.947500000000002</v>
      </c>
      <c r="H6407">
        <v>25.090833333333325</v>
      </c>
      <c r="I6407">
        <v>24.748333333333338</v>
      </c>
      <c r="J6407">
        <v>25.325833333333332</v>
      </c>
      <c r="K6407">
        <v>21.441666666666663</v>
      </c>
      <c r="L6407">
        <v>21.002500000000001</v>
      </c>
      <c r="M6407">
        <v>22.712500000000002</v>
      </c>
      <c r="N6407">
        <v>21.418333333333333</v>
      </c>
      <c r="O6407">
        <v>57.904166666666669</v>
      </c>
    </row>
    <row r="6408" spans="1:15" x14ac:dyDescent="0.3">
      <c r="A6408" s="1">
        <v>43214</v>
      </c>
      <c r="B6408" s="2">
        <v>22</v>
      </c>
      <c r="C6408">
        <v>1.2058947580973249</v>
      </c>
      <c r="D6408">
        <v>4.3800079711914002</v>
      </c>
      <c r="E6408">
        <v>26.283333333333335</v>
      </c>
      <c r="F6408">
        <v>27.285000000000007</v>
      </c>
      <c r="G6408">
        <v>25.929999999999996</v>
      </c>
      <c r="H6408">
        <v>25.314999999999998</v>
      </c>
      <c r="I6408">
        <v>24.816666666666674</v>
      </c>
      <c r="J6408">
        <v>25.708333333333332</v>
      </c>
      <c r="K6408">
        <v>21.880833333333332</v>
      </c>
      <c r="L6408">
        <v>21.415000000000003</v>
      </c>
      <c r="M6408">
        <v>23.381666666666671</v>
      </c>
      <c r="N6408">
        <v>21.833333333333332</v>
      </c>
      <c r="O6408">
        <v>58.190833333333337</v>
      </c>
    </row>
    <row r="6409" spans="1:15" x14ac:dyDescent="0.3">
      <c r="A6409" s="1">
        <v>43214</v>
      </c>
      <c r="B6409" s="2">
        <v>23</v>
      </c>
      <c r="C6409">
        <v>1.2122913157145165</v>
      </c>
      <c r="D6409">
        <v>4.3686908203124988</v>
      </c>
      <c r="E6409">
        <v>26.146666666666672</v>
      </c>
      <c r="F6409">
        <v>27.300000000000008</v>
      </c>
      <c r="G6409">
        <v>25.899999999999995</v>
      </c>
      <c r="H6409">
        <v>25.385833333333334</v>
      </c>
      <c r="I6409">
        <v>24.800000000000008</v>
      </c>
      <c r="J6409">
        <v>26.084166666666672</v>
      </c>
      <c r="K6409">
        <v>22.235000000000003</v>
      </c>
      <c r="L6409">
        <v>21.817499999999999</v>
      </c>
      <c r="M6409">
        <v>23.83</v>
      </c>
      <c r="N6409">
        <v>22.186666666666667</v>
      </c>
      <c r="O6409">
        <v>58.608333333333327</v>
      </c>
    </row>
    <row r="6410" spans="1:15" x14ac:dyDescent="0.3">
      <c r="A6410" s="1">
        <v>43215</v>
      </c>
      <c r="B6410" s="2">
        <v>0</v>
      </c>
      <c r="C6410">
        <v>1.2174613321940251</v>
      </c>
      <c r="D6410">
        <v>4.3907172648112001</v>
      </c>
      <c r="E6410">
        <v>26.091666666666665</v>
      </c>
      <c r="F6410">
        <v>27.302500000000006</v>
      </c>
      <c r="G6410">
        <v>25.899999999999995</v>
      </c>
      <c r="H6410">
        <v>25.380833333333339</v>
      </c>
      <c r="I6410">
        <v>24.783333333333331</v>
      </c>
      <c r="J6410">
        <v>26.100000000000005</v>
      </c>
      <c r="K6410">
        <v>22.517499999999998</v>
      </c>
      <c r="L6410">
        <v>22.159999999999997</v>
      </c>
      <c r="M6410">
        <v>24.208333333333339</v>
      </c>
      <c r="N6410">
        <v>22.447500000000002</v>
      </c>
      <c r="O6410">
        <v>59.251666666666672</v>
      </c>
    </row>
    <row r="6411" spans="1:15" x14ac:dyDescent="0.3">
      <c r="A6411" s="1">
        <v>43215</v>
      </c>
      <c r="B6411" s="2">
        <v>1</v>
      </c>
      <c r="C6411">
        <v>1.2271357950846336</v>
      </c>
      <c r="D6411">
        <v>4.466655094401049</v>
      </c>
      <c r="E6411">
        <v>26.030833333333334</v>
      </c>
      <c r="F6411">
        <v>27.30083333333334</v>
      </c>
      <c r="G6411">
        <v>25.899999999999995</v>
      </c>
      <c r="H6411">
        <v>25.383333333333336</v>
      </c>
      <c r="I6411">
        <v>24.737500000000001</v>
      </c>
      <c r="J6411">
        <v>26.100000000000005</v>
      </c>
      <c r="K6411">
        <v>22.7225</v>
      </c>
      <c r="L6411">
        <v>22.504166666666666</v>
      </c>
      <c r="M6411">
        <v>24.475000000000005</v>
      </c>
      <c r="N6411">
        <v>22.694166666666664</v>
      </c>
      <c r="O6411">
        <v>59.26583333333334</v>
      </c>
    </row>
    <row r="6412" spans="1:15" x14ac:dyDescent="0.3">
      <c r="A6412" s="1">
        <v>43215</v>
      </c>
      <c r="B6412" s="2">
        <v>2</v>
      </c>
      <c r="C6412">
        <v>1.2331705200195333</v>
      </c>
      <c r="D6412">
        <v>4.3687144734700416</v>
      </c>
      <c r="E6412">
        <v>26.001666666666669</v>
      </c>
      <c r="F6412">
        <v>27.309166666666666</v>
      </c>
      <c r="G6412">
        <v>25.899999999999995</v>
      </c>
      <c r="H6412">
        <v>25.400000000000002</v>
      </c>
      <c r="I6412">
        <v>24.766666666666662</v>
      </c>
      <c r="J6412">
        <v>26.100000000000005</v>
      </c>
      <c r="K6412">
        <v>22.960833333333337</v>
      </c>
      <c r="L6412">
        <v>22.754166666666666</v>
      </c>
      <c r="M6412">
        <v>24.734999999999999</v>
      </c>
      <c r="N6412">
        <v>22.885833333333334</v>
      </c>
      <c r="O6412">
        <v>59.730833333333344</v>
      </c>
    </row>
    <row r="6413" spans="1:15" x14ac:dyDescent="0.3">
      <c r="A6413" s="1">
        <v>43215</v>
      </c>
      <c r="B6413" s="2">
        <v>3</v>
      </c>
      <c r="C6413">
        <v>1.2291499267578085</v>
      </c>
      <c r="D6413">
        <v>4.3584763834635245</v>
      </c>
      <c r="E6413">
        <v>25.956666666666663</v>
      </c>
      <c r="F6413">
        <v>27.317499999999999</v>
      </c>
      <c r="G6413">
        <v>25.899999999999995</v>
      </c>
      <c r="H6413">
        <v>25.400000000000002</v>
      </c>
      <c r="I6413">
        <v>24.782500000000002</v>
      </c>
      <c r="J6413">
        <v>26.100000000000005</v>
      </c>
      <c r="K6413">
        <v>23.156666666666666</v>
      </c>
      <c r="L6413">
        <v>22.995000000000001</v>
      </c>
      <c r="M6413">
        <v>24.923333333333336</v>
      </c>
      <c r="N6413">
        <v>23.105</v>
      </c>
      <c r="O6413">
        <v>59.756666666666661</v>
      </c>
    </row>
    <row r="6414" spans="1:15" x14ac:dyDescent="0.3">
      <c r="A6414" s="1">
        <v>43215</v>
      </c>
      <c r="B6414" s="2">
        <v>4</v>
      </c>
      <c r="C6414">
        <v>1.2236380900065169</v>
      </c>
      <c r="D6414">
        <v>4.4212260721842505</v>
      </c>
      <c r="E6414">
        <v>25.965</v>
      </c>
      <c r="F6414">
        <v>27.346666666666664</v>
      </c>
      <c r="G6414">
        <v>25.899999999999995</v>
      </c>
      <c r="H6414">
        <v>25.4025</v>
      </c>
      <c r="I6414">
        <v>24.798333333333336</v>
      </c>
      <c r="J6414">
        <v>26.095833333333331</v>
      </c>
      <c r="K6414">
        <v>23.300833333333333</v>
      </c>
      <c r="L6414">
        <v>23.239166666666673</v>
      </c>
      <c r="M6414">
        <v>25.009166666666662</v>
      </c>
      <c r="N6414">
        <v>23.268333333333331</v>
      </c>
      <c r="O6414">
        <v>59.749166666666667</v>
      </c>
    </row>
    <row r="6415" spans="1:15" x14ac:dyDescent="0.3">
      <c r="A6415" s="1">
        <v>43215</v>
      </c>
      <c r="B6415" s="2">
        <v>5</v>
      </c>
      <c r="C6415">
        <v>1.2289111033121667</v>
      </c>
      <c r="D6415">
        <v>4.3808972554524823</v>
      </c>
      <c r="E6415">
        <v>25.96083333333333</v>
      </c>
      <c r="F6415">
        <v>27.345833333333331</v>
      </c>
      <c r="G6415">
        <v>25.899999999999995</v>
      </c>
      <c r="H6415">
        <v>25.47666666666667</v>
      </c>
      <c r="I6415">
        <v>24.800000000000008</v>
      </c>
      <c r="J6415">
        <v>26.077500000000001</v>
      </c>
      <c r="K6415">
        <v>23.443333333333339</v>
      </c>
      <c r="L6415">
        <v>23.419166666666666</v>
      </c>
      <c r="M6415">
        <v>25.145833333333332</v>
      </c>
      <c r="N6415">
        <v>23.44</v>
      </c>
      <c r="O6415">
        <v>59.847499999999997</v>
      </c>
    </row>
    <row r="6416" spans="1:15" x14ac:dyDescent="0.3">
      <c r="A6416" s="1">
        <v>43215</v>
      </c>
      <c r="B6416" s="2">
        <v>6</v>
      </c>
      <c r="C6416">
        <v>1.2058865346272833</v>
      </c>
      <c r="D6416">
        <v>10.230084733072927</v>
      </c>
      <c r="E6416">
        <v>26.012500000000003</v>
      </c>
      <c r="F6416">
        <v>27.380833333333328</v>
      </c>
      <c r="G6416">
        <v>25.986666666666668</v>
      </c>
      <c r="H6416">
        <v>25.517499999999995</v>
      </c>
      <c r="I6416">
        <v>24.824166666666667</v>
      </c>
      <c r="J6416">
        <v>26.156666666666666</v>
      </c>
      <c r="K6416">
        <v>23.61</v>
      </c>
      <c r="L6416">
        <v>23.629999999999995</v>
      </c>
      <c r="M6416">
        <v>25.234166666666667</v>
      </c>
      <c r="N6416">
        <v>23.563333333333333</v>
      </c>
      <c r="O6416">
        <v>59.915833333333325</v>
      </c>
    </row>
    <row r="6417" spans="1:15" x14ac:dyDescent="0.3">
      <c r="A6417" s="1">
        <v>43215</v>
      </c>
      <c r="B6417" s="2">
        <v>7</v>
      </c>
      <c r="C6417">
        <v>1.1633664418538416</v>
      </c>
      <c r="D6417">
        <v>11.009714534505251</v>
      </c>
      <c r="E6417">
        <v>26.150833333333335</v>
      </c>
      <c r="F6417">
        <v>27.434999999999999</v>
      </c>
      <c r="G6417">
        <v>26.22666666666667</v>
      </c>
      <c r="H6417">
        <v>25.674166666666665</v>
      </c>
      <c r="I6417">
        <v>25.004999999999999</v>
      </c>
      <c r="J6417">
        <v>26.435833333333335</v>
      </c>
      <c r="K6417">
        <v>23.771666666666665</v>
      </c>
      <c r="L6417">
        <v>23.826666666666664</v>
      </c>
      <c r="M6417">
        <v>25.405000000000001</v>
      </c>
      <c r="N6417">
        <v>23.712500000000002</v>
      </c>
      <c r="O6417">
        <v>59.731666666666676</v>
      </c>
    </row>
    <row r="6418" spans="1:15" x14ac:dyDescent="0.3">
      <c r="A6418" s="1">
        <v>43215</v>
      </c>
      <c r="B6418" s="2">
        <v>8</v>
      </c>
      <c r="C6418">
        <v>1.1566480662028</v>
      </c>
      <c r="D6418">
        <v>11.307602742513</v>
      </c>
      <c r="E6418">
        <v>26.300833333333333</v>
      </c>
      <c r="F6418">
        <v>27.540833333333335</v>
      </c>
      <c r="G6418">
        <v>26.380833333333339</v>
      </c>
      <c r="H6418">
        <v>25.817499999999999</v>
      </c>
      <c r="I6418">
        <v>25.145833333333329</v>
      </c>
      <c r="J6418">
        <v>26.571666666666673</v>
      </c>
      <c r="K6418">
        <v>23.908333333333342</v>
      </c>
      <c r="L6418">
        <v>24.01</v>
      </c>
      <c r="M6418">
        <v>25.577500000000001</v>
      </c>
      <c r="N6418">
        <v>23.871666666666659</v>
      </c>
      <c r="O6418">
        <v>59.79583333333332</v>
      </c>
    </row>
    <row r="6419" spans="1:15" x14ac:dyDescent="0.3">
      <c r="A6419" s="1">
        <v>43215</v>
      </c>
      <c r="B6419" s="2">
        <v>9</v>
      </c>
      <c r="C6419">
        <v>1.1586263092040998</v>
      </c>
      <c r="D6419">
        <v>14.487589876302083</v>
      </c>
      <c r="E6419">
        <v>26.4375</v>
      </c>
      <c r="F6419">
        <v>27.673333333333336</v>
      </c>
      <c r="G6419">
        <v>26.49666666666667</v>
      </c>
      <c r="H6419">
        <v>25.814166666666669</v>
      </c>
      <c r="I6419">
        <v>25.260833333333338</v>
      </c>
      <c r="J6419">
        <v>26.400833333333328</v>
      </c>
      <c r="K6419">
        <v>24.165833333333335</v>
      </c>
      <c r="L6419">
        <v>24.303333333333331</v>
      </c>
      <c r="M6419">
        <v>25.647499999999997</v>
      </c>
      <c r="N6419">
        <v>24.049166666666668</v>
      </c>
      <c r="O6419">
        <v>60.051666666666669</v>
      </c>
    </row>
    <row r="6420" spans="1:15" x14ac:dyDescent="0.3">
      <c r="A6420" s="1">
        <v>43215</v>
      </c>
      <c r="B6420" s="2">
        <v>10</v>
      </c>
      <c r="C6420">
        <v>26.314689358520567</v>
      </c>
      <c r="D6420">
        <v>58.854036930338509</v>
      </c>
      <c r="E6420">
        <v>26.158333333333335</v>
      </c>
      <c r="F6420">
        <v>27.433333333333337</v>
      </c>
      <c r="G6420">
        <v>26.384166666666669</v>
      </c>
      <c r="H6420">
        <v>24.694166666666671</v>
      </c>
      <c r="I6420">
        <v>24.405000000000001</v>
      </c>
      <c r="J6420">
        <v>24.05916666666667</v>
      </c>
      <c r="K6420">
        <v>23.944166666666664</v>
      </c>
      <c r="L6420">
        <v>24.409166666666668</v>
      </c>
      <c r="M6420">
        <v>24.560000000000002</v>
      </c>
      <c r="N6420">
        <v>22.678333333333331</v>
      </c>
      <c r="O6420">
        <v>61.804166666666674</v>
      </c>
    </row>
    <row r="6421" spans="1:15" x14ac:dyDescent="0.3">
      <c r="A6421" s="1">
        <v>43215</v>
      </c>
      <c r="B6421" s="2">
        <v>11</v>
      </c>
      <c r="C6421">
        <v>32.011962158203339</v>
      </c>
      <c r="D6421">
        <v>65.049910156250007</v>
      </c>
      <c r="E6421">
        <v>25.307500000000001</v>
      </c>
      <c r="F6421">
        <v>26.906666666666666</v>
      </c>
      <c r="G6421">
        <v>26.008333333333329</v>
      </c>
      <c r="H6421">
        <v>22.478333333333335</v>
      </c>
      <c r="I6421">
        <v>22.32833333333333</v>
      </c>
      <c r="J6421">
        <v>21.920833333333338</v>
      </c>
      <c r="K6421">
        <v>21.727500000000006</v>
      </c>
      <c r="L6421">
        <v>22.41416666666667</v>
      </c>
      <c r="M6421">
        <v>22.903333333333336</v>
      </c>
      <c r="N6421">
        <v>19.684166666666666</v>
      </c>
      <c r="O6421">
        <v>61.900833333333331</v>
      </c>
    </row>
    <row r="6422" spans="1:15" x14ac:dyDescent="0.3">
      <c r="A6422" s="1">
        <v>43215</v>
      </c>
      <c r="B6422" s="2">
        <v>12</v>
      </c>
      <c r="C6422">
        <v>32.164105761718915</v>
      </c>
      <c r="D6422">
        <v>64.60596689453125</v>
      </c>
      <c r="E6422">
        <v>25.055000000000003</v>
      </c>
      <c r="F6422">
        <v>26.688333333333329</v>
      </c>
      <c r="G6422">
        <v>25.776666666666667</v>
      </c>
      <c r="H6422">
        <v>22.285833333333329</v>
      </c>
      <c r="I6422">
        <v>22.169166666666658</v>
      </c>
      <c r="J6422">
        <v>21.684999999999999</v>
      </c>
      <c r="K6422">
        <v>21.513333333333335</v>
      </c>
      <c r="L6422">
        <v>22.195833333333336</v>
      </c>
      <c r="M6422">
        <v>22.676666666666666</v>
      </c>
      <c r="N6422">
        <v>19.48416666666667</v>
      </c>
      <c r="O6422">
        <v>61.748333333333335</v>
      </c>
    </row>
    <row r="6423" spans="1:15" x14ac:dyDescent="0.3">
      <c r="A6423" s="1">
        <v>43215</v>
      </c>
      <c r="B6423" s="2">
        <v>13</v>
      </c>
      <c r="C6423">
        <v>32.55777867838534</v>
      </c>
      <c r="D6423">
        <v>64.908105859374999</v>
      </c>
      <c r="E6423">
        <v>24.891203703703667</v>
      </c>
      <c r="F6423">
        <v>26.45787037037033</v>
      </c>
      <c r="G6423">
        <v>25.647314814814834</v>
      </c>
      <c r="H6423">
        <v>22.193240740740752</v>
      </c>
      <c r="I6423">
        <v>22.093333333333334</v>
      </c>
      <c r="J6423">
        <v>21.599999999999998</v>
      </c>
      <c r="K6423">
        <v>21.439259259259249</v>
      </c>
      <c r="L6423">
        <v>22.095740740740748</v>
      </c>
      <c r="M6423">
        <v>22.599999999999998</v>
      </c>
      <c r="N6423">
        <v>19.459629629629664</v>
      </c>
      <c r="O6423">
        <v>61.399166666666666</v>
      </c>
    </row>
    <row r="6424" spans="1:15" x14ac:dyDescent="0.3">
      <c r="A6424" s="1">
        <v>43215</v>
      </c>
      <c r="B6424" s="2">
        <v>14</v>
      </c>
      <c r="C6424">
        <v>32.929808917462502</v>
      </c>
      <c r="D6424">
        <v>65.247425408709489</v>
      </c>
      <c r="E6424">
        <v>24.784722222222246</v>
      </c>
      <c r="F6424">
        <v>26.419814814814831</v>
      </c>
      <c r="G6424">
        <v>25.557407407407414</v>
      </c>
      <c r="H6424">
        <v>22.232592592592582</v>
      </c>
      <c r="I6424">
        <v>22.107407407407418</v>
      </c>
      <c r="J6424">
        <v>21.614166666666662</v>
      </c>
      <c r="K6424">
        <v>21.467314814814827</v>
      </c>
      <c r="L6424">
        <v>22.103240740740748</v>
      </c>
      <c r="M6424">
        <v>22.596666666666664</v>
      </c>
      <c r="N6424">
        <v>19.519166666666667</v>
      </c>
      <c r="O6424">
        <v>60.422129629629666</v>
      </c>
    </row>
    <row r="6425" spans="1:15" x14ac:dyDescent="0.3">
      <c r="A6425" s="1">
        <v>43215</v>
      </c>
      <c r="B6425" s="2">
        <v>15</v>
      </c>
      <c r="C6425">
        <v>32.829910261140078</v>
      </c>
      <c r="D6425">
        <v>65.333959035011503</v>
      </c>
      <c r="E6425">
        <v>24.784722222222246</v>
      </c>
      <c r="F6425">
        <v>26.412037037037091</v>
      </c>
      <c r="G6425">
        <v>25.436851851851831</v>
      </c>
      <c r="H6425">
        <v>22.16722222222225</v>
      </c>
      <c r="I6425">
        <v>22.059629629629665</v>
      </c>
      <c r="J6425">
        <v>21.594907407407415</v>
      </c>
      <c r="K6425">
        <v>21.422222222222249</v>
      </c>
      <c r="L6425">
        <v>22.072129629629668</v>
      </c>
      <c r="M6425">
        <v>22.545370370370335</v>
      </c>
      <c r="N6425">
        <v>19.480462962963003</v>
      </c>
      <c r="O6425">
        <v>60.39064814814818</v>
      </c>
    </row>
    <row r="6426" spans="1:15" x14ac:dyDescent="0.3">
      <c r="A6426" s="1">
        <v>43215</v>
      </c>
      <c r="B6426" s="2">
        <v>16</v>
      </c>
      <c r="C6426">
        <v>32.407063899739668</v>
      </c>
      <c r="D6426">
        <v>65.021491699218743</v>
      </c>
      <c r="E6426">
        <v>24.757962962963006</v>
      </c>
      <c r="F6426">
        <v>26.322222222222255</v>
      </c>
      <c r="G6426">
        <v>25.402500000000003</v>
      </c>
      <c r="H6426">
        <v>22.067499999999995</v>
      </c>
      <c r="I6426">
        <v>21.97583333333333</v>
      </c>
      <c r="J6426">
        <v>21.500833333333333</v>
      </c>
      <c r="K6426">
        <v>21.294351851851832</v>
      </c>
      <c r="L6426">
        <v>21.995092592592584</v>
      </c>
      <c r="M6426">
        <v>22.463333333333335</v>
      </c>
      <c r="N6426">
        <v>19.358333333333334</v>
      </c>
      <c r="O6426">
        <v>60.244722222222236</v>
      </c>
    </row>
    <row r="6427" spans="1:15" x14ac:dyDescent="0.3">
      <c r="A6427" s="1">
        <v>43215</v>
      </c>
      <c r="B6427" s="2">
        <v>17</v>
      </c>
      <c r="C6427">
        <v>32.302570572916757</v>
      </c>
      <c r="D6427">
        <v>64.773176139322928</v>
      </c>
      <c r="E6427">
        <v>24.762500000000003</v>
      </c>
      <c r="F6427">
        <v>26.188333333333336</v>
      </c>
      <c r="G6427">
        <v>25.400000000000002</v>
      </c>
      <c r="H6427">
        <v>22</v>
      </c>
      <c r="I6427">
        <v>21.835000000000004</v>
      </c>
      <c r="J6427">
        <v>21.398333333333337</v>
      </c>
      <c r="K6427">
        <v>21.213333333333335</v>
      </c>
      <c r="L6427">
        <v>21.919166666666666</v>
      </c>
      <c r="M6427">
        <v>22.328333333333333</v>
      </c>
      <c r="N6427">
        <v>19.213333333333331</v>
      </c>
      <c r="O6427">
        <v>60.150833333333331</v>
      </c>
    </row>
    <row r="6428" spans="1:15" x14ac:dyDescent="0.3">
      <c r="A6428" s="1">
        <v>43215</v>
      </c>
      <c r="B6428" s="2">
        <v>18</v>
      </c>
      <c r="C6428">
        <v>31.982317422598413</v>
      </c>
      <c r="D6428">
        <v>64.362501906105337</v>
      </c>
      <c r="E6428">
        <v>24.741203703703661</v>
      </c>
      <c r="F6428">
        <v>25.980833333333333</v>
      </c>
      <c r="G6428">
        <v>25.367500000000003</v>
      </c>
      <c r="H6428">
        <v>21.911666666666672</v>
      </c>
      <c r="I6428">
        <v>21.772499999999997</v>
      </c>
      <c r="J6428">
        <v>21.295000000000002</v>
      </c>
      <c r="K6428">
        <v>21.188333333333333</v>
      </c>
      <c r="L6428">
        <v>21.859814814814836</v>
      </c>
      <c r="M6428">
        <v>22.297500000000003</v>
      </c>
      <c r="N6428">
        <v>19.097222222222246</v>
      </c>
      <c r="O6428">
        <v>60.446944444444419</v>
      </c>
    </row>
    <row r="6429" spans="1:15" x14ac:dyDescent="0.3">
      <c r="A6429" s="1">
        <v>43215</v>
      </c>
      <c r="B6429" s="2">
        <v>19</v>
      </c>
      <c r="C6429">
        <v>16.796826164754346</v>
      </c>
      <c r="D6429">
        <v>44.95318365885425</v>
      </c>
      <c r="E6429">
        <v>25.0275</v>
      </c>
      <c r="F6429">
        <v>26.170833333333338</v>
      </c>
      <c r="G6429">
        <v>25.377500000000001</v>
      </c>
      <c r="H6429">
        <v>22.2925</v>
      </c>
      <c r="I6429">
        <v>22.189166666666669</v>
      </c>
      <c r="J6429">
        <v>22.397500000000004</v>
      </c>
      <c r="K6429">
        <v>20.808333333333334</v>
      </c>
      <c r="L6429">
        <v>20.913333333333338</v>
      </c>
      <c r="M6429">
        <v>21.573333333333334</v>
      </c>
      <c r="N6429">
        <v>19.696666666666669</v>
      </c>
      <c r="O6429">
        <v>60.17166666666666</v>
      </c>
    </row>
    <row r="6430" spans="1:15" x14ac:dyDescent="0.3">
      <c r="A6430" s="1">
        <v>43215</v>
      </c>
      <c r="B6430" s="2">
        <v>20</v>
      </c>
      <c r="C6430">
        <v>1.1958249999999833</v>
      </c>
      <c r="D6430">
        <v>17.644473234049503</v>
      </c>
      <c r="E6430">
        <v>26.094166666666666</v>
      </c>
      <c r="F6430">
        <v>26.942499999999999</v>
      </c>
      <c r="G6430">
        <v>25.753333333333334</v>
      </c>
      <c r="H6430">
        <v>24.329166666666669</v>
      </c>
      <c r="I6430">
        <v>24.136666666666667</v>
      </c>
      <c r="J6430">
        <v>24.254166666666674</v>
      </c>
      <c r="K6430">
        <v>20.982499999999998</v>
      </c>
      <c r="L6430">
        <v>20.536666666666665</v>
      </c>
      <c r="M6430">
        <v>21.760833333333334</v>
      </c>
      <c r="N6430">
        <v>20.985833333333332</v>
      </c>
      <c r="O6430">
        <v>58.170833333333327</v>
      </c>
    </row>
    <row r="6431" spans="1:15" x14ac:dyDescent="0.3">
      <c r="A6431" s="1">
        <v>43215</v>
      </c>
      <c r="B6431" s="2">
        <v>21</v>
      </c>
      <c r="C6431">
        <v>1.1820924082438082</v>
      </c>
      <c r="D6431">
        <v>9.6022744934082009</v>
      </c>
      <c r="E6431">
        <v>26.355833333333333</v>
      </c>
      <c r="F6431">
        <v>27.125</v>
      </c>
      <c r="G6431">
        <v>25.955833333333331</v>
      </c>
      <c r="H6431">
        <v>24.997499999999999</v>
      </c>
      <c r="I6431">
        <v>24.705833333333334</v>
      </c>
      <c r="J6431">
        <v>25.061666666666667</v>
      </c>
      <c r="K6431">
        <v>21.41333333333333</v>
      </c>
      <c r="L6431">
        <v>20.978333333333328</v>
      </c>
      <c r="M6431">
        <v>22.705000000000002</v>
      </c>
      <c r="N6431">
        <v>21.39</v>
      </c>
      <c r="O6431">
        <v>58.350833333333334</v>
      </c>
    </row>
    <row r="6432" spans="1:15" x14ac:dyDescent="0.3">
      <c r="A6432" s="1">
        <v>43215</v>
      </c>
      <c r="B6432" s="2">
        <v>22</v>
      </c>
      <c r="C6432">
        <v>1.1945488393147752</v>
      </c>
      <c r="D6432">
        <v>4.5847914449056084</v>
      </c>
      <c r="E6432">
        <v>26.291666666666668</v>
      </c>
      <c r="F6432">
        <v>27.290000000000006</v>
      </c>
      <c r="G6432">
        <v>25.933333333333334</v>
      </c>
      <c r="H6432">
        <v>25.199999999999992</v>
      </c>
      <c r="I6432">
        <v>24.778333333333336</v>
      </c>
      <c r="J6432">
        <v>25.295000000000002</v>
      </c>
      <c r="K6432">
        <v>21.855833333333337</v>
      </c>
      <c r="L6432">
        <v>21.377499999999998</v>
      </c>
      <c r="M6432">
        <v>23.383333333333336</v>
      </c>
      <c r="N6432">
        <v>21.782499999999999</v>
      </c>
      <c r="O6432">
        <v>58.373333333333335</v>
      </c>
    </row>
    <row r="6433" spans="1:15" x14ac:dyDescent="0.3">
      <c r="A6433" s="1">
        <v>43215</v>
      </c>
      <c r="B6433" s="2">
        <v>23</v>
      </c>
      <c r="C6433">
        <v>1.1964091623942164</v>
      </c>
      <c r="D6433">
        <v>4.5787711649576748</v>
      </c>
      <c r="E6433">
        <v>26.147500000000008</v>
      </c>
      <c r="F6433">
        <v>27.298333333333336</v>
      </c>
      <c r="G6433">
        <v>25.899999999999995</v>
      </c>
      <c r="H6433">
        <v>25.204166666666666</v>
      </c>
      <c r="I6433">
        <v>24.701666666666664</v>
      </c>
      <c r="J6433">
        <v>25.786666666666665</v>
      </c>
      <c r="K6433">
        <v>22.198333333333334</v>
      </c>
      <c r="L6433">
        <v>21.774166666666662</v>
      </c>
      <c r="M6433">
        <v>23.830000000000002</v>
      </c>
      <c r="N6433">
        <v>22.139166666666664</v>
      </c>
      <c r="O6433">
        <v>58.671666666666653</v>
      </c>
    </row>
    <row r="6434" spans="1:15" x14ac:dyDescent="0.3">
      <c r="A6434" s="1">
        <v>43216</v>
      </c>
      <c r="B6434" s="2">
        <v>0</v>
      </c>
      <c r="C6434">
        <v>1.192862300618492</v>
      </c>
      <c r="D6434">
        <v>4.5415847981770749</v>
      </c>
      <c r="E6434">
        <v>26.084166666666672</v>
      </c>
      <c r="F6434">
        <v>27.300000000000008</v>
      </c>
      <c r="G6434">
        <v>25.899999999999995</v>
      </c>
      <c r="H6434">
        <v>25.199999999999992</v>
      </c>
      <c r="I6434">
        <v>24.676666666666662</v>
      </c>
      <c r="J6434">
        <v>25.823333333333334</v>
      </c>
      <c r="K6434">
        <v>22.485833333333332</v>
      </c>
      <c r="L6434">
        <v>22.120833333333334</v>
      </c>
      <c r="M6434">
        <v>24.192499999999999</v>
      </c>
      <c r="N6434">
        <v>22.375833333333333</v>
      </c>
      <c r="O6434">
        <v>58.808333333333337</v>
      </c>
    </row>
    <row r="6435" spans="1:15" x14ac:dyDescent="0.3">
      <c r="A6435" s="1">
        <v>43216</v>
      </c>
      <c r="B6435" s="2">
        <v>1</v>
      </c>
      <c r="C6435">
        <v>1.1820196278889916</v>
      </c>
      <c r="D6435">
        <v>4.5281784403483085</v>
      </c>
      <c r="E6435">
        <v>26.018333333333334</v>
      </c>
      <c r="F6435">
        <v>27.300000000000008</v>
      </c>
      <c r="G6435">
        <v>25.899999999999995</v>
      </c>
      <c r="H6435">
        <v>25.200833333333325</v>
      </c>
      <c r="I6435">
        <v>24.640833333333333</v>
      </c>
      <c r="J6435">
        <v>25.800000000000008</v>
      </c>
      <c r="K6435">
        <v>22.665833333333328</v>
      </c>
      <c r="L6435">
        <v>22.458333333333339</v>
      </c>
      <c r="M6435">
        <v>24.418333333333333</v>
      </c>
      <c r="N6435">
        <v>22.623333333333331</v>
      </c>
      <c r="O6435">
        <v>58.890833333333326</v>
      </c>
    </row>
    <row r="6436" spans="1:15" x14ac:dyDescent="0.3">
      <c r="A6436" s="1">
        <v>43216</v>
      </c>
      <c r="B6436" s="2">
        <v>2</v>
      </c>
      <c r="C6436">
        <v>1.1916522277832085</v>
      </c>
      <c r="D6436">
        <v>4.5438068929036497</v>
      </c>
      <c r="E6436">
        <v>25.974999999999994</v>
      </c>
      <c r="F6436">
        <v>27.301666666666673</v>
      </c>
      <c r="G6436">
        <v>25.899166666666662</v>
      </c>
      <c r="H6436">
        <v>25.278333333333336</v>
      </c>
      <c r="I6436">
        <v>24.692499999999995</v>
      </c>
      <c r="J6436">
        <v>25.800000000000008</v>
      </c>
      <c r="K6436">
        <v>22.904166666666665</v>
      </c>
      <c r="L6436">
        <v>22.708333333333332</v>
      </c>
      <c r="M6436">
        <v>24.669166666666666</v>
      </c>
      <c r="N6436">
        <v>22.814166666666665</v>
      </c>
      <c r="O6436">
        <v>58.961666666666666</v>
      </c>
    </row>
    <row r="6437" spans="1:15" x14ac:dyDescent="0.3">
      <c r="A6437" s="1">
        <v>43216</v>
      </c>
      <c r="B6437" s="2">
        <v>3</v>
      </c>
      <c r="C6437">
        <v>1.1931424133300668</v>
      </c>
      <c r="D6437">
        <v>4.4706913594563744</v>
      </c>
      <c r="E6437">
        <v>25.941666666666663</v>
      </c>
      <c r="F6437">
        <v>27.300000000000008</v>
      </c>
      <c r="G6437">
        <v>25.899166666666662</v>
      </c>
      <c r="H6437">
        <v>25.300000000000008</v>
      </c>
      <c r="I6437">
        <v>24.699999999999992</v>
      </c>
      <c r="J6437">
        <v>25.800000000000008</v>
      </c>
      <c r="K6437">
        <v>23.124166666666667</v>
      </c>
      <c r="L6437">
        <v>22.930000000000003</v>
      </c>
      <c r="M6437">
        <v>24.828333333333333</v>
      </c>
      <c r="N6437">
        <v>23.015833333333333</v>
      </c>
      <c r="O6437">
        <v>59.057500000000012</v>
      </c>
    </row>
    <row r="6438" spans="1:15" x14ac:dyDescent="0.3">
      <c r="A6438" s="1">
        <v>43216</v>
      </c>
      <c r="B6438" s="2">
        <v>4</v>
      </c>
      <c r="C6438">
        <v>1.195451082356775</v>
      </c>
      <c r="D6438">
        <v>4.4640822916666574</v>
      </c>
      <c r="E6438">
        <v>25.930833333333329</v>
      </c>
      <c r="F6438">
        <v>27.300000000000008</v>
      </c>
      <c r="G6438">
        <v>25.899999999999995</v>
      </c>
      <c r="H6438">
        <v>25.301666666666673</v>
      </c>
      <c r="I6438">
        <v>24.704166666666666</v>
      </c>
      <c r="J6438">
        <v>25.802500000000006</v>
      </c>
      <c r="K6438">
        <v>23.265833333333337</v>
      </c>
      <c r="L6438">
        <v>23.193333333333332</v>
      </c>
      <c r="M6438">
        <v>24.983333333333334</v>
      </c>
      <c r="N6438">
        <v>23.179999999999996</v>
      </c>
      <c r="O6438">
        <v>59.178333333333342</v>
      </c>
    </row>
    <row r="6439" spans="1:15" x14ac:dyDescent="0.3">
      <c r="A6439" s="1">
        <v>43216</v>
      </c>
      <c r="B6439" s="2">
        <v>5</v>
      </c>
      <c r="C6439">
        <v>1.2222486185709582</v>
      </c>
      <c r="D6439">
        <v>4.5971034444173169</v>
      </c>
      <c r="E6439">
        <v>25.930833333333339</v>
      </c>
      <c r="F6439">
        <v>27.304166666666671</v>
      </c>
      <c r="G6439">
        <v>25.899999999999995</v>
      </c>
      <c r="H6439">
        <v>25.344166666666666</v>
      </c>
      <c r="I6439">
        <v>24.741666666666671</v>
      </c>
      <c r="J6439">
        <v>25.801666666666673</v>
      </c>
      <c r="K6439">
        <v>23.39</v>
      </c>
      <c r="L6439">
        <v>23.353333333333335</v>
      </c>
      <c r="M6439">
        <v>25.013333333333332</v>
      </c>
      <c r="N6439">
        <v>23.368333333333336</v>
      </c>
      <c r="O6439">
        <v>59.262499999999989</v>
      </c>
    </row>
    <row r="6440" spans="1:15" x14ac:dyDescent="0.3">
      <c r="A6440" s="1">
        <v>43216</v>
      </c>
      <c r="B6440" s="2">
        <v>6</v>
      </c>
      <c r="C6440">
        <v>1.1728132639566999</v>
      </c>
      <c r="D6440">
        <v>4.5356969930012925</v>
      </c>
      <c r="E6440">
        <v>25.935833333333338</v>
      </c>
      <c r="F6440">
        <v>27.308333333333334</v>
      </c>
      <c r="G6440">
        <v>25.899999999999995</v>
      </c>
      <c r="H6440">
        <v>25.39916666666667</v>
      </c>
      <c r="I6440">
        <v>24.798333333333336</v>
      </c>
      <c r="J6440">
        <v>25.80083333333334</v>
      </c>
      <c r="K6440">
        <v>23.560000000000002</v>
      </c>
      <c r="L6440">
        <v>23.566666666666666</v>
      </c>
      <c r="M6440">
        <v>25.139166666666668</v>
      </c>
      <c r="N6440">
        <v>23.495000000000001</v>
      </c>
      <c r="O6440">
        <v>59.364166666666655</v>
      </c>
    </row>
    <row r="6441" spans="1:15" x14ac:dyDescent="0.3">
      <c r="A6441" s="1">
        <v>43216</v>
      </c>
      <c r="B6441" s="2">
        <v>7</v>
      </c>
      <c r="C6441">
        <v>1.1614385386149084</v>
      </c>
      <c r="D6441">
        <v>4.5043578999837246</v>
      </c>
      <c r="E6441">
        <v>25.94</v>
      </c>
      <c r="F6441">
        <v>27.314166666666665</v>
      </c>
      <c r="G6441">
        <v>25.899999999999995</v>
      </c>
      <c r="H6441">
        <v>25.400000000000002</v>
      </c>
      <c r="I6441">
        <v>24.800000000000008</v>
      </c>
      <c r="J6441">
        <v>25.800000000000008</v>
      </c>
      <c r="K6441">
        <v>23.700833333333332</v>
      </c>
      <c r="L6441">
        <v>23.751666666666665</v>
      </c>
      <c r="M6441">
        <v>25.199999999999992</v>
      </c>
      <c r="N6441">
        <v>23.609166666666667</v>
      </c>
      <c r="O6441">
        <v>59.478333333333332</v>
      </c>
    </row>
    <row r="6442" spans="1:15" x14ac:dyDescent="0.3">
      <c r="A6442" s="1">
        <v>43216</v>
      </c>
      <c r="B6442" s="2">
        <v>8</v>
      </c>
      <c r="C6442">
        <v>1.173843075561525</v>
      </c>
      <c r="D6442">
        <v>11.254301749674502</v>
      </c>
      <c r="E6442">
        <v>26.02416666666667</v>
      </c>
      <c r="F6442">
        <v>27.368333333333339</v>
      </c>
      <c r="G6442">
        <v>25.995000000000005</v>
      </c>
      <c r="H6442">
        <v>25.400000000000002</v>
      </c>
      <c r="I6442">
        <v>24.805833333333339</v>
      </c>
      <c r="J6442">
        <v>26.035833333333329</v>
      </c>
      <c r="K6442">
        <v>23.825000000000003</v>
      </c>
      <c r="L6442">
        <v>23.923333333333336</v>
      </c>
      <c r="M6442">
        <v>25.290000000000003</v>
      </c>
      <c r="N6442">
        <v>23.755000000000006</v>
      </c>
      <c r="O6442">
        <v>59.558333333333337</v>
      </c>
    </row>
    <row r="6443" spans="1:15" x14ac:dyDescent="0.3">
      <c r="A6443" s="1">
        <v>43216</v>
      </c>
      <c r="B6443" s="2">
        <v>9</v>
      </c>
      <c r="C6443">
        <v>1.1685560139974085</v>
      </c>
      <c r="D6443">
        <v>13.692884200032502</v>
      </c>
      <c r="E6443">
        <v>26.162499999999998</v>
      </c>
      <c r="F6443">
        <v>27.459166666666672</v>
      </c>
      <c r="G6443">
        <v>26.209999999999997</v>
      </c>
      <c r="H6443">
        <v>25.50333333333333</v>
      </c>
      <c r="I6443">
        <v>24.978333333333335</v>
      </c>
      <c r="J6443">
        <v>26.098333333333333</v>
      </c>
      <c r="K6443">
        <v>24.050833333333333</v>
      </c>
      <c r="L6443">
        <v>24.1875</v>
      </c>
      <c r="M6443">
        <v>25.405833333333337</v>
      </c>
      <c r="N6443">
        <v>23.904166666666669</v>
      </c>
      <c r="O6443">
        <v>59.748333333333342</v>
      </c>
    </row>
    <row r="6444" spans="1:15" x14ac:dyDescent="0.3">
      <c r="A6444" s="1">
        <v>43216</v>
      </c>
      <c r="B6444" s="2">
        <v>10</v>
      </c>
      <c r="C6444">
        <v>26.624370173136416</v>
      </c>
      <c r="D6444">
        <v>58.368818750000081</v>
      </c>
      <c r="E6444">
        <v>25.915000000000003</v>
      </c>
      <c r="F6444">
        <v>27.250833333333333</v>
      </c>
      <c r="G6444">
        <v>26.168333333333337</v>
      </c>
      <c r="H6444">
        <v>24.177500000000006</v>
      </c>
      <c r="I6444">
        <v>23.595833333333331</v>
      </c>
      <c r="J6444">
        <v>23.580833333333331</v>
      </c>
      <c r="K6444">
        <v>23.210833333333337</v>
      </c>
      <c r="L6444">
        <v>23.9025</v>
      </c>
      <c r="M6444">
        <v>24.164999999999996</v>
      </c>
      <c r="N6444">
        <v>22.011666666666667</v>
      </c>
      <c r="O6444">
        <v>61.341666666666661</v>
      </c>
    </row>
    <row r="6445" spans="1:15" x14ac:dyDescent="0.3">
      <c r="A6445" s="1">
        <v>43216</v>
      </c>
      <c r="B6445" s="2">
        <v>11</v>
      </c>
      <c r="C6445">
        <v>32.409576188151171</v>
      </c>
      <c r="D6445">
        <v>64.246102864583335</v>
      </c>
      <c r="E6445">
        <v>24.591666666666669</v>
      </c>
      <c r="F6445">
        <v>26.520833333333332</v>
      </c>
      <c r="G6445">
        <v>25.827500000000001</v>
      </c>
      <c r="H6445">
        <v>20.285833333333333</v>
      </c>
      <c r="I6445">
        <v>19.697499999999994</v>
      </c>
      <c r="J6445">
        <v>19.84</v>
      </c>
      <c r="K6445">
        <v>19.090833333333332</v>
      </c>
      <c r="L6445">
        <v>20.410833333333333</v>
      </c>
      <c r="M6445">
        <v>21.368333333333329</v>
      </c>
      <c r="N6445">
        <v>16.802499999999998</v>
      </c>
      <c r="O6445">
        <v>63.160000000000004</v>
      </c>
    </row>
    <row r="6446" spans="1:15" x14ac:dyDescent="0.3">
      <c r="A6446" s="1">
        <v>43216</v>
      </c>
      <c r="B6446" s="2">
        <v>12</v>
      </c>
      <c r="C6446">
        <v>32.370686018880086</v>
      </c>
      <c r="D6446">
        <v>64.370787076822921</v>
      </c>
      <c r="E6446">
        <v>24.053333333333331</v>
      </c>
      <c r="F6446">
        <v>25.916666666666668</v>
      </c>
      <c r="G6446">
        <v>25.556666666666661</v>
      </c>
      <c r="H6446">
        <v>19.795833333333334</v>
      </c>
      <c r="I6446">
        <v>19.211666666666662</v>
      </c>
      <c r="J6446">
        <v>19.35083333333333</v>
      </c>
      <c r="K6446">
        <v>18.639999999999997</v>
      </c>
      <c r="L6446">
        <v>19.929999999999996</v>
      </c>
      <c r="M6446">
        <v>20.95</v>
      </c>
      <c r="N6446">
        <v>16.300833333333333</v>
      </c>
      <c r="O6446">
        <v>63.991666666666667</v>
      </c>
    </row>
    <row r="6447" spans="1:15" x14ac:dyDescent="0.3">
      <c r="A6447" s="1">
        <v>43216</v>
      </c>
      <c r="B6447" s="2">
        <v>13</v>
      </c>
      <c r="C6447">
        <v>31.297791813150997</v>
      </c>
      <c r="D6447">
        <v>63.244446223958342</v>
      </c>
      <c r="E6447">
        <v>23.715</v>
      </c>
      <c r="F6447">
        <v>25.480833333333337</v>
      </c>
      <c r="G6447">
        <v>25.352500000000003</v>
      </c>
      <c r="H6447">
        <v>19.295833333333334</v>
      </c>
      <c r="I6447">
        <v>18.695</v>
      </c>
      <c r="J6447">
        <v>18.873333333333335</v>
      </c>
      <c r="K6447">
        <v>18.088333333333335</v>
      </c>
      <c r="L6447">
        <v>19.427500000000002</v>
      </c>
      <c r="M6447">
        <v>20.498333333333335</v>
      </c>
      <c r="N6447">
        <v>15.725833333333334</v>
      </c>
      <c r="O6447">
        <v>64.673333333333332</v>
      </c>
    </row>
    <row r="6448" spans="1:15" x14ac:dyDescent="0.3">
      <c r="A6448" s="1">
        <v>43216</v>
      </c>
      <c r="B6448" s="2">
        <v>14</v>
      </c>
      <c r="C6448">
        <v>31.095573274739582</v>
      </c>
      <c r="D6448">
        <v>63.052263964843753</v>
      </c>
      <c r="E6448">
        <v>23.41</v>
      </c>
      <c r="F6448">
        <v>25.254999999999999</v>
      </c>
      <c r="G6448">
        <v>25.224999999999998</v>
      </c>
      <c r="H6448">
        <v>18.955000000000002</v>
      </c>
      <c r="I6448">
        <v>18.450000000000003</v>
      </c>
      <c r="J6448">
        <v>18.566666666666663</v>
      </c>
      <c r="K6448">
        <v>17.828333333333337</v>
      </c>
      <c r="L6448">
        <v>19.139166666666664</v>
      </c>
      <c r="M6448">
        <v>20.233333333333331</v>
      </c>
      <c r="N6448">
        <v>15.41666666666667</v>
      </c>
      <c r="O6448">
        <v>65.426666666666662</v>
      </c>
    </row>
    <row r="6449" spans="1:15" x14ac:dyDescent="0.3">
      <c r="A6449" s="1">
        <v>43216</v>
      </c>
      <c r="B6449" s="2">
        <v>15</v>
      </c>
      <c r="C6449">
        <v>31.206046940104248</v>
      </c>
      <c r="D6449">
        <v>62.995126497395837</v>
      </c>
      <c r="E6449">
        <v>23.295833333333334</v>
      </c>
      <c r="F6449">
        <v>25.088333333333335</v>
      </c>
      <c r="G6449">
        <v>25.052499999999998</v>
      </c>
      <c r="H6449">
        <v>18.805000000000003</v>
      </c>
      <c r="I6449">
        <v>18.369166666666668</v>
      </c>
      <c r="J6449">
        <v>18.426666666666669</v>
      </c>
      <c r="K6449">
        <v>17.71916666666667</v>
      </c>
      <c r="L6449">
        <v>19.018333333333334</v>
      </c>
      <c r="M6449">
        <v>20.090833333333332</v>
      </c>
      <c r="N6449">
        <v>15.306666666666667</v>
      </c>
      <c r="O6449">
        <v>65.560833333333335</v>
      </c>
    </row>
    <row r="6450" spans="1:15" x14ac:dyDescent="0.3">
      <c r="A6450" s="1">
        <v>43216</v>
      </c>
      <c r="B6450" s="2">
        <v>16</v>
      </c>
      <c r="C6450">
        <v>31.285567789713578</v>
      </c>
      <c r="D6450">
        <v>63.104383626302081</v>
      </c>
      <c r="E6450">
        <v>23.214166666666667</v>
      </c>
      <c r="F6450">
        <v>25.167500000000004</v>
      </c>
      <c r="G6450">
        <v>24.956666666666663</v>
      </c>
      <c r="H6450">
        <v>18.800000000000004</v>
      </c>
      <c r="I6450">
        <v>18.362500000000001</v>
      </c>
      <c r="J6450">
        <v>18.716666666666672</v>
      </c>
      <c r="K6450">
        <v>17.704166666666662</v>
      </c>
      <c r="L6450">
        <v>18.985833333333332</v>
      </c>
      <c r="M6450">
        <v>20.201666666666668</v>
      </c>
      <c r="N6450">
        <v>15.291666666666664</v>
      </c>
      <c r="O6450">
        <v>65.180000000000007</v>
      </c>
    </row>
    <row r="6451" spans="1:15" x14ac:dyDescent="0.3">
      <c r="A6451" s="1">
        <v>43216</v>
      </c>
      <c r="B6451" s="2">
        <v>17</v>
      </c>
      <c r="C6451">
        <v>31.202345003255335</v>
      </c>
      <c r="D6451">
        <v>63.064415234374998</v>
      </c>
      <c r="E6451">
        <v>23.084999999999997</v>
      </c>
      <c r="F6451">
        <v>25.034166666666664</v>
      </c>
      <c r="G6451">
        <v>25.040000000000003</v>
      </c>
      <c r="H6451">
        <v>18.670833333333331</v>
      </c>
      <c r="I6451">
        <v>18.199166666666667</v>
      </c>
      <c r="J6451">
        <v>20.715000000000003</v>
      </c>
      <c r="K6451">
        <v>17.52416666666667</v>
      </c>
      <c r="L6451">
        <v>18.856666666666666</v>
      </c>
      <c r="M6451">
        <v>21.611666666666665</v>
      </c>
      <c r="N6451">
        <v>14.9</v>
      </c>
      <c r="O6451">
        <v>65.458333333333329</v>
      </c>
    </row>
    <row r="6452" spans="1:15" x14ac:dyDescent="0.3">
      <c r="A6452" s="1">
        <v>43216</v>
      </c>
      <c r="B6452" s="2">
        <v>18</v>
      </c>
      <c r="C6452">
        <v>31.215154361979078</v>
      </c>
      <c r="D6452">
        <v>62.738922688802084</v>
      </c>
      <c r="E6452">
        <v>23.0825</v>
      </c>
      <c r="F6452">
        <v>24.941666666666666</v>
      </c>
      <c r="G6452">
        <v>24.932500000000001</v>
      </c>
      <c r="H6452">
        <v>18.739166666666666</v>
      </c>
      <c r="I6452">
        <v>18.313333333333336</v>
      </c>
      <c r="J6452">
        <v>19.863333333333333</v>
      </c>
      <c r="K6452">
        <v>17.626666666666665</v>
      </c>
      <c r="L6452">
        <v>18.883333333333336</v>
      </c>
      <c r="M6452">
        <v>20.864166666666666</v>
      </c>
      <c r="N6452">
        <v>15.121666666666668</v>
      </c>
      <c r="O6452">
        <v>65.743333333333325</v>
      </c>
    </row>
    <row r="6453" spans="1:15" x14ac:dyDescent="0.3">
      <c r="A6453" s="1">
        <v>43216</v>
      </c>
      <c r="B6453" s="2">
        <v>19</v>
      </c>
      <c r="C6453">
        <v>16.431882489013635</v>
      </c>
      <c r="D6453">
        <v>44.012161735026005</v>
      </c>
      <c r="E6453">
        <v>23.544999999999998</v>
      </c>
      <c r="F6453">
        <v>25.370833333333334</v>
      </c>
      <c r="G6453">
        <v>25.16333333333333</v>
      </c>
      <c r="H6453">
        <v>19.0975</v>
      </c>
      <c r="I6453">
        <v>18.851666666666667</v>
      </c>
      <c r="J6453">
        <v>23.984999999999999</v>
      </c>
      <c r="K6453">
        <v>16.856666666666666</v>
      </c>
      <c r="L6453">
        <v>17.345833333333335</v>
      </c>
      <c r="M6453">
        <v>21.644166666666674</v>
      </c>
      <c r="N6453">
        <v>15.25</v>
      </c>
      <c r="O6453">
        <v>65.060833333333349</v>
      </c>
    </row>
    <row r="6454" spans="1:15" x14ac:dyDescent="0.3">
      <c r="A6454" s="1">
        <v>43216</v>
      </c>
      <c r="B6454" s="2">
        <v>20</v>
      </c>
      <c r="C6454">
        <v>1.1711000751636498</v>
      </c>
      <c r="D6454">
        <v>17.161221257414748</v>
      </c>
      <c r="E6454">
        <v>25.155185185185164</v>
      </c>
      <c r="F6454">
        <v>26.725462962963004</v>
      </c>
      <c r="G6454">
        <v>25.463333333333335</v>
      </c>
      <c r="H6454">
        <v>22.456944444444421</v>
      </c>
      <c r="I6454">
        <v>22.262407407407412</v>
      </c>
      <c r="J6454">
        <v>24.545740740740751</v>
      </c>
      <c r="K6454">
        <v>17.139629629629663</v>
      </c>
      <c r="L6454">
        <v>16.6485185185185</v>
      </c>
      <c r="M6454">
        <v>20.815740740740747</v>
      </c>
      <c r="N6454">
        <v>16.885000000000002</v>
      </c>
      <c r="O6454">
        <v>62.03268518518518</v>
      </c>
    </row>
    <row r="6455" spans="1:15" x14ac:dyDescent="0.3">
      <c r="A6455" s="1">
        <v>43216</v>
      </c>
      <c r="B6455" s="2">
        <v>21</v>
      </c>
      <c r="C6455">
        <v>1.1763216562906751</v>
      </c>
      <c r="D6455">
        <v>6.5285284769693916</v>
      </c>
      <c r="E6455">
        <v>25.62</v>
      </c>
      <c r="F6455">
        <v>27.187500000000004</v>
      </c>
      <c r="G6455">
        <v>25.627500000000001</v>
      </c>
      <c r="H6455">
        <v>23.700833333333332</v>
      </c>
      <c r="I6455">
        <v>23.429166666666671</v>
      </c>
      <c r="J6455">
        <v>24.855833333333333</v>
      </c>
      <c r="K6455">
        <v>17.8825</v>
      </c>
      <c r="L6455">
        <v>17.3675</v>
      </c>
      <c r="M6455">
        <v>21.727499999999996</v>
      </c>
      <c r="N6455">
        <v>17.647500000000004</v>
      </c>
      <c r="O6455">
        <v>61.399166666666666</v>
      </c>
    </row>
    <row r="6456" spans="1:15" x14ac:dyDescent="0.3">
      <c r="A6456" s="1">
        <v>43216</v>
      </c>
      <c r="B6456" s="2">
        <v>22</v>
      </c>
      <c r="C6456">
        <v>1.1735926666259748</v>
      </c>
      <c r="D6456">
        <v>4.2076706939697504</v>
      </c>
      <c r="E6456">
        <v>25.696249999999996</v>
      </c>
      <c r="F6456">
        <v>27.335000000000004</v>
      </c>
      <c r="G6456">
        <v>25.599999999999998</v>
      </c>
      <c r="H6456">
        <v>24.171249999999997</v>
      </c>
      <c r="I6456">
        <v>23.667499999999997</v>
      </c>
      <c r="J6456">
        <v>25.008749999999999</v>
      </c>
      <c r="K6456">
        <v>18.471250000000001</v>
      </c>
      <c r="L6456">
        <v>17.922499999999999</v>
      </c>
      <c r="M6456">
        <v>22.271249999999998</v>
      </c>
      <c r="N6456">
        <v>18.197500000000002</v>
      </c>
      <c r="O6456">
        <v>61.798749999999991</v>
      </c>
    </row>
    <row r="6457" spans="1:15" x14ac:dyDescent="0.3">
      <c r="A6457" s="1">
        <v>43216</v>
      </c>
      <c r="B6457" s="2">
        <v>23</v>
      </c>
      <c r="C6457">
        <v>1.5145761377893388</v>
      </c>
      <c r="D6457">
        <v>6.3873566855261226</v>
      </c>
      <c r="E6457">
        <v>25.496108545034648</v>
      </c>
      <c r="F6457">
        <v>26.724290693695984</v>
      </c>
      <c r="G6457">
        <v>24.835454409374716</v>
      </c>
      <c r="H6457">
        <v>24.662115302369354</v>
      </c>
      <c r="I6457">
        <v>23.951936960054738</v>
      </c>
      <c r="J6457">
        <v>25.008743050209574</v>
      </c>
      <c r="K6457">
        <v>18.541362158925665</v>
      </c>
      <c r="L6457">
        <v>20.934358694722441</v>
      </c>
      <c r="M6457">
        <v>22.727502352236765</v>
      </c>
      <c r="N6457">
        <v>18.449241296723983</v>
      </c>
      <c r="O6457">
        <v>62.788111795398173</v>
      </c>
    </row>
    <row r="6458" spans="1:15" x14ac:dyDescent="0.3">
      <c r="A6458" s="1">
        <v>43217</v>
      </c>
      <c r="B6458" s="2">
        <v>0</v>
      </c>
      <c r="C6458">
        <v>1.4389734625298558</v>
      </c>
      <c r="D6458">
        <v>5.8903562086374546</v>
      </c>
      <c r="E6458">
        <v>25.444060846560852</v>
      </c>
      <c r="F6458">
        <v>26.770782983444263</v>
      </c>
      <c r="G6458">
        <v>24.815445468509989</v>
      </c>
      <c r="H6458">
        <v>24.703965693804417</v>
      </c>
      <c r="I6458">
        <v>23.966117938214715</v>
      </c>
      <c r="J6458">
        <v>25.136890681003585</v>
      </c>
      <c r="K6458">
        <v>18.964889272913474</v>
      </c>
      <c r="L6458">
        <v>21.155731993514252</v>
      </c>
      <c r="M6458">
        <v>23.11113457927971</v>
      </c>
      <c r="N6458">
        <v>18.914126557433026</v>
      </c>
      <c r="O6458">
        <v>63.172123442567027</v>
      </c>
    </row>
    <row r="6459" spans="1:15" x14ac:dyDescent="0.3">
      <c r="A6459" s="1">
        <v>43217</v>
      </c>
      <c r="B6459" s="2">
        <v>1</v>
      </c>
      <c r="C6459">
        <v>1.4376301884706053</v>
      </c>
      <c r="D6459">
        <v>5.7668342359457894</v>
      </c>
      <c r="E6459">
        <v>25.410216973886335</v>
      </c>
      <c r="F6459">
        <v>26.797370498378552</v>
      </c>
      <c r="G6459">
        <v>24.81408026113672</v>
      </c>
      <c r="H6459">
        <v>24.742226489161993</v>
      </c>
      <c r="I6459">
        <v>23.993253114866</v>
      </c>
      <c r="J6459">
        <v>25.208964840416467</v>
      </c>
      <c r="K6459">
        <v>19.333921957671937</v>
      </c>
      <c r="L6459">
        <v>21.370146356033441</v>
      </c>
      <c r="M6459">
        <v>23.431937830687833</v>
      </c>
      <c r="N6459">
        <v>19.304672085680139</v>
      </c>
      <c r="O6459">
        <v>63.528027180406234</v>
      </c>
    </row>
    <row r="6460" spans="1:15" x14ac:dyDescent="0.3">
      <c r="A6460" s="1">
        <v>43217</v>
      </c>
      <c r="B6460" s="2">
        <v>2</v>
      </c>
      <c r="C6460">
        <v>1.4376919114444482</v>
      </c>
      <c r="D6460">
        <v>5.7196455282574181</v>
      </c>
      <c r="E6460">
        <v>25.393791660848109</v>
      </c>
      <c r="F6460">
        <v>26.820476151685803</v>
      </c>
      <c r="G6460">
        <v>24.821740058030354</v>
      </c>
      <c r="H6460">
        <v>24.778831071855276</v>
      </c>
      <c r="I6460">
        <v>24.023862763580503</v>
      </c>
      <c r="J6460">
        <v>25.24395875032975</v>
      </c>
      <c r="K6460">
        <v>19.682820233828306</v>
      </c>
      <c r="L6460">
        <v>21.575018478758405</v>
      </c>
      <c r="M6460">
        <v>23.686471667520077</v>
      </c>
      <c r="N6460">
        <v>19.6533023446834</v>
      </c>
      <c r="O6460">
        <v>63.849747532932952</v>
      </c>
    </row>
    <row r="6461" spans="1:15" x14ac:dyDescent="0.3">
      <c r="A6461" s="1">
        <v>43217</v>
      </c>
      <c r="B6461" s="2">
        <v>3</v>
      </c>
      <c r="C6461">
        <v>1.4376579587027158</v>
      </c>
      <c r="D6461">
        <v>5.7016062954128017</v>
      </c>
      <c r="E6461">
        <v>25.390867042157385</v>
      </c>
      <c r="F6461">
        <v>26.845560462536266</v>
      </c>
      <c r="G6461">
        <v>24.835079578426331</v>
      </c>
      <c r="H6461">
        <v>24.80987583205328</v>
      </c>
      <c r="I6461">
        <v>24.061721283495501</v>
      </c>
      <c r="J6461">
        <v>25.267396740058039</v>
      </c>
      <c r="K6461">
        <v>20.014169013483556</v>
      </c>
      <c r="L6461">
        <v>21.772775217613926</v>
      </c>
      <c r="M6461">
        <v>23.890171744324952</v>
      </c>
      <c r="N6461">
        <v>19.977093360641767</v>
      </c>
      <c r="O6461">
        <v>64.163288317119012</v>
      </c>
    </row>
    <row r="6462" spans="1:15" x14ac:dyDescent="0.3">
      <c r="A6462" s="1">
        <v>43217</v>
      </c>
      <c r="B6462" s="2">
        <v>4</v>
      </c>
      <c r="C6462">
        <v>1.4319845252916692</v>
      </c>
      <c r="D6462">
        <v>5.6834874019738626</v>
      </c>
      <c r="E6462">
        <v>25.395681003584226</v>
      </c>
      <c r="F6462">
        <v>26.875198412698396</v>
      </c>
      <c r="G6462">
        <v>24.851696321897919</v>
      </c>
      <c r="H6462">
        <v>24.846206141955001</v>
      </c>
      <c r="I6462">
        <v>24.101569532831046</v>
      </c>
      <c r="J6462">
        <v>25.281440518859871</v>
      </c>
      <c r="K6462">
        <v>20.319907407407403</v>
      </c>
      <c r="L6462">
        <v>21.96694334723135</v>
      </c>
      <c r="M6462">
        <v>24.055120327700966</v>
      </c>
      <c r="N6462">
        <v>20.278751401994501</v>
      </c>
      <c r="O6462">
        <v>64.468370943359446</v>
      </c>
    </row>
    <row r="6463" spans="1:15" x14ac:dyDescent="0.3">
      <c r="A6463" s="1">
        <v>43217</v>
      </c>
      <c r="B6463" s="2">
        <v>5</v>
      </c>
      <c r="C6463">
        <v>1.463555864118131</v>
      </c>
      <c r="D6463">
        <v>5.8220559867020318</v>
      </c>
      <c r="E6463">
        <v>25.407018005303222</v>
      </c>
      <c r="F6463">
        <v>26.902992045162961</v>
      </c>
      <c r="G6463">
        <v>24.8652268839278</v>
      </c>
      <c r="H6463">
        <v>24.877801727824831</v>
      </c>
      <c r="I6463">
        <v>24.143249722008417</v>
      </c>
      <c r="J6463">
        <v>25.286069626208224</v>
      </c>
      <c r="K6463">
        <v>20.607298349157467</v>
      </c>
      <c r="L6463">
        <v>22.153977418527077</v>
      </c>
      <c r="M6463">
        <v>24.184418783679757</v>
      </c>
      <c r="N6463">
        <v>20.565913095543593</v>
      </c>
      <c r="O6463">
        <v>64.710118253357351</v>
      </c>
    </row>
    <row r="6464" spans="1:15" x14ac:dyDescent="0.3">
      <c r="A6464" s="1">
        <v>43217</v>
      </c>
      <c r="B6464" s="2">
        <v>6</v>
      </c>
      <c r="C6464">
        <v>1.8535525186623703</v>
      </c>
      <c r="D6464">
        <v>7.6867627608371931</v>
      </c>
      <c r="E6464">
        <v>25.419033444529983</v>
      </c>
      <c r="F6464">
        <v>26.918350012830402</v>
      </c>
      <c r="G6464">
        <v>24.893202463433393</v>
      </c>
      <c r="H6464">
        <v>24.870903526216772</v>
      </c>
      <c r="I6464">
        <v>24.158938767000276</v>
      </c>
      <c r="J6464">
        <v>25.27643213796938</v>
      </c>
      <c r="K6464">
        <v>20.826212952270982</v>
      </c>
      <c r="L6464">
        <v>22.314987704216929</v>
      </c>
      <c r="M6464">
        <v>24.267073069027443</v>
      </c>
      <c r="N6464">
        <v>20.77204500256607</v>
      </c>
      <c r="O6464">
        <v>64.932917415105663</v>
      </c>
    </row>
    <row r="6465" spans="1:15" x14ac:dyDescent="0.3">
      <c r="A6465" s="1">
        <v>43217</v>
      </c>
      <c r="B6465" s="2">
        <v>7</v>
      </c>
      <c r="C6465">
        <v>1.2061256277901857</v>
      </c>
      <c r="D6465">
        <v>12.488790666852569</v>
      </c>
      <c r="E6465">
        <v>25.575714285714287</v>
      </c>
      <c r="F6465">
        <v>27.047142857142859</v>
      </c>
      <c r="G6465">
        <v>25.900000000000002</v>
      </c>
      <c r="H6465">
        <v>24.802857142857142</v>
      </c>
      <c r="I6465">
        <v>24.151428571428571</v>
      </c>
      <c r="J6465">
        <v>25.751428571428573</v>
      </c>
      <c r="K6465">
        <v>21.917142857142856</v>
      </c>
      <c r="L6465">
        <v>22.101428571428567</v>
      </c>
      <c r="M6465">
        <v>24.925714285714285</v>
      </c>
      <c r="N6465">
        <v>21.830000000000002</v>
      </c>
      <c r="O6465">
        <v>69.704285714285717</v>
      </c>
    </row>
    <row r="6466" spans="1:15" x14ac:dyDescent="0.3">
      <c r="A6466" s="1">
        <v>43217</v>
      </c>
      <c r="B6466" s="2">
        <v>8</v>
      </c>
      <c r="C6466">
        <v>1.2142745330810418</v>
      </c>
      <c r="D6466">
        <v>12.153981917317665</v>
      </c>
      <c r="E6466">
        <v>25.732499999999998</v>
      </c>
      <c r="F6466">
        <v>27.744166666666661</v>
      </c>
      <c r="G6466">
        <v>25.813333333333336</v>
      </c>
      <c r="H6466">
        <v>24.867500000000003</v>
      </c>
      <c r="I6466">
        <v>24.194999999999997</v>
      </c>
      <c r="J6466">
        <v>25.792500000000008</v>
      </c>
      <c r="K6466">
        <v>22.099166666666665</v>
      </c>
      <c r="L6466">
        <v>22.310833333333335</v>
      </c>
      <c r="M6466">
        <v>25.000833333333333</v>
      </c>
      <c r="N6466">
        <v>22.016666666666662</v>
      </c>
      <c r="O6466">
        <v>67.8125</v>
      </c>
    </row>
    <row r="6467" spans="1:15" x14ac:dyDescent="0.3">
      <c r="A6467" s="1">
        <v>43217</v>
      </c>
      <c r="B6467" s="2">
        <v>9</v>
      </c>
      <c r="C6467">
        <v>1.2019754954020332</v>
      </c>
      <c r="D6467">
        <v>12.299863452148415</v>
      </c>
      <c r="E6467">
        <v>25.862499999999997</v>
      </c>
      <c r="F6467">
        <v>27.963333333333335</v>
      </c>
      <c r="G6467">
        <v>25.826666666666664</v>
      </c>
      <c r="H6467">
        <v>25.724999999999998</v>
      </c>
      <c r="I6467">
        <v>24.604166666666668</v>
      </c>
      <c r="J6467">
        <v>26.08583333333333</v>
      </c>
      <c r="K6467">
        <v>22.344999999999999</v>
      </c>
      <c r="L6467">
        <v>22.60083333333333</v>
      </c>
      <c r="M6467">
        <v>25.15583333333333</v>
      </c>
      <c r="N6467">
        <v>22.240833333333338</v>
      </c>
      <c r="O6467">
        <v>66.532499999999999</v>
      </c>
    </row>
    <row r="6468" spans="1:15" x14ac:dyDescent="0.3">
      <c r="A6468" s="1">
        <v>43217</v>
      </c>
      <c r="B6468" s="2">
        <v>10</v>
      </c>
      <c r="C6468">
        <v>21.549880690511042</v>
      </c>
      <c r="D6468">
        <v>53.577685758463502</v>
      </c>
      <c r="E6468">
        <v>25.645833333333332</v>
      </c>
      <c r="F6468">
        <v>27.016666666666666</v>
      </c>
      <c r="G6468">
        <v>25.883333333333336</v>
      </c>
      <c r="H6468">
        <v>23.922499999999999</v>
      </c>
      <c r="I6468">
        <v>23.639166666666668</v>
      </c>
      <c r="J6468">
        <v>23.471666666666664</v>
      </c>
      <c r="K6468">
        <v>23.124166666666667</v>
      </c>
      <c r="L6468">
        <v>23.639166666666668</v>
      </c>
      <c r="M6468">
        <v>24.071666666666669</v>
      </c>
      <c r="N6468">
        <v>21.646666666666672</v>
      </c>
      <c r="O6468">
        <v>69.525833333333324</v>
      </c>
    </row>
    <row r="6469" spans="1:15" x14ac:dyDescent="0.3">
      <c r="A6469" s="1">
        <v>43217</v>
      </c>
      <c r="B6469" s="2">
        <v>11</v>
      </c>
      <c r="C6469">
        <v>32.02470750325508</v>
      </c>
      <c r="D6469">
        <v>64.099699674479169</v>
      </c>
      <c r="E6469">
        <v>24.5</v>
      </c>
      <c r="F6469">
        <v>25.867499999999996</v>
      </c>
      <c r="G6469">
        <v>25.612500000000001</v>
      </c>
      <c r="H6469">
        <v>20.385833333333331</v>
      </c>
      <c r="I6469">
        <v>20.416666666666668</v>
      </c>
      <c r="J6469">
        <v>19.985833333333332</v>
      </c>
      <c r="K6469">
        <v>19.677499999999995</v>
      </c>
      <c r="L6469">
        <v>20.515833333333333</v>
      </c>
      <c r="M6469">
        <v>21.445833333333336</v>
      </c>
      <c r="N6469">
        <v>17.075833333333335</v>
      </c>
      <c r="O6469">
        <v>69.144999999999996</v>
      </c>
    </row>
    <row r="6470" spans="1:15" x14ac:dyDescent="0.3">
      <c r="A6470" s="1">
        <v>43217</v>
      </c>
      <c r="B6470" s="2">
        <v>12</v>
      </c>
      <c r="C6470">
        <v>31.993990999348998</v>
      </c>
      <c r="D6470">
        <v>64.044913183593749</v>
      </c>
      <c r="E6470">
        <v>24.338333333333328</v>
      </c>
      <c r="F6470">
        <v>25.765833333333344</v>
      </c>
      <c r="G6470">
        <v>25.4025</v>
      </c>
      <c r="H6470">
        <v>21.797500000000003</v>
      </c>
      <c r="I6470">
        <v>21.659166666666664</v>
      </c>
      <c r="J6470">
        <v>21.284166666666664</v>
      </c>
      <c r="K6470">
        <v>21.103333333333332</v>
      </c>
      <c r="L6470">
        <v>21.709166666666665</v>
      </c>
      <c r="M6470">
        <v>22.310833333333335</v>
      </c>
      <c r="N6470">
        <v>19.069166666666671</v>
      </c>
      <c r="O6470">
        <v>66.897499999999994</v>
      </c>
    </row>
    <row r="6471" spans="1:15" x14ac:dyDescent="0.3">
      <c r="A6471" s="1">
        <v>43217</v>
      </c>
      <c r="B6471" s="2">
        <v>13</v>
      </c>
      <c r="C6471">
        <v>30.503860807291506</v>
      </c>
      <c r="D6471">
        <v>62.333753157552081</v>
      </c>
      <c r="E6471">
        <v>24.228333333333328</v>
      </c>
      <c r="F6471">
        <v>25.709166666666661</v>
      </c>
      <c r="G6471">
        <v>25.400000000000002</v>
      </c>
      <c r="H6471">
        <v>21.441666666666674</v>
      </c>
      <c r="I6471">
        <v>21.364999999999998</v>
      </c>
      <c r="J6471">
        <v>20.986666666666668</v>
      </c>
      <c r="K6471">
        <v>20.736666666666668</v>
      </c>
      <c r="L6471">
        <v>21.419999999999998</v>
      </c>
      <c r="M6471">
        <v>22.054999999999996</v>
      </c>
      <c r="N6471">
        <v>18.602499999999996</v>
      </c>
      <c r="O6471">
        <v>65.713333333333324</v>
      </c>
    </row>
    <row r="6472" spans="1:15" x14ac:dyDescent="0.3">
      <c r="A6472" s="1">
        <v>43217</v>
      </c>
      <c r="B6472" s="2">
        <v>14</v>
      </c>
      <c r="C6472">
        <v>30.622374283854086</v>
      </c>
      <c r="D6472">
        <v>62.635719238281261</v>
      </c>
      <c r="E6472">
        <v>24.111666666666668</v>
      </c>
      <c r="F6472">
        <v>25.563333333333333</v>
      </c>
      <c r="G6472">
        <v>25.400000000000002</v>
      </c>
      <c r="H6472">
        <v>21.219166666666663</v>
      </c>
      <c r="I6472">
        <v>21.173333333333332</v>
      </c>
      <c r="J6472">
        <v>20.749999999999996</v>
      </c>
      <c r="K6472">
        <v>20.520833333333332</v>
      </c>
      <c r="L6472">
        <v>21.202500000000001</v>
      </c>
      <c r="M6472">
        <v>21.835000000000004</v>
      </c>
      <c r="N6472">
        <v>18.343333333333334</v>
      </c>
      <c r="O6472">
        <v>64.971666666666664</v>
      </c>
    </row>
    <row r="6473" spans="1:15" x14ac:dyDescent="0.3">
      <c r="A6473" s="1">
        <v>43217</v>
      </c>
      <c r="B6473" s="2">
        <v>15</v>
      </c>
      <c r="C6473">
        <v>30.813971207682414</v>
      </c>
      <c r="D6473">
        <v>62.717100455729167</v>
      </c>
      <c r="E6473">
        <v>24.060000000000002</v>
      </c>
      <c r="F6473">
        <v>25.490000000000006</v>
      </c>
      <c r="G6473">
        <v>25.400000000000002</v>
      </c>
      <c r="H6473">
        <v>21.197499999999998</v>
      </c>
      <c r="I6473">
        <v>21.10083333333333</v>
      </c>
      <c r="J6473">
        <v>20.699999999999996</v>
      </c>
      <c r="K6473">
        <v>20.480833333333333</v>
      </c>
      <c r="L6473">
        <v>21.1675</v>
      </c>
      <c r="M6473">
        <v>21.794166666666669</v>
      </c>
      <c r="N6473">
        <v>18.258333333333333</v>
      </c>
      <c r="O6473">
        <v>64.73</v>
      </c>
    </row>
    <row r="6474" spans="1:15" x14ac:dyDescent="0.3">
      <c r="A6474" s="1">
        <v>43217</v>
      </c>
      <c r="B6474" s="2">
        <v>16</v>
      </c>
      <c r="C6474">
        <v>30.692583479817916</v>
      </c>
      <c r="D6474">
        <v>62.536999902343752</v>
      </c>
      <c r="E6474">
        <v>24.024166666666662</v>
      </c>
      <c r="F6474">
        <v>25.455000000000002</v>
      </c>
      <c r="G6474">
        <v>25.317500000000006</v>
      </c>
      <c r="H6474">
        <v>21.075833333333335</v>
      </c>
      <c r="I6474">
        <v>20.98</v>
      </c>
      <c r="J6474">
        <v>20.535833333333333</v>
      </c>
      <c r="K6474">
        <v>20.326666666666664</v>
      </c>
      <c r="L6474">
        <v>21.063333333333336</v>
      </c>
      <c r="M6474">
        <v>21.695833333333329</v>
      </c>
      <c r="N6474">
        <v>18.111666666666668</v>
      </c>
      <c r="O6474">
        <v>64.428333333333327</v>
      </c>
    </row>
    <row r="6475" spans="1:15" x14ac:dyDescent="0.3">
      <c r="A6475" s="1">
        <v>43217</v>
      </c>
      <c r="B6475" s="2">
        <v>17</v>
      </c>
      <c r="C6475">
        <v>30.605019970703168</v>
      </c>
      <c r="D6475">
        <v>61.949948860677097</v>
      </c>
      <c r="E6475">
        <v>23.992500000000003</v>
      </c>
      <c r="F6475">
        <v>25.384166666666669</v>
      </c>
      <c r="G6475">
        <v>25.226666666666659</v>
      </c>
      <c r="H6475">
        <v>21.034166666666668</v>
      </c>
      <c r="I6475">
        <v>20.925833333333337</v>
      </c>
      <c r="J6475">
        <v>20.499166666666667</v>
      </c>
      <c r="K6475">
        <v>20.285</v>
      </c>
      <c r="L6475">
        <v>21.033333333333335</v>
      </c>
      <c r="M6475">
        <v>21.603333333333335</v>
      </c>
      <c r="N6475">
        <v>18.069999999999997</v>
      </c>
      <c r="O6475">
        <v>64.450833333333321</v>
      </c>
    </row>
    <row r="6476" spans="1:15" x14ac:dyDescent="0.3">
      <c r="A6476" s="1">
        <v>43217</v>
      </c>
      <c r="B6476" s="2">
        <v>18</v>
      </c>
      <c r="C6476">
        <v>30.488357584635335</v>
      </c>
      <c r="D6476">
        <v>61.848128287760424</v>
      </c>
      <c r="E6476">
        <v>23.975000000000005</v>
      </c>
      <c r="F6476">
        <v>25.30916666666667</v>
      </c>
      <c r="G6476">
        <v>25.139999999999997</v>
      </c>
      <c r="H6476">
        <v>20.916666666666668</v>
      </c>
      <c r="I6476">
        <v>20.864999999999998</v>
      </c>
      <c r="J6476">
        <v>20.392500000000002</v>
      </c>
      <c r="K6476">
        <v>20.209999999999997</v>
      </c>
      <c r="L6476">
        <v>20.959166666666665</v>
      </c>
      <c r="M6476">
        <v>21.502499999999998</v>
      </c>
      <c r="N6476">
        <v>17.955833333333334</v>
      </c>
      <c r="O6476">
        <v>64.367499999999993</v>
      </c>
    </row>
    <row r="6477" spans="1:15" x14ac:dyDescent="0.3">
      <c r="A6477" s="1">
        <v>43217</v>
      </c>
      <c r="B6477" s="2">
        <v>19</v>
      </c>
      <c r="C6477">
        <v>21.206134760538735</v>
      </c>
      <c r="D6477">
        <v>50.073428141275997</v>
      </c>
      <c r="E6477">
        <v>24.066666666666666</v>
      </c>
      <c r="F6477">
        <v>25.540000000000003</v>
      </c>
      <c r="G6477">
        <v>25.007499999999997</v>
      </c>
      <c r="H6477">
        <v>20.635833333333334</v>
      </c>
      <c r="I6477">
        <v>20.688333333333333</v>
      </c>
      <c r="J6477">
        <v>20.89083333333333</v>
      </c>
      <c r="K6477">
        <v>18.808333333333334</v>
      </c>
      <c r="L6477">
        <v>19.491666666666664</v>
      </c>
      <c r="M6477">
        <v>20.314166666666662</v>
      </c>
      <c r="N6477">
        <v>17.154166666666665</v>
      </c>
      <c r="O6477">
        <v>64.400833333333338</v>
      </c>
    </row>
    <row r="6478" spans="1:15" x14ac:dyDescent="0.3">
      <c r="A6478" s="1">
        <v>43217</v>
      </c>
      <c r="B6478" s="2">
        <v>20</v>
      </c>
      <c r="C6478">
        <v>1.208337302653</v>
      </c>
      <c r="D6478">
        <v>18.836808081054667</v>
      </c>
      <c r="E6478">
        <v>25.272499999999997</v>
      </c>
      <c r="F6478">
        <v>26.897500000000004</v>
      </c>
      <c r="G6478">
        <v>25.327500000000001</v>
      </c>
      <c r="H6478">
        <v>23.166666666666668</v>
      </c>
      <c r="I6478">
        <v>23.080833333333331</v>
      </c>
      <c r="J6478">
        <v>23.697500000000002</v>
      </c>
      <c r="K6478">
        <v>16.636666666666667</v>
      </c>
      <c r="L6478">
        <v>17.390000000000004</v>
      </c>
      <c r="M6478">
        <v>19.258333333333329</v>
      </c>
      <c r="N6478">
        <v>16.9025</v>
      </c>
      <c r="O6478">
        <v>61.87083333333333</v>
      </c>
    </row>
    <row r="6479" spans="1:15" x14ac:dyDescent="0.3">
      <c r="A6479" s="1">
        <v>43217</v>
      </c>
      <c r="B6479" s="2">
        <v>21</v>
      </c>
      <c r="C6479">
        <v>1.1841803965250668</v>
      </c>
      <c r="D6479">
        <v>10.175193381754392</v>
      </c>
      <c r="E6479">
        <v>25.687499999999996</v>
      </c>
      <c r="F6479">
        <v>27.278333333333336</v>
      </c>
      <c r="G6479">
        <v>25.674166666666668</v>
      </c>
      <c r="H6479">
        <v>24.141666666666662</v>
      </c>
      <c r="I6479">
        <v>24.027500000000003</v>
      </c>
      <c r="J6479">
        <v>24.546666666666667</v>
      </c>
      <c r="K6479">
        <v>17.524166666666666</v>
      </c>
      <c r="L6479">
        <v>18.002500000000001</v>
      </c>
      <c r="M6479">
        <v>20.752500000000001</v>
      </c>
      <c r="N6479">
        <v>17.752500000000001</v>
      </c>
      <c r="O6479">
        <v>62.787500000000001</v>
      </c>
    </row>
    <row r="6480" spans="1:15" x14ac:dyDescent="0.3">
      <c r="A6480" s="1">
        <v>43217</v>
      </c>
      <c r="B6480" s="2">
        <v>22</v>
      </c>
      <c r="C6480">
        <v>1.198774899292</v>
      </c>
      <c r="D6480">
        <v>4.2773283833821578</v>
      </c>
      <c r="E6480">
        <v>25.684166666666666</v>
      </c>
      <c r="F6480">
        <v>27.477500000000003</v>
      </c>
      <c r="G6480">
        <v>25.709166666666661</v>
      </c>
      <c r="H6480">
        <v>24.48416666666667</v>
      </c>
      <c r="I6480">
        <v>24.194999999999997</v>
      </c>
      <c r="J6480">
        <v>25.010833333333334</v>
      </c>
      <c r="K6480">
        <v>18.250833333333336</v>
      </c>
      <c r="L6480">
        <v>18.641666666666666</v>
      </c>
      <c r="M6480">
        <v>21.766666666666666</v>
      </c>
      <c r="N6480">
        <v>18.48</v>
      </c>
      <c r="O6480">
        <v>63.629166666666663</v>
      </c>
    </row>
    <row r="6481" spans="1:15" x14ac:dyDescent="0.3">
      <c r="A6481" s="1">
        <v>43217</v>
      </c>
      <c r="B6481" s="2">
        <v>23</v>
      </c>
      <c r="C6481">
        <v>1.22261382548015</v>
      </c>
      <c r="D6481">
        <v>4.3472918762207007</v>
      </c>
      <c r="E6481">
        <v>25.534166666666664</v>
      </c>
      <c r="F6481">
        <v>27.551666666666666</v>
      </c>
      <c r="G6481">
        <v>25.699999999999992</v>
      </c>
      <c r="H6481">
        <v>24.598333333333333</v>
      </c>
      <c r="I6481">
        <v>24.153333333333336</v>
      </c>
      <c r="J6481">
        <v>25.380833333333339</v>
      </c>
      <c r="K6481">
        <v>18.855833333333333</v>
      </c>
      <c r="L6481">
        <v>19.195</v>
      </c>
      <c r="M6481">
        <v>22.500833333333333</v>
      </c>
      <c r="N6481">
        <v>19.031666666666663</v>
      </c>
      <c r="O6481">
        <v>64.294166666666669</v>
      </c>
    </row>
    <row r="6482" spans="1:15" x14ac:dyDescent="0.3">
      <c r="A6482" s="1">
        <v>43218</v>
      </c>
      <c r="B6482" s="2">
        <v>0</v>
      </c>
      <c r="C6482">
        <v>1.2398358164469416</v>
      </c>
      <c r="D6482">
        <v>4.3175941304524832</v>
      </c>
      <c r="E6482">
        <v>25.469166666666663</v>
      </c>
      <c r="F6482">
        <v>27.530833333333337</v>
      </c>
      <c r="G6482">
        <v>25.699999999999992</v>
      </c>
      <c r="H6482">
        <v>24.599999999999998</v>
      </c>
      <c r="I6482">
        <v>24.10083333333333</v>
      </c>
      <c r="J6482">
        <v>25.60083333333333</v>
      </c>
      <c r="K6482">
        <v>19.379166666666666</v>
      </c>
      <c r="L6482">
        <v>19.735833333333336</v>
      </c>
      <c r="M6482">
        <v>23.065833333333334</v>
      </c>
      <c r="N6482">
        <v>19.570833333333333</v>
      </c>
      <c r="O6482">
        <v>63.954166666666659</v>
      </c>
    </row>
    <row r="6483" spans="1:15" x14ac:dyDescent="0.3">
      <c r="A6483" s="1">
        <v>43218</v>
      </c>
      <c r="B6483" s="2">
        <v>1</v>
      </c>
      <c r="C6483">
        <v>1.2398205708821581</v>
      </c>
      <c r="D6483">
        <v>4.3094192301432326</v>
      </c>
      <c r="E6483">
        <v>25.42166666666667</v>
      </c>
      <c r="F6483">
        <v>27.544166666666669</v>
      </c>
      <c r="G6483">
        <v>25.699999999999992</v>
      </c>
      <c r="H6483">
        <v>24.604166666666661</v>
      </c>
      <c r="I6483">
        <v>24.116666666666664</v>
      </c>
      <c r="J6483">
        <v>25.659166666666664</v>
      </c>
      <c r="K6483">
        <v>19.879166666666666</v>
      </c>
      <c r="L6483">
        <v>20.213333333333335</v>
      </c>
      <c r="M6483">
        <v>23.524166666666662</v>
      </c>
      <c r="N6483">
        <v>20.035833333333333</v>
      </c>
      <c r="O6483">
        <v>63.884166666666658</v>
      </c>
    </row>
    <row r="6484" spans="1:15" x14ac:dyDescent="0.3">
      <c r="A6484" s="1">
        <v>43218</v>
      </c>
      <c r="B6484" s="2">
        <v>2</v>
      </c>
      <c r="C6484">
        <v>1.2512504730224752</v>
      </c>
      <c r="D6484">
        <v>4.3741740926106667</v>
      </c>
      <c r="E6484">
        <v>25.409166666666664</v>
      </c>
      <c r="F6484">
        <v>27.538333333333338</v>
      </c>
      <c r="G6484">
        <v>25.699999999999992</v>
      </c>
      <c r="H6484">
        <v>24.740833333333338</v>
      </c>
      <c r="I6484">
        <v>24.196666666666662</v>
      </c>
      <c r="J6484">
        <v>25.668333333333337</v>
      </c>
      <c r="K6484">
        <v>20.286666666666665</v>
      </c>
      <c r="L6484">
        <v>20.680833333333336</v>
      </c>
      <c r="M6484">
        <v>23.874166666666667</v>
      </c>
      <c r="N6484">
        <v>20.445833333333336</v>
      </c>
      <c r="O6484">
        <v>63.984999999999992</v>
      </c>
    </row>
    <row r="6485" spans="1:15" x14ac:dyDescent="0.3">
      <c r="A6485" s="1">
        <v>43218</v>
      </c>
      <c r="B6485" s="2">
        <v>3</v>
      </c>
      <c r="C6485">
        <v>1.2444009033203167</v>
      </c>
      <c r="D6485">
        <v>4.3480254374186176</v>
      </c>
      <c r="E6485">
        <v>25.404166666666672</v>
      </c>
      <c r="F6485">
        <v>27.554166666666671</v>
      </c>
      <c r="G6485">
        <v>25.701666666666664</v>
      </c>
      <c r="H6485">
        <v>24.800000000000008</v>
      </c>
      <c r="I6485">
        <v>24.199999999999992</v>
      </c>
      <c r="J6485">
        <v>25.63</v>
      </c>
      <c r="K6485">
        <v>20.639166666666664</v>
      </c>
      <c r="L6485">
        <v>21.059166666666666</v>
      </c>
      <c r="M6485">
        <v>24.154166666666658</v>
      </c>
      <c r="N6485">
        <v>20.835833333333337</v>
      </c>
      <c r="O6485">
        <v>64.183333333333351</v>
      </c>
    </row>
    <row r="6486" spans="1:15" x14ac:dyDescent="0.3">
      <c r="A6486" s="1">
        <v>43218</v>
      </c>
      <c r="B6486" s="2">
        <v>4</v>
      </c>
      <c r="C6486">
        <v>1.2242421295166002</v>
      </c>
      <c r="D6486">
        <v>4.2747916727701911</v>
      </c>
      <c r="E6486">
        <v>25.409166666666668</v>
      </c>
      <c r="F6486">
        <v>27.549999999999997</v>
      </c>
      <c r="G6486">
        <v>25.702499999999997</v>
      </c>
      <c r="H6486">
        <v>24.885000000000002</v>
      </c>
      <c r="I6486">
        <v>24.219166666666666</v>
      </c>
      <c r="J6486">
        <v>25.665833333333328</v>
      </c>
      <c r="K6486">
        <v>21.004999999999999</v>
      </c>
      <c r="L6486">
        <v>21.375</v>
      </c>
      <c r="M6486">
        <v>24.324166666666667</v>
      </c>
      <c r="N6486">
        <v>21.154166666666665</v>
      </c>
      <c r="O6486">
        <v>64.377500000000012</v>
      </c>
    </row>
    <row r="6487" spans="1:15" x14ac:dyDescent="0.3">
      <c r="A6487" s="1">
        <v>43218</v>
      </c>
      <c r="B6487" s="2">
        <v>5</v>
      </c>
      <c r="C6487">
        <v>1.2313399688720748</v>
      </c>
      <c r="D6487">
        <v>4.3018234151204497</v>
      </c>
      <c r="E6487">
        <v>25.413333333333338</v>
      </c>
      <c r="F6487">
        <v>27.58166666666666</v>
      </c>
      <c r="G6487">
        <v>25.751666666666669</v>
      </c>
      <c r="H6487">
        <v>24.963333333333335</v>
      </c>
      <c r="I6487">
        <v>24.299166666666665</v>
      </c>
      <c r="J6487">
        <v>25.64833333333333</v>
      </c>
      <c r="K6487">
        <v>21.239166666666666</v>
      </c>
      <c r="L6487">
        <v>21.705833333333331</v>
      </c>
      <c r="M6487">
        <v>24.501666666666669</v>
      </c>
      <c r="N6487">
        <v>21.424166666666665</v>
      </c>
      <c r="O6487">
        <v>64.617499999999993</v>
      </c>
    </row>
    <row r="6488" spans="1:15" x14ac:dyDescent="0.3">
      <c r="A6488" s="1">
        <v>43218</v>
      </c>
      <c r="B6488" s="2">
        <v>6</v>
      </c>
      <c r="C6488">
        <v>1.2005831186930414</v>
      </c>
      <c r="D6488">
        <v>4.2390222615559825</v>
      </c>
      <c r="E6488">
        <v>25.431666666666668</v>
      </c>
      <c r="F6488">
        <v>27.594999999999999</v>
      </c>
      <c r="G6488">
        <v>25.783333333333331</v>
      </c>
      <c r="H6488">
        <v>25.000833333333333</v>
      </c>
      <c r="I6488">
        <v>24.377500000000001</v>
      </c>
      <c r="J6488">
        <v>25.645833333333332</v>
      </c>
      <c r="K6488">
        <v>21.510833333333338</v>
      </c>
      <c r="L6488">
        <v>22.004999999999999</v>
      </c>
      <c r="M6488">
        <v>24.674166666666661</v>
      </c>
      <c r="N6488">
        <v>21.6675</v>
      </c>
      <c r="O6488">
        <v>64.735833333333332</v>
      </c>
    </row>
    <row r="6489" spans="1:15" x14ac:dyDescent="0.3">
      <c r="A6489" s="1">
        <v>43218</v>
      </c>
      <c r="B6489" s="2">
        <v>7</v>
      </c>
      <c r="C6489">
        <v>1.1716439453124832</v>
      </c>
      <c r="D6489">
        <v>8.864819862874425</v>
      </c>
      <c r="E6489">
        <v>25.473333333333333</v>
      </c>
      <c r="F6489">
        <v>27.608333333333338</v>
      </c>
      <c r="G6489">
        <v>25.810833333333335</v>
      </c>
      <c r="H6489">
        <v>25.080833333333331</v>
      </c>
      <c r="I6489">
        <v>24.40583333333333</v>
      </c>
      <c r="J6489">
        <v>25.768333333333334</v>
      </c>
      <c r="K6489">
        <v>21.787499999999994</v>
      </c>
      <c r="L6489">
        <v>22.275833333333335</v>
      </c>
      <c r="M6489">
        <v>24.775000000000002</v>
      </c>
      <c r="N6489">
        <v>21.946666666666662</v>
      </c>
      <c r="O6489">
        <v>64.930833333333339</v>
      </c>
    </row>
    <row r="6490" spans="1:15" x14ac:dyDescent="0.3">
      <c r="A6490" s="1">
        <v>43218</v>
      </c>
      <c r="B6490" s="2">
        <v>8</v>
      </c>
      <c r="C6490">
        <v>1.1541026997884167</v>
      </c>
      <c r="D6490">
        <v>11.4660381510415</v>
      </c>
      <c r="E6490">
        <v>25.611666666666668</v>
      </c>
      <c r="F6490">
        <v>27.641666666666666</v>
      </c>
      <c r="G6490">
        <v>26.045833333333334</v>
      </c>
      <c r="H6490">
        <v>25.191666666666663</v>
      </c>
      <c r="I6490">
        <v>24.515833333333333</v>
      </c>
      <c r="J6490">
        <v>26.140833333333333</v>
      </c>
      <c r="K6490">
        <v>21.985833333333332</v>
      </c>
      <c r="L6490">
        <v>22.551666666666673</v>
      </c>
      <c r="M6490">
        <v>24.970833333333331</v>
      </c>
      <c r="N6490">
        <v>22.185833333333335</v>
      </c>
      <c r="O6490">
        <v>64.565833333333316</v>
      </c>
    </row>
    <row r="6491" spans="1:15" x14ac:dyDescent="0.3">
      <c r="A6491" s="1">
        <v>43218</v>
      </c>
      <c r="B6491" s="2">
        <v>9</v>
      </c>
      <c r="C6491">
        <v>1.158374350992825</v>
      </c>
      <c r="D6491">
        <v>11.507309057617332</v>
      </c>
      <c r="E6491">
        <v>25.805833333333336</v>
      </c>
      <c r="F6491">
        <v>27.749166666666667</v>
      </c>
      <c r="G6491">
        <v>26.223333333333333</v>
      </c>
      <c r="H6491">
        <v>25.481666666666669</v>
      </c>
      <c r="I6491">
        <v>24.844999999999999</v>
      </c>
      <c r="J6491">
        <v>26.216666666666665</v>
      </c>
      <c r="K6491">
        <v>22.24666666666667</v>
      </c>
      <c r="L6491">
        <v>22.779166666666665</v>
      </c>
      <c r="M6491">
        <v>25.108333333333334</v>
      </c>
      <c r="N6491">
        <v>22.376666666666669</v>
      </c>
      <c r="O6491">
        <v>64.61666666666666</v>
      </c>
    </row>
    <row r="6492" spans="1:15" x14ac:dyDescent="0.3">
      <c r="A6492" s="1">
        <v>43218</v>
      </c>
      <c r="B6492" s="2">
        <v>10</v>
      </c>
      <c r="C6492">
        <v>20.600156312052551</v>
      </c>
      <c r="D6492">
        <v>51.512635717773499</v>
      </c>
      <c r="E6492">
        <v>25.7775</v>
      </c>
      <c r="F6492">
        <v>27.091666666666669</v>
      </c>
      <c r="G6492">
        <v>26.210000000000004</v>
      </c>
      <c r="H6492">
        <v>24.935833333333335</v>
      </c>
      <c r="I6492">
        <v>24.558333333333334</v>
      </c>
      <c r="J6492">
        <v>24.375000000000004</v>
      </c>
      <c r="K6492">
        <v>24.049166666666668</v>
      </c>
      <c r="L6492">
        <v>24.465</v>
      </c>
      <c r="M6492">
        <v>24.669999999999998</v>
      </c>
      <c r="N6492">
        <v>23.045833333333334</v>
      </c>
      <c r="O6492">
        <v>67.044166666666669</v>
      </c>
    </row>
    <row r="6493" spans="1:15" x14ac:dyDescent="0.3">
      <c r="A6493" s="1">
        <v>43218</v>
      </c>
      <c r="B6493" s="2">
        <v>11</v>
      </c>
      <c r="C6493">
        <v>32.393061149088588</v>
      </c>
      <c r="D6493">
        <v>64.494412955729175</v>
      </c>
      <c r="E6493">
        <v>25.019166666666667</v>
      </c>
      <c r="F6493">
        <v>26.494166666666668</v>
      </c>
      <c r="G6493">
        <v>25.961666666666662</v>
      </c>
      <c r="H6493">
        <v>22.455000000000002</v>
      </c>
      <c r="I6493">
        <v>22.312499999999996</v>
      </c>
      <c r="J6493">
        <v>21.940833333333334</v>
      </c>
      <c r="K6493">
        <v>21.688333333333333</v>
      </c>
      <c r="L6493">
        <v>22.349166666666665</v>
      </c>
      <c r="M6493">
        <v>22.854166666666668</v>
      </c>
      <c r="N6493">
        <v>19.778333333333336</v>
      </c>
      <c r="O6493">
        <v>66.597499999999982</v>
      </c>
    </row>
    <row r="6494" spans="1:15" x14ac:dyDescent="0.3">
      <c r="A6494" s="1">
        <v>43218</v>
      </c>
      <c r="B6494" s="2">
        <v>12</v>
      </c>
      <c r="C6494">
        <v>32.848815104166746</v>
      </c>
      <c r="D6494">
        <v>64.852776855468747</v>
      </c>
      <c r="E6494">
        <v>24.810000000000002</v>
      </c>
      <c r="F6494">
        <v>26.254166666666666</v>
      </c>
      <c r="G6494">
        <v>25.795833333333338</v>
      </c>
      <c r="H6494">
        <v>22.290000000000003</v>
      </c>
      <c r="I6494">
        <v>22.167500000000004</v>
      </c>
      <c r="J6494">
        <v>21.700833333333332</v>
      </c>
      <c r="K6494">
        <v>21.488333333333333</v>
      </c>
      <c r="L6494">
        <v>22.115833333333331</v>
      </c>
      <c r="M6494">
        <v>22.688333333333333</v>
      </c>
      <c r="N6494">
        <v>19.572500000000002</v>
      </c>
      <c r="O6494">
        <v>66.021666666666661</v>
      </c>
    </row>
    <row r="6495" spans="1:15" x14ac:dyDescent="0.3">
      <c r="A6495" s="1">
        <v>43218</v>
      </c>
      <c r="B6495" s="2">
        <v>13</v>
      </c>
      <c r="C6495">
        <v>32.365089583333337</v>
      </c>
      <c r="D6495">
        <v>64.479190527343746</v>
      </c>
      <c r="E6495">
        <v>24.734166666666663</v>
      </c>
      <c r="F6495">
        <v>26.112499999999997</v>
      </c>
      <c r="G6495">
        <v>25.700833333333325</v>
      </c>
      <c r="H6495">
        <v>22.131666666666664</v>
      </c>
      <c r="I6495">
        <v>22.025833333333335</v>
      </c>
      <c r="J6495">
        <v>21.621666666666666</v>
      </c>
      <c r="K6495">
        <v>21.366666666666664</v>
      </c>
      <c r="L6495">
        <v>22.034166666666664</v>
      </c>
      <c r="M6495">
        <v>22.571666666666669</v>
      </c>
      <c r="N6495">
        <v>19.481666666666666</v>
      </c>
      <c r="O6495">
        <v>65.472499999999982</v>
      </c>
    </row>
    <row r="6496" spans="1:15" x14ac:dyDescent="0.3">
      <c r="A6496" s="1">
        <v>43218</v>
      </c>
      <c r="B6496" s="2">
        <v>14</v>
      </c>
      <c r="C6496">
        <v>32.789983561198007</v>
      </c>
      <c r="D6496">
        <v>64.951456184895832</v>
      </c>
      <c r="E6496">
        <v>24.732499999999998</v>
      </c>
      <c r="F6496">
        <v>26.086666666666662</v>
      </c>
      <c r="G6496">
        <v>25.698333333333327</v>
      </c>
      <c r="H6496">
        <v>22.194999999999997</v>
      </c>
      <c r="I6496">
        <v>22.078333333333333</v>
      </c>
      <c r="J6496">
        <v>21.654166666666669</v>
      </c>
      <c r="K6496">
        <v>21.4375</v>
      </c>
      <c r="L6496">
        <v>22.072500000000002</v>
      </c>
      <c r="M6496">
        <v>22.58583333333333</v>
      </c>
      <c r="N6496">
        <v>19.548333333333336</v>
      </c>
      <c r="O6496">
        <v>64.911666666666662</v>
      </c>
    </row>
    <row r="6497" spans="1:15" x14ac:dyDescent="0.3">
      <c r="A6497" s="1">
        <v>43218</v>
      </c>
      <c r="B6497" s="2">
        <v>15</v>
      </c>
      <c r="C6497">
        <v>32.358328841145912</v>
      </c>
      <c r="D6497">
        <v>64.403041569010412</v>
      </c>
      <c r="E6497">
        <v>24.756666666666664</v>
      </c>
      <c r="F6497">
        <v>26.069166666666671</v>
      </c>
      <c r="G6497">
        <v>25.630833333333339</v>
      </c>
      <c r="H6497">
        <v>22.145</v>
      </c>
      <c r="I6497">
        <v>22.026666666666667</v>
      </c>
      <c r="J6497">
        <v>21.606666666666666</v>
      </c>
      <c r="K6497">
        <v>21.38</v>
      </c>
      <c r="L6497">
        <v>22.045833333333334</v>
      </c>
      <c r="M6497">
        <v>22.543333333333333</v>
      </c>
      <c r="N6497">
        <v>19.498333333333335</v>
      </c>
      <c r="O6497">
        <v>64.799166666666665</v>
      </c>
    </row>
    <row r="6498" spans="1:15" x14ac:dyDescent="0.3">
      <c r="A6498" s="1">
        <v>43218</v>
      </c>
      <c r="B6498" s="2">
        <v>16</v>
      </c>
      <c r="C6498">
        <v>32.007710351562416</v>
      </c>
      <c r="D6498">
        <v>64.028867252604172</v>
      </c>
      <c r="E6498">
        <v>24.754166666666663</v>
      </c>
      <c r="F6498">
        <v>26.096666666666668</v>
      </c>
      <c r="G6498">
        <v>25.599999999999998</v>
      </c>
      <c r="H6498">
        <v>22.000833333333333</v>
      </c>
      <c r="I6498">
        <v>21.830833333333334</v>
      </c>
      <c r="J6498">
        <v>21.442500000000006</v>
      </c>
      <c r="K6498">
        <v>21.208333333333332</v>
      </c>
      <c r="L6498">
        <v>21.91</v>
      </c>
      <c r="M6498">
        <v>22.38</v>
      </c>
      <c r="N6498">
        <v>19.224999999999998</v>
      </c>
      <c r="O6498">
        <v>64.760000000000005</v>
      </c>
    </row>
    <row r="6499" spans="1:15" x14ac:dyDescent="0.3">
      <c r="A6499" s="1">
        <v>43218</v>
      </c>
      <c r="B6499" s="2">
        <v>17</v>
      </c>
      <c r="C6499">
        <v>31.992495589192497</v>
      </c>
      <c r="D6499">
        <v>64.01501399739584</v>
      </c>
      <c r="E6499">
        <v>24.755833333333332</v>
      </c>
      <c r="F6499">
        <v>26.169166666666666</v>
      </c>
      <c r="G6499">
        <v>25.599999999999998</v>
      </c>
      <c r="H6499">
        <v>21.999166666666667</v>
      </c>
      <c r="I6499">
        <v>21.853333333333335</v>
      </c>
      <c r="J6499">
        <v>21.427499999999998</v>
      </c>
      <c r="K6499">
        <v>21.214166666666667</v>
      </c>
      <c r="L6499">
        <v>21.916666666666668</v>
      </c>
      <c r="M6499">
        <v>22.347499999999997</v>
      </c>
      <c r="N6499">
        <v>19.221666666666664</v>
      </c>
      <c r="O6499">
        <v>64.584166666666661</v>
      </c>
    </row>
    <row r="6500" spans="1:15" x14ac:dyDescent="0.3">
      <c r="A6500" s="1">
        <v>43218</v>
      </c>
      <c r="B6500" s="2">
        <v>18</v>
      </c>
      <c r="C6500">
        <v>31.6716860839845</v>
      </c>
      <c r="D6500">
        <v>63.327769270833336</v>
      </c>
      <c r="E6500">
        <v>24.763333333333332</v>
      </c>
      <c r="F6500">
        <v>26.135000000000002</v>
      </c>
      <c r="G6500">
        <v>25.579166666666666</v>
      </c>
      <c r="H6500">
        <v>21.919166666666669</v>
      </c>
      <c r="I6500">
        <v>21.786666666666665</v>
      </c>
      <c r="J6500">
        <v>21.322500000000005</v>
      </c>
      <c r="K6500">
        <v>21.176666666666666</v>
      </c>
      <c r="L6500">
        <v>21.84333333333333</v>
      </c>
      <c r="M6500">
        <v>22.308333333333337</v>
      </c>
      <c r="N6500">
        <v>19.084999999999997</v>
      </c>
      <c r="O6500">
        <v>64.474166666666648</v>
      </c>
    </row>
    <row r="6501" spans="1:15" x14ac:dyDescent="0.3">
      <c r="A6501" s="1">
        <v>43218</v>
      </c>
      <c r="B6501" s="2">
        <v>19</v>
      </c>
      <c r="C6501">
        <v>31.332127376302168</v>
      </c>
      <c r="D6501">
        <v>62.767107714843753</v>
      </c>
      <c r="E6501">
        <v>24.748333333333335</v>
      </c>
      <c r="F6501">
        <v>26.095833333333335</v>
      </c>
      <c r="G6501">
        <v>25.422499999999999</v>
      </c>
      <c r="H6501">
        <v>21.840000000000003</v>
      </c>
      <c r="I6501">
        <v>21.729166666666661</v>
      </c>
      <c r="J6501">
        <v>21.245833333333326</v>
      </c>
      <c r="K6501">
        <v>21.124166666666667</v>
      </c>
      <c r="L6501">
        <v>21.764166666666664</v>
      </c>
      <c r="M6501">
        <v>22.264166666666664</v>
      </c>
      <c r="N6501">
        <v>18.972500000000007</v>
      </c>
      <c r="O6501">
        <v>64.549166666666665</v>
      </c>
    </row>
    <row r="6502" spans="1:15" x14ac:dyDescent="0.3">
      <c r="A6502" s="1">
        <v>43218</v>
      </c>
      <c r="B6502" s="2">
        <v>20</v>
      </c>
      <c r="C6502">
        <v>22.401239075724181</v>
      </c>
      <c r="D6502">
        <v>51.610882014974088</v>
      </c>
      <c r="E6502">
        <v>24.78916666666667</v>
      </c>
      <c r="F6502">
        <v>26.117499999999996</v>
      </c>
      <c r="G6502">
        <v>25.328333333333337</v>
      </c>
      <c r="H6502">
        <v>21.385000000000002</v>
      </c>
      <c r="I6502">
        <v>21.400833333333328</v>
      </c>
      <c r="J6502">
        <v>21.553333333333331</v>
      </c>
      <c r="K6502">
        <v>19.634999999999998</v>
      </c>
      <c r="L6502">
        <v>20.396666666666665</v>
      </c>
      <c r="M6502">
        <v>21.035833333333333</v>
      </c>
      <c r="N6502">
        <v>18.12916666666667</v>
      </c>
      <c r="O6502">
        <v>64.656666666666652</v>
      </c>
    </row>
    <row r="6503" spans="1:15" x14ac:dyDescent="0.3">
      <c r="A6503" s="1">
        <v>43218</v>
      </c>
      <c r="B6503" s="2">
        <v>21</v>
      </c>
      <c r="C6503">
        <v>1.1677197631836085</v>
      </c>
      <c r="D6503">
        <v>19.186249088541583</v>
      </c>
      <c r="E6503">
        <v>25.699166666666667</v>
      </c>
      <c r="F6503">
        <v>27.088333333333335</v>
      </c>
      <c r="G6503">
        <v>25.5975</v>
      </c>
      <c r="H6503">
        <v>23.605833333333333</v>
      </c>
      <c r="I6503">
        <v>23.584999999999997</v>
      </c>
      <c r="J6503">
        <v>24.269166666666663</v>
      </c>
      <c r="K6503">
        <v>16.852500000000003</v>
      </c>
      <c r="L6503">
        <v>18.232499999999998</v>
      </c>
      <c r="M6503">
        <v>19.849166666666665</v>
      </c>
      <c r="N6503">
        <v>17.916666666666664</v>
      </c>
      <c r="O6503">
        <v>62.686666666666667</v>
      </c>
    </row>
    <row r="6504" spans="1:15" x14ac:dyDescent="0.3">
      <c r="A6504" s="1">
        <v>43218</v>
      </c>
      <c r="B6504" s="2">
        <v>22</v>
      </c>
      <c r="C6504">
        <v>1.1828641123453749</v>
      </c>
      <c r="D6504">
        <v>6.7363272481282328</v>
      </c>
      <c r="E6504">
        <v>26.005833333333339</v>
      </c>
      <c r="F6504">
        <v>27.439166666666665</v>
      </c>
      <c r="G6504">
        <v>25.869166666666661</v>
      </c>
      <c r="H6504">
        <v>24.521666666666665</v>
      </c>
      <c r="I6504">
        <v>24.425000000000001</v>
      </c>
      <c r="J6504">
        <v>24.831666666666667</v>
      </c>
      <c r="K6504">
        <v>17.742500000000003</v>
      </c>
      <c r="L6504">
        <v>18.814166666666669</v>
      </c>
      <c r="M6504">
        <v>21.263333333333332</v>
      </c>
      <c r="N6504">
        <v>18.675000000000001</v>
      </c>
      <c r="O6504">
        <v>63.021666666666668</v>
      </c>
    </row>
    <row r="6505" spans="1:15" x14ac:dyDescent="0.3">
      <c r="A6505" s="1">
        <v>43218</v>
      </c>
      <c r="B6505" s="2">
        <v>23</v>
      </c>
      <c r="C6505">
        <v>1.2017492390950668</v>
      </c>
      <c r="D6505">
        <v>4.4790384724934915</v>
      </c>
      <c r="E6505">
        <v>25.912499999999998</v>
      </c>
      <c r="F6505">
        <v>27.646666666666665</v>
      </c>
      <c r="G6505">
        <v>25.817500000000006</v>
      </c>
      <c r="H6505">
        <v>24.651666666666667</v>
      </c>
      <c r="I6505">
        <v>24.41</v>
      </c>
      <c r="J6505">
        <v>25.205833333333331</v>
      </c>
      <c r="K6505">
        <v>18.502500000000001</v>
      </c>
      <c r="L6505">
        <v>19.385833333333334</v>
      </c>
      <c r="M6505">
        <v>22.192499999999999</v>
      </c>
      <c r="N6505">
        <v>19.282500000000002</v>
      </c>
      <c r="O6505">
        <v>62.786666666666669</v>
      </c>
    </row>
    <row r="6506" spans="1:15" x14ac:dyDescent="0.3">
      <c r="A6506" s="1">
        <v>43219</v>
      </c>
      <c r="B6506" s="2">
        <v>0</v>
      </c>
      <c r="C6506">
        <v>1.2294652160644501</v>
      </c>
      <c r="D6506">
        <v>4.4568912190755254</v>
      </c>
      <c r="E6506">
        <v>25.78916666666667</v>
      </c>
      <c r="F6506">
        <v>27.683333333333334</v>
      </c>
      <c r="G6506">
        <v>25.800000000000008</v>
      </c>
      <c r="H6506">
        <v>24.805833333333339</v>
      </c>
      <c r="I6506">
        <v>24.400000000000002</v>
      </c>
      <c r="J6506">
        <v>25.78166666666667</v>
      </c>
      <c r="K6506">
        <v>19.081666666666663</v>
      </c>
      <c r="L6506">
        <v>19.936666666666667</v>
      </c>
      <c r="M6506">
        <v>22.848333333333333</v>
      </c>
      <c r="N6506">
        <v>19.838333333333331</v>
      </c>
      <c r="O6506">
        <v>63.227499999999999</v>
      </c>
    </row>
    <row r="6507" spans="1:15" x14ac:dyDescent="0.3">
      <c r="A6507" s="1">
        <v>43219</v>
      </c>
      <c r="B6507" s="2">
        <v>1</v>
      </c>
      <c r="C6507">
        <v>1.2273379191080667</v>
      </c>
      <c r="D6507">
        <v>4.465536588541684</v>
      </c>
      <c r="E6507">
        <v>25.732499999999998</v>
      </c>
      <c r="F6507">
        <v>27.689166666666665</v>
      </c>
      <c r="G6507">
        <v>25.800000000000008</v>
      </c>
      <c r="H6507">
        <v>24.92</v>
      </c>
      <c r="I6507">
        <v>24.400000000000002</v>
      </c>
      <c r="J6507">
        <v>25.806666666666668</v>
      </c>
      <c r="K6507">
        <v>19.65583333333333</v>
      </c>
      <c r="L6507">
        <v>20.445833333333329</v>
      </c>
      <c r="M6507">
        <v>23.398333333333337</v>
      </c>
      <c r="N6507">
        <v>20.303333333333338</v>
      </c>
      <c r="O6507">
        <v>63.420833333333341</v>
      </c>
    </row>
    <row r="6508" spans="1:15" x14ac:dyDescent="0.3">
      <c r="A6508" s="1">
        <v>43219</v>
      </c>
      <c r="B6508" s="2">
        <v>2</v>
      </c>
      <c r="C6508">
        <v>1.2110895222981832</v>
      </c>
      <c r="D6508">
        <v>4.4255549235026086</v>
      </c>
      <c r="E6508">
        <v>25.699999999999992</v>
      </c>
      <c r="F6508">
        <v>27.69083333333333</v>
      </c>
      <c r="G6508">
        <v>25.800000000000008</v>
      </c>
      <c r="H6508">
        <v>25</v>
      </c>
      <c r="I6508">
        <v>24.4175</v>
      </c>
      <c r="J6508">
        <v>25.863333333333333</v>
      </c>
      <c r="K6508">
        <v>20.135833333333334</v>
      </c>
      <c r="L6508">
        <v>20.89</v>
      </c>
      <c r="M6508">
        <v>23.839166666666671</v>
      </c>
      <c r="N6508">
        <v>20.755833333333335</v>
      </c>
      <c r="O6508">
        <v>63.662500000000001</v>
      </c>
    </row>
    <row r="6509" spans="1:15" x14ac:dyDescent="0.3">
      <c r="A6509" s="1">
        <v>43219</v>
      </c>
      <c r="B6509" s="2">
        <v>3</v>
      </c>
      <c r="C6509">
        <v>1.2118997355143251</v>
      </c>
      <c r="D6509">
        <v>4.4338141764322918</v>
      </c>
      <c r="E6509">
        <v>25.689999999999998</v>
      </c>
      <c r="F6509">
        <v>27.698333333333327</v>
      </c>
      <c r="G6509">
        <v>25.840833333333332</v>
      </c>
      <c r="H6509">
        <v>25.109166666666663</v>
      </c>
      <c r="I6509">
        <v>24.532499999999999</v>
      </c>
      <c r="J6509">
        <v>25.910833333333329</v>
      </c>
      <c r="K6509">
        <v>20.560833333333331</v>
      </c>
      <c r="L6509">
        <v>21.264166666666664</v>
      </c>
      <c r="M6509">
        <v>24.200833333333339</v>
      </c>
      <c r="N6509">
        <v>21.103333333333332</v>
      </c>
      <c r="O6509">
        <v>64.257499999999993</v>
      </c>
    </row>
    <row r="6510" spans="1:15" x14ac:dyDescent="0.3">
      <c r="A6510" s="1">
        <v>43219</v>
      </c>
      <c r="B6510" s="2">
        <v>4</v>
      </c>
      <c r="C6510">
        <v>1.2336037963867168</v>
      </c>
      <c r="D6510">
        <v>4.4755566162109499</v>
      </c>
      <c r="E6510">
        <v>25.691666666666663</v>
      </c>
      <c r="F6510">
        <v>27.69916666666666</v>
      </c>
      <c r="G6510">
        <v>25.899999999999995</v>
      </c>
      <c r="H6510">
        <v>25.197499999999994</v>
      </c>
      <c r="I6510">
        <v>24.599999999999998</v>
      </c>
      <c r="J6510">
        <v>25.98</v>
      </c>
      <c r="K6510">
        <v>20.955000000000002</v>
      </c>
      <c r="L6510">
        <v>21.607499999999998</v>
      </c>
      <c r="M6510">
        <v>24.435833333333331</v>
      </c>
      <c r="N6510">
        <v>21.427499999999998</v>
      </c>
      <c r="O6510">
        <v>64.887500000000003</v>
      </c>
    </row>
    <row r="6511" spans="1:15" x14ac:dyDescent="0.3">
      <c r="A6511" s="1">
        <v>43219</v>
      </c>
      <c r="B6511" s="2">
        <v>5</v>
      </c>
      <c r="C6511">
        <v>1.2266100494384584</v>
      </c>
      <c r="D6511">
        <v>4.4360681498209669</v>
      </c>
      <c r="E6511">
        <v>25.697499999999994</v>
      </c>
      <c r="F6511">
        <v>27.700833333333332</v>
      </c>
      <c r="G6511">
        <v>25.899999999999995</v>
      </c>
      <c r="H6511">
        <v>25.209999999999997</v>
      </c>
      <c r="I6511">
        <v>24.629166666666674</v>
      </c>
      <c r="J6511">
        <v>26</v>
      </c>
      <c r="K6511">
        <v>21.247500000000002</v>
      </c>
      <c r="L6511">
        <v>21.96083333333333</v>
      </c>
      <c r="M6511">
        <v>24.707499999999996</v>
      </c>
      <c r="N6511">
        <v>21.728333333333335</v>
      </c>
      <c r="O6511">
        <v>65.075833333333335</v>
      </c>
    </row>
    <row r="6512" spans="1:15" x14ac:dyDescent="0.3">
      <c r="A6512" s="1">
        <v>43219</v>
      </c>
      <c r="B6512" s="2">
        <v>6</v>
      </c>
      <c r="C6512">
        <v>1.2143411570231084</v>
      </c>
      <c r="D6512">
        <v>4.4493797017415426</v>
      </c>
      <c r="E6512">
        <v>25.70333333333333</v>
      </c>
      <c r="F6512">
        <v>27.700833333333332</v>
      </c>
      <c r="G6512">
        <v>25.899999999999995</v>
      </c>
      <c r="H6512">
        <v>25.290000000000006</v>
      </c>
      <c r="I6512">
        <v>24.698333333333327</v>
      </c>
      <c r="J6512">
        <v>26.006666666666664</v>
      </c>
      <c r="K6512">
        <v>21.546666666666667</v>
      </c>
      <c r="L6512">
        <v>22.253333333333334</v>
      </c>
      <c r="M6512">
        <v>24.887499999999999</v>
      </c>
      <c r="N6512">
        <v>22.05</v>
      </c>
      <c r="O6512">
        <v>65.272499999999994</v>
      </c>
    </row>
    <row r="6513" spans="1:15" x14ac:dyDescent="0.3">
      <c r="A6513" s="1">
        <v>43219</v>
      </c>
      <c r="B6513" s="2">
        <v>7</v>
      </c>
      <c r="C6513">
        <v>1.189602200317375</v>
      </c>
      <c r="D6513">
        <v>4.3586225219726584</v>
      </c>
      <c r="E6513">
        <v>25.70666666666666</v>
      </c>
      <c r="F6513">
        <v>27.709999999999994</v>
      </c>
      <c r="G6513">
        <v>25.899999999999995</v>
      </c>
      <c r="H6513">
        <v>25.305833333333336</v>
      </c>
      <c r="I6513">
        <v>24.721666666666664</v>
      </c>
      <c r="J6513">
        <v>26.007500000000004</v>
      </c>
      <c r="K6513">
        <v>21.834999999999997</v>
      </c>
      <c r="L6513">
        <v>22.547499999999999</v>
      </c>
      <c r="M6513">
        <v>25.002499999999998</v>
      </c>
      <c r="N6513">
        <v>22.283333333333335</v>
      </c>
      <c r="O6513">
        <v>65.451666666666668</v>
      </c>
    </row>
    <row r="6514" spans="1:15" x14ac:dyDescent="0.3">
      <c r="A6514" s="1">
        <v>43219</v>
      </c>
      <c r="B6514" s="2">
        <v>8</v>
      </c>
      <c r="C6514">
        <v>1.1829150990804167</v>
      </c>
      <c r="D6514">
        <v>4.4702787414550667</v>
      </c>
      <c r="E6514">
        <v>25.715000000000003</v>
      </c>
      <c r="F6514">
        <v>27.782500000000002</v>
      </c>
      <c r="G6514">
        <v>25.899999999999995</v>
      </c>
      <c r="H6514">
        <v>25.38666666666666</v>
      </c>
      <c r="I6514">
        <v>24.799166666666668</v>
      </c>
      <c r="J6514">
        <v>26.024166666666662</v>
      </c>
      <c r="K6514">
        <v>22.048333333333332</v>
      </c>
      <c r="L6514">
        <v>22.769166666666667</v>
      </c>
      <c r="M6514">
        <v>25.135833333333334</v>
      </c>
      <c r="N6514">
        <v>22.5</v>
      </c>
      <c r="O6514">
        <v>65.819999999999993</v>
      </c>
    </row>
    <row r="6515" spans="1:15" x14ac:dyDescent="0.3">
      <c r="A6515" s="1">
        <v>43219</v>
      </c>
      <c r="B6515" s="2">
        <v>9</v>
      </c>
      <c r="C6515">
        <v>1.164532507324225</v>
      </c>
      <c r="D6515">
        <v>11.048232126871889</v>
      </c>
      <c r="E6515">
        <v>25.783333333333335</v>
      </c>
      <c r="F6515">
        <v>27.830000000000002</v>
      </c>
      <c r="G6515">
        <v>26.080833333333327</v>
      </c>
      <c r="H6515">
        <v>25.400833333333335</v>
      </c>
      <c r="I6515">
        <v>24.834166666666665</v>
      </c>
      <c r="J6515">
        <v>26.208333333333332</v>
      </c>
      <c r="K6515">
        <v>22.307500000000001</v>
      </c>
      <c r="L6515">
        <v>22.992499999999996</v>
      </c>
      <c r="M6515">
        <v>25.290833333333328</v>
      </c>
      <c r="N6515">
        <v>22.709166666666672</v>
      </c>
      <c r="O6515">
        <v>66.681666666666672</v>
      </c>
    </row>
    <row r="6516" spans="1:15" x14ac:dyDescent="0.3">
      <c r="A6516" s="1">
        <v>43219</v>
      </c>
      <c r="B6516" s="2">
        <v>10</v>
      </c>
      <c r="C6516">
        <v>1.1681868906656752</v>
      </c>
      <c r="D6516">
        <v>11.574667887369834</v>
      </c>
      <c r="E6516">
        <v>25.924999999999997</v>
      </c>
      <c r="F6516">
        <v>27.86333333333333</v>
      </c>
      <c r="G6516">
        <v>26.305000000000007</v>
      </c>
      <c r="H6516">
        <v>25.635000000000002</v>
      </c>
      <c r="I6516">
        <v>25.055000000000003</v>
      </c>
      <c r="J6516">
        <v>26.460000000000004</v>
      </c>
      <c r="K6516">
        <v>22.515000000000001</v>
      </c>
      <c r="L6516">
        <v>23.229166666666668</v>
      </c>
      <c r="M6516">
        <v>25.465833333333332</v>
      </c>
      <c r="N6516">
        <v>22.885833333333338</v>
      </c>
      <c r="O6516">
        <v>66.962500000000006</v>
      </c>
    </row>
    <row r="6517" spans="1:15" x14ac:dyDescent="0.3">
      <c r="A6517" s="1">
        <v>43219</v>
      </c>
      <c r="B6517" s="2">
        <v>11</v>
      </c>
      <c r="C6517">
        <v>20.465546463012682</v>
      </c>
      <c r="D6517">
        <v>51.788364404296829</v>
      </c>
      <c r="E6517">
        <v>26.075833333333332</v>
      </c>
      <c r="F6517">
        <v>27.299166666666668</v>
      </c>
      <c r="G6517">
        <v>26.256666666666675</v>
      </c>
      <c r="H6517">
        <v>25.355833333333333</v>
      </c>
      <c r="I6517">
        <v>24.956666666666663</v>
      </c>
      <c r="J6517">
        <v>24.791666666666668</v>
      </c>
      <c r="K6517">
        <v>24.403333333333332</v>
      </c>
      <c r="L6517">
        <v>24.804166666666664</v>
      </c>
      <c r="M6517">
        <v>25.015833333333333</v>
      </c>
      <c r="N6517">
        <v>23.538333333333338</v>
      </c>
      <c r="O6517">
        <v>66.365833333333342</v>
      </c>
    </row>
    <row r="6518" spans="1:15" x14ac:dyDescent="0.3">
      <c r="A6518" s="1">
        <v>43219</v>
      </c>
      <c r="B6518" s="2">
        <v>12</v>
      </c>
      <c r="C6518">
        <v>32.465730631510667</v>
      </c>
      <c r="D6518">
        <v>64.370187988281245</v>
      </c>
      <c r="E6518">
        <v>25.299999999999997</v>
      </c>
      <c r="F6518">
        <v>26.675833333333333</v>
      </c>
      <c r="G6518">
        <v>25.984166666666663</v>
      </c>
      <c r="H6518">
        <v>22.635000000000002</v>
      </c>
      <c r="I6518">
        <v>22.494166666666668</v>
      </c>
      <c r="J6518">
        <v>22.144166666666663</v>
      </c>
      <c r="K6518">
        <v>21.914166666666663</v>
      </c>
      <c r="L6518">
        <v>22.55</v>
      </c>
      <c r="M6518">
        <v>23.054166666666664</v>
      </c>
      <c r="N6518">
        <v>19.990833333333338</v>
      </c>
      <c r="O6518">
        <v>65.63000000000001</v>
      </c>
    </row>
    <row r="6519" spans="1:15" x14ac:dyDescent="0.3">
      <c r="A6519" s="1">
        <v>43219</v>
      </c>
      <c r="B6519" s="2">
        <v>13</v>
      </c>
      <c r="C6519">
        <v>32.28451531575525</v>
      </c>
      <c r="D6519">
        <v>64.215877734375013</v>
      </c>
      <c r="E6519">
        <v>25.017499999999998</v>
      </c>
      <c r="F6519">
        <v>26.438333333333329</v>
      </c>
      <c r="G6519">
        <v>25.85916666666667</v>
      </c>
      <c r="H6519">
        <v>22.320833333333336</v>
      </c>
      <c r="I6519">
        <v>22.188333333333329</v>
      </c>
      <c r="J6519">
        <v>21.789999999999996</v>
      </c>
      <c r="K6519">
        <v>21.544166666666669</v>
      </c>
      <c r="L6519">
        <v>22.2075</v>
      </c>
      <c r="M6519">
        <v>22.73833333333333</v>
      </c>
      <c r="N6519">
        <v>19.583333333333332</v>
      </c>
      <c r="O6519">
        <v>64.939999999999984</v>
      </c>
    </row>
    <row r="6520" spans="1:15" x14ac:dyDescent="0.3">
      <c r="A6520" s="1">
        <v>43219</v>
      </c>
      <c r="B6520" s="2">
        <v>14</v>
      </c>
      <c r="C6520">
        <v>31.918316992187584</v>
      </c>
      <c r="D6520">
        <v>63.988458984375001</v>
      </c>
      <c r="E6520">
        <v>24.855</v>
      </c>
      <c r="F6520">
        <v>26.220833333333331</v>
      </c>
      <c r="G6520">
        <v>25.799166666666675</v>
      </c>
      <c r="H6520">
        <v>22.1525</v>
      </c>
      <c r="I6520">
        <v>22.048333333333332</v>
      </c>
      <c r="J6520">
        <v>21.62833333333333</v>
      </c>
      <c r="K6520">
        <v>21.375</v>
      </c>
      <c r="L6520">
        <v>22.060833333333335</v>
      </c>
      <c r="M6520">
        <v>22.603333333333335</v>
      </c>
      <c r="N6520">
        <v>19.426666666666666</v>
      </c>
      <c r="O6520">
        <v>64.151666666666685</v>
      </c>
    </row>
    <row r="6521" spans="1:15" x14ac:dyDescent="0.3">
      <c r="A6521" s="1">
        <v>43219</v>
      </c>
      <c r="B6521" s="2">
        <v>15</v>
      </c>
      <c r="C6521">
        <v>30.99467908528641</v>
      </c>
      <c r="D6521">
        <v>62.648116503906238</v>
      </c>
      <c r="E6521">
        <v>24.817499999999999</v>
      </c>
      <c r="F6521">
        <v>26.099166666666665</v>
      </c>
      <c r="G6521">
        <v>25.742499999999996</v>
      </c>
      <c r="H6521">
        <v>21.812499999999996</v>
      </c>
      <c r="I6521">
        <v>21.713333333333335</v>
      </c>
      <c r="J6521">
        <v>21.309166666666666</v>
      </c>
      <c r="K6521">
        <v>21.092499999999998</v>
      </c>
      <c r="L6521">
        <v>21.777500000000003</v>
      </c>
      <c r="M6521">
        <v>22.37166666666667</v>
      </c>
      <c r="N6521">
        <v>18.931666666666668</v>
      </c>
      <c r="O6521">
        <v>64.52000000000001</v>
      </c>
    </row>
    <row r="6522" spans="1:15" x14ac:dyDescent="0.3">
      <c r="A6522" s="1">
        <v>43219</v>
      </c>
      <c r="B6522" s="2">
        <v>16</v>
      </c>
      <c r="C6522">
        <v>31.137319807942749</v>
      </c>
      <c r="D6522">
        <v>63.048972526041673</v>
      </c>
      <c r="E6522">
        <v>24.77</v>
      </c>
      <c r="F6522">
        <v>26.034166666666664</v>
      </c>
      <c r="G6522">
        <v>25.640833333333337</v>
      </c>
      <c r="H6522">
        <v>21.695833333333329</v>
      </c>
      <c r="I6522">
        <v>21.624999999999996</v>
      </c>
      <c r="J6522">
        <v>21.192499999999995</v>
      </c>
      <c r="K6522">
        <v>20.999166666666667</v>
      </c>
      <c r="L6522">
        <v>21.664166666666663</v>
      </c>
      <c r="M6522">
        <v>22.290833333333339</v>
      </c>
      <c r="N6522">
        <v>18.801666666666669</v>
      </c>
      <c r="O6522">
        <v>65.1875</v>
      </c>
    </row>
    <row r="6523" spans="1:15" x14ac:dyDescent="0.3">
      <c r="A6523" s="1">
        <v>43219</v>
      </c>
      <c r="B6523" s="2">
        <v>17</v>
      </c>
      <c r="C6523">
        <v>31.255268570963498</v>
      </c>
      <c r="D6523">
        <v>63.124139518229178</v>
      </c>
      <c r="E6523">
        <v>24.806666666666668</v>
      </c>
      <c r="F6523">
        <v>25.94916666666667</v>
      </c>
      <c r="G6523">
        <v>25.600833333333338</v>
      </c>
      <c r="H6523">
        <v>21.706666666666663</v>
      </c>
      <c r="I6523">
        <v>21.695833333333329</v>
      </c>
      <c r="J6523">
        <v>21.199999999999996</v>
      </c>
      <c r="K6523">
        <v>21.070833333333336</v>
      </c>
      <c r="L6523">
        <v>21.703333333333333</v>
      </c>
      <c r="M6523">
        <v>22.299166666666668</v>
      </c>
      <c r="N6523">
        <v>18.814999999999998</v>
      </c>
      <c r="O6523">
        <v>65.361666666666665</v>
      </c>
    </row>
    <row r="6524" spans="1:15" x14ac:dyDescent="0.3">
      <c r="A6524" s="1">
        <v>43219</v>
      </c>
      <c r="B6524" s="2">
        <v>18</v>
      </c>
      <c r="C6524">
        <v>31.267629541015584</v>
      </c>
      <c r="D6524">
        <v>62.741064257812496</v>
      </c>
      <c r="E6524">
        <v>24.800833333333333</v>
      </c>
      <c r="F6524">
        <v>26.009999999999994</v>
      </c>
      <c r="G6524">
        <v>25.588333333333328</v>
      </c>
      <c r="H6524">
        <v>21.6675</v>
      </c>
      <c r="I6524">
        <v>21.624166666666664</v>
      </c>
      <c r="J6524">
        <v>21.14833333333333</v>
      </c>
      <c r="K6524">
        <v>20.978333333333335</v>
      </c>
      <c r="L6524">
        <v>21.655000000000001</v>
      </c>
      <c r="M6524">
        <v>22.222499999999997</v>
      </c>
      <c r="N6524">
        <v>18.795833333333338</v>
      </c>
      <c r="O6524">
        <v>65.683333333333337</v>
      </c>
    </row>
    <row r="6525" spans="1:15" x14ac:dyDescent="0.3">
      <c r="A6525" s="1">
        <v>43219</v>
      </c>
      <c r="B6525" s="2">
        <v>19</v>
      </c>
      <c r="C6525">
        <v>23.060745523862519</v>
      </c>
      <c r="D6525">
        <v>52.411881468822422</v>
      </c>
      <c r="E6525">
        <v>24.849537037036999</v>
      </c>
      <c r="F6525">
        <v>26.171944444444417</v>
      </c>
      <c r="G6525">
        <v>25.451296296296334</v>
      </c>
      <c r="H6525">
        <v>21.334629629629671</v>
      </c>
      <c r="I6525">
        <v>21.361851851851835</v>
      </c>
      <c r="J6525">
        <v>21.496574074074086</v>
      </c>
      <c r="K6525">
        <v>19.630833333333332</v>
      </c>
      <c r="L6525">
        <v>20.470740740740752</v>
      </c>
      <c r="M6525">
        <v>21.193148148148165</v>
      </c>
      <c r="N6525">
        <v>17.980277777777747</v>
      </c>
      <c r="O6525">
        <v>65.617222222222253</v>
      </c>
    </row>
    <row r="6526" spans="1:15" x14ac:dyDescent="0.3">
      <c r="A6526" s="1">
        <v>43219</v>
      </c>
      <c r="B6526" s="2">
        <v>20</v>
      </c>
      <c r="C6526">
        <v>1.1791285176595083</v>
      </c>
      <c r="D6526">
        <v>19.333972705078001</v>
      </c>
      <c r="E6526">
        <v>25.875</v>
      </c>
      <c r="F6526">
        <v>27.27</v>
      </c>
      <c r="G6526">
        <v>25.685833333333335</v>
      </c>
      <c r="H6526">
        <v>23.495833333333334</v>
      </c>
      <c r="I6526">
        <v>23.511666666666667</v>
      </c>
      <c r="J6526">
        <v>24.215833333333332</v>
      </c>
      <c r="K6526">
        <v>16.560833333333335</v>
      </c>
      <c r="L6526">
        <v>18.199166666666667</v>
      </c>
      <c r="M6526">
        <v>19.817499999999999</v>
      </c>
      <c r="N6526">
        <v>17.634166666666665</v>
      </c>
      <c r="O6526">
        <v>62.842500000000001</v>
      </c>
    </row>
    <row r="6527" spans="1:15" x14ac:dyDescent="0.3">
      <c r="A6527" s="1">
        <v>43219</v>
      </c>
      <c r="B6527" s="2">
        <v>21</v>
      </c>
      <c r="C6527">
        <v>1.169754365822125</v>
      </c>
      <c r="D6527">
        <v>8.5318360245316835</v>
      </c>
      <c r="E6527">
        <v>26.242222222222249</v>
      </c>
      <c r="F6527">
        <v>27.623518518518495</v>
      </c>
      <c r="G6527">
        <v>25.918333333333337</v>
      </c>
      <c r="H6527">
        <v>24.577500000000001</v>
      </c>
      <c r="I6527">
        <v>24.574999999999999</v>
      </c>
      <c r="J6527">
        <v>24.870648148148167</v>
      </c>
      <c r="K6527">
        <v>17.52657407407408</v>
      </c>
      <c r="L6527">
        <v>18.791574074074084</v>
      </c>
      <c r="M6527">
        <v>21.272685185185164</v>
      </c>
      <c r="N6527">
        <v>18.443333333333335</v>
      </c>
      <c r="O6527">
        <v>62.655000000000001</v>
      </c>
    </row>
    <row r="6528" spans="1:15" x14ac:dyDescent="0.3">
      <c r="A6528" s="1">
        <v>43219</v>
      </c>
      <c r="B6528" s="2">
        <v>22</v>
      </c>
      <c r="C6528">
        <v>1.1934159962972002</v>
      </c>
      <c r="D6528">
        <v>4.2888598164876335</v>
      </c>
      <c r="E6528">
        <v>26.175833333333333</v>
      </c>
      <c r="F6528">
        <v>27.860833333333332</v>
      </c>
      <c r="G6528">
        <v>25.899999999999995</v>
      </c>
      <c r="H6528">
        <v>24.9025</v>
      </c>
      <c r="I6528">
        <v>24.671666666666667</v>
      </c>
      <c r="J6528">
        <v>25.084166666666665</v>
      </c>
      <c r="K6528">
        <v>18.308333333333334</v>
      </c>
      <c r="L6528">
        <v>19.372499999999999</v>
      </c>
      <c r="M6528">
        <v>22.232500000000002</v>
      </c>
      <c r="N6528">
        <v>19.079999999999998</v>
      </c>
      <c r="O6528">
        <v>63.041666666666664</v>
      </c>
    </row>
    <row r="6529" spans="1:15" x14ac:dyDescent="0.3">
      <c r="A6529" s="1">
        <v>43219</v>
      </c>
      <c r="B6529" s="2">
        <v>23</v>
      </c>
      <c r="C6529">
        <v>1.2086038818359417</v>
      </c>
      <c r="D6529">
        <v>4.2915302714030004</v>
      </c>
      <c r="E6529">
        <v>26.057500000000001</v>
      </c>
      <c r="F6529">
        <v>27.890833333333333</v>
      </c>
      <c r="G6529">
        <v>25.893333333333334</v>
      </c>
      <c r="H6529">
        <v>25.015000000000001</v>
      </c>
      <c r="I6529">
        <v>24.599999999999998</v>
      </c>
      <c r="J6529">
        <v>25.598333333333333</v>
      </c>
      <c r="K6529">
        <v>18.955833333333334</v>
      </c>
      <c r="L6529">
        <v>19.945833333333333</v>
      </c>
      <c r="M6529">
        <v>22.885833333333334</v>
      </c>
      <c r="N6529">
        <v>19.645000000000003</v>
      </c>
      <c r="O6529">
        <v>63.29999999999999</v>
      </c>
    </row>
    <row r="6530" spans="1:15" x14ac:dyDescent="0.3">
      <c r="A6530" s="1">
        <v>43220</v>
      </c>
      <c r="B6530" s="2">
        <v>0</v>
      </c>
      <c r="C6530">
        <v>1.2030879119873081</v>
      </c>
      <c r="D6530">
        <v>4.2990861246744752</v>
      </c>
      <c r="E6530">
        <v>25.932500000000005</v>
      </c>
      <c r="F6530">
        <v>27.893333333333331</v>
      </c>
      <c r="G6530">
        <v>25.888333333333332</v>
      </c>
      <c r="H6530">
        <v>25.106666666666669</v>
      </c>
      <c r="I6530">
        <v>24.599999999999998</v>
      </c>
      <c r="J6530">
        <v>25.81583333333333</v>
      </c>
      <c r="K6530">
        <v>19.523333333333337</v>
      </c>
      <c r="L6530">
        <v>20.471666666666664</v>
      </c>
      <c r="M6530">
        <v>23.44916666666666</v>
      </c>
      <c r="N6530">
        <v>20.166666666666668</v>
      </c>
      <c r="O6530">
        <v>63.625</v>
      </c>
    </row>
    <row r="6531" spans="1:15" x14ac:dyDescent="0.3">
      <c r="A6531" s="1">
        <v>43220</v>
      </c>
      <c r="B6531" s="2">
        <v>1</v>
      </c>
      <c r="C6531">
        <v>1.2071952687581498</v>
      </c>
      <c r="D6531">
        <v>4.2769283345540341</v>
      </c>
      <c r="E6531">
        <v>25.900833333333335</v>
      </c>
      <c r="F6531">
        <v>27.899999999999995</v>
      </c>
      <c r="G6531">
        <v>25.896666666666661</v>
      </c>
      <c r="H6531">
        <v>25.22</v>
      </c>
      <c r="I6531">
        <v>24.620833333333334</v>
      </c>
      <c r="J6531">
        <v>25.891666666666666</v>
      </c>
      <c r="K6531">
        <v>20.054166666666664</v>
      </c>
      <c r="L6531">
        <v>20.927499999999998</v>
      </c>
      <c r="M6531">
        <v>23.878333333333334</v>
      </c>
      <c r="N6531">
        <v>20.654166666666665</v>
      </c>
      <c r="O6531">
        <v>64.205833333333331</v>
      </c>
    </row>
    <row r="6532" spans="1:15" x14ac:dyDescent="0.3">
      <c r="A6532" s="1">
        <v>43220</v>
      </c>
      <c r="B6532" s="2">
        <v>2</v>
      </c>
      <c r="C6532">
        <v>1.2107252695719415</v>
      </c>
      <c r="D6532">
        <v>4.2208212972005255</v>
      </c>
      <c r="E6532">
        <v>25.669999999999998</v>
      </c>
      <c r="F6532">
        <v>27.6675</v>
      </c>
      <c r="G6532">
        <v>25.684166666666666</v>
      </c>
      <c r="H6532">
        <v>25.092500000000001</v>
      </c>
      <c r="I6532">
        <v>24.490833333333327</v>
      </c>
      <c r="J6532">
        <v>25.749166666666667</v>
      </c>
      <c r="K6532">
        <v>20.333333333333329</v>
      </c>
      <c r="L6532">
        <v>21.13</v>
      </c>
      <c r="M6532">
        <v>24.045000000000002</v>
      </c>
      <c r="N6532">
        <v>20.868333333333329</v>
      </c>
      <c r="O6532">
        <v>64.380833333333342</v>
      </c>
    </row>
    <row r="6533" spans="1:15" x14ac:dyDescent="0.3">
      <c r="A6533" s="1">
        <v>43220</v>
      </c>
      <c r="B6533" s="2">
        <v>3</v>
      </c>
      <c r="C6533">
        <v>1.2179862976074083</v>
      </c>
      <c r="D6533">
        <v>4.2895821695963408</v>
      </c>
      <c r="E6533">
        <v>25.884999999999994</v>
      </c>
      <c r="F6533">
        <v>27.899999999999995</v>
      </c>
      <c r="G6533">
        <v>25.912499999999998</v>
      </c>
      <c r="H6533">
        <v>25.396666666666665</v>
      </c>
      <c r="I6533">
        <v>24.778333333333336</v>
      </c>
      <c r="J6533">
        <v>26.00333333333333</v>
      </c>
      <c r="K6533">
        <v>20.905833333333334</v>
      </c>
      <c r="L6533">
        <v>21.681666666666668</v>
      </c>
      <c r="M6533">
        <v>24.554999999999996</v>
      </c>
      <c r="N6533">
        <v>21.394166666666667</v>
      </c>
      <c r="O6533">
        <v>65.666666666666671</v>
      </c>
    </row>
    <row r="6534" spans="1:15" x14ac:dyDescent="0.3">
      <c r="A6534" s="1">
        <v>43220</v>
      </c>
      <c r="B6534" s="2">
        <v>4</v>
      </c>
      <c r="C6534">
        <v>1.2179952596028667</v>
      </c>
      <c r="D6534">
        <v>4.3584191711425824</v>
      </c>
      <c r="E6534">
        <v>25.891666666666666</v>
      </c>
      <c r="F6534">
        <v>27.899999999999995</v>
      </c>
      <c r="G6534">
        <v>25.959166666666661</v>
      </c>
      <c r="H6534">
        <v>25.400000000000002</v>
      </c>
      <c r="I6534">
        <v>24.800000000000008</v>
      </c>
      <c r="J6534">
        <v>25.941666666666663</v>
      </c>
      <c r="K6534">
        <v>21.2225</v>
      </c>
      <c r="L6534">
        <v>22.019166666666663</v>
      </c>
      <c r="M6534">
        <v>24.78</v>
      </c>
      <c r="N6534">
        <v>21.71833333333333</v>
      </c>
      <c r="O6534">
        <v>65.927499999999995</v>
      </c>
    </row>
    <row r="6535" spans="1:15" x14ac:dyDescent="0.3">
      <c r="A6535" s="1">
        <v>43220</v>
      </c>
      <c r="B6535" s="2">
        <v>5</v>
      </c>
      <c r="C6535">
        <v>1.2233321177164751</v>
      </c>
      <c r="D6535">
        <v>4.2512171712239581</v>
      </c>
      <c r="E6535">
        <v>25.896666666666665</v>
      </c>
      <c r="F6535">
        <v>27.899999999999995</v>
      </c>
      <c r="G6535">
        <v>25.965833333333332</v>
      </c>
      <c r="H6535">
        <v>25.426666666666666</v>
      </c>
      <c r="I6535">
        <v>24.802500000000006</v>
      </c>
      <c r="J6535">
        <v>26.041666666666668</v>
      </c>
      <c r="K6535">
        <v>21.536666666666662</v>
      </c>
      <c r="L6535">
        <v>22.349166666666665</v>
      </c>
      <c r="M6535">
        <v>24.971666666666668</v>
      </c>
      <c r="N6535">
        <v>22.035833333333329</v>
      </c>
      <c r="O6535">
        <v>65.90583333333332</v>
      </c>
    </row>
    <row r="6536" spans="1:15" x14ac:dyDescent="0.3">
      <c r="A6536" s="1">
        <v>43220</v>
      </c>
      <c r="B6536" s="2">
        <v>6</v>
      </c>
      <c r="C6536">
        <v>1.2064672760009831</v>
      </c>
      <c r="D6536">
        <v>4.3478473246256497</v>
      </c>
      <c r="E6536">
        <v>25.900833333333335</v>
      </c>
      <c r="F6536">
        <v>27.900833333333335</v>
      </c>
      <c r="G6536">
        <v>25.930833333333339</v>
      </c>
      <c r="H6536">
        <v>25.499166666666664</v>
      </c>
      <c r="I6536">
        <v>24.874166666666664</v>
      </c>
      <c r="J6536">
        <v>26.004166666666666</v>
      </c>
      <c r="K6536">
        <v>21.83</v>
      </c>
      <c r="L6536">
        <v>22.629166666666666</v>
      </c>
      <c r="M6536">
        <v>25.035833333333333</v>
      </c>
      <c r="N6536">
        <v>22.289999999999996</v>
      </c>
      <c r="O6536">
        <v>65.899999999999991</v>
      </c>
    </row>
    <row r="6537" spans="1:15" x14ac:dyDescent="0.3">
      <c r="A6537" s="1">
        <v>43220</v>
      </c>
      <c r="B6537" s="2">
        <v>7</v>
      </c>
      <c r="C6537">
        <v>1.1722345092773334</v>
      </c>
      <c r="D6537">
        <v>10.750614017740817</v>
      </c>
      <c r="E6537">
        <v>25.949166666666667</v>
      </c>
      <c r="F6537">
        <v>27.899999999999995</v>
      </c>
      <c r="G6537">
        <v>26.064999999999998</v>
      </c>
      <c r="H6537">
        <v>25.601666666666663</v>
      </c>
      <c r="I6537">
        <v>24.97</v>
      </c>
      <c r="J6537">
        <v>26.164166666666663</v>
      </c>
      <c r="K6537">
        <v>22.06</v>
      </c>
      <c r="L6537">
        <v>22.855</v>
      </c>
      <c r="M6537">
        <v>25.194166666666661</v>
      </c>
      <c r="N6537">
        <v>22.522499999999997</v>
      </c>
      <c r="O6537">
        <v>65.897499999999994</v>
      </c>
    </row>
    <row r="6538" spans="1:15" x14ac:dyDescent="0.3">
      <c r="A6538" s="1">
        <v>43220</v>
      </c>
      <c r="B6538" s="2">
        <v>8</v>
      </c>
      <c r="C6538">
        <v>1.195149972534175</v>
      </c>
      <c r="D6538">
        <v>11.315109415690083</v>
      </c>
      <c r="E6538">
        <v>26.125</v>
      </c>
      <c r="F6538">
        <v>27.907500000000002</v>
      </c>
      <c r="G6538">
        <v>26.274166666666673</v>
      </c>
      <c r="H6538">
        <v>25.723333333333329</v>
      </c>
      <c r="I6538">
        <v>25.094999999999999</v>
      </c>
      <c r="J6538">
        <v>26.391666666666666</v>
      </c>
      <c r="K6538">
        <v>22.326666666666664</v>
      </c>
      <c r="L6538">
        <v>23.121666666666659</v>
      </c>
      <c r="M6538">
        <v>25.378333333333334</v>
      </c>
      <c r="N6538">
        <v>22.744166666666668</v>
      </c>
      <c r="O6538">
        <v>65.885000000000005</v>
      </c>
    </row>
    <row r="6539" spans="1:15" x14ac:dyDescent="0.3">
      <c r="A6539" s="1">
        <v>43220</v>
      </c>
      <c r="B6539" s="2">
        <v>9</v>
      </c>
      <c r="C6539">
        <v>1.1600349934895668</v>
      </c>
      <c r="D6539">
        <v>15.986943758138084</v>
      </c>
      <c r="E6539">
        <v>26.286666666666665</v>
      </c>
      <c r="F6539">
        <v>27.9375</v>
      </c>
      <c r="G6539">
        <v>26.382499999999997</v>
      </c>
      <c r="H6539">
        <v>25.670833333333338</v>
      </c>
      <c r="I6539">
        <v>25.059166666666666</v>
      </c>
      <c r="J6539">
        <v>26.215</v>
      </c>
      <c r="K6539">
        <v>22.782500000000002</v>
      </c>
      <c r="L6539">
        <v>23.517500000000002</v>
      </c>
      <c r="M6539">
        <v>25.496666666666666</v>
      </c>
      <c r="N6539">
        <v>22.947500000000002</v>
      </c>
      <c r="O6539">
        <v>66.099999999999994</v>
      </c>
    </row>
    <row r="6540" spans="1:15" x14ac:dyDescent="0.3">
      <c r="A6540" s="1">
        <v>43220</v>
      </c>
      <c r="B6540" s="2">
        <v>10</v>
      </c>
      <c r="C6540">
        <v>26.840054894002225</v>
      </c>
      <c r="D6540">
        <v>59.025390071614659</v>
      </c>
      <c r="E6540">
        <v>26.061666666666667</v>
      </c>
      <c r="F6540">
        <v>27.214166666666671</v>
      </c>
      <c r="G6540">
        <v>26.3</v>
      </c>
      <c r="H6540">
        <v>24.594999999999999</v>
      </c>
      <c r="I6540">
        <v>24.306666666666668</v>
      </c>
      <c r="J6540">
        <v>24.008333333333336</v>
      </c>
      <c r="K6540">
        <v>23.838333333333338</v>
      </c>
      <c r="L6540">
        <v>24.311666666666667</v>
      </c>
      <c r="M6540">
        <v>24.521666666666665</v>
      </c>
      <c r="N6540">
        <v>22.574999999999999</v>
      </c>
      <c r="O6540">
        <v>67.740000000000009</v>
      </c>
    </row>
    <row r="6541" spans="1:15" x14ac:dyDescent="0.3">
      <c r="A6541" s="1">
        <v>43220</v>
      </c>
      <c r="B6541" s="2">
        <v>11</v>
      </c>
      <c r="C6541">
        <v>31.627606298827999</v>
      </c>
      <c r="D6541">
        <v>63.561999804687503</v>
      </c>
      <c r="E6541">
        <v>25.315833333333334</v>
      </c>
      <c r="F6541">
        <v>26.609166666666663</v>
      </c>
      <c r="G6541">
        <v>25.991666666666664</v>
      </c>
      <c r="H6541">
        <v>22.468333333333334</v>
      </c>
      <c r="I6541">
        <v>22.363333333333333</v>
      </c>
      <c r="J6541">
        <v>21.99</v>
      </c>
      <c r="K6541">
        <v>21.721666666666668</v>
      </c>
      <c r="L6541">
        <v>22.399166666666662</v>
      </c>
      <c r="M6541">
        <v>22.959999999999997</v>
      </c>
      <c r="N6541">
        <v>19.720833333333331</v>
      </c>
      <c r="O6541">
        <v>66.604166666666671</v>
      </c>
    </row>
    <row r="6542" spans="1:15" x14ac:dyDescent="0.3">
      <c r="A6542" s="1">
        <v>43220</v>
      </c>
      <c r="B6542" s="2">
        <v>12</v>
      </c>
      <c r="C6542">
        <v>31.539081233724001</v>
      </c>
      <c r="D6542">
        <v>63.361409570312482</v>
      </c>
      <c r="E6542">
        <v>24.899999999999995</v>
      </c>
      <c r="F6542">
        <v>26.214166666666671</v>
      </c>
      <c r="G6542">
        <v>25.729166666666661</v>
      </c>
      <c r="H6542">
        <v>21.925000000000001</v>
      </c>
      <c r="I6542">
        <v>21.817500000000006</v>
      </c>
      <c r="J6542">
        <v>21.469166666666666</v>
      </c>
      <c r="K6542">
        <v>21.201666666666664</v>
      </c>
      <c r="L6542">
        <v>21.894166666666667</v>
      </c>
      <c r="M6542">
        <v>22.516666666666666</v>
      </c>
      <c r="N6542">
        <v>19.055</v>
      </c>
      <c r="O6542">
        <v>65.604166666666671</v>
      </c>
    </row>
    <row r="6543" spans="1:15" x14ac:dyDescent="0.3">
      <c r="A6543" s="1">
        <v>43220</v>
      </c>
      <c r="B6543" s="2">
        <v>13</v>
      </c>
      <c r="C6543">
        <v>32.217438916015837</v>
      </c>
      <c r="D6543">
        <v>64.171877343750012</v>
      </c>
      <c r="E6543">
        <v>24.75333333333333</v>
      </c>
      <c r="F6543">
        <v>26.014166666666668</v>
      </c>
      <c r="G6543">
        <v>25.661666666666662</v>
      </c>
      <c r="H6543">
        <v>21.948333333333334</v>
      </c>
      <c r="I6543">
        <v>21.805000000000007</v>
      </c>
      <c r="J6543">
        <v>21.492500000000003</v>
      </c>
      <c r="K6543">
        <v>21.204166666666669</v>
      </c>
      <c r="L6543">
        <v>21.888333333333335</v>
      </c>
      <c r="M6543">
        <v>22.489166666666666</v>
      </c>
      <c r="N6543">
        <v>19.189999999999998</v>
      </c>
      <c r="O6543">
        <v>64.329166666666666</v>
      </c>
    </row>
    <row r="6544" spans="1:15" x14ac:dyDescent="0.3">
      <c r="A6544" s="1">
        <v>43220</v>
      </c>
      <c r="B6544" s="2">
        <v>14</v>
      </c>
      <c r="C6544">
        <v>32.702972509765836</v>
      </c>
      <c r="D6544">
        <v>64.889252473958337</v>
      </c>
      <c r="E6544">
        <v>24.738333333333333</v>
      </c>
      <c r="F6544">
        <v>26.007500000000004</v>
      </c>
      <c r="G6544">
        <v>25.613333333333333</v>
      </c>
      <c r="H6544">
        <v>22.099999999999998</v>
      </c>
      <c r="I6544">
        <v>22.001666666666665</v>
      </c>
      <c r="J6544">
        <v>21.60083333333333</v>
      </c>
      <c r="K6544">
        <v>21.339166666666667</v>
      </c>
      <c r="L6544">
        <v>22.001666666666665</v>
      </c>
      <c r="M6544">
        <v>22.554166666666671</v>
      </c>
      <c r="N6544">
        <v>19.452499999999997</v>
      </c>
      <c r="O6544">
        <v>63.402500000000003</v>
      </c>
    </row>
    <row r="6545" spans="1:15" x14ac:dyDescent="0.3">
      <c r="A6545" s="1">
        <v>43220</v>
      </c>
      <c r="B6545" s="2">
        <v>15</v>
      </c>
      <c r="C6545">
        <v>32.500681819661416</v>
      </c>
      <c r="D6545">
        <v>64.466692252604162</v>
      </c>
      <c r="E6545">
        <v>24.779999999999998</v>
      </c>
      <c r="F6545">
        <v>26.069999999999997</v>
      </c>
      <c r="G6545">
        <v>25.600833333333338</v>
      </c>
      <c r="H6545">
        <v>22.150833333333328</v>
      </c>
      <c r="I6545">
        <v>22.055833333333329</v>
      </c>
      <c r="J6545">
        <v>21.646666666666665</v>
      </c>
      <c r="K6545">
        <v>21.393333333333334</v>
      </c>
      <c r="L6545">
        <v>22.044166666666669</v>
      </c>
      <c r="M6545">
        <v>22.574999999999999</v>
      </c>
      <c r="N6545">
        <v>19.475833333333334</v>
      </c>
      <c r="O6545">
        <v>62.879999999999995</v>
      </c>
    </row>
    <row r="6546" spans="1:15" x14ac:dyDescent="0.3">
      <c r="A6546" s="1">
        <v>43220</v>
      </c>
      <c r="B6546" s="2">
        <v>16</v>
      </c>
      <c r="C6546">
        <v>31.883111132812498</v>
      </c>
      <c r="D6546">
        <v>63.787589648437496</v>
      </c>
      <c r="E6546">
        <v>24.774999999999995</v>
      </c>
      <c r="F6546">
        <v>25.981666666666666</v>
      </c>
      <c r="G6546">
        <v>25.579166666666666</v>
      </c>
      <c r="H6546">
        <v>21.907500000000002</v>
      </c>
      <c r="I6546">
        <v>21.798333333333336</v>
      </c>
      <c r="J6546">
        <v>21.342500000000001</v>
      </c>
      <c r="K6546">
        <v>21.185833333333335</v>
      </c>
      <c r="L6546">
        <v>21.820833333333336</v>
      </c>
      <c r="M6546">
        <v>22.333333333333339</v>
      </c>
      <c r="N6546">
        <v>19.105833333333333</v>
      </c>
      <c r="O6546">
        <v>63.082500000000003</v>
      </c>
    </row>
    <row r="6547" spans="1:15" x14ac:dyDescent="0.3">
      <c r="A6547" s="1">
        <v>43220</v>
      </c>
      <c r="B6547" s="2">
        <v>17</v>
      </c>
      <c r="C6547">
        <v>31.977903011067749</v>
      </c>
      <c r="D6547">
        <v>63.922182812500004</v>
      </c>
      <c r="E6547">
        <v>24.710833333333337</v>
      </c>
      <c r="F6547">
        <v>25.900833333333328</v>
      </c>
      <c r="G6547">
        <v>25.446666666666662</v>
      </c>
      <c r="H6547">
        <v>21.895</v>
      </c>
      <c r="I6547">
        <v>21.74</v>
      </c>
      <c r="J6547">
        <v>21.300000000000004</v>
      </c>
      <c r="K6547">
        <v>21.157500000000002</v>
      </c>
      <c r="L6547">
        <v>21.771666666666665</v>
      </c>
      <c r="M6547">
        <v>22.300000000000008</v>
      </c>
      <c r="N6547">
        <v>19.043333333333333</v>
      </c>
      <c r="O6547">
        <v>62.805000000000007</v>
      </c>
    </row>
    <row r="6548" spans="1:15" x14ac:dyDescent="0.3">
      <c r="A6548" s="1">
        <v>43220</v>
      </c>
      <c r="B6548" s="2">
        <v>18</v>
      </c>
      <c r="C6548">
        <v>31.850812727864419</v>
      </c>
      <c r="D6548">
        <v>63.278643326822923</v>
      </c>
      <c r="E6548">
        <v>24.688333333333333</v>
      </c>
      <c r="F6548">
        <v>25.87</v>
      </c>
      <c r="G6548">
        <v>25.37833333333333</v>
      </c>
      <c r="H6548">
        <v>21.783333333333331</v>
      </c>
      <c r="I6548">
        <v>21.684999999999999</v>
      </c>
      <c r="J6548">
        <v>21.259166666666669</v>
      </c>
      <c r="K6548">
        <v>21.087500000000002</v>
      </c>
      <c r="L6548">
        <v>21.703333333333333</v>
      </c>
      <c r="M6548">
        <v>22.28583333333334</v>
      </c>
      <c r="N6548">
        <v>18.947500000000002</v>
      </c>
      <c r="O6548">
        <v>62.917499999999997</v>
      </c>
    </row>
    <row r="6549" spans="1:15" x14ac:dyDescent="0.3">
      <c r="A6549" s="1">
        <v>43220</v>
      </c>
      <c r="B6549" s="2">
        <v>19</v>
      </c>
      <c r="C6549">
        <v>17.002317388915973</v>
      </c>
      <c r="D6549">
        <v>44.321278011067754</v>
      </c>
      <c r="E6549">
        <v>24.962500000000002</v>
      </c>
      <c r="F6549">
        <v>26.256666666666671</v>
      </c>
      <c r="G6549">
        <v>25.35916666666667</v>
      </c>
      <c r="H6549">
        <v>22.063333333333333</v>
      </c>
      <c r="I6549">
        <v>22.081666666666663</v>
      </c>
      <c r="J6549">
        <v>22.189999999999998</v>
      </c>
      <c r="K6549">
        <v>20.483333333333331</v>
      </c>
      <c r="L6549">
        <v>20.753333333333334</v>
      </c>
      <c r="M6549">
        <v>21.449166666666667</v>
      </c>
      <c r="N6549">
        <v>19.359999999999996</v>
      </c>
      <c r="O6549">
        <v>62.19</v>
      </c>
    </row>
    <row r="6550" spans="1:15" x14ac:dyDescent="0.3">
      <c r="A6550" s="1">
        <v>43220</v>
      </c>
      <c r="B6550" s="2">
        <v>20</v>
      </c>
      <c r="C6550">
        <v>1.2122235453287751</v>
      </c>
      <c r="D6550">
        <v>17.032439363606834</v>
      </c>
      <c r="E6550">
        <v>26.047500000000003</v>
      </c>
      <c r="F6550">
        <v>27.379999999999995</v>
      </c>
      <c r="G6550">
        <v>25.6525</v>
      </c>
      <c r="H6550">
        <v>24.201666666666668</v>
      </c>
      <c r="I6550">
        <v>24.178333333333331</v>
      </c>
      <c r="J6550">
        <v>23.681666666666668</v>
      </c>
      <c r="K6550">
        <v>20.571666666666669</v>
      </c>
      <c r="L6550">
        <v>20.349999999999998</v>
      </c>
      <c r="M6550">
        <v>21.682500000000005</v>
      </c>
      <c r="N6550">
        <v>20.562499999999996</v>
      </c>
      <c r="O6550">
        <v>60.112500000000011</v>
      </c>
    </row>
    <row r="6551" spans="1:15" x14ac:dyDescent="0.3">
      <c r="A6551" s="1">
        <v>43220</v>
      </c>
      <c r="B6551" s="2">
        <v>21</v>
      </c>
      <c r="C6551">
        <v>1.1755858622233253</v>
      </c>
      <c r="D6551">
        <v>9.6326428304036735</v>
      </c>
      <c r="E6551">
        <v>26.301666666666673</v>
      </c>
      <c r="F6551">
        <v>27.581666666666667</v>
      </c>
      <c r="G6551">
        <v>25.859166666666663</v>
      </c>
      <c r="H6551">
        <v>24.89833333333333</v>
      </c>
      <c r="I6551">
        <v>24.841666666666669</v>
      </c>
      <c r="J6551">
        <v>24.933333333333334</v>
      </c>
      <c r="K6551">
        <v>21.09666666666666</v>
      </c>
      <c r="L6551">
        <v>20.834166666666668</v>
      </c>
      <c r="M6551">
        <v>22.672499999999999</v>
      </c>
      <c r="N6551">
        <v>21.047499999999996</v>
      </c>
      <c r="O6551">
        <v>60.425000000000004</v>
      </c>
    </row>
    <row r="6552" spans="1:15" x14ac:dyDescent="0.3">
      <c r="A6552" s="1">
        <v>43220</v>
      </c>
      <c r="B6552" s="2">
        <v>22</v>
      </c>
      <c r="C6552">
        <v>1.197419559733075</v>
      </c>
      <c r="D6552">
        <v>4.3553220845540421</v>
      </c>
      <c r="E6552">
        <v>26.240000000000006</v>
      </c>
      <c r="F6552">
        <v>27.728333333333328</v>
      </c>
      <c r="G6552">
        <v>25.861666666666665</v>
      </c>
      <c r="H6552">
        <v>25.174999999999997</v>
      </c>
      <c r="I6552">
        <v>24.915000000000003</v>
      </c>
      <c r="J6552">
        <v>25.209166666666665</v>
      </c>
      <c r="K6552">
        <v>21.511666666666667</v>
      </c>
      <c r="L6552">
        <v>21.259166666666669</v>
      </c>
      <c r="M6552">
        <v>23.375000000000004</v>
      </c>
      <c r="N6552">
        <v>21.4575</v>
      </c>
      <c r="O6552">
        <v>60.764166666666661</v>
      </c>
    </row>
    <row r="6553" spans="1:15" x14ac:dyDescent="0.3">
      <c r="A6553" s="1">
        <v>43220</v>
      </c>
      <c r="B6553" s="2">
        <v>23</v>
      </c>
      <c r="C6553">
        <v>1.2284772440592417</v>
      </c>
      <c r="D6553">
        <v>4.39867900390625</v>
      </c>
      <c r="E6553">
        <v>26.09333333333333</v>
      </c>
      <c r="F6553">
        <v>27.758333333333329</v>
      </c>
      <c r="G6553">
        <v>25.800000000000008</v>
      </c>
      <c r="H6553">
        <v>25.199999999999992</v>
      </c>
      <c r="I6553">
        <v>24.805833333333339</v>
      </c>
      <c r="J6553">
        <v>25.502499999999998</v>
      </c>
      <c r="K6553">
        <v>21.89833333333333</v>
      </c>
      <c r="L6553">
        <v>21.659999999999997</v>
      </c>
      <c r="M6553">
        <v>23.855</v>
      </c>
      <c r="N6553">
        <v>21.835833333333337</v>
      </c>
      <c r="O6553">
        <v>61.123333333333335</v>
      </c>
    </row>
    <row r="6554" spans="1:15" x14ac:dyDescent="0.3">
      <c r="A6554" s="1">
        <v>43221</v>
      </c>
      <c r="B6554" s="2">
        <v>0</v>
      </c>
      <c r="C6554">
        <v>1.2337607259114669</v>
      </c>
      <c r="D6554">
        <v>4.3200804260253909</v>
      </c>
      <c r="E6554">
        <v>25.994166666666668</v>
      </c>
      <c r="F6554">
        <v>27.737499999999997</v>
      </c>
      <c r="G6554">
        <v>25.800000000000008</v>
      </c>
      <c r="H6554">
        <v>25.280000000000005</v>
      </c>
      <c r="I6554">
        <v>24.800000000000008</v>
      </c>
      <c r="J6554">
        <v>25.790000000000006</v>
      </c>
      <c r="K6554">
        <v>22.222499999999997</v>
      </c>
      <c r="L6554">
        <v>22.022499999999997</v>
      </c>
      <c r="M6554">
        <v>24.204166666666669</v>
      </c>
      <c r="N6554">
        <v>22.171666666666667</v>
      </c>
      <c r="O6554">
        <v>61.593333333333334</v>
      </c>
    </row>
    <row r="6555" spans="1:15" x14ac:dyDescent="0.3">
      <c r="A6555" s="1">
        <v>43221</v>
      </c>
      <c r="B6555" s="2">
        <v>1</v>
      </c>
      <c r="C6555">
        <v>1.2446319325764919</v>
      </c>
      <c r="D6555">
        <v>4.3294874532063838</v>
      </c>
      <c r="E6555">
        <v>25.91333333333333</v>
      </c>
      <c r="F6555">
        <v>27.758333333333336</v>
      </c>
      <c r="G6555">
        <v>25.800000000000008</v>
      </c>
      <c r="H6555">
        <v>25.303333333333338</v>
      </c>
      <c r="I6555">
        <v>24.800000000000008</v>
      </c>
      <c r="J6555">
        <v>25.811666666666664</v>
      </c>
      <c r="K6555">
        <v>22.501666666666665</v>
      </c>
      <c r="L6555">
        <v>22.37</v>
      </c>
      <c r="M6555">
        <v>24.443333333333332</v>
      </c>
      <c r="N6555">
        <v>22.42</v>
      </c>
      <c r="O6555">
        <v>62.036666666666669</v>
      </c>
    </row>
    <row r="6556" spans="1:15" x14ac:dyDescent="0.3">
      <c r="A6556" s="1">
        <v>43221</v>
      </c>
      <c r="B6556" s="2">
        <v>2</v>
      </c>
      <c r="C6556">
        <v>1.2443635203043499</v>
      </c>
      <c r="D6556">
        <v>4.3674736714680913</v>
      </c>
      <c r="E6556">
        <v>25.899166666666662</v>
      </c>
      <c r="F6556">
        <v>27.756666666666664</v>
      </c>
      <c r="G6556">
        <v>25.800000000000008</v>
      </c>
      <c r="H6556">
        <v>25.387499999999999</v>
      </c>
      <c r="I6556">
        <v>24.84</v>
      </c>
      <c r="J6556">
        <v>25.885833333333334</v>
      </c>
      <c r="K6556">
        <v>22.680833333333329</v>
      </c>
      <c r="L6556">
        <v>22.643333333333334</v>
      </c>
      <c r="M6556">
        <v>24.704999999999998</v>
      </c>
      <c r="N6556">
        <v>22.664166666666663</v>
      </c>
      <c r="O6556">
        <v>62.327499999999993</v>
      </c>
    </row>
    <row r="6557" spans="1:15" x14ac:dyDescent="0.3">
      <c r="A6557" s="1">
        <v>43221</v>
      </c>
      <c r="B6557" s="2">
        <v>3</v>
      </c>
      <c r="C6557">
        <v>1.2348462727864586</v>
      </c>
      <c r="D6557">
        <v>4.451929457600909</v>
      </c>
      <c r="E6557">
        <v>25.896666666666661</v>
      </c>
      <c r="F6557">
        <v>27.791666666666668</v>
      </c>
      <c r="G6557">
        <v>25.820833333333329</v>
      </c>
      <c r="H6557">
        <v>25.400833333333338</v>
      </c>
      <c r="I6557">
        <v>24.9175</v>
      </c>
      <c r="J6557">
        <v>25.908333333333331</v>
      </c>
      <c r="K6557">
        <v>22.924999999999997</v>
      </c>
      <c r="L6557">
        <v>22.873333333333331</v>
      </c>
      <c r="M6557">
        <v>24.890833333333337</v>
      </c>
      <c r="N6557">
        <v>22.858333333333334</v>
      </c>
      <c r="O6557">
        <v>62.910000000000004</v>
      </c>
    </row>
    <row r="6558" spans="1:15" x14ac:dyDescent="0.3">
      <c r="A6558" s="1">
        <v>43221</v>
      </c>
      <c r="B6558" s="2">
        <v>4</v>
      </c>
      <c r="C6558">
        <v>1.2373926330566418</v>
      </c>
      <c r="D6558">
        <v>4.3774497721354253</v>
      </c>
      <c r="E6558">
        <v>25.89</v>
      </c>
      <c r="F6558">
        <v>27.808333333333337</v>
      </c>
      <c r="G6558">
        <v>25.896666666666665</v>
      </c>
      <c r="H6558">
        <v>25.441666666666666</v>
      </c>
      <c r="I6558">
        <v>24.965000000000003</v>
      </c>
      <c r="J6558">
        <v>25.965</v>
      </c>
      <c r="K6558">
        <v>23.140833333333333</v>
      </c>
      <c r="L6558">
        <v>23.140833333333333</v>
      </c>
      <c r="M6558">
        <v>25.004999999999999</v>
      </c>
      <c r="N6558">
        <v>23.073333333333334</v>
      </c>
      <c r="O6558">
        <v>63.130833333333335</v>
      </c>
    </row>
    <row r="6559" spans="1:15" x14ac:dyDescent="0.3">
      <c r="A6559" s="1">
        <v>43221</v>
      </c>
      <c r="B6559" s="2">
        <v>5</v>
      </c>
      <c r="C6559">
        <v>1.22359698994955</v>
      </c>
      <c r="D6559">
        <v>4.3107736572265587</v>
      </c>
      <c r="E6559">
        <v>25.890833333333333</v>
      </c>
      <c r="F6559">
        <v>27.83</v>
      </c>
      <c r="G6559">
        <v>25.899999999999995</v>
      </c>
      <c r="H6559">
        <v>25.470833333333331</v>
      </c>
      <c r="I6559">
        <v>24.959166666666665</v>
      </c>
      <c r="J6559">
        <v>25.910000000000007</v>
      </c>
      <c r="K6559">
        <v>23.28583333333334</v>
      </c>
      <c r="L6559">
        <v>23.333333333333332</v>
      </c>
      <c r="M6559">
        <v>25.144999999999996</v>
      </c>
      <c r="N6559">
        <v>23.243333333333329</v>
      </c>
      <c r="O6559">
        <v>63.107500000000009</v>
      </c>
    </row>
    <row r="6560" spans="1:15" x14ac:dyDescent="0.3">
      <c r="A6560" s="1">
        <v>43221</v>
      </c>
      <c r="B6560" s="2">
        <v>6</v>
      </c>
      <c r="C6560">
        <v>1.2180014526367167</v>
      </c>
      <c r="D6560">
        <v>10.094920090738951</v>
      </c>
      <c r="E6560">
        <v>25.912500000000005</v>
      </c>
      <c r="F6560">
        <v>27.804166666666671</v>
      </c>
      <c r="G6560">
        <v>25.975833333333338</v>
      </c>
      <c r="H6560">
        <v>25.572500000000002</v>
      </c>
      <c r="I6560">
        <v>25.018333333333334</v>
      </c>
      <c r="J6560">
        <v>26.082499999999996</v>
      </c>
      <c r="K6560">
        <v>23.427499999999998</v>
      </c>
      <c r="L6560">
        <v>23.541666666666661</v>
      </c>
      <c r="M6560">
        <v>25.249166666666667</v>
      </c>
      <c r="N6560">
        <v>23.423333333333336</v>
      </c>
      <c r="O6560">
        <v>63.780833333333327</v>
      </c>
    </row>
    <row r="6561" spans="1:15" x14ac:dyDescent="0.3">
      <c r="A6561" s="1">
        <v>43221</v>
      </c>
      <c r="B6561" s="2">
        <v>7</v>
      </c>
      <c r="C6561">
        <v>1.1819846700032668</v>
      </c>
      <c r="D6561">
        <v>11.000630143229001</v>
      </c>
      <c r="E6561">
        <v>26.069166666666671</v>
      </c>
      <c r="F6561">
        <v>27.854166666666661</v>
      </c>
      <c r="G6561">
        <v>26.225833333333338</v>
      </c>
      <c r="H6561">
        <v>25.720833333333331</v>
      </c>
      <c r="I6561">
        <v>25.173333333333332</v>
      </c>
      <c r="J6561">
        <v>26.397499999999997</v>
      </c>
      <c r="K6561">
        <v>23.627500000000001</v>
      </c>
      <c r="L6561">
        <v>23.763333333333335</v>
      </c>
      <c r="M6561">
        <v>25.428333333333338</v>
      </c>
      <c r="N6561">
        <v>23.551666666666666</v>
      </c>
      <c r="O6561">
        <v>63.834166666666675</v>
      </c>
    </row>
    <row r="6562" spans="1:15" x14ac:dyDescent="0.3">
      <c r="A6562" s="1">
        <v>43221</v>
      </c>
      <c r="B6562" s="2">
        <v>8</v>
      </c>
      <c r="C6562">
        <v>1.1490409739176417</v>
      </c>
      <c r="D6562">
        <v>10.985714819335834</v>
      </c>
      <c r="E6562">
        <v>26.181666666666661</v>
      </c>
      <c r="F6562">
        <v>27.900833333333335</v>
      </c>
      <c r="G6562">
        <v>26.357499999999998</v>
      </c>
      <c r="H6562">
        <v>25.86</v>
      </c>
      <c r="I6562">
        <v>25.333333333333339</v>
      </c>
      <c r="J6562">
        <v>26.509166666666662</v>
      </c>
      <c r="K6562">
        <v>23.799166666666665</v>
      </c>
      <c r="L6562">
        <v>23.956666666666667</v>
      </c>
      <c r="M6562">
        <v>25.610833333333328</v>
      </c>
      <c r="N6562">
        <v>23.720833333333331</v>
      </c>
      <c r="O6562">
        <v>63.731666666666676</v>
      </c>
    </row>
    <row r="6563" spans="1:15" x14ac:dyDescent="0.3">
      <c r="A6563" s="1">
        <v>43221</v>
      </c>
      <c r="B6563" s="2">
        <v>9</v>
      </c>
      <c r="C6563">
        <v>1.1379191274007086</v>
      </c>
      <c r="D6563">
        <v>11.115444490559833</v>
      </c>
      <c r="E6563">
        <v>26.293333333333337</v>
      </c>
      <c r="F6563">
        <v>27.955833333333334</v>
      </c>
      <c r="G6563">
        <v>26.484166666666667</v>
      </c>
      <c r="H6563">
        <v>25.955000000000002</v>
      </c>
      <c r="I6563">
        <v>25.458333333333339</v>
      </c>
      <c r="J6563">
        <v>26.58666666666667</v>
      </c>
      <c r="K6563">
        <v>23.935833333333335</v>
      </c>
      <c r="L6563">
        <v>24.12</v>
      </c>
      <c r="M6563">
        <v>25.699999999999992</v>
      </c>
      <c r="N6563">
        <v>23.893333333333331</v>
      </c>
      <c r="O6563">
        <v>63.579166666666659</v>
      </c>
    </row>
    <row r="6564" spans="1:15" x14ac:dyDescent="0.3">
      <c r="A6564" s="1">
        <v>43221</v>
      </c>
      <c r="B6564" s="2">
        <v>10</v>
      </c>
      <c r="C6564">
        <v>1.1429267211913998</v>
      </c>
      <c r="D6564">
        <v>12.169822794596334</v>
      </c>
      <c r="E6564">
        <v>26.329166666666666</v>
      </c>
      <c r="F6564">
        <v>27.999166666666667</v>
      </c>
      <c r="G6564">
        <v>26.501666666666665</v>
      </c>
      <c r="H6564">
        <v>26.834999999999997</v>
      </c>
      <c r="I6564">
        <v>26.336666666666662</v>
      </c>
      <c r="J6564">
        <v>26.651666666666667</v>
      </c>
      <c r="K6564">
        <v>24.103333333333328</v>
      </c>
      <c r="L6564">
        <v>24.28916666666667</v>
      </c>
      <c r="M6564">
        <v>25.772500000000008</v>
      </c>
      <c r="N6564">
        <v>24.110833333333332</v>
      </c>
      <c r="O6564">
        <v>64.344166666666666</v>
      </c>
    </row>
    <row r="6565" spans="1:15" x14ac:dyDescent="0.3">
      <c r="A6565" s="1">
        <v>43221</v>
      </c>
      <c r="B6565" s="2">
        <v>11</v>
      </c>
      <c r="C6565">
        <v>21.203001851399865</v>
      </c>
      <c r="D6565">
        <v>52.102307747395912</v>
      </c>
      <c r="E6565">
        <v>26.494166666666661</v>
      </c>
      <c r="F6565">
        <v>27.844166666666666</v>
      </c>
      <c r="G6565">
        <v>26.503333333333334</v>
      </c>
      <c r="H6565">
        <v>25.995833333333337</v>
      </c>
      <c r="I6565">
        <v>25.381666666666664</v>
      </c>
      <c r="J6565">
        <v>25.356666666666666</v>
      </c>
      <c r="K6565">
        <v>25.045000000000002</v>
      </c>
      <c r="L6565">
        <v>25.514166666666664</v>
      </c>
      <c r="M6565">
        <v>25.534166666666668</v>
      </c>
      <c r="N6565">
        <v>24.338333333333335</v>
      </c>
      <c r="O6565">
        <v>64.435833333333335</v>
      </c>
    </row>
    <row r="6566" spans="1:15" x14ac:dyDescent="0.3">
      <c r="A6566" s="1">
        <v>43221</v>
      </c>
      <c r="B6566" s="2">
        <v>12</v>
      </c>
      <c r="C6566">
        <v>32.277652864583416</v>
      </c>
      <c r="D6566">
        <v>63.517334342447917</v>
      </c>
      <c r="E6566">
        <v>25.806666666666661</v>
      </c>
      <c r="F6566">
        <v>27.38</v>
      </c>
      <c r="G6566">
        <v>26.304166666666664</v>
      </c>
      <c r="H6566">
        <v>22.920833333333334</v>
      </c>
      <c r="I6566">
        <v>22.393333333333327</v>
      </c>
      <c r="J6566">
        <v>22.44083333333333</v>
      </c>
      <c r="K6566">
        <v>21.935833333333335</v>
      </c>
      <c r="L6566">
        <v>22.834999999999997</v>
      </c>
      <c r="M6566">
        <v>23.372499999999999</v>
      </c>
      <c r="N6566">
        <v>20.285</v>
      </c>
      <c r="O6566">
        <v>64.337499999999977</v>
      </c>
    </row>
    <row r="6567" spans="1:15" x14ac:dyDescent="0.3">
      <c r="A6567" s="1">
        <v>43221</v>
      </c>
      <c r="B6567" s="2">
        <v>13</v>
      </c>
      <c r="C6567">
        <v>31.399459244791661</v>
      </c>
      <c r="D6567">
        <v>62.519765690104158</v>
      </c>
      <c r="E6567">
        <v>25.369166666666668</v>
      </c>
      <c r="F6567">
        <v>27.009166666666669</v>
      </c>
      <c r="G6567">
        <v>26.087499999999995</v>
      </c>
      <c r="H6567">
        <v>22.164999999999996</v>
      </c>
      <c r="I6567">
        <v>21.661666666666665</v>
      </c>
      <c r="J6567">
        <v>21.682500000000001</v>
      </c>
      <c r="K6567">
        <v>21.165833333333335</v>
      </c>
      <c r="L6567">
        <v>22.090833333333332</v>
      </c>
      <c r="M6567">
        <v>22.73</v>
      </c>
      <c r="N6567">
        <v>19.307500000000001</v>
      </c>
      <c r="O6567">
        <v>63.94666666666668</v>
      </c>
    </row>
    <row r="6568" spans="1:15" x14ac:dyDescent="0.3">
      <c r="A6568" s="1">
        <v>43221</v>
      </c>
      <c r="B6568" s="2">
        <v>14</v>
      </c>
      <c r="C6568">
        <v>32.58329213867183</v>
      </c>
      <c r="D6568">
        <v>63.901577311197912</v>
      </c>
      <c r="E6568">
        <v>25.271666666666665</v>
      </c>
      <c r="F6568">
        <v>26.854999999999993</v>
      </c>
      <c r="G6568">
        <v>25.916666666666668</v>
      </c>
      <c r="H6568">
        <v>22.271666666666672</v>
      </c>
      <c r="I6568">
        <v>21.740833333333338</v>
      </c>
      <c r="J6568">
        <v>21.76</v>
      </c>
      <c r="K6568">
        <v>21.240833333333335</v>
      </c>
      <c r="L6568">
        <v>22.175000000000001</v>
      </c>
      <c r="M6568">
        <v>22.75333333333333</v>
      </c>
      <c r="N6568">
        <v>19.529166666666665</v>
      </c>
      <c r="O6568">
        <v>63.920833333333327</v>
      </c>
    </row>
    <row r="6569" spans="1:15" x14ac:dyDescent="0.3">
      <c r="A6569" s="1">
        <v>43221</v>
      </c>
      <c r="B6569" s="2">
        <v>15</v>
      </c>
      <c r="C6569">
        <v>32.726755419921922</v>
      </c>
      <c r="D6569">
        <v>64.204776269531251</v>
      </c>
      <c r="E6569">
        <v>25.282499999999999</v>
      </c>
      <c r="F6569">
        <v>26.84</v>
      </c>
      <c r="G6569">
        <v>25.899999999999995</v>
      </c>
      <c r="H6569">
        <v>22.39916666666667</v>
      </c>
      <c r="I6569">
        <v>21.801666666666673</v>
      </c>
      <c r="J6569">
        <v>21.888333333333335</v>
      </c>
      <c r="K6569">
        <v>21.315000000000001</v>
      </c>
      <c r="L6569">
        <v>22.294166666666669</v>
      </c>
      <c r="M6569">
        <v>22.810000000000002</v>
      </c>
      <c r="N6569">
        <v>19.668333333333333</v>
      </c>
      <c r="O6569">
        <v>63.718333333333334</v>
      </c>
    </row>
    <row r="6570" spans="1:15" x14ac:dyDescent="0.3">
      <c r="A6570" s="1">
        <v>43221</v>
      </c>
      <c r="B6570" s="2">
        <v>16</v>
      </c>
      <c r="C6570">
        <v>32.670105761718922</v>
      </c>
      <c r="D6570">
        <v>63.995047135416662</v>
      </c>
      <c r="E6570">
        <v>25.346666666666664</v>
      </c>
      <c r="F6570">
        <v>26.813333333333336</v>
      </c>
      <c r="G6570">
        <v>25.806666666666672</v>
      </c>
      <c r="H6570">
        <v>22.396666666666672</v>
      </c>
      <c r="I6570">
        <v>21.889166666666668</v>
      </c>
      <c r="J6570">
        <v>21.870833333333337</v>
      </c>
      <c r="K6570">
        <v>21.37</v>
      </c>
      <c r="L6570">
        <v>22.303333333333338</v>
      </c>
      <c r="M6570">
        <v>22.787500000000005</v>
      </c>
      <c r="N6570">
        <v>19.671666666666667</v>
      </c>
      <c r="O6570">
        <v>64.050000000000011</v>
      </c>
    </row>
    <row r="6571" spans="1:15" x14ac:dyDescent="0.3">
      <c r="A6571" s="1">
        <v>43221</v>
      </c>
      <c r="B6571" s="2">
        <v>17</v>
      </c>
      <c r="C6571">
        <v>32.539518229166582</v>
      </c>
      <c r="D6571">
        <v>63.52151663411459</v>
      </c>
      <c r="E6571">
        <v>25.413333333333338</v>
      </c>
      <c r="F6571">
        <v>26.849166666666665</v>
      </c>
      <c r="G6571">
        <v>25.774999999999995</v>
      </c>
      <c r="H6571">
        <v>22.388333333333332</v>
      </c>
      <c r="I6571">
        <v>21.895833333333339</v>
      </c>
      <c r="J6571">
        <v>21.860833333333336</v>
      </c>
      <c r="K6571">
        <v>21.367499999999996</v>
      </c>
      <c r="L6571">
        <v>22.310833333333335</v>
      </c>
      <c r="M6571">
        <v>22.787500000000005</v>
      </c>
      <c r="N6571">
        <v>19.669166666666669</v>
      </c>
      <c r="O6571">
        <v>64.28083333333332</v>
      </c>
    </row>
    <row r="6572" spans="1:15" x14ac:dyDescent="0.3">
      <c r="A6572" s="1">
        <v>43221</v>
      </c>
      <c r="B6572" s="2">
        <v>18</v>
      </c>
      <c r="C6572">
        <v>32.024254899088497</v>
      </c>
      <c r="D6572">
        <v>62.643137174479165</v>
      </c>
      <c r="E6572">
        <v>25.404166666666669</v>
      </c>
      <c r="F6572">
        <v>26.912499999999998</v>
      </c>
      <c r="G6572">
        <v>25.707499999999996</v>
      </c>
      <c r="H6572">
        <v>22.247499999999999</v>
      </c>
      <c r="I6572">
        <v>21.69916666666666</v>
      </c>
      <c r="J6572">
        <v>21.696666666666662</v>
      </c>
      <c r="K6572">
        <v>21.21083333333333</v>
      </c>
      <c r="L6572">
        <v>22.168333333333337</v>
      </c>
      <c r="M6572">
        <v>22.694166666666664</v>
      </c>
      <c r="N6572">
        <v>19.468333333333334</v>
      </c>
      <c r="O6572">
        <v>64.400000000000006</v>
      </c>
    </row>
    <row r="6573" spans="1:15" x14ac:dyDescent="0.3">
      <c r="A6573" s="1">
        <v>43221</v>
      </c>
      <c r="B6573" s="2">
        <v>19</v>
      </c>
      <c r="C6573">
        <v>2.0071536183675334</v>
      </c>
      <c r="D6573">
        <v>14.841618139648581</v>
      </c>
      <c r="E6573">
        <v>25.926666666666666</v>
      </c>
      <c r="F6573">
        <v>27.551666666666666</v>
      </c>
      <c r="G6573">
        <v>25.784999999999997</v>
      </c>
      <c r="H6573">
        <v>25.512499999999999</v>
      </c>
      <c r="I6573">
        <v>25.414999999999996</v>
      </c>
      <c r="J6573">
        <v>24.299166666666668</v>
      </c>
      <c r="K6573">
        <v>21.520833333333332</v>
      </c>
      <c r="L6573">
        <v>20.656666666666666</v>
      </c>
      <c r="M6573">
        <v>21.557499999999994</v>
      </c>
      <c r="N6573">
        <v>21.450833333333332</v>
      </c>
      <c r="O6573">
        <v>62.536666666666669</v>
      </c>
    </row>
    <row r="6574" spans="1:15" x14ac:dyDescent="0.3">
      <c r="A6574" s="1">
        <v>43221</v>
      </c>
      <c r="B6574" s="2">
        <v>20</v>
      </c>
      <c r="C6574">
        <v>1.210570435587575</v>
      </c>
      <c r="D6574">
        <v>7.0260955871581494</v>
      </c>
      <c r="E6574">
        <v>26.28</v>
      </c>
      <c r="F6574">
        <v>27.849166666666672</v>
      </c>
      <c r="G6574">
        <v>25.979166666666668</v>
      </c>
      <c r="H6574">
        <v>25.834999999999994</v>
      </c>
      <c r="I6574">
        <v>25.499166666666667</v>
      </c>
      <c r="J6574">
        <v>25.224999999999994</v>
      </c>
      <c r="K6574">
        <v>22.114999999999998</v>
      </c>
      <c r="L6574">
        <v>21.181666666666661</v>
      </c>
      <c r="M6574">
        <v>22.620833333333334</v>
      </c>
      <c r="N6574">
        <v>22.068333333333332</v>
      </c>
      <c r="O6574">
        <v>61.23333333333332</v>
      </c>
    </row>
    <row r="6575" spans="1:15" x14ac:dyDescent="0.3">
      <c r="A6575" s="1">
        <v>43221</v>
      </c>
      <c r="B6575" s="2">
        <v>21</v>
      </c>
      <c r="C6575">
        <v>1.1921785288492668</v>
      </c>
      <c r="D6575">
        <v>4.3463230529784918</v>
      </c>
      <c r="E6575">
        <v>26.264166666666664</v>
      </c>
      <c r="F6575">
        <v>27.894166666666663</v>
      </c>
      <c r="G6575">
        <v>25.999166666666667</v>
      </c>
      <c r="H6575">
        <v>25.89833333333333</v>
      </c>
      <c r="I6575">
        <v>25.489166666666666</v>
      </c>
      <c r="J6575">
        <v>25.716666666666669</v>
      </c>
      <c r="K6575">
        <v>22.517499999999998</v>
      </c>
      <c r="L6575">
        <v>21.616666666666664</v>
      </c>
      <c r="M6575">
        <v>23.370833333333337</v>
      </c>
      <c r="N6575">
        <v>22.405000000000001</v>
      </c>
      <c r="O6575">
        <v>61.741666666666667</v>
      </c>
    </row>
    <row r="6576" spans="1:15" x14ac:dyDescent="0.3">
      <c r="A6576" s="1">
        <v>43221</v>
      </c>
      <c r="B6576" s="2">
        <v>22</v>
      </c>
      <c r="C6576">
        <v>1.1772769439697253</v>
      </c>
      <c r="D6576">
        <v>4.3239375996907583</v>
      </c>
      <c r="E6576">
        <v>26.180000000000003</v>
      </c>
      <c r="F6576">
        <v>27.899999999999995</v>
      </c>
      <c r="G6576">
        <v>25.999166666666667</v>
      </c>
      <c r="H6576">
        <v>25.875833333333333</v>
      </c>
      <c r="I6576">
        <v>25.439999999999998</v>
      </c>
      <c r="J6576">
        <v>26.180833333333329</v>
      </c>
      <c r="K6576">
        <v>22.78833333333333</v>
      </c>
      <c r="L6576">
        <v>22.039999999999996</v>
      </c>
      <c r="M6576">
        <v>23.91</v>
      </c>
      <c r="N6576">
        <v>22.709166666666665</v>
      </c>
      <c r="O6576">
        <v>62.387499999999996</v>
      </c>
    </row>
    <row r="6577" spans="1:15" x14ac:dyDescent="0.3">
      <c r="A6577" s="1">
        <v>43221</v>
      </c>
      <c r="B6577" s="2">
        <v>23</v>
      </c>
      <c r="C6577">
        <v>1.1892673828125</v>
      </c>
      <c r="D6577">
        <v>4.2936395222981831</v>
      </c>
      <c r="E6577">
        <v>26.110833333333336</v>
      </c>
      <c r="F6577">
        <v>27.899999999999995</v>
      </c>
      <c r="G6577">
        <v>26.000833333333333</v>
      </c>
      <c r="H6577">
        <v>25.804166666666674</v>
      </c>
      <c r="I6577">
        <v>25.311666666666671</v>
      </c>
      <c r="J6577">
        <v>26.21833333333333</v>
      </c>
      <c r="K6577">
        <v>23.067499999999999</v>
      </c>
      <c r="L6577">
        <v>22.430833333333336</v>
      </c>
      <c r="M6577">
        <v>24.328333333333333</v>
      </c>
      <c r="N6577">
        <v>22.9575</v>
      </c>
      <c r="O6577">
        <v>62.521666666666668</v>
      </c>
    </row>
    <row r="6578" spans="1:15" x14ac:dyDescent="0.3">
      <c r="A6578" s="1">
        <v>43222</v>
      </c>
      <c r="B6578" s="2">
        <v>0</v>
      </c>
      <c r="C6578">
        <v>1.2042636179606083</v>
      </c>
      <c r="D6578">
        <v>4.3744052327473995</v>
      </c>
      <c r="E6578">
        <v>26.099166666666662</v>
      </c>
      <c r="F6578">
        <v>27.899999999999995</v>
      </c>
      <c r="G6578">
        <v>26.016666666666669</v>
      </c>
      <c r="H6578">
        <v>25.80083333333334</v>
      </c>
      <c r="I6578">
        <v>25.300000000000008</v>
      </c>
      <c r="J6578">
        <v>26.300000000000008</v>
      </c>
      <c r="K6578">
        <v>23.2775</v>
      </c>
      <c r="L6578">
        <v>22.732500000000002</v>
      </c>
      <c r="M6578">
        <v>24.664166666666663</v>
      </c>
      <c r="N6578">
        <v>23.184166666666666</v>
      </c>
      <c r="O6578">
        <v>62.75916666666668</v>
      </c>
    </row>
    <row r="6579" spans="1:15" x14ac:dyDescent="0.3">
      <c r="A6579" s="1">
        <v>43222</v>
      </c>
      <c r="B6579" s="2">
        <v>1</v>
      </c>
      <c r="C6579">
        <v>1.2153035156250001</v>
      </c>
      <c r="D6579">
        <v>4.3967330017089914</v>
      </c>
      <c r="E6579">
        <v>26.094999999999999</v>
      </c>
      <c r="F6579">
        <v>27.899999999999995</v>
      </c>
      <c r="G6579">
        <v>26.060833333333335</v>
      </c>
      <c r="H6579">
        <v>25.800000000000008</v>
      </c>
      <c r="I6579">
        <v>25.300000000000008</v>
      </c>
      <c r="J6579">
        <v>26.300000000000008</v>
      </c>
      <c r="K6579">
        <v>23.456666666666663</v>
      </c>
      <c r="L6579">
        <v>23.011666666666667</v>
      </c>
      <c r="M6579">
        <v>24.929166666666664</v>
      </c>
      <c r="N6579">
        <v>23.408333333333331</v>
      </c>
      <c r="O6579">
        <v>62.887499999999996</v>
      </c>
    </row>
    <row r="6580" spans="1:15" x14ac:dyDescent="0.3">
      <c r="A6580" s="1">
        <v>43222</v>
      </c>
      <c r="B6580" s="2">
        <v>2</v>
      </c>
      <c r="C6580">
        <v>1.2232623819986916</v>
      </c>
      <c r="D6580">
        <v>4.4169830403645838</v>
      </c>
      <c r="E6580">
        <v>26.098333333333333</v>
      </c>
      <c r="F6580">
        <v>27.899999999999995</v>
      </c>
      <c r="G6580">
        <v>26.100000000000005</v>
      </c>
      <c r="H6580">
        <v>25.800000000000008</v>
      </c>
      <c r="I6580">
        <v>25.302500000000006</v>
      </c>
      <c r="J6580">
        <v>26.300000000000008</v>
      </c>
      <c r="K6580">
        <v>23.659166666666668</v>
      </c>
      <c r="L6580">
        <v>23.27416666666667</v>
      </c>
      <c r="M6580">
        <v>25.109166666666667</v>
      </c>
      <c r="N6580">
        <v>23.563333333333333</v>
      </c>
      <c r="O6580">
        <v>63.414166666666681</v>
      </c>
    </row>
    <row r="6581" spans="1:15" x14ac:dyDescent="0.3">
      <c r="A6581" s="1">
        <v>43222</v>
      </c>
      <c r="B6581" s="2">
        <v>3</v>
      </c>
      <c r="C6581">
        <v>1.2123589202880918</v>
      </c>
      <c r="D6581">
        <v>4.3759653544108081</v>
      </c>
      <c r="E6581">
        <v>26.099166666666672</v>
      </c>
      <c r="F6581">
        <v>27.899999999999995</v>
      </c>
      <c r="G6581">
        <v>26.100000000000005</v>
      </c>
      <c r="H6581">
        <v>25.800000000000008</v>
      </c>
      <c r="I6581">
        <v>25.30916666666667</v>
      </c>
      <c r="J6581">
        <v>26.300000000000008</v>
      </c>
      <c r="K6581">
        <v>23.832499999999996</v>
      </c>
      <c r="L6581">
        <v>23.51</v>
      </c>
      <c r="M6581">
        <v>25.310833333333331</v>
      </c>
      <c r="N6581">
        <v>23.743333333333336</v>
      </c>
      <c r="O6581">
        <v>63.715833333333336</v>
      </c>
    </row>
    <row r="6582" spans="1:15" x14ac:dyDescent="0.3">
      <c r="A6582" s="1">
        <v>43222</v>
      </c>
      <c r="B6582" s="2">
        <v>4</v>
      </c>
      <c r="C6582">
        <v>1.2180142344156915</v>
      </c>
      <c r="D6582">
        <v>4.3517747863769412</v>
      </c>
      <c r="E6582">
        <v>26.100000000000005</v>
      </c>
      <c r="F6582">
        <v>27.899999999999995</v>
      </c>
      <c r="G6582">
        <v>26.100000000000005</v>
      </c>
      <c r="H6582">
        <v>25.800000000000008</v>
      </c>
      <c r="I6582">
        <v>25.328333333333333</v>
      </c>
      <c r="J6582">
        <v>26.300000000000008</v>
      </c>
      <c r="K6582">
        <v>23.955833333333334</v>
      </c>
      <c r="L6582">
        <v>23.755000000000006</v>
      </c>
      <c r="M6582">
        <v>25.438333333333333</v>
      </c>
      <c r="N6582">
        <v>23.918333333333333</v>
      </c>
      <c r="O6582">
        <v>63.889166666666675</v>
      </c>
    </row>
    <row r="6583" spans="1:15" x14ac:dyDescent="0.3">
      <c r="A6583" s="1">
        <v>43222</v>
      </c>
      <c r="B6583" s="2">
        <v>5</v>
      </c>
      <c r="C6583">
        <v>1.22761574401855</v>
      </c>
      <c r="D6583">
        <v>4.4251485127766914</v>
      </c>
      <c r="E6583">
        <v>26.099166666666672</v>
      </c>
      <c r="F6583">
        <v>27.925000000000001</v>
      </c>
      <c r="G6583">
        <v>26.10166666666667</v>
      </c>
      <c r="H6583">
        <v>25.816666666666666</v>
      </c>
      <c r="I6583">
        <v>25.396666666666665</v>
      </c>
      <c r="J6583">
        <v>26.306666666666672</v>
      </c>
      <c r="K6583">
        <v>24.091666666666665</v>
      </c>
      <c r="L6583">
        <v>23.947500000000002</v>
      </c>
      <c r="M6583">
        <v>25.587500000000002</v>
      </c>
      <c r="N6583">
        <v>24.052499999999998</v>
      </c>
      <c r="O6583">
        <v>64.69250000000001</v>
      </c>
    </row>
    <row r="6584" spans="1:15" x14ac:dyDescent="0.3">
      <c r="A6584" s="1">
        <v>43222</v>
      </c>
      <c r="B6584" s="2">
        <v>6</v>
      </c>
      <c r="C6584">
        <v>1.1868815582275332</v>
      </c>
      <c r="D6584">
        <v>4.2524614929199167</v>
      </c>
      <c r="E6584">
        <v>26.100833333333338</v>
      </c>
      <c r="F6584">
        <v>27.942499999999999</v>
      </c>
      <c r="G6584">
        <v>26.125</v>
      </c>
      <c r="H6584">
        <v>25.832499999999996</v>
      </c>
      <c r="I6584">
        <v>25.42583333333334</v>
      </c>
      <c r="J6584">
        <v>26.306666666666668</v>
      </c>
      <c r="K6584">
        <v>24.19916666666666</v>
      </c>
      <c r="L6584">
        <v>24.094999999999999</v>
      </c>
      <c r="M6584">
        <v>25.670833333333331</v>
      </c>
      <c r="N6584">
        <v>24.194999999999993</v>
      </c>
      <c r="O6584">
        <v>65.11</v>
      </c>
    </row>
    <row r="6585" spans="1:15" x14ac:dyDescent="0.3">
      <c r="A6585" s="1">
        <v>43222</v>
      </c>
      <c r="B6585" s="2">
        <v>7</v>
      </c>
      <c r="C6585">
        <v>1.1824599894205667</v>
      </c>
      <c r="D6585">
        <v>10.887116837565189</v>
      </c>
      <c r="E6585">
        <v>26.158333333333335</v>
      </c>
      <c r="F6585">
        <v>27.940833333333341</v>
      </c>
      <c r="G6585">
        <v>26.284166666666668</v>
      </c>
      <c r="H6585">
        <v>25.89083333333333</v>
      </c>
      <c r="I6585">
        <v>25.495833333333334</v>
      </c>
      <c r="J6585">
        <v>26.46916666666667</v>
      </c>
      <c r="K6585">
        <v>24.284166666666668</v>
      </c>
      <c r="L6585">
        <v>24.234166666666667</v>
      </c>
      <c r="M6585">
        <v>25.704166666666662</v>
      </c>
      <c r="N6585">
        <v>24.21083333333333</v>
      </c>
      <c r="O6585">
        <v>65.489999999999995</v>
      </c>
    </row>
    <row r="6586" spans="1:15" x14ac:dyDescent="0.3">
      <c r="A6586" s="1">
        <v>43222</v>
      </c>
      <c r="B6586" s="2">
        <v>8</v>
      </c>
      <c r="C6586">
        <v>1.1621783182780083</v>
      </c>
      <c r="D6586">
        <v>11.302640152994917</v>
      </c>
      <c r="E6586">
        <v>26.390833333333337</v>
      </c>
      <c r="F6586">
        <v>27.955000000000002</v>
      </c>
      <c r="G6586">
        <v>26.484166666666667</v>
      </c>
      <c r="H6586">
        <v>26.038333333333338</v>
      </c>
      <c r="I6586">
        <v>25.500833333333333</v>
      </c>
      <c r="J6586">
        <v>26.681666666666658</v>
      </c>
      <c r="K6586">
        <v>24.418333333333337</v>
      </c>
      <c r="L6586">
        <v>24.394166666666667</v>
      </c>
      <c r="M6586">
        <v>25.810000000000002</v>
      </c>
      <c r="N6586">
        <v>24.347499999999997</v>
      </c>
      <c r="O6586">
        <v>65.12166666666667</v>
      </c>
    </row>
    <row r="6587" spans="1:15" x14ac:dyDescent="0.3">
      <c r="A6587" s="1">
        <v>43222</v>
      </c>
      <c r="B6587" s="2">
        <v>9</v>
      </c>
      <c r="C6587">
        <v>1.1469268361409415</v>
      </c>
      <c r="D6587">
        <v>13.880557413736915</v>
      </c>
      <c r="E6587">
        <v>26.5425</v>
      </c>
      <c r="F6587">
        <v>28.025000000000002</v>
      </c>
      <c r="G6587">
        <v>26.592500000000001</v>
      </c>
      <c r="H6587">
        <v>26.205833333333331</v>
      </c>
      <c r="I6587">
        <v>25.694999999999997</v>
      </c>
      <c r="J6587">
        <v>26.710000000000004</v>
      </c>
      <c r="K6587">
        <v>24.734999999999996</v>
      </c>
      <c r="L6587">
        <v>24.746666666666666</v>
      </c>
      <c r="M6587">
        <v>25.982500000000002</v>
      </c>
      <c r="N6587">
        <v>24.590833333333336</v>
      </c>
      <c r="O6587">
        <v>65.108333333333334</v>
      </c>
    </row>
    <row r="6588" spans="1:15" x14ac:dyDescent="0.3">
      <c r="A6588" s="1">
        <v>43222</v>
      </c>
      <c r="B6588" s="2">
        <v>10</v>
      </c>
      <c r="C6588">
        <v>26.013867439778625</v>
      </c>
      <c r="D6588">
        <v>58.080238167317752</v>
      </c>
      <c r="E6588">
        <v>26.39083333333333</v>
      </c>
      <c r="F6588">
        <v>27.522500000000004</v>
      </c>
      <c r="G6588">
        <v>26.511666666666667</v>
      </c>
      <c r="H6588">
        <v>25.176666666666666</v>
      </c>
      <c r="I6588">
        <v>24.856666666666666</v>
      </c>
      <c r="J6588">
        <v>24.557500000000001</v>
      </c>
      <c r="K6588">
        <v>24.39833333333333</v>
      </c>
      <c r="L6588">
        <v>24.8325</v>
      </c>
      <c r="M6588">
        <v>24.998333333333335</v>
      </c>
      <c r="N6588">
        <v>23.247499999999999</v>
      </c>
      <c r="O6588">
        <v>65.778333333333322</v>
      </c>
    </row>
    <row r="6589" spans="1:15" x14ac:dyDescent="0.3">
      <c r="A6589" s="1">
        <v>43222</v>
      </c>
      <c r="B6589" s="2">
        <v>11</v>
      </c>
      <c r="C6589">
        <v>32.318493196614504</v>
      </c>
      <c r="D6589">
        <v>64.345310514322904</v>
      </c>
      <c r="E6589">
        <v>25.583333333333339</v>
      </c>
      <c r="F6589">
        <v>26.874166666666664</v>
      </c>
      <c r="G6589">
        <v>26.28</v>
      </c>
      <c r="H6589">
        <v>22.743333333333329</v>
      </c>
      <c r="I6589">
        <v>22.625</v>
      </c>
      <c r="J6589">
        <v>22.293333333333333</v>
      </c>
      <c r="K6589">
        <v>22.016666666666666</v>
      </c>
      <c r="L6589">
        <v>22.66</v>
      </c>
      <c r="M6589">
        <v>23.229166666666671</v>
      </c>
      <c r="N6589">
        <v>20.065833333333334</v>
      </c>
      <c r="O6589">
        <v>64.904166666666669</v>
      </c>
    </row>
    <row r="6590" spans="1:15" x14ac:dyDescent="0.3">
      <c r="A6590" s="1">
        <v>43222</v>
      </c>
      <c r="B6590" s="2">
        <v>12</v>
      </c>
      <c r="C6590">
        <v>32.182200260416664</v>
      </c>
      <c r="D6590">
        <v>64.586411132812501</v>
      </c>
      <c r="E6590">
        <v>25.294166666666669</v>
      </c>
      <c r="F6590">
        <v>26.641666666666666</v>
      </c>
      <c r="G6590">
        <v>26.007499999999993</v>
      </c>
      <c r="H6590">
        <v>22.381666666666671</v>
      </c>
      <c r="I6590">
        <v>22.274166666666662</v>
      </c>
      <c r="J6590">
        <v>21.919166666666669</v>
      </c>
      <c r="K6590">
        <v>21.652500000000003</v>
      </c>
      <c r="L6590">
        <v>22.319166666666664</v>
      </c>
      <c r="M6590">
        <v>22.907499999999999</v>
      </c>
      <c r="N6590">
        <v>19.648333333333337</v>
      </c>
      <c r="O6590">
        <v>63.281666666666666</v>
      </c>
    </row>
    <row r="6591" spans="1:15" x14ac:dyDescent="0.3">
      <c r="A6591" s="1">
        <v>43222</v>
      </c>
      <c r="B6591" s="2">
        <v>13</v>
      </c>
      <c r="C6591">
        <v>31.772447916666579</v>
      </c>
      <c r="D6591">
        <v>64.035065266927077</v>
      </c>
      <c r="E6591">
        <v>25.092500000000001</v>
      </c>
      <c r="F6591">
        <v>26.568333333333339</v>
      </c>
      <c r="G6591">
        <v>25.89833333333333</v>
      </c>
      <c r="H6591">
        <v>22.134166666666669</v>
      </c>
      <c r="I6591">
        <v>22.077500000000001</v>
      </c>
      <c r="J6591">
        <v>21.647499999999997</v>
      </c>
      <c r="K6591">
        <v>21.379166666666666</v>
      </c>
      <c r="L6591">
        <v>22.052500000000006</v>
      </c>
      <c r="M6591">
        <v>22.655833333333334</v>
      </c>
      <c r="N6591">
        <v>19.372500000000002</v>
      </c>
      <c r="O6591">
        <v>62.119166666666672</v>
      </c>
    </row>
    <row r="6592" spans="1:15" x14ac:dyDescent="0.3">
      <c r="A6592" s="1">
        <v>43222</v>
      </c>
      <c r="B6592" s="2">
        <v>14</v>
      </c>
      <c r="C6592">
        <v>31.536956184895669</v>
      </c>
      <c r="D6592">
        <v>64.711093847656244</v>
      </c>
      <c r="E6592">
        <v>24.911666666666665</v>
      </c>
      <c r="F6592">
        <v>26.450000000000003</v>
      </c>
      <c r="G6592">
        <v>25.818333333333339</v>
      </c>
      <c r="H6592">
        <v>21.963333333333335</v>
      </c>
      <c r="I6592">
        <v>21.84833333333334</v>
      </c>
      <c r="J6592">
        <v>21.498333333333335</v>
      </c>
      <c r="K6592">
        <v>21.204166666666666</v>
      </c>
      <c r="L6592">
        <v>21.901666666666671</v>
      </c>
      <c r="M6592">
        <v>22.509166666666669</v>
      </c>
      <c r="N6592">
        <v>19.153333333333336</v>
      </c>
      <c r="O6592">
        <v>62.04249999999999</v>
      </c>
    </row>
    <row r="6593" spans="1:15" x14ac:dyDescent="0.3">
      <c r="A6593" s="1">
        <v>43222</v>
      </c>
      <c r="B6593" s="2">
        <v>15</v>
      </c>
      <c r="C6593">
        <v>31.847068538411325</v>
      </c>
      <c r="D6593">
        <v>65.689585937499999</v>
      </c>
      <c r="E6593">
        <v>24.86</v>
      </c>
      <c r="F6593">
        <v>26.122500000000002</v>
      </c>
      <c r="G6593">
        <v>25.744999999999994</v>
      </c>
      <c r="H6593">
        <v>21.906666666666666</v>
      </c>
      <c r="I6593">
        <v>21.800000000000008</v>
      </c>
      <c r="J6593">
        <v>21.431666666666661</v>
      </c>
      <c r="K6593">
        <v>21.197499999999994</v>
      </c>
      <c r="L6593">
        <v>21.859166666666667</v>
      </c>
      <c r="M6593">
        <v>22.465</v>
      </c>
      <c r="N6593">
        <v>19.115833333333338</v>
      </c>
      <c r="O6593">
        <v>62.398333333333333</v>
      </c>
    </row>
    <row r="6594" spans="1:15" x14ac:dyDescent="0.3">
      <c r="A6594" s="1">
        <v>43222</v>
      </c>
      <c r="B6594" s="2">
        <v>16</v>
      </c>
      <c r="C6594">
        <v>31.748556624349082</v>
      </c>
      <c r="D6594">
        <v>64.334262467447914</v>
      </c>
      <c r="E6594">
        <v>24.811666666666667</v>
      </c>
      <c r="F6594">
        <v>26.110833333333332</v>
      </c>
      <c r="G6594">
        <v>25.689999999999998</v>
      </c>
      <c r="H6594">
        <v>21.900000000000002</v>
      </c>
      <c r="I6594">
        <v>21.794999999999998</v>
      </c>
      <c r="J6594">
        <v>21.3325</v>
      </c>
      <c r="K6594">
        <v>21.175833333333337</v>
      </c>
      <c r="L6594">
        <v>21.794166666666669</v>
      </c>
      <c r="M6594">
        <v>22.358333333333331</v>
      </c>
      <c r="N6594">
        <v>19.032500000000002</v>
      </c>
      <c r="O6594">
        <v>62.162500000000001</v>
      </c>
    </row>
    <row r="6595" spans="1:15" x14ac:dyDescent="0.3">
      <c r="A6595" s="1">
        <v>43222</v>
      </c>
      <c r="B6595" s="2">
        <v>17</v>
      </c>
      <c r="C6595">
        <v>31.683893017578086</v>
      </c>
      <c r="D6595">
        <v>63.537015559895821</v>
      </c>
      <c r="E6595">
        <v>24.791666666666668</v>
      </c>
      <c r="F6595">
        <v>26.201666666666668</v>
      </c>
      <c r="G6595">
        <v>25.678333333333331</v>
      </c>
      <c r="H6595">
        <v>21.860833333333332</v>
      </c>
      <c r="I6595">
        <v>21.719999999999995</v>
      </c>
      <c r="J6595">
        <v>21.300000000000004</v>
      </c>
      <c r="K6595">
        <v>21.124166666666671</v>
      </c>
      <c r="L6595">
        <v>21.75</v>
      </c>
      <c r="M6595">
        <v>22.306666666666668</v>
      </c>
      <c r="N6595">
        <v>18.985833333333336</v>
      </c>
      <c r="O6595">
        <v>62.147500000000001</v>
      </c>
    </row>
    <row r="6596" spans="1:15" x14ac:dyDescent="0.3">
      <c r="A6596" s="1">
        <v>43222</v>
      </c>
      <c r="B6596" s="2">
        <v>18</v>
      </c>
      <c r="C6596">
        <v>31.520803620515167</v>
      </c>
      <c r="D6596">
        <v>63.251967050057829</v>
      </c>
      <c r="E6596">
        <v>24.738611111111084</v>
      </c>
      <c r="F6596">
        <v>26.138981481481498</v>
      </c>
      <c r="G6596">
        <v>25.589999999999993</v>
      </c>
      <c r="H6596">
        <v>21.731574074074075</v>
      </c>
      <c r="I6596">
        <v>21.688333333333333</v>
      </c>
      <c r="J6596">
        <v>21.227499999999996</v>
      </c>
      <c r="K6596">
        <v>21.066666666666666</v>
      </c>
      <c r="L6596">
        <v>21.687592592592583</v>
      </c>
      <c r="M6596">
        <v>22.295833333333334</v>
      </c>
      <c r="N6596">
        <v>18.85935185185183</v>
      </c>
      <c r="O6596">
        <v>62.393518518518505</v>
      </c>
    </row>
    <row r="6597" spans="1:15" x14ac:dyDescent="0.3">
      <c r="A6597" s="1">
        <v>43222</v>
      </c>
      <c r="B6597" s="2">
        <v>19</v>
      </c>
      <c r="C6597">
        <v>17.120344583129835</v>
      </c>
      <c r="D6597">
        <v>44.781263313802008</v>
      </c>
      <c r="E6597">
        <v>25.041666666666668</v>
      </c>
      <c r="F6597">
        <v>26.489166666666666</v>
      </c>
      <c r="G6597">
        <v>25.505000000000006</v>
      </c>
      <c r="H6597">
        <v>22.111666666666665</v>
      </c>
      <c r="I6597">
        <v>22.093333333333334</v>
      </c>
      <c r="J6597">
        <v>22.355833333333333</v>
      </c>
      <c r="K6597">
        <v>20.545833333333334</v>
      </c>
      <c r="L6597">
        <v>20.787500000000001</v>
      </c>
      <c r="M6597">
        <v>21.525833333333335</v>
      </c>
      <c r="N6597">
        <v>19.374166666666667</v>
      </c>
      <c r="O6597">
        <v>61.730833333333322</v>
      </c>
    </row>
    <row r="6598" spans="1:15" x14ac:dyDescent="0.3">
      <c r="A6598" s="1">
        <v>43222</v>
      </c>
      <c r="B6598" s="2">
        <v>20</v>
      </c>
      <c r="C6598">
        <v>1.1863880401611249</v>
      </c>
      <c r="D6598">
        <v>17.318374682617165</v>
      </c>
      <c r="E6598">
        <v>26.142500000000002</v>
      </c>
      <c r="F6598">
        <v>27.439999999999998</v>
      </c>
      <c r="G6598">
        <v>25.791666666666661</v>
      </c>
      <c r="H6598">
        <v>24.250833333333333</v>
      </c>
      <c r="I6598">
        <v>24.227499999999996</v>
      </c>
      <c r="J6598">
        <v>24.363333333333333</v>
      </c>
      <c r="K6598">
        <v>20.602500000000003</v>
      </c>
      <c r="L6598">
        <v>20.338333333333335</v>
      </c>
      <c r="M6598">
        <v>21.682500000000001</v>
      </c>
      <c r="N6598">
        <v>20.625000000000004</v>
      </c>
      <c r="O6598">
        <v>59.732499999999995</v>
      </c>
    </row>
    <row r="6599" spans="1:15" x14ac:dyDescent="0.3">
      <c r="A6599" s="1">
        <v>43222</v>
      </c>
      <c r="B6599" s="2">
        <v>21</v>
      </c>
      <c r="C6599">
        <v>1.1846223012288417</v>
      </c>
      <c r="D6599">
        <v>8.72934600219725</v>
      </c>
      <c r="E6599">
        <v>26.445833333333336</v>
      </c>
      <c r="F6599">
        <v>27.646666666666665</v>
      </c>
      <c r="G6599">
        <v>26.023333333333337</v>
      </c>
      <c r="H6599">
        <v>25.01</v>
      </c>
      <c r="I6599">
        <v>24.963333333333335</v>
      </c>
      <c r="J6599">
        <v>25.184999999999999</v>
      </c>
      <c r="K6599">
        <v>21.129166666666666</v>
      </c>
      <c r="L6599">
        <v>20.834166666666665</v>
      </c>
      <c r="M6599">
        <v>22.689166666666669</v>
      </c>
      <c r="N6599">
        <v>21.108333333333331</v>
      </c>
      <c r="O6599">
        <v>60.166666666666664</v>
      </c>
    </row>
    <row r="6600" spans="1:15" x14ac:dyDescent="0.3">
      <c r="A6600" s="1">
        <v>43222</v>
      </c>
      <c r="B6600" s="2">
        <v>22</v>
      </c>
      <c r="C6600">
        <v>1.1902105875651083</v>
      </c>
      <c r="D6600">
        <v>4.3196350423177163</v>
      </c>
      <c r="E6600">
        <v>26.361666666666665</v>
      </c>
      <c r="F6600">
        <v>27.856666666666658</v>
      </c>
      <c r="G6600">
        <v>25.999166666666667</v>
      </c>
      <c r="H6600">
        <v>25.245833333333334</v>
      </c>
      <c r="I6600">
        <v>25.036666666666665</v>
      </c>
      <c r="J6600">
        <v>25.504166666666666</v>
      </c>
      <c r="K6600">
        <v>21.555833333333329</v>
      </c>
      <c r="L6600">
        <v>21.256666666666668</v>
      </c>
      <c r="M6600">
        <v>23.392500000000002</v>
      </c>
      <c r="N6600">
        <v>21.512500000000003</v>
      </c>
      <c r="O6600">
        <v>60.731666666666662</v>
      </c>
    </row>
    <row r="6601" spans="1:15" x14ac:dyDescent="0.3">
      <c r="A6601" s="1">
        <v>43222</v>
      </c>
      <c r="B6601" s="2">
        <v>23</v>
      </c>
      <c r="C6601">
        <v>1.2236523132324251</v>
      </c>
      <c r="D6601">
        <v>4.3318300760905002</v>
      </c>
      <c r="E6601">
        <v>26.251666666666669</v>
      </c>
      <c r="F6601">
        <v>27.89833333333333</v>
      </c>
      <c r="G6601">
        <v>25.903333333333332</v>
      </c>
      <c r="H6601">
        <v>25.288333333333338</v>
      </c>
      <c r="I6601">
        <v>24.965833333333332</v>
      </c>
      <c r="J6601">
        <v>25.789166666666674</v>
      </c>
      <c r="K6601">
        <v>21.954999999999998</v>
      </c>
      <c r="L6601">
        <v>21.683333333333334</v>
      </c>
      <c r="M6601">
        <v>23.887499999999999</v>
      </c>
      <c r="N6601">
        <v>21.913333333333338</v>
      </c>
      <c r="O6601">
        <v>60.766666666666673</v>
      </c>
    </row>
    <row r="6602" spans="1:15" x14ac:dyDescent="0.3">
      <c r="A6602" s="1">
        <v>43223</v>
      </c>
      <c r="B6602" s="2">
        <v>0</v>
      </c>
      <c r="C6602">
        <v>1.2309643056233666</v>
      </c>
      <c r="D6602">
        <v>4.3958628967285085</v>
      </c>
      <c r="E6602">
        <v>26.122499999999999</v>
      </c>
      <c r="F6602">
        <v>27.896666666666665</v>
      </c>
      <c r="G6602">
        <v>25.899999999999995</v>
      </c>
      <c r="H6602">
        <v>25.330000000000002</v>
      </c>
      <c r="I6602">
        <v>24.914166666666663</v>
      </c>
      <c r="J6602">
        <v>25.991666666666664</v>
      </c>
      <c r="K6602">
        <v>22.281666666666666</v>
      </c>
      <c r="L6602">
        <v>22.044999999999998</v>
      </c>
      <c r="M6602">
        <v>24.255833333333332</v>
      </c>
      <c r="N6602">
        <v>22.219166666666666</v>
      </c>
      <c r="O6602">
        <v>60.972499999999997</v>
      </c>
    </row>
    <row r="6603" spans="1:15" x14ac:dyDescent="0.3">
      <c r="A6603" s="1">
        <v>43223</v>
      </c>
      <c r="B6603" s="2">
        <v>1</v>
      </c>
      <c r="C6603">
        <v>1.2431691640218168</v>
      </c>
      <c r="D6603">
        <v>4.4153623636881498</v>
      </c>
      <c r="E6603">
        <v>26.087499999999995</v>
      </c>
      <c r="F6603">
        <v>27.89083333333333</v>
      </c>
      <c r="G6603">
        <v>25.899999999999995</v>
      </c>
      <c r="H6603">
        <v>25.400000000000002</v>
      </c>
      <c r="I6603">
        <v>24.939999999999998</v>
      </c>
      <c r="J6603">
        <v>26.090000000000003</v>
      </c>
      <c r="K6603">
        <v>22.549999999999997</v>
      </c>
      <c r="L6603">
        <v>22.401666666666667</v>
      </c>
      <c r="M6603">
        <v>24.543333333333333</v>
      </c>
      <c r="N6603">
        <v>22.48</v>
      </c>
      <c r="O6603">
        <v>61.509999999999991</v>
      </c>
    </row>
    <row r="6604" spans="1:15" x14ac:dyDescent="0.3">
      <c r="A6604" s="1">
        <v>43223</v>
      </c>
      <c r="B6604" s="2">
        <v>2</v>
      </c>
      <c r="C6604">
        <v>1.2199157501220668</v>
      </c>
      <c r="D6604">
        <v>4.379090561930342</v>
      </c>
      <c r="E6604">
        <v>26.055833333333336</v>
      </c>
      <c r="F6604">
        <v>27.899166666666662</v>
      </c>
      <c r="G6604">
        <v>25.899999999999995</v>
      </c>
      <c r="H6604">
        <v>25.400000000000002</v>
      </c>
      <c r="I6604">
        <v>24.92166666666667</v>
      </c>
      <c r="J6604">
        <v>26.100000000000005</v>
      </c>
      <c r="K6604">
        <v>22.755833333333328</v>
      </c>
      <c r="L6604">
        <v>22.689166666666665</v>
      </c>
      <c r="M6604">
        <v>24.785</v>
      </c>
      <c r="N6604">
        <v>22.725000000000005</v>
      </c>
      <c r="O6604">
        <v>61.912499999999994</v>
      </c>
    </row>
    <row r="6605" spans="1:15" x14ac:dyDescent="0.3">
      <c r="A6605" s="1">
        <v>43223</v>
      </c>
      <c r="B6605" s="2">
        <v>3</v>
      </c>
      <c r="C6605">
        <v>1.2262564493815249</v>
      </c>
      <c r="D6605">
        <v>4.3693602416992077</v>
      </c>
      <c r="E6605">
        <v>26.053333333333338</v>
      </c>
      <c r="F6605">
        <v>27.899999999999995</v>
      </c>
      <c r="G6605">
        <v>25.899999999999995</v>
      </c>
      <c r="H6605">
        <v>25.401666666666671</v>
      </c>
      <c r="I6605">
        <v>24.9025</v>
      </c>
      <c r="J6605">
        <v>26.100000000000005</v>
      </c>
      <c r="K6605">
        <v>22.999166666666664</v>
      </c>
      <c r="L6605">
        <v>22.925833333333333</v>
      </c>
      <c r="M6605">
        <v>24.984999999999999</v>
      </c>
      <c r="N6605">
        <v>22.925833333333333</v>
      </c>
      <c r="O6605">
        <v>61.975833333333334</v>
      </c>
    </row>
    <row r="6606" spans="1:15" x14ac:dyDescent="0.3">
      <c r="A6606" s="1">
        <v>43223</v>
      </c>
      <c r="B6606" s="2">
        <v>4</v>
      </c>
      <c r="C6606">
        <v>1.2285821950276665</v>
      </c>
      <c r="D6606">
        <v>4.3806225219726587</v>
      </c>
      <c r="E6606">
        <v>26.03583333333334</v>
      </c>
      <c r="F6606">
        <v>27.899999999999995</v>
      </c>
      <c r="G6606">
        <v>25.899999999999995</v>
      </c>
      <c r="H6606">
        <v>25.408333333333335</v>
      </c>
      <c r="I6606">
        <v>24.920833333333334</v>
      </c>
      <c r="J6606">
        <v>26.100000000000005</v>
      </c>
      <c r="K6606">
        <v>23.201666666666668</v>
      </c>
      <c r="L6606">
        <v>23.196666666666669</v>
      </c>
      <c r="M6606">
        <v>25.093333333333334</v>
      </c>
      <c r="N6606">
        <v>23.145833333333329</v>
      </c>
      <c r="O6606">
        <v>62.06666666666667</v>
      </c>
    </row>
    <row r="6607" spans="1:15" x14ac:dyDescent="0.3">
      <c r="A6607" s="1">
        <v>43223</v>
      </c>
      <c r="B6607" s="2">
        <v>5</v>
      </c>
      <c r="C6607">
        <v>1.2313965240478417</v>
      </c>
      <c r="D6607">
        <v>4.384304215494808</v>
      </c>
      <c r="E6607">
        <v>26.026666666666667</v>
      </c>
      <c r="F6607">
        <v>27.897499999999997</v>
      </c>
      <c r="G6607">
        <v>25.899999999999995</v>
      </c>
      <c r="H6607">
        <v>25.529999999999998</v>
      </c>
      <c r="I6607">
        <v>24.997500000000002</v>
      </c>
      <c r="J6607">
        <v>26.100000000000005</v>
      </c>
      <c r="K6607">
        <v>23.3475</v>
      </c>
      <c r="L6607">
        <v>23.387499999999999</v>
      </c>
      <c r="M6607">
        <v>25.231666666666666</v>
      </c>
      <c r="N6607">
        <v>23.323333333333334</v>
      </c>
      <c r="O6607">
        <v>62.416666666666664</v>
      </c>
    </row>
    <row r="6608" spans="1:15" x14ac:dyDescent="0.3">
      <c r="A6608" s="1">
        <v>43223</v>
      </c>
      <c r="B6608" s="2">
        <v>6</v>
      </c>
      <c r="C6608">
        <v>1.1946218638102251</v>
      </c>
      <c r="D6608">
        <v>4.3420624654134086</v>
      </c>
      <c r="E6608">
        <v>26.035833333333329</v>
      </c>
      <c r="F6608">
        <v>27.899999999999995</v>
      </c>
      <c r="G6608">
        <v>25.900833333333328</v>
      </c>
      <c r="H6608">
        <v>25.596666666666664</v>
      </c>
      <c r="I6608">
        <v>25.014166666666668</v>
      </c>
      <c r="J6608">
        <v>26.100000000000005</v>
      </c>
      <c r="K6608">
        <v>23.520000000000007</v>
      </c>
      <c r="L6608">
        <v>23.607500000000002</v>
      </c>
      <c r="M6608">
        <v>25.359166666666667</v>
      </c>
      <c r="N6608">
        <v>23.47666666666667</v>
      </c>
      <c r="O6608">
        <v>62.639166666666675</v>
      </c>
    </row>
    <row r="6609" spans="1:15" x14ac:dyDescent="0.3">
      <c r="A6609" s="1">
        <v>43223</v>
      </c>
      <c r="B6609" s="2">
        <v>7</v>
      </c>
      <c r="C6609">
        <v>1.1567962270100831</v>
      </c>
      <c r="D6609">
        <v>4.311697857666025</v>
      </c>
      <c r="E6609">
        <v>26.044166666666666</v>
      </c>
      <c r="F6609">
        <v>27.899999999999995</v>
      </c>
      <c r="G6609">
        <v>25.901666666666667</v>
      </c>
      <c r="H6609">
        <v>25.599999999999998</v>
      </c>
      <c r="I6609">
        <v>25.0625</v>
      </c>
      <c r="J6609">
        <v>26.100000000000005</v>
      </c>
      <c r="K6609">
        <v>23.681666666666672</v>
      </c>
      <c r="L6609">
        <v>23.817499999999995</v>
      </c>
      <c r="M6609">
        <v>25.414999999999996</v>
      </c>
      <c r="N6609">
        <v>23.609166666666667</v>
      </c>
      <c r="O6609">
        <v>62.738333333333323</v>
      </c>
    </row>
    <row r="6610" spans="1:15" x14ac:dyDescent="0.3">
      <c r="A6610" s="1">
        <v>43223</v>
      </c>
      <c r="B6610" s="2">
        <v>8</v>
      </c>
      <c r="C6610">
        <v>1.1604110534668</v>
      </c>
      <c r="D6610">
        <v>10.694405407714866</v>
      </c>
      <c r="E6610">
        <v>26.087500000000002</v>
      </c>
      <c r="F6610">
        <v>27.899999999999995</v>
      </c>
      <c r="G6610">
        <v>26.040833333333339</v>
      </c>
      <c r="H6610">
        <v>25.600833333333338</v>
      </c>
      <c r="I6610">
        <v>25.099999999999998</v>
      </c>
      <c r="J6610">
        <v>26.188333333333336</v>
      </c>
      <c r="K6610">
        <v>23.83</v>
      </c>
      <c r="L6610">
        <v>23.973333333333333</v>
      </c>
      <c r="M6610">
        <v>25.547499999999999</v>
      </c>
      <c r="N6610">
        <v>23.765000000000001</v>
      </c>
      <c r="O6610">
        <v>62.877499999999991</v>
      </c>
    </row>
    <row r="6611" spans="1:15" x14ac:dyDescent="0.3">
      <c r="A6611" s="1">
        <v>43223</v>
      </c>
      <c r="B6611" s="2">
        <v>9</v>
      </c>
      <c r="C6611">
        <v>1.1435649281819582</v>
      </c>
      <c r="D6611">
        <v>13.902888720703253</v>
      </c>
      <c r="E6611">
        <v>26.236666666666668</v>
      </c>
      <c r="F6611">
        <v>27.862500000000001</v>
      </c>
      <c r="G6611">
        <v>26.156666666666663</v>
      </c>
      <c r="H6611">
        <v>25.625833333333333</v>
      </c>
      <c r="I6611">
        <v>25.108333333333331</v>
      </c>
      <c r="J6611">
        <v>26.17583333333333</v>
      </c>
      <c r="K6611">
        <v>24.044166666666669</v>
      </c>
      <c r="L6611">
        <v>24.228333333333335</v>
      </c>
      <c r="M6611">
        <v>25.590833333333336</v>
      </c>
      <c r="N6611">
        <v>23.911666666666665</v>
      </c>
      <c r="O6611">
        <v>62.914999999999999</v>
      </c>
    </row>
    <row r="6612" spans="1:15" x14ac:dyDescent="0.3">
      <c r="A6612" s="1">
        <v>43223</v>
      </c>
      <c r="B6612" s="2">
        <v>10</v>
      </c>
      <c r="C6612">
        <v>26.30506872355167</v>
      </c>
      <c r="D6612">
        <v>58.313466894531253</v>
      </c>
      <c r="E6612">
        <v>26.05916666666667</v>
      </c>
      <c r="F6612">
        <v>27.257499999999997</v>
      </c>
      <c r="G6612">
        <v>26.130833333333332</v>
      </c>
      <c r="H6612">
        <v>24.619166666666672</v>
      </c>
      <c r="I6612">
        <v>24.328333333333333</v>
      </c>
      <c r="J6612">
        <v>24.040833333333335</v>
      </c>
      <c r="K6612">
        <v>23.867499999999996</v>
      </c>
      <c r="L6612">
        <v>24.2925</v>
      </c>
      <c r="M6612">
        <v>24.521666666666665</v>
      </c>
      <c r="N6612">
        <v>22.673333333333336</v>
      </c>
      <c r="O6612">
        <v>63.475833333333327</v>
      </c>
    </row>
    <row r="6613" spans="1:15" x14ac:dyDescent="0.3">
      <c r="A6613" s="1">
        <v>43223</v>
      </c>
      <c r="B6613" s="2">
        <v>11</v>
      </c>
      <c r="C6613">
        <v>32.567272054036422</v>
      </c>
      <c r="D6613">
        <v>64.90868652343751</v>
      </c>
      <c r="E6613">
        <v>25.364999999999998</v>
      </c>
      <c r="F6613">
        <v>26.702500000000004</v>
      </c>
      <c r="G6613">
        <v>25.951666666666664</v>
      </c>
      <c r="H6613">
        <v>22.525000000000002</v>
      </c>
      <c r="I6613">
        <v>22.383333333333329</v>
      </c>
      <c r="J6613">
        <v>22.055833333333336</v>
      </c>
      <c r="K6613">
        <v>21.781666666666666</v>
      </c>
      <c r="L6613">
        <v>22.411666666666672</v>
      </c>
      <c r="M6613">
        <v>22.97666666666667</v>
      </c>
      <c r="N6613">
        <v>19.880000000000003</v>
      </c>
      <c r="O6613">
        <v>63.672500000000007</v>
      </c>
    </row>
    <row r="6614" spans="1:15" x14ac:dyDescent="0.3">
      <c r="A6614" s="1">
        <v>43223</v>
      </c>
      <c r="B6614" s="2">
        <v>12</v>
      </c>
      <c r="C6614">
        <v>31.642387125651084</v>
      </c>
      <c r="D6614">
        <v>63.801798893229169</v>
      </c>
      <c r="E6614">
        <v>25.067499999999995</v>
      </c>
      <c r="F6614">
        <v>26.448333333333334</v>
      </c>
      <c r="G6614">
        <v>25.839166666666671</v>
      </c>
      <c r="H6614">
        <v>22.114999999999998</v>
      </c>
      <c r="I6614">
        <v>22.02416666666667</v>
      </c>
      <c r="J6614">
        <v>21.635000000000002</v>
      </c>
      <c r="K6614">
        <v>21.35166666666667</v>
      </c>
      <c r="L6614">
        <v>22.006666666666664</v>
      </c>
      <c r="M6614">
        <v>22.645833333333332</v>
      </c>
      <c r="N6614">
        <v>19.380833333333332</v>
      </c>
      <c r="O6614">
        <v>63.344166666666659</v>
      </c>
    </row>
    <row r="6615" spans="1:15" x14ac:dyDescent="0.3">
      <c r="A6615" s="1">
        <v>43223</v>
      </c>
      <c r="B6615" s="2">
        <v>13</v>
      </c>
      <c r="C6615">
        <v>31.375324023437752</v>
      </c>
      <c r="D6615">
        <v>63.598200683593745</v>
      </c>
      <c r="E6615">
        <v>24.870833333333334</v>
      </c>
      <c r="F6615">
        <v>26.257499999999997</v>
      </c>
      <c r="G6615">
        <v>25.747499999999999</v>
      </c>
      <c r="H6615">
        <v>21.822500000000002</v>
      </c>
      <c r="I6615">
        <v>21.722499999999997</v>
      </c>
      <c r="J6615">
        <v>21.329166666666673</v>
      </c>
      <c r="K6615">
        <v>21.124166666666667</v>
      </c>
      <c r="L6615">
        <v>21.709999999999997</v>
      </c>
      <c r="M6615">
        <v>22.38</v>
      </c>
      <c r="N6615">
        <v>19.006666666666668</v>
      </c>
      <c r="O6615">
        <v>62.990833333333335</v>
      </c>
    </row>
    <row r="6616" spans="1:15" x14ac:dyDescent="0.3">
      <c r="A6616" s="1">
        <v>43223</v>
      </c>
      <c r="B6616" s="2">
        <v>14</v>
      </c>
      <c r="C6616">
        <v>32.429928434244836</v>
      </c>
      <c r="D6616">
        <v>64.840099576822922</v>
      </c>
      <c r="E6616">
        <v>24.802499999999998</v>
      </c>
      <c r="F6616">
        <v>26.168333333333333</v>
      </c>
      <c r="G6616">
        <v>25.699999999999992</v>
      </c>
      <c r="H6616">
        <v>21.888333333333332</v>
      </c>
      <c r="I6616">
        <v>21.760833333333334</v>
      </c>
      <c r="J6616">
        <v>21.393333333333334</v>
      </c>
      <c r="K6616">
        <v>21.159166666666664</v>
      </c>
      <c r="L6616">
        <v>21.742499999999996</v>
      </c>
      <c r="M6616">
        <v>22.373333333333335</v>
      </c>
      <c r="N6616">
        <v>19.159166666666668</v>
      </c>
      <c r="O6616">
        <v>62.538333333333348</v>
      </c>
    </row>
    <row r="6617" spans="1:15" x14ac:dyDescent="0.3">
      <c r="A6617" s="1">
        <v>43223</v>
      </c>
      <c r="B6617" s="2">
        <v>15</v>
      </c>
      <c r="C6617">
        <v>32.105473356119838</v>
      </c>
      <c r="D6617">
        <v>64.701578580729176</v>
      </c>
      <c r="E6617">
        <v>24.792499999999993</v>
      </c>
      <c r="F6617">
        <v>26.14916666666667</v>
      </c>
      <c r="G6617">
        <v>25.674166666666668</v>
      </c>
      <c r="H6617">
        <v>21.900000000000002</v>
      </c>
      <c r="I6617">
        <v>21.78166666666667</v>
      </c>
      <c r="J6617">
        <v>21.42</v>
      </c>
      <c r="K6617">
        <v>21.177499999999998</v>
      </c>
      <c r="L6617">
        <v>21.771666666666665</v>
      </c>
      <c r="M6617">
        <v>22.385833333333338</v>
      </c>
      <c r="N6617">
        <v>19.184999999999999</v>
      </c>
      <c r="O6617">
        <v>61.979166666666664</v>
      </c>
    </row>
    <row r="6618" spans="1:15" x14ac:dyDescent="0.3">
      <c r="A6618" s="1">
        <v>43223</v>
      </c>
      <c r="B6618" s="2">
        <v>16</v>
      </c>
      <c r="C6618">
        <v>31.272270524088338</v>
      </c>
      <c r="D6618">
        <v>63.698085156250009</v>
      </c>
      <c r="E6618">
        <v>24.75</v>
      </c>
      <c r="F6618">
        <v>26.107500000000002</v>
      </c>
      <c r="G6618">
        <v>25.617500000000007</v>
      </c>
      <c r="H6618">
        <v>21.675833333333333</v>
      </c>
      <c r="I6618">
        <v>21.61333333333333</v>
      </c>
      <c r="J6618">
        <v>21.202499999999997</v>
      </c>
      <c r="K6618">
        <v>20.96916666666667</v>
      </c>
      <c r="L6618">
        <v>21.597499999999997</v>
      </c>
      <c r="M6618">
        <v>22.276666666666671</v>
      </c>
      <c r="N6618">
        <v>18.856666666666669</v>
      </c>
      <c r="O6618">
        <v>61.973333333333322</v>
      </c>
    </row>
    <row r="6619" spans="1:15" x14ac:dyDescent="0.3">
      <c r="A6619" s="1">
        <v>43223</v>
      </c>
      <c r="B6619" s="2">
        <v>17</v>
      </c>
      <c r="C6619">
        <v>31.12664897460942</v>
      </c>
      <c r="D6619">
        <v>63.406586816406246</v>
      </c>
      <c r="E6619">
        <v>24.635833333333334</v>
      </c>
      <c r="F6619">
        <v>26.054999999999996</v>
      </c>
      <c r="G6619">
        <v>25.599999999999998</v>
      </c>
      <c r="H6619">
        <v>21.505833333333332</v>
      </c>
      <c r="I6619">
        <v>21.484166666666667</v>
      </c>
      <c r="J6619">
        <v>21.099999999999998</v>
      </c>
      <c r="K6619">
        <v>20.857500000000002</v>
      </c>
      <c r="L6619">
        <v>21.455833333333331</v>
      </c>
      <c r="M6619">
        <v>22.120833333333334</v>
      </c>
      <c r="N6619">
        <v>18.794999999999998</v>
      </c>
      <c r="O6619">
        <v>62.235833333333325</v>
      </c>
    </row>
    <row r="6620" spans="1:15" x14ac:dyDescent="0.3">
      <c r="A6620" s="1">
        <v>43223</v>
      </c>
      <c r="B6620" s="2">
        <v>18</v>
      </c>
      <c r="C6620">
        <v>31.059938004557335</v>
      </c>
      <c r="D6620">
        <v>63.032405826822902</v>
      </c>
      <c r="E6620">
        <v>24.602499999999996</v>
      </c>
      <c r="F6620">
        <v>25.970833333333335</v>
      </c>
      <c r="G6620">
        <v>25.52416666666667</v>
      </c>
      <c r="H6620">
        <v>21.430833333333336</v>
      </c>
      <c r="I6620">
        <v>21.390833333333333</v>
      </c>
      <c r="J6620">
        <v>20.973333333333336</v>
      </c>
      <c r="K6620">
        <v>20.734999999999996</v>
      </c>
      <c r="L6620">
        <v>21.375833333333333</v>
      </c>
      <c r="M6620">
        <v>22.059166666666666</v>
      </c>
      <c r="N6620">
        <v>18.670000000000002</v>
      </c>
      <c r="O6620">
        <v>62.506666666666661</v>
      </c>
    </row>
    <row r="6621" spans="1:15" x14ac:dyDescent="0.3">
      <c r="A6621" s="1">
        <v>43223</v>
      </c>
      <c r="B6621" s="2">
        <v>19</v>
      </c>
      <c r="C6621">
        <v>16.601534373982663</v>
      </c>
      <c r="D6621">
        <v>44.300151253255251</v>
      </c>
      <c r="E6621">
        <v>24.933333333333337</v>
      </c>
      <c r="F6621">
        <v>26.356666666666669</v>
      </c>
      <c r="G6621">
        <v>25.41</v>
      </c>
      <c r="H6621">
        <v>21.845833333333331</v>
      </c>
      <c r="I6621">
        <v>21.849999999999998</v>
      </c>
      <c r="J6621">
        <v>22.194166666666664</v>
      </c>
      <c r="K6621">
        <v>20.245833333333334</v>
      </c>
      <c r="L6621">
        <v>20.41416666666667</v>
      </c>
      <c r="M6621">
        <v>21.214166666666667</v>
      </c>
      <c r="N6621">
        <v>19.131666666666671</v>
      </c>
      <c r="O6621">
        <v>62.180000000000007</v>
      </c>
    </row>
    <row r="6622" spans="1:15" x14ac:dyDescent="0.3">
      <c r="A6622" s="1">
        <v>43223</v>
      </c>
      <c r="B6622" s="2">
        <v>20</v>
      </c>
      <c r="C6622">
        <v>1.2061557423909333</v>
      </c>
      <c r="D6622">
        <v>17.714822029622415</v>
      </c>
      <c r="E6622">
        <v>26.055000000000003</v>
      </c>
      <c r="F6622">
        <v>27.328333333333333</v>
      </c>
      <c r="G6622">
        <v>25.684166666666666</v>
      </c>
      <c r="H6622">
        <v>24.095833333333335</v>
      </c>
      <c r="I6622">
        <v>24.060833333333338</v>
      </c>
      <c r="J6622">
        <v>24.216666666666665</v>
      </c>
      <c r="K6622">
        <v>20.360833333333332</v>
      </c>
      <c r="L6622">
        <v>19.985833333333336</v>
      </c>
      <c r="M6622">
        <v>21.423333333333332</v>
      </c>
      <c r="N6622">
        <v>20.37</v>
      </c>
      <c r="O6622">
        <v>60.180000000000007</v>
      </c>
    </row>
    <row r="6623" spans="1:15" x14ac:dyDescent="0.3">
      <c r="A6623" s="1">
        <v>43223</v>
      </c>
      <c r="B6623" s="2">
        <v>21</v>
      </c>
      <c r="C6623">
        <v>1.1803677795410086</v>
      </c>
      <c r="D6623">
        <v>10.094921020507858</v>
      </c>
      <c r="E6623">
        <v>26.341666666666669</v>
      </c>
      <c r="F6623">
        <v>27.631666666666664</v>
      </c>
      <c r="G6623">
        <v>25.883333333333336</v>
      </c>
      <c r="H6623">
        <v>24.811666666666667</v>
      </c>
      <c r="I6623">
        <v>24.769166666666674</v>
      </c>
      <c r="J6623">
        <v>25.028333333333332</v>
      </c>
      <c r="K6623">
        <v>20.915833333333335</v>
      </c>
      <c r="L6623">
        <v>20.505833333333332</v>
      </c>
      <c r="M6623">
        <v>22.477500000000003</v>
      </c>
      <c r="N6623">
        <v>20.895833333333332</v>
      </c>
      <c r="O6623">
        <v>60.907500000000006</v>
      </c>
    </row>
    <row r="6624" spans="1:15" x14ac:dyDescent="0.3">
      <c r="A6624" s="1">
        <v>43223</v>
      </c>
      <c r="B6624" s="2">
        <v>22</v>
      </c>
      <c r="C6624">
        <v>1.1936386759440083</v>
      </c>
      <c r="D6624">
        <v>4.5018924601236909</v>
      </c>
      <c r="E6624">
        <v>26.293333333333337</v>
      </c>
      <c r="F6624">
        <v>27.861666666666665</v>
      </c>
      <c r="G6624">
        <v>25.899999999999995</v>
      </c>
      <c r="H6624">
        <v>25.17916666666666</v>
      </c>
      <c r="I6624">
        <v>24.912500000000005</v>
      </c>
      <c r="J6624">
        <v>25.372500000000002</v>
      </c>
      <c r="K6624">
        <v>21.326666666666672</v>
      </c>
      <c r="L6624">
        <v>20.988333333333333</v>
      </c>
      <c r="M6624">
        <v>23.195833333333336</v>
      </c>
      <c r="N6624">
        <v>21.319166666666668</v>
      </c>
      <c r="O6624">
        <v>63.084166666666675</v>
      </c>
    </row>
    <row r="6625" spans="1:15" x14ac:dyDescent="0.3">
      <c r="A6625" s="1">
        <v>43223</v>
      </c>
      <c r="B6625" s="2">
        <v>23</v>
      </c>
      <c r="C6625">
        <v>1.2248435007731167</v>
      </c>
      <c r="D6625">
        <v>4.4514001403808505</v>
      </c>
      <c r="E6625">
        <v>26.140833333333337</v>
      </c>
      <c r="F6625">
        <v>27.899999999999995</v>
      </c>
      <c r="G6625">
        <v>25.899999999999995</v>
      </c>
      <c r="H6625">
        <v>25.190833333333334</v>
      </c>
      <c r="I6625">
        <v>24.828333333333337</v>
      </c>
      <c r="J6625">
        <v>25.642499999999995</v>
      </c>
      <c r="K6625">
        <v>21.743333333333336</v>
      </c>
      <c r="L6625">
        <v>21.379166666666666</v>
      </c>
      <c r="M6625">
        <v>23.756666666666671</v>
      </c>
      <c r="N6625">
        <v>21.659999999999997</v>
      </c>
      <c r="O6625">
        <v>63.579166666666659</v>
      </c>
    </row>
    <row r="6626" spans="1:15" x14ac:dyDescent="0.3">
      <c r="A6626" s="1">
        <v>43224</v>
      </c>
      <c r="B6626" s="2">
        <v>0</v>
      </c>
      <c r="C6626">
        <v>1.2191274912516081</v>
      </c>
      <c r="D6626">
        <v>4.557936800130209</v>
      </c>
      <c r="E6626">
        <v>26.080833333333331</v>
      </c>
      <c r="F6626">
        <v>27.900833333333335</v>
      </c>
      <c r="G6626">
        <v>25.899999999999995</v>
      </c>
      <c r="H6626">
        <v>25.194999999999993</v>
      </c>
      <c r="I6626">
        <v>24.788333333333338</v>
      </c>
      <c r="J6626">
        <v>25.977500000000006</v>
      </c>
      <c r="K6626">
        <v>22.045833333333334</v>
      </c>
      <c r="L6626">
        <v>21.77</v>
      </c>
      <c r="M6626">
        <v>24.180833333333336</v>
      </c>
      <c r="N6626">
        <v>22.021666666666665</v>
      </c>
      <c r="O6626">
        <v>63.440833333333323</v>
      </c>
    </row>
    <row r="6627" spans="1:15" x14ac:dyDescent="0.3">
      <c r="A6627" s="1">
        <v>43224</v>
      </c>
      <c r="B6627" s="2">
        <v>1</v>
      </c>
      <c r="C6627">
        <v>1.2212359598795584</v>
      </c>
      <c r="D6627">
        <v>4.4287769836425745</v>
      </c>
      <c r="E6627">
        <v>26.025833333333335</v>
      </c>
      <c r="F6627">
        <v>27.900833333333328</v>
      </c>
      <c r="G6627">
        <v>25.944166666666671</v>
      </c>
      <c r="H6627">
        <v>25.26166666666667</v>
      </c>
      <c r="I6627">
        <v>24.800000000000008</v>
      </c>
      <c r="J6627">
        <v>25.989999999999995</v>
      </c>
      <c r="K6627">
        <v>22.353333333333335</v>
      </c>
      <c r="L6627">
        <v>22.101666666666663</v>
      </c>
      <c r="M6627">
        <v>24.532499999999995</v>
      </c>
      <c r="N6627">
        <v>22.28916666666667</v>
      </c>
      <c r="O6627">
        <v>63.818333333333335</v>
      </c>
    </row>
    <row r="6628" spans="1:15" x14ac:dyDescent="0.3">
      <c r="A6628" s="1">
        <v>43224</v>
      </c>
      <c r="B6628" s="2">
        <v>2</v>
      </c>
      <c r="C6628">
        <v>1.240312916056308</v>
      </c>
      <c r="D6628">
        <v>4.5240408650716084</v>
      </c>
      <c r="E6628">
        <v>25.993333333333329</v>
      </c>
      <c r="F6628">
        <v>27.899999999999995</v>
      </c>
      <c r="G6628">
        <v>26.054166666666674</v>
      </c>
      <c r="H6628">
        <v>25.316666666666666</v>
      </c>
      <c r="I6628">
        <v>24.883333333333336</v>
      </c>
      <c r="J6628">
        <v>26.081666666666663</v>
      </c>
      <c r="K6628">
        <v>22.594999999999999</v>
      </c>
      <c r="L6628">
        <v>22.445000000000004</v>
      </c>
      <c r="M6628">
        <v>24.875833333333333</v>
      </c>
      <c r="N6628">
        <v>22.532499999999999</v>
      </c>
      <c r="O6628">
        <v>64.205833333333331</v>
      </c>
    </row>
    <row r="6629" spans="1:15" x14ac:dyDescent="0.3">
      <c r="A6629" s="1">
        <v>43224</v>
      </c>
      <c r="B6629" s="2">
        <v>3</v>
      </c>
      <c r="C6629">
        <v>1.2270414408365913</v>
      </c>
      <c r="D6629">
        <v>4.4993369954426994</v>
      </c>
      <c r="E6629">
        <v>25.995833333333326</v>
      </c>
      <c r="F6629">
        <v>27.900833333333328</v>
      </c>
      <c r="G6629">
        <v>26.100000000000005</v>
      </c>
      <c r="H6629">
        <v>25.389999999999997</v>
      </c>
      <c r="I6629">
        <v>24.995000000000001</v>
      </c>
      <c r="J6629">
        <v>25.954166666666669</v>
      </c>
      <c r="K6629">
        <v>22.789999999999996</v>
      </c>
      <c r="L6629">
        <v>22.700833333333332</v>
      </c>
      <c r="M6629">
        <v>25.089166666666667</v>
      </c>
      <c r="N6629">
        <v>22.74666666666667</v>
      </c>
      <c r="O6629">
        <v>64.757499999999993</v>
      </c>
    </row>
    <row r="6630" spans="1:15" x14ac:dyDescent="0.3">
      <c r="A6630" s="1">
        <v>43224</v>
      </c>
      <c r="B6630" s="2">
        <v>4</v>
      </c>
      <c r="C6630">
        <v>1.2229915974934999</v>
      </c>
      <c r="D6630">
        <v>4.4620860188802078</v>
      </c>
      <c r="E6630">
        <v>25.995000000000001</v>
      </c>
      <c r="F6630">
        <v>27.905833333333334</v>
      </c>
      <c r="G6630">
        <v>26.100000000000005</v>
      </c>
      <c r="H6630">
        <v>25.400000000000002</v>
      </c>
      <c r="I6630">
        <v>25</v>
      </c>
      <c r="J6630">
        <v>25.956666666666667</v>
      </c>
      <c r="K6630">
        <v>23.021666666666665</v>
      </c>
      <c r="L6630">
        <v>22.925833333333333</v>
      </c>
      <c r="M6630">
        <v>25.251666666666669</v>
      </c>
      <c r="N6630">
        <v>22.939166666666665</v>
      </c>
      <c r="O6630">
        <v>64.948333333333338</v>
      </c>
    </row>
    <row r="6631" spans="1:15" x14ac:dyDescent="0.3">
      <c r="A6631" s="1">
        <v>43224</v>
      </c>
      <c r="B6631" s="2">
        <v>5</v>
      </c>
      <c r="C6631">
        <v>1.2157515879313086</v>
      </c>
      <c r="D6631">
        <v>4.4221385314941495</v>
      </c>
      <c r="E6631">
        <v>26.006666666666664</v>
      </c>
      <c r="F6631">
        <v>27.911666666666665</v>
      </c>
      <c r="G6631">
        <v>26.100000000000005</v>
      </c>
      <c r="H6631">
        <v>25.400000000000002</v>
      </c>
      <c r="I6631">
        <v>25</v>
      </c>
      <c r="J6631">
        <v>26.004999999999999</v>
      </c>
      <c r="K6631">
        <v>23.196666666666669</v>
      </c>
      <c r="L6631">
        <v>23.18416666666667</v>
      </c>
      <c r="M6631">
        <v>25.377499999999998</v>
      </c>
      <c r="N6631">
        <v>23.139166666666664</v>
      </c>
      <c r="O6631">
        <v>64.892499999999984</v>
      </c>
    </row>
    <row r="6632" spans="1:15" x14ac:dyDescent="0.3">
      <c r="A6632" s="1">
        <v>43224</v>
      </c>
      <c r="B6632" s="2">
        <v>6</v>
      </c>
      <c r="C6632">
        <v>1.1941963918050083</v>
      </c>
      <c r="D6632">
        <v>4.4406773254394585</v>
      </c>
      <c r="E6632">
        <v>25.995833333333337</v>
      </c>
      <c r="F6632">
        <v>27.916666666666671</v>
      </c>
      <c r="G6632">
        <v>26.100000000000005</v>
      </c>
      <c r="H6632">
        <v>25.400000000000002</v>
      </c>
      <c r="I6632">
        <v>25</v>
      </c>
      <c r="J6632">
        <v>25.983333333333334</v>
      </c>
      <c r="K6632">
        <v>23.34333333333333</v>
      </c>
      <c r="L6632">
        <v>23.362500000000001</v>
      </c>
      <c r="M6632">
        <v>25.43416666666667</v>
      </c>
      <c r="N6632">
        <v>23.311666666666664</v>
      </c>
      <c r="O6632">
        <v>65.22</v>
      </c>
    </row>
    <row r="6633" spans="1:15" x14ac:dyDescent="0.3">
      <c r="A6633" s="1">
        <v>43224</v>
      </c>
      <c r="B6633" s="2">
        <v>7</v>
      </c>
      <c r="C6633">
        <v>1.1596253194173336</v>
      </c>
      <c r="D6633">
        <v>4.4114626485188664</v>
      </c>
      <c r="E6633">
        <v>26.005833333333332</v>
      </c>
      <c r="F6633">
        <v>27.938333333333333</v>
      </c>
      <c r="G6633">
        <v>26.100000000000005</v>
      </c>
      <c r="H6633">
        <v>25.411666666666672</v>
      </c>
      <c r="I6633">
        <v>25</v>
      </c>
      <c r="J6633">
        <v>26.081666666666674</v>
      </c>
      <c r="K6633">
        <v>23.49</v>
      </c>
      <c r="L6633">
        <v>23.572500000000002</v>
      </c>
      <c r="M6633">
        <v>25.506666666666671</v>
      </c>
      <c r="N6633">
        <v>23.464166666666667</v>
      </c>
      <c r="O6633">
        <v>65.412500000000009</v>
      </c>
    </row>
    <row r="6634" spans="1:15" x14ac:dyDescent="0.3">
      <c r="A6634" s="1">
        <v>43224</v>
      </c>
      <c r="B6634" s="2">
        <v>8</v>
      </c>
      <c r="C6634">
        <v>1.1780286102294832</v>
      </c>
      <c r="D6634">
        <v>11.052105525716151</v>
      </c>
      <c r="E6634">
        <v>26.063333333333336</v>
      </c>
      <c r="F6634">
        <v>27.924166666666665</v>
      </c>
      <c r="G6634">
        <v>26.197500000000002</v>
      </c>
      <c r="H6634">
        <v>25.474166666666665</v>
      </c>
      <c r="I6634">
        <v>25</v>
      </c>
      <c r="J6634">
        <v>26.202500000000001</v>
      </c>
      <c r="K6634">
        <v>23.638333333333332</v>
      </c>
      <c r="L6634">
        <v>23.759166666666669</v>
      </c>
      <c r="M6634">
        <v>25.583333333333332</v>
      </c>
      <c r="N6634">
        <v>23.580833333333334</v>
      </c>
      <c r="O6634">
        <v>65.403333333333322</v>
      </c>
    </row>
    <row r="6635" spans="1:15" x14ac:dyDescent="0.3">
      <c r="A6635" s="1">
        <v>43224</v>
      </c>
      <c r="B6635" s="2">
        <v>9</v>
      </c>
      <c r="C6635">
        <v>1.14509927978515</v>
      </c>
      <c r="D6635">
        <v>14.216576717122331</v>
      </c>
      <c r="E6635">
        <v>26.240833333333331</v>
      </c>
      <c r="F6635">
        <v>27.943333333333332</v>
      </c>
      <c r="G6635">
        <v>26.318333333333332</v>
      </c>
      <c r="H6635">
        <v>25.497499999999999</v>
      </c>
      <c r="I6635">
        <v>24.982499999999998</v>
      </c>
      <c r="J6635">
        <v>26.205833333333331</v>
      </c>
      <c r="K6635">
        <v>23.89833333333333</v>
      </c>
      <c r="L6635">
        <v>24.059166666666666</v>
      </c>
      <c r="M6635">
        <v>25.589166666666667</v>
      </c>
      <c r="N6635">
        <v>23.71166666666667</v>
      </c>
      <c r="O6635">
        <v>65.089999999999989</v>
      </c>
    </row>
    <row r="6636" spans="1:15" x14ac:dyDescent="0.3">
      <c r="A6636" s="1">
        <v>43224</v>
      </c>
      <c r="B6636" s="2">
        <v>10</v>
      </c>
      <c r="C6636">
        <v>26.193888852946145</v>
      </c>
      <c r="D6636">
        <v>58.199587483723917</v>
      </c>
      <c r="E6636">
        <v>26.023333333333337</v>
      </c>
      <c r="F6636">
        <v>27.289166666666674</v>
      </c>
      <c r="G6636">
        <v>26.248333333333338</v>
      </c>
      <c r="H6636">
        <v>24.39833333333333</v>
      </c>
      <c r="I6636">
        <v>24.128333333333334</v>
      </c>
      <c r="J6636">
        <v>23.832499999999996</v>
      </c>
      <c r="K6636">
        <v>23.646666666666665</v>
      </c>
      <c r="L6636">
        <v>24.117499999999996</v>
      </c>
      <c r="M6636">
        <v>24.349999999999998</v>
      </c>
      <c r="N6636">
        <v>22.369166666666668</v>
      </c>
      <c r="O6636">
        <v>66.318333333333342</v>
      </c>
    </row>
    <row r="6637" spans="1:15" x14ac:dyDescent="0.3">
      <c r="A6637" s="1">
        <v>43224</v>
      </c>
      <c r="B6637" s="2">
        <v>11</v>
      </c>
      <c r="C6637">
        <v>30.768705957031415</v>
      </c>
      <c r="D6637">
        <v>62.275019498697908</v>
      </c>
      <c r="E6637">
        <v>25.142499999999998</v>
      </c>
      <c r="F6637">
        <v>26.606666666666669</v>
      </c>
      <c r="G6637">
        <v>25.957500000000007</v>
      </c>
      <c r="H6637">
        <v>21.950833333333332</v>
      </c>
      <c r="I6637">
        <v>21.885833333333334</v>
      </c>
      <c r="J6637">
        <v>21.510833333333334</v>
      </c>
      <c r="K6637">
        <v>21.234166666666663</v>
      </c>
      <c r="L6637">
        <v>21.912499999999998</v>
      </c>
      <c r="M6637">
        <v>22.577500000000001</v>
      </c>
      <c r="N6637">
        <v>19.112500000000004</v>
      </c>
      <c r="O6637">
        <v>65.850833333333341</v>
      </c>
    </row>
    <row r="6638" spans="1:15" x14ac:dyDescent="0.3">
      <c r="A6638" s="1">
        <v>43224</v>
      </c>
      <c r="B6638" s="2">
        <v>12</v>
      </c>
      <c r="C6638">
        <v>31.141993277994917</v>
      </c>
      <c r="D6638">
        <v>62.777279003906244</v>
      </c>
      <c r="E6638">
        <v>24.715833333333336</v>
      </c>
      <c r="F6638">
        <v>26.268333333333327</v>
      </c>
      <c r="G6638">
        <v>25.702500000000001</v>
      </c>
      <c r="H6638">
        <v>21.514999999999997</v>
      </c>
      <c r="I6638">
        <v>21.51</v>
      </c>
      <c r="J6638">
        <v>21.129166666666666</v>
      </c>
      <c r="K6638">
        <v>20.852500000000003</v>
      </c>
      <c r="L6638">
        <v>21.519166666666663</v>
      </c>
      <c r="M6638">
        <v>22.260833333333338</v>
      </c>
      <c r="N6638">
        <v>18.737500000000001</v>
      </c>
      <c r="O6638">
        <v>65.052499999999995</v>
      </c>
    </row>
    <row r="6639" spans="1:15" x14ac:dyDescent="0.3">
      <c r="A6639" s="1">
        <v>43224</v>
      </c>
      <c r="B6639" s="2">
        <v>13</v>
      </c>
      <c r="C6639">
        <v>31.474985009765415</v>
      </c>
      <c r="D6639">
        <v>63.138808886718756</v>
      </c>
      <c r="E6639">
        <v>24.584999999999997</v>
      </c>
      <c r="F6639">
        <v>25.975833333333338</v>
      </c>
      <c r="G6639">
        <v>25.513333333333332</v>
      </c>
      <c r="H6639">
        <v>21.386666666666667</v>
      </c>
      <c r="I6639">
        <v>21.3475</v>
      </c>
      <c r="J6639">
        <v>20.978333333333332</v>
      </c>
      <c r="K6639">
        <v>20.700833333333332</v>
      </c>
      <c r="L6639">
        <v>21.355</v>
      </c>
      <c r="M6639">
        <v>22.074999999999999</v>
      </c>
      <c r="N6639">
        <v>18.581666666666667</v>
      </c>
      <c r="O6639">
        <v>64.201666666666668</v>
      </c>
    </row>
    <row r="6640" spans="1:15" x14ac:dyDescent="0.3">
      <c r="A6640" s="1">
        <v>43224</v>
      </c>
      <c r="B6640" s="2">
        <v>14</v>
      </c>
      <c r="C6640">
        <v>31.980579866536328</v>
      </c>
      <c r="D6640">
        <v>63.876487076822919</v>
      </c>
      <c r="E6640">
        <v>24.594999999999999</v>
      </c>
      <c r="F6640">
        <v>25.942499999999999</v>
      </c>
      <c r="G6640">
        <v>25.397499999999997</v>
      </c>
      <c r="H6640">
        <v>21.537499999999998</v>
      </c>
      <c r="I6640">
        <v>21.516666666666666</v>
      </c>
      <c r="J6640">
        <v>21.115833333333331</v>
      </c>
      <c r="K6640">
        <v>20.894166666666667</v>
      </c>
      <c r="L6640">
        <v>21.500833333333333</v>
      </c>
      <c r="M6640">
        <v>22.123333333333335</v>
      </c>
      <c r="N6640">
        <v>18.801666666666666</v>
      </c>
      <c r="O6640">
        <v>63.294166666666676</v>
      </c>
    </row>
    <row r="6641" spans="1:15" x14ac:dyDescent="0.3">
      <c r="A6641" s="1">
        <v>43224</v>
      </c>
      <c r="B6641" s="2">
        <v>15</v>
      </c>
      <c r="C6641">
        <v>31.663237060546749</v>
      </c>
      <c r="D6641">
        <v>63.386940950520845</v>
      </c>
      <c r="E6641">
        <v>24.554166666666664</v>
      </c>
      <c r="F6641">
        <v>25.903333333333332</v>
      </c>
      <c r="G6641">
        <v>25.302500000000006</v>
      </c>
      <c r="H6641">
        <v>21.4025</v>
      </c>
      <c r="I6641">
        <v>21.360000000000003</v>
      </c>
      <c r="J6641">
        <v>20.967500000000005</v>
      </c>
      <c r="K6641">
        <v>20.709166666666672</v>
      </c>
      <c r="L6641">
        <v>21.359166666666667</v>
      </c>
      <c r="M6641">
        <v>22</v>
      </c>
      <c r="N6641">
        <v>18.619166666666665</v>
      </c>
      <c r="O6641">
        <v>63.326666666666675</v>
      </c>
    </row>
    <row r="6642" spans="1:15" x14ac:dyDescent="0.3">
      <c r="A6642" s="1">
        <v>43224</v>
      </c>
      <c r="B6642" s="2">
        <v>16</v>
      </c>
      <c r="C6642">
        <v>31.498509261067749</v>
      </c>
      <c r="D6642">
        <v>63.192616276041662</v>
      </c>
      <c r="E6642">
        <v>24.54666666666667</v>
      </c>
      <c r="F6642">
        <v>25.899166666666662</v>
      </c>
      <c r="G6642">
        <v>25.300000000000008</v>
      </c>
      <c r="H6642">
        <v>21.326666666666672</v>
      </c>
      <c r="I6642">
        <v>21.252499999999998</v>
      </c>
      <c r="J6642">
        <v>20.868333333333336</v>
      </c>
      <c r="K6642">
        <v>20.605833333333337</v>
      </c>
      <c r="L6642">
        <v>21.266666666666666</v>
      </c>
      <c r="M6642">
        <v>21.893333333333331</v>
      </c>
      <c r="N6642">
        <v>18.458333333333332</v>
      </c>
      <c r="O6642">
        <v>63.870833333333337</v>
      </c>
    </row>
    <row r="6643" spans="1:15" x14ac:dyDescent="0.3">
      <c r="A6643" s="1">
        <v>43224</v>
      </c>
      <c r="B6643" s="2">
        <v>17</v>
      </c>
      <c r="C6643">
        <v>31.042115415219914</v>
      </c>
      <c r="D6643">
        <v>62.769736107494246</v>
      </c>
      <c r="E6643">
        <v>24.447962962963</v>
      </c>
      <c r="F6643">
        <v>25.817407407407416</v>
      </c>
      <c r="G6643">
        <v>25.232499999999998</v>
      </c>
      <c r="H6643">
        <v>21.166018518518502</v>
      </c>
      <c r="I6643">
        <v>21.09416666666667</v>
      </c>
      <c r="J6643">
        <v>20.675555555555579</v>
      </c>
      <c r="K6643">
        <v>20.43768518518517</v>
      </c>
      <c r="L6643">
        <v>21.128333333333334</v>
      </c>
      <c r="M6643">
        <v>21.771759259259245</v>
      </c>
      <c r="N6643">
        <v>18.191574074074087</v>
      </c>
      <c r="O6643">
        <v>64.017592592592578</v>
      </c>
    </row>
    <row r="6644" spans="1:15" x14ac:dyDescent="0.3">
      <c r="A6644" s="1">
        <v>43224</v>
      </c>
      <c r="B6644" s="2">
        <v>18</v>
      </c>
      <c r="C6644">
        <v>30.911857307942665</v>
      </c>
      <c r="D6644">
        <v>62.52276513671876</v>
      </c>
      <c r="E6644">
        <v>24.464166666666671</v>
      </c>
      <c r="F6644">
        <v>25.799999999999997</v>
      </c>
      <c r="G6644">
        <v>25.199999999999992</v>
      </c>
      <c r="H6644">
        <v>21.025833333333331</v>
      </c>
      <c r="I6644">
        <v>20.975833333333338</v>
      </c>
      <c r="J6644">
        <v>20.490833333333331</v>
      </c>
      <c r="K6644">
        <v>20.288333333333334</v>
      </c>
      <c r="L6644">
        <v>21.034166666666664</v>
      </c>
      <c r="M6644">
        <v>21.6675</v>
      </c>
      <c r="N6644">
        <v>18.028333333333332</v>
      </c>
      <c r="O6644">
        <v>64.540000000000006</v>
      </c>
    </row>
    <row r="6645" spans="1:15" x14ac:dyDescent="0.3">
      <c r="A6645" s="1">
        <v>43224</v>
      </c>
      <c r="B6645" s="2">
        <v>19</v>
      </c>
      <c r="C6645">
        <v>16.253829181925457</v>
      </c>
      <c r="D6645">
        <v>43.67468509114584</v>
      </c>
      <c r="E6645">
        <v>24.769166666666667</v>
      </c>
      <c r="F6645">
        <v>26.146666666666665</v>
      </c>
      <c r="G6645">
        <v>25.129999999999995</v>
      </c>
      <c r="H6645">
        <v>21.453333333333337</v>
      </c>
      <c r="I6645">
        <v>21.50333333333333</v>
      </c>
      <c r="J6645">
        <v>21.655833333333334</v>
      </c>
      <c r="K6645">
        <v>19.855000000000004</v>
      </c>
      <c r="L6645">
        <v>20.025000000000002</v>
      </c>
      <c r="M6645">
        <v>20.794166666666666</v>
      </c>
      <c r="N6645">
        <v>18.654166666666665</v>
      </c>
      <c r="O6645">
        <v>63.648333333333319</v>
      </c>
    </row>
    <row r="6646" spans="1:15" x14ac:dyDescent="0.3">
      <c r="A6646" s="1">
        <v>43224</v>
      </c>
      <c r="B6646" s="2">
        <v>20</v>
      </c>
      <c r="C6646">
        <v>1.1997610107421834</v>
      </c>
      <c r="D6646">
        <v>17.011083780924501</v>
      </c>
      <c r="E6646">
        <v>25.891666666666669</v>
      </c>
      <c r="F6646">
        <v>27.0275</v>
      </c>
      <c r="G6646">
        <v>25.398333333333337</v>
      </c>
      <c r="H6646">
        <v>23.877500000000001</v>
      </c>
      <c r="I6646">
        <v>23.873333333333331</v>
      </c>
      <c r="J6646">
        <v>23.394166666666667</v>
      </c>
      <c r="K6646">
        <v>20.070833333333336</v>
      </c>
      <c r="L6646">
        <v>19.580833333333334</v>
      </c>
      <c r="M6646">
        <v>21.061666666666664</v>
      </c>
      <c r="N6646">
        <v>20.059166666666666</v>
      </c>
      <c r="O6646">
        <v>60.903333333333336</v>
      </c>
    </row>
    <row r="6647" spans="1:15" x14ac:dyDescent="0.3">
      <c r="A6647" s="1">
        <v>43224</v>
      </c>
      <c r="B6647" s="2">
        <v>21</v>
      </c>
      <c r="C6647">
        <v>1.1769170396592832</v>
      </c>
      <c r="D6647">
        <v>8.4072375359428904</v>
      </c>
      <c r="E6647">
        <v>26.160740740740749</v>
      </c>
      <c r="F6647">
        <v>27.159907407407417</v>
      </c>
      <c r="G6647">
        <v>25.659166666666664</v>
      </c>
      <c r="H6647">
        <v>24.579259259259246</v>
      </c>
      <c r="I6647">
        <v>24.55</v>
      </c>
      <c r="J6647">
        <v>24.463518518518502</v>
      </c>
      <c r="K6647">
        <v>20.627499999999994</v>
      </c>
      <c r="L6647">
        <v>20.106481481481499</v>
      </c>
      <c r="M6647">
        <v>22.143333333333334</v>
      </c>
      <c r="N6647">
        <v>20.585462962962996</v>
      </c>
      <c r="O6647">
        <v>60.985833333333346</v>
      </c>
    </row>
    <row r="6648" spans="1:15" x14ac:dyDescent="0.3">
      <c r="A6648" s="1">
        <v>43224</v>
      </c>
      <c r="B6648" s="2">
        <v>22</v>
      </c>
      <c r="C6648">
        <v>1.1848025614420667</v>
      </c>
      <c r="D6648">
        <v>4.2838850443522078</v>
      </c>
      <c r="E6648">
        <v>26.091666666666669</v>
      </c>
      <c r="F6648">
        <v>27.297500000000003</v>
      </c>
      <c r="G6648">
        <v>25.647500000000008</v>
      </c>
      <c r="H6648">
        <v>24.78583333333334</v>
      </c>
      <c r="I6648">
        <v>24.599999999999994</v>
      </c>
      <c r="J6648">
        <v>24.78583333333334</v>
      </c>
      <c r="K6648">
        <v>21.105</v>
      </c>
      <c r="L6648">
        <v>20.63</v>
      </c>
      <c r="M6648">
        <v>22.871666666666666</v>
      </c>
      <c r="N6648">
        <v>21.037499999999998</v>
      </c>
      <c r="O6648">
        <v>61.554999999999986</v>
      </c>
    </row>
    <row r="6649" spans="1:15" x14ac:dyDescent="0.3">
      <c r="A6649" s="1">
        <v>43224</v>
      </c>
      <c r="B6649" s="2">
        <v>23</v>
      </c>
      <c r="C6649">
        <v>1.1858010935465335</v>
      </c>
      <c r="D6649">
        <v>4.2059614176432172</v>
      </c>
      <c r="E6649">
        <v>25.944166666666661</v>
      </c>
      <c r="F6649">
        <v>27.300000000000008</v>
      </c>
      <c r="G6649">
        <v>25.599999999999998</v>
      </c>
      <c r="H6649">
        <v>24.89916666666667</v>
      </c>
      <c r="I6649">
        <v>24.579166666666662</v>
      </c>
      <c r="J6649">
        <v>25.0625</v>
      </c>
      <c r="K6649">
        <v>21.445833333333329</v>
      </c>
      <c r="L6649">
        <v>21.07833333333333</v>
      </c>
      <c r="M6649">
        <v>23.423333333333336</v>
      </c>
      <c r="N6649">
        <v>21.391666666666666</v>
      </c>
      <c r="O6649">
        <v>62.219166666666666</v>
      </c>
    </row>
    <row r="6650" spans="1:15" x14ac:dyDescent="0.3">
      <c r="A6650" s="1">
        <v>43225</v>
      </c>
      <c r="B6650" s="2">
        <v>0</v>
      </c>
      <c r="C6650">
        <v>1.1910255442301416</v>
      </c>
      <c r="D6650">
        <v>4.2803330240885415</v>
      </c>
      <c r="E6650">
        <v>25.885833333333334</v>
      </c>
      <c r="F6650">
        <v>27.301666666666673</v>
      </c>
      <c r="G6650">
        <v>25.603333333333335</v>
      </c>
      <c r="H6650">
        <v>24.99666666666667</v>
      </c>
      <c r="I6650">
        <v>24.594166666666666</v>
      </c>
      <c r="J6650">
        <v>25.545833333333334</v>
      </c>
      <c r="K6650">
        <v>21.804166666666671</v>
      </c>
      <c r="L6650">
        <v>21.443333333333332</v>
      </c>
      <c r="M6650">
        <v>23.802499999999998</v>
      </c>
      <c r="N6650">
        <v>21.71083333333333</v>
      </c>
      <c r="O6650">
        <v>62.906666666666666</v>
      </c>
    </row>
    <row r="6651" spans="1:15" x14ac:dyDescent="0.3">
      <c r="A6651" s="1">
        <v>43225</v>
      </c>
      <c r="B6651" s="2">
        <v>1</v>
      </c>
      <c r="C6651">
        <v>1.20652966512045</v>
      </c>
      <c r="D6651">
        <v>4.2518423055012997</v>
      </c>
      <c r="E6651">
        <v>25.830833333333331</v>
      </c>
      <c r="F6651">
        <v>27.314166666666665</v>
      </c>
      <c r="G6651">
        <v>25.660833333333329</v>
      </c>
      <c r="H6651">
        <v>25.005833333333339</v>
      </c>
      <c r="I6651">
        <v>24.525833333333335</v>
      </c>
      <c r="J6651">
        <v>25.599999999999998</v>
      </c>
      <c r="K6651">
        <v>22.08</v>
      </c>
      <c r="L6651">
        <v>21.801666666666673</v>
      </c>
      <c r="M6651">
        <v>24.123333333333331</v>
      </c>
      <c r="N6651">
        <v>22.035</v>
      </c>
      <c r="O6651">
        <v>63.430000000000007</v>
      </c>
    </row>
    <row r="6652" spans="1:15" x14ac:dyDescent="0.3">
      <c r="A6652" s="1">
        <v>43225</v>
      </c>
      <c r="B6652" s="2">
        <v>2</v>
      </c>
      <c r="C6652">
        <v>1.2067934295654084</v>
      </c>
      <c r="D6652">
        <v>4.2859273701985758</v>
      </c>
      <c r="E6652">
        <v>25.8125</v>
      </c>
      <c r="F6652">
        <v>27.354166666666668</v>
      </c>
      <c r="G6652">
        <v>25.69916666666666</v>
      </c>
      <c r="H6652">
        <v>25.098333333333333</v>
      </c>
      <c r="I6652">
        <v>24.560833333333335</v>
      </c>
      <c r="J6652">
        <v>25.658333333333331</v>
      </c>
      <c r="K6652">
        <v>22.355</v>
      </c>
      <c r="L6652">
        <v>22.110833333333332</v>
      </c>
      <c r="M6652">
        <v>24.35083333333333</v>
      </c>
      <c r="N6652">
        <v>22.28</v>
      </c>
      <c r="O6652">
        <v>64.424999999999997</v>
      </c>
    </row>
    <row r="6653" spans="1:15" x14ac:dyDescent="0.3">
      <c r="A6653" s="1">
        <v>43225</v>
      </c>
      <c r="B6653" s="2">
        <v>3</v>
      </c>
      <c r="C6653">
        <v>1.2119267384847168</v>
      </c>
      <c r="D6653">
        <v>4.3163708312988245</v>
      </c>
      <c r="E6653">
        <v>25.804166666666671</v>
      </c>
      <c r="F6653">
        <v>27.480833333333337</v>
      </c>
      <c r="G6653">
        <v>25.741666666666671</v>
      </c>
      <c r="H6653">
        <v>25.199999999999992</v>
      </c>
      <c r="I6653">
        <v>24.669999999999998</v>
      </c>
      <c r="J6653">
        <v>25.745833333333326</v>
      </c>
      <c r="K6653">
        <v>22.577500000000001</v>
      </c>
      <c r="L6653">
        <v>22.42583333333333</v>
      </c>
      <c r="M6653">
        <v>24.633333333333329</v>
      </c>
      <c r="N6653">
        <v>22.508333333333329</v>
      </c>
      <c r="O6653">
        <v>66.411666666666676</v>
      </c>
    </row>
    <row r="6654" spans="1:15" x14ac:dyDescent="0.3">
      <c r="A6654" s="1">
        <v>43225</v>
      </c>
      <c r="B6654" s="2">
        <v>4</v>
      </c>
      <c r="C6654">
        <v>1.2234743693033916</v>
      </c>
      <c r="D6654">
        <v>4.300020536295583</v>
      </c>
      <c r="E6654">
        <v>25.809166666666666</v>
      </c>
      <c r="F6654">
        <v>27.5</v>
      </c>
      <c r="G6654">
        <v>25.800000000000008</v>
      </c>
      <c r="H6654">
        <v>25.204999999999998</v>
      </c>
      <c r="I6654">
        <v>24.699999999999992</v>
      </c>
      <c r="J6654">
        <v>25.593333333333334</v>
      </c>
      <c r="K6654">
        <v>22.745000000000001</v>
      </c>
      <c r="L6654">
        <v>22.669166666666666</v>
      </c>
      <c r="M6654">
        <v>24.852500000000003</v>
      </c>
      <c r="N6654">
        <v>22.714166666666667</v>
      </c>
      <c r="O6654">
        <v>66.779166666666654</v>
      </c>
    </row>
    <row r="6655" spans="1:15" x14ac:dyDescent="0.3">
      <c r="A6655" s="1">
        <v>43225</v>
      </c>
      <c r="B6655" s="2">
        <v>5</v>
      </c>
      <c r="C6655">
        <v>1.2267392323811916</v>
      </c>
      <c r="D6655">
        <v>4.3652176249186239</v>
      </c>
      <c r="E6655">
        <v>25.810000000000002</v>
      </c>
      <c r="F6655">
        <v>27.500833333333333</v>
      </c>
      <c r="G6655">
        <v>25.800000000000008</v>
      </c>
      <c r="H6655">
        <v>25.201666666666664</v>
      </c>
      <c r="I6655">
        <v>24.699999999999992</v>
      </c>
      <c r="J6655">
        <v>25.5625</v>
      </c>
      <c r="K6655">
        <v>22.954166666666666</v>
      </c>
      <c r="L6655">
        <v>22.874166666666667</v>
      </c>
      <c r="M6655">
        <v>24.999166666666667</v>
      </c>
      <c r="N6655">
        <v>22.876666666666669</v>
      </c>
      <c r="O6655">
        <v>66.260833333333338</v>
      </c>
    </row>
    <row r="6656" spans="1:15" x14ac:dyDescent="0.3">
      <c r="A6656" s="1">
        <v>43225</v>
      </c>
      <c r="B6656" s="2">
        <v>6</v>
      </c>
      <c r="C6656">
        <v>1.21027048543295</v>
      </c>
      <c r="D6656">
        <v>4.3065771260579586</v>
      </c>
      <c r="E6656">
        <v>25.814999999999998</v>
      </c>
      <c r="F6656">
        <v>27.501666666666665</v>
      </c>
      <c r="G6656">
        <v>25.800000000000008</v>
      </c>
      <c r="H6656">
        <v>25.243333333333336</v>
      </c>
      <c r="I6656">
        <v>24.699999999999992</v>
      </c>
      <c r="J6656">
        <v>25.686666666666664</v>
      </c>
      <c r="K6656">
        <v>23.135833333333334</v>
      </c>
      <c r="L6656">
        <v>23.11333333333333</v>
      </c>
      <c r="M6656">
        <v>25.011666666666667</v>
      </c>
      <c r="N6656">
        <v>23.066666666666666</v>
      </c>
      <c r="O6656">
        <v>66.243333333333325</v>
      </c>
    </row>
    <row r="6657" spans="1:15" x14ac:dyDescent="0.3">
      <c r="A6657" s="1">
        <v>43225</v>
      </c>
      <c r="B6657" s="2">
        <v>7</v>
      </c>
      <c r="C6657">
        <v>1.1640186889648498</v>
      </c>
      <c r="D6657">
        <v>10.913588700358209</v>
      </c>
      <c r="E6657">
        <v>25.870000000000005</v>
      </c>
      <c r="F6657">
        <v>27.501666666666665</v>
      </c>
      <c r="G6657">
        <v>25.918333333333337</v>
      </c>
      <c r="H6657">
        <v>25.314999999999998</v>
      </c>
      <c r="I6657">
        <v>24.736666666666668</v>
      </c>
      <c r="J6657">
        <v>25.835000000000004</v>
      </c>
      <c r="K6657">
        <v>23.268333333333342</v>
      </c>
      <c r="L6657">
        <v>23.298333333333336</v>
      </c>
      <c r="M6657">
        <v>25.145833333333329</v>
      </c>
      <c r="N6657">
        <v>23.205833333333331</v>
      </c>
      <c r="O6657">
        <v>66.496666666666655</v>
      </c>
    </row>
    <row r="6658" spans="1:15" x14ac:dyDescent="0.3">
      <c r="A6658" s="1">
        <v>43225</v>
      </c>
      <c r="B6658" s="2">
        <v>8</v>
      </c>
      <c r="C6658">
        <v>1.1515361979166665</v>
      </c>
      <c r="D6658">
        <v>11.3001400472005</v>
      </c>
      <c r="E6658">
        <v>26.017499999999998</v>
      </c>
      <c r="F6658">
        <v>27.55083333333333</v>
      </c>
      <c r="G6658">
        <v>26.144166666666663</v>
      </c>
      <c r="H6658">
        <v>25.4725</v>
      </c>
      <c r="I6658">
        <v>24.889166666666668</v>
      </c>
      <c r="J6658">
        <v>26.173333333333328</v>
      </c>
      <c r="K6658">
        <v>23.388333333333332</v>
      </c>
      <c r="L6658">
        <v>23.480833333333333</v>
      </c>
      <c r="M6658">
        <v>25.285</v>
      </c>
      <c r="N6658">
        <v>23.379166666666674</v>
      </c>
      <c r="O6658">
        <v>66.62166666666667</v>
      </c>
    </row>
    <row r="6659" spans="1:15" x14ac:dyDescent="0.3">
      <c r="A6659" s="1">
        <v>43225</v>
      </c>
      <c r="B6659" s="2">
        <v>9</v>
      </c>
      <c r="C6659">
        <v>1.1577467742919916</v>
      </c>
      <c r="D6659">
        <v>14.152299495442668</v>
      </c>
      <c r="E6659">
        <v>26.175000000000001</v>
      </c>
      <c r="F6659">
        <v>27.641666666666666</v>
      </c>
      <c r="G6659">
        <v>26.298333333333336</v>
      </c>
      <c r="H6659">
        <v>25.492499999999996</v>
      </c>
      <c r="I6659">
        <v>24.909166666666664</v>
      </c>
      <c r="J6659">
        <v>26.004166666666674</v>
      </c>
      <c r="K6659">
        <v>23.658333333333335</v>
      </c>
      <c r="L6659">
        <v>23.809166666666666</v>
      </c>
      <c r="M6659">
        <v>25.337500000000002</v>
      </c>
      <c r="N6659">
        <v>23.46166666666667</v>
      </c>
      <c r="O6659">
        <v>66.188333333333333</v>
      </c>
    </row>
    <row r="6660" spans="1:15" x14ac:dyDescent="0.3">
      <c r="A6660" s="1">
        <v>43225</v>
      </c>
      <c r="B6660" s="2">
        <v>10</v>
      </c>
      <c r="C6660">
        <v>26.097090429687483</v>
      </c>
      <c r="D6660">
        <v>58.53297566731775</v>
      </c>
      <c r="E6660">
        <v>25.815000000000008</v>
      </c>
      <c r="F6660">
        <v>27.129166666666666</v>
      </c>
      <c r="G6660">
        <v>26.220833333333335</v>
      </c>
      <c r="H6660">
        <v>24.127499999999998</v>
      </c>
      <c r="I6660">
        <v>23.87</v>
      </c>
      <c r="J6660">
        <v>23.569166666666664</v>
      </c>
      <c r="K6660">
        <v>23.395</v>
      </c>
      <c r="L6660">
        <v>23.841666666666665</v>
      </c>
      <c r="M6660">
        <v>24.102499999999996</v>
      </c>
      <c r="N6660">
        <v>22.074166666666667</v>
      </c>
      <c r="O6660">
        <v>67.602500000000006</v>
      </c>
    </row>
    <row r="6661" spans="1:15" x14ac:dyDescent="0.3">
      <c r="A6661" s="1">
        <v>43225</v>
      </c>
      <c r="B6661" s="2">
        <v>11</v>
      </c>
      <c r="C6661">
        <v>32.102391569010329</v>
      </c>
      <c r="D6661">
        <v>64.411583886718745</v>
      </c>
      <c r="E6661">
        <v>25.077500000000001</v>
      </c>
      <c r="F6661">
        <v>26.614166666666662</v>
      </c>
      <c r="G6661">
        <v>25.98833333333333</v>
      </c>
      <c r="H6661">
        <v>22.05</v>
      </c>
      <c r="I6661">
        <v>21.960000000000004</v>
      </c>
      <c r="J6661">
        <v>21.60083333333333</v>
      </c>
      <c r="K6661">
        <v>21.313333333333329</v>
      </c>
      <c r="L6661">
        <v>21.950833333333335</v>
      </c>
      <c r="M6661">
        <v>22.609166666666667</v>
      </c>
      <c r="N6661">
        <v>19.329999999999998</v>
      </c>
      <c r="O6661">
        <v>66.394999999999996</v>
      </c>
    </row>
    <row r="6662" spans="1:15" x14ac:dyDescent="0.3">
      <c r="A6662" s="1">
        <v>43225</v>
      </c>
      <c r="B6662" s="2">
        <v>12</v>
      </c>
      <c r="C6662">
        <v>31.793161324508333</v>
      </c>
      <c r="D6662">
        <v>64.113342943431746</v>
      </c>
      <c r="E6662">
        <v>24.74972222222225</v>
      </c>
      <c r="F6662">
        <v>26.291759259259248</v>
      </c>
      <c r="G6662">
        <v>25.793333333333337</v>
      </c>
      <c r="H6662">
        <v>21.690277777777748</v>
      </c>
      <c r="I6662">
        <v>21.613333333333333</v>
      </c>
      <c r="J6662">
        <v>21.226666666666667</v>
      </c>
      <c r="K6662">
        <v>20.99907407407408</v>
      </c>
      <c r="L6662">
        <v>21.597499999999997</v>
      </c>
      <c r="M6662">
        <v>22.28</v>
      </c>
      <c r="N6662">
        <v>18.908333333333331</v>
      </c>
      <c r="O6662">
        <v>64.903518518518496</v>
      </c>
    </row>
    <row r="6663" spans="1:15" x14ac:dyDescent="0.3">
      <c r="A6663" s="1">
        <v>43225</v>
      </c>
      <c r="B6663" s="2">
        <v>13</v>
      </c>
      <c r="C6663">
        <v>31.515396858723999</v>
      </c>
      <c r="D6663">
        <v>63.708705045572913</v>
      </c>
      <c r="E6663">
        <v>24.581666666666667</v>
      </c>
      <c r="F6663">
        <v>26.0625</v>
      </c>
      <c r="G6663">
        <v>25.665833333333339</v>
      </c>
      <c r="H6663">
        <v>21.300000000000004</v>
      </c>
      <c r="I6663">
        <v>21.285833333333333</v>
      </c>
      <c r="J6663">
        <v>20.900000000000002</v>
      </c>
      <c r="K6663">
        <v>20.599166666666665</v>
      </c>
      <c r="L6663">
        <v>21.252499999999994</v>
      </c>
      <c r="M6663">
        <v>21.92</v>
      </c>
      <c r="N6663">
        <v>18.499166666666664</v>
      </c>
      <c r="O6663">
        <v>64.055833333333325</v>
      </c>
    </row>
    <row r="6664" spans="1:15" x14ac:dyDescent="0.3">
      <c r="A6664" s="1">
        <v>43225</v>
      </c>
      <c r="B6664" s="2">
        <v>14</v>
      </c>
      <c r="C6664">
        <v>31.731152115885333</v>
      </c>
      <c r="D6664">
        <v>64.007819270833338</v>
      </c>
      <c r="E6664">
        <v>24.560833333333335</v>
      </c>
      <c r="F6664">
        <v>25.928333333333331</v>
      </c>
      <c r="G6664">
        <v>25.564166666666665</v>
      </c>
      <c r="H6664">
        <v>21.370833333333337</v>
      </c>
      <c r="I6664">
        <v>21.322500000000002</v>
      </c>
      <c r="J6664">
        <v>20.900000000000002</v>
      </c>
      <c r="K6664">
        <v>20.676666666666666</v>
      </c>
      <c r="L6664">
        <v>21.303333333333335</v>
      </c>
      <c r="M6664">
        <v>21.916666666666668</v>
      </c>
      <c r="N6664">
        <v>18.646666666666665</v>
      </c>
      <c r="O6664">
        <v>63.220833333333339</v>
      </c>
    </row>
    <row r="6665" spans="1:15" x14ac:dyDescent="0.3">
      <c r="A6665" s="1">
        <v>43225</v>
      </c>
      <c r="B6665" s="2">
        <v>15</v>
      </c>
      <c r="C6665">
        <v>31.279324414062668</v>
      </c>
      <c r="D6665">
        <v>63.563979947916685</v>
      </c>
      <c r="E6665">
        <v>24.584166666666672</v>
      </c>
      <c r="F6665">
        <v>25.917499999999993</v>
      </c>
      <c r="G6665">
        <v>25.439166666666665</v>
      </c>
      <c r="H6665">
        <v>21.255833333333332</v>
      </c>
      <c r="I6665">
        <v>21.209166666666672</v>
      </c>
      <c r="J6665">
        <v>20.775833333333331</v>
      </c>
      <c r="K6665">
        <v>20.553333333333331</v>
      </c>
      <c r="L6665">
        <v>21.215000000000003</v>
      </c>
      <c r="M6665">
        <v>21.806666666666668</v>
      </c>
      <c r="N6665">
        <v>18.397499999999997</v>
      </c>
      <c r="O6665">
        <v>63.435833333333328</v>
      </c>
    </row>
    <row r="6666" spans="1:15" x14ac:dyDescent="0.3">
      <c r="A6666" s="1">
        <v>43225</v>
      </c>
      <c r="B6666" s="2">
        <v>16</v>
      </c>
      <c r="C6666">
        <v>31.01837439778642</v>
      </c>
      <c r="D6666">
        <v>63.170610677083339</v>
      </c>
      <c r="E6666">
        <v>24.546666666666663</v>
      </c>
      <c r="F6666">
        <v>25.830833333333334</v>
      </c>
      <c r="G6666">
        <v>25.375</v>
      </c>
      <c r="H6666">
        <v>21.099166666666665</v>
      </c>
      <c r="I6666">
        <v>21.011666666666667</v>
      </c>
      <c r="J6666">
        <v>20.567499999999999</v>
      </c>
      <c r="K6666">
        <v>20.366666666666667</v>
      </c>
      <c r="L6666">
        <v>21.068333333333332</v>
      </c>
      <c r="M6666">
        <v>21.689166666666665</v>
      </c>
      <c r="N6666">
        <v>18.155000000000001</v>
      </c>
      <c r="O6666">
        <v>63.720833333333331</v>
      </c>
    </row>
    <row r="6667" spans="1:15" x14ac:dyDescent="0.3">
      <c r="A6667" s="1">
        <v>43225</v>
      </c>
      <c r="B6667" s="2">
        <v>17</v>
      </c>
      <c r="C6667">
        <v>31.111418229166585</v>
      </c>
      <c r="D6667">
        <v>63.270013281249994</v>
      </c>
      <c r="E6667">
        <v>24.530833333333334</v>
      </c>
      <c r="F6667">
        <v>25.84333333333333</v>
      </c>
      <c r="G6667">
        <v>25.300000000000008</v>
      </c>
      <c r="H6667">
        <v>21.021666666666665</v>
      </c>
      <c r="I6667">
        <v>20.961666666666666</v>
      </c>
      <c r="J6667">
        <v>20.476666666666667</v>
      </c>
      <c r="K6667">
        <v>20.28833333333333</v>
      </c>
      <c r="L6667">
        <v>21.011666666666667</v>
      </c>
      <c r="M6667">
        <v>21.586666666666662</v>
      </c>
      <c r="N6667">
        <v>18.066666666666666</v>
      </c>
      <c r="O6667">
        <v>63.807500000000005</v>
      </c>
    </row>
    <row r="6668" spans="1:15" x14ac:dyDescent="0.3">
      <c r="A6668" s="1">
        <v>43225</v>
      </c>
      <c r="B6668" s="2">
        <v>18</v>
      </c>
      <c r="C6668">
        <v>31.138551741536251</v>
      </c>
      <c r="D6668">
        <v>62.818043554687499</v>
      </c>
      <c r="E6668">
        <v>24.53833333333333</v>
      </c>
      <c r="F6668">
        <v>25.813333333333329</v>
      </c>
      <c r="G6668">
        <v>25.222499999999997</v>
      </c>
      <c r="H6668">
        <v>20.92</v>
      </c>
      <c r="I6668">
        <v>20.908333333333335</v>
      </c>
      <c r="J6668">
        <v>20.411666666666672</v>
      </c>
      <c r="K6668">
        <v>20.233333333333331</v>
      </c>
      <c r="L6668">
        <v>20.962499999999999</v>
      </c>
      <c r="M6668">
        <v>21.507500000000004</v>
      </c>
      <c r="N6668">
        <v>18.000833333333336</v>
      </c>
      <c r="O6668">
        <v>63.951666666666661</v>
      </c>
    </row>
    <row r="6669" spans="1:15" x14ac:dyDescent="0.3">
      <c r="A6669" s="1">
        <v>43225</v>
      </c>
      <c r="B6669" s="2">
        <v>19</v>
      </c>
      <c r="C6669">
        <v>31.123140852864584</v>
      </c>
      <c r="D6669">
        <v>62.74996015624999</v>
      </c>
      <c r="E6669">
        <v>24.51583333333333</v>
      </c>
      <c r="F6669">
        <v>25.759166666666669</v>
      </c>
      <c r="G6669">
        <v>25.086666666666662</v>
      </c>
      <c r="H6669">
        <v>20.948333333333334</v>
      </c>
      <c r="I6669">
        <v>20.911666666666672</v>
      </c>
      <c r="J6669">
        <v>20.423333333333336</v>
      </c>
      <c r="K6669">
        <v>20.238333333333333</v>
      </c>
      <c r="L6669">
        <v>20.958333333333332</v>
      </c>
      <c r="M6669">
        <v>21.48</v>
      </c>
      <c r="N6669">
        <v>18.014166666666668</v>
      </c>
      <c r="O6669">
        <v>64.475833333333327</v>
      </c>
    </row>
    <row r="6670" spans="1:15" x14ac:dyDescent="0.3">
      <c r="A6670" s="1">
        <v>43225</v>
      </c>
      <c r="B6670" s="2">
        <v>20</v>
      </c>
      <c r="C6670">
        <v>16.428752721150627</v>
      </c>
      <c r="D6670">
        <v>44.00690861002608</v>
      </c>
      <c r="E6670">
        <v>24.758333333333329</v>
      </c>
      <c r="F6670">
        <v>25.873333333333335</v>
      </c>
      <c r="G6670">
        <v>25.01</v>
      </c>
      <c r="H6670">
        <v>21.307500000000001</v>
      </c>
      <c r="I6670">
        <v>21.393333333333334</v>
      </c>
      <c r="J6670">
        <v>21.523333333333337</v>
      </c>
      <c r="K6670">
        <v>19.669999999999998</v>
      </c>
      <c r="L6670">
        <v>19.876666666666665</v>
      </c>
      <c r="M6670">
        <v>20.653333333333332</v>
      </c>
      <c r="N6670">
        <v>18.519166666666667</v>
      </c>
      <c r="O6670">
        <v>64.070833333333326</v>
      </c>
    </row>
    <row r="6671" spans="1:15" x14ac:dyDescent="0.3">
      <c r="A6671" s="1">
        <v>43225</v>
      </c>
      <c r="B6671" s="2">
        <v>21</v>
      </c>
      <c r="C6671">
        <v>1.1701895100911501</v>
      </c>
      <c r="D6671">
        <v>17.032754028320248</v>
      </c>
      <c r="E6671">
        <v>25.771666666666672</v>
      </c>
      <c r="F6671">
        <v>26.600000000000005</v>
      </c>
      <c r="G6671">
        <v>25.298333333333336</v>
      </c>
      <c r="H6671">
        <v>23.856666666666666</v>
      </c>
      <c r="I6671">
        <v>23.866666666666664</v>
      </c>
      <c r="J6671">
        <v>23.412500000000009</v>
      </c>
      <c r="K6671">
        <v>19.874166666666667</v>
      </c>
      <c r="L6671">
        <v>19.43</v>
      </c>
      <c r="M6671">
        <v>20.877500000000001</v>
      </c>
      <c r="N6671">
        <v>19.865833333333331</v>
      </c>
      <c r="O6671">
        <v>61.774166666666666</v>
      </c>
    </row>
    <row r="6672" spans="1:15" x14ac:dyDescent="0.3">
      <c r="A6672" s="1">
        <v>43225</v>
      </c>
      <c r="B6672" s="2">
        <v>22</v>
      </c>
      <c r="C6672">
        <v>1.1853195546468167</v>
      </c>
      <c r="D6672">
        <v>6.467846120198641</v>
      </c>
      <c r="E6672">
        <v>26.007499999999997</v>
      </c>
      <c r="F6672">
        <v>26.862500000000001</v>
      </c>
      <c r="G6672">
        <v>25.499166666666667</v>
      </c>
      <c r="H6672">
        <v>24.643333333333334</v>
      </c>
      <c r="I6672">
        <v>24.522500000000004</v>
      </c>
      <c r="J6672">
        <v>23.95</v>
      </c>
      <c r="K6672">
        <v>20.447500000000002</v>
      </c>
      <c r="L6672">
        <v>19.974166666666665</v>
      </c>
      <c r="M6672">
        <v>21.94</v>
      </c>
      <c r="N6672">
        <v>20.388333333333332</v>
      </c>
      <c r="O6672">
        <v>61.950833333333343</v>
      </c>
    </row>
    <row r="6673" spans="1:15" x14ac:dyDescent="0.3">
      <c r="A6673" s="1">
        <v>43225</v>
      </c>
      <c r="B6673" s="2">
        <v>23</v>
      </c>
      <c r="C6673">
        <v>1.1994482096354167</v>
      </c>
      <c r="D6673">
        <v>4.2881914510091077</v>
      </c>
      <c r="E6673">
        <v>25.904166666666669</v>
      </c>
      <c r="F6673">
        <v>27.057500000000001</v>
      </c>
      <c r="G6673">
        <v>25.48</v>
      </c>
      <c r="H6673">
        <v>24.800000000000008</v>
      </c>
      <c r="I6673">
        <v>24.5625</v>
      </c>
      <c r="J6673">
        <v>24.388333333333332</v>
      </c>
      <c r="K6673">
        <v>20.919999999999998</v>
      </c>
      <c r="L6673">
        <v>20.490833333333331</v>
      </c>
      <c r="M6673">
        <v>22.636666666666667</v>
      </c>
      <c r="N6673">
        <v>20.867500000000003</v>
      </c>
      <c r="O6673">
        <v>62.330833333333324</v>
      </c>
    </row>
    <row r="6674" spans="1:15" x14ac:dyDescent="0.3">
      <c r="A6674" s="1">
        <v>43226</v>
      </c>
      <c r="B6674" s="2">
        <v>0</v>
      </c>
      <c r="C6674">
        <v>1.2027587402343833</v>
      </c>
      <c r="D6674">
        <v>4.3566262898763171</v>
      </c>
      <c r="E6674">
        <v>25.811666666666667</v>
      </c>
      <c r="F6674">
        <v>27.10916666666667</v>
      </c>
      <c r="G6674">
        <v>25.45</v>
      </c>
      <c r="H6674">
        <v>24.795833333333338</v>
      </c>
      <c r="I6674">
        <v>24.379166666666666</v>
      </c>
      <c r="J6674">
        <v>24.591666666666669</v>
      </c>
      <c r="K6674">
        <v>21.27416666666667</v>
      </c>
      <c r="L6674">
        <v>20.932500000000001</v>
      </c>
      <c r="M6674">
        <v>23.155000000000001</v>
      </c>
      <c r="N6674">
        <v>21.225000000000005</v>
      </c>
      <c r="O6674">
        <v>62.64500000000001</v>
      </c>
    </row>
    <row r="6675" spans="1:15" x14ac:dyDescent="0.3">
      <c r="A6675" s="1">
        <v>43226</v>
      </c>
      <c r="B6675" s="2">
        <v>1</v>
      </c>
      <c r="C6675">
        <v>1.2127158559163336</v>
      </c>
      <c r="D6675">
        <v>4.3672445800781245</v>
      </c>
      <c r="E6675">
        <v>25.750833333333333</v>
      </c>
      <c r="F6675">
        <v>27.125833333333333</v>
      </c>
      <c r="G6675">
        <v>25.421666666666667</v>
      </c>
      <c r="H6675">
        <v>24.785000000000007</v>
      </c>
      <c r="I6675">
        <v>24.275000000000002</v>
      </c>
      <c r="J6675">
        <v>24.599999999999998</v>
      </c>
      <c r="K6675">
        <v>21.615833333333331</v>
      </c>
      <c r="L6675">
        <v>21.293333333333333</v>
      </c>
      <c r="M6675">
        <v>23.561666666666664</v>
      </c>
      <c r="N6675">
        <v>21.542500000000004</v>
      </c>
      <c r="O6675">
        <v>62.836666666666666</v>
      </c>
    </row>
    <row r="6676" spans="1:15" x14ac:dyDescent="0.3">
      <c r="A6676" s="1">
        <v>43226</v>
      </c>
      <c r="B6676" s="2">
        <v>2</v>
      </c>
      <c r="C6676">
        <v>1.2212908345540583</v>
      </c>
      <c r="D6676">
        <v>4.3565964029947919</v>
      </c>
      <c r="E6676">
        <v>25.705833333333331</v>
      </c>
      <c r="F6676">
        <v>27.101666666666663</v>
      </c>
      <c r="G6676">
        <v>25.445833333333336</v>
      </c>
      <c r="H6676">
        <v>24.864999999999998</v>
      </c>
      <c r="I6676">
        <v>24.336666666666662</v>
      </c>
      <c r="J6676">
        <v>24.804166666666674</v>
      </c>
      <c r="K6676">
        <v>21.907499999999999</v>
      </c>
      <c r="L6676">
        <v>21.653333333333336</v>
      </c>
      <c r="M6676">
        <v>23.8325</v>
      </c>
      <c r="N6676">
        <v>21.84</v>
      </c>
      <c r="O6676">
        <v>63.117500000000007</v>
      </c>
    </row>
    <row r="6677" spans="1:15" x14ac:dyDescent="0.3">
      <c r="A6677" s="1">
        <v>43226</v>
      </c>
      <c r="B6677" s="2">
        <v>3</v>
      </c>
      <c r="C6677">
        <v>1.2351161295572834</v>
      </c>
      <c r="D6677">
        <v>4.3484832784017167</v>
      </c>
      <c r="E6677">
        <v>25.69916666666666</v>
      </c>
      <c r="F6677">
        <v>27.110833333333332</v>
      </c>
      <c r="G6677">
        <v>25.484999999999999</v>
      </c>
      <c r="H6677">
        <v>25.006666666666664</v>
      </c>
      <c r="I6677">
        <v>24.433333333333334</v>
      </c>
      <c r="J6677">
        <v>25.200833333333332</v>
      </c>
      <c r="K6677">
        <v>22.182500000000001</v>
      </c>
      <c r="L6677">
        <v>21.984999999999999</v>
      </c>
      <c r="M6677">
        <v>24.071666666666662</v>
      </c>
      <c r="N6677">
        <v>22.134166666666662</v>
      </c>
      <c r="O6677">
        <v>64.648333333333326</v>
      </c>
    </row>
    <row r="6678" spans="1:15" x14ac:dyDescent="0.3">
      <c r="A6678" s="1">
        <v>43226</v>
      </c>
      <c r="B6678" s="2">
        <v>4</v>
      </c>
      <c r="C6678">
        <v>1.2514373840332</v>
      </c>
      <c r="D6678">
        <v>4.4316070190429668</v>
      </c>
      <c r="E6678">
        <v>25.7</v>
      </c>
      <c r="F6678">
        <v>27.201666666666668</v>
      </c>
      <c r="G6678">
        <v>25.592500000000001</v>
      </c>
      <c r="H6678">
        <v>25.103333333333335</v>
      </c>
      <c r="I6678">
        <v>24.53</v>
      </c>
      <c r="J6678">
        <v>25.266666666666666</v>
      </c>
      <c r="K6678">
        <v>22.402500000000003</v>
      </c>
      <c r="L6678">
        <v>22.251666666666669</v>
      </c>
      <c r="M6678">
        <v>24.269166666666674</v>
      </c>
      <c r="N6678">
        <v>22.343333333333334</v>
      </c>
      <c r="O6678">
        <v>65.852500000000006</v>
      </c>
    </row>
    <row r="6679" spans="1:15" x14ac:dyDescent="0.3">
      <c r="A6679" s="1">
        <v>43226</v>
      </c>
      <c r="B6679" s="2">
        <v>5</v>
      </c>
      <c r="C6679">
        <v>1.2340719848632917</v>
      </c>
      <c r="D6679">
        <v>4.3342130310058673</v>
      </c>
      <c r="E6679">
        <v>25.700833333333332</v>
      </c>
      <c r="F6679">
        <v>27.25833333333334</v>
      </c>
      <c r="G6679">
        <v>25.605</v>
      </c>
      <c r="H6679">
        <v>25.181666666666661</v>
      </c>
      <c r="I6679">
        <v>24.594166666666666</v>
      </c>
      <c r="J6679">
        <v>25.345000000000002</v>
      </c>
      <c r="K6679">
        <v>22.605</v>
      </c>
      <c r="L6679">
        <v>22.548333333333332</v>
      </c>
      <c r="M6679">
        <v>24.424166666666665</v>
      </c>
      <c r="N6679">
        <v>22.568333333333332</v>
      </c>
      <c r="O6679">
        <v>66.428333333333327</v>
      </c>
    </row>
    <row r="6680" spans="1:15" x14ac:dyDescent="0.3">
      <c r="A6680" s="1">
        <v>43226</v>
      </c>
      <c r="B6680" s="2">
        <v>6</v>
      </c>
      <c r="C6680">
        <v>1.2014617329915498</v>
      </c>
      <c r="D6680">
        <v>4.2669857971191592</v>
      </c>
      <c r="E6680">
        <v>25.696666666666662</v>
      </c>
      <c r="F6680">
        <v>27.288333333333338</v>
      </c>
      <c r="G6680">
        <v>25.684166666666659</v>
      </c>
      <c r="H6680">
        <v>25.19916666666666</v>
      </c>
      <c r="I6680">
        <v>24.599999999999998</v>
      </c>
      <c r="J6680">
        <v>25.344166666666666</v>
      </c>
      <c r="K6680">
        <v>22.76</v>
      </c>
      <c r="L6680">
        <v>22.747500000000002</v>
      </c>
      <c r="M6680">
        <v>24.582499999999996</v>
      </c>
      <c r="N6680">
        <v>22.745000000000001</v>
      </c>
      <c r="O6680">
        <v>66.313333333333333</v>
      </c>
    </row>
    <row r="6681" spans="1:15" x14ac:dyDescent="0.3">
      <c r="A6681" s="1">
        <v>43226</v>
      </c>
      <c r="B6681" s="2">
        <v>7</v>
      </c>
      <c r="C6681">
        <v>1.1784018758138</v>
      </c>
      <c r="D6681">
        <v>4.2116644755045591</v>
      </c>
      <c r="E6681">
        <v>25.702499999999997</v>
      </c>
      <c r="F6681">
        <v>27.299166666666675</v>
      </c>
      <c r="G6681">
        <v>25.699999999999992</v>
      </c>
      <c r="H6681">
        <v>25.199999999999992</v>
      </c>
      <c r="I6681">
        <v>24.599999999999998</v>
      </c>
      <c r="J6681">
        <v>25.400000000000002</v>
      </c>
      <c r="K6681">
        <v>22.958333333333332</v>
      </c>
      <c r="L6681">
        <v>22.95333333333333</v>
      </c>
      <c r="M6681">
        <v>24.70333333333333</v>
      </c>
      <c r="N6681">
        <v>22.887499999999999</v>
      </c>
      <c r="O6681">
        <v>66.430000000000007</v>
      </c>
    </row>
    <row r="6682" spans="1:15" x14ac:dyDescent="0.3">
      <c r="A6682" s="1">
        <v>43226</v>
      </c>
      <c r="B6682" s="2">
        <v>8</v>
      </c>
      <c r="C6682">
        <v>1.1592718841552667</v>
      </c>
      <c r="D6682">
        <v>4.3308750671386669</v>
      </c>
      <c r="E6682">
        <v>25.705833333333331</v>
      </c>
      <c r="F6682">
        <v>27.300000000000008</v>
      </c>
      <c r="G6682">
        <v>25.699999999999992</v>
      </c>
      <c r="H6682">
        <v>25.201666666666657</v>
      </c>
      <c r="I6682">
        <v>24.614999999999998</v>
      </c>
      <c r="J6682">
        <v>25.40666666666667</v>
      </c>
      <c r="K6682">
        <v>23.129166666666666</v>
      </c>
      <c r="L6682">
        <v>23.175833333333333</v>
      </c>
      <c r="M6682">
        <v>24.790000000000003</v>
      </c>
      <c r="N6682">
        <v>23.057500000000001</v>
      </c>
      <c r="O6682">
        <v>66.33</v>
      </c>
    </row>
    <row r="6683" spans="1:15" x14ac:dyDescent="0.3">
      <c r="A6683" s="1">
        <v>43226</v>
      </c>
      <c r="B6683" s="2">
        <v>9</v>
      </c>
      <c r="C6683">
        <v>1.1513826955159498</v>
      </c>
      <c r="D6683">
        <v>4.337202799479158</v>
      </c>
      <c r="E6683">
        <v>25.703333333333333</v>
      </c>
      <c r="F6683">
        <v>27.300000000000008</v>
      </c>
      <c r="G6683">
        <v>25.699999999999992</v>
      </c>
      <c r="H6683">
        <v>25.213333333333328</v>
      </c>
      <c r="I6683">
        <v>24.64</v>
      </c>
      <c r="J6683">
        <v>25.412500000000005</v>
      </c>
      <c r="K6683">
        <v>23.250833333333333</v>
      </c>
      <c r="L6683">
        <v>23.320833333333336</v>
      </c>
      <c r="M6683">
        <v>24.820833333333336</v>
      </c>
      <c r="N6683">
        <v>23.194166666666664</v>
      </c>
      <c r="O6683">
        <v>66.420833333333334</v>
      </c>
    </row>
    <row r="6684" spans="1:15" x14ac:dyDescent="0.3">
      <c r="A6684" s="1">
        <v>43226</v>
      </c>
      <c r="B6684" s="2">
        <v>10</v>
      </c>
      <c r="C6684">
        <v>1.1337486236572252</v>
      </c>
      <c r="D6684">
        <v>11.956809368896474</v>
      </c>
      <c r="E6684">
        <v>25.710833333333337</v>
      </c>
      <c r="F6684">
        <v>27.271666666666665</v>
      </c>
      <c r="G6684">
        <v>25.701666666666664</v>
      </c>
      <c r="H6684">
        <v>25.081666666666667</v>
      </c>
      <c r="I6684">
        <v>24.552499999999998</v>
      </c>
      <c r="J6684">
        <v>25.282499999999999</v>
      </c>
      <c r="K6684">
        <v>23.440833333333334</v>
      </c>
      <c r="L6684">
        <v>23.60083333333333</v>
      </c>
      <c r="M6684">
        <v>24.858333333333334</v>
      </c>
      <c r="N6684">
        <v>23.313333333333333</v>
      </c>
      <c r="O6684">
        <v>66.360833333333332</v>
      </c>
    </row>
    <row r="6685" spans="1:15" x14ac:dyDescent="0.3">
      <c r="A6685" s="1">
        <v>43226</v>
      </c>
      <c r="B6685" s="2">
        <v>11</v>
      </c>
      <c r="C6685">
        <v>26.352763119506932</v>
      </c>
      <c r="D6685">
        <v>58.313071809895824</v>
      </c>
      <c r="E6685">
        <v>25.623333333333335</v>
      </c>
      <c r="F6685">
        <v>26.706666666666667</v>
      </c>
      <c r="G6685">
        <v>25.706666666666663</v>
      </c>
      <c r="H6685">
        <v>23.91333333333333</v>
      </c>
      <c r="I6685">
        <v>23.644999999999996</v>
      </c>
      <c r="J6685">
        <v>23.285833333333333</v>
      </c>
      <c r="K6685">
        <v>23.163333333333338</v>
      </c>
      <c r="L6685">
        <v>23.625833333333333</v>
      </c>
      <c r="M6685">
        <v>23.759999999999994</v>
      </c>
      <c r="N6685">
        <v>21.873333333333335</v>
      </c>
      <c r="O6685">
        <v>66.917500000000004</v>
      </c>
    </row>
    <row r="6686" spans="1:15" x14ac:dyDescent="0.3">
      <c r="A6686" s="1">
        <v>43226</v>
      </c>
      <c r="B6686" s="2">
        <v>12</v>
      </c>
      <c r="C6686">
        <v>31.840690348307167</v>
      </c>
      <c r="D6686">
        <v>63.902768001302071</v>
      </c>
      <c r="E6686">
        <v>25.004999999999999</v>
      </c>
      <c r="F6686">
        <v>26.196666666666662</v>
      </c>
      <c r="G6686">
        <v>25.644166666666674</v>
      </c>
      <c r="H6686">
        <v>21.784999999999997</v>
      </c>
      <c r="I6686">
        <v>21.716666666666665</v>
      </c>
      <c r="J6686">
        <v>21.296666666666663</v>
      </c>
      <c r="K6686">
        <v>21.096666666666668</v>
      </c>
      <c r="L6686">
        <v>21.721666666666668</v>
      </c>
      <c r="M6686">
        <v>22.288333333333338</v>
      </c>
      <c r="N6686">
        <v>19.015833333333333</v>
      </c>
      <c r="O6686">
        <v>66.656666666666666</v>
      </c>
    </row>
    <row r="6687" spans="1:15" x14ac:dyDescent="0.3">
      <c r="A6687" s="1">
        <v>43226</v>
      </c>
      <c r="B6687" s="2">
        <v>13</v>
      </c>
      <c r="C6687">
        <v>31.06572534179675</v>
      </c>
      <c r="D6687">
        <v>63.234381803385418</v>
      </c>
      <c r="E6687">
        <v>24.644999999999996</v>
      </c>
      <c r="F6687">
        <v>25.876666666666665</v>
      </c>
      <c r="G6687">
        <v>25.537499999999998</v>
      </c>
      <c r="H6687">
        <v>21.194166666666664</v>
      </c>
      <c r="I6687">
        <v>21.16</v>
      </c>
      <c r="J6687">
        <v>20.723333333333333</v>
      </c>
      <c r="K6687">
        <v>20.494999999999997</v>
      </c>
      <c r="L6687">
        <v>21.188333333333336</v>
      </c>
      <c r="M6687">
        <v>21.823333333333334</v>
      </c>
      <c r="N6687">
        <v>18.3</v>
      </c>
      <c r="O6687">
        <v>65.8</v>
      </c>
    </row>
    <row r="6688" spans="1:15" x14ac:dyDescent="0.3">
      <c r="A6688" s="1">
        <v>43226</v>
      </c>
      <c r="B6688" s="2">
        <v>14</v>
      </c>
      <c r="C6688">
        <v>30.854169921874995</v>
      </c>
      <c r="D6688">
        <v>62.942890722656244</v>
      </c>
      <c r="E6688">
        <v>24.491666666666664</v>
      </c>
      <c r="F6688">
        <v>25.71833333333333</v>
      </c>
      <c r="G6688">
        <v>25.397500000000004</v>
      </c>
      <c r="H6688">
        <v>20.907500000000002</v>
      </c>
      <c r="I6688">
        <v>20.902500000000003</v>
      </c>
      <c r="J6688">
        <v>20.420833333333338</v>
      </c>
      <c r="K6688">
        <v>20.21</v>
      </c>
      <c r="L6688">
        <v>20.928333333333331</v>
      </c>
      <c r="M6688">
        <v>21.528333333333332</v>
      </c>
      <c r="N6688">
        <v>17.967499999999998</v>
      </c>
      <c r="O6688">
        <v>65.610833333333332</v>
      </c>
    </row>
    <row r="6689" spans="1:15" x14ac:dyDescent="0.3">
      <c r="A6689" s="1">
        <v>43226</v>
      </c>
      <c r="B6689" s="2">
        <v>15</v>
      </c>
      <c r="C6689">
        <v>31.31291961263025</v>
      </c>
      <c r="D6689">
        <v>63.521459830729164</v>
      </c>
      <c r="E6689">
        <v>24.445833333333336</v>
      </c>
      <c r="F6689">
        <v>25.634166666666669</v>
      </c>
      <c r="G6689">
        <v>25.301666666666673</v>
      </c>
      <c r="H6689">
        <v>21.024999999999999</v>
      </c>
      <c r="I6689">
        <v>20.971666666666668</v>
      </c>
      <c r="J6689">
        <v>20.521666666666665</v>
      </c>
      <c r="K6689">
        <v>20.326666666666672</v>
      </c>
      <c r="L6689">
        <v>21.028333333333336</v>
      </c>
      <c r="M6689">
        <v>21.586666666666662</v>
      </c>
      <c r="N6689">
        <v>18.144166666666667</v>
      </c>
      <c r="O6689">
        <v>65.695000000000007</v>
      </c>
    </row>
    <row r="6690" spans="1:15" x14ac:dyDescent="0.3">
      <c r="A6690" s="1">
        <v>43226</v>
      </c>
      <c r="B6690" s="2">
        <v>16</v>
      </c>
      <c r="C6690">
        <v>31.306067578125006</v>
      </c>
      <c r="D6690">
        <v>63.463832910156263</v>
      </c>
      <c r="E6690">
        <v>24.495000000000005</v>
      </c>
      <c r="F6690">
        <v>25.590833333333336</v>
      </c>
      <c r="G6690">
        <v>25.264166666666664</v>
      </c>
      <c r="H6690">
        <v>21.092499999999998</v>
      </c>
      <c r="I6690">
        <v>21.014166666666668</v>
      </c>
      <c r="J6690">
        <v>20.558333333333334</v>
      </c>
      <c r="K6690">
        <v>20.370833333333337</v>
      </c>
      <c r="L6690">
        <v>21.088333333333335</v>
      </c>
      <c r="M6690">
        <v>21.626666666666665</v>
      </c>
      <c r="N6690">
        <v>18.177499999999998</v>
      </c>
      <c r="O6690">
        <v>65.751666666666651</v>
      </c>
    </row>
    <row r="6691" spans="1:15" x14ac:dyDescent="0.3">
      <c r="A6691" s="1">
        <v>43226</v>
      </c>
      <c r="B6691" s="2">
        <v>17</v>
      </c>
      <c r="C6691">
        <v>31.198351383463663</v>
      </c>
      <c r="D6691">
        <v>63.292329882812503</v>
      </c>
      <c r="E6691">
        <v>24.514166666666664</v>
      </c>
      <c r="F6691">
        <v>25.458333333333339</v>
      </c>
      <c r="G6691">
        <v>25.209166666666665</v>
      </c>
      <c r="H6691">
        <v>21.049999999999997</v>
      </c>
      <c r="I6691">
        <v>20.986666666666668</v>
      </c>
      <c r="J6691">
        <v>20.5</v>
      </c>
      <c r="K6691">
        <v>20.305833333333332</v>
      </c>
      <c r="L6691">
        <v>21.040833333333332</v>
      </c>
      <c r="M6691">
        <v>21.526666666666667</v>
      </c>
      <c r="N6691">
        <v>18.109166666666667</v>
      </c>
      <c r="O6691">
        <v>65.762500000000003</v>
      </c>
    </row>
    <row r="6692" spans="1:15" x14ac:dyDescent="0.3">
      <c r="A6692" s="1">
        <v>43226</v>
      </c>
      <c r="B6692" s="2">
        <v>18</v>
      </c>
      <c r="C6692">
        <v>31.13997327473967</v>
      </c>
      <c r="D6692">
        <v>62.828057975260414</v>
      </c>
      <c r="E6692">
        <v>24.544166666666666</v>
      </c>
      <c r="F6692">
        <v>25.446666666666669</v>
      </c>
      <c r="G6692">
        <v>25.102499999999996</v>
      </c>
      <c r="H6692">
        <v>21.026666666666667</v>
      </c>
      <c r="I6692">
        <v>20.970833333333335</v>
      </c>
      <c r="J6692">
        <v>20.46916666666667</v>
      </c>
      <c r="K6692">
        <v>20.2925</v>
      </c>
      <c r="L6692">
        <v>21.031666666666666</v>
      </c>
      <c r="M6692">
        <v>21.502499999999998</v>
      </c>
      <c r="N6692">
        <v>18.085833333333337</v>
      </c>
      <c r="O6692">
        <v>66.06</v>
      </c>
    </row>
    <row r="6693" spans="1:15" x14ac:dyDescent="0.3">
      <c r="A6693" s="1">
        <v>43226</v>
      </c>
      <c r="B6693" s="2">
        <v>19</v>
      </c>
      <c r="C6693">
        <v>16.565890160115639</v>
      </c>
      <c r="D6693">
        <v>43.941129573567757</v>
      </c>
      <c r="E6693">
        <v>24.750833333333336</v>
      </c>
      <c r="F6693">
        <v>25.709166666666665</v>
      </c>
      <c r="G6693">
        <v>25.026666666666667</v>
      </c>
      <c r="H6693">
        <v>21.405000000000001</v>
      </c>
      <c r="I6693">
        <v>21.458333333333332</v>
      </c>
      <c r="J6693">
        <v>21.536666666666665</v>
      </c>
      <c r="K6693">
        <v>19.784166666666668</v>
      </c>
      <c r="L6693">
        <v>19.985833333333332</v>
      </c>
      <c r="M6693">
        <v>20.694166666666664</v>
      </c>
      <c r="N6693">
        <v>18.618333333333332</v>
      </c>
      <c r="O6693">
        <v>65.166666666666671</v>
      </c>
    </row>
    <row r="6694" spans="1:15" x14ac:dyDescent="0.3">
      <c r="A6694" s="1">
        <v>43226</v>
      </c>
      <c r="B6694" s="2">
        <v>20</v>
      </c>
      <c r="C6694">
        <v>1.2038546468098998</v>
      </c>
      <c r="D6694">
        <v>17.180521321614581</v>
      </c>
      <c r="E6694">
        <v>25.786666666666672</v>
      </c>
      <c r="F6694">
        <v>26.560833333333335</v>
      </c>
      <c r="G6694">
        <v>25.31</v>
      </c>
      <c r="H6694">
        <v>23.914999999999996</v>
      </c>
      <c r="I6694">
        <v>23.91333333333333</v>
      </c>
      <c r="J6694">
        <v>23.150833333333335</v>
      </c>
      <c r="K6694">
        <v>19.91</v>
      </c>
      <c r="L6694">
        <v>19.4925</v>
      </c>
      <c r="M6694">
        <v>20.904166666666665</v>
      </c>
      <c r="N6694">
        <v>19.902500000000003</v>
      </c>
      <c r="O6694">
        <v>62.584166666666668</v>
      </c>
    </row>
    <row r="6695" spans="1:15" x14ac:dyDescent="0.3">
      <c r="A6695" s="1">
        <v>43226</v>
      </c>
      <c r="B6695" s="2">
        <v>21</v>
      </c>
      <c r="C6695">
        <v>1.1815425048827999</v>
      </c>
      <c r="D6695">
        <v>6.5610723286946415</v>
      </c>
      <c r="E6695">
        <v>25.984166666666667</v>
      </c>
      <c r="F6695">
        <v>26.874166666666667</v>
      </c>
      <c r="G6695">
        <v>25.493333333333336</v>
      </c>
      <c r="H6695">
        <v>24.642499999999998</v>
      </c>
      <c r="I6695">
        <v>24.47</v>
      </c>
      <c r="J6695">
        <v>23.614166666666666</v>
      </c>
      <c r="K6695">
        <v>20.476666666666663</v>
      </c>
      <c r="L6695">
        <v>20.02</v>
      </c>
      <c r="M6695">
        <v>21.950833333333335</v>
      </c>
      <c r="N6695">
        <v>20.423333333333332</v>
      </c>
      <c r="O6695">
        <v>62.555000000000007</v>
      </c>
    </row>
    <row r="6696" spans="1:15" x14ac:dyDescent="0.3">
      <c r="A6696" s="1">
        <v>43226</v>
      </c>
      <c r="B6696" s="2">
        <v>22</v>
      </c>
      <c r="C6696">
        <v>1.1719144429524748</v>
      </c>
      <c r="D6696">
        <v>4.3567095886230502</v>
      </c>
      <c r="E6696">
        <v>25.875833333333336</v>
      </c>
      <c r="F6696">
        <v>27.048333333333336</v>
      </c>
      <c r="G6696">
        <v>25.408333333333331</v>
      </c>
      <c r="H6696">
        <v>24.800000000000008</v>
      </c>
      <c r="I6696">
        <v>24.519166666666667</v>
      </c>
      <c r="J6696">
        <v>24.197500000000002</v>
      </c>
      <c r="K6696">
        <v>20.959999999999997</v>
      </c>
      <c r="L6696">
        <v>20.543333333333333</v>
      </c>
      <c r="M6696">
        <v>22.642499999999998</v>
      </c>
      <c r="N6696">
        <v>20.892500000000002</v>
      </c>
      <c r="O6696">
        <v>62.916666666666664</v>
      </c>
    </row>
    <row r="6697" spans="1:15" x14ac:dyDescent="0.3">
      <c r="A6697" s="1">
        <v>43226</v>
      </c>
      <c r="B6697" s="2">
        <v>23</v>
      </c>
      <c r="C6697">
        <v>1.2010711018880167</v>
      </c>
      <c r="D6697">
        <v>4.3637958638509078</v>
      </c>
      <c r="E6697">
        <v>25.783333333333335</v>
      </c>
      <c r="F6697">
        <v>27.09833333333334</v>
      </c>
      <c r="G6697">
        <v>25.400000000000002</v>
      </c>
      <c r="H6697">
        <v>24.811666666666667</v>
      </c>
      <c r="I6697">
        <v>24.431666666666668</v>
      </c>
      <c r="J6697">
        <v>24.398333333333337</v>
      </c>
      <c r="K6697">
        <v>21.2925</v>
      </c>
      <c r="L6697">
        <v>20.978333333333335</v>
      </c>
      <c r="M6697">
        <v>23.131666666666671</v>
      </c>
      <c r="N6697">
        <v>21.2425</v>
      </c>
      <c r="O6697">
        <v>63.313333333333333</v>
      </c>
    </row>
    <row r="6698" spans="1:15" x14ac:dyDescent="0.3">
      <c r="A6698" s="1">
        <v>43227</v>
      </c>
      <c r="B6698" s="2">
        <v>0</v>
      </c>
      <c r="C6698">
        <v>1.1990651173909586</v>
      </c>
      <c r="D6698">
        <v>4.3448429423014421</v>
      </c>
      <c r="E6698">
        <v>25.712499999999995</v>
      </c>
      <c r="F6698">
        <v>27.100833333333338</v>
      </c>
      <c r="G6698">
        <v>25.400000000000002</v>
      </c>
      <c r="H6698">
        <v>24.800000000000008</v>
      </c>
      <c r="I6698">
        <v>24.282499999999999</v>
      </c>
      <c r="J6698">
        <v>24.530000000000005</v>
      </c>
      <c r="K6698">
        <v>21.632499999999997</v>
      </c>
      <c r="L6698">
        <v>21.324166666666667</v>
      </c>
      <c r="M6698">
        <v>23.544999999999998</v>
      </c>
      <c r="N6698">
        <v>21.550833333333333</v>
      </c>
      <c r="O6698">
        <v>63.607500000000016</v>
      </c>
    </row>
    <row r="6699" spans="1:15" x14ac:dyDescent="0.3">
      <c r="A6699" s="1">
        <v>43227</v>
      </c>
      <c r="B6699" s="2">
        <v>1</v>
      </c>
      <c r="C6699">
        <v>1.1986059468587249</v>
      </c>
      <c r="D6699">
        <v>4.3877414713541665</v>
      </c>
      <c r="E6699">
        <v>25.7</v>
      </c>
      <c r="F6699">
        <v>27.100833333333338</v>
      </c>
      <c r="G6699">
        <v>25.400000000000002</v>
      </c>
      <c r="H6699">
        <v>24.804166666666671</v>
      </c>
      <c r="I6699">
        <v>24.28166666666667</v>
      </c>
      <c r="J6699">
        <v>24.624166666666664</v>
      </c>
      <c r="K6699">
        <v>21.924999999999997</v>
      </c>
      <c r="L6699">
        <v>21.69083333333333</v>
      </c>
      <c r="M6699">
        <v>23.818333333333339</v>
      </c>
      <c r="N6699">
        <v>21.849166666666665</v>
      </c>
      <c r="O6699">
        <v>63.819166666666668</v>
      </c>
    </row>
    <row r="6700" spans="1:15" x14ac:dyDescent="0.3">
      <c r="A6700" s="1">
        <v>43227</v>
      </c>
      <c r="B6700" s="2">
        <v>2</v>
      </c>
      <c r="C6700">
        <v>1.2005437632242832</v>
      </c>
      <c r="D6700">
        <v>4.2632979309081991</v>
      </c>
      <c r="E6700">
        <v>25.68416666666667</v>
      </c>
      <c r="F6700">
        <v>27.0975</v>
      </c>
      <c r="G6700">
        <v>25.400833333333338</v>
      </c>
      <c r="H6700">
        <v>24.942499999999999</v>
      </c>
      <c r="I6700">
        <v>24.390833333333333</v>
      </c>
      <c r="J6700">
        <v>24.827500000000004</v>
      </c>
      <c r="K6700">
        <v>22.1875</v>
      </c>
      <c r="L6700">
        <v>22.001666666666665</v>
      </c>
      <c r="M6700">
        <v>24.035833333333333</v>
      </c>
      <c r="N6700">
        <v>22.135000000000002</v>
      </c>
      <c r="O6700">
        <v>64.012500000000003</v>
      </c>
    </row>
    <row r="6701" spans="1:15" x14ac:dyDescent="0.3">
      <c r="A6701" s="1">
        <v>43227</v>
      </c>
      <c r="B6701" s="2">
        <v>3</v>
      </c>
      <c r="C6701">
        <v>1.2060427642822165</v>
      </c>
      <c r="D6701">
        <v>4.2966270589192588</v>
      </c>
      <c r="E6701">
        <v>25.670833333333334</v>
      </c>
      <c r="F6701">
        <v>27.098333333333333</v>
      </c>
      <c r="G6701">
        <v>25.455833333333334</v>
      </c>
      <c r="H6701">
        <v>25</v>
      </c>
      <c r="I6701">
        <v>24.401666666666667</v>
      </c>
      <c r="J6701">
        <v>25.010833333333334</v>
      </c>
      <c r="K6701">
        <v>22.407499999999999</v>
      </c>
      <c r="L6701">
        <v>22.295000000000002</v>
      </c>
      <c r="M6701">
        <v>24.229166666666661</v>
      </c>
      <c r="N6701">
        <v>22.342500000000001</v>
      </c>
      <c r="O6701">
        <v>64.180833333333354</v>
      </c>
    </row>
    <row r="6702" spans="1:15" x14ac:dyDescent="0.3">
      <c r="A6702" s="1">
        <v>43227</v>
      </c>
      <c r="B6702" s="2">
        <v>4</v>
      </c>
      <c r="C6702">
        <v>1.2069618316650332</v>
      </c>
      <c r="D6702">
        <v>4.2780263122558662</v>
      </c>
      <c r="E6702">
        <v>25.658333333333335</v>
      </c>
      <c r="F6702">
        <v>27.099166666666672</v>
      </c>
      <c r="G6702">
        <v>25.5</v>
      </c>
      <c r="H6702">
        <v>25.051666666666666</v>
      </c>
      <c r="I6702">
        <v>24.486666666666668</v>
      </c>
      <c r="J6702">
        <v>25.161666666666665</v>
      </c>
      <c r="K6702">
        <v>22.602499999999996</v>
      </c>
      <c r="L6702">
        <v>22.564166666666665</v>
      </c>
      <c r="M6702">
        <v>24.302500000000006</v>
      </c>
      <c r="N6702">
        <v>22.552500000000006</v>
      </c>
      <c r="O6702">
        <v>64.452500000000001</v>
      </c>
    </row>
    <row r="6703" spans="1:15" x14ac:dyDescent="0.3">
      <c r="A6703" s="1">
        <v>43227</v>
      </c>
      <c r="B6703" s="2">
        <v>5</v>
      </c>
      <c r="C6703">
        <v>1.2272906158447334</v>
      </c>
      <c r="D6703">
        <v>4.2918797403971327</v>
      </c>
      <c r="E6703">
        <v>25.68416666666667</v>
      </c>
      <c r="F6703">
        <v>27.102500000000003</v>
      </c>
      <c r="G6703">
        <v>25.516666666666666</v>
      </c>
      <c r="H6703">
        <v>25.149166666666662</v>
      </c>
      <c r="I6703">
        <v>24.568333333333332</v>
      </c>
      <c r="J6703">
        <v>25.219166666666666</v>
      </c>
      <c r="K6703">
        <v>22.764166666666668</v>
      </c>
      <c r="L6703">
        <v>22.760833333333334</v>
      </c>
      <c r="M6703">
        <v>24.429999999999996</v>
      </c>
      <c r="N6703">
        <v>22.74</v>
      </c>
      <c r="O6703">
        <v>65.03083333333332</v>
      </c>
    </row>
    <row r="6704" spans="1:15" x14ac:dyDescent="0.3">
      <c r="A6704" s="1">
        <v>43227</v>
      </c>
      <c r="B6704" s="2">
        <v>6</v>
      </c>
      <c r="C6704">
        <v>1.2052953409830749</v>
      </c>
      <c r="D6704">
        <v>4.308684824625634</v>
      </c>
      <c r="E6704">
        <v>25.680000000000003</v>
      </c>
      <c r="F6704">
        <v>27.168333333333337</v>
      </c>
      <c r="G6704">
        <v>25.599999999999998</v>
      </c>
      <c r="H6704">
        <v>25.199999999999992</v>
      </c>
      <c r="I6704">
        <v>24.599999999999998</v>
      </c>
      <c r="J6704">
        <v>25.3</v>
      </c>
      <c r="K6704">
        <v>22.956666666666667</v>
      </c>
      <c r="L6704">
        <v>22.9725</v>
      </c>
      <c r="M6704">
        <v>24.53</v>
      </c>
      <c r="N6704">
        <v>22.881666666666671</v>
      </c>
      <c r="O6704">
        <v>65.734166666666667</v>
      </c>
    </row>
    <row r="6705" spans="1:15" x14ac:dyDescent="0.3">
      <c r="A6705" s="1">
        <v>43227</v>
      </c>
      <c r="B6705" s="2">
        <v>7</v>
      </c>
      <c r="C6705">
        <v>1.1570679819742917</v>
      </c>
      <c r="D6705">
        <v>4.263745412190759</v>
      </c>
      <c r="E6705">
        <v>25.69083333333333</v>
      </c>
      <c r="F6705">
        <v>27.2</v>
      </c>
      <c r="G6705">
        <v>25.599999999999998</v>
      </c>
      <c r="H6705">
        <v>25.1525</v>
      </c>
      <c r="I6705">
        <v>24.599166666666665</v>
      </c>
      <c r="J6705">
        <v>25.308333333333337</v>
      </c>
      <c r="K6705">
        <v>23.125</v>
      </c>
      <c r="L6705">
        <v>23.190833333333334</v>
      </c>
      <c r="M6705">
        <v>24.664999999999996</v>
      </c>
      <c r="N6705">
        <v>23.062499999999996</v>
      </c>
      <c r="O6705">
        <v>65.790000000000006</v>
      </c>
    </row>
    <row r="6706" spans="1:15" x14ac:dyDescent="0.3">
      <c r="A6706" s="1">
        <v>43227</v>
      </c>
      <c r="B6706" s="2">
        <v>8</v>
      </c>
      <c r="C6706">
        <v>1.163528507486975</v>
      </c>
      <c r="D6706">
        <v>11.142287125650883</v>
      </c>
      <c r="E6706">
        <v>25.735833333333336</v>
      </c>
      <c r="F6706">
        <v>27.240833333333331</v>
      </c>
      <c r="G6706">
        <v>25.696666666666669</v>
      </c>
      <c r="H6706">
        <v>25.103333333333335</v>
      </c>
      <c r="I6706">
        <v>24.599166666666665</v>
      </c>
      <c r="J6706">
        <v>25.482500000000002</v>
      </c>
      <c r="K6706">
        <v>23.252499999999998</v>
      </c>
      <c r="L6706">
        <v>23.33</v>
      </c>
      <c r="M6706">
        <v>24.753333333333334</v>
      </c>
      <c r="N6706">
        <v>23.185833333333331</v>
      </c>
      <c r="O6706">
        <v>65.662499999999994</v>
      </c>
    </row>
    <row r="6707" spans="1:15" x14ac:dyDescent="0.3">
      <c r="A6707" s="1">
        <v>43227</v>
      </c>
      <c r="B6707" s="2">
        <v>9</v>
      </c>
      <c r="C6707">
        <v>1.1428543762207</v>
      </c>
      <c r="D6707">
        <v>16.296666438801999</v>
      </c>
      <c r="E6707">
        <v>25.875</v>
      </c>
      <c r="F6707">
        <v>27.256666666666675</v>
      </c>
      <c r="G6707">
        <v>25.802500000000006</v>
      </c>
      <c r="H6707">
        <v>25.136666666666667</v>
      </c>
      <c r="I6707">
        <v>24.61</v>
      </c>
      <c r="J6707">
        <v>25.365000000000006</v>
      </c>
      <c r="K6707">
        <v>23.4575</v>
      </c>
      <c r="L6707">
        <v>23.637499999999999</v>
      </c>
      <c r="M6707">
        <v>24.83583333333333</v>
      </c>
      <c r="N6707">
        <v>23.314166666666669</v>
      </c>
      <c r="O6707">
        <v>65.244166666666658</v>
      </c>
    </row>
    <row r="6708" spans="1:15" x14ac:dyDescent="0.3">
      <c r="A6708" s="1">
        <v>43227</v>
      </c>
      <c r="B6708" s="2">
        <v>10</v>
      </c>
      <c r="C6708">
        <v>26.401154940796033</v>
      </c>
      <c r="D6708">
        <v>58.078099723307332</v>
      </c>
      <c r="E6708">
        <v>25.653333333333332</v>
      </c>
      <c r="F6708">
        <v>26.669166666666666</v>
      </c>
      <c r="G6708">
        <v>25.790833333333335</v>
      </c>
      <c r="H6708">
        <v>23.886666666666667</v>
      </c>
      <c r="I6708">
        <v>23.642500000000002</v>
      </c>
      <c r="J6708">
        <v>23.290833333333335</v>
      </c>
      <c r="K6708">
        <v>23.137500000000003</v>
      </c>
      <c r="L6708">
        <v>23.614999999999998</v>
      </c>
      <c r="M6708">
        <v>23.820000000000004</v>
      </c>
      <c r="N6708">
        <v>21.796666666666667</v>
      </c>
      <c r="O6708">
        <v>66.597499999999997</v>
      </c>
    </row>
    <row r="6709" spans="1:15" x14ac:dyDescent="0.3">
      <c r="A6709" s="1">
        <v>43227</v>
      </c>
      <c r="B6709" s="2">
        <v>11</v>
      </c>
      <c r="C6709">
        <v>32.081672786458334</v>
      </c>
      <c r="D6709">
        <v>63.797714388020829</v>
      </c>
      <c r="E6709">
        <v>24.962500000000002</v>
      </c>
      <c r="F6709">
        <v>25.985833333333336</v>
      </c>
      <c r="G6709">
        <v>25.549166666666665</v>
      </c>
      <c r="H6709">
        <v>21.849166666666665</v>
      </c>
      <c r="I6709">
        <v>21.764166666666664</v>
      </c>
      <c r="J6709">
        <v>21.374166666666667</v>
      </c>
      <c r="K6709">
        <v>21.144166666666663</v>
      </c>
      <c r="L6709">
        <v>21.769999999999996</v>
      </c>
      <c r="M6709">
        <v>22.361666666666668</v>
      </c>
      <c r="N6709">
        <v>19.099166666666669</v>
      </c>
      <c r="O6709">
        <v>66.736666666666665</v>
      </c>
    </row>
    <row r="6710" spans="1:15" x14ac:dyDescent="0.3">
      <c r="A6710" s="1">
        <v>43227</v>
      </c>
      <c r="B6710" s="2">
        <v>12</v>
      </c>
      <c r="C6710">
        <v>31.496922705078088</v>
      </c>
      <c r="D6710">
        <v>63.134914615885407</v>
      </c>
      <c r="E6710">
        <v>24.595833333333335</v>
      </c>
      <c r="F6710">
        <v>25.650833333333335</v>
      </c>
      <c r="G6710">
        <v>25.297499999999999</v>
      </c>
      <c r="H6710">
        <v>21.338333333333335</v>
      </c>
      <c r="I6710">
        <v>21.305000000000003</v>
      </c>
      <c r="J6710">
        <v>20.919166666666662</v>
      </c>
      <c r="K6710">
        <v>20.656666666666666</v>
      </c>
      <c r="L6710">
        <v>21.29666666666667</v>
      </c>
      <c r="M6710">
        <v>21.9575</v>
      </c>
      <c r="N6710">
        <v>18.535833333333336</v>
      </c>
      <c r="O6710">
        <v>65.209999999999994</v>
      </c>
    </row>
    <row r="6711" spans="1:15" x14ac:dyDescent="0.3">
      <c r="A6711" s="1">
        <v>43227</v>
      </c>
      <c r="B6711" s="2">
        <v>13</v>
      </c>
      <c r="C6711">
        <v>30.892488688151079</v>
      </c>
      <c r="D6711">
        <v>62.539765266927084</v>
      </c>
      <c r="E6711">
        <v>24.313333333333333</v>
      </c>
      <c r="F6711">
        <v>25.353333333333335</v>
      </c>
      <c r="G6711">
        <v>25.047500000000003</v>
      </c>
      <c r="H6711">
        <v>20.855</v>
      </c>
      <c r="I6711">
        <v>20.821666666666662</v>
      </c>
      <c r="J6711">
        <v>20.419166666666666</v>
      </c>
      <c r="K6711">
        <v>20.154999999999998</v>
      </c>
      <c r="L6711">
        <v>20.852500000000003</v>
      </c>
      <c r="M6711">
        <v>21.543333333333333</v>
      </c>
      <c r="N6711">
        <v>17.900000000000002</v>
      </c>
      <c r="O6711">
        <v>64.048333333333332</v>
      </c>
    </row>
    <row r="6712" spans="1:15" x14ac:dyDescent="0.3">
      <c r="A6712" s="1">
        <v>43227</v>
      </c>
      <c r="B6712" s="2">
        <v>14</v>
      </c>
      <c r="C6712">
        <v>30.628736083984165</v>
      </c>
      <c r="D6712">
        <v>62.324316308593751</v>
      </c>
      <c r="E6712">
        <v>24.049166666666668</v>
      </c>
      <c r="F6712">
        <v>25.08666666666667</v>
      </c>
      <c r="G6712">
        <v>24.999166666666667</v>
      </c>
      <c r="H6712">
        <v>20.291666666666668</v>
      </c>
      <c r="I6712">
        <v>20.342500000000001</v>
      </c>
      <c r="J6712">
        <v>21.658333333333331</v>
      </c>
      <c r="K6712">
        <v>19.607500000000002</v>
      </c>
      <c r="L6712">
        <v>20.378333333333334</v>
      </c>
      <c r="M6712">
        <v>22.329999999999995</v>
      </c>
      <c r="N6712">
        <v>17.161666666666665</v>
      </c>
      <c r="O6712">
        <v>63.852500000000013</v>
      </c>
    </row>
    <row r="6713" spans="1:15" x14ac:dyDescent="0.3">
      <c r="A6713" s="1">
        <v>43227</v>
      </c>
      <c r="B6713" s="2">
        <v>15</v>
      </c>
      <c r="C6713">
        <v>31.357104168475246</v>
      </c>
      <c r="D6713">
        <v>62.971458409288168</v>
      </c>
      <c r="E6713">
        <v>23.973611111111087</v>
      </c>
      <c r="F6713">
        <v>24.977777777777749</v>
      </c>
      <c r="G6713">
        <v>24.960833333333337</v>
      </c>
      <c r="H6713">
        <v>20.575648148148165</v>
      </c>
      <c r="I6713">
        <v>20.580740740740751</v>
      </c>
      <c r="J6713">
        <v>20.782685185185169</v>
      </c>
      <c r="K6713">
        <v>19.858796296296333</v>
      </c>
      <c r="L6713">
        <v>20.578888888888915</v>
      </c>
      <c r="M6713">
        <v>21.666388888888918</v>
      </c>
      <c r="N6713">
        <v>17.622685185185166</v>
      </c>
      <c r="O6713">
        <v>63.876481481481505</v>
      </c>
    </row>
    <row r="6714" spans="1:15" x14ac:dyDescent="0.3">
      <c r="A6714" s="1">
        <v>43227</v>
      </c>
      <c r="B6714" s="2">
        <v>16</v>
      </c>
      <c r="C6714">
        <v>31.578183170572999</v>
      </c>
      <c r="D6714">
        <v>63.273813053385425</v>
      </c>
      <c r="E6714">
        <v>23.976666666666663</v>
      </c>
      <c r="F6714">
        <v>24.963333333333335</v>
      </c>
      <c r="G6714">
        <v>25.028333333333336</v>
      </c>
      <c r="H6714">
        <v>20.592499999999998</v>
      </c>
      <c r="I6714">
        <v>20.574999999999999</v>
      </c>
      <c r="J6714">
        <v>21.136666666666667</v>
      </c>
      <c r="K6714">
        <v>19.891666666666662</v>
      </c>
      <c r="L6714">
        <v>20.626666666666669</v>
      </c>
      <c r="M6714">
        <v>21.954166666666666</v>
      </c>
      <c r="N6714">
        <v>17.631666666666664</v>
      </c>
      <c r="O6714">
        <v>63.714999999999996</v>
      </c>
    </row>
    <row r="6715" spans="1:15" x14ac:dyDescent="0.3">
      <c r="A6715" s="1">
        <v>43227</v>
      </c>
      <c r="B6715" s="2">
        <v>17</v>
      </c>
      <c r="C6715">
        <v>31.483976676432334</v>
      </c>
      <c r="D6715">
        <v>63.122499674479172</v>
      </c>
      <c r="E6715">
        <v>24.007500000000004</v>
      </c>
      <c r="F6715">
        <v>25.133333333333336</v>
      </c>
      <c r="G6715">
        <v>25.00333333333333</v>
      </c>
      <c r="H6715">
        <v>20.594999999999999</v>
      </c>
      <c r="I6715">
        <v>20.5975</v>
      </c>
      <c r="J6715">
        <v>21.619166666666661</v>
      </c>
      <c r="K6715">
        <v>19.892500000000002</v>
      </c>
      <c r="L6715">
        <v>20.622500000000002</v>
      </c>
      <c r="M6715">
        <v>22.275000000000002</v>
      </c>
      <c r="N6715">
        <v>17.574166666666667</v>
      </c>
      <c r="O6715">
        <v>63.537500000000016</v>
      </c>
    </row>
    <row r="6716" spans="1:15" x14ac:dyDescent="0.3">
      <c r="A6716" s="1">
        <v>43227</v>
      </c>
      <c r="B6716" s="2">
        <v>18</v>
      </c>
      <c r="C6716">
        <v>31.308010237630089</v>
      </c>
      <c r="D6716">
        <v>63.003189746093746</v>
      </c>
      <c r="E6716">
        <v>23.934166666666666</v>
      </c>
      <c r="F6716">
        <v>25.044166666666666</v>
      </c>
      <c r="G6716">
        <v>24.952500000000001</v>
      </c>
      <c r="H6716">
        <v>20.387500000000003</v>
      </c>
      <c r="I6716">
        <v>20.393333333333334</v>
      </c>
      <c r="J6716">
        <v>21.188333333333333</v>
      </c>
      <c r="K6716">
        <v>19.709999999999997</v>
      </c>
      <c r="L6716">
        <v>20.46083333333333</v>
      </c>
      <c r="M6716">
        <v>21.918333333333333</v>
      </c>
      <c r="N6716">
        <v>17.382499999999997</v>
      </c>
      <c r="O6716">
        <v>63.636666666666663</v>
      </c>
    </row>
    <row r="6717" spans="1:15" x14ac:dyDescent="0.3">
      <c r="A6717" s="1">
        <v>43227</v>
      </c>
      <c r="B6717" s="2">
        <v>19</v>
      </c>
      <c r="C6717">
        <v>16.473337559000704</v>
      </c>
      <c r="D6717">
        <v>43.994608398437492</v>
      </c>
      <c r="E6717">
        <v>24.218333333333334</v>
      </c>
      <c r="F6717">
        <v>25.369166666666668</v>
      </c>
      <c r="G6717">
        <v>25.10083333333333</v>
      </c>
      <c r="H6717">
        <v>20.745833333333334</v>
      </c>
      <c r="I6717">
        <v>20.834999999999997</v>
      </c>
      <c r="J6717">
        <v>22.213333333333335</v>
      </c>
      <c r="K6717">
        <v>19.043333333333333</v>
      </c>
      <c r="L6717">
        <v>19.264166666666664</v>
      </c>
      <c r="M6717">
        <v>20.749166666666664</v>
      </c>
      <c r="N6717">
        <v>17.793333333333333</v>
      </c>
      <c r="O6717">
        <v>63.072499999999998</v>
      </c>
    </row>
    <row r="6718" spans="1:15" x14ac:dyDescent="0.3">
      <c r="A6718" s="1">
        <v>43227</v>
      </c>
      <c r="B6718" s="2">
        <v>20</v>
      </c>
      <c r="C6718">
        <v>1.1992530283609832</v>
      </c>
      <c r="D6718">
        <v>17.069367805989501</v>
      </c>
      <c r="E6718">
        <v>25.348333333333333</v>
      </c>
      <c r="F6718">
        <v>26.392499999999998</v>
      </c>
      <c r="G6718">
        <v>25.333333333333332</v>
      </c>
      <c r="H6718">
        <v>23.307500000000001</v>
      </c>
      <c r="I6718">
        <v>23.401666666666667</v>
      </c>
      <c r="J6718">
        <v>23.810000000000002</v>
      </c>
      <c r="K6718">
        <v>19.198333333333331</v>
      </c>
      <c r="L6718">
        <v>18.778333333333332</v>
      </c>
      <c r="M6718">
        <v>20.399999999999999</v>
      </c>
      <c r="N6718">
        <v>19.202499999999997</v>
      </c>
      <c r="O6718">
        <v>60.480833333333329</v>
      </c>
    </row>
    <row r="6719" spans="1:15" x14ac:dyDescent="0.3">
      <c r="A6719" s="1">
        <v>43227</v>
      </c>
      <c r="B6719" s="2">
        <v>21</v>
      </c>
      <c r="C6719">
        <v>1.1720062499999919</v>
      </c>
      <c r="D6719">
        <v>9.2934844156899352</v>
      </c>
      <c r="E6719">
        <v>25.691666666666663</v>
      </c>
      <c r="F6719">
        <v>26.550000000000008</v>
      </c>
      <c r="G6719">
        <v>25.58</v>
      </c>
      <c r="H6719">
        <v>24.148333333333326</v>
      </c>
      <c r="I6719">
        <v>24.092499999999998</v>
      </c>
      <c r="J6719">
        <v>24.364166666666666</v>
      </c>
      <c r="K6719">
        <v>19.826666666666668</v>
      </c>
      <c r="L6719">
        <v>19.313333333333336</v>
      </c>
      <c r="M6719">
        <v>21.535833333333333</v>
      </c>
      <c r="N6719">
        <v>19.758333333333336</v>
      </c>
      <c r="O6719">
        <v>60.336666666666666</v>
      </c>
    </row>
    <row r="6720" spans="1:15" x14ac:dyDescent="0.3">
      <c r="A6720" s="1">
        <v>43227</v>
      </c>
      <c r="B6720" s="2">
        <v>22</v>
      </c>
      <c r="C6720">
        <v>1.1873693817138666</v>
      </c>
      <c r="D6720">
        <v>4.3509105712890745</v>
      </c>
      <c r="E6720">
        <v>25.66</v>
      </c>
      <c r="F6720">
        <v>26.633333333333336</v>
      </c>
      <c r="G6720">
        <v>25.599999999999998</v>
      </c>
      <c r="H6720">
        <v>24.445833333333336</v>
      </c>
      <c r="I6720">
        <v>24.199999999999992</v>
      </c>
      <c r="J6720">
        <v>24.492500000000003</v>
      </c>
      <c r="K6720">
        <v>20.337500000000002</v>
      </c>
      <c r="L6720">
        <v>19.853333333333335</v>
      </c>
      <c r="M6720">
        <v>22.326666666666668</v>
      </c>
      <c r="N6720">
        <v>20.241666666666671</v>
      </c>
      <c r="O6720">
        <v>60.708333333333336</v>
      </c>
    </row>
    <row r="6721" spans="1:15" x14ac:dyDescent="0.3">
      <c r="A6721" s="1">
        <v>43227</v>
      </c>
      <c r="B6721" s="2">
        <v>23</v>
      </c>
      <c r="C6721">
        <v>1.1971312184651666</v>
      </c>
      <c r="D6721">
        <v>4.350358111572266</v>
      </c>
      <c r="E6721">
        <v>25.515833333333333</v>
      </c>
      <c r="F6721">
        <v>26.77416666666667</v>
      </c>
      <c r="G6721">
        <v>25.531666666666666</v>
      </c>
      <c r="H6721">
        <v>24.510833333333334</v>
      </c>
      <c r="I6721">
        <v>24.199999999999992</v>
      </c>
      <c r="J6721">
        <v>24.920833333333331</v>
      </c>
      <c r="K6721">
        <v>20.746666666666666</v>
      </c>
      <c r="L6721">
        <v>20.343333333333334</v>
      </c>
      <c r="M6721">
        <v>22.83</v>
      </c>
      <c r="N6721">
        <v>20.681666666666668</v>
      </c>
      <c r="O6721">
        <v>61.133333333333347</v>
      </c>
    </row>
    <row r="6722" spans="1:15" x14ac:dyDescent="0.3">
      <c r="A6722" s="1">
        <v>43228</v>
      </c>
      <c r="B6722" s="2">
        <v>0</v>
      </c>
      <c r="C6722">
        <v>1.1953889241536668</v>
      </c>
      <c r="D6722">
        <v>4.3188829691569168</v>
      </c>
      <c r="E6722">
        <v>25.479166666666668</v>
      </c>
      <c r="F6722">
        <v>26.79666666666667</v>
      </c>
      <c r="G6722">
        <v>25.500833333333333</v>
      </c>
      <c r="H6722">
        <v>24.51</v>
      </c>
      <c r="I6722">
        <v>24.162499999999998</v>
      </c>
      <c r="J6722">
        <v>25.156666666666663</v>
      </c>
      <c r="K6722">
        <v>21.124166666666664</v>
      </c>
      <c r="L6722">
        <v>20.783333333333335</v>
      </c>
      <c r="M6722">
        <v>23.240833333333338</v>
      </c>
      <c r="N6722">
        <v>21.021666666666665</v>
      </c>
      <c r="O6722">
        <v>61.585833333333333</v>
      </c>
    </row>
    <row r="6723" spans="1:15" x14ac:dyDescent="0.3">
      <c r="A6723" s="1">
        <v>43228</v>
      </c>
      <c r="B6723" s="2">
        <v>1</v>
      </c>
      <c r="C6723">
        <v>1.2032456390380832</v>
      </c>
      <c r="D6723">
        <v>4.3000738810221328</v>
      </c>
      <c r="E6723">
        <v>25.454166666666666</v>
      </c>
      <c r="F6723">
        <v>26.801666666666673</v>
      </c>
      <c r="G6723">
        <v>25.5</v>
      </c>
      <c r="H6723">
        <v>24.574166666666667</v>
      </c>
      <c r="I6723">
        <v>24.14</v>
      </c>
      <c r="J6723">
        <v>25.199999999999992</v>
      </c>
      <c r="K6723">
        <v>21.380000000000006</v>
      </c>
      <c r="L6723">
        <v>21.150833333333335</v>
      </c>
      <c r="M6723">
        <v>23.585833333333337</v>
      </c>
      <c r="N6723">
        <v>21.326666666666664</v>
      </c>
      <c r="O6723">
        <v>61.854166666666664</v>
      </c>
    </row>
    <row r="6724" spans="1:15" x14ac:dyDescent="0.3">
      <c r="A6724" s="1">
        <v>43228</v>
      </c>
      <c r="B6724" s="2">
        <v>2</v>
      </c>
      <c r="C6724">
        <v>1.2216425740559917</v>
      </c>
      <c r="D6724">
        <v>4.3817749226888161</v>
      </c>
      <c r="E6724">
        <v>25.435000000000002</v>
      </c>
      <c r="F6724">
        <v>26.805833333333336</v>
      </c>
      <c r="G6724">
        <v>25.5</v>
      </c>
      <c r="H6724">
        <v>24.599999999999998</v>
      </c>
      <c r="I6724">
        <v>24.145</v>
      </c>
      <c r="J6724">
        <v>25.191666666666663</v>
      </c>
      <c r="K6724">
        <v>21.69083333333333</v>
      </c>
      <c r="L6724">
        <v>21.470000000000002</v>
      </c>
      <c r="M6724">
        <v>23.833333333333332</v>
      </c>
      <c r="N6724">
        <v>21.583333333333332</v>
      </c>
      <c r="O6724">
        <v>62.050000000000004</v>
      </c>
    </row>
    <row r="6725" spans="1:15" x14ac:dyDescent="0.3">
      <c r="A6725" s="1">
        <v>43228</v>
      </c>
      <c r="B6725" s="2">
        <v>3</v>
      </c>
      <c r="C6725">
        <v>1.2074418243408169</v>
      </c>
      <c r="D6725">
        <v>4.3224652364095082</v>
      </c>
      <c r="E6725">
        <v>25.435000000000002</v>
      </c>
      <c r="F6725">
        <v>26.804166666666671</v>
      </c>
      <c r="G6725">
        <v>25.502499999999998</v>
      </c>
      <c r="H6725">
        <v>24.624166666666667</v>
      </c>
      <c r="I6725">
        <v>24.196666666666662</v>
      </c>
      <c r="J6725">
        <v>25.196666666666662</v>
      </c>
      <c r="K6725">
        <v>21.932500000000001</v>
      </c>
      <c r="L6725">
        <v>21.780833333333334</v>
      </c>
      <c r="M6725">
        <v>24.043333333333333</v>
      </c>
      <c r="N6725">
        <v>21.859166666666667</v>
      </c>
      <c r="O6725">
        <v>62.287499999999994</v>
      </c>
    </row>
    <row r="6726" spans="1:15" x14ac:dyDescent="0.3">
      <c r="A6726" s="1">
        <v>43228</v>
      </c>
      <c r="B6726" s="2">
        <v>4</v>
      </c>
      <c r="C6726">
        <v>1.2050358194986832</v>
      </c>
      <c r="D6726">
        <v>4.3781063618977916</v>
      </c>
      <c r="E6726">
        <v>25.4375</v>
      </c>
      <c r="F6726">
        <v>26.808333333333334</v>
      </c>
      <c r="G6726">
        <v>25.545000000000005</v>
      </c>
      <c r="H6726">
        <v>24.77416666666667</v>
      </c>
      <c r="I6726">
        <v>24.220833333333331</v>
      </c>
      <c r="J6726">
        <v>25.22</v>
      </c>
      <c r="K6726">
        <v>22.177499999999998</v>
      </c>
      <c r="L6726">
        <v>22.049166666666665</v>
      </c>
      <c r="M6726">
        <v>24.227500000000003</v>
      </c>
      <c r="N6726">
        <v>22.119166666666661</v>
      </c>
      <c r="O6726">
        <v>62.964999999999996</v>
      </c>
    </row>
    <row r="6727" spans="1:15" x14ac:dyDescent="0.3">
      <c r="A6727" s="1">
        <v>43228</v>
      </c>
      <c r="B6727" s="2">
        <v>5</v>
      </c>
      <c r="C6727">
        <v>1.2227228230794251</v>
      </c>
      <c r="D6727">
        <v>4.3237890584309921</v>
      </c>
      <c r="E6727">
        <v>25.45</v>
      </c>
      <c r="F6727">
        <v>26.876666666666665</v>
      </c>
      <c r="G6727">
        <v>25.598333333333333</v>
      </c>
      <c r="H6727">
        <v>24.800000000000008</v>
      </c>
      <c r="I6727">
        <v>24.308333333333334</v>
      </c>
      <c r="J6727">
        <v>25.305833333333336</v>
      </c>
      <c r="K6727">
        <v>22.373333333333335</v>
      </c>
      <c r="L6727">
        <v>22.330833333333334</v>
      </c>
      <c r="M6727">
        <v>24.307500000000005</v>
      </c>
      <c r="N6727">
        <v>22.304999999999996</v>
      </c>
      <c r="O6727">
        <v>63.832500000000003</v>
      </c>
    </row>
    <row r="6728" spans="1:15" x14ac:dyDescent="0.3">
      <c r="A6728" s="1">
        <v>43228</v>
      </c>
      <c r="B6728" s="2">
        <v>6</v>
      </c>
      <c r="C6728">
        <v>1.2035779856363915</v>
      </c>
      <c r="D6728">
        <v>4.292408148193366</v>
      </c>
      <c r="E6728">
        <v>25.459166666666665</v>
      </c>
      <c r="F6728">
        <v>26.894166666666667</v>
      </c>
      <c r="G6728">
        <v>25.599999999999998</v>
      </c>
      <c r="H6728">
        <v>24.813333333333336</v>
      </c>
      <c r="I6728">
        <v>24.33583333333333</v>
      </c>
      <c r="J6728">
        <v>25.360833333333332</v>
      </c>
      <c r="K6728">
        <v>22.571666666666669</v>
      </c>
      <c r="L6728">
        <v>22.567499999999999</v>
      </c>
      <c r="M6728">
        <v>24.449166666666667</v>
      </c>
      <c r="N6728">
        <v>22.486666666666665</v>
      </c>
      <c r="O6728">
        <v>64.421666666666667</v>
      </c>
    </row>
    <row r="6729" spans="1:15" x14ac:dyDescent="0.3">
      <c r="A6729" s="1">
        <v>43228</v>
      </c>
      <c r="B6729" s="2">
        <v>7</v>
      </c>
      <c r="C6729">
        <v>1.1620174316406167</v>
      </c>
      <c r="D6729">
        <v>10.631918666585294</v>
      </c>
      <c r="E6729">
        <v>25.504999999999995</v>
      </c>
      <c r="F6729">
        <v>26.913333333333338</v>
      </c>
      <c r="G6729">
        <v>25.706666666666667</v>
      </c>
      <c r="H6729">
        <v>24.816666666666666</v>
      </c>
      <c r="I6729">
        <v>24.362499999999997</v>
      </c>
      <c r="J6729">
        <v>25.497499999999999</v>
      </c>
      <c r="K6729">
        <v>22.681666666666661</v>
      </c>
      <c r="L6729">
        <v>22.753333333333334</v>
      </c>
      <c r="M6729">
        <v>24.608333333333331</v>
      </c>
      <c r="N6729">
        <v>22.660833333333333</v>
      </c>
      <c r="O6729">
        <v>64.967500000000001</v>
      </c>
    </row>
    <row r="6730" spans="1:15" x14ac:dyDescent="0.3">
      <c r="A6730" s="1">
        <v>43228</v>
      </c>
      <c r="B6730" s="2">
        <v>8</v>
      </c>
      <c r="C6730">
        <v>1.1602718729655166</v>
      </c>
      <c r="D6730">
        <v>10.968294409179665</v>
      </c>
      <c r="E6730">
        <v>25.669999999999998</v>
      </c>
      <c r="F6730">
        <v>27.010833333333338</v>
      </c>
      <c r="G6730">
        <v>25.905833333333334</v>
      </c>
      <c r="H6730">
        <v>24.984166666666667</v>
      </c>
      <c r="I6730">
        <v>24.49</v>
      </c>
      <c r="J6730">
        <v>25.791666666666668</v>
      </c>
      <c r="K6730">
        <v>22.874166666666667</v>
      </c>
      <c r="L6730">
        <v>22.950833333333332</v>
      </c>
      <c r="M6730">
        <v>24.776666666666671</v>
      </c>
      <c r="N6730">
        <v>22.822499999999994</v>
      </c>
      <c r="O6730">
        <v>64.895833333333343</v>
      </c>
    </row>
    <row r="6731" spans="1:15" x14ac:dyDescent="0.3">
      <c r="A6731" s="1">
        <v>43228</v>
      </c>
      <c r="B6731" s="2">
        <v>9</v>
      </c>
      <c r="C6731">
        <v>1.1445762705485085</v>
      </c>
      <c r="D6731">
        <v>13.585854109700668</v>
      </c>
      <c r="E6731">
        <v>25.752500000000001</v>
      </c>
      <c r="F6731">
        <v>27.069999999999997</v>
      </c>
      <c r="G6731">
        <v>26.07416666666667</v>
      </c>
      <c r="H6731">
        <v>25.012499999999999</v>
      </c>
      <c r="I6731">
        <v>24.536666666666665</v>
      </c>
      <c r="J6731">
        <v>25.680833333333336</v>
      </c>
      <c r="K6731">
        <v>23.165833333333328</v>
      </c>
      <c r="L6731">
        <v>23.3125</v>
      </c>
      <c r="M6731">
        <v>24.89</v>
      </c>
      <c r="N6731">
        <v>22.944166666666664</v>
      </c>
      <c r="O6731">
        <v>64.200833333333335</v>
      </c>
    </row>
    <row r="6732" spans="1:15" x14ac:dyDescent="0.3">
      <c r="A6732" s="1">
        <v>43228</v>
      </c>
      <c r="B6732" s="2">
        <v>10</v>
      </c>
      <c r="C6732">
        <v>26.243826599121167</v>
      </c>
      <c r="D6732">
        <v>58.295886442057416</v>
      </c>
      <c r="E6732">
        <v>25.482500000000002</v>
      </c>
      <c r="F6732">
        <v>26.678333333333338</v>
      </c>
      <c r="G6732">
        <v>25.962500000000006</v>
      </c>
      <c r="H6732">
        <v>23.842499999999998</v>
      </c>
      <c r="I6732">
        <v>23.581666666666667</v>
      </c>
      <c r="J6732">
        <v>23.264166666666664</v>
      </c>
      <c r="K6732">
        <v>23.090000000000003</v>
      </c>
      <c r="L6732">
        <v>23.550833333333333</v>
      </c>
      <c r="M6732">
        <v>23.787499999999998</v>
      </c>
      <c r="N6732">
        <v>21.815833333333334</v>
      </c>
      <c r="O6732">
        <v>64.740833333333327</v>
      </c>
    </row>
    <row r="6733" spans="1:15" x14ac:dyDescent="0.3">
      <c r="A6733" s="1">
        <v>43228</v>
      </c>
      <c r="B6733" s="2">
        <v>11</v>
      </c>
      <c r="C6733">
        <v>32.419159733072831</v>
      </c>
      <c r="D6733">
        <v>64.690632845052079</v>
      </c>
      <c r="E6733">
        <v>24.77</v>
      </c>
      <c r="F6733">
        <v>26.12</v>
      </c>
      <c r="G6733">
        <v>25.66</v>
      </c>
      <c r="H6733">
        <v>21.8325</v>
      </c>
      <c r="I6733">
        <v>21.724999999999994</v>
      </c>
      <c r="J6733">
        <v>21.34833333333334</v>
      </c>
      <c r="K6733">
        <v>21.133333333333329</v>
      </c>
      <c r="L6733">
        <v>21.717500000000001</v>
      </c>
      <c r="M6733">
        <v>22.339166666666671</v>
      </c>
      <c r="N6733">
        <v>19.166666666666664</v>
      </c>
      <c r="O6733">
        <v>64.77249999999998</v>
      </c>
    </row>
    <row r="6734" spans="1:15" x14ac:dyDescent="0.3">
      <c r="A6734" s="1">
        <v>43228</v>
      </c>
      <c r="B6734" s="2">
        <v>12</v>
      </c>
      <c r="C6734">
        <v>32.722205224609247</v>
      </c>
      <c r="D6734">
        <v>65.136809537760413</v>
      </c>
      <c r="E6734">
        <v>24.599166666666662</v>
      </c>
      <c r="F6734">
        <v>25.877500000000001</v>
      </c>
      <c r="G6734">
        <v>25.533333333333331</v>
      </c>
      <c r="H6734">
        <v>21.646666666666665</v>
      </c>
      <c r="I6734">
        <v>21.596666666666664</v>
      </c>
      <c r="J6734">
        <v>21.205833333333327</v>
      </c>
      <c r="K6734">
        <v>20.955833333333334</v>
      </c>
      <c r="L6734">
        <v>21.555000000000003</v>
      </c>
      <c r="M6734">
        <v>22.191666666666663</v>
      </c>
      <c r="N6734">
        <v>18.985833333333332</v>
      </c>
      <c r="O6734">
        <v>63.864166666666677</v>
      </c>
    </row>
    <row r="6735" spans="1:15" x14ac:dyDescent="0.3">
      <c r="A6735" s="1">
        <v>43228</v>
      </c>
      <c r="B6735" s="2">
        <v>13</v>
      </c>
      <c r="C6735">
        <v>32.399384960937503</v>
      </c>
      <c r="D6735">
        <v>64.763298860677082</v>
      </c>
      <c r="E6735">
        <v>24.531666666666666</v>
      </c>
      <c r="F6735">
        <v>25.781666666666666</v>
      </c>
      <c r="G6735">
        <v>25.414166666666663</v>
      </c>
      <c r="H6735">
        <v>21.514166666666668</v>
      </c>
      <c r="I6735">
        <v>21.4575</v>
      </c>
      <c r="J6735">
        <v>21.0825</v>
      </c>
      <c r="K6735">
        <v>20.830833333333334</v>
      </c>
      <c r="L6735">
        <v>21.415833333333335</v>
      </c>
      <c r="M6735">
        <v>22.0425</v>
      </c>
      <c r="N6735">
        <v>18.859166666666667</v>
      </c>
      <c r="O6735">
        <v>62.905833333333341</v>
      </c>
    </row>
    <row r="6736" spans="1:15" x14ac:dyDescent="0.3">
      <c r="A6736" s="1">
        <v>43228</v>
      </c>
      <c r="B6736" s="2">
        <v>14</v>
      </c>
      <c r="C6736">
        <v>32.612046663411419</v>
      </c>
      <c r="D6736">
        <v>64.902279459635437</v>
      </c>
      <c r="E6736">
        <v>24.349999999999998</v>
      </c>
      <c r="F6736">
        <v>25.709166666666661</v>
      </c>
      <c r="G6736">
        <v>25.400000000000002</v>
      </c>
      <c r="H6736">
        <v>21.412499999999998</v>
      </c>
      <c r="I6736">
        <v>21.359166666666667</v>
      </c>
      <c r="J6736">
        <v>20.975000000000001</v>
      </c>
      <c r="K6736">
        <v>20.713333333333331</v>
      </c>
      <c r="L6736">
        <v>21.31</v>
      </c>
      <c r="M6736">
        <v>21.92</v>
      </c>
      <c r="N6736">
        <v>18.773333333333337</v>
      </c>
      <c r="O6736">
        <v>62.536666666666662</v>
      </c>
    </row>
    <row r="6737" spans="1:15" x14ac:dyDescent="0.3">
      <c r="A6737" s="1">
        <v>43228</v>
      </c>
      <c r="B6737" s="2">
        <v>15</v>
      </c>
      <c r="C6737">
        <v>32.786454378255335</v>
      </c>
      <c r="D6737">
        <v>65.254250032552079</v>
      </c>
      <c r="E6737">
        <v>24.314999999999998</v>
      </c>
      <c r="F6737">
        <v>25.594999999999999</v>
      </c>
      <c r="G6737">
        <v>25.400000000000002</v>
      </c>
      <c r="H6737">
        <v>21.477500000000003</v>
      </c>
      <c r="I6737">
        <v>21.39916666666667</v>
      </c>
      <c r="J6737">
        <v>21.029166666666665</v>
      </c>
      <c r="K6737">
        <v>20.759166666666669</v>
      </c>
      <c r="L6737">
        <v>21.345833333333335</v>
      </c>
      <c r="M6737">
        <v>21.936666666666667</v>
      </c>
      <c r="N6737">
        <v>18.810000000000002</v>
      </c>
      <c r="O6737">
        <v>62.300000000000004</v>
      </c>
    </row>
    <row r="6738" spans="1:15" x14ac:dyDescent="0.3">
      <c r="A6738" s="1">
        <v>43228</v>
      </c>
      <c r="B6738" s="2">
        <v>16</v>
      </c>
      <c r="C6738">
        <v>32.600019921875003</v>
      </c>
      <c r="D6738">
        <v>65.006606770833329</v>
      </c>
      <c r="E6738">
        <v>24.38</v>
      </c>
      <c r="F6738">
        <v>25.501666666666665</v>
      </c>
      <c r="G6738">
        <v>25.320000000000004</v>
      </c>
      <c r="H6738">
        <v>21.398333333333337</v>
      </c>
      <c r="I6738">
        <v>21.334166666666672</v>
      </c>
      <c r="J6738">
        <v>20.924166666666668</v>
      </c>
      <c r="K6738">
        <v>20.703333333333337</v>
      </c>
      <c r="L6738">
        <v>21.304166666666671</v>
      </c>
      <c r="M6738">
        <v>21.895833333333339</v>
      </c>
      <c r="N6738">
        <v>18.797500000000003</v>
      </c>
      <c r="O6738">
        <v>62.399999999999984</v>
      </c>
    </row>
    <row r="6739" spans="1:15" x14ac:dyDescent="0.3">
      <c r="A6739" s="1">
        <v>43228</v>
      </c>
      <c r="B6739" s="2">
        <v>17</v>
      </c>
      <c r="C6739">
        <v>32.230157259114499</v>
      </c>
      <c r="D6739">
        <v>64.278258072916671</v>
      </c>
      <c r="E6739">
        <v>24.279166666666665</v>
      </c>
      <c r="F6739">
        <v>25.389166666666668</v>
      </c>
      <c r="G6739">
        <v>25.300000000000008</v>
      </c>
      <c r="H6739">
        <v>21.205000000000002</v>
      </c>
      <c r="I6739">
        <v>21.145</v>
      </c>
      <c r="J6739">
        <v>20.759999999999994</v>
      </c>
      <c r="K6739">
        <v>20.504999999999999</v>
      </c>
      <c r="L6739">
        <v>21.131666666666664</v>
      </c>
      <c r="M6739">
        <v>21.740833333333331</v>
      </c>
      <c r="N6739">
        <v>18.506666666666664</v>
      </c>
      <c r="O6739">
        <v>62.478333333333332</v>
      </c>
    </row>
    <row r="6740" spans="1:15" x14ac:dyDescent="0.3">
      <c r="A6740" s="1">
        <v>43228</v>
      </c>
      <c r="B6740" s="2">
        <v>18</v>
      </c>
      <c r="C6740">
        <v>31.63375804036458</v>
      </c>
      <c r="D6740">
        <v>63.253173307291661</v>
      </c>
      <c r="E6740">
        <v>24.194166666666671</v>
      </c>
      <c r="F6740">
        <v>25.239166666666662</v>
      </c>
      <c r="G6740">
        <v>25.216666666666665</v>
      </c>
      <c r="H6740">
        <v>20.885000000000002</v>
      </c>
      <c r="I6740">
        <v>20.852500000000003</v>
      </c>
      <c r="J6740">
        <v>20.430000000000003</v>
      </c>
      <c r="K6740">
        <v>20.191666666666666</v>
      </c>
      <c r="L6740">
        <v>20.84416666666667</v>
      </c>
      <c r="M6740">
        <v>21.485833333333332</v>
      </c>
      <c r="N6740">
        <v>18.071666666666665</v>
      </c>
      <c r="O6740">
        <v>62.5625</v>
      </c>
    </row>
    <row r="6741" spans="1:15" x14ac:dyDescent="0.3">
      <c r="A6741" s="1">
        <v>43228</v>
      </c>
      <c r="B6741" s="2">
        <v>19</v>
      </c>
      <c r="C6741">
        <v>16.672932369995085</v>
      </c>
      <c r="D6741">
        <v>44.193537613932335</v>
      </c>
      <c r="E6741">
        <v>24.454166666666662</v>
      </c>
      <c r="F6741">
        <v>25.58583333333333</v>
      </c>
      <c r="G6741">
        <v>25.115833333333331</v>
      </c>
      <c r="H6741">
        <v>21.282499999999995</v>
      </c>
      <c r="I6741">
        <v>21.365000000000006</v>
      </c>
      <c r="J6741">
        <v>21.696666666666662</v>
      </c>
      <c r="K6741">
        <v>19.734166666666667</v>
      </c>
      <c r="L6741">
        <v>19.885833333333334</v>
      </c>
      <c r="M6741">
        <v>20.66333333333333</v>
      </c>
      <c r="N6741">
        <v>18.627499999999998</v>
      </c>
      <c r="O6741">
        <v>62.167499999999997</v>
      </c>
    </row>
    <row r="6742" spans="1:15" x14ac:dyDescent="0.3">
      <c r="A6742" s="1">
        <v>43228</v>
      </c>
      <c r="B6742" s="2">
        <v>20</v>
      </c>
      <c r="C6742">
        <v>1.207094769287125</v>
      </c>
      <c r="D6742">
        <v>17.311662573242085</v>
      </c>
      <c r="E6742">
        <v>25.531666666666663</v>
      </c>
      <c r="F6742">
        <v>26.535833333333333</v>
      </c>
      <c r="G6742">
        <v>25.378333333333334</v>
      </c>
      <c r="H6742">
        <v>23.583333333333332</v>
      </c>
      <c r="I6742">
        <v>23.635000000000002</v>
      </c>
      <c r="J6742">
        <v>23.895</v>
      </c>
      <c r="K6742">
        <v>19.915833333333335</v>
      </c>
      <c r="L6742">
        <v>19.455000000000002</v>
      </c>
      <c r="M6742">
        <v>20.878333333333334</v>
      </c>
      <c r="N6742">
        <v>19.921666666666663</v>
      </c>
      <c r="O6742">
        <v>60.034166666666664</v>
      </c>
    </row>
    <row r="6743" spans="1:15" x14ac:dyDescent="0.3">
      <c r="A6743" s="1">
        <v>43228</v>
      </c>
      <c r="B6743" s="2">
        <v>21</v>
      </c>
      <c r="C6743">
        <v>1.1689840576171751</v>
      </c>
      <c r="D6743">
        <v>8.4261603454590013</v>
      </c>
      <c r="E6743">
        <v>25.787500000000009</v>
      </c>
      <c r="F6743">
        <v>26.710833333333341</v>
      </c>
      <c r="G6743">
        <v>25.663333333333327</v>
      </c>
      <c r="H6743">
        <v>24.310833333333335</v>
      </c>
      <c r="I6743">
        <v>24.209166666666665</v>
      </c>
      <c r="J6743">
        <v>24.661666666666672</v>
      </c>
      <c r="K6743">
        <v>20.4575</v>
      </c>
      <c r="L6743">
        <v>19.970833333333331</v>
      </c>
      <c r="M6743">
        <v>21.926666666666666</v>
      </c>
      <c r="N6743">
        <v>20.41416666666667</v>
      </c>
      <c r="O6743">
        <v>60.445</v>
      </c>
    </row>
    <row r="6744" spans="1:15" x14ac:dyDescent="0.3">
      <c r="A6744" s="1">
        <v>43228</v>
      </c>
      <c r="B6744" s="2">
        <v>22</v>
      </c>
      <c r="C6744">
        <v>1.2067588531494167</v>
      </c>
      <c r="D6744">
        <v>4.4754287841796838</v>
      </c>
      <c r="E6744">
        <v>25.72</v>
      </c>
      <c r="F6744">
        <v>26.900000000000002</v>
      </c>
      <c r="G6744">
        <v>25.699999999999992</v>
      </c>
      <c r="H6744">
        <v>24.588333333333335</v>
      </c>
      <c r="I6744">
        <v>24.262499999999999</v>
      </c>
      <c r="J6744">
        <v>25.355</v>
      </c>
      <c r="K6744">
        <v>20.915833333333332</v>
      </c>
      <c r="L6744">
        <v>20.465833333333332</v>
      </c>
      <c r="M6744">
        <v>22.616666666666664</v>
      </c>
      <c r="N6744">
        <v>20.866666666666671</v>
      </c>
      <c r="O6744">
        <v>61.62166666666667</v>
      </c>
    </row>
    <row r="6745" spans="1:15" x14ac:dyDescent="0.3">
      <c r="A6745" s="1">
        <v>43228</v>
      </c>
      <c r="B6745" s="2">
        <v>23</v>
      </c>
      <c r="C6745">
        <v>1.2288594156901003</v>
      </c>
      <c r="D6745">
        <v>4.4981799926757757</v>
      </c>
      <c r="E6745">
        <v>25.60166666666667</v>
      </c>
      <c r="F6745">
        <v>27.004166666666666</v>
      </c>
      <c r="G6745">
        <v>25.699999999999992</v>
      </c>
      <c r="H6745">
        <v>24.599999999999998</v>
      </c>
      <c r="I6745">
        <v>24.199999999999992</v>
      </c>
      <c r="J6745">
        <v>25.596666666666664</v>
      </c>
      <c r="K6745">
        <v>21.250000000000004</v>
      </c>
      <c r="L6745">
        <v>20.889166666666664</v>
      </c>
      <c r="M6745">
        <v>23.150833333333338</v>
      </c>
      <c r="N6745">
        <v>21.206666666666667</v>
      </c>
      <c r="O6745">
        <v>62.270833333333336</v>
      </c>
    </row>
    <row r="6746" spans="1:15" x14ac:dyDescent="0.3">
      <c r="A6746" s="1">
        <v>43229</v>
      </c>
      <c r="B6746" s="2">
        <v>0</v>
      </c>
      <c r="C6746">
        <v>1.217903299967442</v>
      </c>
      <c r="D6746">
        <v>4.3669961324056077</v>
      </c>
      <c r="E6746">
        <v>25.504999999999999</v>
      </c>
      <c r="F6746">
        <v>27.072500000000002</v>
      </c>
      <c r="G6746">
        <v>25.699999999999992</v>
      </c>
      <c r="H6746">
        <v>24.599999999999998</v>
      </c>
      <c r="I6746">
        <v>24.198333333333327</v>
      </c>
      <c r="J6746">
        <v>25.599999999999998</v>
      </c>
      <c r="K6746">
        <v>21.564999999999998</v>
      </c>
      <c r="L6746">
        <v>21.247500000000002</v>
      </c>
      <c r="M6746">
        <v>23.610833333333332</v>
      </c>
      <c r="N6746">
        <v>21.493333333333336</v>
      </c>
      <c r="O6746">
        <v>62.945000000000014</v>
      </c>
    </row>
    <row r="6747" spans="1:15" x14ac:dyDescent="0.3">
      <c r="A6747" s="1">
        <v>43229</v>
      </c>
      <c r="B6747" s="2">
        <v>1</v>
      </c>
      <c r="C6747">
        <v>1.2354890960693417</v>
      </c>
      <c r="D6747">
        <v>4.4758769958496005</v>
      </c>
      <c r="E6747">
        <v>25.492499999999996</v>
      </c>
      <c r="F6747">
        <v>27.09</v>
      </c>
      <c r="G6747">
        <v>25.699999999999992</v>
      </c>
      <c r="H6747">
        <v>24.599999999999998</v>
      </c>
      <c r="I6747">
        <v>24.180000000000003</v>
      </c>
      <c r="J6747">
        <v>25.599999999999998</v>
      </c>
      <c r="K6747">
        <v>21.855833333333337</v>
      </c>
      <c r="L6747">
        <v>21.575833333333332</v>
      </c>
      <c r="M6747">
        <v>23.96166666666667</v>
      </c>
      <c r="N6747">
        <v>21.779166666666669</v>
      </c>
      <c r="O6747">
        <v>62.791666666666664</v>
      </c>
    </row>
    <row r="6748" spans="1:15" x14ac:dyDescent="0.3">
      <c r="A6748" s="1">
        <v>43229</v>
      </c>
      <c r="B6748" s="2">
        <v>2</v>
      </c>
      <c r="C6748">
        <v>1.2363864512125586</v>
      </c>
      <c r="D6748">
        <v>4.4236114766438916</v>
      </c>
      <c r="E6748">
        <v>25.492499999999996</v>
      </c>
      <c r="F6748">
        <v>27.098333333333333</v>
      </c>
      <c r="G6748">
        <v>25.700833333333325</v>
      </c>
      <c r="H6748">
        <v>24.637500000000003</v>
      </c>
      <c r="I6748">
        <v>24.199999999999992</v>
      </c>
      <c r="J6748">
        <v>25.599999999999998</v>
      </c>
      <c r="K6748">
        <v>22.090833333333336</v>
      </c>
      <c r="L6748">
        <v>21.888333333333332</v>
      </c>
      <c r="M6748">
        <v>24.239166666666666</v>
      </c>
      <c r="N6748">
        <v>22.059166666666666</v>
      </c>
      <c r="O6748">
        <v>63.595833333333331</v>
      </c>
    </row>
    <row r="6749" spans="1:15" x14ac:dyDescent="0.3">
      <c r="A6749" s="1">
        <v>43229</v>
      </c>
      <c r="B6749" s="2">
        <v>3</v>
      </c>
      <c r="C6749">
        <v>1.2319230336507168</v>
      </c>
      <c r="D6749">
        <v>4.3994233662923241</v>
      </c>
      <c r="E6749">
        <v>25.49</v>
      </c>
      <c r="F6749">
        <v>27.116666666666664</v>
      </c>
      <c r="G6749">
        <v>25.745833333333334</v>
      </c>
      <c r="H6749">
        <v>24.729166666666668</v>
      </c>
      <c r="I6749">
        <v>24.199999999999992</v>
      </c>
      <c r="J6749">
        <v>25.602500000000003</v>
      </c>
      <c r="K6749">
        <v>22.33666666666667</v>
      </c>
      <c r="L6749">
        <v>22.147499999999997</v>
      </c>
      <c r="M6749">
        <v>24.41333333333333</v>
      </c>
      <c r="N6749">
        <v>22.258333333333336</v>
      </c>
      <c r="O6749">
        <v>64.27</v>
      </c>
    </row>
    <row r="6750" spans="1:15" x14ac:dyDescent="0.3">
      <c r="A6750" s="1">
        <v>43229</v>
      </c>
      <c r="B6750" s="2">
        <v>4</v>
      </c>
      <c r="C6750">
        <v>1.2251673278808586</v>
      </c>
      <c r="D6750">
        <v>4.4063604268392007</v>
      </c>
      <c r="E6750">
        <v>25.491666666666664</v>
      </c>
      <c r="F6750">
        <v>27.148333333333337</v>
      </c>
      <c r="G6750">
        <v>25.798333333333336</v>
      </c>
      <c r="H6750">
        <v>24.790000000000006</v>
      </c>
      <c r="I6750">
        <v>24.199999999999992</v>
      </c>
      <c r="J6750">
        <v>25.599999999999998</v>
      </c>
      <c r="K6750">
        <v>22.539166666666663</v>
      </c>
      <c r="L6750">
        <v>22.434166666666666</v>
      </c>
      <c r="M6750">
        <v>24.606666666666666</v>
      </c>
      <c r="N6750">
        <v>22.45</v>
      </c>
      <c r="O6750">
        <v>64.105833333333337</v>
      </c>
    </row>
    <row r="6751" spans="1:15" x14ac:dyDescent="0.3">
      <c r="A6751" s="1">
        <v>43229</v>
      </c>
      <c r="B6751" s="2">
        <v>5</v>
      </c>
      <c r="C6751">
        <v>1.231719483439125</v>
      </c>
      <c r="D6751">
        <v>4.3686593831380245</v>
      </c>
      <c r="E6751">
        <v>25.5</v>
      </c>
      <c r="F6751">
        <v>27.180000000000003</v>
      </c>
      <c r="G6751">
        <v>25.797500000000003</v>
      </c>
      <c r="H6751">
        <v>24.800000000000008</v>
      </c>
      <c r="I6751">
        <v>24.209166666666665</v>
      </c>
      <c r="J6751">
        <v>25.599999999999998</v>
      </c>
      <c r="K6751">
        <v>22.659166666666668</v>
      </c>
      <c r="L6751">
        <v>22.647499999999994</v>
      </c>
      <c r="M6751">
        <v>24.744166666666668</v>
      </c>
      <c r="N6751">
        <v>22.646666666666665</v>
      </c>
      <c r="O6751">
        <v>64.221666666666664</v>
      </c>
    </row>
    <row r="6752" spans="1:15" x14ac:dyDescent="0.3">
      <c r="A6752" s="1">
        <v>43229</v>
      </c>
      <c r="B6752" s="2">
        <v>6</v>
      </c>
      <c r="C6752">
        <v>1.1964672261556</v>
      </c>
      <c r="D6752">
        <v>9.9431175537109393</v>
      </c>
      <c r="E6752">
        <v>25.514999999999997</v>
      </c>
      <c r="F6752">
        <v>27.202500000000004</v>
      </c>
      <c r="G6752">
        <v>25.831666666666663</v>
      </c>
      <c r="H6752">
        <v>24.851666666666663</v>
      </c>
      <c r="I6752">
        <v>24.329166666666662</v>
      </c>
      <c r="J6752">
        <v>25.691666666666666</v>
      </c>
      <c r="K6752">
        <v>22.834999999999997</v>
      </c>
      <c r="L6752">
        <v>22.8125</v>
      </c>
      <c r="M6752">
        <v>24.853333333333335</v>
      </c>
      <c r="N6752">
        <v>22.776666666666671</v>
      </c>
      <c r="O6752">
        <v>64.88666666666667</v>
      </c>
    </row>
    <row r="6753" spans="1:15" x14ac:dyDescent="0.3">
      <c r="A6753" s="1">
        <v>43229</v>
      </c>
      <c r="B6753" s="2">
        <v>7</v>
      </c>
      <c r="C6753">
        <v>1.1492315724690667</v>
      </c>
      <c r="D6753">
        <v>11.137967301432333</v>
      </c>
      <c r="E6753">
        <v>25.698333333333334</v>
      </c>
      <c r="F6753">
        <v>27.262500000000003</v>
      </c>
      <c r="G6753">
        <v>25.960833333333337</v>
      </c>
      <c r="H6753">
        <v>25.016666666666666</v>
      </c>
      <c r="I6753">
        <v>24.44083333333333</v>
      </c>
      <c r="J6753">
        <v>26.004166666666674</v>
      </c>
      <c r="K6753">
        <v>23.019166666666667</v>
      </c>
      <c r="L6753">
        <v>23.018333333333334</v>
      </c>
      <c r="M6753">
        <v>25.000833333333333</v>
      </c>
      <c r="N6753">
        <v>22.934166666666666</v>
      </c>
      <c r="O6753">
        <v>64.83250000000001</v>
      </c>
    </row>
    <row r="6754" spans="1:15" x14ac:dyDescent="0.3">
      <c r="A6754" s="1">
        <v>43229</v>
      </c>
      <c r="B6754" s="2">
        <v>8</v>
      </c>
      <c r="C6754">
        <v>1.1585268839518166</v>
      </c>
      <c r="D6754">
        <v>11.323763940429833</v>
      </c>
      <c r="E6754">
        <v>25.803333333333338</v>
      </c>
      <c r="F6754">
        <v>27.301666666666673</v>
      </c>
      <c r="G6754">
        <v>26.099166666666665</v>
      </c>
      <c r="H6754">
        <v>25.193333333333328</v>
      </c>
      <c r="I6754">
        <v>24.603333333333335</v>
      </c>
      <c r="J6754">
        <v>26.153333333333332</v>
      </c>
      <c r="K6754">
        <v>23.173333333333328</v>
      </c>
      <c r="L6754">
        <v>23.237500000000001</v>
      </c>
      <c r="M6754">
        <v>25.150833333333335</v>
      </c>
      <c r="N6754">
        <v>23.114166666666673</v>
      </c>
      <c r="O6754">
        <v>65.105833333333337</v>
      </c>
    </row>
    <row r="6755" spans="1:15" x14ac:dyDescent="0.3">
      <c r="A6755" s="1">
        <v>43229</v>
      </c>
      <c r="B6755" s="2">
        <v>9</v>
      </c>
      <c r="C6755">
        <v>1.1442108551025416</v>
      </c>
      <c r="D6755">
        <v>13.925064591471331</v>
      </c>
      <c r="E6755">
        <v>25.886666666666667</v>
      </c>
      <c r="F6755">
        <v>27.320833333333329</v>
      </c>
      <c r="G6755">
        <v>26.168333333333333</v>
      </c>
      <c r="H6755">
        <v>25.149999999999995</v>
      </c>
      <c r="I6755">
        <v>24.58916666666666</v>
      </c>
      <c r="J6755">
        <v>25.963333333333328</v>
      </c>
      <c r="K6755">
        <v>23.417499999999993</v>
      </c>
      <c r="L6755">
        <v>23.536666666666672</v>
      </c>
      <c r="M6755">
        <v>25.223333333333333</v>
      </c>
      <c r="N6755">
        <v>23.254999999999995</v>
      </c>
      <c r="O6755">
        <v>64.929999999999993</v>
      </c>
    </row>
    <row r="6756" spans="1:15" x14ac:dyDescent="0.3">
      <c r="A6756" s="1">
        <v>43229</v>
      </c>
      <c r="B6756" s="2">
        <v>10</v>
      </c>
      <c r="C6756">
        <v>26.610159173584183</v>
      </c>
      <c r="D6756">
        <v>58.316029085286424</v>
      </c>
      <c r="E6756">
        <v>25.58583333333333</v>
      </c>
      <c r="F6756">
        <v>26.775833333333335</v>
      </c>
      <c r="G6756">
        <v>26.037499999999994</v>
      </c>
      <c r="H6756">
        <v>23.954166666666666</v>
      </c>
      <c r="I6756">
        <v>23.692499999999999</v>
      </c>
      <c r="J6756">
        <v>23.427499999999998</v>
      </c>
      <c r="K6756">
        <v>23.210000000000004</v>
      </c>
      <c r="L6756">
        <v>23.642500000000002</v>
      </c>
      <c r="M6756">
        <v>23.959999999999997</v>
      </c>
      <c r="N6756">
        <v>21.9375</v>
      </c>
      <c r="O6756">
        <v>64.926666666666662</v>
      </c>
    </row>
    <row r="6757" spans="1:15" x14ac:dyDescent="0.3">
      <c r="A6757" s="1">
        <v>43229</v>
      </c>
      <c r="B6757" s="2">
        <v>11</v>
      </c>
      <c r="C6757">
        <v>32.534077457682336</v>
      </c>
      <c r="D6757">
        <v>64.376939485677084</v>
      </c>
      <c r="E6757">
        <v>24.864999999999998</v>
      </c>
      <c r="F6757">
        <v>26.138333333333332</v>
      </c>
      <c r="G6757">
        <v>25.829166666666669</v>
      </c>
      <c r="H6757">
        <v>21.87</v>
      </c>
      <c r="I6757">
        <v>21.789166666666663</v>
      </c>
      <c r="J6757">
        <v>21.455000000000002</v>
      </c>
      <c r="K6757">
        <v>21.174999999999997</v>
      </c>
      <c r="L6757">
        <v>21.78</v>
      </c>
      <c r="M6757">
        <v>22.454999999999998</v>
      </c>
      <c r="N6757">
        <v>19.199166666666667</v>
      </c>
      <c r="O6757">
        <v>64.915833333333339</v>
      </c>
    </row>
    <row r="6758" spans="1:15" x14ac:dyDescent="0.3">
      <c r="A6758" s="1">
        <v>43229</v>
      </c>
      <c r="B6758" s="2">
        <v>12</v>
      </c>
      <c r="C6758">
        <v>32.872645670572915</v>
      </c>
      <c r="D6758">
        <v>64.80347093098959</v>
      </c>
      <c r="E6758">
        <v>24.610000000000003</v>
      </c>
      <c r="F6758">
        <v>25.840833333333332</v>
      </c>
      <c r="G6758">
        <v>25.678333333333338</v>
      </c>
      <c r="H6758">
        <v>21.699999999999992</v>
      </c>
      <c r="I6758">
        <v>21.62166666666667</v>
      </c>
      <c r="J6758">
        <v>21.297500000000003</v>
      </c>
      <c r="K6758">
        <v>21.065000000000001</v>
      </c>
      <c r="L6758">
        <v>21.618333333333336</v>
      </c>
      <c r="M6758">
        <v>22.300000000000008</v>
      </c>
      <c r="N6758">
        <v>19.049166666666668</v>
      </c>
      <c r="O6758">
        <v>63.958333333333336</v>
      </c>
    </row>
    <row r="6759" spans="1:15" x14ac:dyDescent="0.3">
      <c r="A6759" s="1">
        <v>43229</v>
      </c>
      <c r="B6759" s="2">
        <v>13</v>
      </c>
      <c r="C6759">
        <v>32.949359130859413</v>
      </c>
      <c r="D6759">
        <v>64.919990527343757</v>
      </c>
      <c r="E6759">
        <v>24.560000000000002</v>
      </c>
      <c r="F6759">
        <v>25.737499999999997</v>
      </c>
      <c r="G6759">
        <v>25.594166666666666</v>
      </c>
      <c r="H6759">
        <v>21.626666666666665</v>
      </c>
      <c r="I6759">
        <v>21.581666666666663</v>
      </c>
      <c r="J6759">
        <v>21.204999999999998</v>
      </c>
      <c r="K6759">
        <v>20.96083333333333</v>
      </c>
      <c r="L6759">
        <v>21.539166666666663</v>
      </c>
      <c r="M6759">
        <v>22.22</v>
      </c>
      <c r="N6759">
        <v>18.971666666666668</v>
      </c>
      <c r="O6759">
        <v>62.885833333333345</v>
      </c>
    </row>
    <row r="6760" spans="1:15" x14ac:dyDescent="0.3">
      <c r="A6760" s="1">
        <v>43229</v>
      </c>
      <c r="B6760" s="2">
        <v>14</v>
      </c>
      <c r="C6760">
        <v>31.884939534505165</v>
      </c>
      <c r="D6760">
        <v>63.762354524739585</v>
      </c>
      <c r="E6760">
        <v>24.400833333333335</v>
      </c>
      <c r="F6760">
        <v>25.614166666666666</v>
      </c>
      <c r="G6760">
        <v>25.445833333333329</v>
      </c>
      <c r="H6760">
        <v>21.337500000000002</v>
      </c>
      <c r="I6760">
        <v>21.292499999999997</v>
      </c>
      <c r="J6760">
        <v>20.943333333333335</v>
      </c>
      <c r="K6760">
        <v>20.657500000000002</v>
      </c>
      <c r="L6760">
        <v>21.268333333333331</v>
      </c>
      <c r="M6760">
        <v>21.932500000000005</v>
      </c>
      <c r="N6760">
        <v>18.64833333333333</v>
      </c>
      <c r="O6760">
        <v>62.281666666666666</v>
      </c>
    </row>
    <row r="6761" spans="1:15" x14ac:dyDescent="0.3">
      <c r="A6761" s="1">
        <v>43229</v>
      </c>
      <c r="B6761" s="2">
        <v>15</v>
      </c>
      <c r="C6761">
        <v>32.139976828341915</v>
      </c>
      <c r="D6761">
        <v>63.895029032841421</v>
      </c>
      <c r="E6761">
        <v>24.244259259259252</v>
      </c>
      <c r="F6761">
        <v>25.458425925925919</v>
      </c>
      <c r="G6761">
        <v>25.361666666666668</v>
      </c>
      <c r="H6761">
        <v>21.06277777777775</v>
      </c>
      <c r="I6761">
        <v>21.0075</v>
      </c>
      <c r="J6761">
        <v>20.647685185185164</v>
      </c>
      <c r="K6761">
        <v>20.36222222222225</v>
      </c>
      <c r="L6761">
        <v>21.038148148148167</v>
      </c>
      <c r="M6761">
        <v>21.720555555555581</v>
      </c>
      <c r="N6761">
        <v>18.273055555555583</v>
      </c>
      <c r="O6761">
        <v>62.114166666666669</v>
      </c>
    </row>
    <row r="6762" spans="1:15" x14ac:dyDescent="0.3">
      <c r="A6762" s="1">
        <v>43229</v>
      </c>
      <c r="B6762" s="2">
        <v>16</v>
      </c>
      <c r="C6762">
        <v>32.315802115885418</v>
      </c>
      <c r="D6762">
        <v>64.115078352864586</v>
      </c>
      <c r="E6762">
        <v>24.204166666666666</v>
      </c>
      <c r="F6762">
        <v>25.366666666666671</v>
      </c>
      <c r="G6762">
        <v>25.300000000000008</v>
      </c>
      <c r="H6762">
        <v>21.081666666666667</v>
      </c>
      <c r="I6762">
        <v>21.014166666666664</v>
      </c>
      <c r="J6762">
        <v>20.651666666666664</v>
      </c>
      <c r="K6762">
        <v>20.386666666666663</v>
      </c>
      <c r="L6762">
        <v>21.045000000000002</v>
      </c>
      <c r="M6762">
        <v>21.691666666666663</v>
      </c>
      <c r="N6762">
        <v>18.314166666666669</v>
      </c>
      <c r="O6762">
        <v>62.31166666666666</v>
      </c>
    </row>
    <row r="6763" spans="1:15" x14ac:dyDescent="0.3">
      <c r="A6763" s="1">
        <v>43229</v>
      </c>
      <c r="B6763" s="2">
        <v>17</v>
      </c>
      <c r="C6763">
        <v>32.272020882161414</v>
      </c>
      <c r="D6763">
        <v>64.048675846354158</v>
      </c>
      <c r="E6763">
        <v>24.1875</v>
      </c>
      <c r="F6763">
        <v>25.376666666666665</v>
      </c>
      <c r="G6763">
        <v>25.249999999999996</v>
      </c>
      <c r="H6763">
        <v>21.079166666666666</v>
      </c>
      <c r="I6763">
        <v>20.998333333333335</v>
      </c>
      <c r="J6763">
        <v>20.625833333333336</v>
      </c>
      <c r="K6763">
        <v>20.37</v>
      </c>
      <c r="L6763">
        <v>21.02333333333333</v>
      </c>
      <c r="M6763">
        <v>21.661666666666672</v>
      </c>
      <c r="N6763">
        <v>18.28833333333333</v>
      </c>
      <c r="O6763">
        <v>61.805833333333332</v>
      </c>
    </row>
    <row r="6764" spans="1:15" x14ac:dyDescent="0.3">
      <c r="A6764" s="1">
        <v>43229</v>
      </c>
      <c r="B6764" s="2">
        <v>18</v>
      </c>
      <c r="C6764">
        <v>31.735670035807249</v>
      </c>
      <c r="D6764">
        <v>62.960195377604158</v>
      </c>
      <c r="E6764">
        <v>24.135833333333334</v>
      </c>
      <c r="F6764">
        <v>25.360833333333336</v>
      </c>
      <c r="G6764">
        <v>25.192499999999995</v>
      </c>
      <c r="H6764">
        <v>20.815833333333334</v>
      </c>
      <c r="I6764">
        <v>20.793333333333333</v>
      </c>
      <c r="J6764">
        <v>20.368333333333336</v>
      </c>
      <c r="K6764">
        <v>20.117500000000003</v>
      </c>
      <c r="L6764">
        <v>20.787499999999998</v>
      </c>
      <c r="M6764">
        <v>21.456666666666667</v>
      </c>
      <c r="N6764">
        <v>17.959999999999997</v>
      </c>
      <c r="O6764">
        <v>61.81666666666667</v>
      </c>
    </row>
    <row r="6765" spans="1:15" x14ac:dyDescent="0.3">
      <c r="A6765" s="1">
        <v>43229</v>
      </c>
      <c r="B6765" s="2">
        <v>19</v>
      </c>
      <c r="C6765">
        <v>16.71931817118335</v>
      </c>
      <c r="D6765">
        <v>44.124571565755161</v>
      </c>
      <c r="E6765">
        <v>24.433333333333334</v>
      </c>
      <c r="F6765">
        <v>25.755000000000006</v>
      </c>
      <c r="G6765">
        <v>25.099166666666665</v>
      </c>
      <c r="H6765">
        <v>21.185833333333335</v>
      </c>
      <c r="I6765">
        <v>21.326666666666664</v>
      </c>
      <c r="J6765">
        <v>21.688333333333333</v>
      </c>
      <c r="K6765">
        <v>19.576666666666664</v>
      </c>
      <c r="L6765">
        <v>19.759166666666665</v>
      </c>
      <c r="M6765">
        <v>20.581666666666667</v>
      </c>
      <c r="N6765">
        <v>18.465</v>
      </c>
      <c r="O6765">
        <v>61.336666666666666</v>
      </c>
    </row>
    <row r="6766" spans="1:15" x14ac:dyDescent="0.3">
      <c r="A6766" s="1">
        <v>43229</v>
      </c>
      <c r="B6766" s="2">
        <v>20</v>
      </c>
      <c r="C6766">
        <v>1.2013670908610168</v>
      </c>
      <c r="D6766">
        <v>16.9706470865885</v>
      </c>
      <c r="E6766">
        <v>25.494166666666668</v>
      </c>
      <c r="F6766">
        <v>26.581666666666674</v>
      </c>
      <c r="G6766">
        <v>25.382500000000004</v>
      </c>
      <c r="H6766">
        <v>23.372499999999999</v>
      </c>
      <c r="I6766">
        <v>23.478333333333335</v>
      </c>
      <c r="J6766">
        <v>23.939166666666665</v>
      </c>
      <c r="K6766">
        <v>19.71833333333333</v>
      </c>
      <c r="L6766">
        <v>19.271666666666672</v>
      </c>
      <c r="M6766">
        <v>20.783333333333335</v>
      </c>
      <c r="N6766">
        <v>19.700833333333332</v>
      </c>
      <c r="O6766">
        <v>59.310833333333328</v>
      </c>
    </row>
    <row r="6767" spans="1:15" x14ac:dyDescent="0.3">
      <c r="A6767" s="1">
        <v>43229</v>
      </c>
      <c r="B6767" s="2">
        <v>21</v>
      </c>
      <c r="C6767">
        <v>1.1646776977539</v>
      </c>
      <c r="D6767">
        <v>11.038225423177082</v>
      </c>
      <c r="E6767">
        <v>25.779166666666672</v>
      </c>
      <c r="F6767">
        <v>26.7225</v>
      </c>
      <c r="G6767">
        <v>25.659999999999997</v>
      </c>
      <c r="H6767">
        <v>24.146666666666661</v>
      </c>
      <c r="I6767">
        <v>24.148333333333326</v>
      </c>
      <c r="J6767">
        <v>24.619166666666668</v>
      </c>
      <c r="K6767">
        <v>20.284166666666664</v>
      </c>
      <c r="L6767">
        <v>19.8</v>
      </c>
      <c r="M6767">
        <v>21.863333333333333</v>
      </c>
      <c r="N6767">
        <v>20.225833333333334</v>
      </c>
      <c r="O6767">
        <v>59.463333333333331</v>
      </c>
    </row>
    <row r="6768" spans="1:15" x14ac:dyDescent="0.3">
      <c r="A6768" s="1">
        <v>43229</v>
      </c>
      <c r="B6768" s="2">
        <v>22</v>
      </c>
      <c r="C6768">
        <v>1.1740742370605417</v>
      </c>
      <c r="D6768">
        <v>10.944200113932416</v>
      </c>
      <c r="E6768">
        <v>25.804166666666671</v>
      </c>
      <c r="F6768">
        <v>26.86333333333333</v>
      </c>
      <c r="G6768">
        <v>25.77833333333334</v>
      </c>
      <c r="H6768">
        <v>24.516666666666669</v>
      </c>
      <c r="I6768">
        <v>24.273333333333337</v>
      </c>
      <c r="J6768">
        <v>25.515833333333337</v>
      </c>
      <c r="K6768">
        <v>20.750000000000004</v>
      </c>
      <c r="L6768">
        <v>20.298333333333336</v>
      </c>
      <c r="M6768">
        <v>22.64833333333333</v>
      </c>
      <c r="N6768">
        <v>20.700000000000003</v>
      </c>
      <c r="O6768">
        <v>60.23</v>
      </c>
    </row>
    <row r="6769" spans="1:15" x14ac:dyDescent="0.3">
      <c r="A6769" s="1">
        <v>43229</v>
      </c>
      <c r="B6769" s="2">
        <v>23</v>
      </c>
      <c r="C6769">
        <v>1.2053769449869918</v>
      </c>
      <c r="D6769">
        <v>8.896335972086634</v>
      </c>
      <c r="E6769">
        <v>25.810000000000002</v>
      </c>
      <c r="F6769">
        <v>26.963333333333335</v>
      </c>
      <c r="G6769">
        <v>25.894999999999996</v>
      </c>
      <c r="H6769">
        <v>24.745833333333337</v>
      </c>
      <c r="I6769">
        <v>24.405833333333337</v>
      </c>
      <c r="J6769">
        <v>25.793333333333337</v>
      </c>
      <c r="K6769">
        <v>21.164166666666663</v>
      </c>
      <c r="L6769">
        <v>20.785</v>
      </c>
      <c r="M6769">
        <v>23.287500000000005</v>
      </c>
      <c r="N6769">
        <v>21.075833333333332</v>
      </c>
      <c r="O6769">
        <v>60.502499999999998</v>
      </c>
    </row>
    <row r="6770" spans="1:15" x14ac:dyDescent="0.3">
      <c r="A6770" s="1">
        <v>43230</v>
      </c>
      <c r="B6770" s="2">
        <v>0</v>
      </c>
      <c r="C6770">
        <v>1.221073996988925</v>
      </c>
      <c r="D6770">
        <v>4.4106714213053406</v>
      </c>
      <c r="E6770">
        <v>25.755833333333332</v>
      </c>
      <c r="F6770">
        <v>27.095833333333331</v>
      </c>
      <c r="G6770">
        <v>25.833333333333339</v>
      </c>
      <c r="H6770">
        <v>24.809166666666673</v>
      </c>
      <c r="I6770">
        <v>24.385000000000005</v>
      </c>
      <c r="J6770">
        <v>25.695833333333329</v>
      </c>
      <c r="K6770">
        <v>21.477500000000006</v>
      </c>
      <c r="L6770">
        <v>21.186666666666667</v>
      </c>
      <c r="M6770">
        <v>23.751666666666665</v>
      </c>
      <c r="N6770">
        <v>21.41416666666667</v>
      </c>
      <c r="O6770">
        <v>60.492500000000007</v>
      </c>
    </row>
    <row r="6771" spans="1:15" x14ac:dyDescent="0.3">
      <c r="A6771" s="1">
        <v>43230</v>
      </c>
      <c r="B6771" s="2">
        <v>1</v>
      </c>
      <c r="C6771">
        <v>1.2102083658854332</v>
      </c>
      <c r="D6771">
        <v>4.3609468078613336</v>
      </c>
      <c r="E6771">
        <v>25.673333333333332</v>
      </c>
      <c r="F6771">
        <v>27.09833333333334</v>
      </c>
      <c r="G6771">
        <v>25.800000000000008</v>
      </c>
      <c r="H6771">
        <v>24.7925</v>
      </c>
      <c r="I6771">
        <v>24.304166666666671</v>
      </c>
      <c r="J6771">
        <v>25.666666666666675</v>
      </c>
      <c r="K6771">
        <v>21.814999999999998</v>
      </c>
      <c r="L6771">
        <v>21.53083333333333</v>
      </c>
      <c r="M6771">
        <v>24.07833333333333</v>
      </c>
      <c r="N6771">
        <v>21.696666666666662</v>
      </c>
      <c r="O6771">
        <v>60.697499999999991</v>
      </c>
    </row>
    <row r="6772" spans="1:15" x14ac:dyDescent="0.3">
      <c r="A6772" s="1">
        <v>43230</v>
      </c>
      <c r="B6772" s="2">
        <v>2</v>
      </c>
      <c r="C6772">
        <v>1.2078462748209666</v>
      </c>
      <c r="D6772">
        <v>4.3031522257486996</v>
      </c>
      <c r="E6772">
        <v>25.586666666666662</v>
      </c>
      <c r="F6772">
        <v>27.094999999999995</v>
      </c>
      <c r="G6772">
        <v>25.792500000000004</v>
      </c>
      <c r="H6772">
        <v>24.798333333333336</v>
      </c>
      <c r="I6772">
        <v>24.314999999999998</v>
      </c>
      <c r="J6772">
        <v>25.674999999999997</v>
      </c>
      <c r="K6772">
        <v>22.045833333333331</v>
      </c>
      <c r="L6772">
        <v>21.865833333333331</v>
      </c>
      <c r="M6772">
        <v>24.310000000000002</v>
      </c>
      <c r="N6772">
        <v>22</v>
      </c>
      <c r="O6772">
        <v>61.114166666666655</v>
      </c>
    </row>
    <row r="6773" spans="1:15" x14ac:dyDescent="0.3">
      <c r="A6773" s="1">
        <v>43230</v>
      </c>
      <c r="B6773" s="2">
        <v>3</v>
      </c>
      <c r="C6773">
        <v>1.2193360127766919</v>
      </c>
      <c r="D6773">
        <v>4.3624474772135331</v>
      </c>
      <c r="E6773">
        <v>25.529166666666669</v>
      </c>
      <c r="F6773">
        <v>27.091666666666665</v>
      </c>
      <c r="G6773">
        <v>25.752499999999998</v>
      </c>
      <c r="H6773">
        <v>24.80083333333334</v>
      </c>
      <c r="I6773">
        <v>24.334999999999997</v>
      </c>
      <c r="J6773">
        <v>25.685833333333331</v>
      </c>
      <c r="K6773">
        <v>22.306666666666668</v>
      </c>
      <c r="L6773">
        <v>22.133333333333329</v>
      </c>
      <c r="M6773">
        <v>24.516666666666669</v>
      </c>
      <c r="N6773">
        <v>22.228333333333335</v>
      </c>
      <c r="O6773">
        <v>61.560833333333335</v>
      </c>
    </row>
    <row r="6774" spans="1:15" x14ac:dyDescent="0.3">
      <c r="A6774" s="1">
        <v>43230</v>
      </c>
      <c r="B6774" s="2">
        <v>4</v>
      </c>
      <c r="C6774">
        <v>1.2189231699625667</v>
      </c>
      <c r="D6774">
        <v>4.3026876770019511</v>
      </c>
      <c r="E6774">
        <v>25.51</v>
      </c>
      <c r="F6774">
        <v>27.100833333333338</v>
      </c>
      <c r="G6774">
        <v>25.770000000000007</v>
      </c>
      <c r="H6774">
        <v>24.864999999999998</v>
      </c>
      <c r="I6774">
        <v>24.400000000000002</v>
      </c>
      <c r="J6774">
        <v>25.699999999999992</v>
      </c>
      <c r="K6774">
        <v>22.51583333333333</v>
      </c>
      <c r="L6774">
        <v>22.4175</v>
      </c>
      <c r="M6774">
        <v>24.709999999999997</v>
      </c>
      <c r="N6774">
        <v>22.408333333333331</v>
      </c>
      <c r="O6774">
        <v>62.423333333333325</v>
      </c>
    </row>
    <row r="6775" spans="1:15" x14ac:dyDescent="0.3">
      <c r="A6775" s="1">
        <v>43230</v>
      </c>
      <c r="B6775" s="2">
        <v>5</v>
      </c>
      <c r="C6775">
        <v>1.2371082173665415</v>
      </c>
      <c r="D6775">
        <v>4.3012564921061163</v>
      </c>
      <c r="E6775">
        <v>25.504999999999995</v>
      </c>
      <c r="F6775">
        <v>27.106666666666669</v>
      </c>
      <c r="G6775">
        <v>25.799166666666675</v>
      </c>
      <c r="H6775">
        <v>24.905833333333334</v>
      </c>
      <c r="I6775">
        <v>24.411666666666672</v>
      </c>
      <c r="J6775">
        <v>25.699999999999992</v>
      </c>
      <c r="K6775">
        <v>22.645833333333332</v>
      </c>
      <c r="L6775">
        <v>22.634166666666662</v>
      </c>
      <c r="M6775">
        <v>24.835000000000004</v>
      </c>
      <c r="N6775">
        <v>22.620833333333334</v>
      </c>
      <c r="O6775">
        <v>62.785833333333336</v>
      </c>
    </row>
    <row r="6776" spans="1:15" x14ac:dyDescent="0.3">
      <c r="A6776" s="1">
        <v>43230</v>
      </c>
      <c r="B6776" s="2">
        <v>6</v>
      </c>
      <c r="C6776">
        <v>1.2031184763590501</v>
      </c>
      <c r="D6776">
        <v>4.3756526977539076</v>
      </c>
      <c r="E6776">
        <v>25.505833333333332</v>
      </c>
      <c r="F6776">
        <v>27.138333333333332</v>
      </c>
      <c r="G6776">
        <v>25.800000000000008</v>
      </c>
      <c r="H6776">
        <v>24.944166666666664</v>
      </c>
      <c r="I6776">
        <v>24.449166666666667</v>
      </c>
      <c r="J6776">
        <v>25.704166666666666</v>
      </c>
      <c r="K6776">
        <v>22.819166666666671</v>
      </c>
      <c r="L6776">
        <v>22.824166666666667</v>
      </c>
      <c r="M6776">
        <v>24.984999999999999</v>
      </c>
      <c r="N6776">
        <v>22.76</v>
      </c>
      <c r="O6776">
        <v>63.185833333333335</v>
      </c>
    </row>
    <row r="6777" spans="1:15" x14ac:dyDescent="0.3">
      <c r="A6777" s="1">
        <v>43230</v>
      </c>
      <c r="B6777" s="2">
        <v>7</v>
      </c>
      <c r="C6777">
        <v>1.18809269510905</v>
      </c>
      <c r="D6777">
        <v>11.052855533854165</v>
      </c>
      <c r="E6777">
        <v>25.59</v>
      </c>
      <c r="F6777">
        <v>27.125833333333336</v>
      </c>
      <c r="G6777">
        <v>25.856666666666666</v>
      </c>
      <c r="H6777">
        <v>24.992499999999996</v>
      </c>
      <c r="I6777">
        <v>24.488333333333333</v>
      </c>
      <c r="J6777">
        <v>25.872500000000002</v>
      </c>
      <c r="K6777">
        <v>22.985833333333332</v>
      </c>
      <c r="L6777">
        <v>23.015000000000001</v>
      </c>
      <c r="M6777">
        <v>25.0425</v>
      </c>
      <c r="N6777">
        <v>22.894166666666667</v>
      </c>
      <c r="O6777">
        <v>63.112500000000004</v>
      </c>
    </row>
    <row r="6778" spans="1:15" x14ac:dyDescent="0.3">
      <c r="A6778" s="1">
        <v>43230</v>
      </c>
      <c r="B6778" s="2">
        <v>8</v>
      </c>
      <c r="C6778">
        <v>1.1770512491861997</v>
      </c>
      <c r="D6778">
        <v>10.903981404622499</v>
      </c>
      <c r="E6778">
        <v>25.734999999999999</v>
      </c>
      <c r="F6778">
        <v>27.230000000000004</v>
      </c>
      <c r="G6778">
        <v>26.040000000000003</v>
      </c>
      <c r="H6778">
        <v>25.12833333333333</v>
      </c>
      <c r="I6778">
        <v>24.58916666666666</v>
      </c>
      <c r="J6778">
        <v>26.174166666666665</v>
      </c>
      <c r="K6778">
        <v>23.158333333333331</v>
      </c>
      <c r="L6778">
        <v>23.224166666666672</v>
      </c>
      <c r="M6778">
        <v>25.218333333333334</v>
      </c>
      <c r="N6778">
        <v>23.064999999999998</v>
      </c>
      <c r="O6778">
        <v>63.438333333333333</v>
      </c>
    </row>
    <row r="6779" spans="1:15" x14ac:dyDescent="0.3">
      <c r="A6779" s="1">
        <v>43230</v>
      </c>
      <c r="B6779" s="2">
        <v>9</v>
      </c>
      <c r="C6779">
        <v>1.1603663299560585</v>
      </c>
      <c r="D6779">
        <v>13.571912963867169</v>
      </c>
      <c r="E6779">
        <v>25.809166666666666</v>
      </c>
      <c r="F6779">
        <v>27.268333333333334</v>
      </c>
      <c r="G6779">
        <v>26.145833333333332</v>
      </c>
      <c r="H6779">
        <v>25.134166666666662</v>
      </c>
      <c r="I6779">
        <v>24.645833333333332</v>
      </c>
      <c r="J6779">
        <v>26.001666666666669</v>
      </c>
      <c r="K6779">
        <v>23.392500000000002</v>
      </c>
      <c r="L6779">
        <v>23.517500000000002</v>
      </c>
      <c r="M6779">
        <v>25.302499999999998</v>
      </c>
      <c r="N6779">
        <v>23.22</v>
      </c>
      <c r="O6779">
        <v>63.161666666666669</v>
      </c>
    </row>
    <row r="6780" spans="1:15" x14ac:dyDescent="0.3">
      <c r="A6780" s="1">
        <v>43230</v>
      </c>
      <c r="B6780" s="2">
        <v>10</v>
      </c>
      <c r="C6780">
        <v>26.794930626424016</v>
      </c>
      <c r="D6780">
        <v>58.441492154947923</v>
      </c>
      <c r="E6780">
        <v>25.653333333333332</v>
      </c>
      <c r="F6780">
        <v>26.791666666666671</v>
      </c>
      <c r="G6780">
        <v>25.98833333333333</v>
      </c>
      <c r="H6780">
        <v>24.003333333333334</v>
      </c>
      <c r="I6780">
        <v>23.737499999999997</v>
      </c>
      <c r="J6780">
        <v>23.480000000000004</v>
      </c>
      <c r="K6780">
        <v>23.259166666666669</v>
      </c>
      <c r="L6780">
        <v>23.696666666666669</v>
      </c>
      <c r="M6780">
        <v>24.006666666666664</v>
      </c>
      <c r="N6780">
        <v>22.012500000000003</v>
      </c>
      <c r="O6780">
        <v>64.570000000000007</v>
      </c>
    </row>
    <row r="6781" spans="1:15" x14ac:dyDescent="0.3">
      <c r="A6781" s="1">
        <v>43230</v>
      </c>
      <c r="B6781" s="2">
        <v>11</v>
      </c>
      <c r="C6781">
        <v>32.475987369791667</v>
      </c>
      <c r="D6781">
        <v>64.460112630208329</v>
      </c>
      <c r="E6781">
        <v>25.065833333333334</v>
      </c>
      <c r="F6781">
        <v>26.247500000000002</v>
      </c>
      <c r="G6781">
        <v>25.816666666666674</v>
      </c>
      <c r="H6781">
        <v>21.889166666666664</v>
      </c>
      <c r="I6781">
        <v>21.805833333333329</v>
      </c>
      <c r="J6781">
        <v>21.486666666666665</v>
      </c>
      <c r="K6781">
        <v>21.195833333333333</v>
      </c>
      <c r="L6781">
        <v>21.787499999999998</v>
      </c>
      <c r="M6781">
        <v>22.494166666666668</v>
      </c>
      <c r="N6781">
        <v>19.256666666666664</v>
      </c>
      <c r="O6781">
        <v>64.728333333333339</v>
      </c>
    </row>
    <row r="6782" spans="1:15" x14ac:dyDescent="0.3">
      <c r="A6782" s="1">
        <v>43230</v>
      </c>
      <c r="B6782" s="2">
        <v>12</v>
      </c>
      <c r="C6782">
        <v>32.585015348307415</v>
      </c>
      <c r="D6782">
        <v>64.569375032552088</v>
      </c>
      <c r="E6782">
        <v>24.7775</v>
      </c>
      <c r="F6782">
        <v>25.959999999999997</v>
      </c>
      <c r="G6782">
        <v>25.704166666666662</v>
      </c>
      <c r="H6782">
        <v>21.674166666666665</v>
      </c>
      <c r="I6782">
        <v>21.605</v>
      </c>
      <c r="J6782">
        <v>21.264166666666664</v>
      </c>
      <c r="K6782">
        <v>21.010833333333334</v>
      </c>
      <c r="L6782">
        <v>21.574999999999999</v>
      </c>
      <c r="M6782">
        <v>22.294166666666669</v>
      </c>
      <c r="N6782">
        <v>19.026666666666667</v>
      </c>
      <c r="O6782">
        <v>63.672500000000007</v>
      </c>
    </row>
    <row r="6783" spans="1:15" x14ac:dyDescent="0.3">
      <c r="A6783" s="1">
        <v>43230</v>
      </c>
      <c r="B6783" s="2">
        <v>13</v>
      </c>
      <c r="C6783">
        <v>31.353695638020593</v>
      </c>
      <c r="D6783">
        <v>63.116158170572909</v>
      </c>
      <c r="E6783">
        <v>24.61333333333333</v>
      </c>
      <c r="F6783">
        <v>25.772499999999997</v>
      </c>
      <c r="G6783">
        <v>25.592499999999998</v>
      </c>
      <c r="H6783">
        <v>21.314166666666662</v>
      </c>
      <c r="I6783">
        <v>21.27333333333333</v>
      </c>
      <c r="J6783">
        <v>20.939166666666665</v>
      </c>
      <c r="K6783">
        <v>20.630833333333332</v>
      </c>
      <c r="L6783">
        <v>21.245833333333334</v>
      </c>
      <c r="M6783">
        <v>21.979166666666668</v>
      </c>
      <c r="N6783">
        <v>18.598333333333333</v>
      </c>
      <c r="O6783">
        <v>62.860833333333325</v>
      </c>
    </row>
    <row r="6784" spans="1:15" x14ac:dyDescent="0.3">
      <c r="A6784" s="1">
        <v>43230</v>
      </c>
      <c r="B6784" s="2">
        <v>14</v>
      </c>
      <c r="C6784">
        <v>31.114771191406252</v>
      </c>
      <c r="D6784">
        <v>62.886541699218746</v>
      </c>
      <c r="E6784">
        <v>24.41083333333334</v>
      </c>
      <c r="F6784">
        <v>25.535833333333329</v>
      </c>
      <c r="G6784">
        <v>25.424166666666665</v>
      </c>
      <c r="H6784">
        <v>20.923333333333336</v>
      </c>
      <c r="I6784">
        <v>20.910833333333333</v>
      </c>
      <c r="J6784">
        <v>20.522499999999997</v>
      </c>
      <c r="K6784">
        <v>20.228333333333332</v>
      </c>
      <c r="L6784">
        <v>20.888333333333335</v>
      </c>
      <c r="M6784">
        <v>21.663333333333338</v>
      </c>
      <c r="N6784">
        <v>18.108333333333334</v>
      </c>
      <c r="O6784">
        <v>63.345000000000006</v>
      </c>
    </row>
    <row r="6785" spans="1:15" x14ac:dyDescent="0.3">
      <c r="A6785" s="1">
        <v>43230</v>
      </c>
      <c r="B6785" s="2">
        <v>15</v>
      </c>
      <c r="C6785">
        <v>31.224848388671749</v>
      </c>
      <c r="D6785">
        <v>62.886527050781247</v>
      </c>
      <c r="E6785">
        <v>24.285833333333333</v>
      </c>
      <c r="F6785">
        <v>25.40166666666666</v>
      </c>
      <c r="G6785">
        <v>25.343333333333337</v>
      </c>
      <c r="H6785">
        <v>20.786666666666662</v>
      </c>
      <c r="I6785">
        <v>20.783333333333328</v>
      </c>
      <c r="J6785">
        <v>20.381666666666671</v>
      </c>
      <c r="K6785">
        <v>20.089166666666667</v>
      </c>
      <c r="L6785">
        <v>20.77</v>
      </c>
      <c r="M6785">
        <v>21.498333333333335</v>
      </c>
      <c r="N6785">
        <v>17.942499999999999</v>
      </c>
      <c r="O6785">
        <v>63.572499999999991</v>
      </c>
    </row>
    <row r="6786" spans="1:15" x14ac:dyDescent="0.3">
      <c r="A6786" s="1">
        <v>43230</v>
      </c>
      <c r="B6786" s="2">
        <v>16</v>
      </c>
      <c r="C6786">
        <v>31.27428790690125</v>
      </c>
      <c r="D6786">
        <v>63.129399544270825</v>
      </c>
      <c r="E6786">
        <v>24.204999999999998</v>
      </c>
      <c r="F6786">
        <v>25.298333333333332</v>
      </c>
      <c r="G6786">
        <v>25.272499999999997</v>
      </c>
      <c r="H6786">
        <v>20.724999999999994</v>
      </c>
      <c r="I6786">
        <v>20.713333333333331</v>
      </c>
      <c r="J6786">
        <v>20.318333333333339</v>
      </c>
      <c r="K6786">
        <v>20.002500000000001</v>
      </c>
      <c r="L6786">
        <v>20.695833333333336</v>
      </c>
      <c r="M6786">
        <v>21.407500000000002</v>
      </c>
      <c r="N6786">
        <v>17.89</v>
      </c>
      <c r="O6786">
        <v>63.941666666666663</v>
      </c>
    </row>
    <row r="6787" spans="1:15" x14ac:dyDescent="0.3">
      <c r="A6787" s="1">
        <v>43230</v>
      </c>
      <c r="B6787" s="2">
        <v>17</v>
      </c>
      <c r="C6787">
        <v>31.279323079427169</v>
      </c>
      <c r="D6787">
        <v>62.550395833333319</v>
      </c>
      <c r="E6787">
        <v>24.202499999999997</v>
      </c>
      <c r="F6787">
        <v>25.242499999999996</v>
      </c>
      <c r="G6787">
        <v>25.180833333333336</v>
      </c>
      <c r="H6787">
        <v>20.6875</v>
      </c>
      <c r="I6787">
        <v>20.685833333333331</v>
      </c>
      <c r="J6787">
        <v>20.2775</v>
      </c>
      <c r="K6787">
        <v>19.990833333333335</v>
      </c>
      <c r="L6787">
        <v>20.671666666666663</v>
      </c>
      <c r="M6787">
        <v>21.375000000000004</v>
      </c>
      <c r="N6787">
        <v>17.85083333333333</v>
      </c>
      <c r="O6787">
        <v>64.198333333333338</v>
      </c>
    </row>
    <row r="6788" spans="1:15" x14ac:dyDescent="0.3">
      <c r="A6788" s="1">
        <v>43230</v>
      </c>
      <c r="B6788" s="2">
        <v>18</v>
      </c>
      <c r="C6788">
        <v>31.058168212890664</v>
      </c>
      <c r="D6788">
        <v>62.314782682291657</v>
      </c>
      <c r="E6788">
        <v>24.154999999999998</v>
      </c>
      <c r="F6788">
        <v>25.195833333333326</v>
      </c>
      <c r="G6788">
        <v>25</v>
      </c>
      <c r="H6788">
        <v>20.520833333333332</v>
      </c>
      <c r="I6788">
        <v>20.522499999999997</v>
      </c>
      <c r="J6788">
        <v>20.104999999999997</v>
      </c>
      <c r="K6788">
        <v>19.841666666666665</v>
      </c>
      <c r="L6788">
        <v>20.531666666666663</v>
      </c>
      <c r="M6788">
        <v>21.211666666666666</v>
      </c>
      <c r="N6788">
        <v>17.653333333333332</v>
      </c>
      <c r="O6788">
        <v>64.487499999999997</v>
      </c>
    </row>
    <row r="6789" spans="1:15" x14ac:dyDescent="0.3">
      <c r="A6789" s="1">
        <v>43230</v>
      </c>
      <c r="B6789" s="2">
        <v>19</v>
      </c>
      <c r="C6789">
        <v>16.458020264689047</v>
      </c>
      <c r="D6789">
        <v>43.580696679687499</v>
      </c>
      <c r="E6789">
        <v>24.377499999999998</v>
      </c>
      <c r="F6789">
        <v>25.558333333333334</v>
      </c>
      <c r="G6789">
        <v>25.007499999999997</v>
      </c>
      <c r="H6789">
        <v>20.842500000000001</v>
      </c>
      <c r="I6789">
        <v>21.014166666666664</v>
      </c>
      <c r="J6789">
        <v>22.69083333333333</v>
      </c>
      <c r="K6789">
        <v>19.138333333333335</v>
      </c>
      <c r="L6789">
        <v>19.389166666666664</v>
      </c>
      <c r="M6789">
        <v>22.630833333333332</v>
      </c>
      <c r="N6789">
        <v>17.930000000000003</v>
      </c>
      <c r="O6789">
        <v>63.65</v>
      </c>
    </row>
    <row r="6790" spans="1:15" x14ac:dyDescent="0.3">
      <c r="A6790" s="1">
        <v>43230</v>
      </c>
      <c r="B6790" s="2">
        <v>20</v>
      </c>
      <c r="C6790">
        <v>1.2246403035481668</v>
      </c>
      <c r="D6790">
        <v>16.954136922200586</v>
      </c>
      <c r="E6790">
        <v>25.443333333333332</v>
      </c>
      <c r="F6790">
        <v>26.560000000000002</v>
      </c>
      <c r="G6790">
        <v>25.3325</v>
      </c>
      <c r="H6790">
        <v>23.259166666666669</v>
      </c>
      <c r="I6790">
        <v>23.436666666666664</v>
      </c>
      <c r="J6790">
        <v>24.10083333333333</v>
      </c>
      <c r="K6790">
        <v>19.154166666666665</v>
      </c>
      <c r="L6790">
        <v>18.852499999999999</v>
      </c>
      <c r="M6790">
        <v>23.331666666666667</v>
      </c>
      <c r="N6790">
        <v>19.158333333333335</v>
      </c>
      <c r="O6790">
        <v>60.735833333333339</v>
      </c>
    </row>
    <row r="6791" spans="1:15" x14ac:dyDescent="0.3">
      <c r="A6791" s="1">
        <v>43230</v>
      </c>
      <c r="B6791" s="2">
        <v>21</v>
      </c>
      <c r="C6791">
        <v>1.1909700266520169</v>
      </c>
      <c r="D6791">
        <v>8.837563606771047</v>
      </c>
      <c r="E6791">
        <v>25.72</v>
      </c>
      <c r="F6791">
        <v>26.689166666666669</v>
      </c>
      <c r="G6791">
        <v>25.574999999999999</v>
      </c>
      <c r="H6791">
        <v>24.06</v>
      </c>
      <c r="I6791">
        <v>24.101666666666663</v>
      </c>
      <c r="J6791">
        <v>24.734999999999999</v>
      </c>
      <c r="K6791">
        <v>19.78833333333333</v>
      </c>
      <c r="L6791">
        <v>19.374999999999996</v>
      </c>
      <c r="M6791">
        <v>23.571666666666662</v>
      </c>
      <c r="N6791">
        <v>19.726666666666667</v>
      </c>
      <c r="O6791">
        <v>60.652499999999996</v>
      </c>
    </row>
    <row r="6792" spans="1:15" x14ac:dyDescent="0.3">
      <c r="A6792" s="1">
        <v>43230</v>
      </c>
      <c r="B6792" s="2">
        <v>22</v>
      </c>
      <c r="C6792">
        <v>1.1906067830403586</v>
      </c>
      <c r="D6792">
        <v>4.2703777547200747</v>
      </c>
      <c r="E6792">
        <v>25.67916666666666</v>
      </c>
      <c r="F6792">
        <v>26.867500000000003</v>
      </c>
      <c r="G6792">
        <v>25.599999999999998</v>
      </c>
      <c r="H6792">
        <v>24.251666666666665</v>
      </c>
      <c r="I6792">
        <v>24.199999999999992</v>
      </c>
      <c r="J6792">
        <v>24.97583333333333</v>
      </c>
      <c r="K6792">
        <v>20.298333333333332</v>
      </c>
      <c r="L6792">
        <v>19.9025</v>
      </c>
      <c r="M6792">
        <v>23.793333333333333</v>
      </c>
      <c r="N6792">
        <v>20.21916666666667</v>
      </c>
      <c r="O6792">
        <v>60.954166666666659</v>
      </c>
    </row>
    <row r="6793" spans="1:15" x14ac:dyDescent="0.3">
      <c r="A6793" s="1">
        <v>43230</v>
      </c>
      <c r="B6793" s="2">
        <v>23</v>
      </c>
      <c r="C6793">
        <v>1.2218961832682333</v>
      </c>
      <c r="D6793">
        <v>4.2889462443033661</v>
      </c>
      <c r="E6793">
        <v>25.5425</v>
      </c>
      <c r="F6793">
        <v>26.904166666666665</v>
      </c>
      <c r="G6793">
        <v>25.563333333333336</v>
      </c>
      <c r="H6793">
        <v>24.375833333333333</v>
      </c>
      <c r="I6793">
        <v>24.170833333333334</v>
      </c>
      <c r="J6793">
        <v>25.275000000000002</v>
      </c>
      <c r="K6793">
        <v>20.715833333333332</v>
      </c>
      <c r="L6793">
        <v>20.398333333333333</v>
      </c>
      <c r="M6793">
        <v>24.002500000000001</v>
      </c>
      <c r="N6793">
        <v>20.655833333333334</v>
      </c>
      <c r="O6793">
        <v>61.079166666666673</v>
      </c>
    </row>
    <row r="6794" spans="1:15" x14ac:dyDescent="0.3">
      <c r="A6794" s="1">
        <v>43231</v>
      </c>
      <c r="B6794" s="2">
        <v>0</v>
      </c>
      <c r="C6794">
        <v>1.2125653299967414</v>
      </c>
      <c r="D6794">
        <v>4.2910026346842329</v>
      </c>
      <c r="E6794">
        <v>25.491666666666671</v>
      </c>
      <c r="F6794">
        <v>26.903333333333336</v>
      </c>
      <c r="G6794">
        <v>25.539166666666663</v>
      </c>
      <c r="H6794">
        <v>24.504166666666666</v>
      </c>
      <c r="I6794">
        <v>24.19916666666666</v>
      </c>
      <c r="J6794">
        <v>25.418333333333337</v>
      </c>
      <c r="K6794">
        <v>21.087499999999995</v>
      </c>
      <c r="L6794">
        <v>20.819166666666664</v>
      </c>
      <c r="M6794">
        <v>24.223333333333333</v>
      </c>
      <c r="N6794">
        <v>21.006666666666664</v>
      </c>
      <c r="O6794">
        <v>61.785833333333336</v>
      </c>
    </row>
    <row r="6795" spans="1:15" x14ac:dyDescent="0.3">
      <c r="A6795" s="1">
        <v>43231</v>
      </c>
      <c r="B6795" s="2">
        <v>1</v>
      </c>
      <c r="C6795">
        <v>1.2043614135742251</v>
      </c>
      <c r="D6795">
        <v>4.2618303710937413</v>
      </c>
      <c r="E6795">
        <v>25.446666666666669</v>
      </c>
      <c r="F6795">
        <v>26.941666666666666</v>
      </c>
      <c r="G6795">
        <v>25.595833333333331</v>
      </c>
      <c r="H6795">
        <v>24.599999999999998</v>
      </c>
      <c r="I6795">
        <v>24.199999999999992</v>
      </c>
      <c r="J6795">
        <v>25.498333333333335</v>
      </c>
      <c r="K6795">
        <v>21.339166666666667</v>
      </c>
      <c r="L6795">
        <v>21.172499999999999</v>
      </c>
      <c r="M6795">
        <v>24.33666666666667</v>
      </c>
      <c r="N6795">
        <v>21.304166666666664</v>
      </c>
      <c r="O6795">
        <v>62.583333333333336</v>
      </c>
    </row>
    <row r="6796" spans="1:15" x14ac:dyDescent="0.3">
      <c r="A6796" s="1">
        <v>43231</v>
      </c>
      <c r="B6796" s="2">
        <v>2</v>
      </c>
      <c r="C6796">
        <v>1.204761687215175</v>
      </c>
      <c r="D6796">
        <v>4.2549182332356841</v>
      </c>
      <c r="E6796">
        <v>25.42</v>
      </c>
      <c r="F6796">
        <v>26.983333333333331</v>
      </c>
      <c r="G6796">
        <v>25.599999999999998</v>
      </c>
      <c r="H6796">
        <v>24.599999999999998</v>
      </c>
      <c r="I6796">
        <v>24.199999999999992</v>
      </c>
      <c r="J6796">
        <v>25.499166666666667</v>
      </c>
      <c r="K6796">
        <v>21.6525</v>
      </c>
      <c r="L6796">
        <v>21.491666666666664</v>
      </c>
      <c r="M6796">
        <v>24.50333333333333</v>
      </c>
      <c r="N6796">
        <v>21.574166666666667</v>
      </c>
      <c r="O6796">
        <v>62.741666666666667</v>
      </c>
    </row>
    <row r="6797" spans="1:15" x14ac:dyDescent="0.3">
      <c r="A6797" s="1">
        <v>43231</v>
      </c>
      <c r="B6797" s="2">
        <v>3</v>
      </c>
      <c r="C6797">
        <v>1.2092541076660333</v>
      </c>
      <c r="D6797">
        <v>4.2369429158528922</v>
      </c>
      <c r="E6797">
        <v>25.427499999999998</v>
      </c>
      <c r="F6797">
        <v>26.983333333333334</v>
      </c>
      <c r="G6797">
        <v>25.599999999999998</v>
      </c>
      <c r="H6797">
        <v>24.699166666666667</v>
      </c>
      <c r="I6797">
        <v>24.200833333333325</v>
      </c>
      <c r="J6797">
        <v>25.498333333333335</v>
      </c>
      <c r="K6797">
        <v>21.91</v>
      </c>
      <c r="L6797">
        <v>21.796666666666667</v>
      </c>
      <c r="M6797">
        <v>24.664999999999996</v>
      </c>
      <c r="N6797">
        <v>21.844166666666666</v>
      </c>
      <c r="O6797">
        <v>62.99666666666667</v>
      </c>
    </row>
    <row r="6798" spans="1:15" x14ac:dyDescent="0.3">
      <c r="A6798" s="1">
        <v>43231</v>
      </c>
      <c r="B6798" s="2">
        <v>4</v>
      </c>
      <c r="C6798">
        <v>1.2173175832112502</v>
      </c>
      <c r="D6798">
        <v>4.2189874572753761</v>
      </c>
      <c r="E6798">
        <v>25.442499999999999</v>
      </c>
      <c r="F6798">
        <v>27.018333333333331</v>
      </c>
      <c r="G6798">
        <v>25.599999999999998</v>
      </c>
      <c r="H6798">
        <v>24.753333333333334</v>
      </c>
      <c r="I6798">
        <v>24.200833333333332</v>
      </c>
      <c r="J6798">
        <v>25.4725</v>
      </c>
      <c r="K6798">
        <v>22.14</v>
      </c>
      <c r="L6798">
        <v>22.066666666666663</v>
      </c>
      <c r="M6798">
        <v>24.744166666666668</v>
      </c>
      <c r="N6798">
        <v>22.109999999999996</v>
      </c>
      <c r="O6798">
        <v>62.835000000000008</v>
      </c>
    </row>
    <row r="6799" spans="1:15" x14ac:dyDescent="0.3">
      <c r="A6799" s="1">
        <v>43231</v>
      </c>
      <c r="B6799" s="2">
        <v>5</v>
      </c>
      <c r="C6799">
        <v>1.23623717041015</v>
      </c>
      <c r="D6799">
        <v>4.3335546610514335</v>
      </c>
      <c r="E6799">
        <v>25.463333333333335</v>
      </c>
      <c r="F6799">
        <v>27.005000000000006</v>
      </c>
      <c r="G6799">
        <v>25.599999999999998</v>
      </c>
      <c r="H6799">
        <v>24.800000000000008</v>
      </c>
      <c r="I6799">
        <v>24.291666666666668</v>
      </c>
      <c r="J6799">
        <v>25.434999999999999</v>
      </c>
      <c r="K6799">
        <v>22.358333333333334</v>
      </c>
      <c r="L6799">
        <v>22.340833333333332</v>
      </c>
      <c r="M6799">
        <v>24.80083333333334</v>
      </c>
      <c r="N6799">
        <v>22.290833333333335</v>
      </c>
      <c r="O6799">
        <v>62.803333333333335</v>
      </c>
    </row>
    <row r="6800" spans="1:15" x14ac:dyDescent="0.3">
      <c r="A6800" s="1">
        <v>43231</v>
      </c>
      <c r="B6800" s="2">
        <v>6</v>
      </c>
      <c r="C6800">
        <v>1.1977516642252584</v>
      </c>
      <c r="D6800">
        <v>4.1960760172526248</v>
      </c>
      <c r="E6800">
        <v>25.458333333333339</v>
      </c>
      <c r="F6800">
        <v>27.073333333333334</v>
      </c>
      <c r="G6800">
        <v>25.599999999999998</v>
      </c>
      <c r="H6800">
        <v>24.825000000000003</v>
      </c>
      <c r="I6800">
        <v>24.387499999999999</v>
      </c>
      <c r="J6800">
        <v>25.490833333333331</v>
      </c>
      <c r="K6800">
        <v>22.555833333333329</v>
      </c>
      <c r="L6800">
        <v>22.574166666666667</v>
      </c>
      <c r="M6800">
        <v>24.875833333333336</v>
      </c>
      <c r="N6800">
        <v>22.484166666666667</v>
      </c>
      <c r="O6800">
        <v>63.248333333333335</v>
      </c>
    </row>
    <row r="6801" spans="1:15" x14ac:dyDescent="0.3">
      <c r="A6801" s="1">
        <v>43231</v>
      </c>
      <c r="B6801" s="2">
        <v>7</v>
      </c>
      <c r="C6801">
        <v>1.1585719085693418</v>
      </c>
      <c r="D6801">
        <v>10.409291424560584</v>
      </c>
      <c r="E6801">
        <v>25.500833333333336</v>
      </c>
      <c r="F6801">
        <v>27.074166666666667</v>
      </c>
      <c r="G6801">
        <v>25.679166666666664</v>
      </c>
      <c r="H6801">
        <v>24.868333333333329</v>
      </c>
      <c r="I6801">
        <v>24.393333333333327</v>
      </c>
      <c r="J6801">
        <v>25.588333333333335</v>
      </c>
      <c r="K6801">
        <v>22.669166666666666</v>
      </c>
      <c r="L6801">
        <v>22.762500000000003</v>
      </c>
      <c r="M6801">
        <v>24.978333333333335</v>
      </c>
      <c r="N6801">
        <v>22.657499999999999</v>
      </c>
      <c r="O6801">
        <v>63.245000000000005</v>
      </c>
    </row>
    <row r="6802" spans="1:15" x14ac:dyDescent="0.3">
      <c r="A6802" s="1">
        <v>43231</v>
      </c>
      <c r="B6802" s="2">
        <v>8</v>
      </c>
      <c r="C6802">
        <v>1.1787365712483668</v>
      </c>
      <c r="D6802">
        <v>11.022398942057416</v>
      </c>
      <c r="E6802">
        <v>25.685000000000002</v>
      </c>
      <c r="F6802">
        <v>27.119999999999994</v>
      </c>
      <c r="G6802">
        <v>25.841666666666665</v>
      </c>
      <c r="H6802">
        <v>24.990833333333331</v>
      </c>
      <c r="I6802">
        <v>24.482499999999998</v>
      </c>
      <c r="J6802">
        <v>25.769166666666667</v>
      </c>
      <c r="K6802">
        <v>22.850000000000005</v>
      </c>
      <c r="L6802">
        <v>22.958333333333332</v>
      </c>
      <c r="M6802">
        <v>25.034166666666668</v>
      </c>
      <c r="N6802">
        <v>22.810833333333331</v>
      </c>
      <c r="O6802">
        <v>63.118333333333339</v>
      </c>
    </row>
    <row r="6803" spans="1:15" x14ac:dyDescent="0.3">
      <c r="A6803" s="1">
        <v>43231</v>
      </c>
      <c r="B6803" s="2">
        <v>9</v>
      </c>
      <c r="C6803">
        <v>1.1515153025309166</v>
      </c>
      <c r="D6803">
        <v>14.359296500651084</v>
      </c>
      <c r="E6803">
        <v>25.805000000000003</v>
      </c>
      <c r="F6803">
        <v>27.259166666666669</v>
      </c>
      <c r="G6803">
        <v>25.934166666666666</v>
      </c>
      <c r="H6803">
        <v>25.004166666666666</v>
      </c>
      <c r="I6803">
        <v>24.531666666666666</v>
      </c>
      <c r="J6803">
        <v>25.532500000000002</v>
      </c>
      <c r="K6803">
        <v>23.125833333333333</v>
      </c>
      <c r="L6803">
        <v>23.300833333333333</v>
      </c>
      <c r="M6803">
        <v>25.080833333333327</v>
      </c>
      <c r="N6803">
        <v>22.897499999999997</v>
      </c>
      <c r="O6803">
        <v>63.465833333333336</v>
      </c>
    </row>
    <row r="6804" spans="1:15" x14ac:dyDescent="0.3">
      <c r="A6804" s="1">
        <v>43231</v>
      </c>
      <c r="B6804" s="2">
        <v>10</v>
      </c>
      <c r="C6804">
        <v>26.082638005574736</v>
      </c>
      <c r="D6804">
        <v>57.593984554036503</v>
      </c>
      <c r="E6804">
        <v>25.521666666666665</v>
      </c>
      <c r="F6804">
        <v>26.750833333333333</v>
      </c>
      <c r="G6804">
        <v>25.86333333333334</v>
      </c>
      <c r="H6804">
        <v>23.700833333333332</v>
      </c>
      <c r="I6804">
        <v>23.4575</v>
      </c>
      <c r="J6804">
        <v>23.19</v>
      </c>
      <c r="K6804">
        <v>22.973333333333333</v>
      </c>
      <c r="L6804">
        <v>23.425833333333333</v>
      </c>
      <c r="M6804">
        <v>23.772499999999997</v>
      </c>
      <c r="N6804">
        <v>21.62833333333333</v>
      </c>
      <c r="O6804">
        <v>65.056666666666672</v>
      </c>
    </row>
    <row r="6805" spans="1:15" x14ac:dyDescent="0.3">
      <c r="A6805" s="1">
        <v>43231</v>
      </c>
      <c r="B6805" s="2">
        <v>11</v>
      </c>
      <c r="C6805">
        <v>32.015578613281257</v>
      </c>
      <c r="D6805">
        <v>63.371549837239577</v>
      </c>
      <c r="E6805">
        <v>24.788333333333338</v>
      </c>
      <c r="F6805">
        <v>26.108333333333334</v>
      </c>
      <c r="G6805">
        <v>25.637499999999999</v>
      </c>
      <c r="H6805">
        <v>21.503333333333334</v>
      </c>
      <c r="I6805">
        <v>21.484999999999999</v>
      </c>
      <c r="J6805">
        <v>21.168333333333333</v>
      </c>
      <c r="K6805">
        <v>20.842500000000005</v>
      </c>
      <c r="L6805">
        <v>21.451666666666668</v>
      </c>
      <c r="M6805">
        <v>22.215</v>
      </c>
      <c r="N6805">
        <v>18.816666666666666</v>
      </c>
      <c r="O6805">
        <v>64.035833333333343</v>
      </c>
    </row>
    <row r="6806" spans="1:15" x14ac:dyDescent="0.3">
      <c r="A6806" s="1">
        <v>43231</v>
      </c>
      <c r="B6806" s="2">
        <v>12</v>
      </c>
      <c r="C6806">
        <v>32.516058854166502</v>
      </c>
      <c r="D6806">
        <v>64.077831510416658</v>
      </c>
      <c r="E6806">
        <v>24.520833333333332</v>
      </c>
      <c r="F6806">
        <v>25.77333333333333</v>
      </c>
      <c r="G6806">
        <v>25.429166666666664</v>
      </c>
      <c r="H6806">
        <v>21.330000000000002</v>
      </c>
      <c r="I6806">
        <v>21.30916666666667</v>
      </c>
      <c r="J6806">
        <v>20.941666666666666</v>
      </c>
      <c r="K6806">
        <v>20.658333333333335</v>
      </c>
      <c r="L6806">
        <v>21.269166666666667</v>
      </c>
      <c r="M6806">
        <v>21.980833333333337</v>
      </c>
      <c r="N6806">
        <v>18.681666666666668</v>
      </c>
      <c r="O6806">
        <v>62.755833333333335</v>
      </c>
    </row>
    <row r="6807" spans="1:15" x14ac:dyDescent="0.3">
      <c r="A6807" s="1">
        <v>43231</v>
      </c>
      <c r="B6807" s="2">
        <v>13</v>
      </c>
      <c r="C6807">
        <v>32.304696614583499</v>
      </c>
      <c r="D6807">
        <v>63.800816992187499</v>
      </c>
      <c r="E6807">
        <v>24.433333333333334</v>
      </c>
      <c r="F6807">
        <v>25.680000000000003</v>
      </c>
      <c r="G6807">
        <v>25.321666666666673</v>
      </c>
      <c r="H6807">
        <v>21.279999999999998</v>
      </c>
      <c r="I6807">
        <v>21.244166666666661</v>
      </c>
      <c r="J6807">
        <v>20.902500000000003</v>
      </c>
      <c r="K6807">
        <v>20.610833333333336</v>
      </c>
      <c r="L6807">
        <v>21.214999999999996</v>
      </c>
      <c r="M6807">
        <v>21.893333333333334</v>
      </c>
      <c r="N6807">
        <v>18.640833333333337</v>
      </c>
      <c r="O6807">
        <v>61.910000000000004</v>
      </c>
    </row>
    <row r="6808" spans="1:15" x14ac:dyDescent="0.3">
      <c r="A6808" s="1">
        <v>43231</v>
      </c>
      <c r="B6808" s="2">
        <v>14</v>
      </c>
      <c r="C6808">
        <v>32.107056949869914</v>
      </c>
      <c r="D6808">
        <v>63.65480908203125</v>
      </c>
      <c r="E6808">
        <v>24.363333333333333</v>
      </c>
      <c r="F6808">
        <v>25.599166666666665</v>
      </c>
      <c r="G6808">
        <v>25.233333333333331</v>
      </c>
      <c r="H6808">
        <v>21.165000000000003</v>
      </c>
      <c r="I6808">
        <v>21.114999999999998</v>
      </c>
      <c r="J6808">
        <v>20.768333333333331</v>
      </c>
      <c r="K6808">
        <v>20.4725</v>
      </c>
      <c r="L6808">
        <v>21.107499999999998</v>
      </c>
      <c r="M6808">
        <v>21.782499999999999</v>
      </c>
      <c r="N6808">
        <v>18.422499999999999</v>
      </c>
      <c r="O6808">
        <v>61.729166666666679</v>
      </c>
    </row>
    <row r="6809" spans="1:15" x14ac:dyDescent="0.3">
      <c r="A6809" s="1">
        <v>43231</v>
      </c>
      <c r="B6809" s="2">
        <v>15</v>
      </c>
      <c r="C6809">
        <v>31.734034163411668</v>
      </c>
      <c r="D6809">
        <v>63.052285384114576</v>
      </c>
      <c r="E6809">
        <v>24.243333333333336</v>
      </c>
      <c r="F6809">
        <v>25.502499999999998</v>
      </c>
      <c r="G6809">
        <v>25.060833333333335</v>
      </c>
      <c r="H6809">
        <v>20.868333333333336</v>
      </c>
      <c r="I6809">
        <v>20.865833333333338</v>
      </c>
      <c r="J6809">
        <v>20.463333333333335</v>
      </c>
      <c r="K6809">
        <v>20.2</v>
      </c>
      <c r="L6809">
        <v>20.860833333333332</v>
      </c>
      <c r="M6809">
        <v>21.569999999999997</v>
      </c>
      <c r="N6809">
        <v>18.059166666666666</v>
      </c>
      <c r="O6809">
        <v>61.573333333333331</v>
      </c>
    </row>
    <row r="6810" spans="1:15" x14ac:dyDescent="0.3">
      <c r="A6810" s="1">
        <v>43231</v>
      </c>
      <c r="B6810" s="2">
        <v>16</v>
      </c>
      <c r="C6810">
        <v>31.495749414062416</v>
      </c>
      <c r="D6810">
        <v>62.814767578125007</v>
      </c>
      <c r="E6810">
        <v>24.194999999999997</v>
      </c>
      <c r="F6810">
        <v>25.371666666666666</v>
      </c>
      <c r="G6810">
        <v>24.942500000000006</v>
      </c>
      <c r="H6810">
        <v>20.662499999999998</v>
      </c>
      <c r="I6810">
        <v>20.694166666666664</v>
      </c>
      <c r="J6810">
        <v>21.535833333333333</v>
      </c>
      <c r="K6810">
        <v>19.969999999999995</v>
      </c>
      <c r="L6810">
        <v>20.7075</v>
      </c>
      <c r="M6810">
        <v>22.229166666666668</v>
      </c>
      <c r="N6810">
        <v>17.7225</v>
      </c>
      <c r="O6810">
        <v>62.14083333333334</v>
      </c>
    </row>
    <row r="6811" spans="1:15" x14ac:dyDescent="0.3">
      <c r="A6811" s="1">
        <v>43231</v>
      </c>
      <c r="B6811" s="2">
        <v>17</v>
      </c>
      <c r="C6811">
        <v>31.434505875651084</v>
      </c>
      <c r="D6811">
        <v>62.970460872395826</v>
      </c>
      <c r="E6811">
        <v>24.180000000000003</v>
      </c>
      <c r="F6811">
        <v>25.355833333333333</v>
      </c>
      <c r="G6811">
        <v>25.069166666666671</v>
      </c>
      <c r="H6811">
        <v>20.572500000000002</v>
      </c>
      <c r="I6811">
        <v>20.627500000000001</v>
      </c>
      <c r="J6811">
        <v>22.096666666666668</v>
      </c>
      <c r="K6811">
        <v>19.908333333333335</v>
      </c>
      <c r="L6811">
        <v>20.633333333333336</v>
      </c>
      <c r="M6811">
        <v>22.704999999999998</v>
      </c>
      <c r="N6811">
        <v>17.601666666666667</v>
      </c>
      <c r="O6811">
        <v>62.285000000000004</v>
      </c>
    </row>
    <row r="6812" spans="1:15" x14ac:dyDescent="0.3">
      <c r="A6812" s="1">
        <v>43231</v>
      </c>
      <c r="B6812" s="2">
        <v>18</v>
      </c>
      <c r="C6812">
        <v>31.221985009765419</v>
      </c>
      <c r="D6812">
        <v>62.656639453124995</v>
      </c>
      <c r="E6812">
        <v>24.157500000000002</v>
      </c>
      <c r="F6812">
        <v>25.255833333333332</v>
      </c>
      <c r="G6812">
        <v>24.938333333333333</v>
      </c>
      <c r="H6812">
        <v>20.499166666666667</v>
      </c>
      <c r="I6812">
        <v>20.532499999999995</v>
      </c>
      <c r="J6812">
        <v>21.424166666666668</v>
      </c>
      <c r="K6812">
        <v>19.862499999999997</v>
      </c>
      <c r="L6812">
        <v>20.607499999999998</v>
      </c>
      <c r="M6812">
        <v>22.123333333333335</v>
      </c>
      <c r="N6812">
        <v>17.560833333333331</v>
      </c>
      <c r="O6812">
        <v>63.180833333333339</v>
      </c>
    </row>
    <row r="6813" spans="1:15" x14ac:dyDescent="0.3">
      <c r="A6813" s="1">
        <v>43231</v>
      </c>
      <c r="B6813" s="2">
        <v>19</v>
      </c>
      <c r="C6813">
        <v>31.12807804542825</v>
      </c>
      <c r="D6813">
        <v>62.38603224103008</v>
      </c>
      <c r="E6813">
        <v>24.067777777777749</v>
      </c>
      <c r="F6813">
        <v>25.204166666666662</v>
      </c>
      <c r="G6813">
        <v>25.059166666666666</v>
      </c>
      <c r="H6813">
        <v>20.243333333333332</v>
      </c>
      <c r="I6813">
        <v>20.309166666666666</v>
      </c>
      <c r="J6813">
        <v>22.337870370370336</v>
      </c>
      <c r="K6813">
        <v>19.608148148148164</v>
      </c>
      <c r="L6813">
        <v>20.370370370370338</v>
      </c>
      <c r="M6813">
        <v>22.819999999999997</v>
      </c>
      <c r="N6813">
        <v>17.205833333333334</v>
      </c>
      <c r="O6813">
        <v>63.904074074074082</v>
      </c>
    </row>
    <row r="6814" spans="1:15" x14ac:dyDescent="0.3">
      <c r="A6814" s="1">
        <v>43231</v>
      </c>
      <c r="B6814" s="2">
        <v>20</v>
      </c>
      <c r="C6814">
        <v>16.491211096191485</v>
      </c>
      <c r="D6814">
        <v>43.747898372395746</v>
      </c>
      <c r="E6814">
        <v>24.311666666666667</v>
      </c>
      <c r="F6814">
        <v>25.471666666666668</v>
      </c>
      <c r="G6814">
        <v>24.880833333333332</v>
      </c>
      <c r="H6814">
        <v>20.849166666666665</v>
      </c>
      <c r="I6814">
        <v>21.057500000000001</v>
      </c>
      <c r="J6814">
        <v>21.836666666666662</v>
      </c>
      <c r="K6814">
        <v>19.236666666666665</v>
      </c>
      <c r="L6814">
        <v>19.46166666666667</v>
      </c>
      <c r="M6814">
        <v>21.362500000000001</v>
      </c>
      <c r="N6814">
        <v>18.049166666666668</v>
      </c>
      <c r="O6814">
        <v>63.535833333333336</v>
      </c>
    </row>
    <row r="6815" spans="1:15" x14ac:dyDescent="0.3">
      <c r="A6815" s="1">
        <v>43231</v>
      </c>
      <c r="B6815" s="2">
        <v>21</v>
      </c>
      <c r="C6815">
        <v>1.149755790201817</v>
      </c>
      <c r="D6815">
        <v>17.185813338216164</v>
      </c>
      <c r="E6815">
        <v>25.376666666666669</v>
      </c>
      <c r="F6815">
        <v>26.310833333333335</v>
      </c>
      <c r="G6815">
        <v>25.089166666666667</v>
      </c>
      <c r="H6815">
        <v>23.447500000000002</v>
      </c>
      <c r="I6815">
        <v>23.571666666666662</v>
      </c>
      <c r="J6815">
        <v>24.191666666666666</v>
      </c>
      <c r="K6815">
        <v>19.355833333333333</v>
      </c>
      <c r="L6815">
        <v>18.998333333333331</v>
      </c>
      <c r="M6815">
        <v>22.080833333333331</v>
      </c>
      <c r="N6815">
        <v>19.362500000000001</v>
      </c>
      <c r="O6815">
        <v>61.260833333333331</v>
      </c>
    </row>
    <row r="6816" spans="1:15" x14ac:dyDescent="0.3">
      <c r="A6816" s="1">
        <v>43231</v>
      </c>
      <c r="B6816" s="2">
        <v>22</v>
      </c>
      <c r="C6816">
        <v>1.1798415008544918</v>
      </c>
      <c r="D6816">
        <v>5.580240350341783</v>
      </c>
      <c r="E6816">
        <v>25.658333333333335</v>
      </c>
      <c r="F6816">
        <v>26.614999999999998</v>
      </c>
      <c r="G6816">
        <v>25.208333333333329</v>
      </c>
      <c r="H6816">
        <v>24.164166666666663</v>
      </c>
      <c r="I6816">
        <v>24.126666666666662</v>
      </c>
      <c r="J6816">
        <v>24.438333333333333</v>
      </c>
      <c r="K6816">
        <v>19.962500000000002</v>
      </c>
      <c r="L6816">
        <v>19.515000000000001</v>
      </c>
      <c r="M6816">
        <v>22.661666666666665</v>
      </c>
      <c r="N6816">
        <v>19.905000000000001</v>
      </c>
      <c r="O6816">
        <v>60.849999999999994</v>
      </c>
    </row>
    <row r="6817" spans="1:15" x14ac:dyDescent="0.3">
      <c r="A6817" s="1">
        <v>43231</v>
      </c>
      <c r="B6817" s="2">
        <v>23</v>
      </c>
      <c r="C6817">
        <v>1.2198388559977085</v>
      </c>
      <c r="D6817">
        <v>4.9515112019856913</v>
      </c>
      <c r="E6817">
        <v>25.55</v>
      </c>
      <c r="F6817">
        <v>26.779166666666672</v>
      </c>
      <c r="G6817">
        <v>25.199999999999992</v>
      </c>
      <c r="H6817">
        <v>24.398333333333337</v>
      </c>
      <c r="I6817">
        <v>24.199999999999992</v>
      </c>
      <c r="J6817">
        <v>24.532499999999999</v>
      </c>
      <c r="K6817">
        <v>20.441666666666666</v>
      </c>
      <c r="L6817">
        <v>20.028333333333332</v>
      </c>
      <c r="M6817">
        <v>23.053333333333331</v>
      </c>
      <c r="N6817">
        <v>20.362500000000001</v>
      </c>
      <c r="O6817">
        <v>61.225833333333327</v>
      </c>
    </row>
    <row r="6818" spans="1:15" x14ac:dyDescent="0.3">
      <c r="A6818" s="1">
        <v>43232</v>
      </c>
      <c r="B6818" s="2">
        <v>0</v>
      </c>
      <c r="C6818">
        <v>1.2154123046875165</v>
      </c>
      <c r="D6818">
        <v>4.9032496582031255</v>
      </c>
      <c r="E6818">
        <v>25.489166666666662</v>
      </c>
      <c r="F6818">
        <v>26.809166666666666</v>
      </c>
      <c r="G6818">
        <v>25.194166666666664</v>
      </c>
      <c r="H6818">
        <v>24.448333333333334</v>
      </c>
      <c r="I6818">
        <v>24.191666666666666</v>
      </c>
      <c r="J6818">
        <v>24.790833333333339</v>
      </c>
      <c r="K6818">
        <v>20.843333333333337</v>
      </c>
      <c r="L6818">
        <v>20.511666666666667</v>
      </c>
      <c r="M6818">
        <v>23.409166666666668</v>
      </c>
      <c r="N6818">
        <v>20.79666666666667</v>
      </c>
      <c r="O6818">
        <v>61.584166666666668</v>
      </c>
    </row>
    <row r="6819" spans="1:15" x14ac:dyDescent="0.3">
      <c r="A6819" s="1">
        <v>43232</v>
      </c>
      <c r="B6819" s="2">
        <v>1</v>
      </c>
      <c r="C6819">
        <v>1.2219280792236333</v>
      </c>
      <c r="D6819">
        <v>4.935422298177067</v>
      </c>
      <c r="E6819">
        <v>25.442500000000006</v>
      </c>
      <c r="F6819">
        <v>26.818333333333332</v>
      </c>
      <c r="G6819">
        <v>25.163333333333338</v>
      </c>
      <c r="H6819">
        <v>24.53916666666667</v>
      </c>
      <c r="I6819">
        <v>24.150833333333335</v>
      </c>
      <c r="J6819">
        <v>24.998333333333335</v>
      </c>
      <c r="K6819">
        <v>21.179999999999996</v>
      </c>
      <c r="L6819">
        <v>20.899999999999995</v>
      </c>
      <c r="M6819">
        <v>23.665833333333325</v>
      </c>
      <c r="N6819">
        <v>21.119999999999997</v>
      </c>
      <c r="O6819">
        <v>61.931666666666665</v>
      </c>
    </row>
    <row r="6820" spans="1:15" x14ac:dyDescent="0.3">
      <c r="A6820" s="1">
        <v>43232</v>
      </c>
      <c r="B6820" s="2">
        <v>2</v>
      </c>
      <c r="C6820">
        <v>1.2320357208252002</v>
      </c>
      <c r="D6820">
        <v>4.9485970947265665</v>
      </c>
      <c r="E6820">
        <v>25.4175</v>
      </c>
      <c r="F6820">
        <v>26.813333333333333</v>
      </c>
      <c r="G6820">
        <v>25.1525</v>
      </c>
      <c r="H6820">
        <v>24.555833333333336</v>
      </c>
      <c r="I6820">
        <v>24.117499999999996</v>
      </c>
      <c r="J6820">
        <v>25.084166666666665</v>
      </c>
      <c r="K6820">
        <v>21.436666666666664</v>
      </c>
      <c r="L6820">
        <v>21.245000000000001</v>
      </c>
      <c r="M6820">
        <v>23.907499999999999</v>
      </c>
      <c r="N6820">
        <v>21.407499999999999</v>
      </c>
      <c r="O6820">
        <v>62.139166666666682</v>
      </c>
    </row>
    <row r="6821" spans="1:15" x14ac:dyDescent="0.3">
      <c r="A6821" s="1">
        <v>43232</v>
      </c>
      <c r="B6821" s="2">
        <v>3</v>
      </c>
      <c r="C6821">
        <v>1.2049695271809917</v>
      </c>
      <c r="D6821">
        <v>4.9133298706054749</v>
      </c>
      <c r="E6821">
        <v>25.411666666666665</v>
      </c>
      <c r="F6821">
        <v>26.822500000000002</v>
      </c>
      <c r="G6821">
        <v>25.199999999999992</v>
      </c>
      <c r="H6821">
        <v>24.603333333333328</v>
      </c>
      <c r="I6821">
        <v>24.156666666666666</v>
      </c>
      <c r="J6821">
        <v>25.118333333333329</v>
      </c>
      <c r="K6821">
        <v>21.760000000000005</v>
      </c>
      <c r="L6821">
        <v>21.565833333333334</v>
      </c>
      <c r="M6821">
        <v>24.072500000000002</v>
      </c>
      <c r="N6821">
        <v>21.660833333333329</v>
      </c>
      <c r="O6821">
        <v>62.305833333333318</v>
      </c>
    </row>
    <row r="6822" spans="1:15" x14ac:dyDescent="0.3">
      <c r="A6822" s="1">
        <v>43232</v>
      </c>
      <c r="B6822" s="2">
        <v>4</v>
      </c>
      <c r="C6822">
        <v>1.2111795267740748</v>
      </c>
      <c r="D6822">
        <v>4.8469568318685159</v>
      </c>
      <c r="E6822">
        <v>25.415833333333335</v>
      </c>
      <c r="F6822">
        <v>26.852500000000003</v>
      </c>
      <c r="G6822">
        <v>25.199999999999992</v>
      </c>
      <c r="H6822">
        <v>24.7075</v>
      </c>
      <c r="I6822">
        <v>24.199999999999992</v>
      </c>
      <c r="J6822">
        <v>25.199999999999992</v>
      </c>
      <c r="K6822">
        <v>21.978333333333335</v>
      </c>
      <c r="L6822">
        <v>21.874166666666664</v>
      </c>
      <c r="M6822">
        <v>24.234999999999999</v>
      </c>
      <c r="N6822">
        <v>21.96083333333333</v>
      </c>
      <c r="O6822">
        <v>62.933333333333337</v>
      </c>
    </row>
    <row r="6823" spans="1:15" x14ac:dyDescent="0.3">
      <c r="A6823" s="1">
        <v>43232</v>
      </c>
      <c r="B6823" s="2">
        <v>5</v>
      </c>
      <c r="C6823">
        <v>1.2236356842040916</v>
      </c>
      <c r="D6823">
        <v>4.8808962890624912</v>
      </c>
      <c r="E6823">
        <v>25.429166666666664</v>
      </c>
      <c r="F6823">
        <v>26.875833333333329</v>
      </c>
      <c r="G6823">
        <v>25.199999999999992</v>
      </c>
      <c r="H6823">
        <v>24.792500000000004</v>
      </c>
      <c r="I6823">
        <v>24.226666666666663</v>
      </c>
      <c r="J6823">
        <v>25.199999999999992</v>
      </c>
      <c r="K6823">
        <v>22.228333333333335</v>
      </c>
      <c r="L6823">
        <v>22.125833333333333</v>
      </c>
      <c r="M6823">
        <v>24.301666666666673</v>
      </c>
      <c r="N6823">
        <v>22.185833333333335</v>
      </c>
      <c r="O6823">
        <v>63.006666666666668</v>
      </c>
    </row>
    <row r="6824" spans="1:15" x14ac:dyDescent="0.3">
      <c r="A6824" s="1">
        <v>43232</v>
      </c>
      <c r="B6824" s="2">
        <v>6</v>
      </c>
      <c r="C6824">
        <v>1.1789691040039083</v>
      </c>
      <c r="D6824">
        <v>4.8360025349934999</v>
      </c>
      <c r="E6824">
        <v>25.444166666666671</v>
      </c>
      <c r="F6824">
        <v>26.897500000000004</v>
      </c>
      <c r="G6824">
        <v>25.199999999999992</v>
      </c>
      <c r="H6824">
        <v>24.836666666666662</v>
      </c>
      <c r="I6824">
        <v>24.334166666666661</v>
      </c>
      <c r="J6824">
        <v>25.271666666666672</v>
      </c>
      <c r="K6824">
        <v>22.426666666666666</v>
      </c>
      <c r="L6824">
        <v>22.402500000000003</v>
      </c>
      <c r="M6824">
        <v>24.428333333333331</v>
      </c>
      <c r="N6824">
        <v>22.361666666666668</v>
      </c>
      <c r="O6824">
        <v>63.72</v>
      </c>
    </row>
    <row r="6825" spans="1:15" x14ac:dyDescent="0.3">
      <c r="A6825" s="1">
        <v>43232</v>
      </c>
      <c r="B6825" s="2">
        <v>7</v>
      </c>
      <c r="C6825">
        <v>1.1430391866048251</v>
      </c>
      <c r="D6825">
        <v>4.8233126220703086</v>
      </c>
      <c r="E6825">
        <v>25.470833333333331</v>
      </c>
      <c r="F6825">
        <v>26.931666666666668</v>
      </c>
      <c r="G6825">
        <v>25.231666666666666</v>
      </c>
      <c r="H6825">
        <v>24.954166666666669</v>
      </c>
      <c r="I6825">
        <v>24.398333333333337</v>
      </c>
      <c r="J6825">
        <v>25.339166666666667</v>
      </c>
      <c r="K6825">
        <v>22.604999999999993</v>
      </c>
      <c r="L6825">
        <v>22.618333333333336</v>
      </c>
      <c r="M6825">
        <v>24.517500000000002</v>
      </c>
      <c r="N6825">
        <v>22.572499999999994</v>
      </c>
      <c r="O6825">
        <v>64.452500000000001</v>
      </c>
    </row>
    <row r="6826" spans="1:15" x14ac:dyDescent="0.3">
      <c r="A6826" s="1">
        <v>43232</v>
      </c>
      <c r="B6826" s="2">
        <v>8</v>
      </c>
      <c r="C6826">
        <v>1.1524254282633499</v>
      </c>
      <c r="D6826">
        <v>10.749442199706925</v>
      </c>
      <c r="E6826">
        <v>25.513333333333335</v>
      </c>
      <c r="F6826">
        <v>27.01583333333333</v>
      </c>
      <c r="G6826">
        <v>25.350833333333338</v>
      </c>
      <c r="H6826">
        <v>24.965833333333336</v>
      </c>
      <c r="I6826">
        <v>24.400000000000002</v>
      </c>
      <c r="J6826">
        <v>25.460000000000004</v>
      </c>
      <c r="K6826">
        <v>22.721666666666664</v>
      </c>
      <c r="L6826">
        <v>22.799166666666665</v>
      </c>
      <c r="M6826">
        <v>24.665833333333328</v>
      </c>
      <c r="N6826">
        <v>22.730833333333333</v>
      </c>
      <c r="O6826">
        <v>64.814999999999998</v>
      </c>
    </row>
    <row r="6827" spans="1:15" x14ac:dyDescent="0.3">
      <c r="A6827" s="1">
        <v>43232</v>
      </c>
      <c r="B6827" s="2">
        <v>9</v>
      </c>
      <c r="C6827">
        <v>1.1356401163737084</v>
      </c>
      <c r="D6827">
        <v>14.796041178385417</v>
      </c>
      <c r="E6827">
        <v>25.68416666666667</v>
      </c>
      <c r="F6827">
        <v>27.054166666666664</v>
      </c>
      <c r="G6827">
        <v>25.544166666666666</v>
      </c>
      <c r="H6827">
        <v>24.868333333333336</v>
      </c>
      <c r="I6827">
        <v>24.355833333333337</v>
      </c>
      <c r="J6827">
        <v>25.439999999999994</v>
      </c>
      <c r="K6827">
        <v>23.015000000000004</v>
      </c>
      <c r="L6827">
        <v>23.137499999999999</v>
      </c>
      <c r="M6827">
        <v>24.724166666666672</v>
      </c>
      <c r="N6827">
        <v>22.841666666666665</v>
      </c>
      <c r="O6827">
        <v>64.165833333333325</v>
      </c>
    </row>
    <row r="6828" spans="1:15" x14ac:dyDescent="0.3">
      <c r="A6828" s="1">
        <v>43232</v>
      </c>
      <c r="B6828" s="2">
        <v>10</v>
      </c>
      <c r="C6828">
        <v>26.34321573689768</v>
      </c>
      <c r="D6828">
        <v>58.234712548828078</v>
      </c>
      <c r="E6828">
        <v>25.504999999999999</v>
      </c>
      <c r="F6828">
        <v>26.600000000000005</v>
      </c>
      <c r="G6828">
        <v>25.584999999999997</v>
      </c>
      <c r="H6828">
        <v>23.755833333333332</v>
      </c>
      <c r="I6828">
        <v>23.507499999999997</v>
      </c>
      <c r="J6828">
        <v>23.192499999999999</v>
      </c>
      <c r="K6828">
        <v>23.02416666666667</v>
      </c>
      <c r="L6828">
        <v>23.465</v>
      </c>
      <c r="M6828">
        <v>23.720833333333331</v>
      </c>
      <c r="N6828">
        <v>21.749166666666667</v>
      </c>
      <c r="O6828">
        <v>66.059999999999988</v>
      </c>
    </row>
    <row r="6829" spans="1:15" x14ac:dyDescent="0.3">
      <c r="A6829" s="1">
        <v>43232</v>
      </c>
      <c r="B6829" s="2">
        <v>11</v>
      </c>
      <c r="C6829">
        <v>32.29860566406257</v>
      </c>
      <c r="D6829">
        <v>64.002006705729158</v>
      </c>
      <c r="E6829">
        <v>24.878333333333334</v>
      </c>
      <c r="F6829">
        <v>26.08916666666666</v>
      </c>
      <c r="G6829">
        <v>25.401666666666667</v>
      </c>
      <c r="H6829">
        <v>21.66416666666667</v>
      </c>
      <c r="I6829">
        <v>21.624166666666667</v>
      </c>
      <c r="J6829">
        <v>21.262499999999999</v>
      </c>
      <c r="K6829">
        <v>21.019166666666667</v>
      </c>
      <c r="L6829">
        <v>21.58666666666667</v>
      </c>
      <c r="M6829">
        <v>22.270833333333332</v>
      </c>
      <c r="N6829">
        <v>19.011666666666667</v>
      </c>
      <c r="O6829">
        <v>65.876666666666679</v>
      </c>
    </row>
    <row r="6830" spans="1:15" x14ac:dyDescent="0.3">
      <c r="A6830" s="1">
        <v>43232</v>
      </c>
      <c r="B6830" s="2">
        <v>12</v>
      </c>
      <c r="C6830">
        <v>32.713563183593834</v>
      </c>
      <c r="D6830">
        <v>64.628515527343737</v>
      </c>
      <c r="E6830">
        <v>24.609166666666667</v>
      </c>
      <c r="F6830">
        <v>25.858333333333338</v>
      </c>
      <c r="G6830">
        <v>25.297500000000003</v>
      </c>
      <c r="H6830">
        <v>21.5</v>
      </c>
      <c r="I6830">
        <v>21.455833333333331</v>
      </c>
      <c r="J6830">
        <v>21.102499999999996</v>
      </c>
      <c r="K6830">
        <v>20.88</v>
      </c>
      <c r="L6830">
        <v>21.412500000000005</v>
      </c>
      <c r="M6830">
        <v>22.101666666666663</v>
      </c>
      <c r="N6830">
        <v>18.859166666666667</v>
      </c>
      <c r="O6830">
        <v>64.755833333333328</v>
      </c>
    </row>
    <row r="6831" spans="1:15" x14ac:dyDescent="0.3">
      <c r="A6831" s="1">
        <v>43232</v>
      </c>
      <c r="B6831" s="2">
        <v>13</v>
      </c>
      <c r="C6831">
        <v>32.482120475260494</v>
      </c>
      <c r="D6831">
        <v>64.517372070312504</v>
      </c>
      <c r="E6831">
        <v>24.605000000000004</v>
      </c>
      <c r="F6831">
        <v>25.741666666666664</v>
      </c>
      <c r="G6831">
        <v>25.204999999999998</v>
      </c>
      <c r="H6831">
        <v>21.425833333333333</v>
      </c>
      <c r="I6831">
        <v>21.376666666666669</v>
      </c>
      <c r="J6831">
        <v>20.992500000000003</v>
      </c>
      <c r="K6831">
        <v>20.748333333333331</v>
      </c>
      <c r="L6831">
        <v>21.337500000000002</v>
      </c>
      <c r="M6831">
        <v>21.961666666666662</v>
      </c>
      <c r="N6831">
        <v>18.801666666666669</v>
      </c>
      <c r="O6831">
        <v>64.244166666666672</v>
      </c>
    </row>
    <row r="6832" spans="1:15" x14ac:dyDescent="0.3">
      <c r="A6832" s="1">
        <v>43232</v>
      </c>
      <c r="B6832" s="2">
        <v>14</v>
      </c>
      <c r="C6832">
        <v>32.371084391276007</v>
      </c>
      <c r="D6832">
        <v>64.171428320312501</v>
      </c>
      <c r="E6832">
        <v>24.598333333333329</v>
      </c>
      <c r="F6832">
        <v>25.705833333333327</v>
      </c>
      <c r="G6832">
        <v>25.074999999999999</v>
      </c>
      <c r="H6832">
        <v>21.290833333333335</v>
      </c>
      <c r="I6832">
        <v>21.26166666666667</v>
      </c>
      <c r="J6832">
        <v>20.878333333333334</v>
      </c>
      <c r="K6832">
        <v>20.616666666666667</v>
      </c>
      <c r="L6832">
        <v>21.230833333333337</v>
      </c>
      <c r="M6832">
        <v>21.854166666666661</v>
      </c>
      <c r="N6832">
        <v>18.654166666666672</v>
      </c>
      <c r="O6832">
        <v>64.097499999999997</v>
      </c>
    </row>
    <row r="6833" spans="1:15" x14ac:dyDescent="0.3">
      <c r="A6833" s="1">
        <v>43232</v>
      </c>
      <c r="B6833" s="2">
        <v>15</v>
      </c>
      <c r="C6833">
        <v>32.326837760416673</v>
      </c>
      <c r="D6833">
        <v>64.318759277343759</v>
      </c>
      <c r="E6833">
        <v>24.619166666666668</v>
      </c>
      <c r="F6833">
        <v>25.751666666666665</v>
      </c>
      <c r="G6833">
        <v>25.074999999999999</v>
      </c>
      <c r="H6833">
        <v>21.355000000000004</v>
      </c>
      <c r="I6833">
        <v>21.308333333333334</v>
      </c>
      <c r="J6833">
        <v>20.900000000000002</v>
      </c>
      <c r="K6833">
        <v>20.680833333333329</v>
      </c>
      <c r="L6833">
        <v>21.28583333333334</v>
      </c>
      <c r="M6833">
        <v>21.895</v>
      </c>
      <c r="N6833">
        <v>18.745000000000001</v>
      </c>
      <c r="O6833">
        <v>64.644999999999996</v>
      </c>
    </row>
    <row r="6834" spans="1:15" x14ac:dyDescent="0.3">
      <c r="A6834" s="1">
        <v>43232</v>
      </c>
      <c r="B6834" s="2">
        <v>16</v>
      </c>
      <c r="C6834">
        <v>32.113200569661508</v>
      </c>
      <c r="D6834">
        <v>63.849721875000021</v>
      </c>
      <c r="E6834">
        <v>24.624166666666667</v>
      </c>
      <c r="F6834">
        <v>25.762499999999992</v>
      </c>
      <c r="G6834">
        <v>25.0825</v>
      </c>
      <c r="H6834">
        <v>21.318333333333339</v>
      </c>
      <c r="I6834">
        <v>21.306666666666668</v>
      </c>
      <c r="J6834">
        <v>20.900000000000002</v>
      </c>
      <c r="K6834">
        <v>20.643333333333331</v>
      </c>
      <c r="L6834">
        <v>21.253333333333334</v>
      </c>
      <c r="M6834">
        <v>21.855833333333333</v>
      </c>
      <c r="N6834">
        <v>18.662499999999998</v>
      </c>
      <c r="O6834">
        <v>64.572500000000005</v>
      </c>
    </row>
    <row r="6835" spans="1:15" x14ac:dyDescent="0.3">
      <c r="A6835" s="1">
        <v>43232</v>
      </c>
      <c r="B6835" s="2">
        <v>17</v>
      </c>
      <c r="C6835">
        <v>31.872983268229245</v>
      </c>
      <c r="D6835">
        <v>63.69082633463541</v>
      </c>
      <c r="E6835">
        <v>24.623333333333335</v>
      </c>
      <c r="F6835">
        <v>25.715</v>
      </c>
      <c r="G6835">
        <v>25.157499999999999</v>
      </c>
      <c r="H6835">
        <v>21.195</v>
      </c>
      <c r="I6835">
        <v>21.188333333333329</v>
      </c>
      <c r="J6835">
        <v>20.739166666666669</v>
      </c>
      <c r="K6835">
        <v>20.526666666666667</v>
      </c>
      <c r="L6835">
        <v>21.153333333333332</v>
      </c>
      <c r="M6835">
        <v>21.765000000000004</v>
      </c>
      <c r="N6835">
        <v>18.439166666666669</v>
      </c>
      <c r="O6835">
        <v>64.580000000000013</v>
      </c>
    </row>
    <row r="6836" spans="1:15" x14ac:dyDescent="0.3">
      <c r="A6836" s="1">
        <v>43232</v>
      </c>
      <c r="B6836" s="2">
        <v>18</v>
      </c>
      <c r="C6836">
        <v>31.385210888671832</v>
      </c>
      <c r="D6836">
        <v>62.720443652343754</v>
      </c>
      <c r="E6836">
        <v>24.615833333333331</v>
      </c>
      <c r="F6836">
        <v>25.682500000000001</v>
      </c>
      <c r="G6836">
        <v>25.20333333333333</v>
      </c>
      <c r="H6836">
        <v>21.055</v>
      </c>
      <c r="I6836">
        <v>21.004999999999999</v>
      </c>
      <c r="J6836">
        <v>20.573333333333331</v>
      </c>
      <c r="K6836">
        <v>20.35166666666667</v>
      </c>
      <c r="L6836">
        <v>21.037499999999998</v>
      </c>
      <c r="M6836">
        <v>21.661666666666665</v>
      </c>
      <c r="N6836">
        <v>18.206666666666663</v>
      </c>
      <c r="O6836">
        <v>65.225833333333327</v>
      </c>
    </row>
    <row r="6837" spans="1:15" x14ac:dyDescent="0.3">
      <c r="A6837" s="1">
        <v>43232</v>
      </c>
      <c r="B6837" s="2">
        <v>19</v>
      </c>
      <c r="C6837">
        <v>31.078526822916746</v>
      </c>
      <c r="D6837">
        <v>62.266009179687494</v>
      </c>
      <c r="E6837">
        <v>24.590000000000003</v>
      </c>
      <c r="F6837">
        <v>25.613333333333333</v>
      </c>
      <c r="G6837">
        <v>25.131666666666661</v>
      </c>
      <c r="H6837">
        <v>20.884166666666669</v>
      </c>
      <c r="I6837">
        <v>20.888333333333335</v>
      </c>
      <c r="J6837">
        <v>20.439166666666669</v>
      </c>
      <c r="K6837">
        <v>20.225000000000005</v>
      </c>
      <c r="L6837">
        <v>20.908333333333335</v>
      </c>
      <c r="M6837">
        <v>21.504166666666666</v>
      </c>
      <c r="N6837">
        <v>18.05</v>
      </c>
      <c r="O6837">
        <v>66.11333333333333</v>
      </c>
    </row>
    <row r="6838" spans="1:15" x14ac:dyDescent="0.3">
      <c r="A6838" s="1">
        <v>43232</v>
      </c>
      <c r="B6838" s="2">
        <v>20</v>
      </c>
      <c r="C6838">
        <v>16.535174579874667</v>
      </c>
      <c r="D6838">
        <v>43.826943261718753</v>
      </c>
      <c r="E6838">
        <v>24.674999999999997</v>
      </c>
      <c r="F6838">
        <v>25.823333333333334</v>
      </c>
      <c r="G6838">
        <v>25.0425</v>
      </c>
      <c r="H6838">
        <v>21.194166666666664</v>
      </c>
      <c r="I6838">
        <v>21.39916666666667</v>
      </c>
      <c r="J6838">
        <v>21.559166666666666</v>
      </c>
      <c r="K6838">
        <v>19.609166666666667</v>
      </c>
      <c r="L6838">
        <v>19.780833333333334</v>
      </c>
      <c r="M6838">
        <v>20.611666666666668</v>
      </c>
      <c r="N6838">
        <v>18.489166666666666</v>
      </c>
      <c r="O6838">
        <v>65.011666666666656</v>
      </c>
    </row>
    <row r="6839" spans="1:15" x14ac:dyDescent="0.3">
      <c r="A6839" s="1">
        <v>43232</v>
      </c>
      <c r="B6839" s="2">
        <v>21</v>
      </c>
      <c r="C6839">
        <v>1.1745270151774001</v>
      </c>
      <c r="D6839">
        <v>17.30047374674492</v>
      </c>
      <c r="E6839">
        <v>25.627499999999998</v>
      </c>
      <c r="F6839">
        <v>26.584166666666665</v>
      </c>
      <c r="G6839">
        <v>25.317499999999999</v>
      </c>
      <c r="H6839">
        <v>23.7075</v>
      </c>
      <c r="I6839">
        <v>23.83666666666667</v>
      </c>
      <c r="J6839">
        <v>23.649999999999995</v>
      </c>
      <c r="K6839">
        <v>19.814166666666669</v>
      </c>
      <c r="L6839">
        <v>19.345000000000002</v>
      </c>
      <c r="M6839">
        <v>20.809166666666666</v>
      </c>
      <c r="N6839">
        <v>19.811666666666667</v>
      </c>
      <c r="O6839">
        <v>62.278333333333336</v>
      </c>
    </row>
    <row r="6840" spans="1:15" x14ac:dyDescent="0.3">
      <c r="A6840" s="1">
        <v>43232</v>
      </c>
      <c r="B6840" s="2">
        <v>22</v>
      </c>
      <c r="C6840">
        <v>1.1823129394531082</v>
      </c>
      <c r="D6840">
        <v>5.5875061442057579</v>
      </c>
      <c r="E6840">
        <v>25.824999999999999</v>
      </c>
      <c r="F6840">
        <v>26.847499999999993</v>
      </c>
      <c r="G6840">
        <v>25.462499999999995</v>
      </c>
      <c r="H6840">
        <v>24.36</v>
      </c>
      <c r="I6840">
        <v>24.248333333333335</v>
      </c>
      <c r="J6840">
        <v>24.103333333333335</v>
      </c>
      <c r="K6840">
        <v>20.380833333333332</v>
      </c>
      <c r="L6840">
        <v>19.874166666666671</v>
      </c>
      <c r="M6840">
        <v>21.848333333333329</v>
      </c>
      <c r="N6840">
        <v>20.326666666666664</v>
      </c>
      <c r="O6840">
        <v>62.124166666666675</v>
      </c>
    </row>
    <row r="6841" spans="1:15" x14ac:dyDescent="0.3">
      <c r="A6841" s="1">
        <v>43232</v>
      </c>
      <c r="B6841" s="2">
        <v>23</v>
      </c>
      <c r="C6841">
        <v>1.2058139302571584</v>
      </c>
      <c r="D6841">
        <v>4.9183837565104085</v>
      </c>
      <c r="E6841">
        <v>25.755833333333328</v>
      </c>
      <c r="F6841">
        <v>26.945833333333336</v>
      </c>
      <c r="G6841">
        <v>25.400000000000002</v>
      </c>
      <c r="H6841">
        <v>24.589166666666667</v>
      </c>
      <c r="I6841">
        <v>24.313333333333336</v>
      </c>
      <c r="J6841">
        <v>24.565833333333334</v>
      </c>
      <c r="K6841">
        <v>20.849166666666669</v>
      </c>
      <c r="L6841">
        <v>20.394166666666667</v>
      </c>
      <c r="M6841">
        <v>22.52333333333333</v>
      </c>
      <c r="N6841">
        <v>20.793333333333333</v>
      </c>
      <c r="O6841">
        <v>62.851666666666667</v>
      </c>
    </row>
    <row r="6842" spans="1:15" x14ac:dyDescent="0.3">
      <c r="A6842" s="1">
        <v>43233</v>
      </c>
      <c r="B6842" s="2">
        <v>0</v>
      </c>
      <c r="C6842">
        <v>1.2090600494384915</v>
      </c>
      <c r="D6842">
        <v>4.8992084106445164</v>
      </c>
      <c r="E6842">
        <v>25.675000000000001</v>
      </c>
      <c r="F6842">
        <v>27.024999999999995</v>
      </c>
      <c r="G6842">
        <v>25.42583333333334</v>
      </c>
      <c r="H6842">
        <v>24.599999999999998</v>
      </c>
      <c r="I6842">
        <v>24.224999999999994</v>
      </c>
      <c r="J6842">
        <v>25.173333333333332</v>
      </c>
      <c r="K6842">
        <v>21.202500000000001</v>
      </c>
      <c r="L6842">
        <v>20.830833333333334</v>
      </c>
      <c r="M6842">
        <v>23.02</v>
      </c>
      <c r="N6842">
        <v>21.145</v>
      </c>
      <c r="O6842">
        <v>63.574166666666663</v>
      </c>
    </row>
    <row r="6843" spans="1:15" x14ac:dyDescent="0.3">
      <c r="A6843" s="1">
        <v>43233</v>
      </c>
      <c r="B6843" s="2">
        <v>1</v>
      </c>
      <c r="C6843">
        <v>1.2147780375162582</v>
      </c>
      <c r="D6843">
        <v>4.8785921508788919</v>
      </c>
      <c r="E6843">
        <v>25.58666666666667</v>
      </c>
      <c r="F6843">
        <v>27.0825</v>
      </c>
      <c r="G6843">
        <v>25.5</v>
      </c>
      <c r="H6843">
        <v>24.618333333333336</v>
      </c>
      <c r="I6843">
        <v>24.199999999999992</v>
      </c>
      <c r="J6843">
        <v>25.377500000000001</v>
      </c>
      <c r="K6843">
        <v>21.508333333333329</v>
      </c>
      <c r="L6843">
        <v>21.2</v>
      </c>
      <c r="M6843">
        <v>23.448333333333338</v>
      </c>
      <c r="N6843">
        <v>21.444166666666664</v>
      </c>
      <c r="O6843">
        <v>64.384166666666673</v>
      </c>
    </row>
    <row r="6844" spans="1:15" x14ac:dyDescent="0.3">
      <c r="A6844" s="1">
        <v>43233</v>
      </c>
      <c r="B6844" s="2">
        <v>2</v>
      </c>
      <c r="C6844">
        <v>1.2246292185465502</v>
      </c>
      <c r="D6844">
        <v>4.9268350016276159</v>
      </c>
      <c r="E6844">
        <v>25.5425</v>
      </c>
      <c r="F6844">
        <v>27.095833333333335</v>
      </c>
      <c r="G6844">
        <v>25.575000000000003</v>
      </c>
      <c r="H6844">
        <v>24.704999999999998</v>
      </c>
      <c r="I6844">
        <v>24.200833333333325</v>
      </c>
      <c r="J6844">
        <v>25.400000000000002</v>
      </c>
      <c r="K6844">
        <v>21.821666666666669</v>
      </c>
      <c r="L6844">
        <v>21.524999999999995</v>
      </c>
      <c r="M6844">
        <v>23.783333333333342</v>
      </c>
      <c r="N6844">
        <v>21.736666666666665</v>
      </c>
      <c r="O6844">
        <v>64.498333333333321</v>
      </c>
    </row>
    <row r="6845" spans="1:15" x14ac:dyDescent="0.3">
      <c r="A6845" s="1">
        <v>43233</v>
      </c>
      <c r="B6845" s="2">
        <v>3</v>
      </c>
      <c r="C6845">
        <v>1.2408856638590502</v>
      </c>
      <c r="D6845">
        <v>4.9131746785481658</v>
      </c>
      <c r="E6845">
        <v>25.524166666666662</v>
      </c>
      <c r="F6845">
        <v>27.099166666666672</v>
      </c>
      <c r="G6845">
        <v>25.599999999999998</v>
      </c>
      <c r="H6845">
        <v>24.794166666666669</v>
      </c>
      <c r="I6845">
        <v>24.288333333333338</v>
      </c>
      <c r="J6845">
        <v>25.438333333333329</v>
      </c>
      <c r="K6845">
        <v>22.048333333333336</v>
      </c>
      <c r="L6845">
        <v>21.861666666666668</v>
      </c>
      <c r="M6845">
        <v>24.067499999999995</v>
      </c>
      <c r="N6845">
        <v>22.022499999999997</v>
      </c>
      <c r="O6845">
        <v>65.419166666666669</v>
      </c>
    </row>
    <row r="6846" spans="1:15" x14ac:dyDescent="0.3">
      <c r="A6846" s="1">
        <v>43233</v>
      </c>
      <c r="B6846" s="2">
        <v>4</v>
      </c>
      <c r="C6846">
        <v>1.2404019368489669</v>
      </c>
      <c r="D6846">
        <v>4.9067648640950594</v>
      </c>
      <c r="E6846">
        <v>25.537499999999998</v>
      </c>
      <c r="F6846">
        <v>27.102500000000003</v>
      </c>
      <c r="G6846">
        <v>25.599999999999998</v>
      </c>
      <c r="H6846">
        <v>24.800000000000008</v>
      </c>
      <c r="I6846">
        <v>24.207499999999996</v>
      </c>
      <c r="J6846">
        <v>25.400000000000002</v>
      </c>
      <c r="K6846">
        <v>22.311666666666667</v>
      </c>
      <c r="L6846">
        <v>22.121666666666666</v>
      </c>
      <c r="M6846">
        <v>24.270833333333339</v>
      </c>
      <c r="N6846">
        <v>22.250833333333333</v>
      </c>
      <c r="O6846">
        <v>64.821666666666658</v>
      </c>
    </row>
    <row r="6847" spans="1:15" x14ac:dyDescent="0.3">
      <c r="A6847" s="1">
        <v>43233</v>
      </c>
      <c r="B6847" s="2">
        <v>5</v>
      </c>
      <c r="C6847">
        <v>1.2364999369303249</v>
      </c>
      <c r="D6847">
        <v>4.8847478983561414</v>
      </c>
      <c r="E6847">
        <v>25.524999999999995</v>
      </c>
      <c r="F6847">
        <v>27.114166666666662</v>
      </c>
      <c r="G6847">
        <v>25.599999999999998</v>
      </c>
      <c r="H6847">
        <v>24.865833333333331</v>
      </c>
      <c r="I6847">
        <v>24.309166666666666</v>
      </c>
      <c r="J6847">
        <v>25.450000000000003</v>
      </c>
      <c r="K6847">
        <v>22.515000000000001</v>
      </c>
      <c r="L6847">
        <v>22.410833333333333</v>
      </c>
      <c r="M6847">
        <v>24.374166666666667</v>
      </c>
      <c r="N6847">
        <v>22.44083333333333</v>
      </c>
      <c r="O6847">
        <v>65.231666666666655</v>
      </c>
    </row>
    <row r="6848" spans="1:15" x14ac:dyDescent="0.3">
      <c r="A6848" s="1">
        <v>43233</v>
      </c>
      <c r="B6848" s="2">
        <v>6</v>
      </c>
      <c r="C6848">
        <v>1.2340148050944</v>
      </c>
      <c r="D6848">
        <v>4.9218226033528838</v>
      </c>
      <c r="E6848">
        <v>25.5425</v>
      </c>
      <c r="F6848">
        <v>27.236666666666668</v>
      </c>
      <c r="G6848">
        <v>25.603333333333335</v>
      </c>
      <c r="H6848">
        <v>24.995000000000005</v>
      </c>
      <c r="I6848">
        <v>24.403333333333332</v>
      </c>
      <c r="J6848">
        <v>25.417499999999993</v>
      </c>
      <c r="K6848">
        <v>22.649999999999995</v>
      </c>
      <c r="L6848">
        <v>22.633333333333329</v>
      </c>
      <c r="M6848">
        <v>24.560833333333335</v>
      </c>
      <c r="N6848">
        <v>22.642499999999998</v>
      </c>
      <c r="O6848">
        <v>66.401666666666671</v>
      </c>
    </row>
    <row r="6849" spans="1:15" x14ac:dyDescent="0.3">
      <c r="A6849" s="1">
        <v>43233</v>
      </c>
      <c r="B6849" s="2">
        <v>7</v>
      </c>
      <c r="C6849">
        <v>1.2221301330566583</v>
      </c>
      <c r="D6849">
        <v>4.9114513590494751</v>
      </c>
      <c r="E6849">
        <v>25.568333333333332</v>
      </c>
      <c r="F6849">
        <v>27.213333333333335</v>
      </c>
      <c r="G6849">
        <v>25.662499999999994</v>
      </c>
      <c r="H6849">
        <v>25.008333333333329</v>
      </c>
      <c r="I6849">
        <v>24.454166666666666</v>
      </c>
      <c r="J6849">
        <v>25.468333333333334</v>
      </c>
      <c r="K6849">
        <v>22.834166666666672</v>
      </c>
      <c r="L6849">
        <v>22.809166666666666</v>
      </c>
      <c r="M6849">
        <v>24.695833333333329</v>
      </c>
      <c r="N6849">
        <v>22.794166666666669</v>
      </c>
      <c r="O6849">
        <v>66.495000000000005</v>
      </c>
    </row>
    <row r="6850" spans="1:15" x14ac:dyDescent="0.3">
      <c r="A6850" s="1">
        <v>43233</v>
      </c>
      <c r="B6850" s="2">
        <v>8</v>
      </c>
      <c r="C6850">
        <v>1.1733787974039833</v>
      </c>
      <c r="D6850">
        <v>4.8554365356445333</v>
      </c>
      <c r="E6850">
        <v>25.587499999999995</v>
      </c>
      <c r="F6850">
        <v>27.286666666666672</v>
      </c>
      <c r="G6850">
        <v>25.699999999999992</v>
      </c>
      <c r="H6850">
        <v>25.049166666666665</v>
      </c>
      <c r="I6850">
        <v>24.514166666666668</v>
      </c>
      <c r="J6850">
        <v>25.459166666666665</v>
      </c>
      <c r="K6850">
        <v>23.015833333333333</v>
      </c>
      <c r="L6850">
        <v>23.005833333333332</v>
      </c>
      <c r="M6850">
        <v>24.790833333333339</v>
      </c>
      <c r="N6850">
        <v>22.942499999999999</v>
      </c>
      <c r="O6850">
        <v>66.635833333333338</v>
      </c>
    </row>
    <row r="6851" spans="1:15" x14ac:dyDescent="0.3">
      <c r="A6851" s="1">
        <v>43233</v>
      </c>
      <c r="B6851" s="2">
        <v>9</v>
      </c>
      <c r="C6851">
        <v>1.1460360249837169</v>
      </c>
      <c r="D6851">
        <v>10.372812141926984</v>
      </c>
      <c r="E6851">
        <v>25.647499999999997</v>
      </c>
      <c r="F6851">
        <v>27.300000000000008</v>
      </c>
      <c r="G6851">
        <v>25.745000000000005</v>
      </c>
      <c r="H6851">
        <v>25.151666666666667</v>
      </c>
      <c r="I6851">
        <v>24.596666666666664</v>
      </c>
      <c r="J6851">
        <v>25.595833333333331</v>
      </c>
      <c r="K6851">
        <v>23.146666666666665</v>
      </c>
      <c r="L6851">
        <v>23.204166666666666</v>
      </c>
      <c r="M6851">
        <v>24.89</v>
      </c>
      <c r="N6851">
        <v>23.104166666666661</v>
      </c>
      <c r="O6851">
        <v>67.46833333333332</v>
      </c>
    </row>
    <row r="6852" spans="1:15" x14ac:dyDescent="0.3">
      <c r="A6852" s="1">
        <v>43233</v>
      </c>
      <c r="B6852" s="2">
        <v>10</v>
      </c>
      <c r="C6852">
        <v>1.1754897155761748</v>
      </c>
      <c r="D6852">
        <v>15.87571041666658</v>
      </c>
      <c r="E6852">
        <v>25.78583333333334</v>
      </c>
      <c r="F6852">
        <v>27.263333333333335</v>
      </c>
      <c r="G6852">
        <v>25.890833333333333</v>
      </c>
      <c r="H6852">
        <v>25.135833333333327</v>
      </c>
      <c r="I6852">
        <v>24.571666666666669</v>
      </c>
      <c r="J6852">
        <v>25.59833333333334</v>
      </c>
      <c r="K6852">
        <v>23.38</v>
      </c>
      <c r="L6852">
        <v>23.474166666666665</v>
      </c>
      <c r="M6852">
        <v>24.950833333333332</v>
      </c>
      <c r="N6852">
        <v>23.223333333333333</v>
      </c>
      <c r="O6852">
        <v>66.870833333333337</v>
      </c>
    </row>
    <row r="6853" spans="1:15" x14ac:dyDescent="0.3">
      <c r="A6853" s="1">
        <v>43233</v>
      </c>
      <c r="B6853" s="2">
        <v>11</v>
      </c>
      <c r="C6853">
        <v>26.284575845336963</v>
      </c>
      <c r="D6853">
        <v>57.762518131510411</v>
      </c>
      <c r="E6853">
        <v>25.643333333333334</v>
      </c>
      <c r="F6853">
        <v>26.768333333333334</v>
      </c>
      <c r="G6853">
        <v>25.852500000000003</v>
      </c>
      <c r="H6853">
        <v>23.853333333333335</v>
      </c>
      <c r="I6853">
        <v>23.613333333333333</v>
      </c>
      <c r="J6853">
        <v>23.295833333333334</v>
      </c>
      <c r="K6853">
        <v>23.109166666666667</v>
      </c>
      <c r="L6853">
        <v>23.548333333333332</v>
      </c>
      <c r="M6853">
        <v>23.824166666666667</v>
      </c>
      <c r="N6853">
        <v>21.827500000000001</v>
      </c>
      <c r="O6853">
        <v>67.068333333333342</v>
      </c>
    </row>
    <row r="6854" spans="1:15" x14ac:dyDescent="0.3">
      <c r="A6854" s="1">
        <v>43233</v>
      </c>
      <c r="B6854" s="2">
        <v>12</v>
      </c>
      <c r="C6854">
        <v>32.054060530598832</v>
      </c>
      <c r="D6854">
        <v>63.678481673177089</v>
      </c>
      <c r="E6854">
        <v>25.005833333333332</v>
      </c>
      <c r="F6854">
        <v>26.22</v>
      </c>
      <c r="G6854">
        <v>25.677500000000006</v>
      </c>
      <c r="H6854">
        <v>21.610833333333332</v>
      </c>
      <c r="I6854">
        <v>21.618333333333336</v>
      </c>
      <c r="J6854">
        <v>21.24916666666666</v>
      </c>
      <c r="K6854">
        <v>20.981666666666666</v>
      </c>
      <c r="L6854">
        <v>21.565000000000001</v>
      </c>
      <c r="M6854">
        <v>22.304166666666671</v>
      </c>
      <c r="N6854">
        <v>18.893333333333331</v>
      </c>
      <c r="O6854">
        <v>67.048333333333332</v>
      </c>
    </row>
    <row r="6855" spans="1:15" x14ac:dyDescent="0.3">
      <c r="A6855" s="1">
        <v>43233</v>
      </c>
      <c r="B6855" s="2">
        <v>13</v>
      </c>
      <c r="C6855">
        <v>31.998418375650999</v>
      </c>
      <c r="D6855">
        <v>63.658421321614583</v>
      </c>
      <c r="E6855">
        <v>24.761666666666667</v>
      </c>
      <c r="F6855">
        <v>25.964166666666667</v>
      </c>
      <c r="G6855">
        <v>25.583333333333332</v>
      </c>
      <c r="H6855">
        <v>21.442499999999999</v>
      </c>
      <c r="I6855">
        <v>21.430833333333336</v>
      </c>
      <c r="J6855">
        <v>21.099999999999998</v>
      </c>
      <c r="K6855">
        <v>20.795000000000002</v>
      </c>
      <c r="L6855">
        <v>21.390833333333333</v>
      </c>
      <c r="M6855">
        <v>22.118333333333336</v>
      </c>
      <c r="N6855">
        <v>18.790833333333332</v>
      </c>
      <c r="O6855">
        <v>66.603333333333325</v>
      </c>
    </row>
    <row r="6856" spans="1:15" x14ac:dyDescent="0.3">
      <c r="A6856" s="1">
        <v>43233</v>
      </c>
      <c r="B6856" s="2">
        <v>14</v>
      </c>
      <c r="C6856">
        <v>31.994052848307419</v>
      </c>
      <c r="D6856">
        <v>63.686274772135413</v>
      </c>
      <c r="E6856">
        <v>24.694166666666664</v>
      </c>
      <c r="F6856">
        <v>25.846666666666664</v>
      </c>
      <c r="G6856">
        <v>25.434999999999999</v>
      </c>
      <c r="H6856">
        <v>21.38</v>
      </c>
      <c r="I6856">
        <v>21.337500000000002</v>
      </c>
      <c r="J6856">
        <v>20.940833333333334</v>
      </c>
      <c r="K6856">
        <v>20.697500000000002</v>
      </c>
      <c r="L6856">
        <v>21.309166666666666</v>
      </c>
      <c r="M6856">
        <v>21.970000000000002</v>
      </c>
      <c r="N6856">
        <v>18.716666666666665</v>
      </c>
      <c r="O6856">
        <v>65.982499999999987</v>
      </c>
    </row>
    <row r="6857" spans="1:15" x14ac:dyDescent="0.3">
      <c r="A6857" s="1">
        <v>43233</v>
      </c>
      <c r="B6857" s="2">
        <v>15</v>
      </c>
      <c r="C6857">
        <v>32.042451611327998</v>
      </c>
      <c r="D6857">
        <v>63.839806510416658</v>
      </c>
      <c r="E6857">
        <v>24.61</v>
      </c>
      <c r="F6857">
        <v>25.795833333333338</v>
      </c>
      <c r="G6857">
        <v>25.414166666666663</v>
      </c>
      <c r="H6857">
        <v>21.286666666666669</v>
      </c>
      <c r="I6857">
        <v>21.286666666666669</v>
      </c>
      <c r="J6857">
        <v>20.890000000000004</v>
      </c>
      <c r="K6857">
        <v>20.62</v>
      </c>
      <c r="L6857">
        <v>21.250833333333336</v>
      </c>
      <c r="M6857">
        <v>21.88666666666667</v>
      </c>
      <c r="N6857">
        <v>18.5975</v>
      </c>
      <c r="O6857">
        <v>65.214166666666671</v>
      </c>
    </row>
    <row r="6858" spans="1:15" x14ac:dyDescent="0.3">
      <c r="A6858" s="1">
        <v>43233</v>
      </c>
      <c r="B6858" s="2">
        <v>16</v>
      </c>
      <c r="C6858">
        <v>31.747652864583248</v>
      </c>
      <c r="D6858">
        <v>63.502722786458328</v>
      </c>
      <c r="E6858">
        <v>24.634999999999994</v>
      </c>
      <c r="F6858">
        <v>25.765833333333337</v>
      </c>
      <c r="G6858">
        <v>25.400000000000002</v>
      </c>
      <c r="H6858">
        <v>21.124999999999996</v>
      </c>
      <c r="I6858">
        <v>21.099999999999998</v>
      </c>
      <c r="J6858">
        <v>20.694166666666664</v>
      </c>
      <c r="K6858">
        <v>20.434999999999999</v>
      </c>
      <c r="L6858">
        <v>21.097499999999997</v>
      </c>
      <c r="M6858">
        <v>21.745000000000005</v>
      </c>
      <c r="N6858">
        <v>18.296666666666667</v>
      </c>
      <c r="O6858">
        <v>65.234166666666667</v>
      </c>
    </row>
    <row r="6859" spans="1:15" x14ac:dyDescent="0.3">
      <c r="A6859" s="1">
        <v>43233</v>
      </c>
      <c r="B6859" s="2">
        <v>17</v>
      </c>
      <c r="C6859">
        <v>31.517248079427002</v>
      </c>
      <c r="D6859">
        <v>63.220917936197907</v>
      </c>
      <c r="E6859">
        <v>24.615833333333331</v>
      </c>
      <c r="F6859">
        <v>25.766666666666669</v>
      </c>
      <c r="G6859">
        <v>25.392500000000002</v>
      </c>
      <c r="H6859">
        <v>21.025000000000002</v>
      </c>
      <c r="I6859">
        <v>21.035</v>
      </c>
      <c r="J6859">
        <v>20.602500000000003</v>
      </c>
      <c r="K6859">
        <v>20.360833333333336</v>
      </c>
      <c r="L6859">
        <v>21.035</v>
      </c>
      <c r="M6859">
        <v>21.69</v>
      </c>
      <c r="N6859">
        <v>18.185000000000002</v>
      </c>
      <c r="O6859">
        <v>65.315833333333345</v>
      </c>
    </row>
    <row r="6860" spans="1:15" x14ac:dyDescent="0.3">
      <c r="A6860" s="1">
        <v>43233</v>
      </c>
      <c r="B6860" s="2">
        <v>18</v>
      </c>
      <c r="C6860">
        <v>31.247672672525997</v>
      </c>
      <c r="D6860">
        <v>62.474608528645838</v>
      </c>
      <c r="E6860">
        <v>24.598333333333333</v>
      </c>
      <c r="F6860">
        <v>25.684999999999999</v>
      </c>
      <c r="G6860">
        <v>25.242499999999996</v>
      </c>
      <c r="H6860">
        <v>21.065833333333334</v>
      </c>
      <c r="I6860">
        <v>21.009166666666669</v>
      </c>
      <c r="J6860">
        <v>20.610833333333332</v>
      </c>
      <c r="K6860">
        <v>20.354166666666668</v>
      </c>
      <c r="L6860">
        <v>21.053333333333335</v>
      </c>
      <c r="M6860">
        <v>21.685833333333335</v>
      </c>
      <c r="N6860">
        <v>18.198333333333327</v>
      </c>
      <c r="O6860">
        <v>65.780000000000015</v>
      </c>
    </row>
    <row r="6861" spans="1:15" x14ac:dyDescent="0.3">
      <c r="A6861" s="1">
        <v>43233</v>
      </c>
      <c r="B6861" s="2">
        <v>19</v>
      </c>
      <c r="C6861">
        <v>16.743824080403733</v>
      </c>
      <c r="D6861">
        <v>43.976921549479165</v>
      </c>
      <c r="E6861">
        <v>24.799166666666665</v>
      </c>
      <c r="F6861">
        <v>25.982499999999998</v>
      </c>
      <c r="G6861">
        <v>25.033333333333331</v>
      </c>
      <c r="H6861">
        <v>21.343333333333334</v>
      </c>
      <c r="I6861">
        <v>21.487499999999997</v>
      </c>
      <c r="J6861">
        <v>21.785</v>
      </c>
      <c r="K6861">
        <v>19.7925</v>
      </c>
      <c r="L6861">
        <v>19.954999999999998</v>
      </c>
      <c r="M6861">
        <v>20.840833333333332</v>
      </c>
      <c r="N6861">
        <v>18.639166666666668</v>
      </c>
      <c r="O6861">
        <v>65.038333333333313</v>
      </c>
    </row>
    <row r="6862" spans="1:15" x14ac:dyDescent="0.3">
      <c r="A6862" s="1">
        <v>43233</v>
      </c>
      <c r="B6862" s="2">
        <v>20</v>
      </c>
      <c r="C6862">
        <v>1.2048691335042332</v>
      </c>
      <c r="D6862">
        <v>17.3981651123045</v>
      </c>
      <c r="E6862">
        <v>25.745833333333326</v>
      </c>
      <c r="F6862">
        <v>26.705833333333331</v>
      </c>
      <c r="G6862">
        <v>25.340000000000003</v>
      </c>
      <c r="H6862">
        <v>23.742499999999996</v>
      </c>
      <c r="I6862">
        <v>23.912499999999998</v>
      </c>
      <c r="J6862">
        <v>24.01</v>
      </c>
      <c r="K6862">
        <v>19.989999999999998</v>
      </c>
      <c r="L6862">
        <v>19.553333333333331</v>
      </c>
      <c r="M6862">
        <v>21.099166666666665</v>
      </c>
      <c r="N6862">
        <v>19.982499999999998</v>
      </c>
      <c r="O6862">
        <v>62.679166666666667</v>
      </c>
    </row>
    <row r="6863" spans="1:15" x14ac:dyDescent="0.3">
      <c r="A6863" s="1">
        <v>43233</v>
      </c>
      <c r="B6863" s="2">
        <v>21</v>
      </c>
      <c r="C6863">
        <v>1.1708953257242916</v>
      </c>
      <c r="D6863">
        <v>7.1587903076171164</v>
      </c>
      <c r="E6863">
        <v>25.937499999999996</v>
      </c>
      <c r="F6863">
        <v>26.998333333333338</v>
      </c>
      <c r="G6863">
        <v>25.495833333333337</v>
      </c>
      <c r="H6863">
        <v>24.379166666666666</v>
      </c>
      <c r="I6863">
        <v>24.305000000000003</v>
      </c>
      <c r="J6863">
        <v>24.559166666666666</v>
      </c>
      <c r="K6863">
        <v>20.53083333333333</v>
      </c>
      <c r="L6863">
        <v>20.060833333333331</v>
      </c>
      <c r="M6863">
        <v>22.084166666666672</v>
      </c>
      <c r="N6863">
        <v>20.487500000000001</v>
      </c>
      <c r="O6863">
        <v>62.804166666666667</v>
      </c>
    </row>
    <row r="6864" spans="1:15" x14ac:dyDescent="0.3">
      <c r="A6864" s="1">
        <v>43233</v>
      </c>
      <c r="B6864" s="2">
        <v>22</v>
      </c>
      <c r="C6864">
        <v>1.209229084269192</v>
      </c>
      <c r="D6864">
        <v>4.9282962910970003</v>
      </c>
      <c r="E6864">
        <v>25.859166666666663</v>
      </c>
      <c r="F6864">
        <v>27.143333333333331</v>
      </c>
      <c r="G6864">
        <v>25.4025</v>
      </c>
      <c r="H6864">
        <v>24.579166666666666</v>
      </c>
      <c r="I6864">
        <v>24.333333333333332</v>
      </c>
      <c r="J6864">
        <v>24.685000000000002</v>
      </c>
      <c r="K6864">
        <v>20.997499999999999</v>
      </c>
      <c r="L6864">
        <v>20.574999999999999</v>
      </c>
      <c r="M6864">
        <v>22.741666666666664</v>
      </c>
      <c r="N6864">
        <v>20.934166666666666</v>
      </c>
      <c r="O6864">
        <v>62.789999999999992</v>
      </c>
    </row>
    <row r="6865" spans="1:15" x14ac:dyDescent="0.3">
      <c r="A6865" s="1">
        <v>43233</v>
      </c>
      <c r="B6865" s="2">
        <v>23</v>
      </c>
      <c r="C6865">
        <v>1.213609521484375</v>
      </c>
      <c r="D6865">
        <v>4.9441781005859342</v>
      </c>
      <c r="E6865">
        <v>25.783333333333331</v>
      </c>
      <c r="F6865">
        <v>27.168333333333333</v>
      </c>
      <c r="G6865">
        <v>25.400000000000002</v>
      </c>
      <c r="H6865">
        <v>24.602499999999996</v>
      </c>
      <c r="I6865">
        <v>24.269166666666667</v>
      </c>
      <c r="J6865">
        <v>25.100833333333338</v>
      </c>
      <c r="K6865">
        <v>21.310833333333331</v>
      </c>
      <c r="L6865">
        <v>20.986666666666668</v>
      </c>
      <c r="M6865">
        <v>23.2075</v>
      </c>
      <c r="N6865">
        <v>21.260833333333334</v>
      </c>
      <c r="O6865">
        <v>63.042499999999997</v>
      </c>
    </row>
    <row r="6866" spans="1:15" x14ac:dyDescent="0.3">
      <c r="A6866" s="1">
        <v>43234</v>
      </c>
      <c r="B6866" s="2">
        <v>0</v>
      </c>
      <c r="C6866">
        <v>1.2225757242838582</v>
      </c>
      <c r="D6866">
        <v>4.8625460571289159</v>
      </c>
      <c r="E6866">
        <v>25.713333333333328</v>
      </c>
      <c r="F6866">
        <v>27.174166666666665</v>
      </c>
      <c r="G6866">
        <v>25.397499999999997</v>
      </c>
      <c r="H6866">
        <v>24.674999999999997</v>
      </c>
      <c r="I6866">
        <v>24.228333333333328</v>
      </c>
      <c r="J6866">
        <v>25.301666666666673</v>
      </c>
      <c r="K6866">
        <v>21.649999999999995</v>
      </c>
      <c r="L6866">
        <v>21.325833333333332</v>
      </c>
      <c r="M6866">
        <v>23.591666666666665</v>
      </c>
      <c r="N6866">
        <v>21.564166666666665</v>
      </c>
      <c r="O6866">
        <v>63.268333333333324</v>
      </c>
    </row>
    <row r="6867" spans="1:15" x14ac:dyDescent="0.3">
      <c r="A6867" s="1">
        <v>43234</v>
      </c>
      <c r="B6867" s="2">
        <v>1</v>
      </c>
      <c r="C6867">
        <v>1.2328158345540334</v>
      </c>
      <c r="D6867">
        <v>4.9376206258137998</v>
      </c>
      <c r="E6867">
        <v>25.69083333333333</v>
      </c>
      <c r="F6867">
        <v>27.161666666666672</v>
      </c>
      <c r="G6867">
        <v>25.395</v>
      </c>
      <c r="H6867">
        <v>24.790000000000006</v>
      </c>
      <c r="I6867">
        <v>24.266666666666669</v>
      </c>
      <c r="J6867">
        <v>25.30083333333334</v>
      </c>
      <c r="K6867">
        <v>21.928333333333331</v>
      </c>
      <c r="L6867">
        <v>21.670833333333334</v>
      </c>
      <c r="M6867">
        <v>23.872500000000002</v>
      </c>
      <c r="N6867">
        <v>21.861666666666668</v>
      </c>
      <c r="O6867">
        <v>63.349999999999994</v>
      </c>
    </row>
    <row r="6868" spans="1:15" x14ac:dyDescent="0.3">
      <c r="A6868" s="1">
        <v>43234</v>
      </c>
      <c r="B6868" s="2">
        <v>2</v>
      </c>
      <c r="C6868">
        <v>1.2325110605875667</v>
      </c>
      <c r="D6868">
        <v>4.8470449462890413</v>
      </c>
      <c r="E6868">
        <v>25.637500000000003</v>
      </c>
      <c r="F6868">
        <v>27.15333333333334</v>
      </c>
      <c r="G6868">
        <v>25.395833333333332</v>
      </c>
      <c r="H6868">
        <v>24.834166666666665</v>
      </c>
      <c r="I6868">
        <v>24.309166666666666</v>
      </c>
      <c r="J6868">
        <v>25.321666666666669</v>
      </c>
      <c r="K6868">
        <v>22.189999999999998</v>
      </c>
      <c r="L6868">
        <v>21.974166666666672</v>
      </c>
      <c r="M6868">
        <v>24.106666666666666</v>
      </c>
      <c r="N6868">
        <v>22.143333333333331</v>
      </c>
      <c r="O6868">
        <v>63.454166666666673</v>
      </c>
    </row>
    <row r="6869" spans="1:15" x14ac:dyDescent="0.3">
      <c r="A6869" s="1">
        <v>43234</v>
      </c>
      <c r="B6869" s="2">
        <v>3</v>
      </c>
      <c r="C6869">
        <v>1.2405198150634831</v>
      </c>
      <c r="D6869">
        <v>4.8972884643554577</v>
      </c>
      <c r="E6869">
        <v>25.628333333333334</v>
      </c>
      <c r="F6869">
        <v>27.173333333333336</v>
      </c>
      <c r="G6869">
        <v>25.400000000000002</v>
      </c>
      <c r="H6869">
        <v>24.948333333333334</v>
      </c>
      <c r="I6869">
        <v>24.390833333333333</v>
      </c>
      <c r="J6869">
        <v>25.393333333333334</v>
      </c>
      <c r="K6869">
        <v>22.405833333333334</v>
      </c>
      <c r="L6869">
        <v>22.23416666666667</v>
      </c>
      <c r="M6869">
        <v>24.273333333333341</v>
      </c>
      <c r="N6869">
        <v>22.339166666666671</v>
      </c>
      <c r="O6869">
        <v>63.672499999999985</v>
      </c>
    </row>
    <row r="6870" spans="1:15" x14ac:dyDescent="0.3">
      <c r="A6870" s="1">
        <v>43234</v>
      </c>
      <c r="B6870" s="2">
        <v>4</v>
      </c>
      <c r="C6870">
        <v>1.2363927500406999</v>
      </c>
      <c r="D6870">
        <v>4.9872200195312582</v>
      </c>
      <c r="E6870">
        <v>25.646666666666672</v>
      </c>
      <c r="F6870">
        <v>27.212500000000006</v>
      </c>
      <c r="G6870">
        <v>25.400000000000002</v>
      </c>
      <c r="H6870">
        <v>24.999166666666667</v>
      </c>
      <c r="I6870">
        <v>24.400833333333335</v>
      </c>
      <c r="J6870">
        <v>25.400000000000002</v>
      </c>
      <c r="K6870">
        <v>22.598333333333329</v>
      </c>
      <c r="L6870">
        <v>22.52</v>
      </c>
      <c r="M6870">
        <v>24.37</v>
      </c>
      <c r="N6870">
        <v>22.544999999999998</v>
      </c>
      <c r="O6870">
        <v>63.925833333333323</v>
      </c>
    </row>
    <row r="6871" spans="1:15" x14ac:dyDescent="0.3">
      <c r="A6871" s="1">
        <v>43234</v>
      </c>
      <c r="B6871" s="2">
        <v>5</v>
      </c>
      <c r="C6871">
        <v>1.2149509358724</v>
      </c>
      <c r="D6871">
        <v>4.8724031351725179</v>
      </c>
      <c r="E6871">
        <v>25.655833333333337</v>
      </c>
      <c r="F6871">
        <v>27.254166666666666</v>
      </c>
      <c r="G6871">
        <v>25.400000000000002</v>
      </c>
      <c r="H6871">
        <v>25.031666666666666</v>
      </c>
      <c r="I6871">
        <v>24.454166666666669</v>
      </c>
      <c r="J6871">
        <v>25.400833333333335</v>
      </c>
      <c r="K6871">
        <v>22.74</v>
      </c>
      <c r="L6871">
        <v>22.72666666666667</v>
      </c>
      <c r="M6871">
        <v>24.510833333333338</v>
      </c>
      <c r="N6871">
        <v>22.726666666666663</v>
      </c>
      <c r="O6871">
        <v>64.239166666666662</v>
      </c>
    </row>
    <row r="6872" spans="1:15" x14ac:dyDescent="0.3">
      <c r="A6872" s="1">
        <v>43234</v>
      </c>
      <c r="B6872" s="2">
        <v>6</v>
      </c>
      <c r="C6872">
        <v>1.1977412048339917</v>
      </c>
      <c r="D6872">
        <v>4.8359355590820252</v>
      </c>
      <c r="E6872">
        <v>25.680833333333339</v>
      </c>
      <c r="F6872">
        <v>27.290000000000003</v>
      </c>
      <c r="G6872">
        <v>25.400000000000002</v>
      </c>
      <c r="H6872">
        <v>25.105000000000004</v>
      </c>
      <c r="I6872">
        <v>24.516666666666666</v>
      </c>
      <c r="J6872">
        <v>25.41</v>
      </c>
      <c r="K6872">
        <v>22.931666666666668</v>
      </c>
      <c r="L6872">
        <v>22.89833333333333</v>
      </c>
      <c r="M6872">
        <v>24.6525</v>
      </c>
      <c r="N6872">
        <v>22.860833333333336</v>
      </c>
      <c r="O6872">
        <v>64.552499999999995</v>
      </c>
    </row>
    <row r="6873" spans="1:15" x14ac:dyDescent="0.3">
      <c r="A6873" s="1">
        <v>43234</v>
      </c>
      <c r="B6873" s="2">
        <v>7</v>
      </c>
      <c r="C6873">
        <v>1.1669218271891333</v>
      </c>
      <c r="D6873">
        <v>4.8314731384277341</v>
      </c>
      <c r="E6873">
        <v>25.682500000000001</v>
      </c>
      <c r="F6873">
        <v>27.300000000000008</v>
      </c>
      <c r="G6873">
        <v>25.400000000000002</v>
      </c>
      <c r="H6873">
        <v>25.172499999999996</v>
      </c>
      <c r="I6873">
        <v>24.591666666666669</v>
      </c>
      <c r="J6873">
        <v>25.420833333333334</v>
      </c>
      <c r="K6873">
        <v>23.104166666666668</v>
      </c>
      <c r="L6873">
        <v>23.114999999999998</v>
      </c>
      <c r="M6873">
        <v>24.727500000000003</v>
      </c>
      <c r="N6873">
        <v>23.044166666666666</v>
      </c>
      <c r="O6873">
        <v>64.64</v>
      </c>
    </row>
    <row r="6874" spans="1:15" x14ac:dyDescent="0.3">
      <c r="A6874" s="1">
        <v>43234</v>
      </c>
      <c r="B6874" s="2">
        <v>8</v>
      </c>
      <c r="C6874">
        <v>1.1466427134195831</v>
      </c>
      <c r="D6874">
        <v>11.665283101399774</v>
      </c>
      <c r="E6874">
        <v>25.737499999999997</v>
      </c>
      <c r="F6874">
        <v>27.300000000000008</v>
      </c>
      <c r="G6874">
        <v>25.5625</v>
      </c>
      <c r="H6874">
        <v>25.199999999999992</v>
      </c>
      <c r="I6874">
        <v>24.599999999999998</v>
      </c>
      <c r="J6874">
        <v>25.576666666666664</v>
      </c>
      <c r="K6874">
        <v>23.218333333333334</v>
      </c>
      <c r="L6874">
        <v>23.292500000000004</v>
      </c>
      <c r="M6874">
        <v>24.825833333333335</v>
      </c>
      <c r="N6874">
        <v>23.169166666666658</v>
      </c>
      <c r="O6874">
        <v>64.739166666666662</v>
      </c>
    </row>
    <row r="6875" spans="1:15" x14ac:dyDescent="0.3">
      <c r="A6875" s="1">
        <v>43234</v>
      </c>
      <c r="B6875" s="2">
        <v>9</v>
      </c>
      <c r="C6875">
        <v>1.1412409271240083</v>
      </c>
      <c r="D6875">
        <v>16.364803670247415</v>
      </c>
      <c r="E6875">
        <v>25.902500000000003</v>
      </c>
      <c r="F6875">
        <v>27.338333333333335</v>
      </c>
      <c r="G6875">
        <v>25.76</v>
      </c>
      <c r="H6875">
        <v>25.330833333333331</v>
      </c>
      <c r="I6875">
        <v>24.752499999999998</v>
      </c>
      <c r="J6875">
        <v>25.708333333333339</v>
      </c>
      <c r="K6875">
        <v>23.630000000000006</v>
      </c>
      <c r="L6875">
        <v>23.732500000000002</v>
      </c>
      <c r="M6875">
        <v>25.040000000000003</v>
      </c>
      <c r="N6875">
        <v>23.554999999999996</v>
      </c>
      <c r="O6875">
        <v>64.573333333333338</v>
      </c>
    </row>
    <row r="6876" spans="1:15" x14ac:dyDescent="0.3">
      <c r="A6876" s="1">
        <v>43234</v>
      </c>
      <c r="B6876" s="2">
        <v>10</v>
      </c>
      <c r="C6876">
        <v>25.716879446411014</v>
      </c>
      <c r="D6876">
        <v>56.84306608072918</v>
      </c>
      <c r="E6876">
        <v>25.857500000000002</v>
      </c>
      <c r="F6876">
        <v>27.004999999999999</v>
      </c>
      <c r="G6876">
        <v>25.7225</v>
      </c>
      <c r="H6876">
        <v>24.188333333333333</v>
      </c>
      <c r="I6876">
        <v>23.939166666666669</v>
      </c>
      <c r="J6876">
        <v>23.607499999999998</v>
      </c>
      <c r="K6876">
        <v>23.430833333333329</v>
      </c>
      <c r="L6876">
        <v>23.884166666666662</v>
      </c>
      <c r="M6876">
        <v>24.085000000000004</v>
      </c>
      <c r="N6876">
        <v>22.174166666666665</v>
      </c>
      <c r="O6876">
        <v>67.434166666666655</v>
      </c>
    </row>
    <row r="6877" spans="1:15" x14ac:dyDescent="0.3">
      <c r="A6877" s="1">
        <v>43234</v>
      </c>
      <c r="B6877" s="2">
        <v>11</v>
      </c>
      <c r="C6877">
        <v>30.975915201822911</v>
      </c>
      <c r="D6877">
        <v>62.011438151041666</v>
      </c>
      <c r="E6877">
        <v>25.099999999999998</v>
      </c>
      <c r="F6877">
        <v>26.426666666666666</v>
      </c>
      <c r="G6877">
        <v>25.424166666666668</v>
      </c>
      <c r="H6877">
        <v>21.445833333333329</v>
      </c>
      <c r="I6877">
        <v>21.450833333333335</v>
      </c>
      <c r="J6877">
        <v>21.092500000000005</v>
      </c>
      <c r="K6877">
        <v>20.797499999999999</v>
      </c>
      <c r="L6877">
        <v>21.427499999999998</v>
      </c>
      <c r="M6877">
        <v>22.179166666666664</v>
      </c>
      <c r="N6877">
        <v>18.656666666666663</v>
      </c>
      <c r="O6877">
        <v>68.55916666666667</v>
      </c>
    </row>
    <row r="6878" spans="1:15" x14ac:dyDescent="0.3">
      <c r="A6878" s="1">
        <v>43234</v>
      </c>
      <c r="B6878" s="2">
        <v>12</v>
      </c>
      <c r="C6878">
        <v>31.143657747395917</v>
      </c>
      <c r="D6878">
        <v>62.432408072916665</v>
      </c>
      <c r="E6878">
        <v>24.671666666666667</v>
      </c>
      <c r="F6878">
        <v>25.968333333333334</v>
      </c>
      <c r="G6878">
        <v>25.159166666666668</v>
      </c>
      <c r="H6878">
        <v>20.907500000000002</v>
      </c>
      <c r="I6878">
        <v>20.937500000000004</v>
      </c>
      <c r="J6878">
        <v>20.570833333333333</v>
      </c>
      <c r="K6878">
        <v>20.254999999999999</v>
      </c>
      <c r="L6878">
        <v>20.922499999999999</v>
      </c>
      <c r="M6878">
        <v>21.728333333333335</v>
      </c>
      <c r="N6878">
        <v>18.020833333333332</v>
      </c>
      <c r="O6878">
        <v>68.138333333333335</v>
      </c>
    </row>
    <row r="6879" spans="1:15" x14ac:dyDescent="0.3">
      <c r="A6879" s="1">
        <v>43234</v>
      </c>
      <c r="B6879" s="2">
        <v>13</v>
      </c>
      <c r="C6879">
        <v>31.111034033203165</v>
      </c>
      <c r="D6879">
        <v>62.34261464843749</v>
      </c>
      <c r="E6879">
        <v>24.434166666666666</v>
      </c>
      <c r="F6879">
        <v>25.66416666666667</v>
      </c>
      <c r="G6879">
        <v>24.96083333333333</v>
      </c>
      <c r="H6879">
        <v>20.638333333333332</v>
      </c>
      <c r="I6879">
        <v>20.698333333333331</v>
      </c>
      <c r="J6879">
        <v>20.573333333333334</v>
      </c>
      <c r="K6879">
        <v>19.951666666666668</v>
      </c>
      <c r="L6879">
        <v>20.661666666666665</v>
      </c>
      <c r="M6879">
        <v>21.622499999999999</v>
      </c>
      <c r="N6879">
        <v>17.708333333333332</v>
      </c>
      <c r="O6879">
        <v>67.541666666666657</v>
      </c>
    </row>
    <row r="6880" spans="1:15" x14ac:dyDescent="0.3">
      <c r="A6880" s="1">
        <v>43234</v>
      </c>
      <c r="B6880" s="2">
        <v>14</v>
      </c>
      <c r="C6880">
        <v>31.397770319733837</v>
      </c>
      <c r="D6880">
        <v>62.607634881365755</v>
      </c>
      <c r="E6880">
        <v>24.260925925925921</v>
      </c>
      <c r="F6880">
        <v>25.450277777777746</v>
      </c>
      <c r="G6880">
        <v>25.018333333333334</v>
      </c>
      <c r="H6880">
        <v>20.490648148148168</v>
      </c>
      <c r="I6880">
        <v>20.566666666666666</v>
      </c>
      <c r="J6880">
        <v>21.408333333333331</v>
      </c>
      <c r="K6880">
        <v>19.864259259259253</v>
      </c>
      <c r="L6880">
        <v>20.571388888888919</v>
      </c>
      <c r="M6880">
        <v>22.189444444444415</v>
      </c>
      <c r="N6880">
        <v>17.577314814814834</v>
      </c>
      <c r="O6880">
        <v>66.868703703703659</v>
      </c>
    </row>
    <row r="6881" spans="1:15" x14ac:dyDescent="0.3">
      <c r="A6881" s="1">
        <v>43234</v>
      </c>
      <c r="B6881" s="2">
        <v>15</v>
      </c>
      <c r="C6881">
        <v>31.268992724609664</v>
      </c>
      <c r="D6881">
        <v>62.436069498697918</v>
      </c>
      <c r="E6881">
        <v>24.188333333333333</v>
      </c>
      <c r="F6881">
        <v>25.322500000000002</v>
      </c>
      <c r="G6881">
        <v>24.995000000000001</v>
      </c>
      <c r="H6881">
        <v>20.444166666666668</v>
      </c>
      <c r="I6881">
        <v>20.520833333333336</v>
      </c>
      <c r="J6881">
        <v>21.911666666666672</v>
      </c>
      <c r="K6881">
        <v>19.810833333333331</v>
      </c>
      <c r="L6881">
        <v>20.529166666666665</v>
      </c>
      <c r="M6881">
        <v>22.517500000000002</v>
      </c>
      <c r="N6881">
        <v>17.5</v>
      </c>
      <c r="O6881">
        <v>66.654166666666683</v>
      </c>
    </row>
    <row r="6882" spans="1:15" x14ac:dyDescent="0.3">
      <c r="A6882" s="1">
        <v>43234</v>
      </c>
      <c r="B6882" s="2">
        <v>16</v>
      </c>
      <c r="C6882">
        <v>31.164737093099003</v>
      </c>
      <c r="D6882">
        <v>62.349702897135415</v>
      </c>
      <c r="E6882">
        <v>24.052499999999998</v>
      </c>
      <c r="F6882">
        <v>25.217499999999998</v>
      </c>
      <c r="G6882">
        <v>24.961666666666662</v>
      </c>
      <c r="H6882">
        <v>20.272499999999997</v>
      </c>
      <c r="I6882">
        <v>20.346666666666664</v>
      </c>
      <c r="J6882">
        <v>21.668333333333333</v>
      </c>
      <c r="K6882">
        <v>19.6525</v>
      </c>
      <c r="L6882">
        <v>20.366666666666664</v>
      </c>
      <c r="M6882">
        <v>22.30916666666667</v>
      </c>
      <c r="N6882">
        <v>17.349166666666665</v>
      </c>
      <c r="O6882">
        <v>66.283333333333346</v>
      </c>
    </row>
    <row r="6883" spans="1:15" x14ac:dyDescent="0.3">
      <c r="A6883" s="1">
        <v>43234</v>
      </c>
      <c r="B6883" s="2">
        <v>17</v>
      </c>
      <c r="C6883">
        <v>31.085390462239584</v>
      </c>
      <c r="D6883">
        <v>62.329652506510421</v>
      </c>
      <c r="E6883">
        <v>23.975833333333338</v>
      </c>
      <c r="F6883">
        <v>25.176666666666662</v>
      </c>
      <c r="G6883">
        <v>25.025833333333335</v>
      </c>
      <c r="H6883">
        <v>19.995833333333334</v>
      </c>
      <c r="I6883">
        <v>20.126666666666662</v>
      </c>
      <c r="J6883">
        <v>23.5275</v>
      </c>
      <c r="K6883">
        <v>19.340833333333332</v>
      </c>
      <c r="L6883">
        <v>20.123333333333331</v>
      </c>
      <c r="M6883">
        <v>23.615833333333331</v>
      </c>
      <c r="N6883">
        <v>16.889166666666672</v>
      </c>
      <c r="O6883">
        <v>66.462499999999991</v>
      </c>
    </row>
    <row r="6884" spans="1:15" x14ac:dyDescent="0.3">
      <c r="A6884" s="1">
        <v>43234</v>
      </c>
      <c r="B6884" s="2">
        <v>18</v>
      </c>
      <c r="C6884">
        <v>30.987027636718665</v>
      </c>
      <c r="D6884">
        <v>62.199923404947917</v>
      </c>
      <c r="E6884">
        <v>24.007499999999997</v>
      </c>
      <c r="F6884">
        <v>25.198333333333327</v>
      </c>
      <c r="G6884">
        <v>24.984999999999999</v>
      </c>
      <c r="H6884">
        <v>19.979166666666668</v>
      </c>
      <c r="I6884">
        <v>20.092500000000001</v>
      </c>
      <c r="J6884">
        <v>20.86</v>
      </c>
      <c r="K6884">
        <v>19.299166666666668</v>
      </c>
      <c r="L6884">
        <v>20.053333333333331</v>
      </c>
      <c r="M6884">
        <v>21.744166666666668</v>
      </c>
      <c r="N6884">
        <v>16.974166666666665</v>
      </c>
      <c r="O6884">
        <v>66.75333333333333</v>
      </c>
    </row>
    <row r="6885" spans="1:15" x14ac:dyDescent="0.3">
      <c r="A6885" s="1">
        <v>43234</v>
      </c>
      <c r="B6885" s="2">
        <v>19</v>
      </c>
      <c r="C6885">
        <v>16.319577704874675</v>
      </c>
      <c r="D6885">
        <v>43.362045035807334</v>
      </c>
      <c r="E6885">
        <v>24.255833333333328</v>
      </c>
      <c r="F6885">
        <v>25.525000000000002</v>
      </c>
      <c r="G6885">
        <v>25.077500000000001</v>
      </c>
      <c r="H6885">
        <v>20.46</v>
      </c>
      <c r="I6885">
        <v>20.681666666666665</v>
      </c>
      <c r="J6885">
        <v>24.750833333333333</v>
      </c>
      <c r="K6885">
        <v>18.655000000000001</v>
      </c>
      <c r="L6885">
        <v>18.96</v>
      </c>
      <c r="M6885">
        <v>23.806666666666668</v>
      </c>
      <c r="N6885">
        <v>17.340833333333332</v>
      </c>
      <c r="O6885">
        <v>66.551666666666677</v>
      </c>
    </row>
    <row r="6886" spans="1:15" x14ac:dyDescent="0.3">
      <c r="A6886" s="1">
        <v>43234</v>
      </c>
      <c r="B6886" s="2">
        <v>20</v>
      </c>
      <c r="C6886">
        <v>1.204152236938475</v>
      </c>
      <c r="D6886">
        <v>17.242800919596252</v>
      </c>
      <c r="E6886">
        <v>25.333333333333339</v>
      </c>
      <c r="F6886">
        <v>26.528333333333336</v>
      </c>
      <c r="G6886">
        <v>25.385000000000002</v>
      </c>
      <c r="H6886">
        <v>23.053333333333338</v>
      </c>
      <c r="I6886">
        <v>23.390833333333337</v>
      </c>
      <c r="J6886">
        <v>25.165833333333328</v>
      </c>
      <c r="K6886">
        <v>18.71</v>
      </c>
      <c r="L6886">
        <v>18.443333333333332</v>
      </c>
      <c r="M6886">
        <v>23.798333333333336</v>
      </c>
      <c r="N6886">
        <v>18.72333333333334</v>
      </c>
      <c r="O6886">
        <v>63.210000000000008</v>
      </c>
    </row>
    <row r="6887" spans="1:15" x14ac:dyDescent="0.3">
      <c r="A6887" s="1">
        <v>43234</v>
      </c>
      <c r="B6887" s="2">
        <v>21</v>
      </c>
      <c r="C6887">
        <v>1.17325393981935</v>
      </c>
      <c r="D6887">
        <v>9.9134187255859185</v>
      </c>
      <c r="E6887">
        <v>25.669166666666658</v>
      </c>
      <c r="F6887">
        <v>26.657499999999995</v>
      </c>
      <c r="G6887">
        <v>25.532499999999999</v>
      </c>
      <c r="H6887">
        <v>23.96166666666667</v>
      </c>
      <c r="I6887">
        <v>24.01166666666667</v>
      </c>
      <c r="J6887">
        <v>25.214166666666667</v>
      </c>
      <c r="K6887">
        <v>19.337499999999995</v>
      </c>
      <c r="L6887">
        <v>18.979999999999997</v>
      </c>
      <c r="M6887">
        <v>24.114999999999998</v>
      </c>
      <c r="N6887">
        <v>19.307500000000001</v>
      </c>
      <c r="O6887">
        <v>62.613333333333344</v>
      </c>
    </row>
    <row r="6888" spans="1:15" x14ac:dyDescent="0.3">
      <c r="A6888" s="1">
        <v>43234</v>
      </c>
      <c r="B6888" s="2">
        <v>22</v>
      </c>
      <c r="C6888">
        <v>1.1882424448649083</v>
      </c>
      <c r="D6888">
        <v>4.7972523620605498</v>
      </c>
      <c r="E6888">
        <v>25.673333333333332</v>
      </c>
      <c r="F6888">
        <v>26.86333333333333</v>
      </c>
      <c r="G6888">
        <v>25.432500000000001</v>
      </c>
      <c r="H6888">
        <v>24.199999999999992</v>
      </c>
      <c r="I6888">
        <v>24.150000000000006</v>
      </c>
      <c r="J6888">
        <v>25.167499999999993</v>
      </c>
      <c r="K6888">
        <v>19.909166666666668</v>
      </c>
      <c r="L6888">
        <v>19.531666666666663</v>
      </c>
      <c r="M6888">
        <v>24.295000000000002</v>
      </c>
      <c r="N6888">
        <v>19.8325</v>
      </c>
      <c r="O6888">
        <v>62.825833333333328</v>
      </c>
    </row>
    <row r="6889" spans="1:15" x14ac:dyDescent="0.3">
      <c r="A6889" s="1">
        <v>43234</v>
      </c>
      <c r="B6889" s="2">
        <v>23</v>
      </c>
      <c r="C6889">
        <v>1.1847977742513001</v>
      </c>
      <c r="D6889">
        <v>4.7792439676920493</v>
      </c>
      <c r="E6889">
        <v>25.564999999999998</v>
      </c>
      <c r="F6889">
        <v>26.897499999999997</v>
      </c>
      <c r="G6889">
        <v>25.380833333333332</v>
      </c>
      <c r="H6889">
        <v>24.255833333333332</v>
      </c>
      <c r="I6889">
        <v>24.127500000000008</v>
      </c>
      <c r="J6889">
        <v>25.197499999999994</v>
      </c>
      <c r="K6889">
        <v>20.358333333333338</v>
      </c>
      <c r="L6889">
        <v>20.044999999999998</v>
      </c>
      <c r="M6889">
        <v>24.446666666666669</v>
      </c>
      <c r="N6889">
        <v>20.275000000000002</v>
      </c>
      <c r="O6889">
        <v>63.045000000000009</v>
      </c>
    </row>
    <row r="6890" spans="1:15" x14ac:dyDescent="0.3">
      <c r="A6890" s="1">
        <v>43235</v>
      </c>
      <c r="B6890" s="2">
        <v>0</v>
      </c>
      <c r="C6890">
        <v>1.1882072306315081</v>
      </c>
      <c r="D6890">
        <v>4.7943509847005243</v>
      </c>
      <c r="E6890">
        <v>25.506666666666664</v>
      </c>
      <c r="F6890">
        <v>26.899166666666662</v>
      </c>
      <c r="G6890">
        <v>25.300000000000008</v>
      </c>
      <c r="H6890">
        <v>24.32416666666666</v>
      </c>
      <c r="I6890">
        <v>24.081666666666667</v>
      </c>
      <c r="J6890">
        <v>25.199999999999992</v>
      </c>
      <c r="K6890">
        <v>20.736666666666668</v>
      </c>
      <c r="L6890">
        <v>20.52</v>
      </c>
      <c r="M6890">
        <v>24.563333333333333</v>
      </c>
      <c r="N6890">
        <v>20.701666666666668</v>
      </c>
      <c r="O6890">
        <v>63.255833333333321</v>
      </c>
    </row>
    <row r="6891" spans="1:15" x14ac:dyDescent="0.3">
      <c r="A6891" s="1">
        <v>43235</v>
      </c>
      <c r="B6891" s="2">
        <v>1</v>
      </c>
      <c r="C6891">
        <v>1.1940593180338581</v>
      </c>
      <c r="D6891">
        <v>4.8658354370117083</v>
      </c>
      <c r="E6891">
        <v>25.485000000000003</v>
      </c>
      <c r="F6891">
        <v>26.896666666666661</v>
      </c>
      <c r="G6891">
        <v>25.300000000000008</v>
      </c>
      <c r="H6891">
        <v>24.387499999999999</v>
      </c>
      <c r="I6891">
        <v>24.080833333333331</v>
      </c>
      <c r="J6891">
        <v>25.199999999999992</v>
      </c>
      <c r="K6891">
        <v>21.097499999999997</v>
      </c>
      <c r="L6891">
        <v>20.914999999999999</v>
      </c>
      <c r="M6891">
        <v>24.689166666666662</v>
      </c>
      <c r="N6891">
        <v>21.024166666666662</v>
      </c>
      <c r="O6891">
        <v>63.29999999999999</v>
      </c>
    </row>
    <row r="6892" spans="1:15" x14ac:dyDescent="0.3">
      <c r="A6892" s="1">
        <v>43235</v>
      </c>
      <c r="B6892" s="2">
        <v>2</v>
      </c>
      <c r="C6892">
        <v>1.1974830515543669</v>
      </c>
      <c r="D6892">
        <v>4.7774685953776244</v>
      </c>
      <c r="E6892">
        <v>25.470833333333331</v>
      </c>
      <c r="F6892">
        <v>26.889999999999997</v>
      </c>
      <c r="G6892">
        <v>25.300000000000008</v>
      </c>
      <c r="H6892">
        <v>24.493333333333336</v>
      </c>
      <c r="I6892">
        <v>24.097499999999997</v>
      </c>
      <c r="J6892">
        <v>25.199999999999992</v>
      </c>
      <c r="K6892">
        <v>21.331666666666667</v>
      </c>
      <c r="L6892">
        <v>21.240833333333331</v>
      </c>
      <c r="M6892">
        <v>24.727500000000003</v>
      </c>
      <c r="N6892">
        <v>21.318333333333335</v>
      </c>
      <c r="O6892">
        <v>63.37416666666666</v>
      </c>
    </row>
    <row r="6893" spans="1:15" x14ac:dyDescent="0.3">
      <c r="A6893" s="1">
        <v>43235</v>
      </c>
      <c r="B6893" s="2">
        <v>3</v>
      </c>
      <c r="C6893">
        <v>1.2036776743571</v>
      </c>
      <c r="D6893">
        <v>4.8618860514322835</v>
      </c>
      <c r="E6893">
        <v>25.476666666666663</v>
      </c>
      <c r="F6893">
        <v>26.897499999999997</v>
      </c>
      <c r="G6893">
        <v>25.300000000000008</v>
      </c>
      <c r="H6893">
        <v>24.5975</v>
      </c>
      <c r="I6893">
        <v>24.095833333333331</v>
      </c>
      <c r="J6893">
        <v>25.199999999999992</v>
      </c>
      <c r="K6893">
        <v>21.626666666666665</v>
      </c>
      <c r="L6893">
        <v>21.550833333333333</v>
      </c>
      <c r="M6893">
        <v>24.800000000000008</v>
      </c>
      <c r="N6893">
        <v>21.573333333333334</v>
      </c>
      <c r="O6893">
        <v>63.399999999999984</v>
      </c>
    </row>
    <row r="6894" spans="1:15" x14ac:dyDescent="0.3">
      <c r="A6894" s="1">
        <v>43235</v>
      </c>
      <c r="B6894" s="2">
        <v>4</v>
      </c>
      <c r="C6894">
        <v>1.2062604105631414</v>
      </c>
      <c r="D6894">
        <v>4.8032095947265674</v>
      </c>
      <c r="E6894">
        <v>25.482500000000002</v>
      </c>
      <c r="F6894">
        <v>26.899999999999995</v>
      </c>
      <c r="G6894">
        <v>25.300000000000008</v>
      </c>
      <c r="H6894">
        <v>24.60083333333333</v>
      </c>
      <c r="I6894">
        <v>24.106666666666666</v>
      </c>
      <c r="J6894">
        <v>25.199999999999992</v>
      </c>
      <c r="K6894">
        <v>21.879166666666666</v>
      </c>
      <c r="L6894">
        <v>21.852499999999996</v>
      </c>
      <c r="M6894">
        <v>24.80083333333334</v>
      </c>
      <c r="N6894">
        <v>21.838333333333335</v>
      </c>
      <c r="O6894">
        <v>63.489166666666669</v>
      </c>
    </row>
    <row r="6895" spans="1:15" x14ac:dyDescent="0.3">
      <c r="A6895" s="1">
        <v>43235</v>
      </c>
      <c r="B6895" s="2">
        <v>5</v>
      </c>
      <c r="C6895">
        <v>1.2231212636311832</v>
      </c>
      <c r="D6895">
        <v>4.8432537516276</v>
      </c>
      <c r="E6895">
        <v>25.486666666666665</v>
      </c>
      <c r="F6895">
        <v>26.89833333333333</v>
      </c>
      <c r="G6895">
        <v>25.300000000000008</v>
      </c>
      <c r="H6895">
        <v>24.655833333333334</v>
      </c>
      <c r="I6895">
        <v>24.187499999999996</v>
      </c>
      <c r="J6895">
        <v>25.199999999999992</v>
      </c>
      <c r="K6895">
        <v>22.0825</v>
      </c>
      <c r="L6895">
        <v>22.092500000000001</v>
      </c>
      <c r="M6895">
        <v>24.828333333333333</v>
      </c>
      <c r="N6895">
        <v>22.097499999999997</v>
      </c>
      <c r="O6895">
        <v>63.568333333333335</v>
      </c>
    </row>
    <row r="6896" spans="1:15" x14ac:dyDescent="0.3">
      <c r="A6896" s="1">
        <v>43235</v>
      </c>
      <c r="B6896" s="2">
        <v>6</v>
      </c>
      <c r="C6896">
        <v>1.1613898671468081</v>
      </c>
      <c r="D6896">
        <v>4.7056498270670417</v>
      </c>
      <c r="E6896">
        <v>25.491666666666671</v>
      </c>
      <c r="F6896">
        <v>26.899166666666662</v>
      </c>
      <c r="G6896">
        <v>25.300000000000008</v>
      </c>
      <c r="H6896">
        <v>24.770833333333332</v>
      </c>
      <c r="I6896">
        <v>24.199999999999992</v>
      </c>
      <c r="J6896">
        <v>25.199999999999992</v>
      </c>
      <c r="K6896">
        <v>22.316666666666663</v>
      </c>
      <c r="L6896">
        <v>22.364166666666666</v>
      </c>
      <c r="M6896">
        <v>24.873333333333331</v>
      </c>
      <c r="N6896">
        <v>22.271666666666665</v>
      </c>
      <c r="O6896">
        <v>63.671666666666674</v>
      </c>
    </row>
    <row r="6897" spans="1:15" x14ac:dyDescent="0.3">
      <c r="A6897" s="1">
        <v>43235</v>
      </c>
      <c r="B6897" s="2">
        <v>7</v>
      </c>
      <c r="C6897">
        <v>1.1820668253580917</v>
      </c>
      <c r="D6897">
        <v>4.7776744873046839</v>
      </c>
      <c r="E6897">
        <v>25.498333333333335</v>
      </c>
      <c r="F6897">
        <v>26.900833333333335</v>
      </c>
      <c r="G6897">
        <v>25.300000000000008</v>
      </c>
      <c r="H6897">
        <v>24.800000000000008</v>
      </c>
      <c r="I6897">
        <v>24.199999999999992</v>
      </c>
      <c r="J6897">
        <v>25.204166666666666</v>
      </c>
      <c r="K6897">
        <v>22.480833333333337</v>
      </c>
      <c r="L6897">
        <v>22.580833333333331</v>
      </c>
      <c r="M6897">
        <v>24.899166666666673</v>
      </c>
      <c r="N6897">
        <v>22.434166666666666</v>
      </c>
      <c r="O6897">
        <v>63.845833333333324</v>
      </c>
    </row>
    <row r="6898" spans="1:15" x14ac:dyDescent="0.3">
      <c r="A6898" s="1">
        <v>43235</v>
      </c>
      <c r="B6898" s="2">
        <v>8</v>
      </c>
      <c r="C6898">
        <v>1.1537796315511166</v>
      </c>
      <c r="D6898">
        <v>11.480131129964185</v>
      </c>
      <c r="E6898">
        <v>25.546666666666667</v>
      </c>
      <c r="F6898">
        <v>26.935000000000002</v>
      </c>
      <c r="G6898">
        <v>25.417500000000004</v>
      </c>
      <c r="H6898">
        <v>24.800000000000008</v>
      </c>
      <c r="I6898">
        <v>24.199999999999992</v>
      </c>
      <c r="J6898">
        <v>25.443333333333339</v>
      </c>
      <c r="K6898">
        <v>22.621666666666666</v>
      </c>
      <c r="L6898">
        <v>22.750833333333336</v>
      </c>
      <c r="M6898">
        <v>24.967500000000001</v>
      </c>
      <c r="N6898">
        <v>22.619166666666661</v>
      </c>
      <c r="O6898">
        <v>63.869166666666665</v>
      </c>
    </row>
    <row r="6899" spans="1:15" x14ac:dyDescent="0.3">
      <c r="A6899" s="1">
        <v>43235</v>
      </c>
      <c r="B6899" s="2">
        <v>9</v>
      </c>
      <c r="C6899">
        <v>1.1547198089599584</v>
      </c>
      <c r="D6899">
        <v>13.810317692057252</v>
      </c>
      <c r="E6899">
        <v>25.700833333333335</v>
      </c>
      <c r="F6899">
        <v>27.049166666666665</v>
      </c>
      <c r="G6899">
        <v>25.649166666666662</v>
      </c>
      <c r="H6899">
        <v>24.73416666666667</v>
      </c>
      <c r="I6899">
        <v>24.213333333333335</v>
      </c>
      <c r="J6899">
        <v>25.404999999999998</v>
      </c>
      <c r="K6899">
        <v>22.841666666666669</v>
      </c>
      <c r="L6899">
        <v>23.048333333333332</v>
      </c>
      <c r="M6899">
        <v>24.901666666666667</v>
      </c>
      <c r="N6899">
        <v>22.689999999999998</v>
      </c>
      <c r="O6899">
        <v>63.955833333333345</v>
      </c>
    </row>
    <row r="6900" spans="1:15" x14ac:dyDescent="0.3">
      <c r="A6900" s="1">
        <v>43235</v>
      </c>
      <c r="B6900" s="2">
        <v>10</v>
      </c>
      <c r="C6900">
        <v>26.18146679664892</v>
      </c>
      <c r="D6900">
        <v>57.828926021773746</v>
      </c>
      <c r="E6900">
        <v>25.464166666666671</v>
      </c>
      <c r="F6900">
        <v>26.5539814814815</v>
      </c>
      <c r="G6900">
        <v>25.51583333333333</v>
      </c>
      <c r="H6900">
        <v>23.590092592592583</v>
      </c>
      <c r="I6900">
        <v>23.344999999999999</v>
      </c>
      <c r="J6900">
        <v>23.046944444444421</v>
      </c>
      <c r="K6900">
        <v>22.850648148148167</v>
      </c>
      <c r="L6900">
        <v>23.296018518518498</v>
      </c>
      <c r="M6900">
        <v>23.587407407407415</v>
      </c>
      <c r="N6900">
        <v>21.565833333333334</v>
      </c>
      <c r="O6900">
        <v>65.465555555555582</v>
      </c>
    </row>
    <row r="6901" spans="1:15" x14ac:dyDescent="0.3">
      <c r="A6901" s="1">
        <v>43235</v>
      </c>
      <c r="B6901" s="2">
        <v>11</v>
      </c>
      <c r="C6901">
        <v>32.071669677734171</v>
      </c>
      <c r="D6901">
        <v>63.723091341145839</v>
      </c>
      <c r="E6901">
        <v>24.75</v>
      </c>
      <c r="F6901">
        <v>25.92916666666666</v>
      </c>
      <c r="G6901">
        <v>25.340000000000003</v>
      </c>
      <c r="H6901">
        <v>21.353333333333335</v>
      </c>
      <c r="I6901">
        <v>21.32833333333333</v>
      </c>
      <c r="J6901">
        <v>21.008333333333336</v>
      </c>
      <c r="K6901">
        <v>20.696666666666665</v>
      </c>
      <c r="L6901">
        <v>21.298333333333332</v>
      </c>
      <c r="M6901">
        <v>22.032499999999999</v>
      </c>
      <c r="N6901">
        <v>18.702500000000001</v>
      </c>
      <c r="O6901">
        <v>65.070000000000007</v>
      </c>
    </row>
    <row r="6902" spans="1:15" x14ac:dyDescent="0.3">
      <c r="A6902" s="1">
        <v>43235</v>
      </c>
      <c r="B6902" s="2">
        <v>12</v>
      </c>
      <c r="C6902">
        <v>31.943530712890666</v>
      </c>
      <c r="D6902">
        <v>63.79857727864583</v>
      </c>
      <c r="E6902">
        <v>24.460000000000004</v>
      </c>
      <c r="F6902">
        <v>25.573333333333334</v>
      </c>
      <c r="G6902">
        <v>25.234999999999999</v>
      </c>
      <c r="H6902">
        <v>21.075833333333335</v>
      </c>
      <c r="I6902">
        <v>21.035</v>
      </c>
      <c r="J6902">
        <v>20.709166666666665</v>
      </c>
      <c r="K6902">
        <v>20.386666666666667</v>
      </c>
      <c r="L6902">
        <v>21.010833333333334</v>
      </c>
      <c r="M6902">
        <v>21.751666666666662</v>
      </c>
      <c r="N6902">
        <v>18.358333333333334</v>
      </c>
      <c r="O6902">
        <v>64.278333333333336</v>
      </c>
    </row>
    <row r="6903" spans="1:15" x14ac:dyDescent="0.3">
      <c r="A6903" s="1">
        <v>43235</v>
      </c>
      <c r="B6903" s="2">
        <v>13</v>
      </c>
      <c r="C6903">
        <v>31.719209651692665</v>
      </c>
      <c r="D6903">
        <v>63.623808463541671</v>
      </c>
      <c r="E6903">
        <v>24.224166666666665</v>
      </c>
      <c r="F6903">
        <v>25.37</v>
      </c>
      <c r="G6903">
        <v>25.16083333333334</v>
      </c>
      <c r="H6903">
        <v>20.869166666666668</v>
      </c>
      <c r="I6903">
        <v>20.855833333333333</v>
      </c>
      <c r="J6903">
        <v>20.5</v>
      </c>
      <c r="K6903">
        <v>20.206666666666667</v>
      </c>
      <c r="L6903">
        <v>20.793333333333337</v>
      </c>
      <c r="M6903">
        <v>21.539166666666663</v>
      </c>
      <c r="N6903">
        <v>18.1525</v>
      </c>
      <c r="O6903">
        <v>63.453333333333326</v>
      </c>
    </row>
    <row r="6904" spans="1:15" x14ac:dyDescent="0.3">
      <c r="A6904" s="1">
        <v>43235</v>
      </c>
      <c r="B6904" s="2">
        <v>14</v>
      </c>
      <c r="C6904">
        <v>32.034846601924251</v>
      </c>
      <c r="D6904">
        <v>64.248830483217588</v>
      </c>
      <c r="E6904">
        <v>24.191574074074087</v>
      </c>
      <c r="F6904">
        <v>25.274259259259242</v>
      </c>
      <c r="G6904">
        <v>25.031666666666666</v>
      </c>
      <c r="H6904">
        <v>20.859074074074083</v>
      </c>
      <c r="I6904">
        <v>20.855833333333337</v>
      </c>
      <c r="J6904">
        <v>20.490833333333331</v>
      </c>
      <c r="K6904">
        <v>20.199074074074087</v>
      </c>
      <c r="L6904">
        <v>20.794074074074082</v>
      </c>
      <c r="M6904">
        <v>21.5</v>
      </c>
      <c r="N6904">
        <v>18.182407407407414</v>
      </c>
      <c r="O6904">
        <v>62.605833333333344</v>
      </c>
    </row>
    <row r="6905" spans="1:15" x14ac:dyDescent="0.3">
      <c r="A6905" s="1">
        <v>43235</v>
      </c>
      <c r="B6905" s="2">
        <v>15</v>
      </c>
      <c r="C6905">
        <v>32.125185309968167</v>
      </c>
      <c r="D6905">
        <v>65.21240362051509</v>
      </c>
      <c r="E6905">
        <v>24.208333333333329</v>
      </c>
      <c r="F6905">
        <v>25.302777777777749</v>
      </c>
      <c r="G6905">
        <v>24.705648148148168</v>
      </c>
      <c r="H6905">
        <v>20.83972222222225</v>
      </c>
      <c r="I6905">
        <v>20.853796296296334</v>
      </c>
      <c r="J6905">
        <v>23.150925925925918</v>
      </c>
      <c r="K6905">
        <v>20.180833333333332</v>
      </c>
      <c r="L6905">
        <v>20.824166666666667</v>
      </c>
      <c r="M6905">
        <v>22.955092592592582</v>
      </c>
      <c r="N6905">
        <v>18.059074074074083</v>
      </c>
      <c r="O6905">
        <v>62.492685185185167</v>
      </c>
    </row>
    <row r="6906" spans="1:15" x14ac:dyDescent="0.3">
      <c r="A6906" s="1">
        <v>43235</v>
      </c>
      <c r="B6906" s="2">
        <v>16</v>
      </c>
      <c r="C6906">
        <v>31.734660807291672</v>
      </c>
      <c r="D6906">
        <v>63.85042236328124</v>
      </c>
      <c r="E6906">
        <v>24.133333333333329</v>
      </c>
      <c r="F6906">
        <v>25.257499999999997</v>
      </c>
      <c r="G6906">
        <v>24.599999999999998</v>
      </c>
      <c r="H6906">
        <v>20.423333333333336</v>
      </c>
      <c r="I6906">
        <v>20.477500000000003</v>
      </c>
      <c r="J6906">
        <v>24.865833333333331</v>
      </c>
      <c r="K6906">
        <v>19.789166666666663</v>
      </c>
      <c r="L6906">
        <v>20.507500000000004</v>
      </c>
      <c r="M6906">
        <v>23.935000000000002</v>
      </c>
      <c r="N6906">
        <v>17.470000000000002</v>
      </c>
      <c r="O6906">
        <v>62.502500000000005</v>
      </c>
    </row>
    <row r="6907" spans="1:15" x14ac:dyDescent="0.3">
      <c r="A6907" s="1">
        <v>43235</v>
      </c>
      <c r="B6907" s="2">
        <v>17</v>
      </c>
      <c r="C6907">
        <v>31.625721647135418</v>
      </c>
      <c r="D6907">
        <v>63.52636595052082</v>
      </c>
      <c r="E6907">
        <v>24.022499999999997</v>
      </c>
      <c r="F6907">
        <v>25.19083333333333</v>
      </c>
      <c r="G6907">
        <v>24.920833333333334</v>
      </c>
      <c r="H6907">
        <v>20.159166666666668</v>
      </c>
      <c r="I6907">
        <v>20.300000000000004</v>
      </c>
      <c r="J6907">
        <v>24.974166666666672</v>
      </c>
      <c r="K6907">
        <v>19.572500000000002</v>
      </c>
      <c r="L6907">
        <v>20.291666666666664</v>
      </c>
      <c r="M6907">
        <v>23.993333333333336</v>
      </c>
      <c r="N6907">
        <v>17.244999999999997</v>
      </c>
      <c r="O6907">
        <v>62.794999999999995</v>
      </c>
    </row>
    <row r="6908" spans="1:15" x14ac:dyDescent="0.3">
      <c r="A6908" s="1">
        <v>43235</v>
      </c>
      <c r="B6908" s="2">
        <v>18</v>
      </c>
      <c r="C6908">
        <v>31.436148828124999</v>
      </c>
      <c r="D6908">
        <v>62.788216145833339</v>
      </c>
      <c r="E6908">
        <v>23.974999999999994</v>
      </c>
      <c r="F6908">
        <v>25.163333333333327</v>
      </c>
      <c r="G6908">
        <v>24.953333333333337</v>
      </c>
      <c r="H6908">
        <v>20.107499999999998</v>
      </c>
      <c r="I6908">
        <v>20.228333333333339</v>
      </c>
      <c r="J6908">
        <v>22.883333333333336</v>
      </c>
      <c r="K6908">
        <v>19.482500000000002</v>
      </c>
      <c r="L6908">
        <v>20.175833333333333</v>
      </c>
      <c r="M6908">
        <v>23</v>
      </c>
      <c r="N6908">
        <v>17.188333333333333</v>
      </c>
      <c r="O6908">
        <v>63.078333333333326</v>
      </c>
    </row>
    <row r="6909" spans="1:15" x14ac:dyDescent="0.3">
      <c r="A6909" s="1">
        <v>43235</v>
      </c>
      <c r="B6909" s="2">
        <v>19</v>
      </c>
      <c r="C6909">
        <v>16.641217031860304</v>
      </c>
      <c r="D6909">
        <v>44.108407145182262</v>
      </c>
      <c r="E6909">
        <v>24.264166666666664</v>
      </c>
      <c r="F6909">
        <v>25.541666666666668</v>
      </c>
      <c r="G6909">
        <v>25.030833333333334</v>
      </c>
      <c r="H6909">
        <v>20.549999999999997</v>
      </c>
      <c r="I6909">
        <v>20.855833333333333</v>
      </c>
      <c r="J6909">
        <v>24.974166666666665</v>
      </c>
      <c r="K6909">
        <v>18.855</v>
      </c>
      <c r="L6909">
        <v>19.0975</v>
      </c>
      <c r="M6909">
        <v>23.817499999999999</v>
      </c>
      <c r="N6909">
        <v>17.583333333333332</v>
      </c>
      <c r="O6909">
        <v>62.799166666666672</v>
      </c>
    </row>
    <row r="6910" spans="1:15" x14ac:dyDescent="0.3">
      <c r="A6910" s="1">
        <v>43235</v>
      </c>
      <c r="B6910" s="2">
        <v>20</v>
      </c>
      <c r="C6910">
        <v>1.2010491200764832</v>
      </c>
      <c r="D6910">
        <v>17.465716625976665</v>
      </c>
      <c r="E6910">
        <v>25.429999999999996</v>
      </c>
      <c r="F6910">
        <v>26.464166666666671</v>
      </c>
      <c r="G6910">
        <v>25.215</v>
      </c>
      <c r="H6910">
        <v>23.070000000000004</v>
      </c>
      <c r="I6910">
        <v>23.279999999999998</v>
      </c>
      <c r="J6910">
        <v>25.381666666666664</v>
      </c>
      <c r="K6910">
        <v>18.919166666666666</v>
      </c>
      <c r="L6910">
        <v>18.643333333333334</v>
      </c>
      <c r="M6910">
        <v>23.855833333333333</v>
      </c>
      <c r="N6910">
        <v>18.924166666666665</v>
      </c>
      <c r="O6910">
        <v>60.421666666666674</v>
      </c>
    </row>
    <row r="6911" spans="1:15" x14ac:dyDescent="0.3">
      <c r="A6911" s="1">
        <v>43235</v>
      </c>
      <c r="B6911" s="2">
        <v>21</v>
      </c>
      <c r="C6911">
        <v>1.1761337381998749</v>
      </c>
      <c r="D6911">
        <v>11.683477775065084</v>
      </c>
      <c r="E6911">
        <v>25.706666666666667</v>
      </c>
      <c r="F6911">
        <v>26.611666666666665</v>
      </c>
      <c r="G6911">
        <v>25.300000000000008</v>
      </c>
      <c r="H6911">
        <v>23.927499999999998</v>
      </c>
      <c r="I6911">
        <v>23.860833333333332</v>
      </c>
      <c r="J6911">
        <v>25.454166666666669</v>
      </c>
      <c r="K6911">
        <v>19.533333333333335</v>
      </c>
      <c r="L6911">
        <v>19.14833333333333</v>
      </c>
      <c r="M6911">
        <v>24.217500000000001</v>
      </c>
      <c r="N6911">
        <v>19.486666666666665</v>
      </c>
      <c r="O6911">
        <v>60.372499999999995</v>
      </c>
    </row>
    <row r="6912" spans="1:15" x14ac:dyDescent="0.3">
      <c r="A6912" s="1">
        <v>43235</v>
      </c>
      <c r="B6912" s="2">
        <v>22</v>
      </c>
      <c r="C6912">
        <v>1.1909359863281332</v>
      </c>
      <c r="D6912">
        <v>5.3555915039062505</v>
      </c>
      <c r="E6912">
        <v>25.70333333333333</v>
      </c>
      <c r="F6912">
        <v>26.761666666666667</v>
      </c>
      <c r="G6912">
        <v>25.224166666666662</v>
      </c>
      <c r="H6912">
        <v>24.221666666666664</v>
      </c>
      <c r="I6912">
        <v>23.993333333333336</v>
      </c>
      <c r="J6912">
        <v>25.466666666666665</v>
      </c>
      <c r="K6912">
        <v>20.059166666666666</v>
      </c>
      <c r="L6912">
        <v>19.695833333333336</v>
      </c>
      <c r="M6912">
        <v>24.382500000000004</v>
      </c>
      <c r="N6912">
        <v>19.994999999999997</v>
      </c>
      <c r="O6912">
        <v>60.696666666666658</v>
      </c>
    </row>
    <row r="6913" spans="1:15" x14ac:dyDescent="0.3">
      <c r="A6913" s="1">
        <v>43235</v>
      </c>
      <c r="B6913" s="2">
        <v>23</v>
      </c>
      <c r="C6913">
        <v>1.1945750874837251</v>
      </c>
      <c r="D6913">
        <v>5.122981595865884</v>
      </c>
      <c r="E6913">
        <v>25.588333333333338</v>
      </c>
      <c r="F6913">
        <v>26.840833333333332</v>
      </c>
      <c r="G6913">
        <v>25.056666666666661</v>
      </c>
      <c r="H6913">
        <v>24.345833333333331</v>
      </c>
      <c r="I6913">
        <v>23.994166666666668</v>
      </c>
      <c r="J6913">
        <v>25.399166666666662</v>
      </c>
      <c r="K6913">
        <v>20.483333333333331</v>
      </c>
      <c r="L6913">
        <v>20.169166666666666</v>
      </c>
      <c r="M6913">
        <v>24.553333333333331</v>
      </c>
      <c r="N6913">
        <v>20.416666666666668</v>
      </c>
      <c r="O6913">
        <v>60.987500000000004</v>
      </c>
    </row>
    <row r="6914" spans="1:15" x14ac:dyDescent="0.3">
      <c r="A6914" s="1">
        <v>43236</v>
      </c>
      <c r="B6914" s="2">
        <v>0</v>
      </c>
      <c r="C6914">
        <v>1.1934110066731669</v>
      </c>
      <c r="D6914">
        <v>5.0437478068033919</v>
      </c>
      <c r="E6914">
        <v>25.497500000000002</v>
      </c>
      <c r="F6914">
        <v>26.796666666666667</v>
      </c>
      <c r="G6914">
        <v>25</v>
      </c>
      <c r="H6914">
        <v>24.377500000000001</v>
      </c>
      <c r="I6914">
        <v>23.900000000000002</v>
      </c>
      <c r="J6914">
        <v>25.39916666666667</v>
      </c>
      <c r="K6914">
        <v>20.845833333333335</v>
      </c>
      <c r="L6914">
        <v>20.629166666666666</v>
      </c>
      <c r="M6914">
        <v>24.693333333333328</v>
      </c>
      <c r="N6914">
        <v>20.816666666666666</v>
      </c>
      <c r="O6914">
        <v>61.400000000000006</v>
      </c>
    </row>
    <row r="6915" spans="1:15" x14ac:dyDescent="0.3">
      <c r="A6915" s="1">
        <v>43236</v>
      </c>
      <c r="B6915" s="2">
        <v>1</v>
      </c>
      <c r="C6915">
        <v>1.1914563730875669</v>
      </c>
      <c r="D6915">
        <v>5.0470520874023341</v>
      </c>
      <c r="E6915">
        <v>25.463333333333328</v>
      </c>
      <c r="F6915">
        <v>26.779166666666672</v>
      </c>
      <c r="G6915">
        <v>25</v>
      </c>
      <c r="H6915">
        <v>24.53916666666667</v>
      </c>
      <c r="I6915">
        <v>23.988333333333333</v>
      </c>
      <c r="J6915">
        <v>25.456666666666663</v>
      </c>
      <c r="K6915">
        <v>21.159999999999993</v>
      </c>
      <c r="L6915">
        <v>20.990833333333331</v>
      </c>
      <c r="M6915">
        <v>24.758333333333336</v>
      </c>
      <c r="N6915">
        <v>21.11333333333333</v>
      </c>
      <c r="O6915">
        <v>62.892500000000005</v>
      </c>
    </row>
    <row r="6916" spans="1:15" x14ac:dyDescent="0.3">
      <c r="A6916" s="1">
        <v>43236</v>
      </c>
      <c r="B6916" s="2">
        <v>2</v>
      </c>
      <c r="C6916">
        <v>1.1991800628662166</v>
      </c>
      <c r="D6916">
        <v>5.1352504842122499</v>
      </c>
      <c r="E6916">
        <v>25.450833333333332</v>
      </c>
      <c r="F6916">
        <v>26.823333333333334</v>
      </c>
      <c r="G6916">
        <v>25</v>
      </c>
      <c r="H6916">
        <v>24.599999999999998</v>
      </c>
      <c r="I6916">
        <v>24.073333333333334</v>
      </c>
      <c r="J6916">
        <v>25.42583333333333</v>
      </c>
      <c r="K6916">
        <v>21.395833333333332</v>
      </c>
      <c r="L6916">
        <v>21.294166666666666</v>
      </c>
      <c r="M6916">
        <v>24.813333333333336</v>
      </c>
      <c r="N6916">
        <v>21.395833333333332</v>
      </c>
      <c r="O6916">
        <v>63.735833333333325</v>
      </c>
    </row>
    <row r="6917" spans="1:15" x14ac:dyDescent="0.3">
      <c r="A6917" s="1">
        <v>43236</v>
      </c>
      <c r="B6917" s="2">
        <v>3</v>
      </c>
      <c r="C6917">
        <v>1.2084010843912918</v>
      </c>
      <c r="D6917">
        <v>5.0063146199544244</v>
      </c>
      <c r="E6917">
        <v>25.460833333333337</v>
      </c>
      <c r="F6917">
        <v>26.816666666666666</v>
      </c>
      <c r="G6917">
        <v>25</v>
      </c>
      <c r="H6917">
        <v>24.599999999999998</v>
      </c>
      <c r="I6917">
        <v>24.095833333333335</v>
      </c>
      <c r="J6917">
        <v>25.423333333333336</v>
      </c>
      <c r="K6917">
        <v>21.680833333333329</v>
      </c>
      <c r="L6917">
        <v>21.598333333333329</v>
      </c>
      <c r="M6917">
        <v>24.898333333333337</v>
      </c>
      <c r="N6917">
        <v>21.611666666666661</v>
      </c>
      <c r="O6917">
        <v>63.692500000000003</v>
      </c>
    </row>
    <row r="6918" spans="1:15" x14ac:dyDescent="0.3">
      <c r="A6918" s="1">
        <v>43236</v>
      </c>
      <c r="B6918" s="2">
        <v>4</v>
      </c>
      <c r="C6918">
        <v>1.2087257334391335</v>
      </c>
      <c r="D6918">
        <v>5.1553311157226664</v>
      </c>
      <c r="E6918">
        <v>25.467500000000001</v>
      </c>
      <c r="F6918">
        <v>26.884166666666669</v>
      </c>
      <c r="G6918">
        <v>25</v>
      </c>
      <c r="H6918">
        <v>24.600833333333338</v>
      </c>
      <c r="I6918">
        <v>24.099999999999998</v>
      </c>
      <c r="J6918">
        <v>25.427499999999998</v>
      </c>
      <c r="K6918">
        <v>21.91</v>
      </c>
      <c r="L6918">
        <v>21.885000000000002</v>
      </c>
      <c r="M6918">
        <v>24.959166666666661</v>
      </c>
      <c r="N6918">
        <v>21.886666666666667</v>
      </c>
      <c r="O6918">
        <v>64.14</v>
      </c>
    </row>
    <row r="6919" spans="1:15" x14ac:dyDescent="0.3">
      <c r="A6919" s="1">
        <v>43236</v>
      </c>
      <c r="B6919" s="2">
        <v>5</v>
      </c>
      <c r="C6919">
        <v>1.2264196085612082</v>
      </c>
      <c r="D6919">
        <v>5.0816838012695245</v>
      </c>
      <c r="E6919">
        <v>25.475833333333338</v>
      </c>
      <c r="F6919">
        <v>26.879166666666663</v>
      </c>
      <c r="G6919">
        <v>24.999166666666667</v>
      </c>
      <c r="H6919">
        <v>24.67583333333333</v>
      </c>
      <c r="I6919">
        <v>24.16</v>
      </c>
      <c r="J6919">
        <v>25.401666666666667</v>
      </c>
      <c r="K6919">
        <v>22.12166666666667</v>
      </c>
      <c r="L6919">
        <v>22.117499999999996</v>
      </c>
      <c r="M6919">
        <v>24.991666666666664</v>
      </c>
      <c r="N6919">
        <v>22.119166666666661</v>
      </c>
      <c r="O6919">
        <v>64.091666666666669</v>
      </c>
    </row>
    <row r="6920" spans="1:15" x14ac:dyDescent="0.3">
      <c r="A6920" s="1">
        <v>43236</v>
      </c>
      <c r="B6920" s="2">
        <v>6</v>
      </c>
      <c r="C6920">
        <v>1.1813497528076167</v>
      </c>
      <c r="D6920">
        <v>4.9842326944986999</v>
      </c>
      <c r="E6920">
        <v>25.493333333333336</v>
      </c>
      <c r="F6920">
        <v>26.901666666666667</v>
      </c>
      <c r="G6920">
        <v>24.999166666666667</v>
      </c>
      <c r="H6920">
        <v>24.761666666666667</v>
      </c>
      <c r="I6920">
        <v>24.199999999999992</v>
      </c>
      <c r="J6920">
        <v>25.40583333333333</v>
      </c>
      <c r="K6920">
        <v>22.334166666666665</v>
      </c>
      <c r="L6920">
        <v>22.385833333333334</v>
      </c>
      <c r="M6920">
        <v>25</v>
      </c>
      <c r="N6920">
        <v>22.288333333333341</v>
      </c>
      <c r="O6920">
        <v>64.512500000000003</v>
      </c>
    </row>
    <row r="6921" spans="1:15" x14ac:dyDescent="0.3">
      <c r="A6921" s="1">
        <v>43236</v>
      </c>
      <c r="B6921" s="2">
        <v>7</v>
      </c>
      <c r="C6921">
        <v>1.1493618225097666</v>
      </c>
      <c r="D6921">
        <v>11.385148551432275</v>
      </c>
      <c r="E6921">
        <v>25.532499999999999</v>
      </c>
      <c r="F6921">
        <v>26.908333333333335</v>
      </c>
      <c r="G6921">
        <v>25.036666666666665</v>
      </c>
      <c r="H6921">
        <v>24.786666666666672</v>
      </c>
      <c r="I6921">
        <v>24.194999999999993</v>
      </c>
      <c r="J6921">
        <v>25.531666666666663</v>
      </c>
      <c r="K6921">
        <v>22.513333333333335</v>
      </c>
      <c r="L6921">
        <v>22.58666666666667</v>
      </c>
      <c r="M6921">
        <v>25</v>
      </c>
      <c r="N6921">
        <v>22.452500000000001</v>
      </c>
      <c r="O6921">
        <v>64.414166666666659</v>
      </c>
    </row>
    <row r="6922" spans="1:15" x14ac:dyDescent="0.3">
      <c r="A6922" s="1">
        <v>43236</v>
      </c>
      <c r="B6922" s="2">
        <v>8</v>
      </c>
      <c r="C6922">
        <v>1.1771325073242249</v>
      </c>
      <c r="D6922">
        <v>11.988219718424501</v>
      </c>
      <c r="E6922">
        <v>25.704999999999995</v>
      </c>
      <c r="F6922">
        <v>26.976666666666674</v>
      </c>
      <c r="G6922">
        <v>25.197499999999994</v>
      </c>
      <c r="H6922">
        <v>24.893333333333331</v>
      </c>
      <c r="I6922">
        <v>24.252500000000001</v>
      </c>
      <c r="J6922">
        <v>25.69916666666666</v>
      </c>
      <c r="K6922">
        <v>22.642499999999998</v>
      </c>
      <c r="L6922">
        <v>22.773333333333337</v>
      </c>
      <c r="M6922">
        <v>25.03166666666667</v>
      </c>
      <c r="N6922">
        <v>22.642499999999998</v>
      </c>
      <c r="O6922">
        <v>63.815000000000005</v>
      </c>
    </row>
    <row r="6923" spans="1:15" x14ac:dyDescent="0.3">
      <c r="A6923" s="1">
        <v>43236</v>
      </c>
      <c r="B6923" s="2">
        <v>9</v>
      </c>
      <c r="C6923">
        <v>1.1497356618245582</v>
      </c>
      <c r="D6923">
        <v>14.733866788737082</v>
      </c>
      <c r="E6923">
        <v>25.819166666666664</v>
      </c>
      <c r="F6923">
        <v>27.109999999999996</v>
      </c>
      <c r="G6923">
        <v>25.246666666666666</v>
      </c>
      <c r="H6923">
        <v>24.881666666666671</v>
      </c>
      <c r="I6923">
        <v>24.326666666666668</v>
      </c>
      <c r="J6923">
        <v>25.463333333333335</v>
      </c>
      <c r="K6923">
        <v>22.935833333333335</v>
      </c>
      <c r="L6923">
        <v>23.118333333333329</v>
      </c>
      <c r="M6923">
        <v>25.051666666666662</v>
      </c>
      <c r="N6923">
        <v>22.753333333333341</v>
      </c>
      <c r="O6923">
        <v>63.923333333333325</v>
      </c>
    </row>
    <row r="6924" spans="1:15" x14ac:dyDescent="0.3">
      <c r="A6924" s="1">
        <v>43236</v>
      </c>
      <c r="B6924" s="2">
        <v>10</v>
      </c>
      <c r="C6924">
        <v>26.729892483520516</v>
      </c>
      <c r="D6924">
        <v>58.48817086588533</v>
      </c>
      <c r="E6924">
        <v>25.483333333333334</v>
      </c>
      <c r="F6924">
        <v>26.618333333333339</v>
      </c>
      <c r="G6924">
        <v>25.129999999999995</v>
      </c>
      <c r="H6924">
        <v>23.662499999999998</v>
      </c>
      <c r="I6924">
        <v>23.416666666666668</v>
      </c>
      <c r="J6924">
        <v>23.150833333333335</v>
      </c>
      <c r="K6924">
        <v>22.931666666666668</v>
      </c>
      <c r="L6924">
        <v>23.385833333333334</v>
      </c>
      <c r="M6924">
        <v>23.697500000000002</v>
      </c>
      <c r="N6924">
        <v>21.643333333333331</v>
      </c>
      <c r="O6924">
        <v>64.749999999999986</v>
      </c>
    </row>
    <row r="6925" spans="1:15" x14ac:dyDescent="0.3">
      <c r="A6925" s="1">
        <v>43236</v>
      </c>
      <c r="B6925" s="2">
        <v>11</v>
      </c>
      <c r="C6925">
        <v>32.183196679687335</v>
      </c>
      <c r="D6925">
        <v>64.125199414062521</v>
      </c>
      <c r="E6925">
        <v>24.732500000000005</v>
      </c>
      <c r="F6925">
        <v>25.979166666666668</v>
      </c>
      <c r="G6925">
        <v>24.939999999999998</v>
      </c>
      <c r="H6925">
        <v>21.491666666666664</v>
      </c>
      <c r="I6925">
        <v>21.470833333333335</v>
      </c>
      <c r="J6925">
        <v>22.354166666666668</v>
      </c>
      <c r="K6925">
        <v>20.865833333333331</v>
      </c>
      <c r="L6925">
        <v>21.450000000000003</v>
      </c>
      <c r="M6925">
        <v>22.929999999999996</v>
      </c>
      <c r="N6925">
        <v>18.817500000000003</v>
      </c>
      <c r="O6925">
        <v>63.635833333333345</v>
      </c>
    </row>
    <row r="6926" spans="1:15" x14ac:dyDescent="0.3">
      <c r="A6926" s="1">
        <v>43236</v>
      </c>
      <c r="B6926" s="2">
        <v>12</v>
      </c>
      <c r="C6926">
        <v>32.171150846354251</v>
      </c>
      <c r="D6926">
        <v>63.720075390624991</v>
      </c>
      <c r="E6926">
        <v>24.454999999999998</v>
      </c>
      <c r="F6926">
        <v>25.6875</v>
      </c>
      <c r="G6926">
        <v>25.033333333333331</v>
      </c>
      <c r="H6926">
        <v>21.10083333333333</v>
      </c>
      <c r="I6926">
        <v>21.057500000000001</v>
      </c>
      <c r="J6926">
        <v>22.890833333333333</v>
      </c>
      <c r="K6926">
        <v>20.429999999999996</v>
      </c>
      <c r="L6926">
        <v>21.085833333333333</v>
      </c>
      <c r="M6926">
        <v>23.283333333333335</v>
      </c>
      <c r="N6926">
        <v>18.281666666666663</v>
      </c>
      <c r="O6926">
        <v>62.385833333333323</v>
      </c>
    </row>
    <row r="6927" spans="1:15" x14ac:dyDescent="0.3">
      <c r="A6927" s="1">
        <v>43236</v>
      </c>
      <c r="B6927" s="2">
        <v>13</v>
      </c>
      <c r="C6927">
        <v>32.58744265950525</v>
      </c>
      <c r="D6927">
        <v>64.155710742187509</v>
      </c>
      <c r="E6927">
        <v>24.330833333333334</v>
      </c>
      <c r="F6927">
        <v>25.567499999999999</v>
      </c>
      <c r="G6927">
        <v>24.959999999999997</v>
      </c>
      <c r="H6927">
        <v>21.055</v>
      </c>
      <c r="I6927">
        <v>21.052499999999998</v>
      </c>
      <c r="J6927">
        <v>24.62833333333333</v>
      </c>
      <c r="K6927">
        <v>20.409166666666668</v>
      </c>
      <c r="L6927">
        <v>21.083333333333332</v>
      </c>
      <c r="M6927">
        <v>24.170833333333331</v>
      </c>
      <c r="N6927">
        <v>18.235833333333332</v>
      </c>
      <c r="O6927">
        <v>61.644166666666678</v>
      </c>
    </row>
    <row r="6928" spans="1:15" x14ac:dyDescent="0.3">
      <c r="A6928" s="1">
        <v>43236</v>
      </c>
      <c r="B6928" s="2">
        <v>14</v>
      </c>
      <c r="C6928">
        <v>32.584096956380165</v>
      </c>
      <c r="D6928">
        <v>64.633173697916661</v>
      </c>
      <c r="E6928">
        <v>24.235833333333336</v>
      </c>
      <c r="F6928">
        <v>25.48833333333333</v>
      </c>
      <c r="G6928">
        <v>25.049166666666665</v>
      </c>
      <c r="H6928">
        <v>20.990000000000002</v>
      </c>
      <c r="I6928">
        <v>20.984166666666667</v>
      </c>
      <c r="J6928">
        <v>22.9025</v>
      </c>
      <c r="K6928">
        <v>20.354166666666668</v>
      </c>
      <c r="L6928">
        <v>21.017499999999998</v>
      </c>
      <c r="M6928">
        <v>23.255833333333339</v>
      </c>
      <c r="N6928">
        <v>18.259166666666665</v>
      </c>
      <c r="O6928">
        <v>61.529166666666647</v>
      </c>
    </row>
    <row r="6929" spans="1:15" x14ac:dyDescent="0.3">
      <c r="A6929" s="1">
        <v>43236</v>
      </c>
      <c r="B6929" s="2">
        <v>15</v>
      </c>
      <c r="C6929">
        <v>31.984797542317665</v>
      </c>
      <c r="D6929">
        <v>63.880528352864587</v>
      </c>
      <c r="E6929">
        <v>24.199166666666667</v>
      </c>
      <c r="F6929">
        <v>25.427499999999998</v>
      </c>
      <c r="G6929">
        <v>24.973333333333333</v>
      </c>
      <c r="H6929">
        <v>20.91</v>
      </c>
      <c r="I6929">
        <v>20.933333333333337</v>
      </c>
      <c r="J6929">
        <v>21.84</v>
      </c>
      <c r="K6929">
        <v>20.265833333333333</v>
      </c>
      <c r="L6929">
        <v>20.916666666666668</v>
      </c>
      <c r="M6929">
        <v>22.570833333333329</v>
      </c>
      <c r="N6929">
        <v>18.175000000000001</v>
      </c>
      <c r="O6929">
        <v>61.432499999999997</v>
      </c>
    </row>
    <row r="6930" spans="1:15" x14ac:dyDescent="0.3">
      <c r="A6930" s="1">
        <v>43236</v>
      </c>
      <c r="B6930" s="2">
        <v>16</v>
      </c>
      <c r="C6930">
        <v>31.700979817708244</v>
      </c>
      <c r="D6930">
        <v>63.680888541666661</v>
      </c>
      <c r="E6930">
        <v>24.179166666666671</v>
      </c>
      <c r="F6930">
        <v>25.394166666666663</v>
      </c>
      <c r="G6930">
        <v>25.0275</v>
      </c>
      <c r="H6930">
        <v>20.48416666666667</v>
      </c>
      <c r="I6930">
        <v>20.576666666666668</v>
      </c>
      <c r="J6930">
        <v>22.572500000000002</v>
      </c>
      <c r="K6930">
        <v>19.881666666666671</v>
      </c>
      <c r="L6930">
        <v>20.575833333333332</v>
      </c>
      <c r="M6930">
        <v>23.060833333333335</v>
      </c>
      <c r="N6930">
        <v>17.571666666666665</v>
      </c>
      <c r="O6930">
        <v>61.43</v>
      </c>
    </row>
    <row r="6931" spans="1:15" x14ac:dyDescent="0.3">
      <c r="A6931" s="1">
        <v>43236</v>
      </c>
      <c r="B6931" s="2">
        <v>17</v>
      </c>
      <c r="C6931">
        <v>31.489632763672002</v>
      </c>
      <c r="D6931">
        <v>63.284900065104161</v>
      </c>
      <c r="E6931">
        <v>24.111666666666668</v>
      </c>
      <c r="F6931">
        <v>25.249999999999996</v>
      </c>
      <c r="G6931">
        <v>25.007500000000004</v>
      </c>
      <c r="H6931">
        <v>20.216666666666665</v>
      </c>
      <c r="I6931">
        <v>20.3475</v>
      </c>
      <c r="J6931">
        <v>22.704166666666666</v>
      </c>
      <c r="K6931">
        <v>19.639166666666664</v>
      </c>
      <c r="L6931">
        <v>20.339166666666667</v>
      </c>
      <c r="M6931">
        <v>23.119166666666668</v>
      </c>
      <c r="N6931">
        <v>17.299166666666668</v>
      </c>
      <c r="O6931">
        <v>61.516666666666673</v>
      </c>
    </row>
    <row r="6932" spans="1:15" x14ac:dyDescent="0.3">
      <c r="A6932" s="1">
        <v>43236</v>
      </c>
      <c r="B6932" s="2">
        <v>18</v>
      </c>
      <c r="C6932">
        <v>31.399264708116334</v>
      </c>
      <c r="D6932">
        <v>62.886460134548592</v>
      </c>
      <c r="E6932">
        <v>24.115555555555577</v>
      </c>
      <c r="F6932">
        <v>25.274166666666662</v>
      </c>
      <c r="G6932">
        <v>24.927870370370332</v>
      </c>
      <c r="H6932">
        <v>20.342129629629667</v>
      </c>
      <c r="I6932">
        <v>20.438333333333336</v>
      </c>
      <c r="J6932">
        <v>23.334722222222251</v>
      </c>
      <c r="K6932">
        <v>19.746759259259246</v>
      </c>
      <c r="L6932">
        <v>20.448981481481496</v>
      </c>
      <c r="M6932">
        <v>23.257685185185167</v>
      </c>
      <c r="N6932">
        <v>17.456296296296333</v>
      </c>
      <c r="O6932">
        <v>61.83194444444441</v>
      </c>
    </row>
    <row r="6933" spans="1:15" x14ac:dyDescent="0.3">
      <c r="A6933" s="1">
        <v>43236</v>
      </c>
      <c r="B6933" s="2">
        <v>19</v>
      </c>
      <c r="C6933">
        <v>16.5492730743407</v>
      </c>
      <c r="D6933">
        <v>43.873229410807255</v>
      </c>
      <c r="E6933">
        <v>24.384999999999994</v>
      </c>
      <c r="F6933">
        <v>25.639166666666664</v>
      </c>
      <c r="G6933">
        <v>25.08</v>
      </c>
      <c r="H6933">
        <v>20.611666666666668</v>
      </c>
      <c r="I6933">
        <v>20.948333333333334</v>
      </c>
      <c r="J6933">
        <v>25.149166666666662</v>
      </c>
      <c r="K6933">
        <v>18.935000000000002</v>
      </c>
      <c r="L6933">
        <v>19.178333333333331</v>
      </c>
      <c r="M6933">
        <v>23.926666666666666</v>
      </c>
      <c r="N6933">
        <v>17.644999999999996</v>
      </c>
      <c r="O6933">
        <v>61.915833333333332</v>
      </c>
    </row>
    <row r="6934" spans="1:15" x14ac:dyDescent="0.3">
      <c r="A6934" s="1">
        <v>43236</v>
      </c>
      <c r="B6934" s="2">
        <v>20</v>
      </c>
      <c r="C6934">
        <v>1.2015549909803667</v>
      </c>
      <c r="D6934">
        <v>17.090445363136585</v>
      </c>
      <c r="E6934">
        <v>25.48</v>
      </c>
      <c r="F6934">
        <v>26.547500000000003</v>
      </c>
      <c r="G6934">
        <v>25.243333333333336</v>
      </c>
      <c r="H6934">
        <v>23.058148148148167</v>
      </c>
      <c r="I6934">
        <v>23.381851851851835</v>
      </c>
      <c r="J6934">
        <v>25.492499999999996</v>
      </c>
      <c r="K6934">
        <v>18.979537037036998</v>
      </c>
      <c r="L6934">
        <v>18.680740740740752</v>
      </c>
      <c r="M6934">
        <v>23.996481481481506</v>
      </c>
      <c r="N6934">
        <v>18.981759259259249</v>
      </c>
      <c r="O6934">
        <v>59.815740740740758</v>
      </c>
    </row>
    <row r="6935" spans="1:15" x14ac:dyDescent="0.3">
      <c r="A6935" s="1">
        <v>43236</v>
      </c>
      <c r="B6935" s="2">
        <v>21</v>
      </c>
      <c r="C6935">
        <v>1.1806722218831331</v>
      </c>
      <c r="D6935">
        <v>11.068737858072915</v>
      </c>
      <c r="E6935">
        <v>25.75</v>
      </c>
      <c r="F6935">
        <v>26.644166666666667</v>
      </c>
      <c r="G6935">
        <v>25.300000000000008</v>
      </c>
      <c r="H6935">
        <v>23.919166666666666</v>
      </c>
      <c r="I6935">
        <v>23.96166666666667</v>
      </c>
      <c r="J6935">
        <v>25.584166666666665</v>
      </c>
      <c r="K6935">
        <v>19.610833333333336</v>
      </c>
      <c r="L6935">
        <v>19.216666666666665</v>
      </c>
      <c r="M6935">
        <v>24.308333333333337</v>
      </c>
      <c r="N6935">
        <v>19.564166666666669</v>
      </c>
      <c r="O6935">
        <v>59.905000000000001</v>
      </c>
    </row>
    <row r="6936" spans="1:15" x14ac:dyDescent="0.3">
      <c r="A6936" s="1">
        <v>43236</v>
      </c>
      <c r="B6936" s="2">
        <v>22</v>
      </c>
      <c r="C6936">
        <v>1.173706901041675</v>
      </c>
      <c r="D6936">
        <v>4.7317744364420502</v>
      </c>
      <c r="E6936">
        <v>25.708333333333332</v>
      </c>
      <c r="F6936">
        <v>26.825000000000003</v>
      </c>
      <c r="G6936">
        <v>25.245833333333326</v>
      </c>
      <c r="H6936">
        <v>24.204166666666666</v>
      </c>
      <c r="I6936">
        <v>24.088333333333328</v>
      </c>
      <c r="J6936">
        <v>25.632499999999997</v>
      </c>
      <c r="K6936">
        <v>20.128333333333334</v>
      </c>
      <c r="L6936">
        <v>19.761666666666667</v>
      </c>
      <c r="M6936">
        <v>24.544999999999998</v>
      </c>
      <c r="N6936">
        <v>20.061666666666664</v>
      </c>
      <c r="O6936">
        <v>60.038333333333334</v>
      </c>
    </row>
    <row r="6937" spans="1:15" x14ac:dyDescent="0.3">
      <c r="A6937" s="1">
        <v>43236</v>
      </c>
      <c r="B6937" s="2">
        <v>23</v>
      </c>
      <c r="C6937">
        <v>1.2012829579671251</v>
      </c>
      <c r="D6937">
        <v>4.5485034688313828</v>
      </c>
      <c r="E6937">
        <v>25.551666666666666</v>
      </c>
      <c r="F6937">
        <v>26.875833333333329</v>
      </c>
      <c r="G6937">
        <v>25.114999999999998</v>
      </c>
      <c r="H6937">
        <v>24.265000000000001</v>
      </c>
      <c r="I6937">
        <v>23.963333333333335</v>
      </c>
      <c r="J6937">
        <v>25.516666666666666</v>
      </c>
      <c r="K6937">
        <v>20.566666666666663</v>
      </c>
      <c r="L6937">
        <v>20.238333333333333</v>
      </c>
      <c r="M6937">
        <v>24.723333333333333</v>
      </c>
      <c r="N6937">
        <v>20.490833333333331</v>
      </c>
      <c r="O6937">
        <v>60.267499999999991</v>
      </c>
    </row>
    <row r="6938" spans="1:15" x14ac:dyDescent="0.3">
      <c r="A6938" s="1">
        <v>43237</v>
      </c>
      <c r="B6938" s="2">
        <v>0</v>
      </c>
      <c r="C6938">
        <v>1.2081909149169834</v>
      </c>
      <c r="D6938">
        <v>4.6472226257324083</v>
      </c>
      <c r="E6938">
        <v>25.479166666666668</v>
      </c>
      <c r="F6938">
        <v>26.867500000000003</v>
      </c>
      <c r="G6938">
        <v>25</v>
      </c>
      <c r="H6938">
        <v>24.368333333333329</v>
      </c>
      <c r="I6938">
        <v>23.930833333333336</v>
      </c>
      <c r="J6938">
        <v>25.500833333333333</v>
      </c>
      <c r="K6938">
        <v>20.940833333333334</v>
      </c>
      <c r="L6938">
        <v>20.699166666666667</v>
      </c>
      <c r="M6938">
        <v>24.803333333333338</v>
      </c>
      <c r="N6938">
        <v>20.876666666666669</v>
      </c>
      <c r="O6938">
        <v>60.521666666666668</v>
      </c>
    </row>
    <row r="6939" spans="1:15" x14ac:dyDescent="0.3">
      <c r="A6939" s="1">
        <v>43237</v>
      </c>
      <c r="B6939" s="2">
        <v>1</v>
      </c>
      <c r="C6939">
        <v>1.2185846547444668</v>
      </c>
      <c r="D6939">
        <v>4.6372451477050918</v>
      </c>
      <c r="E6939">
        <v>25.41416666666667</v>
      </c>
      <c r="F6939">
        <v>26.807500000000005</v>
      </c>
      <c r="G6939">
        <v>25</v>
      </c>
      <c r="H6939">
        <v>24.400833333333335</v>
      </c>
      <c r="I6939">
        <v>23.9175</v>
      </c>
      <c r="J6939">
        <v>25.5</v>
      </c>
      <c r="K6939">
        <v>21.222500000000004</v>
      </c>
      <c r="L6939">
        <v>21.074999999999992</v>
      </c>
      <c r="M6939">
        <v>24.911666666666665</v>
      </c>
      <c r="N6939">
        <v>21.180833333333336</v>
      </c>
      <c r="O6939">
        <v>60.794999999999995</v>
      </c>
    </row>
    <row r="6940" spans="1:15" x14ac:dyDescent="0.3">
      <c r="A6940" s="1">
        <v>43237</v>
      </c>
      <c r="B6940" s="2">
        <v>2</v>
      </c>
      <c r="C6940">
        <v>1.2077235748290998</v>
      </c>
      <c r="D6940">
        <v>4.5551925211588662</v>
      </c>
      <c r="E6940">
        <v>25.401666666666667</v>
      </c>
      <c r="F6940">
        <v>26.80916666666667</v>
      </c>
      <c r="G6940">
        <v>24.970833333333331</v>
      </c>
      <c r="H6940">
        <v>24.458333333333332</v>
      </c>
      <c r="I6940">
        <v>23.900833333333335</v>
      </c>
      <c r="J6940">
        <v>25.5</v>
      </c>
      <c r="K6940">
        <v>21.490000000000006</v>
      </c>
      <c r="L6940">
        <v>21.374166666666667</v>
      </c>
      <c r="M6940">
        <v>24.998333333333335</v>
      </c>
      <c r="N6940">
        <v>21.448333333333334</v>
      </c>
      <c r="O6940">
        <v>60.944999999999993</v>
      </c>
    </row>
    <row r="6941" spans="1:15" x14ac:dyDescent="0.3">
      <c r="A6941" s="1">
        <v>43237</v>
      </c>
      <c r="B6941" s="2">
        <v>3</v>
      </c>
      <c r="C6941">
        <v>1.2191060689290416</v>
      </c>
      <c r="D6941">
        <v>4.5614757853190078</v>
      </c>
      <c r="E6941">
        <v>25.39833333333333</v>
      </c>
      <c r="F6941">
        <v>26.803333333333338</v>
      </c>
      <c r="G6941">
        <v>24.911666666666672</v>
      </c>
      <c r="H6941">
        <v>24.563333333333333</v>
      </c>
      <c r="I6941">
        <v>24.008333333333336</v>
      </c>
      <c r="J6941">
        <v>25.5</v>
      </c>
      <c r="K6941">
        <v>21.78</v>
      </c>
      <c r="L6941">
        <v>21.700833333333335</v>
      </c>
      <c r="M6941">
        <v>25</v>
      </c>
      <c r="N6941">
        <v>21.691666666666666</v>
      </c>
      <c r="O6941">
        <v>61.214166666666664</v>
      </c>
    </row>
    <row r="6942" spans="1:15" x14ac:dyDescent="0.3">
      <c r="A6942" s="1">
        <v>43237</v>
      </c>
      <c r="B6942" s="2">
        <v>4</v>
      </c>
      <c r="C6942">
        <v>1.2297536743163915</v>
      </c>
      <c r="D6942">
        <v>4.559602805582684</v>
      </c>
      <c r="E6942">
        <v>25.400833333333328</v>
      </c>
      <c r="F6942">
        <v>26.80083333333334</v>
      </c>
      <c r="G6942">
        <v>24.920833333333338</v>
      </c>
      <c r="H6942">
        <v>24.599999999999998</v>
      </c>
      <c r="I6942">
        <v>24.099166666666665</v>
      </c>
      <c r="J6942">
        <v>25.5</v>
      </c>
      <c r="K6942">
        <v>21.973333333333333</v>
      </c>
      <c r="L6942">
        <v>21.9725</v>
      </c>
      <c r="M6942">
        <v>25</v>
      </c>
      <c r="N6942">
        <v>21.959166666666665</v>
      </c>
      <c r="O6942">
        <v>61.651666666666664</v>
      </c>
    </row>
    <row r="6943" spans="1:15" x14ac:dyDescent="0.3">
      <c r="A6943" s="1">
        <v>43237</v>
      </c>
      <c r="B6943" s="2">
        <v>5</v>
      </c>
      <c r="C6943">
        <v>1.2305652994791583</v>
      </c>
      <c r="D6943">
        <v>4.5442471516927085</v>
      </c>
      <c r="E6943">
        <v>25.400000000000002</v>
      </c>
      <c r="F6943">
        <v>26.816666666666663</v>
      </c>
      <c r="G6943">
        <v>24.909999999999997</v>
      </c>
      <c r="H6943">
        <v>24.599999999999998</v>
      </c>
      <c r="I6943">
        <v>24.099999999999998</v>
      </c>
      <c r="J6943">
        <v>25.5</v>
      </c>
      <c r="K6943">
        <v>22.201666666666668</v>
      </c>
      <c r="L6943">
        <v>22.209166666666665</v>
      </c>
      <c r="M6943">
        <v>25</v>
      </c>
      <c r="N6943">
        <v>22.171666666666663</v>
      </c>
      <c r="O6943">
        <v>61.712499999999984</v>
      </c>
    </row>
    <row r="6944" spans="1:15" x14ac:dyDescent="0.3">
      <c r="A6944" s="1">
        <v>43237</v>
      </c>
      <c r="B6944" s="2">
        <v>6</v>
      </c>
      <c r="C6944">
        <v>1.209205869547525</v>
      </c>
      <c r="D6944">
        <v>4.4991824279785169</v>
      </c>
      <c r="E6944">
        <v>25.405000000000001</v>
      </c>
      <c r="F6944">
        <v>26.828333333333333</v>
      </c>
      <c r="G6944">
        <v>24.900000000000002</v>
      </c>
      <c r="H6944">
        <v>24.629999999999995</v>
      </c>
      <c r="I6944">
        <v>24.144999999999996</v>
      </c>
      <c r="J6944">
        <v>25.498333333333335</v>
      </c>
      <c r="K6944">
        <v>22.380833333333339</v>
      </c>
      <c r="L6944">
        <v>22.475000000000005</v>
      </c>
      <c r="M6944">
        <v>25.000833333333333</v>
      </c>
      <c r="N6944">
        <v>22.340833333333332</v>
      </c>
      <c r="O6944">
        <v>61.877499999999998</v>
      </c>
    </row>
    <row r="6945" spans="1:15" x14ac:dyDescent="0.3">
      <c r="A6945" s="1">
        <v>43237</v>
      </c>
      <c r="B6945" s="2">
        <v>7</v>
      </c>
      <c r="C6945">
        <v>1.1685046447753915</v>
      </c>
      <c r="D6945">
        <v>4.3989803609212332</v>
      </c>
      <c r="E6945">
        <v>25.412500000000005</v>
      </c>
      <c r="F6945">
        <v>26.861666666666668</v>
      </c>
      <c r="G6945">
        <v>24.900000000000002</v>
      </c>
      <c r="H6945">
        <v>24.705000000000002</v>
      </c>
      <c r="I6945">
        <v>24.198333333333327</v>
      </c>
      <c r="J6945">
        <v>25.5</v>
      </c>
      <c r="K6945">
        <v>22.573333333333334</v>
      </c>
      <c r="L6945">
        <v>22.659166666666664</v>
      </c>
      <c r="M6945">
        <v>25.009166666666669</v>
      </c>
      <c r="N6945">
        <v>22.512500000000003</v>
      </c>
      <c r="O6945">
        <v>62.064166666666672</v>
      </c>
    </row>
    <row r="6946" spans="1:15" x14ac:dyDescent="0.3">
      <c r="A6946" s="1">
        <v>43237</v>
      </c>
      <c r="B6946" s="2">
        <v>8</v>
      </c>
      <c r="C6946">
        <v>1.1711580118815084</v>
      </c>
      <c r="D6946">
        <v>11.259943766276002</v>
      </c>
      <c r="E6946">
        <v>25.47</v>
      </c>
      <c r="F6946">
        <v>26.890833333333337</v>
      </c>
      <c r="G6946">
        <v>25.049166666666665</v>
      </c>
      <c r="H6946">
        <v>24.78916666666667</v>
      </c>
      <c r="I6946">
        <v>24.214166666666667</v>
      </c>
      <c r="J6946">
        <v>25.617499999999996</v>
      </c>
      <c r="K6946">
        <v>22.671666666666663</v>
      </c>
      <c r="L6946">
        <v>22.827499999999997</v>
      </c>
      <c r="M6946">
        <v>25.094999999999995</v>
      </c>
      <c r="N6946">
        <v>22.667499999999993</v>
      </c>
      <c r="O6946">
        <v>62.137500000000017</v>
      </c>
    </row>
    <row r="6947" spans="1:15" x14ac:dyDescent="0.3">
      <c r="A6947" s="1">
        <v>43237</v>
      </c>
      <c r="B6947" s="2">
        <v>9</v>
      </c>
      <c r="C6947">
        <v>1.1614202067057333</v>
      </c>
      <c r="D6947">
        <v>13.652377791341166</v>
      </c>
      <c r="E6947">
        <v>25.635833333333334</v>
      </c>
      <c r="F6947">
        <v>26.981666666666666</v>
      </c>
      <c r="G6947">
        <v>25.204166666666662</v>
      </c>
      <c r="H6947">
        <v>24.818333333333332</v>
      </c>
      <c r="I6947">
        <v>24.307500000000005</v>
      </c>
      <c r="J6947">
        <v>25.5625</v>
      </c>
      <c r="K6947">
        <v>22.964166666666671</v>
      </c>
      <c r="L6947">
        <v>23.144166666666663</v>
      </c>
      <c r="M6947">
        <v>25.090833333333332</v>
      </c>
      <c r="N6947">
        <v>22.791666666666668</v>
      </c>
      <c r="O6947">
        <v>62.265833333333326</v>
      </c>
    </row>
    <row r="6948" spans="1:15" x14ac:dyDescent="0.3">
      <c r="A6948" s="1">
        <v>43237</v>
      </c>
      <c r="B6948" s="2">
        <v>10</v>
      </c>
      <c r="C6948">
        <v>26.379194437775865</v>
      </c>
      <c r="D6948">
        <v>58.261754295066574</v>
      </c>
      <c r="E6948">
        <v>25.367499999999996</v>
      </c>
      <c r="F6948">
        <v>26.509259259259249</v>
      </c>
      <c r="G6948">
        <v>25.161666666666665</v>
      </c>
      <c r="H6948">
        <v>23.613611111111084</v>
      </c>
      <c r="I6948">
        <v>23.363148148148166</v>
      </c>
      <c r="J6948">
        <v>23.123148148148172</v>
      </c>
      <c r="K6948">
        <v>22.883055555555583</v>
      </c>
      <c r="L6948">
        <v>23.313240740740753</v>
      </c>
      <c r="M6948">
        <v>23.674999999999997</v>
      </c>
      <c r="N6948">
        <v>21.631759259259251</v>
      </c>
      <c r="O6948">
        <v>63.628148148148171</v>
      </c>
    </row>
    <row r="6949" spans="1:15" x14ac:dyDescent="0.3">
      <c r="A6949" s="1">
        <v>43237</v>
      </c>
      <c r="B6949" s="2">
        <v>11</v>
      </c>
      <c r="C6949">
        <v>32.211975960286331</v>
      </c>
      <c r="D6949">
        <v>64.038421940104172</v>
      </c>
      <c r="E6949">
        <v>24.69916666666666</v>
      </c>
      <c r="F6949">
        <v>25.987500000000008</v>
      </c>
      <c r="G6949">
        <v>24.947500000000002</v>
      </c>
      <c r="H6949">
        <v>21.451666666666672</v>
      </c>
      <c r="I6949">
        <v>21.438333333333336</v>
      </c>
      <c r="J6949">
        <v>22.106666666666666</v>
      </c>
      <c r="K6949">
        <v>20.807500000000001</v>
      </c>
      <c r="L6949">
        <v>21.395</v>
      </c>
      <c r="M6949">
        <v>22.818333333333332</v>
      </c>
      <c r="N6949">
        <v>18.814166666666665</v>
      </c>
      <c r="O6949">
        <v>63.808333333333337</v>
      </c>
    </row>
    <row r="6950" spans="1:15" x14ac:dyDescent="0.3">
      <c r="A6950" s="1">
        <v>43237</v>
      </c>
      <c r="B6950" s="2">
        <v>12</v>
      </c>
      <c r="C6950">
        <v>32.461691015624915</v>
      </c>
      <c r="D6950">
        <v>64.27263987630208</v>
      </c>
      <c r="E6950">
        <v>24.473333333333329</v>
      </c>
      <c r="F6950">
        <v>25.74666666666667</v>
      </c>
      <c r="G6950">
        <v>25.037500000000005</v>
      </c>
      <c r="H6950">
        <v>21.165833333333332</v>
      </c>
      <c r="I6950">
        <v>21.16</v>
      </c>
      <c r="J6950">
        <v>22.547499999999999</v>
      </c>
      <c r="K6950">
        <v>20.519166666666667</v>
      </c>
      <c r="L6950">
        <v>21.122499999999999</v>
      </c>
      <c r="M6950">
        <v>23.1525</v>
      </c>
      <c r="N6950">
        <v>18.456666666666663</v>
      </c>
      <c r="O6950">
        <v>62.998333333333335</v>
      </c>
    </row>
    <row r="6951" spans="1:15" x14ac:dyDescent="0.3">
      <c r="A6951" s="1">
        <v>43237</v>
      </c>
      <c r="B6951" s="2">
        <v>13</v>
      </c>
      <c r="C6951">
        <v>32.400625325520913</v>
      </c>
      <c r="D6951">
        <v>64.417387760416673</v>
      </c>
      <c r="E6951">
        <v>24.390833333333333</v>
      </c>
      <c r="F6951">
        <v>25.656666666666666</v>
      </c>
      <c r="G6951">
        <v>24.957500000000007</v>
      </c>
      <c r="H6951">
        <v>21.116666666666671</v>
      </c>
      <c r="I6951">
        <v>21.114166666666666</v>
      </c>
      <c r="J6951">
        <v>23.52333333333333</v>
      </c>
      <c r="K6951">
        <v>20.46833333333333</v>
      </c>
      <c r="L6951">
        <v>21.105833333333337</v>
      </c>
      <c r="M6951">
        <v>23.571666666666669</v>
      </c>
      <c r="N6951">
        <v>18.39916666666667</v>
      </c>
      <c r="O6951">
        <v>62.789166666666667</v>
      </c>
    </row>
    <row r="6952" spans="1:15" x14ac:dyDescent="0.3">
      <c r="A6952" s="1">
        <v>43237</v>
      </c>
      <c r="B6952" s="2">
        <v>14</v>
      </c>
      <c r="C6952">
        <v>31.974031787109496</v>
      </c>
      <c r="D6952">
        <v>63.935582291666663</v>
      </c>
      <c r="E6952">
        <v>24.27</v>
      </c>
      <c r="F6952">
        <v>25.553333333333331</v>
      </c>
      <c r="G6952">
        <v>25.033333333333331</v>
      </c>
      <c r="H6952">
        <v>20.802500000000006</v>
      </c>
      <c r="I6952">
        <v>20.841666666666672</v>
      </c>
      <c r="J6952">
        <v>21.714166666666667</v>
      </c>
      <c r="K6952">
        <v>20.157499999999999</v>
      </c>
      <c r="L6952">
        <v>20.794166666666666</v>
      </c>
      <c r="M6952">
        <v>22.498333333333331</v>
      </c>
      <c r="N6952">
        <v>18.070000000000004</v>
      </c>
      <c r="O6952">
        <v>62.479166666666657</v>
      </c>
    </row>
    <row r="6953" spans="1:15" x14ac:dyDescent="0.3">
      <c r="A6953" s="1">
        <v>43237</v>
      </c>
      <c r="B6953" s="2">
        <v>15</v>
      </c>
      <c r="C6953">
        <v>31.948841015625003</v>
      </c>
      <c r="D6953">
        <v>64.240106542968746</v>
      </c>
      <c r="E6953">
        <v>24.2075</v>
      </c>
      <c r="F6953">
        <v>25.412499999999998</v>
      </c>
      <c r="G6953">
        <v>25.017499999999998</v>
      </c>
      <c r="H6953">
        <v>20.619166666666665</v>
      </c>
      <c r="I6953">
        <v>20.682500000000001</v>
      </c>
      <c r="J6953">
        <v>24.053333333333331</v>
      </c>
      <c r="K6953">
        <v>19.989166666666666</v>
      </c>
      <c r="L6953">
        <v>20.669166666666666</v>
      </c>
      <c r="M6953">
        <v>23.869166666666661</v>
      </c>
      <c r="N6953">
        <v>17.731666666666666</v>
      </c>
      <c r="O6953">
        <v>62.377500000000005</v>
      </c>
    </row>
    <row r="6954" spans="1:15" x14ac:dyDescent="0.3">
      <c r="A6954" s="1">
        <v>43237</v>
      </c>
      <c r="B6954" s="2">
        <v>16</v>
      </c>
      <c r="C6954">
        <v>31.716930533854327</v>
      </c>
      <c r="D6954">
        <v>63.766091438802079</v>
      </c>
      <c r="E6954">
        <v>24.200833333333332</v>
      </c>
      <c r="F6954">
        <v>25.330833333333334</v>
      </c>
      <c r="G6954">
        <v>24.943333333333339</v>
      </c>
      <c r="H6954">
        <v>20.617499999999996</v>
      </c>
      <c r="I6954">
        <v>20.663333333333334</v>
      </c>
      <c r="J6954">
        <v>21.343333333333334</v>
      </c>
      <c r="K6954">
        <v>19.947500000000002</v>
      </c>
      <c r="L6954">
        <v>20.607500000000002</v>
      </c>
      <c r="M6954">
        <v>22.069166666666664</v>
      </c>
      <c r="N6954">
        <v>17.85083333333333</v>
      </c>
      <c r="O6954">
        <v>62.401666666666664</v>
      </c>
    </row>
    <row r="6955" spans="1:15" x14ac:dyDescent="0.3">
      <c r="A6955" s="1">
        <v>43237</v>
      </c>
      <c r="B6955" s="2">
        <v>17</v>
      </c>
      <c r="C6955">
        <v>31.513296565755251</v>
      </c>
      <c r="D6955">
        <v>63.611678580729169</v>
      </c>
      <c r="E6955">
        <v>24.154166666666669</v>
      </c>
      <c r="F6955">
        <v>25.348333333333329</v>
      </c>
      <c r="G6955">
        <v>25.063333333333333</v>
      </c>
      <c r="H6955">
        <v>20.224166666666665</v>
      </c>
      <c r="I6955">
        <v>20.350833333333338</v>
      </c>
      <c r="J6955">
        <v>24.056666666666668</v>
      </c>
      <c r="K6955">
        <v>19.643333333333334</v>
      </c>
      <c r="L6955">
        <v>20.3125</v>
      </c>
      <c r="M6955">
        <v>23.732500000000002</v>
      </c>
      <c r="N6955">
        <v>17.334166666666668</v>
      </c>
      <c r="O6955">
        <v>62.598333333333336</v>
      </c>
    </row>
    <row r="6956" spans="1:15" x14ac:dyDescent="0.3">
      <c r="A6956" s="1">
        <v>43237</v>
      </c>
      <c r="B6956" s="2">
        <v>18</v>
      </c>
      <c r="C6956">
        <v>31.441667936198002</v>
      </c>
      <c r="D6956">
        <v>63.044560839843747</v>
      </c>
      <c r="E6956">
        <v>24.150000000000006</v>
      </c>
      <c r="F6956">
        <v>25.426666666666666</v>
      </c>
      <c r="G6956">
        <v>24.94</v>
      </c>
      <c r="H6956">
        <v>20.273333333333333</v>
      </c>
      <c r="I6956">
        <v>20.392500000000002</v>
      </c>
      <c r="J6956">
        <v>23.3475</v>
      </c>
      <c r="K6956">
        <v>19.682500000000001</v>
      </c>
      <c r="L6956">
        <v>20.349999999999998</v>
      </c>
      <c r="M6956">
        <v>23.247500000000002</v>
      </c>
      <c r="N6956">
        <v>17.392500000000002</v>
      </c>
      <c r="O6956">
        <v>62.545833333333327</v>
      </c>
    </row>
    <row r="6957" spans="1:15" x14ac:dyDescent="0.3">
      <c r="A6957" s="1">
        <v>43237</v>
      </c>
      <c r="B6957" s="2">
        <v>19</v>
      </c>
      <c r="C6957">
        <v>16.559352740478527</v>
      </c>
      <c r="D6957">
        <v>44.033504606119749</v>
      </c>
      <c r="E6957">
        <v>24.451666666666668</v>
      </c>
      <c r="F6957">
        <v>25.840000000000003</v>
      </c>
      <c r="G6957">
        <v>25.105833333333337</v>
      </c>
      <c r="H6957">
        <v>20.687499999999996</v>
      </c>
      <c r="I6957">
        <v>21.053333333333331</v>
      </c>
      <c r="J6957">
        <v>24.734999999999999</v>
      </c>
      <c r="K6957">
        <v>19.131666666666668</v>
      </c>
      <c r="L6957">
        <v>19.324166666666667</v>
      </c>
      <c r="M6957">
        <v>23.446666666666662</v>
      </c>
      <c r="N6957">
        <v>17.902500000000003</v>
      </c>
      <c r="O6957">
        <v>62.231666666666676</v>
      </c>
    </row>
    <row r="6958" spans="1:15" x14ac:dyDescent="0.3">
      <c r="A6958" s="1">
        <v>43237</v>
      </c>
      <c r="B6958" s="2">
        <v>20</v>
      </c>
      <c r="C6958">
        <v>1.1964194447835419</v>
      </c>
      <c r="D6958">
        <v>17.292644694010416</v>
      </c>
      <c r="E6958">
        <v>25.475833333333338</v>
      </c>
      <c r="F6958">
        <v>26.672499999999999</v>
      </c>
      <c r="G6958">
        <v>25.257500000000004</v>
      </c>
      <c r="H6958">
        <v>23.175833333333333</v>
      </c>
      <c r="I6958">
        <v>23.4725</v>
      </c>
      <c r="J6958">
        <v>25.213333333333335</v>
      </c>
      <c r="K6958">
        <v>19.27416666666667</v>
      </c>
      <c r="L6958">
        <v>18.875</v>
      </c>
      <c r="M6958">
        <v>23.137499999999999</v>
      </c>
      <c r="N6958">
        <v>19.28</v>
      </c>
      <c r="O6958">
        <v>60.047499999999985</v>
      </c>
    </row>
    <row r="6959" spans="1:15" x14ac:dyDescent="0.3">
      <c r="A6959" s="1">
        <v>43237</v>
      </c>
      <c r="B6959" s="2">
        <v>21</v>
      </c>
      <c r="C6959">
        <v>1.1817686832004002</v>
      </c>
      <c r="D6959">
        <v>9.9485642422145997</v>
      </c>
      <c r="E6959">
        <v>25.711851851851829</v>
      </c>
      <c r="F6959">
        <v>26.786759259259252</v>
      </c>
      <c r="G6959">
        <v>25.300000000000008</v>
      </c>
      <c r="H6959">
        <v>23.930833333333329</v>
      </c>
      <c r="I6959">
        <v>23.950740740740752</v>
      </c>
      <c r="J6959">
        <v>25.484166666666663</v>
      </c>
      <c r="K6959">
        <v>19.882407407407413</v>
      </c>
      <c r="L6959">
        <v>19.401851851851834</v>
      </c>
      <c r="M6959">
        <v>23.523333333333337</v>
      </c>
      <c r="N6959">
        <v>19.820925925925916</v>
      </c>
      <c r="O6959">
        <v>59.897500000000001</v>
      </c>
    </row>
    <row r="6960" spans="1:15" x14ac:dyDescent="0.3">
      <c r="A6960" s="1">
        <v>43237</v>
      </c>
      <c r="B6960" s="2">
        <v>22</v>
      </c>
      <c r="C6960">
        <v>1.1907615203857418</v>
      </c>
      <c r="D6960">
        <v>4.5434481160481841</v>
      </c>
      <c r="E6960">
        <v>25.664999999999996</v>
      </c>
      <c r="F6960">
        <v>26.813333333333336</v>
      </c>
      <c r="G6960">
        <v>25.242499999999996</v>
      </c>
      <c r="H6960">
        <v>24.160833333333329</v>
      </c>
      <c r="I6960">
        <v>24.045833333333334</v>
      </c>
      <c r="J6960">
        <v>25.64833333333333</v>
      </c>
      <c r="K6960">
        <v>20.374166666666667</v>
      </c>
      <c r="L6960">
        <v>19.928333333333331</v>
      </c>
      <c r="M6960">
        <v>23.81</v>
      </c>
      <c r="N6960">
        <v>20.285</v>
      </c>
      <c r="O6960">
        <v>60.12916666666667</v>
      </c>
    </row>
    <row r="6961" spans="1:15" x14ac:dyDescent="0.3">
      <c r="A6961" s="1">
        <v>43237</v>
      </c>
      <c r="B6961" s="2">
        <v>23</v>
      </c>
      <c r="C6961">
        <v>1.1966931345621832</v>
      </c>
      <c r="D6961">
        <v>4.4990952941894671</v>
      </c>
      <c r="E6961">
        <v>25.525000000000002</v>
      </c>
      <c r="F6961">
        <v>26.779166666666669</v>
      </c>
      <c r="G6961">
        <v>25.154166666666669</v>
      </c>
      <c r="H6961">
        <v>24.339166666666671</v>
      </c>
      <c r="I6961">
        <v>24.099166666666665</v>
      </c>
      <c r="J6961">
        <v>25.677499999999998</v>
      </c>
      <c r="K6961">
        <v>20.765833333333333</v>
      </c>
      <c r="L6961">
        <v>20.411666666666665</v>
      </c>
      <c r="M6961">
        <v>24.069999999999997</v>
      </c>
      <c r="N6961">
        <v>20.717500000000001</v>
      </c>
      <c r="O6961">
        <v>60.735833333333325</v>
      </c>
    </row>
    <row r="6962" spans="1:15" x14ac:dyDescent="0.3">
      <c r="A6962" s="1">
        <v>43238</v>
      </c>
      <c r="B6962" s="2">
        <v>0</v>
      </c>
      <c r="C6962">
        <v>1.2117143666585166</v>
      </c>
      <c r="D6962">
        <v>4.499401411946625</v>
      </c>
      <c r="E6962">
        <v>25.470833333333335</v>
      </c>
      <c r="F6962">
        <v>26.800000000000008</v>
      </c>
      <c r="G6962">
        <v>25.10083333333333</v>
      </c>
      <c r="H6962">
        <v>24.404166666666669</v>
      </c>
      <c r="I6962">
        <v>24.059166666666666</v>
      </c>
      <c r="J6962">
        <v>25.699999999999992</v>
      </c>
      <c r="K6962">
        <v>21.124999999999996</v>
      </c>
      <c r="L6962">
        <v>20.827500000000001</v>
      </c>
      <c r="M6962">
        <v>24.279166666666669</v>
      </c>
      <c r="N6962">
        <v>21.0425</v>
      </c>
      <c r="O6962">
        <v>61.386666666666663</v>
      </c>
    </row>
    <row r="6963" spans="1:15" x14ac:dyDescent="0.3">
      <c r="A6963" s="1">
        <v>43238</v>
      </c>
      <c r="B6963" s="2">
        <v>1</v>
      </c>
      <c r="C6963">
        <v>1.2201628855387414</v>
      </c>
      <c r="D6963">
        <v>4.453441815185549</v>
      </c>
      <c r="E6963">
        <v>25.407500000000002</v>
      </c>
      <c r="F6963">
        <v>26.800000000000008</v>
      </c>
      <c r="G6963">
        <v>25.02</v>
      </c>
      <c r="H6963">
        <v>24.474166666666665</v>
      </c>
      <c r="I6963">
        <v>23.980833333333333</v>
      </c>
      <c r="J6963">
        <v>25.651666666666671</v>
      </c>
      <c r="K6963">
        <v>21.364999999999998</v>
      </c>
      <c r="L6963">
        <v>21.173333333333336</v>
      </c>
      <c r="M6963">
        <v>24.474166666666672</v>
      </c>
      <c r="N6963">
        <v>21.324166666666667</v>
      </c>
      <c r="O6963">
        <v>61.531666666666659</v>
      </c>
    </row>
    <row r="6964" spans="1:15" x14ac:dyDescent="0.3">
      <c r="A6964" s="1">
        <v>43238</v>
      </c>
      <c r="B6964" s="2">
        <v>2</v>
      </c>
      <c r="C6964">
        <v>1.2290397857666002</v>
      </c>
      <c r="D6964">
        <v>4.5082473551432329</v>
      </c>
      <c r="E6964">
        <v>25.401666666666667</v>
      </c>
      <c r="F6964">
        <v>26.800000000000008</v>
      </c>
      <c r="G6964">
        <v>25</v>
      </c>
      <c r="H6964">
        <v>24.540833333333339</v>
      </c>
      <c r="I6964">
        <v>23.976666666666663</v>
      </c>
      <c r="J6964">
        <v>25.599999999999998</v>
      </c>
      <c r="K6964">
        <v>21.659999999999997</v>
      </c>
      <c r="L6964">
        <v>21.474166666666665</v>
      </c>
      <c r="M6964">
        <v>24.653333333333332</v>
      </c>
      <c r="N6964">
        <v>21.574166666666667</v>
      </c>
      <c r="O6964">
        <v>61.664166666666667</v>
      </c>
    </row>
    <row r="6965" spans="1:15" x14ac:dyDescent="0.3">
      <c r="A6965" s="1">
        <v>43238</v>
      </c>
      <c r="B6965" s="2">
        <v>3</v>
      </c>
      <c r="C6965">
        <v>1.2265989919026665</v>
      </c>
      <c r="D6965">
        <v>4.5273427164713409</v>
      </c>
      <c r="E6965">
        <v>25.402500000000003</v>
      </c>
      <c r="F6965">
        <v>26.800000000000008</v>
      </c>
      <c r="G6965">
        <v>25</v>
      </c>
      <c r="H6965">
        <v>24.599999999999998</v>
      </c>
      <c r="I6965">
        <v>24.099166666666665</v>
      </c>
      <c r="J6965">
        <v>25.601666666666663</v>
      </c>
      <c r="K6965">
        <v>21.908333333333335</v>
      </c>
      <c r="L6965">
        <v>21.780833333333334</v>
      </c>
      <c r="M6965">
        <v>24.757500000000004</v>
      </c>
      <c r="N6965">
        <v>21.843333333333334</v>
      </c>
      <c r="O6965">
        <v>62.247500000000002</v>
      </c>
    </row>
    <row r="6966" spans="1:15" x14ac:dyDescent="0.3">
      <c r="A6966" s="1">
        <v>43238</v>
      </c>
      <c r="B6966" s="2">
        <v>4</v>
      </c>
      <c r="C6966">
        <v>1.2289697194417417</v>
      </c>
      <c r="D6966">
        <v>4.4813445048014415</v>
      </c>
      <c r="E6966">
        <v>25.399999999999995</v>
      </c>
      <c r="F6966">
        <v>26.814166666666665</v>
      </c>
      <c r="G6966">
        <v>25</v>
      </c>
      <c r="H6966">
        <v>24.599999999999998</v>
      </c>
      <c r="I6966">
        <v>24.10166666666667</v>
      </c>
      <c r="J6966">
        <v>25.600833333333338</v>
      </c>
      <c r="K6966">
        <v>22.119166666666661</v>
      </c>
      <c r="L6966">
        <v>22.037499999999998</v>
      </c>
      <c r="M6966">
        <v>24.831666666666667</v>
      </c>
      <c r="N6966">
        <v>22.102499999999996</v>
      </c>
      <c r="O6966">
        <v>62.671666666666674</v>
      </c>
    </row>
    <row r="6967" spans="1:15" x14ac:dyDescent="0.3">
      <c r="A6967" s="1">
        <v>43238</v>
      </c>
      <c r="B6967" s="2">
        <v>5</v>
      </c>
      <c r="C6967">
        <v>1.2284684804280499</v>
      </c>
      <c r="D6967">
        <v>4.5200979512532582</v>
      </c>
      <c r="E6967">
        <v>25.40583333333333</v>
      </c>
      <c r="F6967">
        <v>26.840833333333332</v>
      </c>
      <c r="G6967">
        <v>25</v>
      </c>
      <c r="H6967">
        <v>24.616666666666664</v>
      </c>
      <c r="I6967">
        <v>24.112499999999997</v>
      </c>
      <c r="J6967">
        <v>25.600833333333338</v>
      </c>
      <c r="K6967">
        <v>22.33583333333333</v>
      </c>
      <c r="L6967">
        <v>22.293333333333337</v>
      </c>
      <c r="M6967">
        <v>24.954166666666669</v>
      </c>
      <c r="N6967">
        <v>22.264166666666668</v>
      </c>
      <c r="O6967">
        <v>62.777499999999996</v>
      </c>
    </row>
    <row r="6968" spans="1:15" x14ac:dyDescent="0.3">
      <c r="A6968" s="1">
        <v>43238</v>
      </c>
      <c r="B6968" s="2">
        <v>6</v>
      </c>
      <c r="C6968">
        <v>1.1874367858886834</v>
      </c>
      <c r="D6968">
        <v>4.3819952290852919</v>
      </c>
      <c r="E6968">
        <v>25.406666666666666</v>
      </c>
      <c r="F6968">
        <v>26.872499999999999</v>
      </c>
      <c r="G6968">
        <v>25</v>
      </c>
      <c r="H6968">
        <v>24.71083333333333</v>
      </c>
      <c r="I6968">
        <v>24.19916666666666</v>
      </c>
      <c r="J6968">
        <v>25.599999999999998</v>
      </c>
      <c r="K6968">
        <v>22.507500000000004</v>
      </c>
      <c r="L6968">
        <v>22.534166666666668</v>
      </c>
      <c r="M6968">
        <v>25</v>
      </c>
      <c r="N6968">
        <v>22.4375</v>
      </c>
      <c r="O6968">
        <v>63.090833333333343</v>
      </c>
    </row>
    <row r="6969" spans="1:15" x14ac:dyDescent="0.3">
      <c r="A6969" s="1">
        <v>43238</v>
      </c>
      <c r="B6969" s="2">
        <v>7</v>
      </c>
      <c r="C6969">
        <v>1.1605034739176416</v>
      </c>
      <c r="D6969">
        <v>10.875726015218058</v>
      </c>
      <c r="E6969">
        <v>25.455833333333334</v>
      </c>
      <c r="F6969">
        <v>26.894999999999996</v>
      </c>
      <c r="G6969">
        <v>25.076666666666664</v>
      </c>
      <c r="H6969">
        <v>24.78</v>
      </c>
      <c r="I6969">
        <v>24.19916666666666</v>
      </c>
      <c r="J6969">
        <v>25.718333333333334</v>
      </c>
      <c r="K6969">
        <v>22.625</v>
      </c>
      <c r="L6969">
        <v>22.71083333333333</v>
      </c>
      <c r="M6969">
        <v>25.009166666666669</v>
      </c>
      <c r="N6969">
        <v>22.622499999999999</v>
      </c>
      <c r="O6969">
        <v>63.189166666666672</v>
      </c>
    </row>
    <row r="6970" spans="1:15" x14ac:dyDescent="0.3">
      <c r="A6970" s="1">
        <v>43238</v>
      </c>
      <c r="B6970" s="2">
        <v>8</v>
      </c>
      <c r="C6970">
        <v>1.1542810587565164</v>
      </c>
      <c r="D6970">
        <v>11.38367213541675</v>
      </c>
      <c r="E6970">
        <v>25.62</v>
      </c>
      <c r="F6970">
        <v>26.946666666666669</v>
      </c>
      <c r="G6970">
        <v>25.264166666666672</v>
      </c>
      <c r="H6970">
        <v>24.959166666666665</v>
      </c>
      <c r="I6970">
        <v>24.30083333333334</v>
      </c>
      <c r="J6970">
        <v>26.052500000000006</v>
      </c>
      <c r="K6970">
        <v>22.782499999999999</v>
      </c>
      <c r="L6970">
        <v>22.879166666666666</v>
      </c>
      <c r="M6970">
        <v>25.157499999999995</v>
      </c>
      <c r="N6970">
        <v>22.750833333333336</v>
      </c>
      <c r="O6970">
        <v>64.071666666666673</v>
      </c>
    </row>
    <row r="6971" spans="1:15" x14ac:dyDescent="0.3">
      <c r="A6971" s="1">
        <v>43238</v>
      </c>
      <c r="B6971" s="2">
        <v>9</v>
      </c>
      <c r="C6971">
        <v>1.1621423919677836</v>
      </c>
      <c r="D6971">
        <v>14.115821923828252</v>
      </c>
      <c r="E6971">
        <v>25.760833333333338</v>
      </c>
      <c r="F6971">
        <v>27.061666666666664</v>
      </c>
      <c r="G6971">
        <v>25.385833333333338</v>
      </c>
      <c r="H6971">
        <v>24.934166666666666</v>
      </c>
      <c r="I6971">
        <v>24.359166666666667</v>
      </c>
      <c r="J6971">
        <v>25.87833333333333</v>
      </c>
      <c r="K6971">
        <v>23.067499999999999</v>
      </c>
      <c r="L6971">
        <v>23.241666666666671</v>
      </c>
      <c r="M6971">
        <v>25.190833333333341</v>
      </c>
      <c r="N6971">
        <v>22.892500000000002</v>
      </c>
      <c r="O6971">
        <v>64.25833333333334</v>
      </c>
    </row>
    <row r="6972" spans="1:15" x14ac:dyDescent="0.3">
      <c r="A6972" s="1">
        <v>43238</v>
      </c>
      <c r="B6972" s="2">
        <v>10</v>
      </c>
      <c r="C6972">
        <v>26.638513202921473</v>
      </c>
      <c r="D6972">
        <v>58.344413346354251</v>
      </c>
      <c r="E6972">
        <v>25.510833333333327</v>
      </c>
      <c r="F6972">
        <v>26.705833333333342</v>
      </c>
      <c r="G6972">
        <v>25.266666666666666</v>
      </c>
      <c r="H6972">
        <v>23.736666666666665</v>
      </c>
      <c r="I6972">
        <v>23.484166666666667</v>
      </c>
      <c r="J6972">
        <v>23.271666666666672</v>
      </c>
      <c r="K6972">
        <v>22.999166666666664</v>
      </c>
      <c r="L6972">
        <v>23.424999999999997</v>
      </c>
      <c r="M6972">
        <v>23.82416666666667</v>
      </c>
      <c r="N6972">
        <v>21.75</v>
      </c>
      <c r="O6972">
        <v>64.744166666666672</v>
      </c>
    </row>
    <row r="6973" spans="1:15" x14ac:dyDescent="0.3">
      <c r="A6973" s="1">
        <v>43238</v>
      </c>
      <c r="B6973" s="2">
        <v>11</v>
      </c>
      <c r="C6973">
        <v>32.239811995442665</v>
      </c>
      <c r="D6973">
        <v>63.695978710937489</v>
      </c>
      <c r="E6973">
        <v>24.822499999999994</v>
      </c>
      <c r="F6973">
        <v>26.154166666666669</v>
      </c>
      <c r="G6973">
        <v>24.954999999999998</v>
      </c>
      <c r="H6973">
        <v>21.430000000000003</v>
      </c>
      <c r="I6973">
        <v>21.424166666666668</v>
      </c>
      <c r="J6973">
        <v>21.933333333333334</v>
      </c>
      <c r="K6973">
        <v>20.790833333333335</v>
      </c>
      <c r="L6973">
        <v>21.389166666666668</v>
      </c>
      <c r="M6973">
        <v>22.689999999999998</v>
      </c>
      <c r="N6973">
        <v>18.775833333333335</v>
      </c>
      <c r="O6973">
        <v>63.963333333333331</v>
      </c>
    </row>
    <row r="6974" spans="1:15" x14ac:dyDescent="0.3">
      <c r="A6974" s="1">
        <v>43238</v>
      </c>
      <c r="B6974" s="2">
        <v>12</v>
      </c>
      <c r="C6974">
        <v>32.050270735677167</v>
      </c>
      <c r="D6974">
        <v>63.949626464843753</v>
      </c>
      <c r="E6974">
        <v>24.5625</v>
      </c>
      <c r="F6974">
        <v>25.856666666666669</v>
      </c>
      <c r="G6974">
        <v>25.049166666666665</v>
      </c>
      <c r="H6974">
        <v>20.981666666666669</v>
      </c>
      <c r="I6974">
        <v>21.008333333333336</v>
      </c>
      <c r="J6974">
        <v>22.66</v>
      </c>
      <c r="K6974">
        <v>20.349999999999998</v>
      </c>
      <c r="L6974">
        <v>20.991666666666664</v>
      </c>
      <c r="M6974">
        <v>23.145</v>
      </c>
      <c r="N6974">
        <v>18.168333333333337</v>
      </c>
      <c r="O6974">
        <v>63.079999999999991</v>
      </c>
    </row>
    <row r="6975" spans="1:15" x14ac:dyDescent="0.3">
      <c r="A6975" s="1">
        <v>43238</v>
      </c>
      <c r="B6975" s="2">
        <v>13</v>
      </c>
      <c r="C6975">
        <v>31.400417675781167</v>
      </c>
      <c r="D6975">
        <v>63.444037662760415</v>
      </c>
      <c r="E6975">
        <v>24.327500000000001</v>
      </c>
      <c r="F6975">
        <v>25.743333333333336</v>
      </c>
      <c r="G6975">
        <v>25.008333333333336</v>
      </c>
      <c r="H6975">
        <v>20.611666666666665</v>
      </c>
      <c r="I6975">
        <v>20.703333333333333</v>
      </c>
      <c r="J6975">
        <v>23.176666666666666</v>
      </c>
      <c r="K6975">
        <v>20.000000000000004</v>
      </c>
      <c r="L6975">
        <v>20.681666666666668</v>
      </c>
      <c r="M6975">
        <v>23.432500000000001</v>
      </c>
      <c r="N6975">
        <v>17.702499999999997</v>
      </c>
      <c r="O6975">
        <v>62.481666666666662</v>
      </c>
    </row>
    <row r="6976" spans="1:15" x14ac:dyDescent="0.3">
      <c r="A6976" s="1">
        <v>43238</v>
      </c>
      <c r="B6976" s="2">
        <v>14</v>
      </c>
      <c r="C6976">
        <v>30.860337353515501</v>
      </c>
      <c r="D6976">
        <v>62.441974446614587</v>
      </c>
      <c r="E6976">
        <v>24.206666666666667</v>
      </c>
      <c r="F6976">
        <v>25.61</v>
      </c>
      <c r="G6976">
        <v>24.955833333333334</v>
      </c>
      <c r="H6976">
        <v>20.3</v>
      </c>
      <c r="I6976">
        <v>20.437500000000004</v>
      </c>
      <c r="J6976">
        <v>22.521666666666665</v>
      </c>
      <c r="K6976">
        <v>19.721666666666664</v>
      </c>
      <c r="L6976">
        <v>20.40666666666667</v>
      </c>
      <c r="M6976">
        <v>22.829166666666666</v>
      </c>
      <c r="N6976">
        <v>17.363333333333333</v>
      </c>
      <c r="O6976">
        <v>62.835833333333333</v>
      </c>
    </row>
    <row r="6977" spans="1:15" x14ac:dyDescent="0.3">
      <c r="A6977" s="1">
        <v>43238</v>
      </c>
      <c r="B6977" s="2">
        <v>15</v>
      </c>
      <c r="C6977">
        <v>30.789629736328166</v>
      </c>
      <c r="D6977">
        <v>62.516773697916655</v>
      </c>
      <c r="E6977">
        <v>24.120833333333334</v>
      </c>
      <c r="F6977">
        <v>25.432500000000005</v>
      </c>
      <c r="G6977">
        <v>24.973333333333329</v>
      </c>
      <c r="H6977">
        <v>20.029166666666665</v>
      </c>
      <c r="I6977">
        <v>20.168333333333333</v>
      </c>
      <c r="J6977">
        <v>21.873333333333335</v>
      </c>
      <c r="K6977">
        <v>19.383333333333336</v>
      </c>
      <c r="L6977">
        <v>20.105</v>
      </c>
      <c r="M6977">
        <v>22.48</v>
      </c>
      <c r="N6977">
        <v>17.024999999999999</v>
      </c>
      <c r="O6977">
        <v>63.86583333333332</v>
      </c>
    </row>
    <row r="6978" spans="1:15" x14ac:dyDescent="0.3">
      <c r="A6978" s="1">
        <v>43238</v>
      </c>
      <c r="B6978" s="2">
        <v>16</v>
      </c>
      <c r="C6978">
        <v>30.497311474609418</v>
      </c>
      <c r="D6978">
        <v>62.020279720052081</v>
      </c>
      <c r="E6978">
        <v>24.053333333333338</v>
      </c>
      <c r="F6978">
        <v>25.356666666666669</v>
      </c>
      <c r="G6978">
        <v>25.079166666666666</v>
      </c>
      <c r="H6978">
        <v>19.800833333333333</v>
      </c>
      <c r="I6978">
        <v>19.950000000000003</v>
      </c>
      <c r="J6978">
        <v>22.895833333333332</v>
      </c>
      <c r="K6978">
        <v>19.183333333333334</v>
      </c>
      <c r="L6978">
        <v>19.952500000000001</v>
      </c>
      <c r="M6978">
        <v>23.03083333333333</v>
      </c>
      <c r="N6978">
        <v>16.713333333333335</v>
      </c>
      <c r="O6978">
        <v>64.856666666666655</v>
      </c>
    </row>
    <row r="6979" spans="1:15" x14ac:dyDescent="0.3">
      <c r="A6979" s="1">
        <v>43238</v>
      </c>
      <c r="B6979" s="2">
        <v>17</v>
      </c>
      <c r="C6979">
        <v>30.766008203124915</v>
      </c>
      <c r="D6979">
        <v>62.422304264322918</v>
      </c>
      <c r="E6979">
        <v>24.055000000000003</v>
      </c>
      <c r="F6979">
        <v>25.274166666666662</v>
      </c>
      <c r="G6979">
        <v>24.929166666666671</v>
      </c>
      <c r="H6979">
        <v>20.028333333333329</v>
      </c>
      <c r="I6979">
        <v>20.169166666666666</v>
      </c>
      <c r="J6979">
        <v>23.230833333333333</v>
      </c>
      <c r="K6979">
        <v>19.396666666666668</v>
      </c>
      <c r="L6979">
        <v>20.122499999999999</v>
      </c>
      <c r="M6979">
        <v>23.143333333333331</v>
      </c>
      <c r="N6979">
        <v>17.018333333333334</v>
      </c>
      <c r="O6979">
        <v>65.52000000000001</v>
      </c>
    </row>
    <row r="6980" spans="1:15" x14ac:dyDescent="0.3">
      <c r="A6980" s="1">
        <v>43238</v>
      </c>
      <c r="B6980" s="2">
        <v>18</v>
      </c>
      <c r="C6980">
        <v>30.748149348958247</v>
      </c>
      <c r="D6980">
        <v>62.042938378906257</v>
      </c>
      <c r="E6980">
        <v>23.968333333333334</v>
      </c>
      <c r="F6980">
        <v>25.214166666666667</v>
      </c>
      <c r="G6980">
        <v>25.006666666666664</v>
      </c>
      <c r="H6980">
        <v>19.864166666666666</v>
      </c>
      <c r="I6980">
        <v>19.997499999999999</v>
      </c>
      <c r="J6980">
        <v>22.060833333333338</v>
      </c>
      <c r="K6980">
        <v>19.234166666666663</v>
      </c>
      <c r="L6980">
        <v>19.987500000000001</v>
      </c>
      <c r="M6980">
        <v>22.516666666666666</v>
      </c>
      <c r="N6980">
        <v>16.84</v>
      </c>
      <c r="O6980">
        <v>65.609166666666667</v>
      </c>
    </row>
    <row r="6981" spans="1:15" x14ac:dyDescent="0.3">
      <c r="A6981" s="1">
        <v>43238</v>
      </c>
      <c r="B6981" s="2">
        <v>19</v>
      </c>
      <c r="C6981">
        <v>16.403977384440068</v>
      </c>
      <c r="D6981">
        <v>43.678114371744833</v>
      </c>
      <c r="E6981">
        <v>24.319166666666664</v>
      </c>
      <c r="F6981">
        <v>25.558333333333337</v>
      </c>
      <c r="G6981">
        <v>24.972500000000007</v>
      </c>
      <c r="H6981">
        <v>20.464166666666667</v>
      </c>
      <c r="I6981">
        <v>20.786666666666665</v>
      </c>
      <c r="J6981">
        <v>25.074999999999999</v>
      </c>
      <c r="K6981">
        <v>18.736666666666668</v>
      </c>
      <c r="L6981">
        <v>19.019166666666667</v>
      </c>
      <c r="M6981">
        <v>23.846666666666664</v>
      </c>
      <c r="N6981">
        <v>17.441666666666666</v>
      </c>
      <c r="O6981">
        <v>65.13666666666667</v>
      </c>
    </row>
    <row r="6982" spans="1:15" x14ac:dyDescent="0.3">
      <c r="A6982" s="1">
        <v>43238</v>
      </c>
      <c r="B6982" s="2">
        <v>20</v>
      </c>
      <c r="C6982">
        <v>1.175337532552075</v>
      </c>
      <c r="D6982">
        <v>17.199514607747332</v>
      </c>
      <c r="E6982">
        <v>25.44</v>
      </c>
      <c r="F6982">
        <v>26.510833333333334</v>
      </c>
      <c r="G6982">
        <v>25.22666666666667</v>
      </c>
      <c r="H6982">
        <v>23.068333333333332</v>
      </c>
      <c r="I6982">
        <v>23.440833333333334</v>
      </c>
      <c r="J6982">
        <v>25.494166666666668</v>
      </c>
      <c r="K6982">
        <v>18.818333333333332</v>
      </c>
      <c r="L6982">
        <v>18.55</v>
      </c>
      <c r="M6982">
        <v>23.887499999999999</v>
      </c>
      <c r="N6982">
        <v>18.814166666666665</v>
      </c>
      <c r="O6982">
        <v>62.31583333333333</v>
      </c>
    </row>
    <row r="6983" spans="1:15" x14ac:dyDescent="0.3">
      <c r="A6983" s="1">
        <v>43238</v>
      </c>
      <c r="B6983" s="2">
        <v>21</v>
      </c>
      <c r="C6983">
        <v>1.1672333475748669</v>
      </c>
      <c r="D6983">
        <v>10.051311781819658</v>
      </c>
      <c r="E6983">
        <v>25.706666666666667</v>
      </c>
      <c r="F6983">
        <v>26.62833333333333</v>
      </c>
      <c r="G6983">
        <v>25.300000000000008</v>
      </c>
      <c r="H6983">
        <v>24.01</v>
      </c>
      <c r="I6983">
        <v>24.001666666666669</v>
      </c>
      <c r="J6983">
        <v>25.607500000000002</v>
      </c>
      <c r="K6983">
        <v>19.433333333333337</v>
      </c>
      <c r="L6983">
        <v>19.073333333333334</v>
      </c>
      <c r="M6983">
        <v>24.240833333333338</v>
      </c>
      <c r="N6983">
        <v>19.395833333333329</v>
      </c>
      <c r="O6983">
        <v>62.32</v>
      </c>
    </row>
    <row r="6984" spans="1:15" x14ac:dyDescent="0.3">
      <c r="A6984" s="1">
        <v>43238</v>
      </c>
      <c r="B6984" s="2">
        <v>22</v>
      </c>
      <c r="C6984">
        <v>1.1721366658528585</v>
      </c>
      <c r="D6984">
        <v>4.4624000386555833</v>
      </c>
      <c r="E6984">
        <v>25.679166666666671</v>
      </c>
      <c r="F6984">
        <v>26.802499999999998</v>
      </c>
      <c r="G6984">
        <v>25.228333333333328</v>
      </c>
      <c r="H6984">
        <v>24.200833333333325</v>
      </c>
      <c r="I6984">
        <v>24.106666666666666</v>
      </c>
      <c r="J6984">
        <v>25.62</v>
      </c>
      <c r="K6984">
        <v>19.992499999999996</v>
      </c>
      <c r="L6984">
        <v>19.626666666666669</v>
      </c>
      <c r="M6984">
        <v>24.435000000000002</v>
      </c>
      <c r="N6984">
        <v>19.914166666666667</v>
      </c>
      <c r="O6984">
        <v>62.517500000000005</v>
      </c>
    </row>
    <row r="6985" spans="1:15" x14ac:dyDescent="0.3">
      <c r="A6985" s="1">
        <v>43238</v>
      </c>
      <c r="B6985" s="2">
        <v>23</v>
      </c>
      <c r="C6985">
        <v>1.2044049143473334</v>
      </c>
      <c r="D6985">
        <v>4.4653502502441409</v>
      </c>
      <c r="E6985">
        <v>25.530833333333334</v>
      </c>
      <c r="F6985">
        <v>26.882499999999993</v>
      </c>
      <c r="G6985">
        <v>25.069999999999997</v>
      </c>
      <c r="H6985">
        <v>24.297500000000003</v>
      </c>
      <c r="I6985">
        <v>24.094999999999999</v>
      </c>
      <c r="J6985">
        <v>25.5975</v>
      </c>
      <c r="K6985">
        <v>20.437499999999996</v>
      </c>
      <c r="L6985">
        <v>20.129166666666666</v>
      </c>
      <c r="M6985">
        <v>24.642499999999998</v>
      </c>
      <c r="N6985">
        <v>20.345000000000002</v>
      </c>
      <c r="O6985">
        <v>62.764999999999993</v>
      </c>
    </row>
    <row r="6986" spans="1:15" x14ac:dyDescent="0.3">
      <c r="A6986" s="1">
        <v>43239</v>
      </c>
      <c r="B6986" s="2">
        <v>0</v>
      </c>
      <c r="C6986">
        <v>1.2114242116292251</v>
      </c>
      <c r="D6986">
        <v>4.4814629048665324</v>
      </c>
      <c r="E6986">
        <v>25.483333333333334</v>
      </c>
      <c r="F6986">
        <v>26.895</v>
      </c>
      <c r="G6986">
        <v>25</v>
      </c>
      <c r="H6986">
        <v>24.39916666666667</v>
      </c>
      <c r="I6986">
        <v>24.020833333333329</v>
      </c>
      <c r="J6986">
        <v>25.552499999999998</v>
      </c>
      <c r="K6986">
        <v>20.806666666666668</v>
      </c>
      <c r="L6986">
        <v>20.589999999999996</v>
      </c>
      <c r="M6986">
        <v>24.754166666666674</v>
      </c>
      <c r="N6986">
        <v>20.7775</v>
      </c>
      <c r="O6986">
        <v>63.059166666666663</v>
      </c>
    </row>
    <row r="6987" spans="1:15" x14ac:dyDescent="0.3">
      <c r="A6987" s="1">
        <v>43239</v>
      </c>
      <c r="B6987" s="2">
        <v>1</v>
      </c>
      <c r="C6987">
        <v>1.2148783091227167</v>
      </c>
      <c r="D6987">
        <v>4.447699340820324</v>
      </c>
      <c r="E6987">
        <v>25.42583333333334</v>
      </c>
      <c r="F6987">
        <v>26.874166666666667</v>
      </c>
      <c r="G6987">
        <v>24.995000000000005</v>
      </c>
      <c r="H6987">
        <v>24.397499999999997</v>
      </c>
      <c r="I6987">
        <v>23.900000000000002</v>
      </c>
      <c r="J6987">
        <v>25.501666666666665</v>
      </c>
      <c r="K6987">
        <v>21.145</v>
      </c>
      <c r="L6987">
        <v>20.978333333333335</v>
      </c>
      <c r="M6987">
        <v>24.80916666666667</v>
      </c>
      <c r="N6987">
        <v>21.079999999999995</v>
      </c>
      <c r="O6987">
        <v>63.242499999999986</v>
      </c>
    </row>
    <row r="6988" spans="1:15" x14ac:dyDescent="0.3">
      <c r="A6988" s="1">
        <v>43239</v>
      </c>
      <c r="B6988" s="2">
        <v>2</v>
      </c>
      <c r="C6988">
        <v>1.2385910024007083</v>
      </c>
      <c r="D6988">
        <v>4.5241954182942745</v>
      </c>
      <c r="E6988">
        <v>25.401666666666671</v>
      </c>
      <c r="F6988">
        <v>26.834999999999997</v>
      </c>
      <c r="G6988">
        <v>24.919166666666666</v>
      </c>
      <c r="H6988">
        <v>24.459999999999997</v>
      </c>
      <c r="I6988">
        <v>23.921666666666667</v>
      </c>
      <c r="J6988">
        <v>25.5</v>
      </c>
      <c r="K6988">
        <v>21.38</v>
      </c>
      <c r="L6988">
        <v>21.291666666666668</v>
      </c>
      <c r="M6988">
        <v>24.896666666666665</v>
      </c>
      <c r="N6988">
        <v>21.374166666666667</v>
      </c>
      <c r="O6988">
        <v>63.345833333333331</v>
      </c>
    </row>
    <row r="6989" spans="1:15" x14ac:dyDescent="0.3">
      <c r="A6989" s="1">
        <v>43239</v>
      </c>
      <c r="B6989" s="2">
        <v>3</v>
      </c>
      <c r="C6989">
        <v>1.2454564208984416</v>
      </c>
      <c r="D6989">
        <v>4.5487879109700673</v>
      </c>
      <c r="E6989">
        <v>25.400000000000002</v>
      </c>
      <c r="F6989">
        <v>26.813333333333333</v>
      </c>
      <c r="G6989">
        <v>24.900000000000002</v>
      </c>
      <c r="H6989">
        <v>24.566666666666666</v>
      </c>
      <c r="I6989">
        <v>23.995833333333334</v>
      </c>
      <c r="J6989">
        <v>25.5</v>
      </c>
      <c r="K6989">
        <v>21.673333333333332</v>
      </c>
      <c r="L6989">
        <v>21.610833333333328</v>
      </c>
      <c r="M6989">
        <v>24.977500000000003</v>
      </c>
      <c r="N6989">
        <v>21.605833333333333</v>
      </c>
      <c r="O6989">
        <v>63.474166666666669</v>
      </c>
    </row>
    <row r="6990" spans="1:15" x14ac:dyDescent="0.3">
      <c r="A6990" s="1">
        <v>43239</v>
      </c>
      <c r="B6990" s="2">
        <v>4</v>
      </c>
      <c r="C6990">
        <v>1.2397871073404916</v>
      </c>
      <c r="D6990">
        <v>4.4813202392577915</v>
      </c>
      <c r="E6990">
        <v>25.401666666666667</v>
      </c>
      <c r="F6990">
        <v>26.810833333333335</v>
      </c>
      <c r="G6990">
        <v>24.900000000000002</v>
      </c>
      <c r="H6990">
        <v>24.599999999999998</v>
      </c>
      <c r="I6990">
        <v>24.065000000000001</v>
      </c>
      <c r="J6990">
        <v>25.5</v>
      </c>
      <c r="K6990">
        <v>21.908333333333335</v>
      </c>
      <c r="L6990">
        <v>21.911666666666672</v>
      </c>
      <c r="M6990">
        <v>25</v>
      </c>
      <c r="N6990">
        <v>21.875833333333333</v>
      </c>
      <c r="O6990">
        <v>63.605000000000011</v>
      </c>
    </row>
    <row r="6991" spans="1:15" x14ac:dyDescent="0.3">
      <c r="A6991" s="1">
        <v>43239</v>
      </c>
      <c r="B6991" s="2">
        <v>5</v>
      </c>
      <c r="C6991">
        <v>1.2329943705240918</v>
      </c>
      <c r="D6991">
        <v>4.5401777323404993</v>
      </c>
      <c r="E6991">
        <v>25.400833333333335</v>
      </c>
      <c r="F6991">
        <v>26.809166666666666</v>
      </c>
      <c r="G6991">
        <v>24.900000000000002</v>
      </c>
      <c r="H6991">
        <v>24.602499999999996</v>
      </c>
      <c r="I6991">
        <v>24.10083333333333</v>
      </c>
      <c r="J6991">
        <v>25.5</v>
      </c>
      <c r="K6991">
        <v>22.117499999999996</v>
      </c>
      <c r="L6991">
        <v>22.151666666666667</v>
      </c>
      <c r="M6991">
        <v>25</v>
      </c>
      <c r="N6991">
        <v>22.120833333333334</v>
      </c>
      <c r="O6991">
        <v>63.876666666666658</v>
      </c>
    </row>
    <row r="6992" spans="1:15" x14ac:dyDescent="0.3">
      <c r="A6992" s="1">
        <v>43239</v>
      </c>
      <c r="B6992" s="2">
        <v>6</v>
      </c>
      <c r="C6992">
        <v>1.1635035817464081</v>
      </c>
      <c r="D6992">
        <v>4.4329485005696583</v>
      </c>
      <c r="E6992">
        <v>25.401666666666667</v>
      </c>
      <c r="F6992">
        <v>26.818333333333328</v>
      </c>
      <c r="G6992">
        <v>24.900000000000002</v>
      </c>
      <c r="H6992">
        <v>24.720833333333335</v>
      </c>
      <c r="I6992">
        <v>24.192499999999995</v>
      </c>
      <c r="J6992">
        <v>25.5</v>
      </c>
      <c r="K6992">
        <v>22.334166666666661</v>
      </c>
      <c r="L6992">
        <v>22.410833333333329</v>
      </c>
      <c r="M6992">
        <v>25</v>
      </c>
      <c r="N6992">
        <v>22.280833333333337</v>
      </c>
      <c r="O6992">
        <v>64.417500000000004</v>
      </c>
    </row>
    <row r="6993" spans="1:15" x14ac:dyDescent="0.3">
      <c r="A6993" s="1">
        <v>43239</v>
      </c>
      <c r="B6993" s="2">
        <v>7</v>
      </c>
      <c r="C6993">
        <v>1.1668564331054749</v>
      </c>
      <c r="D6993">
        <v>4.3472208374023502</v>
      </c>
      <c r="E6993">
        <v>25.40583333333333</v>
      </c>
      <c r="F6993">
        <v>26.88</v>
      </c>
      <c r="G6993">
        <v>24.900000000000002</v>
      </c>
      <c r="H6993">
        <v>24.800000000000008</v>
      </c>
      <c r="I6993">
        <v>24.199999999999992</v>
      </c>
      <c r="J6993">
        <v>25.5</v>
      </c>
      <c r="K6993">
        <v>22.507500000000004</v>
      </c>
      <c r="L6993">
        <v>22.622499999999999</v>
      </c>
      <c r="M6993">
        <v>25</v>
      </c>
      <c r="N6993">
        <v>22.45</v>
      </c>
      <c r="O6993">
        <v>64.874166666666667</v>
      </c>
    </row>
    <row r="6994" spans="1:15" x14ac:dyDescent="0.3">
      <c r="A6994" s="1">
        <v>43239</v>
      </c>
      <c r="B6994" s="2">
        <v>8</v>
      </c>
      <c r="C6994">
        <v>1.1675945576985749</v>
      </c>
      <c r="D6994">
        <v>11.776757320149834</v>
      </c>
      <c r="E6994">
        <v>25.479166666666661</v>
      </c>
      <c r="F6994">
        <v>26.896666666666665</v>
      </c>
      <c r="G6994">
        <v>25.050833333333333</v>
      </c>
      <c r="H6994">
        <v>24.797500000000003</v>
      </c>
      <c r="I6994">
        <v>24.199999999999992</v>
      </c>
      <c r="J6994">
        <v>25.635833333333338</v>
      </c>
      <c r="K6994">
        <v>22.625</v>
      </c>
      <c r="L6994">
        <v>22.781666666666666</v>
      </c>
      <c r="M6994">
        <v>25.032500000000002</v>
      </c>
      <c r="N6994">
        <v>22.632499999999997</v>
      </c>
      <c r="O6994">
        <v>65.11</v>
      </c>
    </row>
    <row r="6995" spans="1:15" x14ac:dyDescent="0.3">
      <c r="A6995" s="1">
        <v>43239</v>
      </c>
      <c r="B6995" s="2">
        <v>9</v>
      </c>
      <c r="C6995">
        <v>1.1444707265218084</v>
      </c>
      <c r="D6995">
        <v>14.624207788086002</v>
      </c>
      <c r="E6995">
        <v>25.701666666666672</v>
      </c>
      <c r="F6995">
        <v>27.007500000000004</v>
      </c>
      <c r="G6995">
        <v>25.272500000000004</v>
      </c>
      <c r="H6995">
        <v>24.736666666666668</v>
      </c>
      <c r="I6995">
        <v>24.236666666666665</v>
      </c>
      <c r="J6995">
        <v>25.618333333333336</v>
      </c>
      <c r="K6995">
        <v>22.876666666666665</v>
      </c>
      <c r="L6995">
        <v>23.080833333333334</v>
      </c>
      <c r="M6995">
        <v>25.061666666666667</v>
      </c>
      <c r="N6995">
        <v>22.730000000000004</v>
      </c>
      <c r="O6995">
        <v>65.202500000000015</v>
      </c>
    </row>
    <row r="6996" spans="1:15" x14ac:dyDescent="0.3">
      <c r="A6996" s="1">
        <v>43239</v>
      </c>
      <c r="B6996" s="2">
        <v>10</v>
      </c>
      <c r="C6996">
        <v>26.608086159261077</v>
      </c>
      <c r="D6996">
        <v>58.904039892578076</v>
      </c>
      <c r="E6996">
        <v>25.47583333333333</v>
      </c>
      <c r="F6996">
        <v>26.616666666666674</v>
      </c>
      <c r="G6996">
        <v>25.159166666666664</v>
      </c>
      <c r="H6996">
        <v>23.549166666666668</v>
      </c>
      <c r="I6996">
        <v>23.33</v>
      </c>
      <c r="J6996">
        <v>23.095833333333335</v>
      </c>
      <c r="K6996">
        <v>22.829166666666666</v>
      </c>
      <c r="L6996">
        <v>23.241666666666664</v>
      </c>
      <c r="M6996">
        <v>23.66333333333333</v>
      </c>
      <c r="N6996">
        <v>21.556666666666668</v>
      </c>
      <c r="O6996">
        <v>66.500833333333347</v>
      </c>
    </row>
    <row r="6997" spans="1:15" x14ac:dyDescent="0.3">
      <c r="A6997" s="1">
        <v>43239</v>
      </c>
      <c r="B6997" s="2">
        <v>11</v>
      </c>
      <c r="C6997">
        <v>32.152600032552009</v>
      </c>
      <c r="D6997">
        <v>64.330994824218735</v>
      </c>
      <c r="E6997">
        <v>24.781666666666666</v>
      </c>
      <c r="F6997">
        <v>26.062499999999996</v>
      </c>
      <c r="G6997">
        <v>24.931666666666668</v>
      </c>
      <c r="H6997">
        <v>21.318333333333335</v>
      </c>
      <c r="I6997">
        <v>21.334166666666672</v>
      </c>
      <c r="J6997">
        <v>22.48</v>
      </c>
      <c r="K6997">
        <v>20.690833333333334</v>
      </c>
      <c r="L6997">
        <v>21.27333333333333</v>
      </c>
      <c r="M6997">
        <v>23.005833333333332</v>
      </c>
      <c r="N6997">
        <v>18.666666666666668</v>
      </c>
      <c r="O6997">
        <v>65.193333333333328</v>
      </c>
    </row>
    <row r="6998" spans="1:15" x14ac:dyDescent="0.3">
      <c r="A6998" s="1">
        <v>43239</v>
      </c>
      <c r="B6998" s="2">
        <v>12</v>
      </c>
      <c r="C6998">
        <v>32.221482307942665</v>
      </c>
      <c r="D6998">
        <v>64.556675130208319</v>
      </c>
      <c r="E6998">
        <v>24.563333333333336</v>
      </c>
      <c r="F6998">
        <v>25.873333333333335</v>
      </c>
      <c r="G6998">
        <v>25.06583333333333</v>
      </c>
      <c r="H6998">
        <v>20.941666666666666</v>
      </c>
      <c r="I6998">
        <v>20.960833333333333</v>
      </c>
      <c r="J6998">
        <v>22.960833333333337</v>
      </c>
      <c r="K6998">
        <v>20.307500000000001</v>
      </c>
      <c r="L6998">
        <v>20.942500000000003</v>
      </c>
      <c r="M6998">
        <v>23.302499999999998</v>
      </c>
      <c r="N6998">
        <v>18.168333333333333</v>
      </c>
      <c r="O6998">
        <v>64.154999999999987</v>
      </c>
    </row>
    <row r="6999" spans="1:15" x14ac:dyDescent="0.3">
      <c r="A6999" s="1">
        <v>43239</v>
      </c>
      <c r="B6999" s="2">
        <v>13</v>
      </c>
      <c r="C6999">
        <v>32.316464615885323</v>
      </c>
      <c r="D6999">
        <v>64.484611165364583</v>
      </c>
      <c r="E6999">
        <v>24.497500000000002</v>
      </c>
      <c r="F6999">
        <v>25.786666666666665</v>
      </c>
      <c r="G6999">
        <v>24.938333333333333</v>
      </c>
      <c r="H6999">
        <v>21.012499999999999</v>
      </c>
      <c r="I6999">
        <v>21.038333333333334</v>
      </c>
      <c r="J6999">
        <v>23.869999999999994</v>
      </c>
      <c r="K6999">
        <v>20.384999999999998</v>
      </c>
      <c r="L6999">
        <v>21.015833333333333</v>
      </c>
      <c r="M6999">
        <v>23.679166666666664</v>
      </c>
      <c r="N6999">
        <v>18.262499999999999</v>
      </c>
      <c r="O6999">
        <v>63.383333333333326</v>
      </c>
    </row>
    <row r="7000" spans="1:15" x14ac:dyDescent="0.3">
      <c r="A7000" s="1">
        <v>43239</v>
      </c>
      <c r="B7000" s="2">
        <v>14</v>
      </c>
      <c r="C7000">
        <v>32.282647661675171</v>
      </c>
      <c r="D7000">
        <v>64.620157866753502</v>
      </c>
      <c r="E7000">
        <v>24.50712962962967</v>
      </c>
      <c r="F7000">
        <v>25.788055555555584</v>
      </c>
      <c r="G7000">
        <v>25.038240740740747</v>
      </c>
      <c r="H7000">
        <v>21.025185185185169</v>
      </c>
      <c r="I7000">
        <v>21.049166666666665</v>
      </c>
      <c r="J7000">
        <v>21.783333333333335</v>
      </c>
      <c r="K7000">
        <v>20.393518518518501</v>
      </c>
      <c r="L7000">
        <v>20.990648148148168</v>
      </c>
      <c r="M7000">
        <v>22.51166666666667</v>
      </c>
      <c r="N7000">
        <v>18.368240740740749</v>
      </c>
      <c r="O7000">
        <v>63.476111111111074</v>
      </c>
    </row>
    <row r="7001" spans="1:15" x14ac:dyDescent="0.3">
      <c r="A7001" s="1">
        <v>43239</v>
      </c>
      <c r="B7001" s="2">
        <v>15</v>
      </c>
      <c r="C7001">
        <v>31.802057698567751</v>
      </c>
      <c r="D7001">
        <v>63.979441341145844</v>
      </c>
      <c r="E7001">
        <v>24.58583333333333</v>
      </c>
      <c r="F7001">
        <v>25.790833333333335</v>
      </c>
      <c r="G7001">
        <v>24.994999999999994</v>
      </c>
      <c r="H7001">
        <v>20.783333333333331</v>
      </c>
      <c r="I7001">
        <v>20.892499999999998</v>
      </c>
      <c r="J7001">
        <v>24.540833333333339</v>
      </c>
      <c r="K7001">
        <v>20.175000000000001</v>
      </c>
      <c r="L7001">
        <v>20.839166666666667</v>
      </c>
      <c r="M7001">
        <v>24.119166666666661</v>
      </c>
      <c r="N7001">
        <v>17.911666666666665</v>
      </c>
      <c r="O7001">
        <v>63.833333333333336</v>
      </c>
    </row>
    <row r="7002" spans="1:15" x14ac:dyDescent="0.3">
      <c r="A7002" s="1">
        <v>43239</v>
      </c>
      <c r="B7002" s="2">
        <v>16</v>
      </c>
      <c r="C7002">
        <v>31.732136360677249</v>
      </c>
      <c r="D7002">
        <v>63.74612408854167</v>
      </c>
      <c r="E7002">
        <v>24.498333333333335</v>
      </c>
      <c r="F7002">
        <v>25.715833333333332</v>
      </c>
      <c r="G7002">
        <v>24.94916666666667</v>
      </c>
      <c r="H7002">
        <v>20.640833333333333</v>
      </c>
      <c r="I7002">
        <v>20.734166666666667</v>
      </c>
      <c r="J7002">
        <v>21.635000000000002</v>
      </c>
      <c r="K7002">
        <v>20.012500000000003</v>
      </c>
      <c r="L7002">
        <v>20.658333333333335</v>
      </c>
      <c r="M7002">
        <v>22.336666666666662</v>
      </c>
      <c r="N7002">
        <v>17.820833333333329</v>
      </c>
      <c r="O7002">
        <v>64.318333333333328</v>
      </c>
    </row>
    <row r="7003" spans="1:15" x14ac:dyDescent="0.3">
      <c r="A7003" s="1">
        <v>43239</v>
      </c>
      <c r="B7003" s="2">
        <v>17</v>
      </c>
      <c r="C7003">
        <v>31.620354785156248</v>
      </c>
      <c r="D7003">
        <v>63.760417122395836</v>
      </c>
      <c r="E7003">
        <v>24.4575</v>
      </c>
      <c r="F7003">
        <v>25.691666666666666</v>
      </c>
      <c r="G7003">
        <v>25.075833333333332</v>
      </c>
      <c r="H7003">
        <v>20.505833333333332</v>
      </c>
      <c r="I7003">
        <v>20.645</v>
      </c>
      <c r="J7003">
        <v>22.874166666666667</v>
      </c>
      <c r="K7003">
        <v>19.904999999999998</v>
      </c>
      <c r="L7003">
        <v>20.592500000000001</v>
      </c>
      <c r="M7003">
        <v>23.074999999999999</v>
      </c>
      <c r="N7003">
        <v>17.612500000000001</v>
      </c>
      <c r="O7003">
        <v>64.680833333333339</v>
      </c>
    </row>
    <row r="7004" spans="1:15" x14ac:dyDescent="0.3">
      <c r="A7004" s="1">
        <v>43239</v>
      </c>
      <c r="B7004" s="2">
        <v>18</v>
      </c>
      <c r="C7004">
        <v>31.458640299479246</v>
      </c>
      <c r="D7004">
        <v>63.157925781249986</v>
      </c>
      <c r="E7004">
        <v>24.524166666666662</v>
      </c>
      <c r="F7004">
        <v>25.694166666666661</v>
      </c>
      <c r="G7004">
        <v>24.980833333333337</v>
      </c>
      <c r="H7004">
        <v>20.567499999999999</v>
      </c>
      <c r="I7004">
        <v>20.682500000000001</v>
      </c>
      <c r="J7004">
        <v>23.637499999999999</v>
      </c>
      <c r="K7004">
        <v>19.9575</v>
      </c>
      <c r="L7004">
        <v>20.654166666666665</v>
      </c>
      <c r="M7004">
        <v>23.757499999999997</v>
      </c>
      <c r="N7004">
        <v>17.629166666666666</v>
      </c>
      <c r="O7004">
        <v>64.745833333333323</v>
      </c>
    </row>
    <row r="7005" spans="1:15" x14ac:dyDescent="0.3">
      <c r="A7005" s="1">
        <v>43239</v>
      </c>
      <c r="B7005" s="2">
        <v>19</v>
      </c>
      <c r="C7005">
        <v>31.366640283203164</v>
      </c>
      <c r="D7005">
        <v>63.066095442708331</v>
      </c>
      <c r="E7005">
        <v>24.477500000000003</v>
      </c>
      <c r="F7005">
        <v>25.605</v>
      </c>
      <c r="G7005">
        <v>24.955833333333331</v>
      </c>
      <c r="H7005">
        <v>20.455833333333334</v>
      </c>
      <c r="I7005">
        <v>20.582499999999996</v>
      </c>
      <c r="J7005">
        <v>22.727500000000003</v>
      </c>
      <c r="K7005">
        <v>19.869166666666668</v>
      </c>
      <c r="L7005">
        <v>20.549166666666665</v>
      </c>
      <c r="M7005">
        <v>23.041666666666668</v>
      </c>
      <c r="N7005">
        <v>17.576666666666668</v>
      </c>
      <c r="O7005">
        <v>65.104166666666671</v>
      </c>
    </row>
    <row r="7006" spans="1:15" x14ac:dyDescent="0.3">
      <c r="A7006" s="1">
        <v>43239</v>
      </c>
      <c r="B7006" s="2">
        <v>20</v>
      </c>
      <c r="C7006">
        <v>16.591670755004927</v>
      </c>
      <c r="D7006">
        <v>44.133925748697912</v>
      </c>
      <c r="E7006">
        <v>24.582499999999996</v>
      </c>
      <c r="F7006">
        <v>25.756666666666671</v>
      </c>
      <c r="G7006">
        <v>25.08583333333333</v>
      </c>
      <c r="H7006">
        <v>20.775833333333335</v>
      </c>
      <c r="I7006">
        <v>21.214166666666667</v>
      </c>
      <c r="J7006">
        <v>25.30916666666667</v>
      </c>
      <c r="K7006">
        <v>19.200833333333335</v>
      </c>
      <c r="L7006">
        <v>19.439166666666669</v>
      </c>
      <c r="M7006">
        <v>24.1675</v>
      </c>
      <c r="N7006">
        <v>17.975833333333338</v>
      </c>
      <c r="O7006">
        <v>64.151666666666657</v>
      </c>
    </row>
    <row r="7007" spans="1:15" x14ac:dyDescent="0.3">
      <c r="A7007" s="1">
        <v>43239</v>
      </c>
      <c r="B7007" s="2">
        <v>21</v>
      </c>
      <c r="C7007">
        <v>1.1629883880615253</v>
      </c>
      <c r="D7007">
        <v>17.62465572102867</v>
      </c>
      <c r="E7007">
        <v>25.578333333333333</v>
      </c>
      <c r="F7007">
        <v>26.483333333333338</v>
      </c>
      <c r="G7007">
        <v>25.25833333333334</v>
      </c>
      <c r="H7007">
        <v>23.303333333333331</v>
      </c>
      <c r="I7007">
        <v>23.705000000000002</v>
      </c>
      <c r="J7007">
        <v>25.606666666666669</v>
      </c>
      <c r="K7007">
        <v>19.291666666666668</v>
      </c>
      <c r="L7007">
        <v>18.977499999999996</v>
      </c>
      <c r="M7007">
        <v>24.19</v>
      </c>
      <c r="N7007">
        <v>19.302499999999998</v>
      </c>
      <c r="O7007">
        <v>61.567500000000003</v>
      </c>
    </row>
    <row r="7008" spans="1:15" x14ac:dyDescent="0.3">
      <c r="A7008" s="1">
        <v>43239</v>
      </c>
      <c r="B7008" s="2">
        <v>22</v>
      </c>
      <c r="C7008">
        <v>1.2157647135416749</v>
      </c>
      <c r="D7008">
        <v>6.1940432657878004</v>
      </c>
      <c r="E7008">
        <v>25.795000000000002</v>
      </c>
      <c r="F7008">
        <v>26.688333333333336</v>
      </c>
      <c r="G7008">
        <v>25.271666666666665</v>
      </c>
      <c r="H7008">
        <v>24.004999999999999</v>
      </c>
      <c r="I7008">
        <v>24.173333333333328</v>
      </c>
      <c r="J7008">
        <v>25.566666666666663</v>
      </c>
      <c r="K7008">
        <v>19.918333333333337</v>
      </c>
      <c r="L7008">
        <v>19.514166666666668</v>
      </c>
      <c r="M7008">
        <v>24.443333333333332</v>
      </c>
      <c r="N7008">
        <v>19.860833333333336</v>
      </c>
      <c r="O7008">
        <v>61.523333333333333</v>
      </c>
    </row>
    <row r="7009" spans="1:15" x14ac:dyDescent="0.3">
      <c r="A7009" s="1">
        <v>43239</v>
      </c>
      <c r="B7009" s="2">
        <v>23</v>
      </c>
      <c r="C7009">
        <v>1.2191462717692083</v>
      </c>
      <c r="D7009">
        <v>5.489277298990884</v>
      </c>
      <c r="E7009">
        <v>25.719166666666666</v>
      </c>
      <c r="F7009">
        <v>26.818333333333332</v>
      </c>
      <c r="G7009">
        <v>25.157500000000002</v>
      </c>
      <c r="H7009">
        <v>24.191666666666663</v>
      </c>
      <c r="I7009">
        <v>24.195833333333329</v>
      </c>
      <c r="J7009">
        <v>25.501666666666665</v>
      </c>
      <c r="K7009">
        <v>20.414166666666663</v>
      </c>
      <c r="L7009">
        <v>20.035</v>
      </c>
      <c r="M7009">
        <v>24.654166666666665</v>
      </c>
      <c r="N7009">
        <v>20.321666666666665</v>
      </c>
      <c r="O7009">
        <v>61.825833333333328</v>
      </c>
    </row>
    <row r="7010" spans="1:15" x14ac:dyDescent="0.3">
      <c r="A7010" s="1">
        <v>43240</v>
      </c>
      <c r="B7010" s="2">
        <v>0</v>
      </c>
      <c r="C7010">
        <v>1.2298232269287168</v>
      </c>
      <c r="D7010">
        <v>5.4205281982421925</v>
      </c>
      <c r="E7010">
        <v>25.620833333333326</v>
      </c>
      <c r="F7010">
        <v>26.873333333333335</v>
      </c>
      <c r="G7010">
        <v>25.017500000000002</v>
      </c>
      <c r="H7010">
        <v>24.304166666666664</v>
      </c>
      <c r="I7010">
        <v>24.145</v>
      </c>
      <c r="J7010">
        <v>25.510000000000005</v>
      </c>
      <c r="K7010">
        <v>20.804166666666664</v>
      </c>
      <c r="L7010">
        <v>20.523333333333333</v>
      </c>
      <c r="M7010">
        <v>24.775833333333338</v>
      </c>
      <c r="N7010">
        <v>20.759166666666669</v>
      </c>
      <c r="O7010">
        <v>62.138333333333343</v>
      </c>
    </row>
    <row r="7011" spans="1:15" x14ac:dyDescent="0.3">
      <c r="A7011" s="1">
        <v>43240</v>
      </c>
      <c r="B7011" s="2">
        <v>1</v>
      </c>
      <c r="C7011">
        <v>1.2302625793457167</v>
      </c>
      <c r="D7011">
        <v>5.4100377482096347</v>
      </c>
      <c r="E7011">
        <v>25.527500000000003</v>
      </c>
      <c r="F7011">
        <v>26.859999999999996</v>
      </c>
      <c r="G7011">
        <v>25</v>
      </c>
      <c r="H7011">
        <v>24.474999999999998</v>
      </c>
      <c r="I7011">
        <v>24.198333333333327</v>
      </c>
      <c r="J7011">
        <v>25.564999999999998</v>
      </c>
      <c r="K7011">
        <v>21.154999999999998</v>
      </c>
      <c r="L7011">
        <v>20.929166666666664</v>
      </c>
      <c r="M7011">
        <v>24.863333333333333</v>
      </c>
      <c r="N7011">
        <v>21.087499999999999</v>
      </c>
      <c r="O7011">
        <v>62.338333333333317</v>
      </c>
    </row>
    <row r="7012" spans="1:15" x14ac:dyDescent="0.3">
      <c r="A7012" s="1">
        <v>43240</v>
      </c>
      <c r="B7012" s="2">
        <v>2</v>
      </c>
      <c r="C7012">
        <v>1.227676275634775</v>
      </c>
      <c r="D7012">
        <v>5.4553172688802078</v>
      </c>
      <c r="E7012">
        <v>25.507499999999997</v>
      </c>
      <c r="F7012">
        <v>26.850000000000005</v>
      </c>
      <c r="G7012">
        <v>25</v>
      </c>
      <c r="H7012">
        <v>24.599999999999998</v>
      </c>
      <c r="I7012">
        <v>24.199999999999992</v>
      </c>
      <c r="J7012">
        <v>25.515833333333333</v>
      </c>
      <c r="K7012">
        <v>21.415833333333335</v>
      </c>
      <c r="L7012">
        <v>21.262499999999999</v>
      </c>
      <c r="M7012">
        <v>24.9725</v>
      </c>
      <c r="N7012">
        <v>21.386666666666667</v>
      </c>
      <c r="O7012">
        <v>62.536666666666669</v>
      </c>
    </row>
    <row r="7013" spans="1:15" x14ac:dyDescent="0.3">
      <c r="A7013" s="1">
        <v>43240</v>
      </c>
      <c r="B7013" s="2">
        <v>3</v>
      </c>
      <c r="C7013">
        <v>1.2427076253255249</v>
      </c>
      <c r="D7013">
        <v>5.4121119954427241</v>
      </c>
      <c r="E7013">
        <v>25.504166666666663</v>
      </c>
      <c r="F7013">
        <v>26.861666666666665</v>
      </c>
      <c r="G7013">
        <v>24.997500000000002</v>
      </c>
      <c r="H7013">
        <v>24.614999999999998</v>
      </c>
      <c r="I7013">
        <v>24.199999999999992</v>
      </c>
      <c r="J7013">
        <v>25.5</v>
      </c>
      <c r="K7013">
        <v>21.740833333333331</v>
      </c>
      <c r="L7013">
        <v>21.584999999999997</v>
      </c>
      <c r="M7013">
        <v>25</v>
      </c>
      <c r="N7013">
        <v>21.628333333333334</v>
      </c>
      <c r="O7013">
        <v>62.710833333333319</v>
      </c>
    </row>
    <row r="7014" spans="1:15" x14ac:dyDescent="0.3">
      <c r="A7014" s="1">
        <v>43240</v>
      </c>
      <c r="B7014" s="2">
        <v>4</v>
      </c>
      <c r="C7014">
        <v>1.231083071899425</v>
      </c>
      <c r="D7014">
        <v>5.4082973429362005</v>
      </c>
      <c r="E7014">
        <v>25.504999999999999</v>
      </c>
      <c r="F7014">
        <v>26.868333333333329</v>
      </c>
      <c r="G7014">
        <v>24.955000000000002</v>
      </c>
      <c r="H7014">
        <v>24.719166666666666</v>
      </c>
      <c r="I7014">
        <v>24.209166666666665</v>
      </c>
      <c r="J7014">
        <v>25.5</v>
      </c>
      <c r="K7014">
        <v>21.96083333333333</v>
      </c>
      <c r="L7014">
        <v>21.891666666666666</v>
      </c>
      <c r="M7014">
        <v>25</v>
      </c>
      <c r="N7014">
        <v>21.927500000000006</v>
      </c>
      <c r="O7014">
        <v>62.872499999999981</v>
      </c>
    </row>
    <row r="7015" spans="1:15" x14ac:dyDescent="0.3">
      <c r="A7015" s="1">
        <v>43240</v>
      </c>
      <c r="B7015" s="2">
        <v>5</v>
      </c>
      <c r="C7015">
        <v>1.2085952718099</v>
      </c>
      <c r="D7015">
        <v>5.4474874837239584</v>
      </c>
      <c r="E7015">
        <v>25.508333333333336</v>
      </c>
      <c r="F7015">
        <v>26.894166666666667</v>
      </c>
      <c r="G7015">
        <v>24.904166666666665</v>
      </c>
      <c r="H7015">
        <v>24.799166666666668</v>
      </c>
      <c r="I7015">
        <v>24.271666666666672</v>
      </c>
      <c r="J7015">
        <v>25.5</v>
      </c>
      <c r="K7015">
        <v>22.199166666666667</v>
      </c>
      <c r="L7015">
        <v>22.150833333333338</v>
      </c>
      <c r="M7015">
        <v>25</v>
      </c>
      <c r="N7015">
        <v>22.166666666666668</v>
      </c>
      <c r="O7015">
        <v>63.032500000000006</v>
      </c>
    </row>
    <row r="7016" spans="1:15" x14ac:dyDescent="0.3">
      <c r="A7016" s="1">
        <v>43240</v>
      </c>
      <c r="B7016" s="2">
        <v>6</v>
      </c>
      <c r="C7016">
        <v>1.190644543457025</v>
      </c>
      <c r="D7016">
        <v>5.3062487263997502</v>
      </c>
      <c r="E7016">
        <v>25.509166666666669</v>
      </c>
      <c r="F7016">
        <v>26.899166666666662</v>
      </c>
      <c r="G7016">
        <v>24.900000000000002</v>
      </c>
      <c r="H7016">
        <v>24.801666666666673</v>
      </c>
      <c r="I7016">
        <v>24.302500000000006</v>
      </c>
      <c r="J7016">
        <v>25.497500000000002</v>
      </c>
      <c r="K7016">
        <v>22.405000000000001</v>
      </c>
      <c r="L7016">
        <v>22.429166666666671</v>
      </c>
      <c r="M7016">
        <v>25</v>
      </c>
      <c r="N7016">
        <v>22.3475</v>
      </c>
      <c r="O7016">
        <v>63.151666666666678</v>
      </c>
    </row>
    <row r="7017" spans="1:15" x14ac:dyDescent="0.3">
      <c r="A7017" s="1">
        <v>43240</v>
      </c>
      <c r="B7017" s="2">
        <v>7</v>
      </c>
      <c r="C7017">
        <v>1.1853639068603667</v>
      </c>
      <c r="D7017">
        <v>5.3588616536458415</v>
      </c>
      <c r="E7017">
        <v>25.518333333333331</v>
      </c>
      <c r="F7017">
        <v>26.899999999999995</v>
      </c>
      <c r="G7017">
        <v>24.900000000000002</v>
      </c>
      <c r="H7017">
        <v>24.88666666666667</v>
      </c>
      <c r="I7017">
        <v>24.376666666666665</v>
      </c>
      <c r="J7017">
        <v>25.45</v>
      </c>
      <c r="K7017">
        <v>22.590833333333332</v>
      </c>
      <c r="L7017">
        <v>22.637499999999999</v>
      </c>
      <c r="M7017">
        <v>25</v>
      </c>
      <c r="N7017">
        <v>22.540000000000003</v>
      </c>
      <c r="O7017">
        <v>63.300000000000004</v>
      </c>
    </row>
    <row r="7018" spans="1:15" x14ac:dyDescent="0.3">
      <c r="A7018" s="1">
        <v>43240</v>
      </c>
      <c r="B7018" s="2">
        <v>8</v>
      </c>
      <c r="C7018">
        <v>1.1758765706380083</v>
      </c>
      <c r="D7018">
        <v>5.3266907999674329</v>
      </c>
      <c r="E7018">
        <v>25.540833333333335</v>
      </c>
      <c r="F7018">
        <v>26.900000000000002</v>
      </c>
      <c r="G7018">
        <v>24.900000000000002</v>
      </c>
      <c r="H7018">
        <v>24.984166666666667</v>
      </c>
      <c r="I7018">
        <v>24.410833333333333</v>
      </c>
      <c r="J7018">
        <v>25.478333333333335</v>
      </c>
      <c r="K7018">
        <v>22.71083333333333</v>
      </c>
      <c r="L7018">
        <v>22.824999999999999</v>
      </c>
      <c r="M7018">
        <v>25</v>
      </c>
      <c r="N7018">
        <v>22.712500000000002</v>
      </c>
      <c r="O7018">
        <v>63.6175</v>
      </c>
    </row>
    <row r="7019" spans="1:15" x14ac:dyDescent="0.3">
      <c r="A7019" s="1">
        <v>43240</v>
      </c>
      <c r="B7019" s="2">
        <v>9</v>
      </c>
      <c r="C7019">
        <v>1.1545631093343083</v>
      </c>
      <c r="D7019">
        <v>11.053758369954366</v>
      </c>
      <c r="E7019">
        <v>25.604166666666668</v>
      </c>
      <c r="F7019">
        <v>26.908333333333342</v>
      </c>
      <c r="G7019">
        <v>24.990833333333338</v>
      </c>
      <c r="H7019">
        <v>25</v>
      </c>
      <c r="I7019">
        <v>24.426666666666666</v>
      </c>
      <c r="J7019">
        <v>25.618333333333329</v>
      </c>
      <c r="K7019">
        <v>22.900833333333335</v>
      </c>
      <c r="L7019">
        <v>23.012499999999999</v>
      </c>
      <c r="M7019">
        <v>25.048333333333332</v>
      </c>
      <c r="N7019">
        <v>22.841666666666669</v>
      </c>
      <c r="O7019">
        <v>63.788333333333334</v>
      </c>
    </row>
    <row r="7020" spans="1:15" x14ac:dyDescent="0.3">
      <c r="A7020" s="1">
        <v>43240</v>
      </c>
      <c r="B7020" s="2">
        <v>10</v>
      </c>
      <c r="C7020">
        <v>1.1480084554036498</v>
      </c>
      <c r="D7020">
        <v>16.301912394205917</v>
      </c>
      <c r="E7020">
        <v>25.744166666666672</v>
      </c>
      <c r="F7020">
        <v>26.990833333333327</v>
      </c>
      <c r="G7020">
        <v>25.191666666666663</v>
      </c>
      <c r="H7020">
        <v>24.934999999999999</v>
      </c>
      <c r="I7020">
        <v>24.428333333333338</v>
      </c>
      <c r="J7020">
        <v>25.59</v>
      </c>
      <c r="K7020">
        <v>23.185833333333331</v>
      </c>
      <c r="L7020">
        <v>23.344999999999999</v>
      </c>
      <c r="M7020">
        <v>25.101666666666663</v>
      </c>
      <c r="N7020">
        <v>22.990833333333338</v>
      </c>
      <c r="O7020">
        <v>63.85</v>
      </c>
    </row>
    <row r="7021" spans="1:15" x14ac:dyDescent="0.3">
      <c r="A7021" s="1">
        <v>43240</v>
      </c>
      <c r="B7021" s="2">
        <v>11</v>
      </c>
      <c r="C7021">
        <v>26.622613747151622</v>
      </c>
      <c r="D7021">
        <v>58.617641227213589</v>
      </c>
      <c r="E7021">
        <v>25.620833333333334</v>
      </c>
      <c r="F7021">
        <v>26.75333333333333</v>
      </c>
      <c r="G7021">
        <v>25.141666666666666</v>
      </c>
      <c r="H7021">
        <v>23.725000000000005</v>
      </c>
      <c r="I7021">
        <v>23.502499999999998</v>
      </c>
      <c r="J7021">
        <v>23.24</v>
      </c>
      <c r="K7021">
        <v>23.014999999999997</v>
      </c>
      <c r="L7021">
        <v>23.412499999999998</v>
      </c>
      <c r="M7021">
        <v>23.777499999999993</v>
      </c>
      <c r="N7021">
        <v>21.735833333333336</v>
      </c>
      <c r="O7021">
        <v>65.298333333333332</v>
      </c>
    </row>
    <row r="7022" spans="1:15" x14ac:dyDescent="0.3">
      <c r="A7022" s="1">
        <v>43240</v>
      </c>
      <c r="B7022" s="2">
        <v>12</v>
      </c>
      <c r="C7022">
        <v>32.450164908854333</v>
      </c>
      <c r="D7022">
        <v>64.488428352864574</v>
      </c>
      <c r="E7022">
        <v>25.002500000000001</v>
      </c>
      <c r="F7022">
        <v>26.3</v>
      </c>
      <c r="G7022">
        <v>24.945833333333336</v>
      </c>
      <c r="H7022">
        <v>21.460833333333337</v>
      </c>
      <c r="I7022">
        <v>21.478333333333335</v>
      </c>
      <c r="J7022">
        <v>22.159166666666668</v>
      </c>
      <c r="K7022">
        <v>20.850833333333334</v>
      </c>
      <c r="L7022">
        <v>21.427499999999995</v>
      </c>
      <c r="M7022">
        <v>22.879999999999995</v>
      </c>
      <c r="N7022">
        <v>18.8</v>
      </c>
      <c r="O7022">
        <v>65.292500000000004</v>
      </c>
    </row>
    <row r="7023" spans="1:15" x14ac:dyDescent="0.3">
      <c r="A7023" s="1">
        <v>43240</v>
      </c>
      <c r="B7023" s="2">
        <v>13</v>
      </c>
      <c r="C7023">
        <v>32.312837890625083</v>
      </c>
      <c r="D7023">
        <v>64.490763509114572</v>
      </c>
      <c r="E7023">
        <v>24.630833333333332</v>
      </c>
      <c r="F7023">
        <v>25.974166666666665</v>
      </c>
      <c r="G7023">
        <v>25.026666666666667</v>
      </c>
      <c r="H7023">
        <v>21.078333333333333</v>
      </c>
      <c r="I7023">
        <v>21.115833333333335</v>
      </c>
      <c r="J7023">
        <v>23.011666666666667</v>
      </c>
      <c r="K7023">
        <v>20.451666666666664</v>
      </c>
      <c r="L7023">
        <v>21.090833333333332</v>
      </c>
      <c r="M7023">
        <v>23.501666666666669</v>
      </c>
      <c r="N7023">
        <v>18.262499999999999</v>
      </c>
      <c r="O7023">
        <v>64.010833333333338</v>
      </c>
    </row>
    <row r="7024" spans="1:15" x14ac:dyDescent="0.3">
      <c r="A7024" s="1">
        <v>43240</v>
      </c>
      <c r="B7024" s="2">
        <v>14</v>
      </c>
      <c r="C7024">
        <v>31.877400374349083</v>
      </c>
      <c r="D7024">
        <v>63.92456731770833</v>
      </c>
      <c r="E7024">
        <v>24.569166666666664</v>
      </c>
      <c r="F7024">
        <v>25.837500000000002</v>
      </c>
      <c r="G7024">
        <v>24.992499999999996</v>
      </c>
      <c r="H7024">
        <v>20.945833333333336</v>
      </c>
      <c r="I7024">
        <v>20.983333333333334</v>
      </c>
      <c r="J7024">
        <v>22.780833333333334</v>
      </c>
      <c r="K7024">
        <v>20.329999999999998</v>
      </c>
      <c r="L7024">
        <v>20.995833333333334</v>
      </c>
      <c r="M7024">
        <v>23.201666666666668</v>
      </c>
      <c r="N7024">
        <v>18.119166666666668</v>
      </c>
      <c r="O7024">
        <v>63.731666666666662</v>
      </c>
    </row>
    <row r="7025" spans="1:15" x14ac:dyDescent="0.3">
      <c r="A7025" s="1">
        <v>43240</v>
      </c>
      <c r="B7025" s="2">
        <v>15</v>
      </c>
      <c r="C7025">
        <v>31.752407714843752</v>
      </c>
      <c r="D7025">
        <v>63.743788541666675</v>
      </c>
      <c r="E7025">
        <v>24.495833333333337</v>
      </c>
      <c r="F7025">
        <v>25.785000000000007</v>
      </c>
      <c r="G7025">
        <v>25</v>
      </c>
      <c r="H7025">
        <v>20.744166666666661</v>
      </c>
      <c r="I7025">
        <v>20.820000000000004</v>
      </c>
      <c r="J7025">
        <v>22.853333333333335</v>
      </c>
      <c r="K7025">
        <v>20.117500000000003</v>
      </c>
      <c r="L7025">
        <v>20.789999999999996</v>
      </c>
      <c r="M7025">
        <v>23.245833333333334</v>
      </c>
      <c r="N7025">
        <v>17.820000000000004</v>
      </c>
      <c r="O7025">
        <v>63.786666666666662</v>
      </c>
    </row>
    <row r="7026" spans="1:15" x14ac:dyDescent="0.3">
      <c r="A7026" s="1">
        <v>43240</v>
      </c>
      <c r="B7026" s="2">
        <v>16</v>
      </c>
      <c r="C7026">
        <v>31.685361881510342</v>
      </c>
      <c r="D7026">
        <v>63.782999446614582</v>
      </c>
      <c r="E7026">
        <v>24.49</v>
      </c>
      <c r="F7026">
        <v>25.711666666666662</v>
      </c>
      <c r="G7026">
        <v>25.004166666666663</v>
      </c>
      <c r="H7026">
        <v>20.643333333333334</v>
      </c>
      <c r="I7026">
        <v>20.758333333333333</v>
      </c>
      <c r="J7026">
        <v>22.8</v>
      </c>
      <c r="K7026">
        <v>20.000833333333333</v>
      </c>
      <c r="L7026">
        <v>20.716666666666669</v>
      </c>
      <c r="M7026">
        <v>23.157499999999999</v>
      </c>
      <c r="N7026">
        <v>17.690833333333334</v>
      </c>
      <c r="O7026">
        <v>64.124166666666667</v>
      </c>
    </row>
    <row r="7027" spans="1:15" x14ac:dyDescent="0.3">
      <c r="A7027" s="1">
        <v>43240</v>
      </c>
      <c r="B7027" s="2">
        <v>17</v>
      </c>
      <c r="C7027">
        <v>31.641769140624916</v>
      </c>
      <c r="D7027">
        <v>63.285377180989592</v>
      </c>
      <c r="E7027">
        <v>24.488333333333333</v>
      </c>
      <c r="F7027">
        <v>25.720000000000002</v>
      </c>
      <c r="G7027">
        <v>25</v>
      </c>
      <c r="H7027">
        <v>20.596666666666664</v>
      </c>
      <c r="I7027">
        <v>20.714999999999996</v>
      </c>
      <c r="J7027">
        <v>22.74166666666666</v>
      </c>
      <c r="K7027">
        <v>19.977500000000003</v>
      </c>
      <c r="L7027">
        <v>20.697499999999998</v>
      </c>
      <c r="M7027">
        <v>23.10083333333333</v>
      </c>
      <c r="N7027">
        <v>17.657499999999995</v>
      </c>
      <c r="O7027">
        <v>64.39</v>
      </c>
    </row>
    <row r="7028" spans="1:15" x14ac:dyDescent="0.3">
      <c r="A7028" s="1">
        <v>43240</v>
      </c>
      <c r="B7028" s="2">
        <v>18</v>
      </c>
      <c r="C7028">
        <v>31.375581005859249</v>
      </c>
      <c r="D7028">
        <v>62.927526269531256</v>
      </c>
      <c r="E7028">
        <v>24.519999999999996</v>
      </c>
      <c r="F7028">
        <v>25.633333333333329</v>
      </c>
      <c r="G7028">
        <v>24.964166666666671</v>
      </c>
      <c r="H7028">
        <v>20.41333333333333</v>
      </c>
      <c r="I7028">
        <v>20.580833333333334</v>
      </c>
      <c r="J7028">
        <v>24.276666666666667</v>
      </c>
      <c r="K7028">
        <v>19.858333333333334</v>
      </c>
      <c r="L7028">
        <v>20.59416666666667</v>
      </c>
      <c r="M7028">
        <v>23.977499999999996</v>
      </c>
      <c r="N7028">
        <v>17.447500000000002</v>
      </c>
      <c r="O7028">
        <v>65.089166666666671</v>
      </c>
    </row>
    <row r="7029" spans="1:15" x14ac:dyDescent="0.3">
      <c r="A7029" s="1">
        <v>43240</v>
      </c>
      <c r="B7029" s="2">
        <v>19</v>
      </c>
      <c r="C7029">
        <v>16.553940534464605</v>
      </c>
      <c r="D7029">
        <v>44.05161437174484</v>
      </c>
      <c r="E7029">
        <v>24.688333333333333</v>
      </c>
      <c r="F7029">
        <v>25.775000000000002</v>
      </c>
      <c r="G7029">
        <v>25.120833333333334</v>
      </c>
      <c r="H7029">
        <v>20.73416666666667</v>
      </c>
      <c r="I7029">
        <v>21.251666666666665</v>
      </c>
      <c r="J7029">
        <v>25.346666666666668</v>
      </c>
      <c r="K7029">
        <v>19.180833333333332</v>
      </c>
      <c r="L7029">
        <v>19.434999999999999</v>
      </c>
      <c r="M7029">
        <v>24.4025</v>
      </c>
      <c r="N7029">
        <v>17.915000000000003</v>
      </c>
      <c r="O7029">
        <v>64.295000000000002</v>
      </c>
    </row>
    <row r="7030" spans="1:15" x14ac:dyDescent="0.3">
      <c r="A7030" s="1">
        <v>43240</v>
      </c>
      <c r="B7030" s="2">
        <v>20</v>
      </c>
      <c r="C7030">
        <v>1.1791521823459001</v>
      </c>
      <c r="D7030">
        <v>17.738388403320251</v>
      </c>
      <c r="E7030">
        <v>25.701666666666664</v>
      </c>
      <c r="F7030">
        <v>26.611481481481501</v>
      </c>
      <c r="G7030">
        <v>25.318333333333332</v>
      </c>
      <c r="H7030">
        <v>23.189629629629668</v>
      </c>
      <c r="I7030">
        <v>23.753425925925921</v>
      </c>
      <c r="J7030">
        <v>25.625000000000004</v>
      </c>
      <c r="K7030">
        <v>19.263981481481501</v>
      </c>
      <c r="L7030">
        <v>18.950092592592583</v>
      </c>
      <c r="M7030">
        <v>24.430740740740749</v>
      </c>
      <c r="N7030">
        <v>19.264537037037005</v>
      </c>
      <c r="O7030">
        <v>61.830833333333324</v>
      </c>
    </row>
    <row r="7031" spans="1:15" x14ac:dyDescent="0.3">
      <c r="A7031" s="1">
        <v>43240</v>
      </c>
      <c r="B7031" s="2">
        <v>21</v>
      </c>
      <c r="C7031">
        <v>1.1766521362304747</v>
      </c>
      <c r="D7031">
        <v>8.1846096720377073</v>
      </c>
      <c r="E7031">
        <v>25.90166666666666</v>
      </c>
      <c r="F7031">
        <v>26.88666666666667</v>
      </c>
      <c r="G7031">
        <v>25.356666666666669</v>
      </c>
      <c r="H7031">
        <v>24.068333333333332</v>
      </c>
      <c r="I7031">
        <v>24.22</v>
      </c>
      <c r="J7031">
        <v>25.640000000000004</v>
      </c>
      <c r="K7031">
        <v>19.895833333333332</v>
      </c>
      <c r="L7031">
        <v>19.499166666666664</v>
      </c>
      <c r="M7031">
        <v>24.561666666666664</v>
      </c>
      <c r="N7031">
        <v>19.829999999999998</v>
      </c>
      <c r="O7031">
        <v>61.801666666666655</v>
      </c>
    </row>
    <row r="7032" spans="1:15" x14ac:dyDescent="0.3">
      <c r="A7032" s="1">
        <v>43240</v>
      </c>
      <c r="B7032" s="2">
        <v>22</v>
      </c>
      <c r="C7032">
        <v>1.1919913706461416</v>
      </c>
      <c r="D7032">
        <v>5.3774728678385246</v>
      </c>
      <c r="E7032">
        <v>25.835000000000004</v>
      </c>
      <c r="F7032">
        <v>27.000833333333329</v>
      </c>
      <c r="G7032">
        <v>25.224166666666662</v>
      </c>
      <c r="H7032">
        <v>24.337499999999995</v>
      </c>
      <c r="I7032">
        <v>24.256666666666664</v>
      </c>
      <c r="J7032">
        <v>25.599166666666665</v>
      </c>
      <c r="K7032">
        <v>20.404999999999998</v>
      </c>
      <c r="L7032">
        <v>20.030833333333334</v>
      </c>
      <c r="M7032">
        <v>24.706666666666667</v>
      </c>
      <c r="N7032">
        <v>20.30916666666667</v>
      </c>
      <c r="O7032">
        <v>61.956666666666671</v>
      </c>
    </row>
    <row r="7033" spans="1:15" x14ac:dyDescent="0.3">
      <c r="A7033" s="1">
        <v>43240</v>
      </c>
      <c r="B7033" s="2">
        <v>23</v>
      </c>
      <c r="C7033">
        <v>1.2124284393310667</v>
      </c>
      <c r="D7033">
        <v>5.3264283365885419</v>
      </c>
      <c r="E7033">
        <v>25.737499999999997</v>
      </c>
      <c r="F7033">
        <v>27.090833333333336</v>
      </c>
      <c r="G7033">
        <v>25.119166666666661</v>
      </c>
      <c r="H7033">
        <v>24.481666666666666</v>
      </c>
      <c r="I7033">
        <v>24.21833333333333</v>
      </c>
      <c r="J7033">
        <v>25.591666666666665</v>
      </c>
      <c r="K7033">
        <v>20.812500000000004</v>
      </c>
      <c r="L7033">
        <v>20.529999999999998</v>
      </c>
      <c r="M7033">
        <v>24.800000000000008</v>
      </c>
      <c r="N7033">
        <v>20.765000000000001</v>
      </c>
      <c r="O7033">
        <v>62.189166666666665</v>
      </c>
    </row>
    <row r="7034" spans="1:15" x14ac:dyDescent="0.3">
      <c r="A7034" s="1">
        <v>43241</v>
      </c>
      <c r="B7034" s="2">
        <v>0</v>
      </c>
      <c r="C7034">
        <v>1.21528072713215</v>
      </c>
      <c r="D7034">
        <v>5.3862896118164159</v>
      </c>
      <c r="E7034">
        <v>25.693333333333332</v>
      </c>
      <c r="F7034">
        <v>27.08</v>
      </c>
      <c r="G7034">
        <v>25.001666666666665</v>
      </c>
      <c r="H7034">
        <v>24.598333333333333</v>
      </c>
      <c r="I7034">
        <v>24.204999999999998</v>
      </c>
      <c r="J7034">
        <v>25.51</v>
      </c>
      <c r="K7034">
        <v>21.168333333333329</v>
      </c>
      <c r="L7034">
        <v>20.947500000000002</v>
      </c>
      <c r="M7034">
        <v>24.891666666666666</v>
      </c>
      <c r="N7034">
        <v>21.086666666666666</v>
      </c>
      <c r="O7034">
        <v>62.396666666666654</v>
      </c>
    </row>
    <row r="7035" spans="1:15" x14ac:dyDescent="0.3">
      <c r="A7035" s="1">
        <v>43241</v>
      </c>
      <c r="B7035" s="2">
        <v>1</v>
      </c>
      <c r="C7035">
        <v>1.1979438435872336</v>
      </c>
      <c r="D7035">
        <v>5.3064106811523324</v>
      </c>
      <c r="E7035">
        <v>25.659999999999997</v>
      </c>
      <c r="F7035">
        <v>27.038333333333338</v>
      </c>
      <c r="G7035">
        <v>25</v>
      </c>
      <c r="H7035">
        <v>24.61333333333333</v>
      </c>
      <c r="I7035">
        <v>24.199999999999992</v>
      </c>
      <c r="J7035">
        <v>25.5</v>
      </c>
      <c r="K7035">
        <v>21.441666666666666</v>
      </c>
      <c r="L7035">
        <v>21.288333333333338</v>
      </c>
      <c r="M7035">
        <v>24.988333333333333</v>
      </c>
      <c r="N7035">
        <v>21.386666666666667</v>
      </c>
      <c r="O7035">
        <v>62.606666666666683</v>
      </c>
    </row>
    <row r="7036" spans="1:15" x14ac:dyDescent="0.3">
      <c r="A7036" s="1">
        <v>43241</v>
      </c>
      <c r="B7036" s="2">
        <v>2</v>
      </c>
      <c r="C7036">
        <v>1.1948055236816417</v>
      </c>
      <c r="D7036">
        <v>5.3294760375976749</v>
      </c>
      <c r="E7036">
        <v>25.619166666666672</v>
      </c>
      <c r="F7036">
        <v>27.001666666666669</v>
      </c>
      <c r="G7036">
        <v>24.999166666666667</v>
      </c>
      <c r="H7036">
        <v>24.747500000000002</v>
      </c>
      <c r="I7036">
        <v>24.219999999999995</v>
      </c>
      <c r="J7036">
        <v>25.500833333333333</v>
      </c>
      <c r="K7036">
        <v>21.759166666666662</v>
      </c>
      <c r="L7036">
        <v>21.616666666666664</v>
      </c>
      <c r="M7036">
        <v>25</v>
      </c>
      <c r="N7036">
        <v>21.634999999999994</v>
      </c>
      <c r="O7036">
        <v>62.769166666666656</v>
      </c>
    </row>
    <row r="7037" spans="1:15" x14ac:dyDescent="0.3">
      <c r="A7037" s="1">
        <v>43241</v>
      </c>
      <c r="B7037" s="2">
        <v>3</v>
      </c>
      <c r="C7037">
        <v>1.2127042053222667</v>
      </c>
      <c r="D7037">
        <v>5.303905733235692</v>
      </c>
      <c r="E7037">
        <v>25.599999999999998</v>
      </c>
      <c r="F7037">
        <v>27.017500000000002</v>
      </c>
      <c r="G7037">
        <v>24.9725</v>
      </c>
      <c r="H7037">
        <v>24.800000000000008</v>
      </c>
      <c r="I7037">
        <v>24.265000000000004</v>
      </c>
      <c r="J7037">
        <v>25.5</v>
      </c>
      <c r="K7037">
        <v>21.984166666666667</v>
      </c>
      <c r="L7037">
        <v>21.936666666666667</v>
      </c>
      <c r="M7037">
        <v>25</v>
      </c>
      <c r="N7037">
        <v>21.935833333333338</v>
      </c>
      <c r="O7037">
        <v>62.890833333333326</v>
      </c>
    </row>
    <row r="7038" spans="1:15" x14ac:dyDescent="0.3">
      <c r="A7038" s="1">
        <v>43241</v>
      </c>
      <c r="B7038" s="2">
        <v>4</v>
      </c>
      <c r="C7038">
        <v>1.2093756795247332</v>
      </c>
      <c r="D7038">
        <v>5.2708620320638087</v>
      </c>
      <c r="E7038">
        <v>25.622499999999999</v>
      </c>
      <c r="F7038">
        <v>27.041666666666668</v>
      </c>
      <c r="G7038">
        <v>24.905833333333334</v>
      </c>
      <c r="H7038">
        <v>24.829166666666666</v>
      </c>
      <c r="I7038">
        <v>24.275000000000002</v>
      </c>
      <c r="J7038">
        <v>25.498333333333335</v>
      </c>
      <c r="K7038">
        <v>22.231666666666669</v>
      </c>
      <c r="L7038">
        <v>22.202500000000001</v>
      </c>
      <c r="M7038">
        <v>25</v>
      </c>
      <c r="N7038">
        <v>22.17583333333333</v>
      </c>
      <c r="O7038">
        <v>63.004166666666663</v>
      </c>
    </row>
    <row r="7039" spans="1:15" x14ac:dyDescent="0.3">
      <c r="A7039" s="1">
        <v>43241</v>
      </c>
      <c r="B7039" s="2">
        <v>5</v>
      </c>
      <c r="C7039">
        <v>1.2318965911865083</v>
      </c>
      <c r="D7039">
        <v>5.3160483805338421</v>
      </c>
      <c r="E7039">
        <v>25.624166666666664</v>
      </c>
      <c r="F7039">
        <v>27.035833333333333</v>
      </c>
      <c r="G7039">
        <v>24.900000000000002</v>
      </c>
      <c r="H7039">
        <v>24.959166666666665</v>
      </c>
      <c r="I7039">
        <v>24.39</v>
      </c>
      <c r="J7039">
        <v>25.482499999999998</v>
      </c>
      <c r="K7039">
        <v>22.425833333333333</v>
      </c>
      <c r="L7039">
        <v>22.483333333333334</v>
      </c>
      <c r="M7039">
        <v>25</v>
      </c>
      <c r="N7039">
        <v>22.352500000000003</v>
      </c>
      <c r="O7039">
        <v>63.113333333333344</v>
      </c>
    </row>
    <row r="7040" spans="1:15" x14ac:dyDescent="0.3">
      <c r="A7040" s="1">
        <v>43241</v>
      </c>
      <c r="B7040" s="2">
        <v>6</v>
      </c>
      <c r="C7040">
        <v>1.1686456563313916</v>
      </c>
      <c r="D7040">
        <v>5.3140345743815249</v>
      </c>
      <c r="E7040">
        <v>25.630833333333332</v>
      </c>
      <c r="F7040">
        <v>27.054166666666664</v>
      </c>
      <c r="G7040">
        <v>24.900000000000002</v>
      </c>
      <c r="H7040">
        <v>25</v>
      </c>
      <c r="I7040">
        <v>24.400833333333335</v>
      </c>
      <c r="J7040">
        <v>25.442500000000006</v>
      </c>
      <c r="K7040">
        <v>22.605</v>
      </c>
      <c r="L7040">
        <v>22.686666666666667</v>
      </c>
      <c r="M7040">
        <v>25</v>
      </c>
      <c r="N7040">
        <v>22.551666666666662</v>
      </c>
      <c r="O7040">
        <v>63.214166666666664</v>
      </c>
    </row>
    <row r="7041" spans="1:15" x14ac:dyDescent="0.3">
      <c r="A7041" s="1">
        <v>43241</v>
      </c>
      <c r="B7041" s="2">
        <v>7</v>
      </c>
      <c r="C7041">
        <v>1.1751127878825001</v>
      </c>
      <c r="D7041">
        <v>5.4993968627929668</v>
      </c>
      <c r="E7041">
        <v>25.646666666666665</v>
      </c>
      <c r="F7041">
        <v>27.094166666666666</v>
      </c>
      <c r="G7041">
        <v>24.894166666666663</v>
      </c>
      <c r="H7041">
        <v>25.004999999999995</v>
      </c>
      <c r="I7041">
        <v>24.453333333333333</v>
      </c>
      <c r="J7041">
        <v>25.401666666666671</v>
      </c>
      <c r="K7041">
        <v>22.74</v>
      </c>
      <c r="L7041">
        <v>22.861666666666668</v>
      </c>
      <c r="M7041">
        <v>25</v>
      </c>
      <c r="N7041">
        <v>22.717499999999998</v>
      </c>
      <c r="O7041">
        <v>63.339999999999996</v>
      </c>
    </row>
    <row r="7042" spans="1:15" x14ac:dyDescent="0.3">
      <c r="A7042" s="1">
        <v>43241</v>
      </c>
      <c r="B7042" s="2">
        <v>8</v>
      </c>
      <c r="C7042">
        <v>1.165381119791675</v>
      </c>
      <c r="D7042">
        <v>12.13508740234375</v>
      </c>
      <c r="E7042">
        <v>25.708333333333339</v>
      </c>
      <c r="F7042">
        <v>27.099999999999998</v>
      </c>
      <c r="G7042">
        <v>25.019166666666667</v>
      </c>
      <c r="H7042">
        <v>25.075833333333332</v>
      </c>
      <c r="I7042">
        <v>24.513333333333332</v>
      </c>
      <c r="J7042">
        <v>25.633333333333326</v>
      </c>
      <c r="K7042">
        <v>22.918333333333337</v>
      </c>
      <c r="L7042">
        <v>23.074999999999999</v>
      </c>
      <c r="M7042">
        <v>25.040833333333335</v>
      </c>
      <c r="N7042">
        <v>22.8475</v>
      </c>
      <c r="O7042">
        <v>63.448333333333323</v>
      </c>
    </row>
    <row r="7043" spans="1:15" x14ac:dyDescent="0.3">
      <c r="A7043" s="1">
        <v>43241</v>
      </c>
      <c r="B7043" s="2">
        <v>9</v>
      </c>
      <c r="C7043">
        <v>1.1592551493326584</v>
      </c>
      <c r="D7043">
        <v>16.544433390299417</v>
      </c>
      <c r="E7043">
        <v>25.837499999999995</v>
      </c>
      <c r="F7043">
        <v>27.166666666666668</v>
      </c>
      <c r="G7043">
        <v>25.22</v>
      </c>
      <c r="H7043">
        <v>24.983333333333334</v>
      </c>
      <c r="I7043">
        <v>24.530833333333334</v>
      </c>
      <c r="J7043">
        <v>25.555833333333339</v>
      </c>
      <c r="K7043">
        <v>23.205833333333331</v>
      </c>
      <c r="L7043">
        <v>23.401666666666671</v>
      </c>
      <c r="M7043">
        <v>25.085833333333326</v>
      </c>
      <c r="N7043">
        <v>22.987500000000001</v>
      </c>
      <c r="O7043">
        <v>63.742500000000007</v>
      </c>
    </row>
    <row r="7044" spans="1:15" x14ac:dyDescent="0.3">
      <c r="A7044" s="1">
        <v>43241</v>
      </c>
      <c r="B7044" s="2">
        <v>10</v>
      </c>
      <c r="C7044">
        <v>26.184705797322721</v>
      </c>
      <c r="D7044">
        <v>57.809532470703168</v>
      </c>
      <c r="E7044">
        <v>25.640833333333333</v>
      </c>
      <c r="F7044">
        <v>26.808333333333337</v>
      </c>
      <c r="G7044">
        <v>25.161666666666665</v>
      </c>
      <c r="H7044">
        <v>23.670833333333331</v>
      </c>
      <c r="I7044">
        <v>23.463333333333335</v>
      </c>
      <c r="J7044">
        <v>23.1875</v>
      </c>
      <c r="K7044">
        <v>22.965000000000003</v>
      </c>
      <c r="L7044">
        <v>23.399166666666662</v>
      </c>
      <c r="M7044">
        <v>23.769166666666667</v>
      </c>
      <c r="N7044">
        <v>21.635833333333334</v>
      </c>
      <c r="O7044">
        <v>65.530833333333348</v>
      </c>
    </row>
    <row r="7045" spans="1:15" x14ac:dyDescent="0.3">
      <c r="A7045" s="1">
        <v>43241</v>
      </c>
      <c r="B7045" s="2">
        <v>11</v>
      </c>
      <c r="C7045">
        <v>32.077020442708509</v>
      </c>
      <c r="D7045">
        <v>63.661315820312495</v>
      </c>
      <c r="E7045">
        <v>24.876666666666669</v>
      </c>
      <c r="F7045">
        <v>26.319166666666664</v>
      </c>
      <c r="G7045">
        <v>24.912500000000005</v>
      </c>
      <c r="H7045">
        <v>21.292499999999997</v>
      </c>
      <c r="I7045">
        <v>21.335833333333337</v>
      </c>
      <c r="J7045">
        <v>22.912499999999998</v>
      </c>
      <c r="K7045">
        <v>20.673333333333332</v>
      </c>
      <c r="L7045">
        <v>21.286666666666665</v>
      </c>
      <c r="M7045">
        <v>23.250833333333333</v>
      </c>
      <c r="N7045">
        <v>18.552500000000002</v>
      </c>
      <c r="O7045">
        <v>64.99666666666667</v>
      </c>
    </row>
    <row r="7046" spans="1:15" x14ac:dyDescent="0.3">
      <c r="A7046" s="1">
        <v>43241</v>
      </c>
      <c r="B7046" s="2">
        <v>12</v>
      </c>
      <c r="C7046">
        <v>32.010666324869675</v>
      </c>
      <c r="D7046">
        <v>63.702461132812509</v>
      </c>
      <c r="E7046">
        <v>24.519166666666667</v>
      </c>
      <c r="F7046">
        <v>25.952500000000001</v>
      </c>
      <c r="G7046">
        <v>25.068333333333332</v>
      </c>
      <c r="H7046">
        <v>20.879166666666666</v>
      </c>
      <c r="I7046">
        <v>20.943333333333332</v>
      </c>
      <c r="J7046">
        <v>23.783333333333331</v>
      </c>
      <c r="K7046">
        <v>20.282500000000002</v>
      </c>
      <c r="L7046">
        <v>20.921666666666667</v>
      </c>
      <c r="M7046">
        <v>23.749166666666667</v>
      </c>
      <c r="N7046">
        <v>18.030000000000005</v>
      </c>
      <c r="O7046">
        <v>63.851666666666659</v>
      </c>
    </row>
    <row r="7047" spans="1:15" x14ac:dyDescent="0.3">
      <c r="A7047" s="1">
        <v>43241</v>
      </c>
      <c r="B7047" s="2">
        <v>13</v>
      </c>
      <c r="C7047">
        <v>32.069132877604169</v>
      </c>
      <c r="D7047">
        <v>63.698927246093746</v>
      </c>
      <c r="E7047">
        <v>24.374166666666671</v>
      </c>
      <c r="F7047">
        <v>25.803333333333331</v>
      </c>
      <c r="G7047">
        <v>24.920833333333334</v>
      </c>
      <c r="H7047">
        <v>20.87</v>
      </c>
      <c r="I7047">
        <v>20.939166666666669</v>
      </c>
      <c r="J7047">
        <v>24.108333333333331</v>
      </c>
      <c r="K7047">
        <v>20.272499999999997</v>
      </c>
      <c r="L7047">
        <v>20.907500000000002</v>
      </c>
      <c r="M7047">
        <v>23.799999999999997</v>
      </c>
      <c r="N7047">
        <v>18.064166666666669</v>
      </c>
      <c r="O7047">
        <v>62.775833333333338</v>
      </c>
    </row>
    <row r="7048" spans="1:15" x14ac:dyDescent="0.3">
      <c r="A7048" s="1">
        <v>43241</v>
      </c>
      <c r="B7048" s="2">
        <v>14</v>
      </c>
      <c r="C7048">
        <v>31.860896647135419</v>
      </c>
      <c r="D7048">
        <v>63.535134179687503</v>
      </c>
      <c r="E7048">
        <v>24.243333333333329</v>
      </c>
      <c r="F7048">
        <v>25.699999999999992</v>
      </c>
      <c r="G7048">
        <v>25.060000000000002</v>
      </c>
      <c r="H7048">
        <v>20.623333333333331</v>
      </c>
      <c r="I7048">
        <v>20.734999999999999</v>
      </c>
      <c r="J7048">
        <v>23.641666666666669</v>
      </c>
      <c r="K7048">
        <v>20.02</v>
      </c>
      <c r="L7048">
        <v>20.677499999999998</v>
      </c>
      <c r="M7048">
        <v>23.604166666666668</v>
      </c>
      <c r="N7048">
        <v>17.787500000000001</v>
      </c>
      <c r="O7048">
        <v>62.300833333333323</v>
      </c>
    </row>
    <row r="7049" spans="1:15" x14ac:dyDescent="0.3">
      <c r="A7049" s="1">
        <v>43241</v>
      </c>
      <c r="B7049" s="2">
        <v>15</v>
      </c>
      <c r="C7049">
        <v>31.626892936197915</v>
      </c>
      <c r="D7049">
        <v>63.194994075520832</v>
      </c>
      <c r="E7049">
        <v>24.212499999999995</v>
      </c>
      <c r="F7049">
        <v>25.620833333333337</v>
      </c>
      <c r="G7049">
        <v>24.96166666666667</v>
      </c>
      <c r="H7049">
        <v>20.561666666666671</v>
      </c>
      <c r="I7049">
        <v>20.6675</v>
      </c>
      <c r="J7049">
        <v>24.263333333333332</v>
      </c>
      <c r="K7049">
        <v>19.964166666666667</v>
      </c>
      <c r="L7049">
        <v>20.649166666666662</v>
      </c>
      <c r="M7049">
        <v>23.97583333333333</v>
      </c>
      <c r="N7049">
        <v>17.681666666666665</v>
      </c>
      <c r="O7049">
        <v>62.584166666666668</v>
      </c>
    </row>
    <row r="7050" spans="1:15" x14ac:dyDescent="0.3">
      <c r="A7050" s="1">
        <v>43241</v>
      </c>
      <c r="B7050" s="2">
        <v>16</v>
      </c>
      <c r="C7050">
        <v>31.314044270833332</v>
      </c>
      <c r="D7050">
        <v>62.885222102864589</v>
      </c>
      <c r="E7050">
        <v>24.181666666666668</v>
      </c>
      <c r="F7050">
        <v>25.574999999999999</v>
      </c>
      <c r="G7050">
        <v>24.998333333333331</v>
      </c>
      <c r="H7050">
        <v>20.264166666666668</v>
      </c>
      <c r="I7050">
        <v>20.414999999999999</v>
      </c>
      <c r="J7050">
        <v>22.797500000000003</v>
      </c>
      <c r="K7050">
        <v>19.716666666666669</v>
      </c>
      <c r="L7050">
        <v>20.393333333333331</v>
      </c>
      <c r="M7050">
        <v>23.208333333333332</v>
      </c>
      <c r="N7050">
        <v>17.382499999999997</v>
      </c>
      <c r="O7050">
        <v>62.946666666666665</v>
      </c>
    </row>
    <row r="7051" spans="1:15" x14ac:dyDescent="0.3">
      <c r="A7051" s="1">
        <v>43241</v>
      </c>
      <c r="B7051" s="2">
        <v>17</v>
      </c>
      <c r="C7051">
        <v>31.345057470703249</v>
      </c>
      <c r="D7051">
        <v>62.947592838541659</v>
      </c>
      <c r="E7051">
        <v>24.111666666666665</v>
      </c>
      <c r="F7051">
        <v>25.481666666666666</v>
      </c>
      <c r="G7051">
        <v>25.035</v>
      </c>
      <c r="H7051">
        <v>20.059999999999999</v>
      </c>
      <c r="I7051">
        <v>20.244166666666665</v>
      </c>
      <c r="J7051">
        <v>24.58916666666666</v>
      </c>
      <c r="K7051">
        <v>19.486666666666668</v>
      </c>
      <c r="L7051">
        <v>20.186666666666664</v>
      </c>
      <c r="M7051">
        <v>24.156666666666666</v>
      </c>
      <c r="N7051">
        <v>17.074166666666667</v>
      </c>
      <c r="O7051">
        <v>63.196666666666665</v>
      </c>
    </row>
    <row r="7052" spans="1:15" x14ac:dyDescent="0.3">
      <c r="A7052" s="1">
        <v>43241</v>
      </c>
      <c r="B7052" s="2">
        <v>18</v>
      </c>
      <c r="C7052">
        <v>31.179727739800331</v>
      </c>
      <c r="D7052">
        <v>62.659725477430584</v>
      </c>
      <c r="E7052">
        <v>24.013611111111086</v>
      </c>
      <c r="F7052">
        <v>25.4014814814815</v>
      </c>
      <c r="G7052">
        <v>24.952500000000001</v>
      </c>
      <c r="H7052">
        <v>19.959166666666668</v>
      </c>
      <c r="I7052">
        <v>20.151666666666664</v>
      </c>
      <c r="J7052">
        <v>23.525648148148168</v>
      </c>
      <c r="K7052">
        <v>19.348981481481498</v>
      </c>
      <c r="L7052">
        <v>20.068333333333332</v>
      </c>
      <c r="M7052">
        <v>23.455092592592582</v>
      </c>
      <c r="N7052">
        <v>16.971203703703665</v>
      </c>
      <c r="O7052">
        <v>63.601203703703654</v>
      </c>
    </row>
    <row r="7053" spans="1:15" x14ac:dyDescent="0.3">
      <c r="A7053" s="1">
        <v>43241</v>
      </c>
      <c r="B7053" s="2">
        <v>19</v>
      </c>
      <c r="C7053">
        <v>16.338097686767451</v>
      </c>
      <c r="D7053">
        <v>43.862615576171919</v>
      </c>
      <c r="E7053">
        <v>24.266666666666666</v>
      </c>
      <c r="F7053">
        <v>25.682500000000005</v>
      </c>
      <c r="G7053">
        <v>25.11666666666666</v>
      </c>
      <c r="H7053">
        <v>20.403333333333332</v>
      </c>
      <c r="I7053">
        <v>20.736666666666668</v>
      </c>
      <c r="J7053">
        <v>25.024999999999995</v>
      </c>
      <c r="K7053">
        <v>18.684999999999999</v>
      </c>
      <c r="L7053">
        <v>18.923333333333336</v>
      </c>
      <c r="M7053">
        <v>23.889166666666668</v>
      </c>
      <c r="N7053">
        <v>17.364166666666666</v>
      </c>
      <c r="O7053">
        <v>63.155000000000001</v>
      </c>
    </row>
    <row r="7054" spans="1:15" x14ac:dyDescent="0.3">
      <c r="A7054" s="1">
        <v>43241</v>
      </c>
      <c r="B7054" s="2">
        <v>20</v>
      </c>
      <c r="C7054">
        <v>1.2107909647623669</v>
      </c>
      <c r="D7054">
        <v>17.642053499348915</v>
      </c>
      <c r="E7054">
        <v>25.33583333333333</v>
      </c>
      <c r="F7054">
        <v>26.445833333333336</v>
      </c>
      <c r="G7054">
        <v>25.270833333333339</v>
      </c>
      <c r="H7054">
        <v>22.923333333333332</v>
      </c>
      <c r="I7054">
        <v>23.501666666666665</v>
      </c>
      <c r="J7054">
        <v>25.708333333333329</v>
      </c>
      <c r="K7054">
        <v>18.764166666666668</v>
      </c>
      <c r="L7054">
        <v>18.467499999999998</v>
      </c>
      <c r="M7054">
        <v>23.668333333333333</v>
      </c>
      <c r="N7054">
        <v>18.765833333333333</v>
      </c>
      <c r="O7054">
        <v>60.524166666666673</v>
      </c>
    </row>
    <row r="7055" spans="1:15" x14ac:dyDescent="0.3">
      <c r="A7055" s="1">
        <v>43241</v>
      </c>
      <c r="B7055" s="2">
        <v>21</v>
      </c>
      <c r="C7055">
        <v>1.1898449920654333</v>
      </c>
      <c r="D7055">
        <v>9.8233169637046256</v>
      </c>
      <c r="E7055">
        <v>25.683333333333326</v>
      </c>
      <c r="F7055">
        <v>26.599999999999994</v>
      </c>
      <c r="G7055">
        <v>25.334166666666672</v>
      </c>
      <c r="H7055">
        <v>23.747500000000002</v>
      </c>
      <c r="I7055">
        <v>24.034999999999997</v>
      </c>
      <c r="J7055">
        <v>25.918333333333333</v>
      </c>
      <c r="K7055">
        <v>19.384166666666665</v>
      </c>
      <c r="L7055">
        <v>19.001666666666665</v>
      </c>
      <c r="M7055">
        <v>23.872500000000002</v>
      </c>
      <c r="N7055">
        <v>19.341666666666669</v>
      </c>
      <c r="O7055">
        <v>60.321666666666665</v>
      </c>
    </row>
    <row r="7056" spans="1:15" x14ac:dyDescent="0.3">
      <c r="A7056" s="1">
        <v>43241</v>
      </c>
      <c r="B7056" s="2">
        <v>22</v>
      </c>
      <c r="C7056">
        <v>1.2049066192627167</v>
      </c>
      <c r="D7056">
        <v>5.2985462972005166</v>
      </c>
      <c r="E7056">
        <v>25.676666666666666</v>
      </c>
      <c r="F7056">
        <v>26.788333333333338</v>
      </c>
      <c r="G7056">
        <v>25.249166666666664</v>
      </c>
      <c r="H7056">
        <v>24.014166666666664</v>
      </c>
      <c r="I7056">
        <v>24.150833333333335</v>
      </c>
      <c r="J7056">
        <v>25.780833333333334</v>
      </c>
      <c r="K7056">
        <v>19.947500000000002</v>
      </c>
      <c r="L7056">
        <v>19.551666666666666</v>
      </c>
      <c r="M7056">
        <v>24.096666666666664</v>
      </c>
      <c r="N7056">
        <v>19.860000000000003</v>
      </c>
      <c r="O7056">
        <v>60.487500000000004</v>
      </c>
    </row>
    <row r="7057" spans="1:15" x14ac:dyDescent="0.3">
      <c r="A7057" s="1">
        <v>43241</v>
      </c>
      <c r="B7057" s="2">
        <v>23</v>
      </c>
      <c r="C7057">
        <v>1.1946748504638667</v>
      </c>
      <c r="D7057">
        <v>5.312728710937491</v>
      </c>
      <c r="E7057">
        <v>25.56</v>
      </c>
      <c r="F7057">
        <v>26.872499999999999</v>
      </c>
      <c r="G7057">
        <v>25.144999999999996</v>
      </c>
      <c r="H7057">
        <v>24.169166666666666</v>
      </c>
      <c r="I7057">
        <v>24.102500000000003</v>
      </c>
      <c r="J7057">
        <v>25.699999999999992</v>
      </c>
      <c r="K7057">
        <v>20.379166666666666</v>
      </c>
      <c r="L7057">
        <v>20.052500000000002</v>
      </c>
      <c r="M7057">
        <v>24.280833333333337</v>
      </c>
      <c r="N7057">
        <v>20.288333333333334</v>
      </c>
      <c r="O7057">
        <v>60.612500000000011</v>
      </c>
    </row>
    <row r="7058" spans="1:15" x14ac:dyDescent="0.3">
      <c r="A7058" s="1">
        <v>43242</v>
      </c>
      <c r="B7058" s="2">
        <v>0</v>
      </c>
      <c r="C7058">
        <v>1.2057045674642084</v>
      </c>
      <c r="D7058">
        <v>5.332461413574241</v>
      </c>
      <c r="E7058">
        <v>25.502500000000001</v>
      </c>
      <c r="F7058">
        <v>26.844999999999999</v>
      </c>
      <c r="G7058">
        <v>25.02</v>
      </c>
      <c r="H7058">
        <v>24.310833333333331</v>
      </c>
      <c r="I7058">
        <v>24.105833333333337</v>
      </c>
      <c r="J7058">
        <v>25.699999999999992</v>
      </c>
      <c r="K7058">
        <v>20.753333333333334</v>
      </c>
      <c r="L7058">
        <v>20.528333333333332</v>
      </c>
      <c r="M7058">
        <v>24.449166666666667</v>
      </c>
      <c r="N7058">
        <v>20.700833333333332</v>
      </c>
      <c r="O7058">
        <v>60.945833333333326</v>
      </c>
    </row>
    <row r="7059" spans="1:15" x14ac:dyDescent="0.3">
      <c r="A7059" s="1">
        <v>43242</v>
      </c>
      <c r="B7059" s="2">
        <v>1</v>
      </c>
      <c r="C7059">
        <v>1.2146626281738415</v>
      </c>
      <c r="D7059">
        <v>5.2406644409179668</v>
      </c>
      <c r="E7059">
        <v>25.492500000000003</v>
      </c>
      <c r="F7059">
        <v>26.84416666666667</v>
      </c>
      <c r="G7059">
        <v>25</v>
      </c>
      <c r="H7059">
        <v>24.484166666666667</v>
      </c>
      <c r="I7059">
        <v>24.172499999999996</v>
      </c>
      <c r="J7059">
        <v>25.699999999999992</v>
      </c>
      <c r="K7059">
        <v>21.110833333333328</v>
      </c>
      <c r="L7059">
        <v>20.921666666666667</v>
      </c>
      <c r="M7059">
        <v>24.631666666666661</v>
      </c>
      <c r="N7059">
        <v>21.024166666666662</v>
      </c>
      <c r="O7059">
        <v>61.242500000000007</v>
      </c>
    </row>
    <row r="7060" spans="1:15" x14ac:dyDescent="0.3">
      <c r="A7060" s="1">
        <v>43242</v>
      </c>
      <c r="B7060" s="2">
        <v>2</v>
      </c>
      <c r="C7060">
        <v>1.2162224131266248</v>
      </c>
      <c r="D7060">
        <v>5.3656803588866993</v>
      </c>
      <c r="E7060">
        <v>25.484999999999999</v>
      </c>
      <c r="F7060">
        <v>26.869166666666668</v>
      </c>
      <c r="G7060">
        <v>25</v>
      </c>
      <c r="H7060">
        <v>24.598333333333333</v>
      </c>
      <c r="I7060">
        <v>24.199999999999992</v>
      </c>
      <c r="J7060">
        <v>25.699999999999992</v>
      </c>
      <c r="K7060">
        <v>21.34</v>
      </c>
      <c r="L7060">
        <v>21.252500000000005</v>
      </c>
      <c r="M7060">
        <v>24.750000000000004</v>
      </c>
      <c r="N7060">
        <v>21.319166666666664</v>
      </c>
      <c r="O7060">
        <v>61.48</v>
      </c>
    </row>
    <row r="7061" spans="1:15" x14ac:dyDescent="0.3">
      <c r="A7061" s="1">
        <v>43242</v>
      </c>
      <c r="B7061" s="2">
        <v>3</v>
      </c>
      <c r="C7061">
        <v>1.2305873972574835</v>
      </c>
      <c r="D7061">
        <v>5.3054740275065173</v>
      </c>
      <c r="E7061">
        <v>25.488333333333333</v>
      </c>
      <c r="F7061">
        <v>26.894166666666663</v>
      </c>
      <c r="G7061">
        <v>25</v>
      </c>
      <c r="H7061">
        <v>24.62</v>
      </c>
      <c r="I7061">
        <v>24.199999999999992</v>
      </c>
      <c r="J7061">
        <v>25.665000000000003</v>
      </c>
      <c r="K7061">
        <v>21.635833333333334</v>
      </c>
      <c r="L7061">
        <v>21.563333333333333</v>
      </c>
      <c r="M7061">
        <v>24.813333333333336</v>
      </c>
      <c r="N7061">
        <v>21.568333333333332</v>
      </c>
      <c r="O7061">
        <v>61.721666666666657</v>
      </c>
    </row>
    <row r="7062" spans="1:15" x14ac:dyDescent="0.3">
      <c r="A7062" s="1">
        <v>43242</v>
      </c>
      <c r="B7062" s="2">
        <v>4</v>
      </c>
      <c r="C7062">
        <v>1.1988748494466084</v>
      </c>
      <c r="D7062">
        <v>5.277632507324225</v>
      </c>
      <c r="E7062">
        <v>25.490000000000006</v>
      </c>
      <c r="F7062">
        <v>26.899999999999995</v>
      </c>
      <c r="G7062">
        <v>24.985833333333336</v>
      </c>
      <c r="H7062">
        <v>24.743333333333336</v>
      </c>
      <c r="I7062">
        <v>24.209999999999994</v>
      </c>
      <c r="J7062">
        <v>25.603333333333335</v>
      </c>
      <c r="K7062">
        <v>21.886666666666667</v>
      </c>
      <c r="L7062">
        <v>21.875833333333333</v>
      </c>
      <c r="M7062">
        <v>24.912499999999998</v>
      </c>
      <c r="N7062">
        <v>21.84</v>
      </c>
      <c r="O7062">
        <v>61.951666666666654</v>
      </c>
    </row>
    <row r="7063" spans="1:15" x14ac:dyDescent="0.3">
      <c r="A7063" s="1">
        <v>43242</v>
      </c>
      <c r="B7063" s="2">
        <v>5</v>
      </c>
      <c r="C7063">
        <v>1.2277703114827334</v>
      </c>
      <c r="D7063">
        <v>5.2874423421223913</v>
      </c>
      <c r="E7063">
        <v>25.494166666666672</v>
      </c>
      <c r="F7063">
        <v>26.915833333333335</v>
      </c>
      <c r="G7063">
        <v>24.97666666666667</v>
      </c>
      <c r="H7063">
        <v>24.864166666666666</v>
      </c>
      <c r="I7063">
        <v>24.349999999999994</v>
      </c>
      <c r="J7063">
        <v>25.659166666666664</v>
      </c>
      <c r="K7063">
        <v>22.099999999999994</v>
      </c>
      <c r="L7063">
        <v>22.127500000000001</v>
      </c>
      <c r="M7063">
        <v>24.996666666666666</v>
      </c>
      <c r="N7063">
        <v>22.095833333333331</v>
      </c>
      <c r="O7063">
        <v>62.660833333333329</v>
      </c>
    </row>
    <row r="7064" spans="1:15" x14ac:dyDescent="0.3">
      <c r="A7064" s="1">
        <v>43242</v>
      </c>
      <c r="B7064" s="2">
        <v>6</v>
      </c>
      <c r="C7064">
        <v>1.1832574340820419</v>
      </c>
      <c r="D7064">
        <v>5.2666286173502579</v>
      </c>
      <c r="E7064">
        <v>25.499166666666667</v>
      </c>
      <c r="F7064">
        <v>26.965000000000003</v>
      </c>
      <c r="G7064">
        <v>24.97583333333333</v>
      </c>
      <c r="H7064">
        <v>24.857499999999998</v>
      </c>
      <c r="I7064">
        <v>24.360833333333332</v>
      </c>
      <c r="J7064">
        <v>25.603333333333335</v>
      </c>
      <c r="K7064">
        <v>22.33</v>
      </c>
      <c r="L7064">
        <v>22.403333333333336</v>
      </c>
      <c r="M7064">
        <v>25</v>
      </c>
      <c r="N7064">
        <v>22.262500000000003</v>
      </c>
      <c r="O7064">
        <v>62.720000000000006</v>
      </c>
    </row>
    <row r="7065" spans="1:15" x14ac:dyDescent="0.3">
      <c r="A7065" s="1">
        <v>43242</v>
      </c>
      <c r="B7065" s="2">
        <v>7</v>
      </c>
      <c r="C7065">
        <v>1.1631398122151915</v>
      </c>
      <c r="D7065">
        <v>5.1209330322265592</v>
      </c>
      <c r="E7065">
        <v>25.502499999999998</v>
      </c>
      <c r="F7065">
        <v>27.007500000000004</v>
      </c>
      <c r="G7065">
        <v>24.92</v>
      </c>
      <c r="H7065">
        <v>24.91</v>
      </c>
      <c r="I7065">
        <v>24.39916666666667</v>
      </c>
      <c r="J7065">
        <v>25.599999999999998</v>
      </c>
      <c r="K7065">
        <v>22.508333333333336</v>
      </c>
      <c r="L7065">
        <v>22.630833333333332</v>
      </c>
      <c r="M7065">
        <v>25</v>
      </c>
      <c r="N7065">
        <v>22.425000000000001</v>
      </c>
      <c r="O7065">
        <v>62.706666666666678</v>
      </c>
    </row>
    <row r="7066" spans="1:15" x14ac:dyDescent="0.3">
      <c r="A7066" s="1">
        <v>43242</v>
      </c>
      <c r="B7066" s="2">
        <v>8</v>
      </c>
      <c r="C7066">
        <v>1.1831800689697418</v>
      </c>
      <c r="D7066">
        <v>11.891180879719949</v>
      </c>
      <c r="E7066">
        <v>25.58666666666667</v>
      </c>
      <c r="F7066">
        <v>27.065833333333341</v>
      </c>
      <c r="G7066">
        <v>25.034999999999997</v>
      </c>
      <c r="H7066">
        <v>24.965833333333332</v>
      </c>
      <c r="I7066">
        <v>24.395833333333332</v>
      </c>
      <c r="J7066">
        <v>25.701666666666668</v>
      </c>
      <c r="K7066">
        <v>22.636666666666667</v>
      </c>
      <c r="L7066">
        <v>22.805000000000003</v>
      </c>
      <c r="M7066">
        <v>25.031666666666663</v>
      </c>
      <c r="N7066">
        <v>22.605</v>
      </c>
      <c r="O7066">
        <v>62.70000000000001</v>
      </c>
    </row>
    <row r="7067" spans="1:15" x14ac:dyDescent="0.3">
      <c r="A7067" s="1">
        <v>43242</v>
      </c>
      <c r="B7067" s="2">
        <v>9</v>
      </c>
      <c r="C7067">
        <v>1.1442623179117668</v>
      </c>
      <c r="D7067">
        <v>14.352097696940083</v>
      </c>
      <c r="E7067">
        <v>25.763333333333335</v>
      </c>
      <c r="F7067">
        <v>27.140833333333333</v>
      </c>
      <c r="G7067">
        <v>25.232499999999998</v>
      </c>
      <c r="H7067">
        <v>25.131666666666664</v>
      </c>
      <c r="I7067">
        <v>24.570000000000004</v>
      </c>
      <c r="J7067">
        <v>25.864999999999998</v>
      </c>
      <c r="K7067">
        <v>23.155000000000001</v>
      </c>
      <c r="L7067">
        <v>23.331666666666667</v>
      </c>
      <c r="M7067">
        <v>25.191666666666663</v>
      </c>
      <c r="N7067">
        <v>23.065833333333341</v>
      </c>
      <c r="O7067">
        <v>62.944166666666661</v>
      </c>
    </row>
    <row r="7068" spans="1:15" x14ac:dyDescent="0.3">
      <c r="A7068" s="1">
        <v>43242</v>
      </c>
      <c r="B7068" s="2">
        <v>10</v>
      </c>
      <c r="C7068">
        <v>25.503349312337338</v>
      </c>
      <c r="D7068">
        <v>57.194711800130165</v>
      </c>
      <c r="E7068">
        <v>25.729166666666668</v>
      </c>
      <c r="F7068">
        <v>26.849166666666672</v>
      </c>
      <c r="G7068">
        <v>25.197499999999994</v>
      </c>
      <c r="H7068">
        <v>24.036666666666665</v>
      </c>
      <c r="I7068">
        <v>23.794166666666666</v>
      </c>
      <c r="J7068">
        <v>23.526666666666667</v>
      </c>
      <c r="K7068">
        <v>23.31</v>
      </c>
      <c r="L7068">
        <v>23.701666666666668</v>
      </c>
      <c r="M7068">
        <v>24.015833333333333</v>
      </c>
      <c r="N7068">
        <v>22.111666666666668</v>
      </c>
      <c r="O7068">
        <v>64.460000000000008</v>
      </c>
    </row>
    <row r="7069" spans="1:15" x14ac:dyDescent="0.3">
      <c r="A7069" s="1">
        <v>43242</v>
      </c>
      <c r="B7069" s="2">
        <v>11</v>
      </c>
      <c r="C7069">
        <v>31.180130322265509</v>
      </c>
      <c r="D7069">
        <v>62.968408821614581</v>
      </c>
      <c r="E7069">
        <v>24.994166666666668</v>
      </c>
      <c r="F7069">
        <v>26.299166666666668</v>
      </c>
      <c r="G7069">
        <v>24.92583333333333</v>
      </c>
      <c r="H7069">
        <v>21.172499999999999</v>
      </c>
      <c r="I7069">
        <v>21.22583333333333</v>
      </c>
      <c r="J7069">
        <v>22.3125</v>
      </c>
      <c r="K7069">
        <v>20.560833333333335</v>
      </c>
      <c r="L7069">
        <v>21.168333333333333</v>
      </c>
      <c r="M7069">
        <v>22.910833333333329</v>
      </c>
      <c r="N7069">
        <v>18.4375</v>
      </c>
      <c r="O7069">
        <v>64.774166666666659</v>
      </c>
    </row>
    <row r="7070" spans="1:15" x14ac:dyDescent="0.3">
      <c r="A7070" s="1">
        <v>43242</v>
      </c>
      <c r="B7070" s="2">
        <v>12</v>
      </c>
      <c r="C7070">
        <v>31.964935270182337</v>
      </c>
      <c r="D7070">
        <v>63.97080194227425</v>
      </c>
      <c r="E7070">
        <v>24.609166666666667</v>
      </c>
      <c r="F7070">
        <v>25.931296296296249</v>
      </c>
      <c r="G7070">
        <v>25.071666666666669</v>
      </c>
      <c r="H7070">
        <v>20.815648148148082</v>
      </c>
      <c r="I7070">
        <v>20.888518518518499</v>
      </c>
      <c r="J7070">
        <v>22.45777777777775</v>
      </c>
      <c r="K7070">
        <v>20.202222222222165</v>
      </c>
      <c r="L7070">
        <v>20.835370370370416</v>
      </c>
      <c r="M7070">
        <v>22.977407407407416</v>
      </c>
      <c r="N7070">
        <v>18.038796296296329</v>
      </c>
      <c r="O7070">
        <v>65.116388888888935</v>
      </c>
    </row>
    <row r="7071" spans="1:15" x14ac:dyDescent="0.3">
      <c r="A7071" s="1">
        <v>43242</v>
      </c>
      <c r="B7071" s="2">
        <v>13</v>
      </c>
      <c r="C7071">
        <v>32.173071972656338</v>
      </c>
      <c r="D7071">
        <v>64.467889192708327</v>
      </c>
      <c r="E7071">
        <v>24.525833333333335</v>
      </c>
      <c r="F7071">
        <v>25.866666666666664</v>
      </c>
      <c r="G7071">
        <v>24.963333333333335</v>
      </c>
      <c r="H7071">
        <v>20.925000000000001</v>
      </c>
      <c r="I7071">
        <v>20.9725</v>
      </c>
      <c r="J7071">
        <v>22.696666666666662</v>
      </c>
      <c r="K7071">
        <v>20.320833333333336</v>
      </c>
      <c r="L7071">
        <v>20.953333333333333</v>
      </c>
      <c r="M7071">
        <v>23.182500000000005</v>
      </c>
      <c r="N7071">
        <v>18.204166666666669</v>
      </c>
      <c r="O7071">
        <v>64.299166666666665</v>
      </c>
    </row>
    <row r="7072" spans="1:15" x14ac:dyDescent="0.3">
      <c r="A7072" s="1">
        <v>43242</v>
      </c>
      <c r="B7072" s="2">
        <v>14</v>
      </c>
      <c r="C7072">
        <v>32.302635888671915</v>
      </c>
      <c r="D7072">
        <v>64.302093261718738</v>
      </c>
      <c r="E7072">
        <v>24.419999999999998</v>
      </c>
      <c r="F7072">
        <v>25.855833333333337</v>
      </c>
      <c r="G7072">
        <v>24.985000000000003</v>
      </c>
      <c r="H7072">
        <v>20.801666666666666</v>
      </c>
      <c r="I7072">
        <v>20.860833333333336</v>
      </c>
      <c r="J7072">
        <v>21.894166666666667</v>
      </c>
      <c r="K7072">
        <v>20.190000000000001</v>
      </c>
      <c r="L7072">
        <v>20.793333333333333</v>
      </c>
      <c r="M7072">
        <v>22.600833333333338</v>
      </c>
      <c r="N7072">
        <v>18.094999999999999</v>
      </c>
      <c r="O7072">
        <v>63.151666666666671</v>
      </c>
    </row>
    <row r="7073" spans="1:15" x14ac:dyDescent="0.3">
      <c r="A7073" s="1">
        <v>43242</v>
      </c>
      <c r="B7073" s="2">
        <v>15</v>
      </c>
      <c r="C7073">
        <v>31.759879703776164</v>
      </c>
      <c r="D7073">
        <v>63.61894059244792</v>
      </c>
      <c r="E7073">
        <v>24.364166666666666</v>
      </c>
      <c r="F7073">
        <v>25.852500000000003</v>
      </c>
      <c r="G7073">
        <v>25.006666666666664</v>
      </c>
      <c r="H7073">
        <v>20.5825</v>
      </c>
      <c r="I7073">
        <v>20.680833333333336</v>
      </c>
      <c r="J7073">
        <v>22.283333333333335</v>
      </c>
      <c r="K7073">
        <v>19.974999999999998</v>
      </c>
      <c r="L7073">
        <v>20.61</v>
      </c>
      <c r="M7073">
        <v>22.887499999999999</v>
      </c>
      <c r="N7073">
        <v>17.790000000000003</v>
      </c>
      <c r="O7073">
        <v>62.293333333333329</v>
      </c>
    </row>
    <row r="7074" spans="1:15" x14ac:dyDescent="0.3">
      <c r="A7074" s="1">
        <v>43242</v>
      </c>
      <c r="B7074" s="2">
        <v>16</v>
      </c>
      <c r="C7074">
        <v>31.513293863932166</v>
      </c>
      <c r="D7074">
        <v>63.406239746093739</v>
      </c>
      <c r="E7074">
        <v>24.244999999999994</v>
      </c>
      <c r="F7074">
        <v>25.690833333333334</v>
      </c>
      <c r="G7074">
        <v>25.019166666666663</v>
      </c>
      <c r="H7074">
        <v>20.3125</v>
      </c>
      <c r="I7074">
        <v>20.455833333333334</v>
      </c>
      <c r="J7074">
        <v>22.664166666666663</v>
      </c>
      <c r="K7074">
        <v>19.752499999999998</v>
      </c>
      <c r="L7074">
        <v>20.399999999999999</v>
      </c>
      <c r="M7074">
        <v>23.142499999999998</v>
      </c>
      <c r="N7074">
        <v>17.510833333333334</v>
      </c>
      <c r="O7074">
        <v>61.980833333333329</v>
      </c>
    </row>
    <row r="7075" spans="1:15" x14ac:dyDescent="0.3">
      <c r="A7075" s="1">
        <v>43242</v>
      </c>
      <c r="B7075" s="2">
        <v>17</v>
      </c>
      <c r="C7075">
        <v>31.284750439453077</v>
      </c>
      <c r="D7075">
        <v>63.242082454427077</v>
      </c>
      <c r="E7075">
        <v>24.157499999999999</v>
      </c>
      <c r="F7075">
        <v>25.675833333333333</v>
      </c>
      <c r="G7075">
        <v>25.00333333333333</v>
      </c>
      <c r="H7075">
        <v>20.086666666666666</v>
      </c>
      <c r="I7075">
        <v>20.265000000000001</v>
      </c>
      <c r="J7075">
        <v>22.948333333333334</v>
      </c>
      <c r="K7075">
        <v>19.519166666666663</v>
      </c>
      <c r="L7075">
        <v>20.195833333333336</v>
      </c>
      <c r="M7075">
        <v>23.307500000000001</v>
      </c>
      <c r="N7075">
        <v>17.200833333333332</v>
      </c>
      <c r="O7075">
        <v>61.793333333333329</v>
      </c>
    </row>
    <row r="7076" spans="1:15" x14ac:dyDescent="0.3">
      <c r="A7076" s="1">
        <v>43242</v>
      </c>
      <c r="B7076" s="2">
        <v>18</v>
      </c>
      <c r="C7076">
        <v>31.345437565104167</v>
      </c>
      <c r="D7076">
        <v>62.96836725260416</v>
      </c>
      <c r="E7076">
        <v>24.010833333333334</v>
      </c>
      <c r="F7076">
        <v>25.490833333333331</v>
      </c>
      <c r="G7076">
        <v>24.980833333333337</v>
      </c>
      <c r="H7076">
        <v>19.9175</v>
      </c>
      <c r="I7076">
        <v>20.090833333333332</v>
      </c>
      <c r="J7076">
        <v>23.417500000000004</v>
      </c>
      <c r="K7076">
        <v>19.294166666666666</v>
      </c>
      <c r="L7076">
        <v>20.015000000000001</v>
      </c>
      <c r="M7076">
        <v>23.384166666666669</v>
      </c>
      <c r="N7076">
        <v>16.986666666666665</v>
      </c>
      <c r="O7076">
        <v>62.12916666666667</v>
      </c>
    </row>
    <row r="7077" spans="1:15" x14ac:dyDescent="0.3">
      <c r="A7077" s="1">
        <v>43242</v>
      </c>
      <c r="B7077" s="2">
        <v>19</v>
      </c>
      <c r="C7077">
        <v>16.467696000162842</v>
      </c>
      <c r="D7077">
        <v>43.983749674479078</v>
      </c>
      <c r="E7077">
        <v>24.284166666666664</v>
      </c>
      <c r="F7077">
        <v>25.682500000000001</v>
      </c>
      <c r="G7077">
        <v>24.951666666666668</v>
      </c>
      <c r="H7077">
        <v>20.422499999999996</v>
      </c>
      <c r="I7077">
        <v>20.794999999999998</v>
      </c>
      <c r="J7077">
        <v>23.364999999999998</v>
      </c>
      <c r="K7077">
        <v>18.795833333333334</v>
      </c>
      <c r="L7077">
        <v>19.002499999999998</v>
      </c>
      <c r="M7077">
        <v>22.843333333333334</v>
      </c>
      <c r="N7077">
        <v>17.549999999999997</v>
      </c>
      <c r="O7077">
        <v>61.924166666666679</v>
      </c>
    </row>
    <row r="7078" spans="1:15" x14ac:dyDescent="0.3">
      <c r="A7078" s="1">
        <v>43242</v>
      </c>
      <c r="B7078" s="2">
        <v>20</v>
      </c>
      <c r="C7078">
        <v>1.2053339223225998</v>
      </c>
      <c r="D7078">
        <v>17.765962931314998</v>
      </c>
      <c r="E7078">
        <v>25.386666666666667</v>
      </c>
      <c r="F7078">
        <v>26.426666666666666</v>
      </c>
      <c r="G7078">
        <v>25.049166666666665</v>
      </c>
      <c r="H7078">
        <v>22.895</v>
      </c>
      <c r="I7078">
        <v>23.440833333333334</v>
      </c>
      <c r="J7078">
        <v>24.891666666666669</v>
      </c>
      <c r="K7078">
        <v>18.937499999999996</v>
      </c>
      <c r="L7078">
        <v>18.657500000000002</v>
      </c>
      <c r="M7078">
        <v>23.251666666666669</v>
      </c>
      <c r="N7078">
        <v>18.939166666666669</v>
      </c>
      <c r="O7078">
        <v>59.74666666666667</v>
      </c>
    </row>
    <row r="7079" spans="1:15" x14ac:dyDescent="0.3">
      <c r="A7079" s="1">
        <v>43242</v>
      </c>
      <c r="B7079" s="2">
        <v>21</v>
      </c>
      <c r="C7079">
        <v>1.1698198994954334</v>
      </c>
      <c r="D7079">
        <v>11.087866378671256</v>
      </c>
      <c r="E7079">
        <v>25.715740740740745</v>
      </c>
      <c r="F7079">
        <v>26.627500000000001</v>
      </c>
      <c r="G7079">
        <v>25.198333333333327</v>
      </c>
      <c r="H7079">
        <v>23.701666666666672</v>
      </c>
      <c r="I7079">
        <v>23.994444444444415</v>
      </c>
      <c r="J7079">
        <v>25.171759259259247</v>
      </c>
      <c r="K7079">
        <v>19.556759259259248</v>
      </c>
      <c r="L7079">
        <v>19.179814814814836</v>
      </c>
      <c r="M7079">
        <v>23.545833333333331</v>
      </c>
      <c r="N7079">
        <v>19.512500000000003</v>
      </c>
      <c r="O7079">
        <v>59.616666666666681</v>
      </c>
    </row>
    <row r="7080" spans="1:15" x14ac:dyDescent="0.3">
      <c r="A7080" s="1">
        <v>43242</v>
      </c>
      <c r="B7080" s="2">
        <v>22</v>
      </c>
      <c r="C7080">
        <v>1.1838912882486918</v>
      </c>
      <c r="D7080">
        <v>5.299147098795566</v>
      </c>
      <c r="E7080">
        <v>25.707499999999996</v>
      </c>
      <c r="F7080">
        <v>26.776666666666671</v>
      </c>
      <c r="G7080">
        <v>25.070000000000004</v>
      </c>
      <c r="H7080">
        <v>24.091666666666669</v>
      </c>
      <c r="I7080">
        <v>24.112500000000001</v>
      </c>
      <c r="J7080">
        <v>25.368333333333329</v>
      </c>
      <c r="K7080">
        <v>20.084166666666668</v>
      </c>
      <c r="L7080">
        <v>19.724999999999998</v>
      </c>
      <c r="M7080">
        <v>23.798333333333332</v>
      </c>
      <c r="N7080">
        <v>20.006666666666664</v>
      </c>
      <c r="O7080">
        <v>59.824999999999996</v>
      </c>
    </row>
    <row r="7081" spans="1:15" x14ac:dyDescent="0.3">
      <c r="A7081" s="1">
        <v>43242</v>
      </c>
      <c r="B7081" s="2">
        <v>23</v>
      </c>
      <c r="C7081">
        <v>1.2160453826904416</v>
      </c>
      <c r="D7081">
        <v>5.3120583089192666</v>
      </c>
      <c r="E7081">
        <v>25.600833333333338</v>
      </c>
      <c r="F7081">
        <v>26.86</v>
      </c>
      <c r="G7081">
        <v>24.96083333333333</v>
      </c>
      <c r="H7081">
        <v>24.22</v>
      </c>
      <c r="I7081">
        <v>24.104166666666671</v>
      </c>
      <c r="J7081">
        <v>25.44083333333333</v>
      </c>
      <c r="K7081">
        <v>20.507499999999997</v>
      </c>
      <c r="L7081">
        <v>20.204999999999998</v>
      </c>
      <c r="M7081">
        <v>24.02</v>
      </c>
      <c r="N7081">
        <v>20.416666666666668</v>
      </c>
      <c r="O7081">
        <v>59.997500000000002</v>
      </c>
    </row>
    <row r="7082" spans="1:15" x14ac:dyDescent="0.3">
      <c r="A7082" s="1">
        <v>43243</v>
      </c>
      <c r="B7082" s="2">
        <v>0</v>
      </c>
      <c r="C7082">
        <v>1.2173726257324249</v>
      </c>
      <c r="D7082">
        <v>5.3830675862630253</v>
      </c>
      <c r="E7082">
        <v>25.512499999999999</v>
      </c>
      <c r="F7082">
        <v>26.861666666666665</v>
      </c>
      <c r="G7082">
        <v>24.868333333333329</v>
      </c>
      <c r="H7082">
        <v>24.370833333333334</v>
      </c>
      <c r="I7082">
        <v>24.099999999999998</v>
      </c>
      <c r="J7082">
        <v>25.422500000000003</v>
      </c>
      <c r="K7082">
        <v>20.880833333333332</v>
      </c>
      <c r="L7082">
        <v>20.657500000000002</v>
      </c>
      <c r="M7082">
        <v>24.237500000000001</v>
      </c>
      <c r="N7082">
        <v>20.818333333333335</v>
      </c>
      <c r="O7082">
        <v>60.306666666666665</v>
      </c>
    </row>
    <row r="7083" spans="1:15" x14ac:dyDescent="0.3">
      <c r="A7083" s="1">
        <v>43243</v>
      </c>
      <c r="B7083" s="2">
        <v>1</v>
      </c>
      <c r="C7083">
        <v>1.2214923492431666</v>
      </c>
      <c r="D7083">
        <v>5.2808125935872425</v>
      </c>
      <c r="E7083">
        <v>25.501666666666665</v>
      </c>
      <c r="F7083">
        <v>26.864999999999998</v>
      </c>
      <c r="G7083">
        <v>24.804166666666671</v>
      </c>
      <c r="H7083">
        <v>24.466666666666669</v>
      </c>
      <c r="I7083">
        <v>24.143333333333331</v>
      </c>
      <c r="J7083">
        <v>25.433333333333334</v>
      </c>
      <c r="K7083">
        <v>21.186666666666664</v>
      </c>
      <c r="L7083">
        <v>21.036666666666665</v>
      </c>
      <c r="M7083">
        <v>24.322500000000002</v>
      </c>
      <c r="N7083">
        <v>21.123333333333331</v>
      </c>
      <c r="O7083">
        <v>60.599166666666683</v>
      </c>
    </row>
    <row r="7084" spans="1:15" x14ac:dyDescent="0.3">
      <c r="A7084" s="1">
        <v>43243</v>
      </c>
      <c r="B7084" s="2">
        <v>2</v>
      </c>
      <c r="C7084">
        <v>1.2248382670084583</v>
      </c>
      <c r="D7084">
        <v>5.3723564941406172</v>
      </c>
      <c r="E7084">
        <v>25.497500000000002</v>
      </c>
      <c r="F7084">
        <v>26.880000000000006</v>
      </c>
      <c r="G7084">
        <v>24.800000000000008</v>
      </c>
      <c r="H7084">
        <v>24.581666666666667</v>
      </c>
      <c r="I7084">
        <v>24.196666666666662</v>
      </c>
      <c r="J7084">
        <v>25.401666666666671</v>
      </c>
      <c r="K7084">
        <v>21.438333333333333</v>
      </c>
      <c r="L7084">
        <v>21.337499999999995</v>
      </c>
      <c r="M7084">
        <v>24.47666666666667</v>
      </c>
      <c r="N7084">
        <v>21.404166666666669</v>
      </c>
      <c r="O7084">
        <v>60.873333333333335</v>
      </c>
    </row>
    <row r="7085" spans="1:15" x14ac:dyDescent="0.3">
      <c r="A7085" s="1">
        <v>43243</v>
      </c>
      <c r="B7085" s="2">
        <v>3</v>
      </c>
      <c r="C7085">
        <v>1.2362179951985748</v>
      </c>
      <c r="D7085">
        <v>5.3441847005208336</v>
      </c>
      <c r="E7085">
        <v>25.499166666666667</v>
      </c>
      <c r="F7085">
        <v>26.866666666666664</v>
      </c>
      <c r="G7085">
        <v>24.800000000000008</v>
      </c>
      <c r="H7085">
        <v>24.624166666666667</v>
      </c>
      <c r="I7085">
        <v>24.199999999999992</v>
      </c>
      <c r="J7085">
        <v>25.464166666666667</v>
      </c>
      <c r="K7085">
        <v>21.747499999999999</v>
      </c>
      <c r="L7085">
        <v>21.665833333333328</v>
      </c>
      <c r="M7085">
        <v>24.569999999999997</v>
      </c>
      <c r="N7085">
        <v>21.643333333333331</v>
      </c>
      <c r="O7085">
        <v>61.301666666666655</v>
      </c>
    </row>
    <row r="7086" spans="1:15" x14ac:dyDescent="0.3">
      <c r="A7086" s="1">
        <v>43243</v>
      </c>
      <c r="B7086" s="2">
        <v>4</v>
      </c>
      <c r="C7086">
        <v>1.2243620178222667</v>
      </c>
      <c r="D7086">
        <v>5.3347180338541831</v>
      </c>
      <c r="E7086">
        <v>25.497500000000002</v>
      </c>
      <c r="F7086">
        <v>26.893333333333331</v>
      </c>
      <c r="G7086">
        <v>24.80083333333334</v>
      </c>
      <c r="H7086">
        <v>24.780833333333337</v>
      </c>
      <c r="I7086">
        <v>24.231666666666666</v>
      </c>
      <c r="J7086">
        <v>25.5</v>
      </c>
      <c r="K7086">
        <v>21.960833333333337</v>
      </c>
      <c r="L7086">
        <v>21.960833333333337</v>
      </c>
      <c r="M7086">
        <v>24.694999999999993</v>
      </c>
      <c r="N7086">
        <v>21.919166666666669</v>
      </c>
      <c r="O7086">
        <v>62.102499999999999</v>
      </c>
    </row>
    <row r="7087" spans="1:15" x14ac:dyDescent="0.3">
      <c r="A7087" s="1">
        <v>43243</v>
      </c>
      <c r="B7087" s="2">
        <v>5</v>
      </c>
      <c r="C7087">
        <v>1.2207972340901752</v>
      </c>
      <c r="D7087">
        <v>5.2484070760091077</v>
      </c>
      <c r="E7087">
        <v>25.500833333333333</v>
      </c>
      <c r="F7087">
        <v>26.912500000000005</v>
      </c>
      <c r="G7087">
        <v>24.811666666666667</v>
      </c>
      <c r="H7087">
        <v>24.824999999999999</v>
      </c>
      <c r="I7087">
        <v>24.347499999999997</v>
      </c>
      <c r="J7087">
        <v>25.567499999999999</v>
      </c>
      <c r="K7087">
        <v>22.195833333333336</v>
      </c>
      <c r="L7087">
        <v>22.208333333333332</v>
      </c>
      <c r="M7087">
        <v>24.762500000000003</v>
      </c>
      <c r="N7087">
        <v>22.16333333333333</v>
      </c>
      <c r="O7087">
        <v>62.766666666666673</v>
      </c>
    </row>
    <row r="7088" spans="1:15" x14ac:dyDescent="0.3">
      <c r="A7088" s="1">
        <v>43243</v>
      </c>
      <c r="B7088" s="2">
        <v>6</v>
      </c>
      <c r="C7088">
        <v>1.16772457173665</v>
      </c>
      <c r="D7088">
        <v>5.2425334879557335</v>
      </c>
      <c r="E7088">
        <v>25.5</v>
      </c>
      <c r="F7088">
        <v>26.9575</v>
      </c>
      <c r="G7088">
        <v>24.864166666666666</v>
      </c>
      <c r="H7088">
        <v>24.931666666666661</v>
      </c>
      <c r="I7088">
        <v>24.39916666666667</v>
      </c>
      <c r="J7088">
        <v>25.583333333333332</v>
      </c>
      <c r="K7088">
        <v>22.393333333333334</v>
      </c>
      <c r="L7088">
        <v>22.484166666666667</v>
      </c>
      <c r="M7088">
        <v>24.80916666666667</v>
      </c>
      <c r="N7088">
        <v>22.33</v>
      </c>
      <c r="O7088">
        <v>63.179166666666667</v>
      </c>
    </row>
    <row r="7089" spans="1:15" x14ac:dyDescent="0.3">
      <c r="A7089" s="1">
        <v>43243</v>
      </c>
      <c r="B7089" s="2">
        <v>7</v>
      </c>
      <c r="C7089">
        <v>1.1813133809407583</v>
      </c>
      <c r="D7089">
        <v>5.2132223673502587</v>
      </c>
      <c r="E7089">
        <v>25.520833333333332</v>
      </c>
      <c r="F7089">
        <v>27.036666666666665</v>
      </c>
      <c r="G7089">
        <v>24.899166666666662</v>
      </c>
      <c r="H7089">
        <v>24.9575</v>
      </c>
      <c r="I7089">
        <v>24.401666666666671</v>
      </c>
      <c r="J7089">
        <v>25.57416666666667</v>
      </c>
      <c r="K7089">
        <v>22.58</v>
      </c>
      <c r="L7089">
        <v>22.677499999999998</v>
      </c>
      <c r="M7089">
        <v>24.907500000000002</v>
      </c>
      <c r="N7089">
        <v>22.513333333333335</v>
      </c>
      <c r="O7089">
        <v>63.375833333333333</v>
      </c>
    </row>
    <row r="7090" spans="1:15" x14ac:dyDescent="0.3">
      <c r="A7090" s="1">
        <v>43243</v>
      </c>
      <c r="B7090" s="2">
        <v>8</v>
      </c>
      <c r="C7090">
        <v>1.170599067631475</v>
      </c>
      <c r="D7090">
        <v>11.504621969491501</v>
      </c>
      <c r="E7090">
        <v>25.611666666666665</v>
      </c>
      <c r="F7090">
        <v>27.079074074074086</v>
      </c>
      <c r="G7090">
        <v>24.974999999999998</v>
      </c>
      <c r="H7090">
        <v>24.919537037036999</v>
      </c>
      <c r="I7090">
        <v>24.394166666666663</v>
      </c>
      <c r="J7090">
        <v>25.643240740740747</v>
      </c>
      <c r="K7090">
        <v>22.694999999999997</v>
      </c>
      <c r="L7090">
        <v>22.859814814814836</v>
      </c>
      <c r="M7090">
        <v>24.990833333333331</v>
      </c>
      <c r="N7090">
        <v>22.674999999999997</v>
      </c>
      <c r="O7090">
        <v>63.199166666666663</v>
      </c>
    </row>
    <row r="7091" spans="1:15" x14ac:dyDescent="0.3">
      <c r="A7091" s="1">
        <v>43243</v>
      </c>
      <c r="B7091" s="2">
        <v>9</v>
      </c>
      <c r="C7091">
        <v>1.1615101643880332</v>
      </c>
      <c r="D7091">
        <v>14.942667814127667</v>
      </c>
      <c r="E7091">
        <v>25.769166666666667</v>
      </c>
      <c r="F7091">
        <v>27.165833333333335</v>
      </c>
      <c r="G7091">
        <v>25.171666666666663</v>
      </c>
      <c r="H7091">
        <v>24.9375</v>
      </c>
      <c r="I7091">
        <v>24.441666666666666</v>
      </c>
      <c r="J7091">
        <v>25.474999999999998</v>
      </c>
      <c r="K7091">
        <v>23.002500000000001</v>
      </c>
      <c r="L7091">
        <v>23.196666666666662</v>
      </c>
      <c r="M7091">
        <v>24.934166666666666</v>
      </c>
      <c r="N7091">
        <v>22.80083333333333</v>
      </c>
      <c r="O7091">
        <v>63.373333333333335</v>
      </c>
    </row>
    <row r="7092" spans="1:15" x14ac:dyDescent="0.3">
      <c r="A7092" s="1">
        <v>43243</v>
      </c>
      <c r="B7092" s="2">
        <v>10</v>
      </c>
      <c r="C7092">
        <v>26.25649575602192</v>
      </c>
      <c r="D7092">
        <v>58.470943196614577</v>
      </c>
      <c r="E7092">
        <v>25.569999999999997</v>
      </c>
      <c r="F7092">
        <v>26.748333333333335</v>
      </c>
      <c r="G7092">
        <v>25.193333333333328</v>
      </c>
      <c r="H7092">
        <v>23.605833333333337</v>
      </c>
      <c r="I7092">
        <v>23.387500000000003</v>
      </c>
      <c r="J7092">
        <v>23.119166666666668</v>
      </c>
      <c r="K7092">
        <v>22.900833333333335</v>
      </c>
      <c r="L7092">
        <v>23.324999999999992</v>
      </c>
      <c r="M7092">
        <v>23.693333333333339</v>
      </c>
      <c r="N7092">
        <v>21.603333333333335</v>
      </c>
      <c r="O7092">
        <v>64.693333333333328</v>
      </c>
    </row>
    <row r="7093" spans="1:15" x14ac:dyDescent="0.3">
      <c r="A7093" s="1">
        <v>43243</v>
      </c>
      <c r="B7093" s="2">
        <v>11</v>
      </c>
      <c r="C7093">
        <v>32.333666878255009</v>
      </c>
      <c r="D7093">
        <v>64.336776236979162</v>
      </c>
      <c r="E7093">
        <v>24.868333333333336</v>
      </c>
      <c r="F7093">
        <v>26.236666666666668</v>
      </c>
      <c r="G7093">
        <v>24.944999999999997</v>
      </c>
      <c r="H7093">
        <v>21.335833333333337</v>
      </c>
      <c r="I7093">
        <v>21.360833333333336</v>
      </c>
      <c r="J7093">
        <v>21.894166666666667</v>
      </c>
      <c r="K7093">
        <v>20.720833333333335</v>
      </c>
      <c r="L7093">
        <v>21.295833333333334</v>
      </c>
      <c r="M7093">
        <v>22.653333333333336</v>
      </c>
      <c r="N7093">
        <v>18.700000000000003</v>
      </c>
      <c r="O7093">
        <v>63.616666666666674</v>
      </c>
    </row>
    <row r="7094" spans="1:15" x14ac:dyDescent="0.3">
      <c r="A7094" s="1">
        <v>43243</v>
      </c>
      <c r="B7094" s="2">
        <v>12</v>
      </c>
      <c r="C7094">
        <v>32.479836181640671</v>
      </c>
      <c r="D7094">
        <v>64.579888378906261</v>
      </c>
      <c r="E7094">
        <v>24.617499999999996</v>
      </c>
      <c r="F7094">
        <v>26.080833333333331</v>
      </c>
      <c r="G7094">
        <v>25.017499999999998</v>
      </c>
      <c r="H7094">
        <v>21.001666666666669</v>
      </c>
      <c r="I7094">
        <v>21.02333333333333</v>
      </c>
      <c r="J7094">
        <v>22.577499999999997</v>
      </c>
      <c r="K7094">
        <v>20.391666666666666</v>
      </c>
      <c r="L7094">
        <v>21.016666666666662</v>
      </c>
      <c r="M7094">
        <v>23.055833333333336</v>
      </c>
      <c r="N7094">
        <v>18.274166666666666</v>
      </c>
      <c r="O7094">
        <v>62.278333333333336</v>
      </c>
    </row>
    <row r="7095" spans="1:15" x14ac:dyDescent="0.3">
      <c r="A7095" s="1">
        <v>43243</v>
      </c>
      <c r="B7095" s="2">
        <v>13</v>
      </c>
      <c r="C7095">
        <v>32.45837163085934</v>
      </c>
      <c r="D7095">
        <v>64.653662304687501</v>
      </c>
      <c r="E7095">
        <v>24.482500000000002</v>
      </c>
      <c r="F7095">
        <v>25.956666666666667</v>
      </c>
      <c r="G7095">
        <v>25.032499999999999</v>
      </c>
      <c r="H7095">
        <v>20.903333333333336</v>
      </c>
      <c r="I7095">
        <v>20.967499999999998</v>
      </c>
      <c r="J7095">
        <v>23.053333333333331</v>
      </c>
      <c r="K7095">
        <v>20.324166666666667</v>
      </c>
      <c r="L7095">
        <v>20.953333333333337</v>
      </c>
      <c r="M7095">
        <v>23.430833333333336</v>
      </c>
      <c r="N7095">
        <v>18.192499999999999</v>
      </c>
      <c r="O7095">
        <v>61.514166666666661</v>
      </c>
    </row>
    <row r="7096" spans="1:15" x14ac:dyDescent="0.3">
      <c r="A7096" s="1">
        <v>43243</v>
      </c>
      <c r="B7096" s="2">
        <v>14</v>
      </c>
      <c r="C7096">
        <v>32.574547672526165</v>
      </c>
      <c r="D7096">
        <v>64.829028125000008</v>
      </c>
      <c r="E7096">
        <v>24.531666666666666</v>
      </c>
      <c r="F7096">
        <v>25.8125</v>
      </c>
      <c r="G7096">
        <v>24.977500000000003</v>
      </c>
      <c r="H7096">
        <v>21.029166666666665</v>
      </c>
      <c r="I7096">
        <v>21.071666666666669</v>
      </c>
      <c r="J7096">
        <v>22.875833333333329</v>
      </c>
      <c r="K7096">
        <v>20.441666666666666</v>
      </c>
      <c r="L7096">
        <v>21.061666666666667</v>
      </c>
      <c r="M7096">
        <v>23.25333333333333</v>
      </c>
      <c r="N7096">
        <v>18.331666666666667</v>
      </c>
      <c r="O7096">
        <v>61.712500000000006</v>
      </c>
    </row>
    <row r="7097" spans="1:15" x14ac:dyDescent="0.3">
      <c r="A7097" s="1">
        <v>43243</v>
      </c>
      <c r="B7097" s="2">
        <v>15</v>
      </c>
      <c r="C7097">
        <v>32.167837825520834</v>
      </c>
      <c r="D7097">
        <v>64.214813867187488</v>
      </c>
      <c r="E7097">
        <v>24.415833333333328</v>
      </c>
      <c r="F7097">
        <v>25.819166666666671</v>
      </c>
      <c r="G7097">
        <v>24.965833333333332</v>
      </c>
      <c r="H7097">
        <v>20.706666666666667</v>
      </c>
      <c r="I7097">
        <v>20.79666666666667</v>
      </c>
      <c r="J7097">
        <v>22.165833333333328</v>
      </c>
      <c r="K7097">
        <v>20.113333333333333</v>
      </c>
      <c r="L7097">
        <v>20.737500000000001</v>
      </c>
      <c r="M7097">
        <v>22.680833333333336</v>
      </c>
      <c r="N7097">
        <v>17.965</v>
      </c>
      <c r="O7097">
        <v>61.195</v>
      </c>
    </row>
    <row r="7098" spans="1:15" x14ac:dyDescent="0.3">
      <c r="A7098" s="1">
        <v>43243</v>
      </c>
      <c r="B7098" s="2">
        <v>16</v>
      </c>
      <c r="C7098">
        <v>31.737447981770746</v>
      </c>
      <c r="D7098">
        <v>63.747480045572928</v>
      </c>
      <c r="E7098">
        <v>24.236666666666668</v>
      </c>
      <c r="F7098">
        <v>25.742499999999996</v>
      </c>
      <c r="G7098">
        <v>25.030833333333334</v>
      </c>
      <c r="H7098">
        <v>20.426666666666666</v>
      </c>
      <c r="I7098">
        <v>20.519166666666663</v>
      </c>
      <c r="J7098">
        <v>21.924166666666675</v>
      </c>
      <c r="K7098">
        <v>19.856666666666666</v>
      </c>
      <c r="L7098">
        <v>20.515000000000001</v>
      </c>
      <c r="M7098">
        <v>22.504999999999999</v>
      </c>
      <c r="N7098">
        <v>17.643333333333334</v>
      </c>
      <c r="O7098">
        <v>60.749166666666675</v>
      </c>
    </row>
    <row r="7099" spans="1:15" x14ac:dyDescent="0.3">
      <c r="A7099" s="1">
        <v>43243</v>
      </c>
      <c r="B7099" s="2">
        <v>17</v>
      </c>
      <c r="C7099">
        <v>31.639407763671997</v>
      </c>
      <c r="D7099">
        <v>63.545979752604175</v>
      </c>
      <c r="E7099">
        <v>24.209166666666661</v>
      </c>
      <c r="F7099">
        <v>25.593333333333334</v>
      </c>
      <c r="G7099">
        <v>25.017499999999998</v>
      </c>
      <c r="H7099">
        <v>20.175833333333333</v>
      </c>
      <c r="I7099">
        <v>20.329166666666666</v>
      </c>
      <c r="J7099">
        <v>23.179999999999996</v>
      </c>
      <c r="K7099">
        <v>19.605</v>
      </c>
      <c r="L7099">
        <v>20.293333333333333</v>
      </c>
      <c r="M7099">
        <v>23.234166666666667</v>
      </c>
      <c r="N7099">
        <v>17.300833333333333</v>
      </c>
      <c r="O7099">
        <v>60.979166666666664</v>
      </c>
    </row>
    <row r="7100" spans="1:15" x14ac:dyDescent="0.3">
      <c r="A7100" s="1">
        <v>43243</v>
      </c>
      <c r="B7100" s="2">
        <v>18</v>
      </c>
      <c r="C7100">
        <v>31.498401643880172</v>
      </c>
      <c r="D7100">
        <v>63.045120019531254</v>
      </c>
      <c r="E7100">
        <v>24.185833333333335</v>
      </c>
      <c r="F7100">
        <v>25.52416666666667</v>
      </c>
      <c r="G7100">
        <v>24.945833333333336</v>
      </c>
      <c r="H7100">
        <v>20.061666666666664</v>
      </c>
      <c r="I7100">
        <v>20.230833333333333</v>
      </c>
      <c r="J7100">
        <v>23.700833333333335</v>
      </c>
      <c r="K7100">
        <v>19.486666666666668</v>
      </c>
      <c r="L7100">
        <v>20.178333333333335</v>
      </c>
      <c r="M7100">
        <v>23.490833333333327</v>
      </c>
      <c r="N7100">
        <v>17.163333333333334</v>
      </c>
      <c r="O7100">
        <v>61.140000000000008</v>
      </c>
    </row>
    <row r="7101" spans="1:15" x14ac:dyDescent="0.3">
      <c r="A7101" s="1">
        <v>43243</v>
      </c>
      <c r="B7101" s="2">
        <v>19</v>
      </c>
      <c r="C7101">
        <v>16.505655970255408</v>
      </c>
      <c r="D7101">
        <v>43.93819728190109</v>
      </c>
      <c r="E7101">
        <v>24.4175</v>
      </c>
      <c r="F7101">
        <v>25.715833333333332</v>
      </c>
      <c r="G7101">
        <v>25.043333333333333</v>
      </c>
      <c r="H7101">
        <v>20.499999999999996</v>
      </c>
      <c r="I7101">
        <v>20.862500000000001</v>
      </c>
      <c r="J7101">
        <v>25.104166666666668</v>
      </c>
      <c r="K7101">
        <v>18.811666666666664</v>
      </c>
      <c r="L7101">
        <v>19.046666666666667</v>
      </c>
      <c r="M7101">
        <v>23.85083333333333</v>
      </c>
      <c r="N7101">
        <v>17.535</v>
      </c>
      <c r="O7101">
        <v>60.813333333333333</v>
      </c>
    </row>
    <row r="7102" spans="1:15" x14ac:dyDescent="0.3">
      <c r="A7102" s="1">
        <v>43243</v>
      </c>
      <c r="B7102" s="2">
        <v>20</v>
      </c>
      <c r="C7102">
        <v>1.1780775767008584</v>
      </c>
      <c r="D7102">
        <v>17.628488452148417</v>
      </c>
      <c r="E7102">
        <v>25.409166666666664</v>
      </c>
      <c r="F7102">
        <v>26.385833333333334</v>
      </c>
      <c r="G7102">
        <v>25.199999999999992</v>
      </c>
      <c r="H7102">
        <v>23.057500000000001</v>
      </c>
      <c r="I7102">
        <v>23.52333333333333</v>
      </c>
      <c r="J7102">
        <v>25.502499999999998</v>
      </c>
      <c r="K7102">
        <v>18.853333333333332</v>
      </c>
      <c r="L7102">
        <v>18.585000000000001</v>
      </c>
      <c r="M7102">
        <v>23.916666666666668</v>
      </c>
      <c r="N7102">
        <v>18.839166666666667</v>
      </c>
      <c r="O7102">
        <v>58.699166666666677</v>
      </c>
    </row>
    <row r="7103" spans="1:15" x14ac:dyDescent="0.3">
      <c r="A7103" s="1">
        <v>43243</v>
      </c>
      <c r="B7103" s="2">
        <v>21</v>
      </c>
      <c r="C7103">
        <v>1.172388879394525</v>
      </c>
      <c r="D7103">
        <v>9.3558790893554082</v>
      </c>
      <c r="E7103">
        <v>25.696666666666662</v>
      </c>
      <c r="F7103">
        <v>26.57416666666667</v>
      </c>
      <c r="G7103">
        <v>25.23833333333333</v>
      </c>
      <c r="H7103">
        <v>23.7</v>
      </c>
      <c r="I7103">
        <v>23.96083333333333</v>
      </c>
      <c r="J7103">
        <v>25.625833333333333</v>
      </c>
      <c r="K7103">
        <v>19.459166666666665</v>
      </c>
      <c r="L7103">
        <v>19.112500000000001</v>
      </c>
      <c r="M7103">
        <v>24.265833333333337</v>
      </c>
      <c r="N7103">
        <v>19.414999999999996</v>
      </c>
      <c r="O7103">
        <v>58.532499999999999</v>
      </c>
    </row>
    <row r="7104" spans="1:15" x14ac:dyDescent="0.3">
      <c r="A7104" s="1">
        <v>43243</v>
      </c>
      <c r="B7104" s="2">
        <v>22</v>
      </c>
      <c r="C7104">
        <v>1.1918348917643085</v>
      </c>
      <c r="D7104">
        <v>5.3628451171874998</v>
      </c>
      <c r="E7104">
        <v>25.675833333333333</v>
      </c>
      <c r="F7104">
        <v>26.6675</v>
      </c>
      <c r="G7104">
        <v>25.105833333333333</v>
      </c>
      <c r="H7104">
        <v>24.032500000000002</v>
      </c>
      <c r="I7104">
        <v>24.096666666666668</v>
      </c>
      <c r="J7104">
        <v>25.586666666666662</v>
      </c>
      <c r="K7104">
        <v>20</v>
      </c>
      <c r="L7104">
        <v>19.644166666666667</v>
      </c>
      <c r="M7104">
        <v>24.467499999999998</v>
      </c>
      <c r="N7104">
        <v>19.913333333333338</v>
      </c>
      <c r="O7104">
        <v>58.775833333333331</v>
      </c>
    </row>
    <row r="7105" spans="1:15" x14ac:dyDescent="0.3">
      <c r="A7105" s="1">
        <v>43243</v>
      </c>
      <c r="B7105" s="2">
        <v>23</v>
      </c>
      <c r="C7105">
        <v>1.2255337036132834</v>
      </c>
      <c r="D7105">
        <v>5.4859531005859417</v>
      </c>
      <c r="E7105">
        <v>25.550833333333333</v>
      </c>
      <c r="F7105">
        <v>26.72583333333333</v>
      </c>
      <c r="G7105">
        <v>25</v>
      </c>
      <c r="H7105">
        <v>24.233333333333334</v>
      </c>
      <c r="I7105">
        <v>24.099999999999998</v>
      </c>
      <c r="J7105">
        <v>25.596666666666668</v>
      </c>
      <c r="K7105">
        <v>20.430833333333332</v>
      </c>
      <c r="L7105">
        <v>20.137500000000003</v>
      </c>
      <c r="M7105">
        <v>24.658333333333331</v>
      </c>
      <c r="N7105">
        <v>20.330833333333334</v>
      </c>
      <c r="O7105">
        <v>59.264999999999993</v>
      </c>
    </row>
    <row r="7106" spans="1:15" x14ac:dyDescent="0.3">
      <c r="A7106" s="1">
        <v>43244</v>
      </c>
      <c r="B7106" s="2">
        <v>0</v>
      </c>
      <c r="C7106">
        <v>1.2108122334798168</v>
      </c>
      <c r="D7106">
        <v>5.355557071940118</v>
      </c>
      <c r="E7106">
        <v>25.499166666666667</v>
      </c>
      <c r="F7106">
        <v>26.767500000000002</v>
      </c>
      <c r="G7106">
        <v>24.954166666666666</v>
      </c>
      <c r="H7106">
        <v>24.39916666666667</v>
      </c>
      <c r="I7106">
        <v>24.099999999999998</v>
      </c>
      <c r="J7106">
        <v>25.599999999999998</v>
      </c>
      <c r="K7106">
        <v>20.792500000000004</v>
      </c>
      <c r="L7106">
        <v>20.604999999999997</v>
      </c>
      <c r="M7106">
        <v>24.753333333333334</v>
      </c>
      <c r="N7106">
        <v>20.740833333333331</v>
      </c>
      <c r="O7106">
        <v>59.596666666666671</v>
      </c>
    </row>
    <row r="7107" spans="1:15" x14ac:dyDescent="0.3">
      <c r="A7107" s="1">
        <v>43244</v>
      </c>
      <c r="B7107" s="2">
        <v>1</v>
      </c>
      <c r="C7107">
        <v>1.2157112803141417</v>
      </c>
      <c r="D7107">
        <v>5.4228913085937487</v>
      </c>
      <c r="E7107">
        <v>25.487500000000001</v>
      </c>
      <c r="F7107">
        <v>26.790833333333335</v>
      </c>
      <c r="G7107">
        <v>24.900000000000002</v>
      </c>
      <c r="H7107">
        <v>24.488333333333333</v>
      </c>
      <c r="I7107">
        <v>24.131666666666664</v>
      </c>
      <c r="J7107">
        <v>25.580000000000002</v>
      </c>
      <c r="K7107">
        <v>21.134166666666662</v>
      </c>
      <c r="L7107">
        <v>20.974999999999998</v>
      </c>
      <c r="M7107">
        <v>24.804166666666671</v>
      </c>
      <c r="N7107">
        <v>21.044166666666666</v>
      </c>
      <c r="O7107">
        <v>59.915833333333332</v>
      </c>
    </row>
    <row r="7108" spans="1:15" x14ac:dyDescent="0.3">
      <c r="A7108" s="1">
        <v>43244</v>
      </c>
      <c r="B7108" s="2">
        <v>2</v>
      </c>
      <c r="C7108">
        <v>1.1914391866048166</v>
      </c>
      <c r="D7108">
        <v>5.3371842163085832</v>
      </c>
      <c r="E7108">
        <v>25.474166666666672</v>
      </c>
      <c r="F7108">
        <v>26.800000000000008</v>
      </c>
      <c r="G7108">
        <v>24.894166666666663</v>
      </c>
      <c r="H7108">
        <v>24.599999999999998</v>
      </c>
      <c r="I7108">
        <v>24.199999999999992</v>
      </c>
      <c r="J7108">
        <v>25.599999999999998</v>
      </c>
      <c r="K7108">
        <v>21.37166666666667</v>
      </c>
      <c r="L7108">
        <v>21.297500000000003</v>
      </c>
      <c r="M7108">
        <v>24.89</v>
      </c>
      <c r="N7108">
        <v>21.337499999999995</v>
      </c>
      <c r="O7108">
        <v>60.51</v>
      </c>
    </row>
    <row r="7109" spans="1:15" x14ac:dyDescent="0.3">
      <c r="A7109" s="1">
        <v>43244</v>
      </c>
      <c r="B7109" s="2">
        <v>3</v>
      </c>
      <c r="C7109">
        <v>1.1965917785644502</v>
      </c>
      <c r="D7109">
        <v>5.4042442301432265</v>
      </c>
      <c r="E7109">
        <v>25.481666666666666</v>
      </c>
      <c r="F7109">
        <v>26.805000000000003</v>
      </c>
      <c r="G7109">
        <v>24.844166666666666</v>
      </c>
      <c r="H7109">
        <v>24.60083333333333</v>
      </c>
      <c r="I7109">
        <v>24.199999999999992</v>
      </c>
      <c r="J7109">
        <v>25.552499999999998</v>
      </c>
      <c r="K7109">
        <v>21.672499999999996</v>
      </c>
      <c r="L7109">
        <v>21.61</v>
      </c>
      <c r="M7109">
        <v>24.966666666666669</v>
      </c>
      <c r="N7109">
        <v>21.583333333333332</v>
      </c>
      <c r="O7109">
        <v>60.535833333333329</v>
      </c>
    </row>
    <row r="7110" spans="1:15" x14ac:dyDescent="0.3">
      <c r="A7110" s="1">
        <v>43244</v>
      </c>
      <c r="B7110" s="2">
        <v>4</v>
      </c>
      <c r="C7110">
        <v>1.1926929178873666</v>
      </c>
      <c r="D7110">
        <v>5.3170534505208336</v>
      </c>
      <c r="E7110">
        <v>25.486666666666665</v>
      </c>
      <c r="F7110">
        <v>26.802500000000006</v>
      </c>
      <c r="G7110">
        <v>24.802500000000006</v>
      </c>
      <c r="H7110">
        <v>24.705833333333334</v>
      </c>
      <c r="I7110">
        <v>24.204166666666662</v>
      </c>
      <c r="J7110">
        <v>25.5</v>
      </c>
      <c r="K7110">
        <v>21.911666666666672</v>
      </c>
      <c r="L7110">
        <v>21.905000000000001</v>
      </c>
      <c r="M7110">
        <v>24.999166666666667</v>
      </c>
      <c r="N7110">
        <v>21.84833333333334</v>
      </c>
      <c r="O7110">
        <v>60.698333333333323</v>
      </c>
    </row>
    <row r="7111" spans="1:15" x14ac:dyDescent="0.3">
      <c r="A7111" s="1">
        <v>43244</v>
      </c>
      <c r="B7111" s="2">
        <v>5</v>
      </c>
      <c r="C7111">
        <v>1.1995955851236915</v>
      </c>
      <c r="D7111">
        <v>7.9491757649738988</v>
      </c>
      <c r="E7111">
        <v>25.498333333333335</v>
      </c>
      <c r="F7111">
        <v>26.86333333333333</v>
      </c>
      <c r="G7111">
        <v>24.85083333333333</v>
      </c>
      <c r="H7111">
        <v>24.800000000000008</v>
      </c>
      <c r="I7111">
        <v>24.28583333333334</v>
      </c>
      <c r="J7111">
        <v>25.545833333333334</v>
      </c>
      <c r="K7111">
        <v>22.139166666666668</v>
      </c>
      <c r="L7111">
        <v>22.16333333333333</v>
      </c>
      <c r="M7111">
        <v>25</v>
      </c>
      <c r="N7111">
        <v>22.108333333333331</v>
      </c>
      <c r="O7111">
        <v>61.089166666666671</v>
      </c>
    </row>
    <row r="7112" spans="1:15" x14ac:dyDescent="0.3">
      <c r="A7112" s="1">
        <v>43244</v>
      </c>
      <c r="B7112" s="2">
        <v>6</v>
      </c>
      <c r="C7112">
        <v>20.407151133219447</v>
      </c>
      <c r="D7112">
        <v>40.543045914713495</v>
      </c>
      <c r="E7112">
        <v>25.136666666666667</v>
      </c>
      <c r="F7112">
        <v>26.503333333333334</v>
      </c>
      <c r="G7112">
        <v>25</v>
      </c>
      <c r="H7112">
        <v>22.250833333333333</v>
      </c>
      <c r="I7112">
        <v>22.16</v>
      </c>
      <c r="J7112">
        <v>25.384166666666669</v>
      </c>
      <c r="K7112">
        <v>21.554166666666664</v>
      </c>
      <c r="L7112">
        <v>22.05916666666667</v>
      </c>
      <c r="M7112">
        <v>24.966666666666665</v>
      </c>
      <c r="N7112">
        <v>19.810833333333335</v>
      </c>
      <c r="O7112">
        <v>63.52</v>
      </c>
    </row>
    <row r="7113" spans="1:15" x14ac:dyDescent="0.3">
      <c r="A7113" s="1">
        <v>43244</v>
      </c>
      <c r="B7113" s="2">
        <v>7</v>
      </c>
      <c r="C7113">
        <v>30.533236083984335</v>
      </c>
      <c r="D7113">
        <v>50.668774121093755</v>
      </c>
      <c r="E7113">
        <v>23.760833333333334</v>
      </c>
      <c r="F7113">
        <v>25.407499999999999</v>
      </c>
      <c r="G7113">
        <v>25</v>
      </c>
      <c r="H7113">
        <v>18.099166666666669</v>
      </c>
      <c r="I7113">
        <v>18.287500000000001</v>
      </c>
      <c r="J7113">
        <v>24.944166666666671</v>
      </c>
      <c r="K7113">
        <v>17.424166666666668</v>
      </c>
      <c r="L7113">
        <v>18.325833333333335</v>
      </c>
      <c r="M7113">
        <v>24.110833333333332</v>
      </c>
      <c r="N7113">
        <v>14.327500000000002</v>
      </c>
      <c r="O7113">
        <v>66.513333333333335</v>
      </c>
    </row>
    <row r="7114" spans="1:15" x14ac:dyDescent="0.3">
      <c r="A7114" s="1">
        <v>43244</v>
      </c>
      <c r="B7114" s="2">
        <v>8</v>
      </c>
      <c r="C7114">
        <v>30.720614388020916</v>
      </c>
      <c r="D7114">
        <v>50.910996028645819</v>
      </c>
      <c r="E7114">
        <v>22.997500000000002</v>
      </c>
      <c r="F7114">
        <v>24.614999999999998</v>
      </c>
      <c r="G7114">
        <v>25</v>
      </c>
      <c r="H7114">
        <v>18.300833333333333</v>
      </c>
      <c r="I7114">
        <v>17.725833333333334</v>
      </c>
      <c r="J7114">
        <v>24.637499999999999</v>
      </c>
      <c r="K7114">
        <v>16.883333333333329</v>
      </c>
      <c r="L7114">
        <v>18.855</v>
      </c>
      <c r="M7114">
        <v>23.500833333333336</v>
      </c>
      <c r="N7114">
        <v>13.603333333333333</v>
      </c>
      <c r="O7114">
        <v>67.8</v>
      </c>
    </row>
    <row r="7115" spans="1:15" x14ac:dyDescent="0.3">
      <c r="A7115" s="1">
        <v>43244</v>
      </c>
      <c r="B7115" s="2">
        <v>9</v>
      </c>
      <c r="C7115">
        <v>30.874664583333331</v>
      </c>
      <c r="D7115">
        <v>52.122806770833336</v>
      </c>
      <c r="E7115">
        <v>23.020000000000007</v>
      </c>
      <c r="F7115">
        <v>24.096666666666664</v>
      </c>
      <c r="G7115">
        <v>25.004999999999999</v>
      </c>
      <c r="H7115">
        <v>20.718333333333334</v>
      </c>
      <c r="I7115">
        <v>17.191666666666666</v>
      </c>
      <c r="J7115">
        <v>24.391666666666669</v>
      </c>
      <c r="K7115">
        <v>16.194166666666664</v>
      </c>
      <c r="L7115">
        <v>21.465</v>
      </c>
      <c r="M7115">
        <v>23.127499999999998</v>
      </c>
      <c r="N7115">
        <v>12.356666666666664</v>
      </c>
      <c r="O7115">
        <v>68.890000000000015</v>
      </c>
    </row>
    <row r="7116" spans="1:15" x14ac:dyDescent="0.3">
      <c r="A7116" s="1">
        <v>43244</v>
      </c>
      <c r="B7116" s="2">
        <v>10</v>
      </c>
      <c r="C7116">
        <v>31.218706152343831</v>
      </c>
      <c r="D7116">
        <v>63.06576803385417</v>
      </c>
      <c r="E7116">
        <v>23.031666666666666</v>
      </c>
      <c r="F7116">
        <v>24.234166666666663</v>
      </c>
      <c r="G7116">
        <v>25.051666666666666</v>
      </c>
      <c r="H7116">
        <v>19.548333333333332</v>
      </c>
      <c r="I7116">
        <v>18.866666666666664</v>
      </c>
      <c r="J7116">
        <v>23.787500000000005</v>
      </c>
      <c r="K7116">
        <v>18.105833333333333</v>
      </c>
      <c r="L7116">
        <v>19.673333333333332</v>
      </c>
      <c r="M7116">
        <v>23.02416666666667</v>
      </c>
      <c r="N7116">
        <v>15.509999999999998</v>
      </c>
      <c r="O7116">
        <v>68.828333333333319</v>
      </c>
    </row>
    <row r="7117" spans="1:15" x14ac:dyDescent="0.3">
      <c r="A7117" s="1">
        <v>43244</v>
      </c>
      <c r="B7117" s="2">
        <v>11</v>
      </c>
      <c r="C7117">
        <v>30.866322932942751</v>
      </c>
      <c r="D7117">
        <v>62.869730891927077</v>
      </c>
      <c r="E7117">
        <v>23.109166666666667</v>
      </c>
      <c r="F7117">
        <v>24.589166666666667</v>
      </c>
      <c r="G7117">
        <v>24.955000000000002</v>
      </c>
      <c r="H7117">
        <v>18.767500000000002</v>
      </c>
      <c r="I7117">
        <v>18.945000000000004</v>
      </c>
      <c r="J7117">
        <v>21.116666666666667</v>
      </c>
      <c r="K7117">
        <v>18.180833333333332</v>
      </c>
      <c r="L7117">
        <v>18.945833333333336</v>
      </c>
      <c r="M7117">
        <v>21.74166666666666</v>
      </c>
      <c r="N7117">
        <v>15.713333333333333</v>
      </c>
      <c r="O7117">
        <v>67.999166666666667</v>
      </c>
    </row>
    <row r="7118" spans="1:15" x14ac:dyDescent="0.3">
      <c r="A7118" s="1">
        <v>43244</v>
      </c>
      <c r="B7118" s="2">
        <v>12</v>
      </c>
      <c r="C7118">
        <v>31.167951123046919</v>
      </c>
      <c r="D7118">
        <v>63.179784960937496</v>
      </c>
      <c r="E7118">
        <v>23.091666666666665</v>
      </c>
      <c r="F7118">
        <v>24.670000000000005</v>
      </c>
      <c r="G7118">
        <v>25.004166666666666</v>
      </c>
      <c r="H7118">
        <v>18.889999999999997</v>
      </c>
      <c r="I7118">
        <v>19.04</v>
      </c>
      <c r="J7118">
        <v>20.928333333333335</v>
      </c>
      <c r="K7118">
        <v>18.290833333333335</v>
      </c>
      <c r="L7118">
        <v>19.052499999999995</v>
      </c>
      <c r="M7118">
        <v>21.720833333333331</v>
      </c>
      <c r="N7118">
        <v>15.847500000000002</v>
      </c>
      <c r="O7118">
        <v>67.4375</v>
      </c>
    </row>
    <row r="7119" spans="1:15" x14ac:dyDescent="0.3">
      <c r="A7119" s="1">
        <v>43244</v>
      </c>
      <c r="B7119" s="2">
        <v>13</v>
      </c>
      <c r="C7119">
        <v>31.358424104817669</v>
      </c>
      <c r="D7119">
        <v>63.565598470052088</v>
      </c>
      <c r="E7119">
        <v>23.24666666666667</v>
      </c>
      <c r="F7119">
        <v>24.806666666666668</v>
      </c>
      <c r="G7119">
        <v>25.068333333333332</v>
      </c>
      <c r="H7119">
        <v>19.180833333333336</v>
      </c>
      <c r="I7119">
        <v>19.320833333333333</v>
      </c>
      <c r="J7119">
        <v>22.944166666666671</v>
      </c>
      <c r="K7119">
        <v>18.574166666666667</v>
      </c>
      <c r="L7119">
        <v>19.408333333333331</v>
      </c>
      <c r="M7119">
        <v>22.852499999999996</v>
      </c>
      <c r="N7119">
        <v>16.059166666666666</v>
      </c>
      <c r="O7119">
        <v>66.612499999999997</v>
      </c>
    </row>
    <row r="7120" spans="1:15" x14ac:dyDescent="0.3">
      <c r="A7120" s="1">
        <v>43244</v>
      </c>
      <c r="B7120" s="2">
        <v>14</v>
      </c>
      <c r="C7120">
        <v>31.280014176432086</v>
      </c>
      <c r="D7120">
        <v>63.236864257812506</v>
      </c>
      <c r="E7120">
        <v>23.260833333333334</v>
      </c>
      <c r="F7120">
        <v>24.798333333333336</v>
      </c>
      <c r="G7120">
        <v>25.016666666666666</v>
      </c>
      <c r="H7120">
        <v>19.170833333333331</v>
      </c>
      <c r="I7120">
        <v>19.282500000000002</v>
      </c>
      <c r="J7120">
        <v>19.010833333333334</v>
      </c>
      <c r="K7120">
        <v>18.586666666666666</v>
      </c>
      <c r="L7120">
        <v>19.315000000000001</v>
      </c>
      <c r="M7120">
        <v>20.459166666666665</v>
      </c>
      <c r="N7120">
        <v>16.15583333333333</v>
      </c>
      <c r="O7120">
        <v>65.990833333333342</v>
      </c>
    </row>
    <row r="7121" spans="1:15" x14ac:dyDescent="0.3">
      <c r="A7121" s="1">
        <v>43244</v>
      </c>
      <c r="B7121" s="2">
        <v>15</v>
      </c>
      <c r="C7121">
        <v>30.975573909505172</v>
      </c>
      <c r="D7121">
        <v>63.056897688802088</v>
      </c>
      <c r="E7121">
        <v>23.275833333333328</v>
      </c>
      <c r="F7121">
        <v>24.815000000000001</v>
      </c>
      <c r="G7121">
        <v>24.997500000000002</v>
      </c>
      <c r="H7121">
        <v>19.025000000000002</v>
      </c>
      <c r="I7121">
        <v>19.170833333333331</v>
      </c>
      <c r="J7121">
        <v>22.345833333333331</v>
      </c>
      <c r="K7121">
        <v>18.429166666666664</v>
      </c>
      <c r="L7121">
        <v>19.250833333333333</v>
      </c>
      <c r="M7121">
        <v>22.636666666666667</v>
      </c>
      <c r="N7121">
        <v>15.850000000000001</v>
      </c>
      <c r="O7121">
        <v>65.090833333333322</v>
      </c>
    </row>
    <row r="7122" spans="1:15" x14ac:dyDescent="0.3">
      <c r="A7122" s="1">
        <v>43244</v>
      </c>
      <c r="B7122" s="2">
        <v>16</v>
      </c>
      <c r="C7122">
        <v>30.961193587239588</v>
      </c>
      <c r="D7122">
        <v>61.860220963541678</v>
      </c>
      <c r="E7122">
        <v>23.381666666666671</v>
      </c>
      <c r="F7122">
        <v>25.172500000000003</v>
      </c>
      <c r="G7122">
        <v>24.960000000000004</v>
      </c>
      <c r="H7122">
        <v>18.966666666666669</v>
      </c>
      <c r="I7122">
        <v>20.879166666666663</v>
      </c>
      <c r="J7122">
        <v>22.456666666666667</v>
      </c>
      <c r="K7122">
        <v>17.557500000000001</v>
      </c>
      <c r="L7122">
        <v>19.039166666666663</v>
      </c>
      <c r="M7122">
        <v>22.599166666666665</v>
      </c>
      <c r="N7122">
        <v>16.059166666666666</v>
      </c>
      <c r="O7122">
        <v>64.306666666666686</v>
      </c>
    </row>
    <row r="7123" spans="1:15" x14ac:dyDescent="0.3">
      <c r="A7123" s="1">
        <v>43244</v>
      </c>
      <c r="B7123" s="2">
        <v>17</v>
      </c>
      <c r="C7123">
        <v>30.862143733723837</v>
      </c>
      <c r="D7123">
        <v>61.041036751302094</v>
      </c>
      <c r="E7123">
        <v>23.672499999999999</v>
      </c>
      <c r="F7123">
        <v>25.925000000000001</v>
      </c>
      <c r="G7123">
        <v>24.986666666666665</v>
      </c>
      <c r="H7123">
        <v>18.573333333333334</v>
      </c>
      <c r="I7123">
        <v>22.670833333333334</v>
      </c>
      <c r="J7123">
        <v>22.352499999999996</v>
      </c>
      <c r="K7123">
        <v>16.29</v>
      </c>
      <c r="L7123">
        <v>18.681666666666668</v>
      </c>
      <c r="M7123">
        <v>22.743333333333329</v>
      </c>
      <c r="N7123">
        <v>15.431666666666667</v>
      </c>
      <c r="O7123">
        <v>61.77</v>
      </c>
    </row>
    <row r="7124" spans="1:15" x14ac:dyDescent="0.3">
      <c r="A7124" s="1">
        <v>43244</v>
      </c>
      <c r="B7124" s="2">
        <v>18</v>
      </c>
      <c r="C7124">
        <v>30.857802311197915</v>
      </c>
      <c r="D7124">
        <v>62.420023860677084</v>
      </c>
      <c r="E7124">
        <v>23.491666666666671</v>
      </c>
      <c r="F7124">
        <v>25.191666666666663</v>
      </c>
      <c r="G7124">
        <v>25.053333333333331</v>
      </c>
      <c r="H7124">
        <v>18.793333333333333</v>
      </c>
      <c r="I7124">
        <v>19.235000000000003</v>
      </c>
      <c r="J7124">
        <v>23.849166666666665</v>
      </c>
      <c r="K7124">
        <v>18.255833333333335</v>
      </c>
      <c r="L7124">
        <v>18.949166666666667</v>
      </c>
      <c r="M7124">
        <v>23.46916666666667</v>
      </c>
      <c r="N7124">
        <v>15.898333333333332</v>
      </c>
      <c r="O7124">
        <v>65.232500000000002</v>
      </c>
    </row>
    <row r="7125" spans="1:15" x14ac:dyDescent="0.3">
      <c r="A7125" s="1">
        <v>43244</v>
      </c>
      <c r="B7125" s="2">
        <v>19</v>
      </c>
      <c r="C7125">
        <v>16.279621005248917</v>
      </c>
      <c r="D7125">
        <v>43.574355647786426</v>
      </c>
      <c r="E7125">
        <v>23.819999999999997</v>
      </c>
      <c r="F7125">
        <v>25.400833333333335</v>
      </c>
      <c r="G7125">
        <v>24.910833333333333</v>
      </c>
      <c r="H7125">
        <v>19.751666666666662</v>
      </c>
      <c r="I7125">
        <v>20.545833333333334</v>
      </c>
      <c r="J7125">
        <v>23.433333333333334</v>
      </c>
      <c r="K7125">
        <v>18.192499999999999</v>
      </c>
      <c r="L7125">
        <v>18.334166666666665</v>
      </c>
      <c r="M7125">
        <v>22.786666666666665</v>
      </c>
      <c r="N7125">
        <v>16.991666666666667</v>
      </c>
      <c r="O7125">
        <v>63.99583333333333</v>
      </c>
    </row>
    <row r="7126" spans="1:15" x14ac:dyDescent="0.3">
      <c r="A7126" s="1">
        <v>43244</v>
      </c>
      <c r="B7126" s="2">
        <v>20</v>
      </c>
      <c r="C7126">
        <v>1.1693792002360166</v>
      </c>
      <c r="D7126">
        <v>17.491703873697833</v>
      </c>
      <c r="E7126">
        <v>24.875</v>
      </c>
      <c r="F7126">
        <v>25.965000000000003</v>
      </c>
      <c r="G7126">
        <v>25.036666666666665</v>
      </c>
      <c r="H7126">
        <v>22.391666666666666</v>
      </c>
      <c r="I7126">
        <v>22.862500000000001</v>
      </c>
      <c r="J7126">
        <v>25.462499999999995</v>
      </c>
      <c r="K7126">
        <v>18.455833333333331</v>
      </c>
      <c r="L7126">
        <v>18.068333333333335</v>
      </c>
      <c r="M7126">
        <v>23.510833333333334</v>
      </c>
      <c r="N7126">
        <v>18.442499999999999</v>
      </c>
      <c r="O7126">
        <v>61.307499999999997</v>
      </c>
    </row>
    <row r="7127" spans="1:15" x14ac:dyDescent="0.3">
      <c r="A7127" s="1">
        <v>43244</v>
      </c>
      <c r="B7127" s="2">
        <v>21</v>
      </c>
      <c r="C7127">
        <v>1.1602759643554916</v>
      </c>
      <c r="D7127">
        <v>9.8118267862955584</v>
      </c>
      <c r="E7127">
        <v>25.228333333333335</v>
      </c>
      <c r="F7127">
        <v>26.245833333333337</v>
      </c>
      <c r="G7127">
        <v>25.151666666666667</v>
      </c>
      <c r="H7127">
        <v>23.11</v>
      </c>
      <c r="I7127">
        <v>23.460000000000004</v>
      </c>
      <c r="J7127">
        <v>25.644166666666663</v>
      </c>
      <c r="K7127">
        <v>19.022499999999997</v>
      </c>
      <c r="L7127">
        <v>18.646666666666665</v>
      </c>
      <c r="M7127">
        <v>23.797499999999999</v>
      </c>
      <c r="N7127">
        <v>18.953333333333337</v>
      </c>
      <c r="O7127">
        <v>60.959166666666668</v>
      </c>
    </row>
    <row r="7128" spans="1:15" x14ac:dyDescent="0.3">
      <c r="A7128" s="1">
        <v>43244</v>
      </c>
      <c r="B7128" s="2">
        <v>22</v>
      </c>
      <c r="C7128">
        <v>1.1709888102213499</v>
      </c>
      <c r="D7128">
        <v>5.2656485921223917</v>
      </c>
      <c r="E7128">
        <v>25.224166666666665</v>
      </c>
      <c r="F7128">
        <v>26.458333333333332</v>
      </c>
      <c r="G7128">
        <v>25.016666666666666</v>
      </c>
      <c r="H7128">
        <v>23.559166666666666</v>
      </c>
      <c r="I7128">
        <v>23.683333333333334</v>
      </c>
      <c r="J7128">
        <v>25.662499999999998</v>
      </c>
      <c r="K7128">
        <v>19.553333333333335</v>
      </c>
      <c r="L7128">
        <v>19.146666666666665</v>
      </c>
      <c r="M7128">
        <v>24.077500000000001</v>
      </c>
      <c r="N7128">
        <v>19.455833333333331</v>
      </c>
      <c r="O7128">
        <v>61.085000000000008</v>
      </c>
    </row>
    <row r="7129" spans="1:15" x14ac:dyDescent="0.3">
      <c r="A7129" s="1">
        <v>43244</v>
      </c>
      <c r="B7129" s="2">
        <v>23</v>
      </c>
      <c r="C7129">
        <v>1.2040309875488251</v>
      </c>
      <c r="D7129">
        <v>5.3538834757486917</v>
      </c>
      <c r="E7129">
        <v>25.120833333333337</v>
      </c>
      <c r="F7129">
        <v>26.565000000000001</v>
      </c>
      <c r="G7129">
        <v>24.91</v>
      </c>
      <c r="H7129">
        <v>23.783333333333335</v>
      </c>
      <c r="I7129">
        <v>23.698333333333327</v>
      </c>
      <c r="J7129">
        <v>25.599999999999998</v>
      </c>
      <c r="K7129">
        <v>19.990833333333331</v>
      </c>
      <c r="L7129">
        <v>19.641666666666669</v>
      </c>
      <c r="M7129">
        <v>24.272500000000004</v>
      </c>
      <c r="N7129">
        <v>19.89</v>
      </c>
      <c r="O7129">
        <v>61.200833333333328</v>
      </c>
    </row>
    <row r="7130" spans="1:15" x14ac:dyDescent="0.3">
      <c r="A7130" s="1">
        <v>43245</v>
      </c>
      <c r="B7130" s="2">
        <v>0</v>
      </c>
      <c r="C7130">
        <v>1.2153780385335251</v>
      </c>
      <c r="D7130">
        <v>5.3126805175781255</v>
      </c>
      <c r="E7130">
        <v>25.098333333333333</v>
      </c>
      <c r="F7130">
        <v>26.596666666666675</v>
      </c>
      <c r="G7130">
        <v>24.802500000000006</v>
      </c>
      <c r="H7130">
        <v>23.940833333333334</v>
      </c>
      <c r="I7130">
        <v>23.661666666666665</v>
      </c>
      <c r="J7130">
        <v>25.599166666666665</v>
      </c>
      <c r="K7130">
        <v>20.365833333333331</v>
      </c>
      <c r="L7130">
        <v>20.080000000000002</v>
      </c>
      <c r="M7130">
        <v>24.406666666666666</v>
      </c>
      <c r="N7130">
        <v>20.247500000000002</v>
      </c>
      <c r="O7130">
        <v>61.484166666666653</v>
      </c>
    </row>
    <row r="7131" spans="1:15" x14ac:dyDescent="0.3">
      <c r="A7131" s="1">
        <v>43245</v>
      </c>
      <c r="B7131" s="2">
        <v>1</v>
      </c>
      <c r="C7131">
        <v>1.2157688039143832</v>
      </c>
      <c r="D7131">
        <v>5.2497463663736914</v>
      </c>
      <c r="E7131">
        <v>25.096666666666664</v>
      </c>
      <c r="F7131">
        <v>26.600000000000005</v>
      </c>
      <c r="G7131">
        <v>24.800000000000008</v>
      </c>
      <c r="H7131">
        <v>24.01583333333333</v>
      </c>
      <c r="I7131">
        <v>23.728333333333335</v>
      </c>
      <c r="J7131">
        <v>25.528333333333332</v>
      </c>
      <c r="K7131">
        <v>20.678333333333331</v>
      </c>
      <c r="L7131">
        <v>20.505833333333335</v>
      </c>
      <c r="M7131">
        <v>24.540833333333339</v>
      </c>
      <c r="N7131">
        <v>20.610833333333332</v>
      </c>
      <c r="O7131">
        <v>61.808333333333337</v>
      </c>
    </row>
    <row r="7132" spans="1:15" x14ac:dyDescent="0.3">
      <c r="A7132" s="1">
        <v>43245</v>
      </c>
      <c r="B7132" s="2">
        <v>2</v>
      </c>
      <c r="C7132">
        <v>1.2133915588378916</v>
      </c>
      <c r="D7132">
        <v>5.3247772298177081</v>
      </c>
      <c r="E7132">
        <v>25.099166666666665</v>
      </c>
      <c r="F7132">
        <v>26.600000000000005</v>
      </c>
      <c r="G7132">
        <v>24.800000000000008</v>
      </c>
      <c r="H7132">
        <v>24.138333333333332</v>
      </c>
      <c r="I7132">
        <v>23.799166666666668</v>
      </c>
      <c r="J7132">
        <v>25.505833333333332</v>
      </c>
      <c r="K7132">
        <v>21.002499999999998</v>
      </c>
      <c r="L7132">
        <v>20.845833333333335</v>
      </c>
      <c r="M7132">
        <v>24.683333333333326</v>
      </c>
      <c r="N7132">
        <v>20.918333333333333</v>
      </c>
      <c r="O7132">
        <v>62.112500000000018</v>
      </c>
    </row>
    <row r="7133" spans="1:15" x14ac:dyDescent="0.3">
      <c r="A7133" s="1">
        <v>43245</v>
      </c>
      <c r="B7133" s="2">
        <v>3</v>
      </c>
      <c r="C7133">
        <v>1.1827344055175832</v>
      </c>
      <c r="D7133">
        <v>5.2689529541015752</v>
      </c>
      <c r="E7133">
        <v>25.099999999999998</v>
      </c>
      <c r="F7133">
        <v>26.600000000000005</v>
      </c>
      <c r="G7133">
        <v>24.800000000000008</v>
      </c>
      <c r="H7133">
        <v>24.199999999999992</v>
      </c>
      <c r="I7133">
        <v>23.800000000000008</v>
      </c>
      <c r="J7133">
        <v>25.5</v>
      </c>
      <c r="K7133">
        <v>21.221666666666668</v>
      </c>
      <c r="L7133">
        <v>21.155833333333334</v>
      </c>
      <c r="M7133">
        <v>24.71833333333333</v>
      </c>
      <c r="N7133">
        <v>21.170833333333331</v>
      </c>
      <c r="O7133">
        <v>62.302500000000002</v>
      </c>
    </row>
    <row r="7134" spans="1:15" x14ac:dyDescent="0.3">
      <c r="A7134" s="1">
        <v>43245</v>
      </c>
      <c r="B7134" s="2">
        <v>4</v>
      </c>
      <c r="C7134">
        <v>1.177148543294275</v>
      </c>
      <c r="D7134">
        <v>5.280743355305991</v>
      </c>
      <c r="E7134">
        <v>25.108333333333334</v>
      </c>
      <c r="F7134">
        <v>26.602500000000003</v>
      </c>
      <c r="G7134">
        <v>24.800000000000008</v>
      </c>
      <c r="H7134">
        <v>24.200833333333332</v>
      </c>
      <c r="I7134">
        <v>23.8125</v>
      </c>
      <c r="J7134">
        <v>25.5</v>
      </c>
      <c r="K7134">
        <v>21.453333333333333</v>
      </c>
      <c r="L7134">
        <v>21.419999999999998</v>
      </c>
      <c r="M7134">
        <v>24.795833333333338</v>
      </c>
      <c r="N7134">
        <v>21.402500000000003</v>
      </c>
      <c r="O7134">
        <v>62.5</v>
      </c>
    </row>
    <row r="7135" spans="1:15" x14ac:dyDescent="0.3">
      <c r="A7135" s="1">
        <v>43245</v>
      </c>
      <c r="B7135" s="2">
        <v>5</v>
      </c>
      <c r="C7135">
        <v>1.1805301554362084</v>
      </c>
      <c r="D7135">
        <v>5.2263583577474</v>
      </c>
      <c r="E7135">
        <v>25.123333333333335</v>
      </c>
      <c r="F7135">
        <v>26.625833333333333</v>
      </c>
      <c r="G7135">
        <v>24.799166666666675</v>
      </c>
      <c r="H7135">
        <v>24.301666666666666</v>
      </c>
      <c r="I7135">
        <v>23.874999999999996</v>
      </c>
      <c r="J7135">
        <v>25.497500000000002</v>
      </c>
      <c r="K7135">
        <v>21.704166666666666</v>
      </c>
      <c r="L7135">
        <v>21.689166666666665</v>
      </c>
      <c r="M7135">
        <v>24.800000000000008</v>
      </c>
      <c r="N7135">
        <v>21.595833333333331</v>
      </c>
      <c r="O7135">
        <v>62.689166666666672</v>
      </c>
    </row>
    <row r="7136" spans="1:15" x14ac:dyDescent="0.3">
      <c r="A7136" s="1">
        <v>43245</v>
      </c>
      <c r="B7136" s="2">
        <v>6</v>
      </c>
      <c r="C7136">
        <v>1.165508550008125</v>
      </c>
      <c r="D7136">
        <v>5.1993786092122587</v>
      </c>
      <c r="E7136">
        <v>25.163333333333338</v>
      </c>
      <c r="F7136">
        <v>26.658333333333342</v>
      </c>
      <c r="G7136">
        <v>24.793333333333333</v>
      </c>
      <c r="H7136">
        <v>24.396666666666665</v>
      </c>
      <c r="I7136">
        <v>23.91083333333334</v>
      </c>
      <c r="J7136">
        <v>25.49666666666667</v>
      </c>
      <c r="K7136">
        <v>21.900000000000002</v>
      </c>
      <c r="L7136">
        <v>21.945833333333329</v>
      </c>
      <c r="M7136">
        <v>24.805833333333336</v>
      </c>
      <c r="N7136">
        <v>21.823333333333334</v>
      </c>
      <c r="O7136">
        <v>62.909166666666664</v>
      </c>
    </row>
    <row r="7137" spans="1:15" x14ac:dyDescent="0.3">
      <c r="A7137" s="1">
        <v>43245</v>
      </c>
      <c r="B7137" s="2">
        <v>7</v>
      </c>
      <c r="C7137">
        <v>1.1608737172444583</v>
      </c>
      <c r="D7137">
        <v>5.2306164876302086</v>
      </c>
      <c r="E7137">
        <v>25.200833333333335</v>
      </c>
      <c r="F7137">
        <v>26.720833333333331</v>
      </c>
      <c r="G7137">
        <v>24.78916666666667</v>
      </c>
      <c r="H7137">
        <v>24.419999999999998</v>
      </c>
      <c r="I7137">
        <v>23.97</v>
      </c>
      <c r="J7137">
        <v>25.481666666666666</v>
      </c>
      <c r="K7137">
        <v>22.0825</v>
      </c>
      <c r="L7137">
        <v>22.157499999999999</v>
      </c>
      <c r="M7137">
        <v>24.853333333333335</v>
      </c>
      <c r="N7137">
        <v>22.045833333333331</v>
      </c>
      <c r="O7137">
        <v>63.179166666666667</v>
      </c>
    </row>
    <row r="7138" spans="1:15" x14ac:dyDescent="0.3">
      <c r="A7138" s="1">
        <v>43245</v>
      </c>
      <c r="B7138" s="2">
        <v>8</v>
      </c>
      <c r="C7138">
        <v>1.1722852203369001</v>
      </c>
      <c r="D7138">
        <v>12.026500805664108</v>
      </c>
      <c r="E7138">
        <v>25.285</v>
      </c>
      <c r="F7138">
        <v>26.793333333333333</v>
      </c>
      <c r="G7138">
        <v>24.876666666666665</v>
      </c>
      <c r="H7138">
        <v>24.433333333333334</v>
      </c>
      <c r="I7138">
        <v>23.821666666666669</v>
      </c>
      <c r="J7138">
        <v>25.577500000000001</v>
      </c>
      <c r="K7138">
        <v>22.284166666666668</v>
      </c>
      <c r="L7138">
        <v>22.387499999999999</v>
      </c>
      <c r="M7138">
        <v>24.930833333333336</v>
      </c>
      <c r="N7138">
        <v>22.201666666666668</v>
      </c>
      <c r="O7138">
        <v>63.2425</v>
      </c>
    </row>
    <row r="7139" spans="1:15" x14ac:dyDescent="0.3">
      <c r="A7139" s="1">
        <v>43245</v>
      </c>
      <c r="B7139" s="2">
        <v>9</v>
      </c>
      <c r="C7139">
        <v>1.1564572296142583</v>
      </c>
      <c r="D7139">
        <v>14.651609309895834</v>
      </c>
      <c r="E7139">
        <v>25.451666666666664</v>
      </c>
      <c r="F7139">
        <v>26.861666666666668</v>
      </c>
      <c r="G7139">
        <v>25.051666666666666</v>
      </c>
      <c r="H7139">
        <v>24.72583333333333</v>
      </c>
      <c r="I7139">
        <v>23.790833333333335</v>
      </c>
      <c r="J7139">
        <v>25.466666666666669</v>
      </c>
      <c r="K7139">
        <v>22.538333333333338</v>
      </c>
      <c r="L7139">
        <v>22.567499999999999</v>
      </c>
      <c r="M7139">
        <v>24.895833333333332</v>
      </c>
      <c r="N7139">
        <v>22.336666666666662</v>
      </c>
      <c r="O7139">
        <v>63.590833333333329</v>
      </c>
    </row>
    <row r="7140" spans="1:15" x14ac:dyDescent="0.3">
      <c r="A7140" s="1">
        <v>43245</v>
      </c>
      <c r="B7140" s="2">
        <v>10</v>
      </c>
      <c r="C7140">
        <v>26.25364489034008</v>
      </c>
      <c r="D7140">
        <v>56.409228710937498</v>
      </c>
      <c r="E7140">
        <v>25.474999999999998</v>
      </c>
      <c r="F7140">
        <v>26.441666666666666</v>
      </c>
      <c r="G7140">
        <v>25.006666666666671</v>
      </c>
      <c r="H7140">
        <v>25.822500000000002</v>
      </c>
      <c r="I7140">
        <v>22.733333333333334</v>
      </c>
      <c r="J7140">
        <v>22.503333333333334</v>
      </c>
      <c r="K7140">
        <v>22.107500000000002</v>
      </c>
      <c r="L7140">
        <v>21.145833333333332</v>
      </c>
      <c r="M7140">
        <v>23.184166666666666</v>
      </c>
      <c r="N7140">
        <v>20.772500000000001</v>
      </c>
      <c r="O7140">
        <v>67.13</v>
      </c>
    </row>
    <row r="7141" spans="1:15" x14ac:dyDescent="0.3">
      <c r="A7141" s="1">
        <v>43245</v>
      </c>
      <c r="B7141" s="2">
        <v>11</v>
      </c>
      <c r="C7141">
        <v>32.114087174479089</v>
      </c>
      <c r="D7141">
        <v>61.675472428385405</v>
      </c>
      <c r="E7141">
        <v>25.085000000000004</v>
      </c>
      <c r="F7141">
        <v>25.824166666666667</v>
      </c>
      <c r="G7141">
        <v>24.998333333333335</v>
      </c>
      <c r="H7141">
        <v>25.711666666666659</v>
      </c>
      <c r="I7141">
        <v>20.573333333333334</v>
      </c>
      <c r="J7141">
        <v>23.215000000000003</v>
      </c>
      <c r="K7141">
        <v>19.621666666666666</v>
      </c>
      <c r="L7141">
        <v>18.216666666666665</v>
      </c>
      <c r="M7141">
        <v>23.324999999999999</v>
      </c>
      <c r="N7141">
        <v>17.344166666666666</v>
      </c>
      <c r="O7141">
        <v>65.519166666666663</v>
      </c>
    </row>
    <row r="7142" spans="1:15" x14ac:dyDescent="0.3">
      <c r="A7142" s="1">
        <v>43245</v>
      </c>
      <c r="B7142" s="2">
        <v>12</v>
      </c>
      <c r="C7142">
        <v>32.483107845051997</v>
      </c>
      <c r="D7142">
        <v>61.809731803385425</v>
      </c>
      <c r="E7142">
        <v>24.853333333333335</v>
      </c>
      <c r="F7142">
        <v>25.636666666666667</v>
      </c>
      <c r="G7142">
        <v>25.300000000000008</v>
      </c>
      <c r="H7142">
        <v>25.699999999999992</v>
      </c>
      <c r="I7142">
        <v>20.45</v>
      </c>
      <c r="J7142">
        <v>19.996666666666666</v>
      </c>
      <c r="K7142">
        <v>19.489999999999995</v>
      </c>
      <c r="L7142">
        <v>18.125833333333336</v>
      </c>
      <c r="M7142">
        <v>21.190833333333334</v>
      </c>
      <c r="N7142">
        <v>17.360000000000003</v>
      </c>
      <c r="O7142">
        <v>64.416666666666671</v>
      </c>
    </row>
    <row r="7143" spans="1:15" x14ac:dyDescent="0.3">
      <c r="A7143" s="1">
        <v>43245</v>
      </c>
      <c r="B7143" s="2">
        <v>13</v>
      </c>
      <c r="C7143">
        <v>32.394606759982587</v>
      </c>
      <c r="D7143">
        <v>61.815983669704828</v>
      </c>
      <c r="E7143">
        <v>24.789907407407416</v>
      </c>
      <c r="F7143">
        <v>25.443425925925919</v>
      </c>
      <c r="G7143">
        <v>25.215462962962999</v>
      </c>
      <c r="H7143">
        <v>25.699999999999992</v>
      </c>
      <c r="I7143">
        <v>20.467500000000001</v>
      </c>
      <c r="J7143">
        <v>19.947129629629671</v>
      </c>
      <c r="K7143">
        <v>19.505092592592586</v>
      </c>
      <c r="L7143">
        <v>18.15157407407408</v>
      </c>
      <c r="M7143">
        <v>21.092777777777748</v>
      </c>
      <c r="N7143">
        <v>17.371574074074086</v>
      </c>
      <c r="O7143">
        <v>63.943333333333328</v>
      </c>
    </row>
    <row r="7144" spans="1:15" x14ac:dyDescent="0.3">
      <c r="A7144" s="1">
        <v>43245</v>
      </c>
      <c r="B7144" s="2">
        <v>14</v>
      </c>
      <c r="C7144">
        <v>31.648624886067751</v>
      </c>
      <c r="D7144">
        <v>61.201674707031259</v>
      </c>
      <c r="E7144">
        <v>24.729166666666668</v>
      </c>
      <c r="F7144">
        <v>25.35083333333333</v>
      </c>
      <c r="G7144">
        <v>25.135833333333327</v>
      </c>
      <c r="H7144">
        <v>25.666666666666668</v>
      </c>
      <c r="I7144">
        <v>20.188333333333329</v>
      </c>
      <c r="J7144">
        <v>19.577499999999997</v>
      </c>
      <c r="K7144">
        <v>19.169166666666666</v>
      </c>
      <c r="L7144">
        <v>17.770833333333332</v>
      </c>
      <c r="M7144">
        <v>20.834999999999997</v>
      </c>
      <c r="N7144">
        <v>16.935000000000002</v>
      </c>
      <c r="O7144">
        <v>63.507499999999993</v>
      </c>
    </row>
    <row r="7145" spans="1:15" x14ac:dyDescent="0.3">
      <c r="A7145" s="1">
        <v>43245</v>
      </c>
      <c r="B7145" s="2">
        <v>15</v>
      </c>
      <c r="C7145">
        <v>31.538679944299833</v>
      </c>
      <c r="D7145">
        <v>61.10006506076391</v>
      </c>
      <c r="E7145">
        <v>24.607499999999998</v>
      </c>
      <c r="F7145">
        <v>25.20231481481483</v>
      </c>
      <c r="G7145">
        <v>25.194999999999997</v>
      </c>
      <c r="H7145">
        <v>25.623888888888917</v>
      </c>
      <c r="I7145">
        <v>19.872314814814832</v>
      </c>
      <c r="J7145">
        <v>19.241851851851834</v>
      </c>
      <c r="K7145">
        <v>18.85166666666667</v>
      </c>
      <c r="L7145">
        <v>17.413055555555587</v>
      </c>
      <c r="M7145">
        <v>20.558611111111084</v>
      </c>
      <c r="N7145">
        <v>16.517314814814831</v>
      </c>
      <c r="O7145">
        <v>63.042499999999997</v>
      </c>
    </row>
    <row r="7146" spans="1:15" x14ac:dyDescent="0.3">
      <c r="A7146" s="1">
        <v>43245</v>
      </c>
      <c r="B7146" s="2">
        <v>16</v>
      </c>
      <c r="C7146">
        <v>31.421050651041753</v>
      </c>
      <c r="D7146">
        <v>60.95092319155092</v>
      </c>
      <c r="E7146">
        <v>24.608148148148171</v>
      </c>
      <c r="F7146">
        <v>25.195740740740746</v>
      </c>
      <c r="G7146">
        <v>25.03916666666667</v>
      </c>
      <c r="H7146">
        <v>25.737222222222254</v>
      </c>
      <c r="I7146">
        <v>19.838333333333335</v>
      </c>
      <c r="J7146">
        <v>19.152499999999993</v>
      </c>
      <c r="K7146">
        <v>18.814351851851836</v>
      </c>
      <c r="L7146">
        <v>17.362685185185168</v>
      </c>
      <c r="M7146">
        <v>20.462592592592586</v>
      </c>
      <c r="N7146">
        <v>16.440648148148167</v>
      </c>
      <c r="O7146">
        <v>63.512129629629669</v>
      </c>
    </row>
    <row r="7147" spans="1:15" x14ac:dyDescent="0.3">
      <c r="A7147" s="1">
        <v>43245</v>
      </c>
      <c r="B7147" s="2">
        <v>17</v>
      </c>
      <c r="C7147">
        <v>31.358267496744748</v>
      </c>
      <c r="D7147">
        <v>61.03949222005209</v>
      </c>
      <c r="E7147">
        <v>24.614166666666666</v>
      </c>
      <c r="F7147">
        <v>25.19083333333333</v>
      </c>
      <c r="G7147">
        <v>25</v>
      </c>
      <c r="H7147">
        <v>25.800000000000008</v>
      </c>
      <c r="I7147">
        <v>19.865833333333335</v>
      </c>
      <c r="J7147">
        <v>19.143333333333334</v>
      </c>
      <c r="K7147">
        <v>18.825000000000003</v>
      </c>
      <c r="L7147">
        <v>17.375000000000004</v>
      </c>
      <c r="M7147">
        <v>20.429166666666671</v>
      </c>
      <c r="N7147">
        <v>16.445833333333336</v>
      </c>
      <c r="O7147">
        <v>64.204999999999998</v>
      </c>
    </row>
    <row r="7148" spans="1:15" x14ac:dyDescent="0.3">
      <c r="A7148" s="1">
        <v>43245</v>
      </c>
      <c r="B7148" s="2">
        <v>18</v>
      </c>
      <c r="C7148">
        <v>31.258148079427002</v>
      </c>
      <c r="D7148">
        <v>60.474958430989574</v>
      </c>
      <c r="E7148">
        <v>24.649999999999995</v>
      </c>
      <c r="F7148">
        <v>25.132499999999997</v>
      </c>
      <c r="G7148">
        <v>24.959999999999997</v>
      </c>
      <c r="H7148">
        <v>25.847499999999997</v>
      </c>
      <c r="I7148">
        <v>19.881666666666671</v>
      </c>
      <c r="J7148">
        <v>19.995833333333334</v>
      </c>
      <c r="K7148">
        <v>18.807500000000001</v>
      </c>
      <c r="L7148">
        <v>17.360000000000003</v>
      </c>
      <c r="M7148">
        <v>20.966666666666665</v>
      </c>
      <c r="N7148">
        <v>16.364166666666666</v>
      </c>
      <c r="O7148">
        <v>64.885833333333338</v>
      </c>
    </row>
    <row r="7149" spans="1:15" x14ac:dyDescent="0.3">
      <c r="A7149" s="1">
        <v>43245</v>
      </c>
      <c r="B7149" s="2">
        <v>19</v>
      </c>
      <c r="C7149">
        <v>16.557494052123943</v>
      </c>
      <c r="D7149">
        <v>42.832410058593673</v>
      </c>
      <c r="E7149">
        <v>24.819166666666671</v>
      </c>
      <c r="F7149">
        <v>25.391666666666666</v>
      </c>
      <c r="G7149">
        <v>25.08666666666667</v>
      </c>
      <c r="H7149">
        <v>25.724166666666665</v>
      </c>
      <c r="I7149">
        <v>20.721666666666668</v>
      </c>
      <c r="J7149">
        <v>21.386666666666667</v>
      </c>
      <c r="K7149">
        <v>18.135833333333334</v>
      </c>
      <c r="L7149">
        <v>16.954166666666666</v>
      </c>
      <c r="M7149">
        <v>20.190833333333334</v>
      </c>
      <c r="N7149">
        <v>16.794166666666669</v>
      </c>
      <c r="O7149">
        <v>64.176666666666662</v>
      </c>
    </row>
    <row r="7150" spans="1:15" x14ac:dyDescent="0.3">
      <c r="A7150" s="1">
        <v>43245</v>
      </c>
      <c r="B7150" s="2">
        <v>20</v>
      </c>
      <c r="C7150">
        <v>1.1865500986734998</v>
      </c>
      <c r="D7150">
        <v>17.498022412109417</v>
      </c>
      <c r="E7150">
        <v>25.561666666666667</v>
      </c>
      <c r="F7150">
        <v>26.218333333333334</v>
      </c>
      <c r="G7150">
        <v>25.460000000000004</v>
      </c>
      <c r="H7150">
        <v>24.458333333333332</v>
      </c>
      <c r="I7150">
        <v>23.069999999999997</v>
      </c>
      <c r="J7150">
        <v>23.066666666666663</v>
      </c>
      <c r="K7150">
        <v>18.29</v>
      </c>
      <c r="L7150">
        <v>17.534166666666668</v>
      </c>
      <c r="M7150">
        <v>20.115833333333335</v>
      </c>
      <c r="N7150">
        <v>18.2925</v>
      </c>
      <c r="O7150">
        <v>61.095833333333339</v>
      </c>
    </row>
    <row r="7151" spans="1:15" x14ac:dyDescent="0.3">
      <c r="A7151" s="1">
        <v>43245</v>
      </c>
      <c r="B7151" s="2">
        <v>21</v>
      </c>
      <c r="C7151">
        <v>1.1598889821370415</v>
      </c>
      <c r="D7151">
        <v>11.678003466796833</v>
      </c>
      <c r="E7151">
        <v>25.79333333333334</v>
      </c>
      <c r="F7151">
        <v>26.497499999999999</v>
      </c>
      <c r="G7151">
        <v>25.677499999999995</v>
      </c>
      <c r="H7151">
        <v>24.204999999999995</v>
      </c>
      <c r="I7151">
        <v>23.609166666666667</v>
      </c>
      <c r="J7151">
        <v>23.810000000000002</v>
      </c>
      <c r="K7151">
        <v>18.930833333333332</v>
      </c>
      <c r="L7151">
        <v>18.259166666666669</v>
      </c>
      <c r="M7151">
        <v>21.234166666666667</v>
      </c>
      <c r="N7151">
        <v>18.877499999999998</v>
      </c>
      <c r="O7151">
        <v>60.679166666666674</v>
      </c>
    </row>
    <row r="7152" spans="1:15" x14ac:dyDescent="0.3">
      <c r="A7152" s="1">
        <v>43245</v>
      </c>
      <c r="B7152" s="2">
        <v>22</v>
      </c>
      <c r="C7152">
        <v>1.1738738077799336</v>
      </c>
      <c r="D7152">
        <v>5.0404720092773241</v>
      </c>
      <c r="E7152">
        <v>25.755833333333332</v>
      </c>
      <c r="F7152">
        <v>26.602499999999996</v>
      </c>
      <c r="G7152">
        <v>25.70666666666666</v>
      </c>
      <c r="H7152">
        <v>24.383333333333329</v>
      </c>
      <c r="I7152">
        <v>24.02416666666667</v>
      </c>
      <c r="J7152">
        <v>24.256666666666671</v>
      </c>
      <c r="K7152">
        <v>19.489999999999998</v>
      </c>
      <c r="L7152">
        <v>18.872499999999999</v>
      </c>
      <c r="M7152">
        <v>22.008333333333336</v>
      </c>
      <c r="N7152">
        <v>19.421666666666663</v>
      </c>
      <c r="O7152">
        <v>60.732499999999987</v>
      </c>
    </row>
    <row r="7153" spans="1:15" x14ac:dyDescent="0.3">
      <c r="A7153" s="1">
        <v>43245</v>
      </c>
      <c r="B7153" s="2">
        <v>23</v>
      </c>
      <c r="C7153">
        <v>1.2024551584879581</v>
      </c>
      <c r="D7153">
        <v>5.0113546997070335</v>
      </c>
      <c r="E7153">
        <v>25.642499999999998</v>
      </c>
      <c r="F7153">
        <v>26.620833333333334</v>
      </c>
      <c r="G7153">
        <v>25.699999999999992</v>
      </c>
      <c r="H7153">
        <v>24.490833333333331</v>
      </c>
      <c r="I7153">
        <v>24.096666666666664</v>
      </c>
      <c r="J7153">
        <v>24.354166666666668</v>
      </c>
      <c r="K7153">
        <v>19.974166666666665</v>
      </c>
      <c r="L7153">
        <v>19.404166666666665</v>
      </c>
      <c r="M7153">
        <v>22.526666666666667</v>
      </c>
      <c r="N7153">
        <v>19.900833333333335</v>
      </c>
      <c r="O7153">
        <v>60.939166666666665</v>
      </c>
    </row>
    <row r="7154" spans="1:15" x14ac:dyDescent="0.3">
      <c r="A7154" s="1">
        <v>43246</v>
      </c>
      <c r="B7154" s="2">
        <v>0</v>
      </c>
      <c r="C7154">
        <v>1.2057351511637417</v>
      </c>
      <c r="D7154">
        <v>5.0444011596679745</v>
      </c>
      <c r="E7154">
        <v>25.522499999999997</v>
      </c>
      <c r="F7154">
        <v>26.618333333333336</v>
      </c>
      <c r="G7154">
        <v>25.699999999999992</v>
      </c>
      <c r="H7154">
        <v>24.596666666666668</v>
      </c>
      <c r="I7154">
        <v>24.099999999999998</v>
      </c>
      <c r="J7154">
        <v>24.815833333333334</v>
      </c>
      <c r="K7154">
        <v>20.376666666666665</v>
      </c>
      <c r="L7154">
        <v>19.916666666666668</v>
      </c>
      <c r="M7154">
        <v>22.95</v>
      </c>
      <c r="N7154">
        <v>20.282499999999999</v>
      </c>
      <c r="O7154">
        <v>61.395000000000003</v>
      </c>
    </row>
    <row r="7155" spans="1:15" x14ac:dyDescent="0.3">
      <c r="A7155" s="1">
        <v>43246</v>
      </c>
      <c r="B7155" s="2">
        <v>1</v>
      </c>
      <c r="C7155">
        <v>1.182453916422525</v>
      </c>
      <c r="D7155">
        <v>4.927833634440117</v>
      </c>
      <c r="E7155">
        <v>25.484166666666667</v>
      </c>
      <c r="F7155">
        <v>26.665833333333335</v>
      </c>
      <c r="G7155">
        <v>25.699999999999992</v>
      </c>
      <c r="H7155">
        <v>24.599999999999998</v>
      </c>
      <c r="I7155">
        <v>24.131666666666664</v>
      </c>
      <c r="J7155">
        <v>25.183333333333334</v>
      </c>
      <c r="K7155">
        <v>20.718333333333334</v>
      </c>
      <c r="L7155">
        <v>20.368333333333336</v>
      </c>
      <c r="M7155">
        <v>23.28583333333334</v>
      </c>
      <c r="N7155">
        <v>20.672499999999999</v>
      </c>
      <c r="O7155">
        <v>62.00333333333333</v>
      </c>
    </row>
    <row r="7156" spans="1:15" x14ac:dyDescent="0.3">
      <c r="A7156" s="1">
        <v>43246</v>
      </c>
      <c r="B7156" s="2">
        <v>2</v>
      </c>
      <c r="C7156">
        <v>1.2204090047200415</v>
      </c>
      <c r="D7156">
        <v>5.1137054972330667</v>
      </c>
      <c r="E7156">
        <v>25.466666666666669</v>
      </c>
      <c r="F7156">
        <v>26.705833333333331</v>
      </c>
      <c r="G7156">
        <v>25.723333333333329</v>
      </c>
      <c r="H7156">
        <v>24.599999999999998</v>
      </c>
      <c r="I7156">
        <v>24.099999999999998</v>
      </c>
      <c r="J7156">
        <v>25.157499999999999</v>
      </c>
      <c r="K7156">
        <v>21.057499999999997</v>
      </c>
      <c r="L7156">
        <v>20.766666666666666</v>
      </c>
      <c r="M7156">
        <v>23.571666666666669</v>
      </c>
      <c r="N7156">
        <v>20.981666666666666</v>
      </c>
      <c r="O7156">
        <v>62.099166666666669</v>
      </c>
    </row>
    <row r="7157" spans="1:15" x14ac:dyDescent="0.3">
      <c r="A7157" s="1">
        <v>43246</v>
      </c>
      <c r="B7157" s="2">
        <v>3</v>
      </c>
      <c r="C7157">
        <v>1.198380053710925</v>
      </c>
      <c r="D7157">
        <v>4.9830241129557331</v>
      </c>
      <c r="E7157">
        <v>25.459999999999997</v>
      </c>
      <c r="F7157">
        <v>26.739166666666666</v>
      </c>
      <c r="G7157">
        <v>25.79333333333334</v>
      </c>
      <c r="H7157">
        <v>24.60083333333333</v>
      </c>
      <c r="I7157">
        <v>24.139166666666668</v>
      </c>
      <c r="J7157">
        <v>25.197499999999994</v>
      </c>
      <c r="K7157">
        <v>21.269166666666667</v>
      </c>
      <c r="L7157">
        <v>21.116666666666667</v>
      </c>
      <c r="M7157">
        <v>23.777499999999993</v>
      </c>
      <c r="N7157">
        <v>21.242500000000003</v>
      </c>
      <c r="O7157">
        <v>62.330000000000005</v>
      </c>
    </row>
    <row r="7158" spans="1:15" x14ac:dyDescent="0.3">
      <c r="A7158" s="1">
        <v>43246</v>
      </c>
      <c r="B7158" s="2">
        <v>4</v>
      </c>
      <c r="C7158">
        <v>1.2087771158854166</v>
      </c>
      <c r="D7158">
        <v>5.0196857950846328</v>
      </c>
      <c r="E7158">
        <v>25.461666666666662</v>
      </c>
      <c r="F7158">
        <v>26.781666666666666</v>
      </c>
      <c r="G7158">
        <v>25.800000000000008</v>
      </c>
      <c r="H7158">
        <v>24.602500000000003</v>
      </c>
      <c r="I7158">
        <v>24.199999999999992</v>
      </c>
      <c r="J7158">
        <v>25.204166666666666</v>
      </c>
      <c r="K7158">
        <v>21.535</v>
      </c>
      <c r="L7158">
        <v>21.400833333333335</v>
      </c>
      <c r="M7158">
        <v>23.959166666666665</v>
      </c>
      <c r="N7158">
        <v>21.485833333333336</v>
      </c>
      <c r="O7158">
        <v>62.766666666666659</v>
      </c>
    </row>
    <row r="7159" spans="1:15" x14ac:dyDescent="0.3">
      <c r="A7159" s="1">
        <v>43246</v>
      </c>
      <c r="B7159" s="2">
        <v>5</v>
      </c>
      <c r="C7159">
        <v>1.2092258433024083</v>
      </c>
      <c r="D7159">
        <v>5.0601536966959495</v>
      </c>
      <c r="E7159">
        <v>25.473333333333329</v>
      </c>
      <c r="F7159">
        <v>26.80083333333334</v>
      </c>
      <c r="G7159">
        <v>25.800000000000008</v>
      </c>
      <c r="H7159">
        <v>24.635833333333334</v>
      </c>
      <c r="I7159">
        <v>24.195833333333329</v>
      </c>
      <c r="J7159">
        <v>25.199999999999992</v>
      </c>
      <c r="K7159">
        <v>21.799999999999997</v>
      </c>
      <c r="L7159">
        <v>21.703333333333333</v>
      </c>
      <c r="M7159">
        <v>24.114166666666666</v>
      </c>
      <c r="N7159">
        <v>21.713333333333335</v>
      </c>
      <c r="O7159">
        <v>62.845833333333331</v>
      </c>
    </row>
    <row r="7160" spans="1:15" x14ac:dyDescent="0.3">
      <c r="A7160" s="1">
        <v>43246</v>
      </c>
      <c r="B7160" s="2">
        <v>6</v>
      </c>
      <c r="C7160">
        <v>1.1956578918456917</v>
      </c>
      <c r="D7160">
        <v>5.0230584879557174</v>
      </c>
      <c r="E7160">
        <v>25.478333333333328</v>
      </c>
      <c r="F7160">
        <v>26.805833333333339</v>
      </c>
      <c r="G7160">
        <v>25.800000000000008</v>
      </c>
      <c r="H7160">
        <v>24.694999999999997</v>
      </c>
      <c r="I7160">
        <v>24.199999999999992</v>
      </c>
      <c r="J7160">
        <v>25.199999999999992</v>
      </c>
      <c r="K7160">
        <v>21.976666666666663</v>
      </c>
      <c r="L7160">
        <v>21.974999999999998</v>
      </c>
      <c r="M7160">
        <v>24.228333333333328</v>
      </c>
      <c r="N7160">
        <v>21.960833333333337</v>
      </c>
      <c r="O7160">
        <v>62.985833333333339</v>
      </c>
    </row>
    <row r="7161" spans="1:15" x14ac:dyDescent="0.3">
      <c r="A7161" s="1">
        <v>43246</v>
      </c>
      <c r="B7161" s="2">
        <v>7</v>
      </c>
      <c r="C7161">
        <v>1.1703396881103498</v>
      </c>
      <c r="D7161">
        <v>5.3647538533528589</v>
      </c>
      <c r="E7161">
        <v>25.489166666666666</v>
      </c>
      <c r="F7161">
        <v>26.835000000000004</v>
      </c>
      <c r="G7161">
        <v>25.807500000000001</v>
      </c>
      <c r="H7161">
        <v>24.78583333333334</v>
      </c>
      <c r="I7161">
        <v>24.199999999999992</v>
      </c>
      <c r="J7161">
        <v>25.199999999999992</v>
      </c>
      <c r="K7161">
        <v>22.1875</v>
      </c>
      <c r="L7161">
        <v>22.210833333333337</v>
      </c>
      <c r="M7161">
        <v>24.300000000000008</v>
      </c>
      <c r="N7161">
        <v>22.154999999999998</v>
      </c>
      <c r="O7161">
        <v>63.280833333333327</v>
      </c>
    </row>
    <row r="7162" spans="1:15" x14ac:dyDescent="0.3">
      <c r="A7162" s="1">
        <v>43246</v>
      </c>
      <c r="B7162" s="2">
        <v>8</v>
      </c>
      <c r="C7162">
        <v>1.1846432861328251</v>
      </c>
      <c r="D7162">
        <v>12.7249204915365</v>
      </c>
      <c r="E7162">
        <v>25.567499999999999</v>
      </c>
      <c r="F7162">
        <v>26.873333333333338</v>
      </c>
      <c r="G7162">
        <v>25.98833333333334</v>
      </c>
      <c r="H7162">
        <v>24.610000000000003</v>
      </c>
      <c r="I7162">
        <v>24.06</v>
      </c>
      <c r="J7162">
        <v>25.499166666666667</v>
      </c>
      <c r="K7162">
        <v>22.361666666666665</v>
      </c>
      <c r="L7162">
        <v>22.454999999999998</v>
      </c>
      <c r="M7162">
        <v>24.400000000000002</v>
      </c>
      <c r="N7162">
        <v>22.30083333333333</v>
      </c>
      <c r="O7162">
        <v>63.340833333333329</v>
      </c>
    </row>
    <row r="7163" spans="1:15" x14ac:dyDescent="0.3">
      <c r="A7163" s="1">
        <v>43246</v>
      </c>
      <c r="B7163" s="2">
        <v>9</v>
      </c>
      <c r="C7163">
        <v>1.1698184010823502</v>
      </c>
      <c r="D7163">
        <v>14.345045963541834</v>
      </c>
      <c r="E7163">
        <v>25.76</v>
      </c>
      <c r="F7163">
        <v>26.919166666666666</v>
      </c>
      <c r="G7163">
        <v>26.270833333333339</v>
      </c>
      <c r="H7163">
        <v>24.823333333333334</v>
      </c>
      <c r="I7163">
        <v>24.001666666666662</v>
      </c>
      <c r="J7163">
        <v>25.503333333333334</v>
      </c>
      <c r="K7163">
        <v>22.637499999999999</v>
      </c>
      <c r="L7163">
        <v>22.658333333333331</v>
      </c>
      <c r="M7163">
        <v>24.483333333333331</v>
      </c>
      <c r="N7163">
        <v>22.411666666666665</v>
      </c>
      <c r="O7163">
        <v>63.95333333333334</v>
      </c>
    </row>
    <row r="7164" spans="1:15" x14ac:dyDescent="0.3">
      <c r="A7164" s="1">
        <v>43246</v>
      </c>
      <c r="B7164" s="2">
        <v>10</v>
      </c>
      <c r="C7164">
        <v>25.058339846801957</v>
      </c>
      <c r="D7164">
        <v>54.434295996093745</v>
      </c>
      <c r="E7164">
        <v>25.659999999999997</v>
      </c>
      <c r="F7164">
        <v>26.483333333333334</v>
      </c>
      <c r="G7164">
        <v>26.220000000000002</v>
      </c>
      <c r="H7164">
        <v>25.737499999999997</v>
      </c>
      <c r="I7164">
        <v>22.565000000000001</v>
      </c>
      <c r="J7164">
        <v>22.051666666666666</v>
      </c>
      <c r="K7164">
        <v>21.841666666666669</v>
      </c>
      <c r="L7164">
        <v>21.092500000000005</v>
      </c>
      <c r="M7164">
        <v>22.254166666666666</v>
      </c>
      <c r="N7164">
        <v>20.277499999999996</v>
      </c>
      <c r="O7164">
        <v>67.680833333333339</v>
      </c>
    </row>
    <row r="7165" spans="1:15" x14ac:dyDescent="0.3">
      <c r="A7165" s="1">
        <v>43246</v>
      </c>
      <c r="B7165" s="2">
        <v>11</v>
      </c>
      <c r="C7165">
        <v>30.990502506510254</v>
      </c>
      <c r="D7165">
        <v>63.106882845052091</v>
      </c>
      <c r="E7165">
        <v>24.471666666666668</v>
      </c>
      <c r="F7165">
        <v>25.822500000000002</v>
      </c>
      <c r="G7165">
        <v>25.766666666666662</v>
      </c>
      <c r="H7165">
        <v>20.5</v>
      </c>
      <c r="I7165">
        <v>20.61</v>
      </c>
      <c r="J7165">
        <v>19.921666666666663</v>
      </c>
      <c r="K7165">
        <v>19.658333333333331</v>
      </c>
      <c r="L7165">
        <v>20.598333333333336</v>
      </c>
      <c r="M7165">
        <v>21.015000000000001</v>
      </c>
      <c r="N7165">
        <v>17.392500000000002</v>
      </c>
      <c r="O7165">
        <v>68.415000000000006</v>
      </c>
    </row>
    <row r="7166" spans="1:15" x14ac:dyDescent="0.3">
      <c r="A7166" s="1">
        <v>43246</v>
      </c>
      <c r="B7166" s="2">
        <v>12</v>
      </c>
      <c r="C7166">
        <v>31.191570524088579</v>
      </c>
      <c r="D7166">
        <v>63.481103352864579</v>
      </c>
      <c r="E7166">
        <v>24.138333333333335</v>
      </c>
      <c r="F7166">
        <v>25.528333333333332</v>
      </c>
      <c r="G7166">
        <v>25.545833333333334</v>
      </c>
      <c r="H7166">
        <v>20.588333333333331</v>
      </c>
      <c r="I7166">
        <v>20.614166666666666</v>
      </c>
      <c r="J7166">
        <v>19.930000000000003</v>
      </c>
      <c r="K7166">
        <v>19.721666666666668</v>
      </c>
      <c r="L7166">
        <v>20.595833333333335</v>
      </c>
      <c r="M7166">
        <v>21.037499999999998</v>
      </c>
      <c r="N7166">
        <v>17.575000000000003</v>
      </c>
      <c r="O7166">
        <v>66.491666666666674</v>
      </c>
    </row>
    <row r="7167" spans="1:15" x14ac:dyDescent="0.3">
      <c r="A7167" s="1">
        <v>43246</v>
      </c>
      <c r="B7167" s="2">
        <v>13</v>
      </c>
      <c r="C7167">
        <v>31.041440527343667</v>
      </c>
      <c r="D7167">
        <v>63.38927776692708</v>
      </c>
      <c r="E7167">
        <v>23.729166666666668</v>
      </c>
      <c r="F7167">
        <v>25.249999999999996</v>
      </c>
      <c r="G7167">
        <v>25.293333333333333</v>
      </c>
      <c r="H7167">
        <v>19.4175</v>
      </c>
      <c r="I7167">
        <v>19.5275</v>
      </c>
      <c r="J7167">
        <v>18.797499999999996</v>
      </c>
      <c r="K7167">
        <v>18.535</v>
      </c>
      <c r="L7167">
        <v>19.506666666666664</v>
      </c>
      <c r="M7167">
        <v>20.210833333333333</v>
      </c>
      <c r="N7167">
        <v>16.001666666666669</v>
      </c>
      <c r="O7167">
        <v>65.76166666666667</v>
      </c>
    </row>
    <row r="7168" spans="1:15" x14ac:dyDescent="0.3">
      <c r="A7168" s="1">
        <v>43246</v>
      </c>
      <c r="B7168" s="2">
        <v>14</v>
      </c>
      <c r="C7168">
        <v>30.867776578776084</v>
      </c>
      <c r="D7168">
        <v>63.434338053385403</v>
      </c>
      <c r="E7168">
        <v>23.375</v>
      </c>
      <c r="F7168">
        <v>24.834999999999997</v>
      </c>
      <c r="G7168">
        <v>25.070833333333329</v>
      </c>
      <c r="H7168">
        <v>18.84083333333334</v>
      </c>
      <c r="I7168">
        <v>19.000833333333333</v>
      </c>
      <c r="J7168">
        <v>18.269999999999996</v>
      </c>
      <c r="K7168">
        <v>17.960000000000004</v>
      </c>
      <c r="L7168">
        <v>18.999166666666664</v>
      </c>
      <c r="M7168">
        <v>19.700833333333332</v>
      </c>
      <c r="N7168">
        <v>15.399166666666666</v>
      </c>
      <c r="O7168">
        <v>66.023333333333326</v>
      </c>
    </row>
    <row r="7169" spans="1:15" x14ac:dyDescent="0.3">
      <c r="A7169" s="1">
        <v>43246</v>
      </c>
      <c r="B7169" s="2">
        <v>15</v>
      </c>
      <c r="C7169">
        <v>30.925450048828083</v>
      </c>
      <c r="D7169">
        <v>63.362347265624983</v>
      </c>
      <c r="E7169">
        <v>23.209999999999997</v>
      </c>
      <c r="F7169">
        <v>24.650000000000006</v>
      </c>
      <c r="G7169">
        <v>25.12</v>
      </c>
      <c r="H7169">
        <v>18.800000000000004</v>
      </c>
      <c r="I7169">
        <v>18.900000000000002</v>
      </c>
      <c r="J7169">
        <v>18.199999999999996</v>
      </c>
      <c r="K7169">
        <v>17.884166666666665</v>
      </c>
      <c r="L7169">
        <v>18.889166666666664</v>
      </c>
      <c r="M7169">
        <v>19.599166666666665</v>
      </c>
      <c r="N7169">
        <v>15.314166666666667</v>
      </c>
      <c r="O7169">
        <v>66.126666666666679</v>
      </c>
    </row>
    <row r="7170" spans="1:15" x14ac:dyDescent="0.3">
      <c r="A7170" s="1">
        <v>43246</v>
      </c>
      <c r="B7170" s="2">
        <v>16</v>
      </c>
      <c r="C7170">
        <v>31.188773990885419</v>
      </c>
      <c r="D7170">
        <v>63.549849074074082</v>
      </c>
      <c r="E7170">
        <v>23.399722222222252</v>
      </c>
      <c r="F7170">
        <v>24.740555555555584</v>
      </c>
      <c r="G7170">
        <v>25.026203703703672</v>
      </c>
      <c r="H7170">
        <v>19.954814814814831</v>
      </c>
      <c r="I7170">
        <v>19.976018518518501</v>
      </c>
      <c r="J7170">
        <v>19.299166666666665</v>
      </c>
      <c r="K7170">
        <v>19.087407407407415</v>
      </c>
      <c r="L7170">
        <v>19.950740740740745</v>
      </c>
      <c r="M7170">
        <v>20.416018518518499</v>
      </c>
      <c r="N7170">
        <v>16.985740740740749</v>
      </c>
      <c r="O7170">
        <v>66.254074074074083</v>
      </c>
    </row>
    <row r="7171" spans="1:15" x14ac:dyDescent="0.3">
      <c r="A7171" s="1">
        <v>43246</v>
      </c>
      <c r="B7171" s="2">
        <v>17</v>
      </c>
      <c r="C7171">
        <v>31.46431704101558</v>
      </c>
      <c r="D7171">
        <v>63.827913118489583</v>
      </c>
      <c r="E7171">
        <v>23.87833333333333</v>
      </c>
      <c r="F7171">
        <v>25.201666666666664</v>
      </c>
      <c r="G7171">
        <v>25.19083333333333</v>
      </c>
      <c r="H7171">
        <v>20.705833333333334</v>
      </c>
      <c r="I7171">
        <v>20.678333333333331</v>
      </c>
      <c r="J7171">
        <v>19.974999999999998</v>
      </c>
      <c r="K7171">
        <v>19.818333333333335</v>
      </c>
      <c r="L7171">
        <v>20.645833333333332</v>
      </c>
      <c r="M7171">
        <v>20.952500000000001</v>
      </c>
      <c r="N7171">
        <v>17.805</v>
      </c>
      <c r="O7171">
        <v>66.145833333333357</v>
      </c>
    </row>
    <row r="7172" spans="1:15" x14ac:dyDescent="0.3">
      <c r="A7172" s="1">
        <v>43246</v>
      </c>
      <c r="B7172" s="2">
        <v>18</v>
      </c>
      <c r="C7172">
        <v>31.328103043619834</v>
      </c>
      <c r="D7172">
        <v>63.319880305989578</v>
      </c>
      <c r="E7172">
        <v>23.966666666666669</v>
      </c>
      <c r="F7172">
        <v>25.294999999999998</v>
      </c>
      <c r="G7172">
        <v>25.196666666666662</v>
      </c>
      <c r="H7172">
        <v>20.752499999999994</v>
      </c>
      <c r="I7172">
        <v>20.741666666666664</v>
      </c>
      <c r="J7172">
        <v>20.034166666666668</v>
      </c>
      <c r="K7172">
        <v>19.861666666666668</v>
      </c>
      <c r="L7172">
        <v>20.718333333333337</v>
      </c>
      <c r="M7172">
        <v>21.020833333333336</v>
      </c>
      <c r="N7172">
        <v>17.844166666666666</v>
      </c>
      <c r="O7172">
        <v>66.448333333333338</v>
      </c>
    </row>
    <row r="7173" spans="1:15" x14ac:dyDescent="0.3">
      <c r="A7173" s="1">
        <v>43246</v>
      </c>
      <c r="B7173" s="2">
        <v>19</v>
      </c>
      <c r="C7173">
        <v>31.325557861328249</v>
      </c>
      <c r="D7173">
        <v>63.362445279947913</v>
      </c>
      <c r="E7173">
        <v>23.917500000000004</v>
      </c>
      <c r="F7173">
        <v>25.135000000000002</v>
      </c>
      <c r="G7173">
        <v>25.064166666666665</v>
      </c>
      <c r="H7173">
        <v>20.6875</v>
      </c>
      <c r="I7173">
        <v>20.638333333333335</v>
      </c>
      <c r="J7173">
        <v>19.950833333333339</v>
      </c>
      <c r="K7173">
        <v>19.77</v>
      </c>
      <c r="L7173">
        <v>20.613333333333333</v>
      </c>
      <c r="M7173">
        <v>20.945833333333336</v>
      </c>
      <c r="N7173">
        <v>17.703333333333333</v>
      </c>
      <c r="O7173">
        <v>66.611666666666665</v>
      </c>
    </row>
    <row r="7174" spans="1:15" x14ac:dyDescent="0.3">
      <c r="A7174" s="1">
        <v>43246</v>
      </c>
      <c r="B7174" s="2">
        <v>20</v>
      </c>
      <c r="C7174">
        <v>16.581915701293941</v>
      </c>
      <c r="D7174">
        <v>44.178207145182334</v>
      </c>
      <c r="E7174">
        <v>24.195833333333336</v>
      </c>
      <c r="F7174">
        <v>25.219166666666666</v>
      </c>
      <c r="G7174">
        <v>25.026666666666667</v>
      </c>
      <c r="H7174">
        <v>21.045000000000002</v>
      </c>
      <c r="I7174">
        <v>21.443333333333339</v>
      </c>
      <c r="J7174">
        <v>21.084166666666665</v>
      </c>
      <c r="K7174">
        <v>19.436666666666667</v>
      </c>
      <c r="L7174">
        <v>19.681666666666668</v>
      </c>
      <c r="M7174">
        <v>20.15666666666667</v>
      </c>
      <c r="N7174">
        <v>18.390833333333333</v>
      </c>
      <c r="O7174">
        <v>65.83750000000002</v>
      </c>
    </row>
    <row r="7175" spans="1:15" x14ac:dyDescent="0.3">
      <c r="A7175" s="1">
        <v>43246</v>
      </c>
      <c r="B7175" s="2">
        <v>21</v>
      </c>
      <c r="C7175">
        <v>1.1958484141031918</v>
      </c>
      <c r="D7175">
        <v>17.478973404947833</v>
      </c>
      <c r="E7175">
        <v>25.260833333333334</v>
      </c>
      <c r="F7175">
        <v>26.146666666666665</v>
      </c>
      <c r="G7175">
        <v>25.314166666666665</v>
      </c>
      <c r="H7175">
        <v>23.191666666666666</v>
      </c>
      <c r="I7175">
        <v>23.178333333333331</v>
      </c>
      <c r="J7175">
        <v>22.556666666666668</v>
      </c>
      <c r="K7175">
        <v>19.682500000000001</v>
      </c>
      <c r="L7175">
        <v>19.21</v>
      </c>
      <c r="M7175">
        <v>20.304166666666667</v>
      </c>
      <c r="N7175">
        <v>19.675833333333333</v>
      </c>
      <c r="O7175">
        <v>62.740000000000009</v>
      </c>
    </row>
    <row r="7176" spans="1:15" x14ac:dyDescent="0.3">
      <c r="A7176" s="1">
        <v>43246</v>
      </c>
      <c r="B7176" s="2">
        <v>22</v>
      </c>
      <c r="C7176">
        <v>1.2004958465576168</v>
      </c>
      <c r="D7176">
        <v>6.7231508951823331</v>
      </c>
      <c r="E7176">
        <v>25.496666666666666</v>
      </c>
      <c r="F7176">
        <v>26.451666666666664</v>
      </c>
      <c r="G7176">
        <v>25.505000000000006</v>
      </c>
      <c r="H7176">
        <v>23.717500000000001</v>
      </c>
      <c r="I7176">
        <v>23.451666666666668</v>
      </c>
      <c r="J7176">
        <v>22.957499999999996</v>
      </c>
      <c r="K7176">
        <v>20.173333333333332</v>
      </c>
      <c r="L7176">
        <v>19.68</v>
      </c>
      <c r="M7176">
        <v>21.245000000000001</v>
      </c>
      <c r="N7176">
        <v>20.123333333333331</v>
      </c>
      <c r="O7176">
        <v>62.605833333333344</v>
      </c>
    </row>
    <row r="7177" spans="1:15" x14ac:dyDescent="0.3">
      <c r="A7177" s="1">
        <v>43246</v>
      </c>
      <c r="B7177" s="2">
        <v>23</v>
      </c>
      <c r="C7177">
        <v>1.1882421356201165</v>
      </c>
      <c r="D7177">
        <v>5.0192576782226341</v>
      </c>
      <c r="E7177">
        <v>25.455000000000002</v>
      </c>
      <c r="F7177">
        <v>26.583333333333339</v>
      </c>
      <c r="G7177">
        <v>25.49</v>
      </c>
      <c r="H7177">
        <v>23.903333333333336</v>
      </c>
      <c r="I7177">
        <v>23.504166666666666</v>
      </c>
      <c r="J7177">
        <v>23.460000000000004</v>
      </c>
      <c r="K7177">
        <v>20.603333333333335</v>
      </c>
      <c r="L7177">
        <v>20.14083333333333</v>
      </c>
      <c r="M7177">
        <v>21.889999999999997</v>
      </c>
      <c r="N7177">
        <v>20.5275</v>
      </c>
      <c r="O7177">
        <v>62.754166666666663</v>
      </c>
    </row>
    <row r="7178" spans="1:15" x14ac:dyDescent="0.3">
      <c r="A7178" s="1">
        <v>43247</v>
      </c>
      <c r="B7178" s="2">
        <v>0</v>
      </c>
      <c r="C7178">
        <v>1.2106041137695247</v>
      </c>
      <c r="D7178">
        <v>5.0816379069010509</v>
      </c>
      <c r="E7178">
        <v>25.394166666666667</v>
      </c>
      <c r="F7178">
        <v>26.598333333333333</v>
      </c>
      <c r="G7178">
        <v>25.468333333333334</v>
      </c>
      <c r="H7178">
        <v>24.005833333333332</v>
      </c>
      <c r="I7178">
        <v>23.623333333333335</v>
      </c>
      <c r="J7178">
        <v>23.644166666666663</v>
      </c>
      <c r="K7178">
        <v>20.965000000000003</v>
      </c>
      <c r="L7178">
        <v>20.57</v>
      </c>
      <c r="M7178">
        <v>22.338333333333328</v>
      </c>
      <c r="N7178">
        <v>20.875833333333336</v>
      </c>
      <c r="O7178">
        <v>62.979166666666679</v>
      </c>
    </row>
    <row r="7179" spans="1:15" x14ac:dyDescent="0.3">
      <c r="A7179" s="1">
        <v>43247</v>
      </c>
      <c r="B7179" s="2">
        <v>1</v>
      </c>
      <c r="C7179">
        <v>1.2042924184163499</v>
      </c>
      <c r="D7179">
        <v>5.1144082112630249</v>
      </c>
      <c r="E7179">
        <v>25.359166666666667</v>
      </c>
      <c r="F7179">
        <v>26.600000000000005</v>
      </c>
      <c r="G7179">
        <v>25.491666666666664</v>
      </c>
      <c r="H7179">
        <v>24.119166666666668</v>
      </c>
      <c r="I7179">
        <v>23.6675</v>
      </c>
      <c r="J7179">
        <v>23.776666666666671</v>
      </c>
      <c r="K7179">
        <v>21.219166666666666</v>
      </c>
      <c r="L7179">
        <v>20.928333333333331</v>
      </c>
      <c r="M7179">
        <v>22.639999999999997</v>
      </c>
      <c r="N7179">
        <v>21.153333333333332</v>
      </c>
      <c r="O7179">
        <v>63.095833333333339</v>
      </c>
    </row>
    <row r="7180" spans="1:15" x14ac:dyDescent="0.3">
      <c r="A7180" s="1">
        <v>43247</v>
      </c>
      <c r="B7180" s="2">
        <v>2</v>
      </c>
      <c r="C7180">
        <v>1.207175158691425</v>
      </c>
      <c r="D7180">
        <v>4.9567925333658929</v>
      </c>
      <c r="E7180">
        <v>25.326666666666664</v>
      </c>
      <c r="F7180">
        <v>26.600000000000005</v>
      </c>
      <c r="G7180">
        <v>25.5</v>
      </c>
      <c r="H7180">
        <v>24.197499999999994</v>
      </c>
      <c r="I7180">
        <v>23.611666666666668</v>
      </c>
      <c r="J7180">
        <v>23.901666666666667</v>
      </c>
      <c r="K7180">
        <v>21.459166666666665</v>
      </c>
      <c r="L7180">
        <v>21.220000000000002</v>
      </c>
      <c r="M7180">
        <v>22.905833333333334</v>
      </c>
      <c r="N7180">
        <v>21.403333333333336</v>
      </c>
      <c r="O7180">
        <v>63.215833333333329</v>
      </c>
    </row>
    <row r="7181" spans="1:15" x14ac:dyDescent="0.3">
      <c r="A7181" s="1">
        <v>43247</v>
      </c>
      <c r="B7181" s="2">
        <v>3</v>
      </c>
      <c r="C7181">
        <v>1.2114273935953748</v>
      </c>
      <c r="D7181">
        <v>5.1115667887369751</v>
      </c>
      <c r="E7181">
        <v>25.35083333333333</v>
      </c>
      <c r="F7181">
        <v>26.600000000000005</v>
      </c>
      <c r="G7181">
        <v>25.508333333333329</v>
      </c>
      <c r="H7181">
        <v>24.199999999999992</v>
      </c>
      <c r="I7181">
        <v>23.715</v>
      </c>
      <c r="J7181">
        <v>24</v>
      </c>
      <c r="K7181">
        <v>21.724166666666665</v>
      </c>
      <c r="L7181">
        <v>21.498333333333331</v>
      </c>
      <c r="M7181">
        <v>23.068333333333332</v>
      </c>
      <c r="N7181">
        <v>21.61333333333333</v>
      </c>
      <c r="O7181">
        <v>63.3825</v>
      </c>
    </row>
    <row r="7182" spans="1:15" x14ac:dyDescent="0.3">
      <c r="A7182" s="1">
        <v>43247</v>
      </c>
      <c r="B7182" s="2">
        <v>4</v>
      </c>
      <c r="C7182">
        <v>1.2018022705078084</v>
      </c>
      <c r="D7182">
        <v>5.0334457397460914</v>
      </c>
      <c r="E7182">
        <v>25.359166666666667</v>
      </c>
      <c r="F7182">
        <v>26.60166666666667</v>
      </c>
      <c r="G7182">
        <v>25.583333333333332</v>
      </c>
      <c r="H7182">
        <v>24.306666666666668</v>
      </c>
      <c r="I7182">
        <v>23.835000000000004</v>
      </c>
      <c r="J7182">
        <v>24.133333333333329</v>
      </c>
      <c r="K7182">
        <v>21.932500000000001</v>
      </c>
      <c r="L7182">
        <v>21.766666666666666</v>
      </c>
      <c r="M7182">
        <v>23.237500000000001</v>
      </c>
      <c r="N7182">
        <v>21.855000000000004</v>
      </c>
      <c r="O7182">
        <v>63.638333333333343</v>
      </c>
    </row>
    <row r="7183" spans="1:15" x14ac:dyDescent="0.3">
      <c r="A7183" s="1">
        <v>43247</v>
      </c>
      <c r="B7183" s="2">
        <v>5</v>
      </c>
      <c r="C7183">
        <v>1.2192495717366583</v>
      </c>
      <c r="D7183">
        <v>5.0033703125000164</v>
      </c>
      <c r="E7183">
        <v>25.383333333333336</v>
      </c>
      <c r="F7183">
        <v>26.605833333333333</v>
      </c>
      <c r="G7183">
        <v>25.599999999999998</v>
      </c>
      <c r="H7183">
        <v>24.400000000000002</v>
      </c>
      <c r="I7183">
        <v>23.9025</v>
      </c>
      <c r="J7183">
        <v>24.233333333333334</v>
      </c>
      <c r="K7183">
        <v>22.131666666666664</v>
      </c>
      <c r="L7183">
        <v>22.015833333333333</v>
      </c>
      <c r="M7183">
        <v>23.358333333333338</v>
      </c>
      <c r="N7183">
        <v>22.083333333333332</v>
      </c>
      <c r="O7183">
        <v>64.043333333333337</v>
      </c>
    </row>
    <row r="7184" spans="1:15" x14ac:dyDescent="0.3">
      <c r="A7184" s="1">
        <v>43247</v>
      </c>
      <c r="B7184" s="2">
        <v>6</v>
      </c>
      <c r="C7184">
        <v>1.2029027038574249</v>
      </c>
      <c r="D7184">
        <v>5.0260595662434921</v>
      </c>
      <c r="E7184">
        <v>25.392499999999995</v>
      </c>
      <c r="F7184">
        <v>26.654166666666669</v>
      </c>
      <c r="G7184">
        <v>25.599999999999998</v>
      </c>
      <c r="H7184">
        <v>24.408333333333331</v>
      </c>
      <c r="I7184">
        <v>23.903333333333332</v>
      </c>
      <c r="J7184">
        <v>24.199999999999992</v>
      </c>
      <c r="K7184">
        <v>22.331666666666663</v>
      </c>
      <c r="L7184">
        <v>22.236666666666665</v>
      </c>
      <c r="M7184">
        <v>23.497499999999999</v>
      </c>
      <c r="N7184">
        <v>22.242500000000003</v>
      </c>
      <c r="O7184">
        <v>64.164166666666674</v>
      </c>
    </row>
    <row r="7185" spans="1:15" x14ac:dyDescent="0.3">
      <c r="A7185" s="1">
        <v>43247</v>
      </c>
      <c r="B7185" s="2">
        <v>7</v>
      </c>
      <c r="C7185">
        <v>1.1553375834147084</v>
      </c>
      <c r="D7185">
        <v>4.8888445597330747</v>
      </c>
      <c r="E7185">
        <v>25.399166666666662</v>
      </c>
      <c r="F7185">
        <v>26.670833333333334</v>
      </c>
      <c r="G7185">
        <v>25.599999999999998</v>
      </c>
      <c r="H7185">
        <v>24.481666666666666</v>
      </c>
      <c r="I7185">
        <v>23.952499999999997</v>
      </c>
      <c r="J7185">
        <v>24.259166666666673</v>
      </c>
      <c r="K7185">
        <v>22.495000000000001</v>
      </c>
      <c r="L7185">
        <v>22.462499999999995</v>
      </c>
      <c r="M7185">
        <v>23.565833333333334</v>
      </c>
      <c r="N7185">
        <v>22.376666666666665</v>
      </c>
      <c r="O7185">
        <v>64.361666666666665</v>
      </c>
    </row>
    <row r="7186" spans="1:15" x14ac:dyDescent="0.3">
      <c r="A7186" s="1">
        <v>43247</v>
      </c>
      <c r="B7186" s="2">
        <v>8</v>
      </c>
      <c r="C7186">
        <v>1.1579164998372333</v>
      </c>
      <c r="D7186">
        <v>5.0063145955403661</v>
      </c>
      <c r="E7186">
        <v>25.404166666666669</v>
      </c>
      <c r="F7186">
        <v>26.734999999999999</v>
      </c>
      <c r="G7186">
        <v>25.652499999999993</v>
      </c>
      <c r="H7186">
        <v>24.669166666666666</v>
      </c>
      <c r="I7186">
        <v>24.217500000000001</v>
      </c>
      <c r="J7186">
        <v>24.474999999999998</v>
      </c>
      <c r="K7186">
        <v>22.614999999999995</v>
      </c>
      <c r="L7186">
        <v>22.634166666666662</v>
      </c>
      <c r="M7186">
        <v>23.625833333333333</v>
      </c>
      <c r="N7186">
        <v>22.561666666666664</v>
      </c>
      <c r="O7186">
        <v>66.432500000000005</v>
      </c>
    </row>
    <row r="7187" spans="1:15" x14ac:dyDescent="0.3">
      <c r="A7187" s="1">
        <v>43247</v>
      </c>
      <c r="B7187" s="2">
        <v>9</v>
      </c>
      <c r="C7187">
        <v>1.1568283772786414</v>
      </c>
      <c r="D7187">
        <v>11.811630029296824</v>
      </c>
      <c r="E7187">
        <v>25.458333333333332</v>
      </c>
      <c r="F7187">
        <v>26.813333333333333</v>
      </c>
      <c r="G7187">
        <v>25.807499999999994</v>
      </c>
      <c r="H7187">
        <v>24.646666666666665</v>
      </c>
      <c r="I7187">
        <v>24.201666666666664</v>
      </c>
      <c r="J7187">
        <v>24.930000000000003</v>
      </c>
      <c r="K7187">
        <v>22.727500000000003</v>
      </c>
      <c r="L7187">
        <v>22.785</v>
      </c>
      <c r="M7187">
        <v>23.757500000000004</v>
      </c>
      <c r="N7187">
        <v>22.682500000000001</v>
      </c>
      <c r="O7187">
        <v>67.061666666666667</v>
      </c>
    </row>
    <row r="7188" spans="1:15" x14ac:dyDescent="0.3">
      <c r="A7188" s="1">
        <v>43247</v>
      </c>
      <c r="B7188" s="2">
        <v>10</v>
      </c>
      <c r="C7188">
        <v>1.1616614064534498</v>
      </c>
      <c r="D7188">
        <v>16.179592830403582</v>
      </c>
      <c r="E7188">
        <v>25.601666666666663</v>
      </c>
      <c r="F7188">
        <v>26.806666666666668</v>
      </c>
      <c r="G7188">
        <v>26.010833333333334</v>
      </c>
      <c r="H7188">
        <v>24.590833333333332</v>
      </c>
      <c r="I7188">
        <v>24.117499999999996</v>
      </c>
      <c r="J7188">
        <v>25.110833333333332</v>
      </c>
      <c r="K7188">
        <v>23.037499999999998</v>
      </c>
      <c r="L7188">
        <v>23.121666666666666</v>
      </c>
      <c r="M7188">
        <v>23.953333333333333</v>
      </c>
      <c r="N7188">
        <v>22.857500000000002</v>
      </c>
      <c r="O7188">
        <v>66.267499999999998</v>
      </c>
    </row>
    <row r="7189" spans="1:15" x14ac:dyDescent="0.3">
      <c r="A7189" s="1">
        <v>43247</v>
      </c>
      <c r="B7189" s="2">
        <v>11</v>
      </c>
      <c r="C7189">
        <v>26.029643438720587</v>
      </c>
      <c r="D7189">
        <v>58.849092513020842</v>
      </c>
      <c r="E7189">
        <v>25.511666666666667</v>
      </c>
      <c r="F7189">
        <v>26.296666666666667</v>
      </c>
      <c r="G7189">
        <v>25.739166666666673</v>
      </c>
      <c r="H7189">
        <v>23.820833333333336</v>
      </c>
      <c r="I7189">
        <v>23.577499999999997</v>
      </c>
      <c r="J7189">
        <v>23.084166666666665</v>
      </c>
      <c r="K7189">
        <v>22.995833333333337</v>
      </c>
      <c r="L7189">
        <v>23.5425</v>
      </c>
      <c r="M7189">
        <v>23.5275</v>
      </c>
      <c r="N7189">
        <v>21.794166666666666</v>
      </c>
      <c r="O7189">
        <v>67.685833333333335</v>
      </c>
    </row>
    <row r="7190" spans="1:15" x14ac:dyDescent="0.3">
      <c r="A7190" s="1">
        <v>43247</v>
      </c>
      <c r="B7190" s="2">
        <v>12</v>
      </c>
      <c r="C7190">
        <v>31.876843538411332</v>
      </c>
      <c r="D7190">
        <v>64.55563147786458</v>
      </c>
      <c r="E7190">
        <v>24.880833333333332</v>
      </c>
      <c r="F7190">
        <v>25.730833333333333</v>
      </c>
      <c r="G7190">
        <v>25.256666666666664</v>
      </c>
      <c r="H7190">
        <v>21.809166666666666</v>
      </c>
      <c r="I7190">
        <v>21.731666666666666</v>
      </c>
      <c r="J7190">
        <v>21.161666666666665</v>
      </c>
      <c r="K7190">
        <v>20.977500000000003</v>
      </c>
      <c r="L7190">
        <v>21.727500000000003</v>
      </c>
      <c r="M7190">
        <v>22.113333333333333</v>
      </c>
      <c r="N7190">
        <v>19.044999999999998</v>
      </c>
      <c r="O7190">
        <v>67.862499999999997</v>
      </c>
    </row>
    <row r="7191" spans="1:15" x14ac:dyDescent="0.3">
      <c r="A7191" s="1">
        <v>43247</v>
      </c>
      <c r="B7191" s="2">
        <v>13</v>
      </c>
      <c r="C7191">
        <v>32.074255208333163</v>
      </c>
      <c r="D7191">
        <v>64.890442805989593</v>
      </c>
      <c r="E7191">
        <v>24.608333333333334</v>
      </c>
      <c r="F7191">
        <v>25.522499999999997</v>
      </c>
      <c r="G7191">
        <v>25.004166666666666</v>
      </c>
      <c r="H7191">
        <v>21.60166666666667</v>
      </c>
      <c r="I7191">
        <v>21.569999999999997</v>
      </c>
      <c r="J7191">
        <v>20.980833333333333</v>
      </c>
      <c r="K7191">
        <v>20.767500000000002</v>
      </c>
      <c r="L7191">
        <v>21.546666666666667</v>
      </c>
      <c r="M7191">
        <v>21.904166666666669</v>
      </c>
      <c r="N7191">
        <v>18.842500000000001</v>
      </c>
      <c r="O7191">
        <v>66.703333333333333</v>
      </c>
    </row>
    <row r="7192" spans="1:15" x14ac:dyDescent="0.3">
      <c r="A7192" s="1">
        <v>43247</v>
      </c>
      <c r="B7192" s="2">
        <v>14</v>
      </c>
      <c r="C7192">
        <v>32.499809342447669</v>
      </c>
      <c r="D7192">
        <v>65.440921158854167</v>
      </c>
      <c r="E7192">
        <v>24.546666666666667</v>
      </c>
      <c r="F7192">
        <v>25.360833333333332</v>
      </c>
      <c r="G7192">
        <v>24.989166666666666</v>
      </c>
      <c r="H7192">
        <v>21.505833333333332</v>
      </c>
      <c r="I7192">
        <v>21.485833333333332</v>
      </c>
      <c r="J7192">
        <v>23.24666666666667</v>
      </c>
      <c r="K7192">
        <v>20.674166666666668</v>
      </c>
      <c r="L7192">
        <v>21.509166666666669</v>
      </c>
      <c r="M7192">
        <v>23.469166666666666</v>
      </c>
      <c r="N7192">
        <v>18.720833333333335</v>
      </c>
      <c r="O7192">
        <v>65.948333333333338</v>
      </c>
    </row>
    <row r="7193" spans="1:15" x14ac:dyDescent="0.3">
      <c r="A7193" s="1">
        <v>43247</v>
      </c>
      <c r="B7193" s="2">
        <v>15</v>
      </c>
      <c r="C7193">
        <v>32.389338899739506</v>
      </c>
      <c r="D7193">
        <v>65.09662353515624</v>
      </c>
      <c r="E7193">
        <v>24.569166666666664</v>
      </c>
      <c r="F7193">
        <v>25.349999999999998</v>
      </c>
      <c r="G7193">
        <v>25.028333333333336</v>
      </c>
      <c r="H7193">
        <v>21.447500000000002</v>
      </c>
      <c r="I7193">
        <v>21.39</v>
      </c>
      <c r="J7193">
        <v>20.983333333333334</v>
      </c>
      <c r="K7193">
        <v>20.629166666666666</v>
      </c>
      <c r="L7193">
        <v>21.378333333333334</v>
      </c>
      <c r="M7193">
        <v>21.889166666666672</v>
      </c>
      <c r="N7193">
        <v>18.754166666666666</v>
      </c>
      <c r="O7193">
        <v>65.413333333333313</v>
      </c>
    </row>
    <row r="7194" spans="1:15" x14ac:dyDescent="0.3">
      <c r="A7194" s="1">
        <v>43247</v>
      </c>
      <c r="B7194" s="2">
        <v>16</v>
      </c>
      <c r="C7194">
        <v>32.152174983723746</v>
      </c>
      <c r="D7194">
        <v>64.892940266927084</v>
      </c>
      <c r="E7194">
        <v>24.535833333333329</v>
      </c>
      <c r="F7194">
        <v>25.483333333333338</v>
      </c>
      <c r="G7194">
        <v>24.942499999999999</v>
      </c>
      <c r="H7194">
        <v>21.375</v>
      </c>
      <c r="I7194">
        <v>21.340833333333336</v>
      </c>
      <c r="J7194">
        <v>22.964166666666671</v>
      </c>
      <c r="K7194">
        <v>20.546666666666667</v>
      </c>
      <c r="L7194">
        <v>21.375833333333333</v>
      </c>
      <c r="M7194">
        <v>23.119999999999994</v>
      </c>
      <c r="N7194">
        <v>18.511666666666667</v>
      </c>
      <c r="O7194">
        <v>65.260833333333323</v>
      </c>
    </row>
    <row r="7195" spans="1:15" x14ac:dyDescent="0.3">
      <c r="A7195" s="1">
        <v>43247</v>
      </c>
      <c r="B7195" s="2">
        <v>17</v>
      </c>
      <c r="C7195">
        <v>31.911104248046744</v>
      </c>
      <c r="D7195">
        <v>64.524209440104173</v>
      </c>
      <c r="E7195">
        <v>24.537499999999994</v>
      </c>
      <c r="F7195">
        <v>25.53</v>
      </c>
      <c r="G7195">
        <v>25.052499999999998</v>
      </c>
      <c r="H7195">
        <v>21.225833333333334</v>
      </c>
      <c r="I7195">
        <v>21.194166666666664</v>
      </c>
      <c r="J7195">
        <v>21.649999999999995</v>
      </c>
      <c r="K7195">
        <v>20.365833333333335</v>
      </c>
      <c r="L7195">
        <v>21.220000000000002</v>
      </c>
      <c r="M7195">
        <v>22.388333333333332</v>
      </c>
      <c r="N7195">
        <v>18.28083333333333</v>
      </c>
      <c r="O7195">
        <v>65.69083333333333</v>
      </c>
    </row>
    <row r="7196" spans="1:15" x14ac:dyDescent="0.3">
      <c r="A7196" s="1">
        <v>43247</v>
      </c>
      <c r="B7196" s="2">
        <v>18</v>
      </c>
      <c r="C7196">
        <v>31.720428645833419</v>
      </c>
      <c r="D7196">
        <v>63.918191699218745</v>
      </c>
      <c r="E7196">
        <v>24.433333333333334</v>
      </c>
      <c r="F7196">
        <v>25.415833333333335</v>
      </c>
      <c r="G7196">
        <v>24.938333333333333</v>
      </c>
      <c r="H7196">
        <v>21.147499999999997</v>
      </c>
      <c r="I7196">
        <v>21.115833333333331</v>
      </c>
      <c r="J7196">
        <v>23.354166666666671</v>
      </c>
      <c r="K7196">
        <v>20.279166666666669</v>
      </c>
      <c r="L7196">
        <v>21.188333333333336</v>
      </c>
      <c r="M7196">
        <v>23.319999999999997</v>
      </c>
      <c r="N7196">
        <v>18.11</v>
      </c>
      <c r="O7196">
        <v>65.710833333333326</v>
      </c>
    </row>
    <row r="7197" spans="1:15" x14ac:dyDescent="0.3">
      <c r="A7197" s="1">
        <v>43247</v>
      </c>
      <c r="B7197" s="2">
        <v>19</v>
      </c>
      <c r="C7197">
        <v>16.697292423502478</v>
      </c>
      <c r="D7197">
        <v>44.578112027994841</v>
      </c>
      <c r="E7197">
        <v>24.650000000000006</v>
      </c>
      <c r="F7197">
        <v>25.724166666666665</v>
      </c>
      <c r="G7197">
        <v>25.077500000000001</v>
      </c>
      <c r="H7197">
        <v>21.289166666666667</v>
      </c>
      <c r="I7197">
        <v>21.787500000000005</v>
      </c>
      <c r="J7197">
        <v>23.746666666666666</v>
      </c>
      <c r="K7197">
        <v>19.671666666666663</v>
      </c>
      <c r="L7197">
        <v>20.000000000000004</v>
      </c>
      <c r="M7197">
        <v>22.326666666666668</v>
      </c>
      <c r="N7197">
        <v>18.478333333333328</v>
      </c>
      <c r="O7197">
        <v>64.848333333333343</v>
      </c>
    </row>
    <row r="7198" spans="1:15" x14ac:dyDescent="0.3">
      <c r="A7198" s="1">
        <v>43247</v>
      </c>
      <c r="B7198" s="2">
        <v>20</v>
      </c>
      <c r="C7198">
        <v>1.1818304250081415</v>
      </c>
      <c r="D7198">
        <v>17.670769913736915</v>
      </c>
      <c r="E7198">
        <v>25.634166666666669</v>
      </c>
      <c r="F7198">
        <v>26.581666666666663</v>
      </c>
      <c r="G7198">
        <v>25.251666666666669</v>
      </c>
      <c r="H7198">
        <v>23.520833333333339</v>
      </c>
      <c r="I7198">
        <v>23.569999999999997</v>
      </c>
      <c r="J7198">
        <v>24.185833333333331</v>
      </c>
      <c r="K7198">
        <v>19.876666666666669</v>
      </c>
      <c r="L7198">
        <v>19.452500000000001</v>
      </c>
      <c r="M7198">
        <v>21.666666666666668</v>
      </c>
      <c r="N7198">
        <v>19.8675</v>
      </c>
      <c r="O7198">
        <v>62.346666666666671</v>
      </c>
    </row>
    <row r="7199" spans="1:15" x14ac:dyDescent="0.3">
      <c r="A7199" s="1">
        <v>43247</v>
      </c>
      <c r="B7199" s="2">
        <v>21</v>
      </c>
      <c r="C7199">
        <v>1.1788754404703752</v>
      </c>
      <c r="D7199">
        <v>5.6840938191731674</v>
      </c>
      <c r="E7199">
        <v>25.810000000000006</v>
      </c>
      <c r="F7199">
        <v>26.821666666666662</v>
      </c>
      <c r="G7199">
        <v>25.255833333333332</v>
      </c>
      <c r="H7199">
        <v>24.059166666666666</v>
      </c>
      <c r="I7199">
        <v>23.805000000000003</v>
      </c>
      <c r="J7199">
        <v>24.252499999999998</v>
      </c>
      <c r="K7199">
        <v>20.407499999999999</v>
      </c>
      <c r="L7199">
        <v>19.944166666666664</v>
      </c>
      <c r="M7199">
        <v>22.399999999999995</v>
      </c>
      <c r="N7199">
        <v>20.337500000000002</v>
      </c>
      <c r="O7199">
        <v>62.12583333333334</v>
      </c>
    </row>
    <row r="7200" spans="1:15" x14ac:dyDescent="0.3">
      <c r="A7200" s="1">
        <v>43247</v>
      </c>
      <c r="B7200" s="2">
        <v>22</v>
      </c>
      <c r="C7200">
        <v>1.17998629048665</v>
      </c>
      <c r="D7200">
        <v>5.4617674682617086</v>
      </c>
      <c r="E7200">
        <v>25.74</v>
      </c>
      <c r="F7200">
        <v>26.904166666666669</v>
      </c>
      <c r="G7200">
        <v>25.159166666666668</v>
      </c>
      <c r="H7200">
        <v>24.202499999999997</v>
      </c>
      <c r="I7200">
        <v>23.97</v>
      </c>
      <c r="J7200">
        <v>24.326666666666664</v>
      </c>
      <c r="K7200">
        <v>20.83666666666667</v>
      </c>
      <c r="L7200">
        <v>20.421666666666663</v>
      </c>
      <c r="M7200">
        <v>22.848333333333329</v>
      </c>
      <c r="N7200">
        <v>20.778333333333332</v>
      </c>
      <c r="O7200">
        <v>62.248333333333328</v>
      </c>
    </row>
    <row r="7201" spans="1:15" x14ac:dyDescent="0.3">
      <c r="A7201" s="1">
        <v>43247</v>
      </c>
      <c r="B7201" s="2">
        <v>23</v>
      </c>
      <c r="C7201">
        <v>1.2183118916829501</v>
      </c>
      <c r="D7201">
        <v>5.3381016601562505</v>
      </c>
      <c r="E7201">
        <v>25.657500000000002</v>
      </c>
      <c r="F7201">
        <v>26.900000000000002</v>
      </c>
      <c r="G7201">
        <v>25.04666666666667</v>
      </c>
      <c r="H7201">
        <v>24.33583333333333</v>
      </c>
      <c r="I7201">
        <v>24.065000000000001</v>
      </c>
      <c r="J7201">
        <v>24.624166666666667</v>
      </c>
      <c r="K7201">
        <v>21.184166666666666</v>
      </c>
      <c r="L7201">
        <v>20.826666666666664</v>
      </c>
      <c r="M7201">
        <v>23.164166666666663</v>
      </c>
      <c r="N7201">
        <v>21.109999999999996</v>
      </c>
      <c r="O7201">
        <v>62.51</v>
      </c>
    </row>
    <row r="7202" spans="1:15" x14ac:dyDescent="0.3">
      <c r="A7202" s="1">
        <v>43248</v>
      </c>
      <c r="B7202" s="2">
        <v>0</v>
      </c>
      <c r="C7202">
        <v>1.2223103363037249</v>
      </c>
      <c r="D7202">
        <v>5.4637484863281331</v>
      </c>
      <c r="E7202">
        <v>25.576666666666668</v>
      </c>
      <c r="F7202">
        <v>26.899999999999995</v>
      </c>
      <c r="G7202">
        <v>25</v>
      </c>
      <c r="H7202">
        <v>24.400000000000002</v>
      </c>
      <c r="I7202">
        <v>24.093333333333334</v>
      </c>
      <c r="J7202">
        <v>24.798333333333336</v>
      </c>
      <c r="K7202">
        <v>21.447500000000002</v>
      </c>
      <c r="L7202">
        <v>21.17166666666667</v>
      </c>
      <c r="M7202">
        <v>23.438333333333333</v>
      </c>
      <c r="N7202">
        <v>21.402500000000003</v>
      </c>
      <c r="O7202">
        <v>62.799166666666672</v>
      </c>
    </row>
    <row r="7203" spans="1:15" x14ac:dyDescent="0.3">
      <c r="A7203" s="1">
        <v>43248</v>
      </c>
      <c r="B7203" s="2">
        <v>1</v>
      </c>
      <c r="C7203">
        <v>1.2102454467773416</v>
      </c>
      <c r="D7203">
        <v>5.3523538004557247</v>
      </c>
      <c r="E7203">
        <v>25.537499999999998</v>
      </c>
      <c r="F7203">
        <v>26.899999999999995</v>
      </c>
      <c r="G7203">
        <v>25</v>
      </c>
      <c r="H7203">
        <v>24.441666666666663</v>
      </c>
      <c r="I7203">
        <v>24.077500000000001</v>
      </c>
      <c r="J7203">
        <v>24.800000000000008</v>
      </c>
      <c r="K7203">
        <v>21.765833333333333</v>
      </c>
      <c r="L7203">
        <v>21.478333333333328</v>
      </c>
      <c r="M7203">
        <v>23.626666666666665</v>
      </c>
      <c r="N7203">
        <v>21.642499999999995</v>
      </c>
      <c r="O7203">
        <v>63.035833333333336</v>
      </c>
    </row>
    <row r="7204" spans="1:15" x14ac:dyDescent="0.3">
      <c r="A7204" s="1">
        <v>43248</v>
      </c>
      <c r="B7204" s="2">
        <v>2</v>
      </c>
      <c r="C7204">
        <v>1.2097151560465582</v>
      </c>
      <c r="D7204">
        <v>5.3266365600585912</v>
      </c>
      <c r="E7204">
        <v>25.522499999999997</v>
      </c>
      <c r="F7204">
        <v>26.901666666666667</v>
      </c>
      <c r="G7204">
        <v>25</v>
      </c>
      <c r="H7204">
        <v>24.555833333333336</v>
      </c>
      <c r="I7204">
        <v>24.100833333333338</v>
      </c>
      <c r="J7204">
        <v>24.800000000000008</v>
      </c>
      <c r="K7204">
        <v>21.974166666666665</v>
      </c>
      <c r="L7204">
        <v>21.786666666666665</v>
      </c>
      <c r="M7204">
        <v>23.748333333333335</v>
      </c>
      <c r="N7204">
        <v>21.934166666666666</v>
      </c>
      <c r="O7204">
        <v>63.248333333333328</v>
      </c>
    </row>
    <row r="7205" spans="1:15" x14ac:dyDescent="0.3">
      <c r="A7205" s="1">
        <v>43248</v>
      </c>
      <c r="B7205" s="2">
        <v>3</v>
      </c>
      <c r="C7205">
        <v>1.1996043477376335</v>
      </c>
      <c r="D7205">
        <v>5.3025473551432336</v>
      </c>
      <c r="E7205">
        <v>25.524999999999995</v>
      </c>
      <c r="F7205">
        <v>26.899999999999995</v>
      </c>
      <c r="G7205">
        <v>25</v>
      </c>
      <c r="H7205">
        <v>24.599999999999998</v>
      </c>
      <c r="I7205">
        <v>24.127500000000001</v>
      </c>
      <c r="J7205">
        <v>24.800000000000008</v>
      </c>
      <c r="K7205">
        <v>22.21166666666667</v>
      </c>
      <c r="L7205">
        <v>22.044166666666666</v>
      </c>
      <c r="M7205">
        <v>23.890833333333333</v>
      </c>
      <c r="N7205">
        <v>22.162499999999998</v>
      </c>
      <c r="O7205">
        <v>63.467499999999994</v>
      </c>
    </row>
    <row r="7206" spans="1:15" x14ac:dyDescent="0.3">
      <c r="A7206" s="1">
        <v>43248</v>
      </c>
      <c r="B7206" s="2">
        <v>4</v>
      </c>
      <c r="C7206">
        <v>1.1689552602132085</v>
      </c>
      <c r="D7206">
        <v>5.2773660766601758</v>
      </c>
      <c r="E7206">
        <v>25.528333333333332</v>
      </c>
      <c r="F7206">
        <v>26.900000000000002</v>
      </c>
      <c r="G7206">
        <v>25</v>
      </c>
      <c r="H7206">
        <v>24.599999999999998</v>
      </c>
      <c r="I7206">
        <v>24.199999999999992</v>
      </c>
      <c r="J7206">
        <v>24.826666666666668</v>
      </c>
      <c r="K7206">
        <v>22.412500000000005</v>
      </c>
      <c r="L7206">
        <v>22.305000000000003</v>
      </c>
      <c r="M7206">
        <v>23.97583333333333</v>
      </c>
      <c r="N7206">
        <v>22.338333333333328</v>
      </c>
      <c r="O7206">
        <v>63.756666666666653</v>
      </c>
    </row>
    <row r="7207" spans="1:15" x14ac:dyDescent="0.3">
      <c r="A7207" s="1">
        <v>43248</v>
      </c>
      <c r="B7207" s="2">
        <v>5</v>
      </c>
      <c r="C7207">
        <v>1.2000300354004083</v>
      </c>
      <c r="D7207">
        <v>5.2801923828124995</v>
      </c>
      <c r="E7207">
        <v>25.544166666666669</v>
      </c>
      <c r="F7207">
        <v>26.905000000000001</v>
      </c>
      <c r="G7207">
        <v>25</v>
      </c>
      <c r="H7207">
        <v>24.649999999999995</v>
      </c>
      <c r="I7207">
        <v>24.199999999999992</v>
      </c>
      <c r="J7207">
        <v>24.855833333333337</v>
      </c>
      <c r="K7207">
        <v>22.594166666666666</v>
      </c>
      <c r="L7207">
        <v>22.545833333333331</v>
      </c>
      <c r="M7207">
        <v>24.010833333333334</v>
      </c>
      <c r="N7207">
        <v>22.53</v>
      </c>
      <c r="O7207">
        <v>63.954999999999991</v>
      </c>
    </row>
    <row r="7208" spans="1:15" x14ac:dyDescent="0.3">
      <c r="A7208" s="1">
        <v>43248</v>
      </c>
      <c r="B7208" s="2">
        <v>6</v>
      </c>
      <c r="C7208">
        <v>1.1802439910888833</v>
      </c>
      <c r="D7208">
        <v>5.1995989054361926</v>
      </c>
      <c r="E7208">
        <v>25.555833333333336</v>
      </c>
      <c r="F7208">
        <v>26.941666666666666</v>
      </c>
      <c r="G7208">
        <v>25</v>
      </c>
      <c r="H7208">
        <v>24.731666666666669</v>
      </c>
      <c r="I7208">
        <v>24.28</v>
      </c>
      <c r="J7208">
        <v>24.989166666666666</v>
      </c>
      <c r="K7208">
        <v>22.72</v>
      </c>
      <c r="L7208">
        <v>22.724999999999998</v>
      </c>
      <c r="M7208">
        <v>24.114166666666666</v>
      </c>
      <c r="N7208">
        <v>22.691666666666663</v>
      </c>
      <c r="O7208">
        <v>64.422499999999999</v>
      </c>
    </row>
    <row r="7209" spans="1:15" x14ac:dyDescent="0.3">
      <c r="A7209" s="1">
        <v>43248</v>
      </c>
      <c r="B7209" s="2">
        <v>7</v>
      </c>
      <c r="C7209">
        <v>1.1878468465169416</v>
      </c>
      <c r="D7209">
        <v>5.3360912801106837</v>
      </c>
      <c r="E7209">
        <v>25.574166666666667</v>
      </c>
      <c r="F7209">
        <v>26.985000000000003</v>
      </c>
      <c r="G7209">
        <v>25</v>
      </c>
      <c r="H7209">
        <v>24.771666666666672</v>
      </c>
      <c r="I7209">
        <v>24.254166666666666</v>
      </c>
      <c r="J7209">
        <v>24.891666666666666</v>
      </c>
      <c r="K7209">
        <v>22.897500000000004</v>
      </c>
      <c r="L7209">
        <v>22.886666666666667</v>
      </c>
      <c r="M7209">
        <v>24.195833333333329</v>
      </c>
      <c r="N7209">
        <v>22.825833333333335</v>
      </c>
      <c r="O7209">
        <v>64.473333333333343</v>
      </c>
    </row>
    <row r="7210" spans="1:15" x14ac:dyDescent="0.3">
      <c r="A7210" s="1">
        <v>43248</v>
      </c>
      <c r="B7210" s="2">
        <v>8</v>
      </c>
      <c r="C7210">
        <v>1.1851699757893919</v>
      </c>
      <c r="D7210">
        <v>11.593074169921769</v>
      </c>
      <c r="E7210">
        <v>25.656666666666666</v>
      </c>
      <c r="F7210">
        <v>27.035000000000007</v>
      </c>
      <c r="G7210">
        <v>25.12833333333333</v>
      </c>
      <c r="H7210">
        <v>24.792500000000004</v>
      </c>
      <c r="I7210">
        <v>24.33666666666667</v>
      </c>
      <c r="J7210">
        <v>25.134999999999994</v>
      </c>
      <c r="K7210">
        <v>23.056666666666661</v>
      </c>
      <c r="L7210">
        <v>23.076666666666664</v>
      </c>
      <c r="M7210">
        <v>24.234166666666667</v>
      </c>
      <c r="N7210">
        <v>22.95</v>
      </c>
      <c r="O7210">
        <v>64.86999999999999</v>
      </c>
    </row>
    <row r="7211" spans="1:15" x14ac:dyDescent="0.3">
      <c r="A7211" s="1">
        <v>43248</v>
      </c>
      <c r="B7211" s="2">
        <v>9</v>
      </c>
      <c r="C7211">
        <v>1.1733942362467416</v>
      </c>
      <c r="D7211">
        <v>16.759077628580833</v>
      </c>
      <c r="E7211">
        <v>25.816666666666666</v>
      </c>
      <c r="F7211">
        <v>27.088333333333335</v>
      </c>
      <c r="G7211">
        <v>25.271666666666672</v>
      </c>
      <c r="H7211">
        <v>24.753333333333334</v>
      </c>
      <c r="I7211">
        <v>24.288333333333338</v>
      </c>
      <c r="J7211">
        <v>25.0425</v>
      </c>
      <c r="K7211">
        <v>23.321666666666662</v>
      </c>
      <c r="L7211">
        <v>23.423333333333336</v>
      </c>
      <c r="M7211">
        <v>24.319166666666671</v>
      </c>
      <c r="N7211">
        <v>23.145833333333332</v>
      </c>
      <c r="O7211">
        <v>64.95</v>
      </c>
    </row>
    <row r="7212" spans="1:15" x14ac:dyDescent="0.3">
      <c r="A7212" s="1">
        <v>43248</v>
      </c>
      <c r="B7212" s="2">
        <v>10</v>
      </c>
      <c r="C7212">
        <v>26.309172221883141</v>
      </c>
      <c r="D7212">
        <v>58.695346435546838</v>
      </c>
      <c r="E7212">
        <v>25.663333333333338</v>
      </c>
      <c r="F7212">
        <v>26.412500000000009</v>
      </c>
      <c r="G7212">
        <v>25.28916666666667</v>
      </c>
      <c r="H7212">
        <v>23.920833333333338</v>
      </c>
      <c r="I7212">
        <v>23.688333333333329</v>
      </c>
      <c r="J7212">
        <v>23.234166666666667</v>
      </c>
      <c r="K7212">
        <v>23.115000000000006</v>
      </c>
      <c r="L7212">
        <v>23.659166666666664</v>
      </c>
      <c r="M7212">
        <v>23.734999999999999</v>
      </c>
      <c r="N7212">
        <v>21.885000000000002</v>
      </c>
      <c r="O7212">
        <v>66.722499999999997</v>
      </c>
    </row>
    <row r="7213" spans="1:15" x14ac:dyDescent="0.3">
      <c r="A7213" s="1">
        <v>43248</v>
      </c>
      <c r="B7213" s="2">
        <v>11</v>
      </c>
      <c r="C7213">
        <v>32.41125784505217</v>
      </c>
      <c r="D7213">
        <v>65.039352832031256</v>
      </c>
      <c r="E7213">
        <v>24.998333333333331</v>
      </c>
      <c r="F7213">
        <v>25.789166666666663</v>
      </c>
      <c r="G7213">
        <v>25.041666666666668</v>
      </c>
      <c r="H7213">
        <v>21.973333333333333</v>
      </c>
      <c r="I7213">
        <v>21.885833333333338</v>
      </c>
      <c r="J7213">
        <v>21.37166666666667</v>
      </c>
      <c r="K7213">
        <v>21.145833333333332</v>
      </c>
      <c r="L7213">
        <v>21.89916666666667</v>
      </c>
      <c r="M7213">
        <v>22.341666666666672</v>
      </c>
      <c r="N7213">
        <v>19.254166666666666</v>
      </c>
      <c r="O7213">
        <v>66.608333333333334</v>
      </c>
    </row>
    <row r="7214" spans="1:15" x14ac:dyDescent="0.3">
      <c r="A7214" s="1">
        <v>43248</v>
      </c>
      <c r="B7214" s="2">
        <v>12</v>
      </c>
      <c r="C7214">
        <v>32.179829248046751</v>
      </c>
      <c r="D7214">
        <v>64.917299283854177</v>
      </c>
      <c r="E7214">
        <v>24.661666666666665</v>
      </c>
      <c r="F7214">
        <v>25.568333333333328</v>
      </c>
      <c r="G7214">
        <v>24.998333333333335</v>
      </c>
      <c r="H7214">
        <v>21.734166666666667</v>
      </c>
      <c r="I7214">
        <v>21.676666666666662</v>
      </c>
      <c r="J7214">
        <v>22.9175</v>
      </c>
      <c r="K7214">
        <v>20.915833333333332</v>
      </c>
      <c r="L7214">
        <v>21.686666666666664</v>
      </c>
      <c r="M7214">
        <v>23.349166666666665</v>
      </c>
      <c r="N7214">
        <v>18.907500000000002</v>
      </c>
      <c r="O7214">
        <v>65.320833333333326</v>
      </c>
    </row>
    <row r="7215" spans="1:15" x14ac:dyDescent="0.3">
      <c r="A7215" s="1">
        <v>43248</v>
      </c>
      <c r="B7215" s="2">
        <v>13</v>
      </c>
      <c r="C7215">
        <v>32.497237434895752</v>
      </c>
      <c r="D7215">
        <v>65.663763541666668</v>
      </c>
      <c r="E7215">
        <v>24.541666666666668</v>
      </c>
      <c r="F7215">
        <v>25.376666666666665</v>
      </c>
      <c r="G7215">
        <v>24.98</v>
      </c>
      <c r="H7215">
        <v>21.615833333333331</v>
      </c>
      <c r="I7215">
        <v>21.570833333333329</v>
      </c>
      <c r="J7215">
        <v>21.291666666666668</v>
      </c>
      <c r="K7215">
        <v>20.783333333333331</v>
      </c>
      <c r="L7215">
        <v>21.535833333333333</v>
      </c>
      <c r="M7215">
        <v>22.185833333333335</v>
      </c>
      <c r="N7215">
        <v>18.889999999999997</v>
      </c>
      <c r="O7215">
        <v>64.612499999999997</v>
      </c>
    </row>
    <row r="7216" spans="1:15" x14ac:dyDescent="0.3">
      <c r="A7216" s="1">
        <v>43248</v>
      </c>
      <c r="B7216" s="2">
        <v>14</v>
      </c>
      <c r="C7216">
        <v>32.25300441080725</v>
      </c>
      <c r="D7216">
        <v>65.054146256510421</v>
      </c>
      <c r="E7216">
        <v>24.458333333333332</v>
      </c>
      <c r="F7216">
        <v>25.262499999999999</v>
      </c>
      <c r="G7216">
        <v>25.015833333333337</v>
      </c>
      <c r="H7216">
        <v>21.545833333333334</v>
      </c>
      <c r="I7216">
        <v>21.520833333333332</v>
      </c>
      <c r="J7216">
        <v>22.629166666666666</v>
      </c>
      <c r="K7216">
        <v>20.726666666666667</v>
      </c>
      <c r="L7216">
        <v>21.521666666666665</v>
      </c>
      <c r="M7216">
        <v>23.105833333333333</v>
      </c>
      <c r="N7216">
        <v>18.790833333333332</v>
      </c>
      <c r="O7216">
        <v>64.060833333333335</v>
      </c>
    </row>
    <row r="7217" spans="1:15" x14ac:dyDescent="0.3">
      <c r="A7217" s="1">
        <v>43248</v>
      </c>
      <c r="B7217" s="2">
        <v>15</v>
      </c>
      <c r="C7217">
        <v>32.085348746744749</v>
      </c>
      <c r="D7217">
        <v>64.74948906249999</v>
      </c>
      <c r="E7217">
        <v>24.369166666666668</v>
      </c>
      <c r="F7217">
        <v>25.201666666666664</v>
      </c>
      <c r="G7217">
        <v>24.990833333333338</v>
      </c>
      <c r="H7217">
        <v>21.422499999999999</v>
      </c>
      <c r="I7217">
        <v>21.379166666666666</v>
      </c>
      <c r="J7217">
        <v>22.607499999999998</v>
      </c>
      <c r="K7217">
        <v>20.599999999999998</v>
      </c>
      <c r="L7217">
        <v>21.386666666666667</v>
      </c>
      <c r="M7217">
        <v>23.062500000000004</v>
      </c>
      <c r="N7217">
        <v>18.640833333333333</v>
      </c>
      <c r="O7217">
        <v>63.809166666666663</v>
      </c>
    </row>
    <row r="7218" spans="1:15" x14ac:dyDescent="0.3">
      <c r="A7218" s="1">
        <v>43248</v>
      </c>
      <c r="B7218" s="2">
        <v>16</v>
      </c>
      <c r="C7218">
        <v>31.917123345269001</v>
      </c>
      <c r="D7218">
        <v>64.703899095775498</v>
      </c>
      <c r="E7218">
        <v>24.266203703703667</v>
      </c>
      <c r="F7218">
        <v>25.2</v>
      </c>
      <c r="G7218">
        <v>25.000740740740753</v>
      </c>
      <c r="H7218">
        <v>21.30916666666667</v>
      </c>
      <c r="I7218">
        <v>21.279629629629671</v>
      </c>
      <c r="J7218">
        <v>21.051666666666666</v>
      </c>
      <c r="K7218">
        <v>20.495740740740747</v>
      </c>
      <c r="L7218">
        <v>21.255185185185166</v>
      </c>
      <c r="M7218">
        <v>21.962129629629668</v>
      </c>
      <c r="N7218">
        <v>18.561944444444418</v>
      </c>
      <c r="O7218">
        <v>63.050740740740743</v>
      </c>
    </row>
    <row r="7219" spans="1:15" x14ac:dyDescent="0.3">
      <c r="A7219" s="1">
        <v>43248</v>
      </c>
      <c r="B7219" s="2">
        <v>17</v>
      </c>
      <c r="C7219">
        <v>31.768929215494754</v>
      </c>
      <c r="D7219">
        <v>64.439632161458334</v>
      </c>
      <c r="E7219">
        <v>24.252500000000008</v>
      </c>
      <c r="F7219">
        <v>25.182499999999994</v>
      </c>
      <c r="G7219">
        <v>25.006666666666671</v>
      </c>
      <c r="H7219">
        <v>21.214999999999996</v>
      </c>
      <c r="I7219">
        <v>21.169166666666666</v>
      </c>
      <c r="J7219">
        <v>23.26166666666667</v>
      </c>
      <c r="K7219">
        <v>20.364999999999998</v>
      </c>
      <c r="L7219">
        <v>21.210833333333333</v>
      </c>
      <c r="M7219">
        <v>23.478333333333339</v>
      </c>
      <c r="N7219">
        <v>18.243333333333336</v>
      </c>
      <c r="O7219">
        <v>62.627499999999998</v>
      </c>
    </row>
    <row r="7220" spans="1:15" x14ac:dyDescent="0.3">
      <c r="A7220" s="1">
        <v>43248</v>
      </c>
      <c r="B7220" s="2">
        <v>18</v>
      </c>
      <c r="C7220">
        <v>31.667184423828246</v>
      </c>
      <c r="D7220">
        <v>64.271115169270828</v>
      </c>
      <c r="E7220">
        <v>24.206666666666663</v>
      </c>
      <c r="F7220">
        <v>25.135833333333334</v>
      </c>
      <c r="G7220">
        <v>24.987499999999997</v>
      </c>
      <c r="H7220">
        <v>21.036666666666669</v>
      </c>
      <c r="I7220">
        <v>20.976666666666667</v>
      </c>
      <c r="J7220">
        <v>22.871666666666666</v>
      </c>
      <c r="K7220">
        <v>20.162500000000001</v>
      </c>
      <c r="L7220">
        <v>21.064166666666665</v>
      </c>
      <c r="M7220">
        <v>23.215833333333336</v>
      </c>
      <c r="N7220">
        <v>17.998333333333331</v>
      </c>
      <c r="O7220">
        <v>62.47999999999999</v>
      </c>
    </row>
    <row r="7221" spans="1:15" x14ac:dyDescent="0.3">
      <c r="A7221" s="1">
        <v>43248</v>
      </c>
      <c r="B7221" s="2">
        <v>19</v>
      </c>
      <c r="C7221">
        <v>16.650337396240236</v>
      </c>
      <c r="D7221">
        <v>44.954877620442666</v>
      </c>
      <c r="E7221">
        <v>24.454166666666666</v>
      </c>
      <c r="F7221">
        <v>25.570833333333329</v>
      </c>
      <c r="G7221">
        <v>25.035833333333333</v>
      </c>
      <c r="H7221">
        <v>21.367499999999996</v>
      </c>
      <c r="I7221">
        <v>21.680833333333336</v>
      </c>
      <c r="J7221">
        <v>23.195833333333329</v>
      </c>
      <c r="K7221">
        <v>19.684166666666666</v>
      </c>
      <c r="L7221">
        <v>20.025000000000002</v>
      </c>
      <c r="M7221">
        <v>22.441666666666663</v>
      </c>
      <c r="N7221">
        <v>18.580833333333334</v>
      </c>
      <c r="O7221">
        <v>61.964166666666664</v>
      </c>
    </row>
    <row r="7222" spans="1:15" x14ac:dyDescent="0.3">
      <c r="A7222" s="1">
        <v>43248</v>
      </c>
      <c r="B7222" s="2">
        <v>20</v>
      </c>
      <c r="C7222">
        <v>1.2069525502522669</v>
      </c>
      <c r="D7222">
        <v>17.358569710286417</v>
      </c>
      <c r="E7222">
        <v>25.490833333333331</v>
      </c>
      <c r="F7222">
        <v>26.558333333333337</v>
      </c>
      <c r="G7222">
        <v>25.262500000000003</v>
      </c>
      <c r="H7222">
        <v>23.41416666666667</v>
      </c>
      <c r="I7222">
        <v>23.549166666666668</v>
      </c>
      <c r="J7222">
        <v>24.385833333333334</v>
      </c>
      <c r="K7222">
        <v>19.843333333333334</v>
      </c>
      <c r="L7222">
        <v>19.477499999999999</v>
      </c>
      <c r="M7222">
        <v>22.611666666666665</v>
      </c>
      <c r="N7222">
        <v>19.835000000000001</v>
      </c>
      <c r="O7222">
        <v>59.643333333333338</v>
      </c>
    </row>
    <row r="7223" spans="1:15" x14ac:dyDescent="0.3">
      <c r="A7223" s="1">
        <v>43248</v>
      </c>
      <c r="B7223" s="2">
        <v>21</v>
      </c>
      <c r="C7223">
        <v>1.1767742411295583</v>
      </c>
      <c r="D7223">
        <v>9.0604533976237427</v>
      </c>
      <c r="E7223">
        <v>25.769999999999996</v>
      </c>
      <c r="F7223">
        <v>26.701666666666668</v>
      </c>
      <c r="G7223">
        <v>25.300000000000008</v>
      </c>
      <c r="H7223">
        <v>24.080833333333331</v>
      </c>
      <c r="I7223">
        <v>23.955833333333331</v>
      </c>
      <c r="J7223">
        <v>24.710833333333337</v>
      </c>
      <c r="K7223">
        <v>20.377500000000001</v>
      </c>
      <c r="L7223">
        <v>19.974166666666665</v>
      </c>
      <c r="M7223">
        <v>23.06583333333333</v>
      </c>
      <c r="N7223">
        <v>20.310000000000002</v>
      </c>
      <c r="O7223">
        <v>59.467500000000001</v>
      </c>
    </row>
    <row r="7224" spans="1:15" x14ac:dyDescent="0.3">
      <c r="A7224" s="1">
        <v>43248</v>
      </c>
      <c r="B7224" s="2">
        <v>22</v>
      </c>
      <c r="C7224">
        <v>1.1981069203694581</v>
      </c>
      <c r="D7224">
        <v>4.4922630126953242</v>
      </c>
      <c r="E7224">
        <v>25.712500000000002</v>
      </c>
      <c r="F7224">
        <v>26.850833333333327</v>
      </c>
      <c r="G7224">
        <v>25.215833333333325</v>
      </c>
      <c r="H7224">
        <v>24.204166666666666</v>
      </c>
      <c r="I7224">
        <v>23.978333333333335</v>
      </c>
      <c r="J7224">
        <v>24.826666666666672</v>
      </c>
      <c r="K7224">
        <v>20.807500000000001</v>
      </c>
      <c r="L7224">
        <v>20.453333333333337</v>
      </c>
      <c r="M7224">
        <v>23.4175</v>
      </c>
      <c r="N7224">
        <v>20.76166666666667</v>
      </c>
      <c r="O7224">
        <v>59.62833333333333</v>
      </c>
    </row>
    <row r="7225" spans="1:15" x14ac:dyDescent="0.3">
      <c r="A7225" s="1">
        <v>43248</v>
      </c>
      <c r="B7225" s="2">
        <v>23</v>
      </c>
      <c r="C7225">
        <v>1.2167457682291667</v>
      </c>
      <c r="D7225">
        <v>4.4499429443359331</v>
      </c>
      <c r="E7225">
        <v>25.592500000000001</v>
      </c>
      <c r="F7225">
        <v>26.885000000000002</v>
      </c>
      <c r="G7225">
        <v>25.116666666666671</v>
      </c>
      <c r="H7225">
        <v>24.344999999999995</v>
      </c>
      <c r="I7225">
        <v>24.005833333333339</v>
      </c>
      <c r="J7225">
        <v>25.154999999999998</v>
      </c>
      <c r="K7225">
        <v>21.174999999999997</v>
      </c>
      <c r="L7225">
        <v>20.864999999999998</v>
      </c>
      <c r="M7225">
        <v>23.649999999999991</v>
      </c>
      <c r="N7225">
        <v>21.089999999999996</v>
      </c>
      <c r="O7225">
        <v>59.8675</v>
      </c>
    </row>
    <row r="7226" spans="1:15" x14ac:dyDescent="0.3">
      <c r="A7226" s="1">
        <v>43249</v>
      </c>
      <c r="B7226" s="2">
        <v>0</v>
      </c>
      <c r="C7226">
        <v>1.2288020345051918</v>
      </c>
      <c r="D7226">
        <v>4.4278746114094831</v>
      </c>
      <c r="E7226">
        <v>25.504999999999999</v>
      </c>
      <c r="F7226">
        <v>26.864166666666666</v>
      </c>
      <c r="G7226">
        <v>25.041666666666668</v>
      </c>
      <c r="H7226">
        <v>24.400000000000002</v>
      </c>
      <c r="I7226">
        <v>24.055000000000003</v>
      </c>
      <c r="J7226">
        <v>25.204166666666666</v>
      </c>
      <c r="K7226">
        <v>21.439166666666665</v>
      </c>
      <c r="L7226">
        <v>21.215</v>
      </c>
      <c r="M7226">
        <v>23.874166666666667</v>
      </c>
      <c r="N7226">
        <v>21.381666666666671</v>
      </c>
      <c r="O7226">
        <v>60.270833333333336</v>
      </c>
    </row>
    <row r="7227" spans="1:15" x14ac:dyDescent="0.3">
      <c r="A7227" s="1">
        <v>43249</v>
      </c>
      <c r="B7227" s="2">
        <v>1</v>
      </c>
      <c r="C7227">
        <v>1.2397423940022667</v>
      </c>
      <c r="D7227">
        <v>4.4884205403645749</v>
      </c>
      <c r="E7227">
        <v>25.477499999999996</v>
      </c>
      <c r="F7227">
        <v>26.876666666666665</v>
      </c>
      <c r="G7227">
        <v>25</v>
      </c>
      <c r="H7227">
        <v>24.438333333333333</v>
      </c>
      <c r="I7227">
        <v>24.039999999999996</v>
      </c>
      <c r="J7227">
        <v>25.199999999999992</v>
      </c>
      <c r="K7227">
        <v>21.754166666666666</v>
      </c>
      <c r="L7227">
        <v>21.529166666666669</v>
      </c>
      <c r="M7227">
        <v>24.030000000000005</v>
      </c>
      <c r="N7227">
        <v>21.615833333333331</v>
      </c>
      <c r="O7227">
        <v>60.600833333333348</v>
      </c>
    </row>
    <row r="7228" spans="1:15" x14ac:dyDescent="0.3">
      <c r="A7228" s="1">
        <v>43249</v>
      </c>
      <c r="B7228" s="2">
        <v>2</v>
      </c>
      <c r="C7228">
        <v>1.2175193013509082</v>
      </c>
      <c r="D7228">
        <v>4.5380387247721501</v>
      </c>
      <c r="E7228">
        <v>25.458333333333332</v>
      </c>
      <c r="F7228">
        <v>26.874166666666667</v>
      </c>
      <c r="G7228">
        <v>25</v>
      </c>
      <c r="H7228">
        <v>24.545833333333338</v>
      </c>
      <c r="I7228">
        <v>24.097499999999997</v>
      </c>
      <c r="J7228">
        <v>25.201666666666664</v>
      </c>
      <c r="K7228">
        <v>21.969166666666666</v>
      </c>
      <c r="L7228">
        <v>21.831666666666663</v>
      </c>
      <c r="M7228">
        <v>24.190833333333327</v>
      </c>
      <c r="N7228">
        <v>21.895833333333332</v>
      </c>
      <c r="O7228">
        <v>60.950833333333328</v>
      </c>
    </row>
    <row r="7229" spans="1:15" x14ac:dyDescent="0.3">
      <c r="A7229" s="1">
        <v>43249</v>
      </c>
      <c r="B7229" s="2">
        <v>3</v>
      </c>
      <c r="C7229">
        <v>1.2407662556965999</v>
      </c>
      <c r="D7229">
        <v>4.4732528788248658</v>
      </c>
      <c r="E7229">
        <v>25.450000000000003</v>
      </c>
      <c r="F7229">
        <v>26.88666666666666</v>
      </c>
      <c r="G7229">
        <v>25</v>
      </c>
      <c r="H7229">
        <v>24.599999999999998</v>
      </c>
      <c r="I7229">
        <v>24.099999999999998</v>
      </c>
      <c r="J7229">
        <v>25.204166666666662</v>
      </c>
      <c r="K7229">
        <v>22.205000000000002</v>
      </c>
      <c r="L7229">
        <v>22.087499999999995</v>
      </c>
      <c r="M7229">
        <v>24.287500000000005</v>
      </c>
      <c r="N7229">
        <v>22.140833333333333</v>
      </c>
      <c r="O7229">
        <v>61.356666666666676</v>
      </c>
    </row>
    <row r="7230" spans="1:15" x14ac:dyDescent="0.3">
      <c r="A7230" s="1">
        <v>43249</v>
      </c>
      <c r="B7230" s="2">
        <v>4</v>
      </c>
      <c r="C7230">
        <v>1.2322577382405668</v>
      </c>
      <c r="D7230">
        <v>4.4767413981119839</v>
      </c>
      <c r="E7230">
        <v>25.459166666666665</v>
      </c>
      <c r="F7230">
        <v>26.899999999999995</v>
      </c>
      <c r="G7230">
        <v>25</v>
      </c>
      <c r="H7230">
        <v>24.599999999999998</v>
      </c>
      <c r="I7230">
        <v>24.103333333333328</v>
      </c>
      <c r="J7230">
        <v>25.199999999999992</v>
      </c>
      <c r="K7230">
        <v>22.406666666666666</v>
      </c>
      <c r="L7230">
        <v>22.361666666666665</v>
      </c>
      <c r="M7230">
        <v>24.300000000000008</v>
      </c>
      <c r="N7230">
        <v>22.3125</v>
      </c>
      <c r="O7230">
        <v>61.608333333333327</v>
      </c>
    </row>
    <row r="7231" spans="1:15" x14ac:dyDescent="0.3">
      <c r="A7231" s="1">
        <v>43249</v>
      </c>
      <c r="B7231" s="2">
        <v>5</v>
      </c>
      <c r="C7231">
        <v>1.2203986104329498</v>
      </c>
      <c r="D7231">
        <v>4.5426146138509251</v>
      </c>
      <c r="E7231">
        <v>25.467500000000001</v>
      </c>
      <c r="F7231">
        <v>26.899999999999995</v>
      </c>
      <c r="G7231">
        <v>25</v>
      </c>
      <c r="H7231">
        <v>24.599999999999998</v>
      </c>
      <c r="I7231">
        <v>24.165000000000003</v>
      </c>
      <c r="J7231">
        <v>25.199999999999992</v>
      </c>
      <c r="K7231">
        <v>22.59</v>
      </c>
      <c r="L7231">
        <v>22.586666666666662</v>
      </c>
      <c r="M7231">
        <v>24.362499999999997</v>
      </c>
      <c r="N7231">
        <v>22.493333333333329</v>
      </c>
      <c r="O7231">
        <v>61.89083333333334</v>
      </c>
    </row>
    <row r="7232" spans="1:15" x14ac:dyDescent="0.3">
      <c r="A7232" s="1">
        <v>43249</v>
      </c>
      <c r="B7232" s="2">
        <v>6</v>
      </c>
      <c r="C7232">
        <v>1.1967159434000665</v>
      </c>
      <c r="D7232">
        <v>4.4174823588053416</v>
      </c>
      <c r="E7232">
        <v>25.483333333333334</v>
      </c>
      <c r="F7232">
        <v>26.911666666666665</v>
      </c>
      <c r="G7232">
        <v>25</v>
      </c>
      <c r="H7232">
        <v>24.616666666666671</v>
      </c>
      <c r="I7232">
        <v>24.199999999999992</v>
      </c>
      <c r="J7232">
        <v>25.199999999999992</v>
      </c>
      <c r="K7232">
        <v>22.704166666666666</v>
      </c>
      <c r="L7232">
        <v>22.760833333333334</v>
      </c>
      <c r="M7232">
        <v>24.442500000000006</v>
      </c>
      <c r="N7232">
        <v>22.662499999999998</v>
      </c>
      <c r="O7232">
        <v>62.174166666666672</v>
      </c>
    </row>
    <row r="7233" spans="1:15" x14ac:dyDescent="0.3">
      <c r="A7233" s="1">
        <v>43249</v>
      </c>
      <c r="B7233" s="2">
        <v>7</v>
      </c>
      <c r="C7233">
        <v>1.1890784108479917</v>
      </c>
      <c r="D7233">
        <v>4.4625083353678425</v>
      </c>
      <c r="E7233">
        <v>25.495833333333337</v>
      </c>
      <c r="F7233">
        <v>26.940833333333334</v>
      </c>
      <c r="G7233">
        <v>25</v>
      </c>
      <c r="H7233">
        <v>24.71083333333333</v>
      </c>
      <c r="I7233">
        <v>24.199999999999992</v>
      </c>
      <c r="J7233">
        <v>25.199999999999992</v>
      </c>
      <c r="K7233">
        <v>22.875000000000004</v>
      </c>
      <c r="L7233">
        <v>22.920833333333334</v>
      </c>
      <c r="M7233">
        <v>24.497500000000002</v>
      </c>
      <c r="N7233">
        <v>22.78916666666667</v>
      </c>
      <c r="O7233">
        <v>62.392499999999991</v>
      </c>
    </row>
    <row r="7234" spans="1:15" x14ac:dyDescent="0.3">
      <c r="A7234" s="1">
        <v>43249</v>
      </c>
      <c r="B7234" s="2">
        <v>8</v>
      </c>
      <c r="C7234">
        <v>1.1873131886800081</v>
      </c>
      <c r="D7234">
        <v>11.191887459309932</v>
      </c>
      <c r="E7234">
        <v>25.530833333333334</v>
      </c>
      <c r="F7234">
        <v>26.989166666666666</v>
      </c>
      <c r="G7234">
        <v>25.134166666666662</v>
      </c>
      <c r="H7234">
        <v>24.770000000000007</v>
      </c>
      <c r="I7234">
        <v>24.244166666666668</v>
      </c>
      <c r="J7234">
        <v>25.415833333333335</v>
      </c>
      <c r="K7234">
        <v>23.044999999999998</v>
      </c>
      <c r="L7234">
        <v>23.125</v>
      </c>
      <c r="M7234">
        <v>24.53166666666667</v>
      </c>
      <c r="N7234">
        <v>22.925000000000001</v>
      </c>
      <c r="O7234">
        <v>62.632500000000014</v>
      </c>
    </row>
    <row r="7235" spans="1:15" x14ac:dyDescent="0.3">
      <c r="A7235" s="1">
        <v>43249</v>
      </c>
      <c r="B7235" s="2">
        <v>9</v>
      </c>
      <c r="C7235">
        <v>1.1761589457194084</v>
      </c>
      <c r="D7235">
        <v>14.084330517577998</v>
      </c>
      <c r="E7235">
        <v>25.6875</v>
      </c>
      <c r="F7235">
        <v>27.070000000000004</v>
      </c>
      <c r="G7235">
        <v>25.317500000000006</v>
      </c>
      <c r="H7235">
        <v>24.810833333333335</v>
      </c>
      <c r="I7235">
        <v>24.399166666666673</v>
      </c>
      <c r="J7235">
        <v>25.419999999999998</v>
      </c>
      <c r="K7235">
        <v>23.316666666666666</v>
      </c>
      <c r="L7235">
        <v>23.465000000000003</v>
      </c>
      <c r="M7235">
        <v>24.664999999999996</v>
      </c>
      <c r="N7235">
        <v>23.135833333333327</v>
      </c>
      <c r="O7235">
        <v>62.947499999999998</v>
      </c>
    </row>
    <row r="7236" spans="1:15" x14ac:dyDescent="0.3">
      <c r="A7236" s="1">
        <v>43249</v>
      </c>
      <c r="B7236" s="2">
        <v>10</v>
      </c>
      <c r="C7236">
        <v>26.864378240966644</v>
      </c>
      <c r="D7236">
        <v>59.070946272786415</v>
      </c>
      <c r="E7236">
        <v>25.540000000000003</v>
      </c>
      <c r="F7236">
        <v>26.627499999999998</v>
      </c>
      <c r="G7236">
        <v>25.263333333333335</v>
      </c>
      <c r="H7236">
        <v>24.135000000000002</v>
      </c>
      <c r="I7236">
        <v>23.849166666666665</v>
      </c>
      <c r="J7236">
        <v>23.4725</v>
      </c>
      <c r="K7236">
        <v>23.323333333333334</v>
      </c>
      <c r="L7236">
        <v>23.825000000000003</v>
      </c>
      <c r="M7236">
        <v>23.910000000000007</v>
      </c>
      <c r="N7236">
        <v>22.220000000000002</v>
      </c>
      <c r="O7236">
        <v>63.943333333333335</v>
      </c>
    </row>
    <row r="7237" spans="1:15" x14ac:dyDescent="0.3">
      <c r="A7237" s="1">
        <v>43249</v>
      </c>
      <c r="B7237" s="2">
        <v>11</v>
      </c>
      <c r="C7237">
        <v>32.063545442708332</v>
      </c>
      <c r="D7237">
        <v>64.565220833333328</v>
      </c>
      <c r="E7237">
        <v>24.880833333333328</v>
      </c>
      <c r="F7237">
        <v>26.125</v>
      </c>
      <c r="G7237">
        <v>25.0425</v>
      </c>
      <c r="H7237">
        <v>22.107500000000002</v>
      </c>
      <c r="I7237">
        <v>21.982500000000002</v>
      </c>
      <c r="J7237">
        <v>21.504166666666666</v>
      </c>
      <c r="K7237">
        <v>21.246666666666666</v>
      </c>
      <c r="L7237">
        <v>22.006666666666671</v>
      </c>
      <c r="M7237">
        <v>22.4375</v>
      </c>
      <c r="N7237">
        <v>19.468333333333337</v>
      </c>
      <c r="O7237">
        <v>63.980000000000011</v>
      </c>
    </row>
    <row r="7238" spans="1:15" x14ac:dyDescent="0.3">
      <c r="A7238" s="1">
        <v>43249</v>
      </c>
      <c r="B7238" s="2">
        <v>12</v>
      </c>
      <c r="C7238">
        <v>32.615021972656173</v>
      </c>
      <c r="D7238">
        <v>65.35675154803242</v>
      </c>
      <c r="E7238">
        <v>24.635000000000005</v>
      </c>
      <c r="F7238">
        <v>25.87805555555558</v>
      </c>
      <c r="G7238">
        <v>24.964259259259251</v>
      </c>
      <c r="H7238">
        <v>21.930370370370337</v>
      </c>
      <c r="I7238">
        <v>21.799166666666675</v>
      </c>
      <c r="J7238">
        <v>22.095092592592579</v>
      </c>
      <c r="K7238">
        <v>21.100925925925917</v>
      </c>
      <c r="L7238">
        <v>21.845462962963001</v>
      </c>
      <c r="M7238">
        <v>22.774351851851833</v>
      </c>
      <c r="N7238">
        <v>19.246296296296336</v>
      </c>
      <c r="O7238">
        <v>63.284166666666664</v>
      </c>
    </row>
    <row r="7239" spans="1:15" x14ac:dyDescent="0.3">
      <c r="A7239" s="1">
        <v>43249</v>
      </c>
      <c r="B7239" s="2">
        <v>13</v>
      </c>
      <c r="C7239">
        <v>32.698783154296912</v>
      </c>
      <c r="D7239">
        <v>65.521031412760422</v>
      </c>
      <c r="E7239">
        <v>24.587499999999995</v>
      </c>
      <c r="F7239">
        <v>25.764166666666668</v>
      </c>
      <c r="G7239">
        <v>25.020833333333332</v>
      </c>
      <c r="H7239">
        <v>21.854166666666668</v>
      </c>
      <c r="I7239">
        <v>21.732499999999998</v>
      </c>
      <c r="J7239">
        <v>22.674166666666668</v>
      </c>
      <c r="K7239">
        <v>21.012499999999999</v>
      </c>
      <c r="L7239">
        <v>21.755833333333332</v>
      </c>
      <c r="M7239">
        <v>23.146666666666665</v>
      </c>
      <c r="N7239">
        <v>19.09333333333333</v>
      </c>
      <c r="O7239">
        <v>62.580000000000005</v>
      </c>
    </row>
    <row r="7240" spans="1:15" x14ac:dyDescent="0.3">
      <c r="A7240" s="1">
        <v>43249</v>
      </c>
      <c r="B7240" s="2">
        <v>14</v>
      </c>
      <c r="C7240">
        <v>32.551047851562664</v>
      </c>
      <c r="D7240">
        <v>65.401822916666674</v>
      </c>
      <c r="E7240">
        <v>24.56583333333333</v>
      </c>
      <c r="F7240">
        <v>25.715833333333336</v>
      </c>
      <c r="G7240">
        <v>24.970833333333331</v>
      </c>
      <c r="H7240">
        <v>21.830000000000002</v>
      </c>
      <c r="I7240">
        <v>21.699999999999992</v>
      </c>
      <c r="J7240">
        <v>21.926666666666666</v>
      </c>
      <c r="K7240">
        <v>20.970833333333331</v>
      </c>
      <c r="L7240">
        <v>21.704999999999998</v>
      </c>
      <c r="M7240">
        <v>22.634166666666669</v>
      </c>
      <c r="N7240">
        <v>19.138333333333332</v>
      </c>
      <c r="O7240">
        <v>62.287500000000016</v>
      </c>
    </row>
    <row r="7241" spans="1:15" x14ac:dyDescent="0.3">
      <c r="A7241" s="1">
        <v>43249</v>
      </c>
      <c r="B7241" s="2">
        <v>15</v>
      </c>
      <c r="C7241">
        <v>32.042558561197836</v>
      </c>
      <c r="D7241">
        <v>64.759274251302088</v>
      </c>
      <c r="E7241">
        <v>24.472499999999997</v>
      </c>
      <c r="F7241">
        <v>25.681666666666661</v>
      </c>
      <c r="G7241">
        <v>25.031666666666666</v>
      </c>
      <c r="H7241">
        <v>21.52</v>
      </c>
      <c r="I7241">
        <v>21.466666666666669</v>
      </c>
      <c r="J7241">
        <v>23.243333333333336</v>
      </c>
      <c r="K7241">
        <v>20.692499999999999</v>
      </c>
      <c r="L7241">
        <v>21.507500000000004</v>
      </c>
      <c r="M7241">
        <v>23.617499999999996</v>
      </c>
      <c r="N7241">
        <v>18.714166666666667</v>
      </c>
      <c r="O7241">
        <v>61.82583333333335</v>
      </c>
    </row>
    <row r="7242" spans="1:15" x14ac:dyDescent="0.3">
      <c r="A7242" s="1">
        <v>43249</v>
      </c>
      <c r="B7242" s="2">
        <v>16</v>
      </c>
      <c r="C7242">
        <v>31.846617317708166</v>
      </c>
      <c r="D7242">
        <v>64.495367285156263</v>
      </c>
      <c r="E7242">
        <v>24.377500000000001</v>
      </c>
      <c r="F7242">
        <v>25.592500000000001</v>
      </c>
      <c r="G7242">
        <v>24.952500000000001</v>
      </c>
      <c r="H7242">
        <v>21.39916666666667</v>
      </c>
      <c r="I7242">
        <v>21.368333333333336</v>
      </c>
      <c r="J7242">
        <v>22.268333333333331</v>
      </c>
      <c r="K7242">
        <v>20.590833333333336</v>
      </c>
      <c r="L7242">
        <v>21.355833333333337</v>
      </c>
      <c r="M7242">
        <v>22.802499999999998</v>
      </c>
      <c r="N7242">
        <v>18.705833333333334</v>
      </c>
      <c r="O7242">
        <v>61.401666666666671</v>
      </c>
    </row>
    <row r="7243" spans="1:15" x14ac:dyDescent="0.3">
      <c r="A7243" s="1">
        <v>43249</v>
      </c>
      <c r="B7243" s="2">
        <v>17</v>
      </c>
      <c r="C7243">
        <v>31.869191910807245</v>
      </c>
      <c r="D7243">
        <v>64.576108593749993</v>
      </c>
      <c r="E7243">
        <v>24.251666666666665</v>
      </c>
      <c r="F7243">
        <v>25.530833333333334</v>
      </c>
      <c r="G7243">
        <v>25.05</v>
      </c>
      <c r="H7243">
        <v>21.198333333333331</v>
      </c>
      <c r="I7243">
        <v>21.146666666666665</v>
      </c>
      <c r="J7243">
        <v>22.939166666666665</v>
      </c>
      <c r="K7243">
        <v>20.338333333333335</v>
      </c>
      <c r="L7243">
        <v>21.184166666666666</v>
      </c>
      <c r="M7243">
        <v>23.272499999999997</v>
      </c>
      <c r="N7243">
        <v>18.2925</v>
      </c>
      <c r="O7243">
        <v>61.204166666666659</v>
      </c>
    </row>
    <row r="7244" spans="1:15" x14ac:dyDescent="0.3">
      <c r="A7244" s="1">
        <v>43249</v>
      </c>
      <c r="B7244" s="2">
        <v>18</v>
      </c>
      <c r="C7244">
        <v>31.624225797526005</v>
      </c>
      <c r="D7244">
        <v>63.76122083333334</v>
      </c>
      <c r="E7244">
        <v>24.1875</v>
      </c>
      <c r="F7244">
        <v>25.409166666666668</v>
      </c>
      <c r="G7244">
        <v>24.931666666666672</v>
      </c>
      <c r="H7244">
        <v>21.160833333333333</v>
      </c>
      <c r="I7244">
        <v>21.107499999999998</v>
      </c>
      <c r="J7244">
        <v>23.08666666666667</v>
      </c>
      <c r="K7244">
        <v>20.303333333333335</v>
      </c>
      <c r="L7244">
        <v>21.157499999999999</v>
      </c>
      <c r="M7244">
        <v>23.213333333333338</v>
      </c>
      <c r="N7244">
        <v>18.260833333333334</v>
      </c>
      <c r="O7244">
        <v>61.180833333333339</v>
      </c>
    </row>
    <row r="7245" spans="1:15" x14ac:dyDescent="0.3">
      <c r="A7245" s="1">
        <v>43249</v>
      </c>
      <c r="B7245" s="2">
        <v>19</v>
      </c>
      <c r="C7245">
        <v>16.751286208089322</v>
      </c>
      <c r="D7245">
        <v>44.626529850260418</v>
      </c>
      <c r="E7245">
        <v>24.37</v>
      </c>
      <c r="F7245">
        <v>25.707499999999996</v>
      </c>
      <c r="G7245">
        <v>25.064999999999998</v>
      </c>
      <c r="H7245">
        <v>21.357499999999998</v>
      </c>
      <c r="I7245">
        <v>21.696666666666669</v>
      </c>
      <c r="J7245">
        <v>25.084999999999997</v>
      </c>
      <c r="K7245">
        <v>19.612499999999997</v>
      </c>
      <c r="L7245">
        <v>19.997499999999999</v>
      </c>
      <c r="M7245">
        <v>24.0275</v>
      </c>
      <c r="N7245">
        <v>18.488333333333333</v>
      </c>
      <c r="O7245">
        <v>60.63</v>
      </c>
    </row>
    <row r="7246" spans="1:15" x14ac:dyDescent="0.3">
      <c r="A7246" s="1">
        <v>43249</v>
      </c>
      <c r="B7246" s="2">
        <v>20</v>
      </c>
      <c r="C7246">
        <v>1.1900013529459583</v>
      </c>
      <c r="D7246">
        <v>17.12431341959633</v>
      </c>
      <c r="E7246">
        <v>25.442499999999999</v>
      </c>
      <c r="F7246">
        <v>26.545833333333334</v>
      </c>
      <c r="G7246">
        <v>25.241666666666671</v>
      </c>
      <c r="H7246">
        <v>23.381666666666664</v>
      </c>
      <c r="I7246">
        <v>23.66333333333333</v>
      </c>
      <c r="J7246">
        <v>25.474999999999998</v>
      </c>
      <c r="K7246">
        <v>19.73</v>
      </c>
      <c r="L7246">
        <v>19.419166666666666</v>
      </c>
      <c r="M7246">
        <v>24.074999999999999</v>
      </c>
      <c r="N7246">
        <v>19.7225</v>
      </c>
      <c r="O7246">
        <v>58.446666666666658</v>
      </c>
    </row>
    <row r="7247" spans="1:15" x14ac:dyDescent="0.3">
      <c r="A7247" s="1">
        <v>43249</v>
      </c>
      <c r="B7247" s="2">
        <v>21</v>
      </c>
      <c r="C7247">
        <v>1.1784215403238918</v>
      </c>
      <c r="D7247">
        <v>7.2211501871745414</v>
      </c>
      <c r="E7247">
        <v>25.729166666666668</v>
      </c>
      <c r="F7247">
        <v>26.668333333333333</v>
      </c>
      <c r="G7247">
        <v>25.300000000000008</v>
      </c>
      <c r="H7247">
        <v>24.084166666666665</v>
      </c>
      <c r="I7247">
        <v>24.124166666666664</v>
      </c>
      <c r="J7247">
        <v>25.548333333333332</v>
      </c>
      <c r="K7247">
        <v>20.264166666666664</v>
      </c>
      <c r="L7247">
        <v>19.920833333333334</v>
      </c>
      <c r="M7247">
        <v>24.355833333333337</v>
      </c>
      <c r="N7247">
        <v>20.214166666666671</v>
      </c>
      <c r="O7247">
        <v>58.377499999999991</v>
      </c>
    </row>
    <row r="7248" spans="1:15" x14ac:dyDescent="0.3">
      <c r="A7248" s="1">
        <v>43249</v>
      </c>
      <c r="B7248" s="2">
        <v>22</v>
      </c>
      <c r="C7248">
        <v>1.2031350789388082</v>
      </c>
      <c r="D7248">
        <v>4.460558677164725</v>
      </c>
      <c r="E7248">
        <v>25.684166666666666</v>
      </c>
      <c r="F7248">
        <v>26.815833333333334</v>
      </c>
      <c r="G7248">
        <v>25.223333333333329</v>
      </c>
      <c r="H7248">
        <v>24.325000000000003</v>
      </c>
      <c r="I7248">
        <v>24.204166666666666</v>
      </c>
      <c r="J7248">
        <v>25.577499999999997</v>
      </c>
      <c r="K7248">
        <v>20.715</v>
      </c>
      <c r="L7248">
        <v>20.400833333333335</v>
      </c>
      <c r="M7248">
        <v>24.559166666666666</v>
      </c>
      <c r="N7248">
        <v>20.665000000000003</v>
      </c>
      <c r="O7248">
        <v>58.760833333333323</v>
      </c>
    </row>
    <row r="7249" spans="1:15" x14ac:dyDescent="0.3">
      <c r="A7249" s="1">
        <v>43249</v>
      </c>
      <c r="B7249" s="2">
        <v>23</v>
      </c>
      <c r="C7249">
        <v>1.2306209228515586</v>
      </c>
      <c r="D7249">
        <v>4.4876681966145755</v>
      </c>
      <c r="E7249">
        <v>25.540000000000003</v>
      </c>
      <c r="F7249">
        <v>26.846666666666664</v>
      </c>
      <c r="G7249">
        <v>25.198333333333327</v>
      </c>
      <c r="H7249">
        <v>24.400833333333338</v>
      </c>
      <c r="I7249">
        <v>24.199999999999992</v>
      </c>
      <c r="J7249">
        <v>25.578333333333333</v>
      </c>
      <c r="K7249">
        <v>21.101666666666663</v>
      </c>
      <c r="L7249">
        <v>20.819999999999997</v>
      </c>
      <c r="M7249">
        <v>24.718333333333334</v>
      </c>
      <c r="N7249">
        <v>21.012499999999999</v>
      </c>
      <c r="O7249">
        <v>59.094999999999992</v>
      </c>
    </row>
    <row r="7250" spans="1:15" x14ac:dyDescent="0.3">
      <c r="A7250" s="1">
        <v>43250</v>
      </c>
      <c r="B7250" s="2">
        <v>0</v>
      </c>
      <c r="C7250">
        <v>1.2025354512532584</v>
      </c>
      <c r="D7250">
        <v>4.4227642923990826</v>
      </c>
      <c r="E7250">
        <v>25.496666666666666</v>
      </c>
      <c r="F7250">
        <v>26.86333333333334</v>
      </c>
      <c r="G7250">
        <v>25.125000000000004</v>
      </c>
      <c r="H7250">
        <v>24.454166666666669</v>
      </c>
      <c r="I7250">
        <v>24.19916666666666</v>
      </c>
      <c r="J7250">
        <v>25.59333333333333</v>
      </c>
      <c r="K7250">
        <v>21.353333333333335</v>
      </c>
      <c r="L7250">
        <v>21.17166666666667</v>
      </c>
      <c r="M7250">
        <v>24.798333333333336</v>
      </c>
      <c r="N7250">
        <v>21.303333333333331</v>
      </c>
      <c r="O7250">
        <v>59.608333333333341</v>
      </c>
    </row>
    <row r="7251" spans="1:15" x14ac:dyDescent="0.3">
      <c r="A7251" s="1">
        <v>43250</v>
      </c>
      <c r="B7251" s="2">
        <v>1</v>
      </c>
      <c r="C7251">
        <v>1.2020987182617251</v>
      </c>
      <c r="D7251">
        <v>4.5075985107421745</v>
      </c>
      <c r="E7251">
        <v>25.472499999999997</v>
      </c>
      <c r="F7251">
        <v>26.885833333333327</v>
      </c>
      <c r="G7251">
        <v>25.099999999999998</v>
      </c>
      <c r="H7251">
        <v>24.532500000000002</v>
      </c>
      <c r="I7251">
        <v>24.198333333333327</v>
      </c>
      <c r="J7251">
        <v>25.591666666666665</v>
      </c>
      <c r="K7251">
        <v>21.659999999999997</v>
      </c>
      <c r="L7251">
        <v>21.48833333333333</v>
      </c>
      <c r="M7251">
        <v>24.846666666666664</v>
      </c>
      <c r="N7251">
        <v>21.558333333333334</v>
      </c>
      <c r="O7251">
        <v>60.189166666666665</v>
      </c>
    </row>
    <row r="7252" spans="1:15" x14ac:dyDescent="0.3">
      <c r="A7252" s="1">
        <v>43250</v>
      </c>
      <c r="B7252" s="2">
        <v>2</v>
      </c>
      <c r="C7252">
        <v>1.2144006988525249</v>
      </c>
      <c r="D7252">
        <v>4.4519837870280163</v>
      </c>
      <c r="E7252">
        <v>25.452499999999997</v>
      </c>
      <c r="F7252">
        <v>26.895833333333329</v>
      </c>
      <c r="G7252">
        <v>25.099166666666662</v>
      </c>
      <c r="H7252">
        <v>24.599166666666665</v>
      </c>
      <c r="I7252">
        <v>24.199999999999992</v>
      </c>
      <c r="J7252">
        <v>25.594166666666666</v>
      </c>
      <c r="K7252">
        <v>21.919166666666669</v>
      </c>
      <c r="L7252">
        <v>21.804166666666664</v>
      </c>
      <c r="M7252">
        <v>24.909166666666675</v>
      </c>
      <c r="N7252">
        <v>21.824999999999999</v>
      </c>
      <c r="O7252">
        <v>60.621666666666648</v>
      </c>
    </row>
    <row r="7253" spans="1:15" x14ac:dyDescent="0.3">
      <c r="A7253" s="1">
        <v>43250</v>
      </c>
      <c r="B7253" s="2">
        <v>3</v>
      </c>
      <c r="C7253">
        <v>1.2273629516601501</v>
      </c>
      <c r="D7253">
        <v>4.4823008117675665</v>
      </c>
      <c r="E7253">
        <v>25.452500000000001</v>
      </c>
      <c r="F7253">
        <v>26.902500000000003</v>
      </c>
      <c r="G7253">
        <v>25.099166666666665</v>
      </c>
      <c r="H7253">
        <v>24.599999999999998</v>
      </c>
      <c r="I7253">
        <v>24.199999999999992</v>
      </c>
      <c r="J7253">
        <v>25.587500000000002</v>
      </c>
      <c r="K7253">
        <v>22.149999999999995</v>
      </c>
      <c r="L7253">
        <v>22.064999999999998</v>
      </c>
      <c r="M7253">
        <v>24.971666666666664</v>
      </c>
      <c r="N7253">
        <v>22.083333333333332</v>
      </c>
      <c r="O7253">
        <v>61.17499999999999</v>
      </c>
    </row>
    <row r="7254" spans="1:15" x14ac:dyDescent="0.3">
      <c r="A7254" s="1">
        <v>43250</v>
      </c>
      <c r="B7254" s="2">
        <v>4</v>
      </c>
      <c r="C7254">
        <v>1.2103672566731831</v>
      </c>
      <c r="D7254">
        <v>4.4479551167806086</v>
      </c>
      <c r="E7254">
        <v>25.458333333333332</v>
      </c>
      <c r="F7254">
        <v>26.915833333333339</v>
      </c>
      <c r="G7254">
        <v>25.099999999999998</v>
      </c>
      <c r="H7254">
        <v>24.614166666666666</v>
      </c>
      <c r="I7254">
        <v>24.209999999999997</v>
      </c>
      <c r="J7254">
        <v>25.59</v>
      </c>
      <c r="K7254">
        <v>22.359166666666667</v>
      </c>
      <c r="L7254">
        <v>22.33583333333333</v>
      </c>
      <c r="M7254">
        <v>24.998333333333335</v>
      </c>
      <c r="N7254">
        <v>22.273333333333337</v>
      </c>
      <c r="O7254">
        <v>61.944166666666661</v>
      </c>
    </row>
    <row r="7255" spans="1:15" x14ac:dyDescent="0.3">
      <c r="A7255" s="1">
        <v>43250</v>
      </c>
      <c r="B7255" s="2">
        <v>5</v>
      </c>
      <c r="C7255">
        <v>1.2186665679931499</v>
      </c>
      <c r="D7255">
        <v>4.3952545532226504</v>
      </c>
      <c r="E7255">
        <v>25.473333333333329</v>
      </c>
      <c r="F7255">
        <v>26.982499999999998</v>
      </c>
      <c r="G7255">
        <v>25.099999999999998</v>
      </c>
      <c r="H7255">
        <v>24.698333333333334</v>
      </c>
      <c r="I7255">
        <v>24.269166666666667</v>
      </c>
      <c r="J7255">
        <v>25.599999999999998</v>
      </c>
      <c r="K7255">
        <v>22.556666666666668</v>
      </c>
      <c r="L7255">
        <v>22.56583333333333</v>
      </c>
      <c r="M7255">
        <v>25</v>
      </c>
      <c r="N7255">
        <v>22.450833333333335</v>
      </c>
      <c r="O7255">
        <v>62.619166666666665</v>
      </c>
    </row>
    <row r="7256" spans="1:15" x14ac:dyDescent="0.3">
      <c r="A7256" s="1">
        <v>43250</v>
      </c>
      <c r="B7256" s="2">
        <v>6</v>
      </c>
      <c r="C7256">
        <v>1.1941670694986999</v>
      </c>
      <c r="D7256">
        <v>4.4305835245768161</v>
      </c>
      <c r="E7256">
        <v>25.483333333333331</v>
      </c>
      <c r="F7256">
        <v>27.037500000000005</v>
      </c>
      <c r="G7256">
        <v>25.104166666666668</v>
      </c>
      <c r="H7256">
        <v>24.754166666666674</v>
      </c>
      <c r="I7256">
        <v>24.245833333333337</v>
      </c>
      <c r="J7256">
        <v>25.599166666666665</v>
      </c>
      <c r="K7256">
        <v>22.66333333333333</v>
      </c>
      <c r="L7256">
        <v>22.743333333333336</v>
      </c>
      <c r="M7256">
        <v>25</v>
      </c>
      <c r="N7256">
        <v>22.631666666666664</v>
      </c>
      <c r="O7256">
        <v>62.882499999999993</v>
      </c>
    </row>
    <row r="7257" spans="1:15" x14ac:dyDescent="0.3">
      <c r="A7257" s="1">
        <v>43250</v>
      </c>
      <c r="B7257" s="2">
        <v>7</v>
      </c>
      <c r="C7257">
        <v>1.2049817047119167</v>
      </c>
      <c r="D7257">
        <v>4.3686322570800833</v>
      </c>
      <c r="E7257">
        <v>25.493333333333336</v>
      </c>
      <c r="F7257">
        <v>27.080833333333331</v>
      </c>
      <c r="G7257">
        <v>25.114166666666666</v>
      </c>
      <c r="H7257">
        <v>24.800000000000008</v>
      </c>
      <c r="I7257">
        <v>24.247499999999999</v>
      </c>
      <c r="J7257">
        <v>25.599166666666665</v>
      </c>
      <c r="K7257">
        <v>22.84333333333333</v>
      </c>
      <c r="L7257">
        <v>22.911666666666665</v>
      </c>
      <c r="M7257">
        <v>25</v>
      </c>
      <c r="N7257">
        <v>22.758333333333336</v>
      </c>
      <c r="O7257">
        <v>63.155000000000001</v>
      </c>
    </row>
    <row r="7258" spans="1:15" x14ac:dyDescent="0.3">
      <c r="A7258" s="1">
        <v>43250</v>
      </c>
      <c r="B7258" s="2">
        <v>8</v>
      </c>
      <c r="C7258">
        <v>1.1871400329589916</v>
      </c>
      <c r="D7258">
        <v>10.678654146321614</v>
      </c>
      <c r="E7258">
        <v>25.536666666666665</v>
      </c>
      <c r="F7258">
        <v>27.114166666666662</v>
      </c>
      <c r="G7258">
        <v>25.229166666666671</v>
      </c>
      <c r="H7258">
        <v>24.800000000000008</v>
      </c>
      <c r="I7258">
        <v>24.344999999999999</v>
      </c>
      <c r="J7258">
        <v>25.665833333333335</v>
      </c>
      <c r="K7258">
        <v>23</v>
      </c>
      <c r="L7258">
        <v>23.11</v>
      </c>
      <c r="M7258">
        <v>25</v>
      </c>
      <c r="N7258">
        <v>22.887499999999999</v>
      </c>
      <c r="O7258">
        <v>63.199166666666656</v>
      </c>
    </row>
    <row r="7259" spans="1:15" x14ac:dyDescent="0.3">
      <c r="A7259" s="1">
        <v>43250</v>
      </c>
      <c r="B7259" s="2">
        <v>9</v>
      </c>
      <c r="C7259">
        <v>1.154370566813175</v>
      </c>
      <c r="D7259">
        <v>14.430417871093583</v>
      </c>
      <c r="E7259">
        <v>25.732500000000002</v>
      </c>
      <c r="F7259">
        <v>27.151666666666667</v>
      </c>
      <c r="G7259">
        <v>25.320833333333336</v>
      </c>
      <c r="H7259">
        <v>24.830833333333334</v>
      </c>
      <c r="I7259">
        <v>24.459166666666665</v>
      </c>
      <c r="J7259">
        <v>25.596666666666668</v>
      </c>
      <c r="K7259">
        <v>23.284166666666668</v>
      </c>
      <c r="L7259">
        <v>23.44583333333334</v>
      </c>
      <c r="M7259">
        <v>25.000833333333333</v>
      </c>
      <c r="N7259">
        <v>23.098333333333333</v>
      </c>
      <c r="O7259">
        <v>63.133333333333326</v>
      </c>
    </row>
    <row r="7260" spans="1:15" x14ac:dyDescent="0.3">
      <c r="A7260" s="1">
        <v>43250</v>
      </c>
      <c r="B7260" s="2">
        <v>10</v>
      </c>
      <c r="C7260">
        <v>26.593957043456879</v>
      </c>
      <c r="D7260">
        <v>59.040383544921838</v>
      </c>
      <c r="E7260">
        <v>25.625833333333333</v>
      </c>
      <c r="F7260">
        <v>26.675000000000001</v>
      </c>
      <c r="G7260">
        <v>25.291666666666668</v>
      </c>
      <c r="H7260">
        <v>24.082499999999996</v>
      </c>
      <c r="I7260">
        <v>23.802499999999998</v>
      </c>
      <c r="J7260">
        <v>23.425833333333333</v>
      </c>
      <c r="K7260">
        <v>23.254166666666666</v>
      </c>
      <c r="L7260">
        <v>23.7925</v>
      </c>
      <c r="M7260">
        <v>23.91416666666667</v>
      </c>
      <c r="N7260">
        <v>22.094999999999999</v>
      </c>
      <c r="O7260">
        <v>64.150833333333338</v>
      </c>
    </row>
    <row r="7261" spans="1:15" x14ac:dyDescent="0.3">
      <c r="A7261" s="1">
        <v>43250</v>
      </c>
      <c r="B7261" s="2">
        <v>11</v>
      </c>
      <c r="C7261">
        <v>32.223356119791667</v>
      </c>
      <c r="D7261">
        <v>64.303075813802081</v>
      </c>
      <c r="E7261">
        <v>25.000833333333336</v>
      </c>
      <c r="F7261">
        <v>26.151666666666667</v>
      </c>
      <c r="G7261">
        <v>25.034999999999997</v>
      </c>
      <c r="H7261">
        <v>22.069166666666664</v>
      </c>
      <c r="I7261">
        <v>21.964166666666667</v>
      </c>
      <c r="J7261">
        <v>21.478333333333335</v>
      </c>
      <c r="K7261">
        <v>21.205833333333334</v>
      </c>
      <c r="L7261">
        <v>21.99666666666667</v>
      </c>
      <c r="M7261">
        <v>22.450000000000003</v>
      </c>
      <c r="N7261">
        <v>19.364166666666666</v>
      </c>
      <c r="O7261">
        <v>63.523333333333319</v>
      </c>
    </row>
    <row r="7262" spans="1:15" x14ac:dyDescent="0.3">
      <c r="A7262" s="1">
        <v>43250</v>
      </c>
      <c r="B7262" s="2">
        <v>12</v>
      </c>
      <c r="C7262">
        <v>32.194985286458333</v>
      </c>
      <c r="D7262">
        <v>64.55810058593751</v>
      </c>
      <c r="E7262">
        <v>24.69</v>
      </c>
      <c r="F7262">
        <v>25.879166666666663</v>
      </c>
      <c r="G7262">
        <v>25.009166666666662</v>
      </c>
      <c r="H7262">
        <v>21.74166666666666</v>
      </c>
      <c r="I7262">
        <v>21.669166666666666</v>
      </c>
      <c r="J7262">
        <v>23.435000000000002</v>
      </c>
      <c r="K7262">
        <v>20.901666666666667</v>
      </c>
      <c r="L7262">
        <v>21.746666666666666</v>
      </c>
      <c r="M7262">
        <v>23.77</v>
      </c>
      <c r="N7262">
        <v>18.865833333333331</v>
      </c>
      <c r="O7262">
        <v>62.791666666666679</v>
      </c>
    </row>
    <row r="7263" spans="1:15" x14ac:dyDescent="0.3">
      <c r="A7263" s="1">
        <v>43250</v>
      </c>
      <c r="B7263" s="2">
        <v>13</v>
      </c>
      <c r="C7263">
        <v>32.093439550781419</v>
      </c>
      <c r="D7263">
        <v>64.444671712239597</v>
      </c>
      <c r="E7263">
        <v>24.568333333333332</v>
      </c>
      <c r="F7263">
        <v>25.705833333333327</v>
      </c>
      <c r="G7263">
        <v>24.965833333333336</v>
      </c>
      <c r="H7263">
        <v>21.609999999999996</v>
      </c>
      <c r="I7263">
        <v>21.560000000000002</v>
      </c>
      <c r="J7263">
        <v>22.66</v>
      </c>
      <c r="K7263">
        <v>20.754999999999999</v>
      </c>
      <c r="L7263">
        <v>21.60083333333333</v>
      </c>
      <c r="M7263">
        <v>23.172499999999999</v>
      </c>
      <c r="N7263">
        <v>18.756666666666664</v>
      </c>
      <c r="O7263">
        <v>62.335833333333333</v>
      </c>
    </row>
    <row r="7264" spans="1:15" x14ac:dyDescent="0.3">
      <c r="A7264" s="1">
        <v>43250</v>
      </c>
      <c r="B7264" s="2">
        <v>14</v>
      </c>
      <c r="C7264">
        <v>31.897735791015418</v>
      </c>
      <c r="D7264">
        <v>64.309517675781251</v>
      </c>
      <c r="E7264">
        <v>24.429999999999996</v>
      </c>
      <c r="F7264">
        <v>25.685833333333331</v>
      </c>
      <c r="G7264">
        <v>25.014166666666664</v>
      </c>
      <c r="H7264">
        <v>21.41416666666667</v>
      </c>
      <c r="I7264">
        <v>21.354166666666668</v>
      </c>
      <c r="J7264">
        <v>22.074999999999999</v>
      </c>
      <c r="K7264">
        <v>20.580833333333331</v>
      </c>
      <c r="L7264">
        <v>21.393333333333334</v>
      </c>
      <c r="M7264">
        <v>22.787499999999998</v>
      </c>
      <c r="N7264">
        <v>18.614999999999998</v>
      </c>
      <c r="O7264">
        <v>61.537499999999994</v>
      </c>
    </row>
    <row r="7265" spans="1:15" x14ac:dyDescent="0.3">
      <c r="A7265" s="1">
        <v>43250</v>
      </c>
      <c r="B7265" s="2">
        <v>15</v>
      </c>
      <c r="C7265">
        <v>31.828380550130166</v>
      </c>
      <c r="D7265">
        <v>64.371688216145841</v>
      </c>
      <c r="E7265">
        <v>24.38666666666667</v>
      </c>
      <c r="F7265">
        <v>25.674166666666661</v>
      </c>
      <c r="G7265">
        <v>25.0275</v>
      </c>
      <c r="H7265">
        <v>21.32833333333333</v>
      </c>
      <c r="I7265">
        <v>21.279999999999998</v>
      </c>
      <c r="J7265">
        <v>23.046666666666667</v>
      </c>
      <c r="K7265">
        <v>20.489166666666669</v>
      </c>
      <c r="L7265">
        <v>21.35083333333333</v>
      </c>
      <c r="M7265">
        <v>23.44083333333333</v>
      </c>
      <c r="N7265">
        <v>18.395</v>
      </c>
      <c r="O7265">
        <v>61.360833333333346</v>
      </c>
    </row>
    <row r="7266" spans="1:15" x14ac:dyDescent="0.3">
      <c r="A7266" s="1">
        <v>43250</v>
      </c>
      <c r="B7266" s="2">
        <v>16</v>
      </c>
      <c r="C7266">
        <v>32.045531331380168</v>
      </c>
      <c r="D7266">
        <v>64.595823763020846</v>
      </c>
      <c r="E7266">
        <v>24.414999999999996</v>
      </c>
      <c r="F7266">
        <v>25.629166666666666</v>
      </c>
      <c r="G7266">
        <v>24.975833333333338</v>
      </c>
      <c r="H7266">
        <v>21.349166666666672</v>
      </c>
      <c r="I7266">
        <v>21.288333333333334</v>
      </c>
      <c r="J7266">
        <v>22.834166666666672</v>
      </c>
      <c r="K7266">
        <v>20.509166666666669</v>
      </c>
      <c r="L7266">
        <v>21.353333333333335</v>
      </c>
      <c r="M7266">
        <v>23.261666666666667</v>
      </c>
      <c r="N7266">
        <v>18.447500000000005</v>
      </c>
      <c r="O7266">
        <v>61.354166666666664</v>
      </c>
    </row>
    <row r="7267" spans="1:15" x14ac:dyDescent="0.3">
      <c r="A7267" s="1">
        <v>43250</v>
      </c>
      <c r="B7267" s="2">
        <v>17</v>
      </c>
      <c r="C7267">
        <v>31.812553222656248</v>
      </c>
      <c r="D7267">
        <v>64.143566731770832</v>
      </c>
      <c r="E7267">
        <v>24.337500000000002</v>
      </c>
      <c r="F7267">
        <v>25.549166666666665</v>
      </c>
      <c r="G7267">
        <v>24.985833333333332</v>
      </c>
      <c r="H7267">
        <v>21.230833333333333</v>
      </c>
      <c r="I7267">
        <v>21.195833333333329</v>
      </c>
      <c r="J7267">
        <v>21.683333333333337</v>
      </c>
      <c r="K7267">
        <v>20.365833333333335</v>
      </c>
      <c r="L7267">
        <v>21.225000000000001</v>
      </c>
      <c r="M7267">
        <v>22.43416666666667</v>
      </c>
      <c r="N7267">
        <v>18.33666666666667</v>
      </c>
      <c r="O7267">
        <v>61.386666666666663</v>
      </c>
    </row>
    <row r="7268" spans="1:15" x14ac:dyDescent="0.3">
      <c r="A7268" s="1">
        <v>43250</v>
      </c>
      <c r="B7268" s="2">
        <v>18</v>
      </c>
      <c r="C7268">
        <v>31.724804361979086</v>
      </c>
      <c r="D7268">
        <v>63.870323828125002</v>
      </c>
      <c r="E7268">
        <v>24.263333333333335</v>
      </c>
      <c r="F7268">
        <v>25.511666666666667</v>
      </c>
      <c r="G7268">
        <v>25.019166666666667</v>
      </c>
      <c r="H7268">
        <v>21.100833333333334</v>
      </c>
      <c r="I7268">
        <v>21.035833333333333</v>
      </c>
      <c r="J7268">
        <v>23.816666666666663</v>
      </c>
      <c r="K7268">
        <v>20.216666666666665</v>
      </c>
      <c r="L7268">
        <v>21.155000000000001</v>
      </c>
      <c r="M7268">
        <v>23.984999999999999</v>
      </c>
      <c r="N7268">
        <v>17.990833333333331</v>
      </c>
      <c r="O7268">
        <v>61.402500000000003</v>
      </c>
    </row>
    <row r="7269" spans="1:15" x14ac:dyDescent="0.3">
      <c r="A7269" s="1">
        <v>43250</v>
      </c>
      <c r="B7269" s="2">
        <v>19</v>
      </c>
      <c r="C7269">
        <v>16.76099761657715</v>
      </c>
      <c r="D7269">
        <v>44.601745426432338</v>
      </c>
      <c r="E7269">
        <v>24.623333333333335</v>
      </c>
      <c r="F7269">
        <v>25.875833333333333</v>
      </c>
      <c r="G7269">
        <v>24.971666666666668</v>
      </c>
      <c r="H7269">
        <v>21.522499999999997</v>
      </c>
      <c r="I7269">
        <v>21.818333333333332</v>
      </c>
      <c r="J7269">
        <v>22.932500000000005</v>
      </c>
      <c r="K7269">
        <v>19.888333333333335</v>
      </c>
      <c r="L7269">
        <v>20.184166666666666</v>
      </c>
      <c r="M7269">
        <v>22.199166666666667</v>
      </c>
      <c r="N7269">
        <v>18.777499999999996</v>
      </c>
      <c r="O7269">
        <v>60.795833333333327</v>
      </c>
    </row>
    <row r="7270" spans="1:15" x14ac:dyDescent="0.3">
      <c r="A7270" s="1">
        <v>43250</v>
      </c>
      <c r="B7270" s="2">
        <v>20</v>
      </c>
      <c r="C7270">
        <v>1.2053658721923834</v>
      </c>
      <c r="D7270">
        <v>17.239611173502752</v>
      </c>
      <c r="E7270">
        <v>25.610000000000003</v>
      </c>
      <c r="F7270">
        <v>26.59</v>
      </c>
      <c r="G7270">
        <v>25.13666666666666</v>
      </c>
      <c r="H7270">
        <v>23.47</v>
      </c>
      <c r="I7270">
        <v>23.745833333333334</v>
      </c>
      <c r="J7270">
        <v>24.459166666666672</v>
      </c>
      <c r="K7270">
        <v>20.09416666666667</v>
      </c>
      <c r="L7270">
        <v>19.730833333333333</v>
      </c>
      <c r="M7270">
        <v>22.466666666666665</v>
      </c>
      <c r="N7270">
        <v>20.083333333333336</v>
      </c>
      <c r="O7270">
        <v>58.646666666666654</v>
      </c>
    </row>
    <row r="7271" spans="1:15" x14ac:dyDescent="0.3">
      <c r="A7271" s="1">
        <v>43250</v>
      </c>
      <c r="B7271" s="2">
        <v>21</v>
      </c>
      <c r="C7271">
        <v>1.1941205963134751</v>
      </c>
      <c r="D7271">
        <v>8.9356791931152149</v>
      </c>
      <c r="E7271">
        <v>25.822500000000002</v>
      </c>
      <c r="F7271">
        <v>26.760000000000005</v>
      </c>
      <c r="G7271">
        <v>25.241666666666671</v>
      </c>
      <c r="H7271">
        <v>24.098333333333329</v>
      </c>
      <c r="I7271">
        <v>24.083333333333332</v>
      </c>
      <c r="J7271">
        <v>24.806666666666668</v>
      </c>
      <c r="K7271">
        <v>20.610000000000003</v>
      </c>
      <c r="L7271">
        <v>20.195000000000004</v>
      </c>
      <c r="M7271">
        <v>23.054166666666664</v>
      </c>
      <c r="N7271">
        <v>20.549166666666668</v>
      </c>
      <c r="O7271">
        <v>58.388333333333321</v>
      </c>
    </row>
    <row r="7272" spans="1:15" x14ac:dyDescent="0.3">
      <c r="A7272" s="1">
        <v>43250</v>
      </c>
      <c r="B7272" s="2">
        <v>22</v>
      </c>
      <c r="C7272">
        <v>1.2388571177164667</v>
      </c>
      <c r="D7272">
        <v>4.5724881673177169</v>
      </c>
      <c r="E7272">
        <v>25.76583333333333</v>
      </c>
      <c r="F7272">
        <v>26.864999999999995</v>
      </c>
      <c r="G7272">
        <v>25.189999999999994</v>
      </c>
      <c r="H7272">
        <v>24.370000000000005</v>
      </c>
      <c r="I7272">
        <v>24.383333333333336</v>
      </c>
      <c r="J7272">
        <v>24.927499999999998</v>
      </c>
      <c r="K7272">
        <v>21.060833333333331</v>
      </c>
      <c r="L7272">
        <v>20.673333333333332</v>
      </c>
      <c r="M7272">
        <v>23.484999999999999</v>
      </c>
      <c r="N7272">
        <v>20.962499999999999</v>
      </c>
      <c r="O7272">
        <v>58.587499999999999</v>
      </c>
    </row>
    <row r="7273" spans="1:15" x14ac:dyDescent="0.3">
      <c r="A7273" s="1">
        <v>43250</v>
      </c>
      <c r="B7273" s="2">
        <v>23</v>
      </c>
      <c r="C7273">
        <v>1.1934481343587415</v>
      </c>
      <c r="D7273">
        <v>4.452452162679033</v>
      </c>
      <c r="E7273">
        <v>25.665000000000003</v>
      </c>
      <c r="F7273">
        <v>26.887499999999999</v>
      </c>
      <c r="G7273">
        <v>25.086666666666662</v>
      </c>
      <c r="H7273">
        <v>24.557500000000001</v>
      </c>
      <c r="I7273">
        <v>24.389166666666668</v>
      </c>
      <c r="J7273">
        <v>25.368333333333336</v>
      </c>
      <c r="K7273">
        <v>21.341666666666669</v>
      </c>
      <c r="L7273">
        <v>21.075833333333332</v>
      </c>
      <c r="M7273">
        <v>23.782499999999999</v>
      </c>
      <c r="N7273">
        <v>21.284166666666668</v>
      </c>
      <c r="O7273">
        <v>58.92499999999999</v>
      </c>
    </row>
    <row r="7274" spans="1:15" x14ac:dyDescent="0.3">
      <c r="A7274" s="1">
        <v>43251</v>
      </c>
      <c r="B7274" s="2">
        <v>0</v>
      </c>
      <c r="C7274">
        <v>1.2189345713297415</v>
      </c>
      <c r="D7274">
        <v>4.4850160400390662</v>
      </c>
      <c r="E7274">
        <v>25.569166666666671</v>
      </c>
      <c r="F7274">
        <v>26.876666666666662</v>
      </c>
      <c r="G7274">
        <v>25.009166666666669</v>
      </c>
      <c r="H7274">
        <v>24.599999999999998</v>
      </c>
      <c r="I7274">
        <v>24.279166666666669</v>
      </c>
      <c r="J7274">
        <v>25.400000000000002</v>
      </c>
      <c r="K7274">
        <v>21.679166666666664</v>
      </c>
      <c r="L7274">
        <v>21.400000000000002</v>
      </c>
      <c r="M7274">
        <v>24.041666666666661</v>
      </c>
      <c r="N7274">
        <v>21.564166666666665</v>
      </c>
      <c r="O7274">
        <v>59.354999999999997</v>
      </c>
    </row>
    <row r="7275" spans="1:15" x14ac:dyDescent="0.3">
      <c r="A7275" s="1">
        <v>43251</v>
      </c>
      <c r="B7275" s="2">
        <v>1</v>
      </c>
      <c r="C7275">
        <v>1.2031459879557247</v>
      </c>
      <c r="D7275">
        <v>4.4389733011881418</v>
      </c>
      <c r="E7275">
        <v>25.513333333333332</v>
      </c>
      <c r="F7275">
        <v>26.837499999999995</v>
      </c>
      <c r="G7275">
        <v>25</v>
      </c>
      <c r="H7275">
        <v>24.62</v>
      </c>
      <c r="I7275">
        <v>24.335833333333341</v>
      </c>
      <c r="J7275">
        <v>25.465833333333336</v>
      </c>
      <c r="K7275">
        <v>21.940833333333334</v>
      </c>
      <c r="L7275">
        <v>21.743333333333329</v>
      </c>
      <c r="M7275">
        <v>24.250000000000004</v>
      </c>
      <c r="N7275">
        <v>21.844166666666666</v>
      </c>
      <c r="O7275">
        <v>59.820833333333333</v>
      </c>
    </row>
    <row r="7276" spans="1:15" x14ac:dyDescent="0.3">
      <c r="A7276" s="1">
        <v>43251</v>
      </c>
      <c r="B7276" s="2">
        <v>2</v>
      </c>
      <c r="C7276">
        <v>1.2248571492513001</v>
      </c>
      <c r="D7276">
        <v>4.3765664265950415</v>
      </c>
      <c r="E7276">
        <v>25.501666666666665</v>
      </c>
      <c r="F7276">
        <v>26.871666666666659</v>
      </c>
      <c r="G7276">
        <v>25</v>
      </c>
      <c r="H7276">
        <v>24.695833333333329</v>
      </c>
      <c r="I7276">
        <v>24.267499999999998</v>
      </c>
      <c r="J7276">
        <v>25.483333333333331</v>
      </c>
      <c r="K7276">
        <v>22.192499999999999</v>
      </c>
      <c r="L7276">
        <v>22.019166666666667</v>
      </c>
      <c r="M7276">
        <v>24.35166666666667</v>
      </c>
      <c r="N7276">
        <v>22.112499999999997</v>
      </c>
      <c r="O7276">
        <v>60.149166666666673</v>
      </c>
    </row>
    <row r="7277" spans="1:15" x14ac:dyDescent="0.3">
      <c r="A7277" s="1">
        <v>43251</v>
      </c>
      <c r="B7277" s="2">
        <v>3</v>
      </c>
      <c r="C7277">
        <v>1.2411646962483582</v>
      </c>
      <c r="D7277">
        <v>4.5130676472981834</v>
      </c>
      <c r="E7277">
        <v>25.5</v>
      </c>
      <c r="F7277">
        <v>26.893333333333331</v>
      </c>
      <c r="G7277">
        <v>25</v>
      </c>
      <c r="H7277">
        <v>24.764166666666668</v>
      </c>
      <c r="I7277">
        <v>24.205833333333331</v>
      </c>
      <c r="J7277">
        <v>25.425833333333333</v>
      </c>
      <c r="K7277">
        <v>22.409999999999997</v>
      </c>
      <c r="L7277">
        <v>22.302499999999998</v>
      </c>
      <c r="M7277">
        <v>24.504166666666663</v>
      </c>
      <c r="N7277">
        <v>22.290833333333335</v>
      </c>
      <c r="O7277">
        <v>60.392499999999991</v>
      </c>
    </row>
    <row r="7278" spans="1:15" x14ac:dyDescent="0.3">
      <c r="A7278" s="1">
        <v>43251</v>
      </c>
      <c r="B7278" s="2">
        <v>4</v>
      </c>
      <c r="C7278">
        <v>1.2343267923990917</v>
      </c>
      <c r="D7278">
        <v>4.4535276794433578</v>
      </c>
      <c r="E7278">
        <v>25.502499999999998</v>
      </c>
      <c r="F7278">
        <v>26.899166666666662</v>
      </c>
      <c r="G7278">
        <v>25</v>
      </c>
      <c r="H7278">
        <v>24.80083333333334</v>
      </c>
      <c r="I7278">
        <v>24.263333333333335</v>
      </c>
      <c r="J7278">
        <v>25.435833333333335</v>
      </c>
      <c r="K7278">
        <v>22.597499999999997</v>
      </c>
      <c r="L7278">
        <v>22.561666666666667</v>
      </c>
      <c r="M7278">
        <v>24.639999999999997</v>
      </c>
      <c r="N7278">
        <v>22.495833333333334</v>
      </c>
      <c r="O7278">
        <v>60.653333333333329</v>
      </c>
    </row>
    <row r="7279" spans="1:15" x14ac:dyDescent="0.3">
      <c r="A7279" s="1">
        <v>43251</v>
      </c>
      <c r="B7279" s="2">
        <v>5</v>
      </c>
      <c r="C7279">
        <v>1.2210713022868001</v>
      </c>
      <c r="D7279">
        <v>4.4943270263671922</v>
      </c>
      <c r="E7279">
        <v>25.501666666666665</v>
      </c>
      <c r="F7279">
        <v>26.901666666666671</v>
      </c>
      <c r="G7279">
        <v>25.005833333333332</v>
      </c>
      <c r="H7279">
        <v>24.8475</v>
      </c>
      <c r="I7279">
        <v>24.397499999999997</v>
      </c>
      <c r="J7279">
        <v>25.5</v>
      </c>
      <c r="K7279">
        <v>22.734999999999999</v>
      </c>
      <c r="L7279">
        <v>22.745000000000001</v>
      </c>
      <c r="M7279">
        <v>24.709166666666665</v>
      </c>
      <c r="N7279">
        <v>22.666666666666661</v>
      </c>
      <c r="O7279">
        <v>61.186666666666675</v>
      </c>
    </row>
    <row r="7280" spans="1:15" x14ac:dyDescent="0.3">
      <c r="A7280" s="1">
        <v>43251</v>
      </c>
      <c r="B7280" s="2">
        <v>6</v>
      </c>
      <c r="C7280">
        <v>1.1767414499918418</v>
      </c>
      <c r="D7280">
        <v>4.3148230875650997</v>
      </c>
      <c r="E7280">
        <v>25.508333333333329</v>
      </c>
      <c r="F7280">
        <v>26.915000000000003</v>
      </c>
      <c r="G7280">
        <v>25.029166666666665</v>
      </c>
      <c r="H7280">
        <v>24.90666666666667</v>
      </c>
      <c r="I7280">
        <v>24.400000000000002</v>
      </c>
      <c r="J7280">
        <v>25.5</v>
      </c>
      <c r="K7280">
        <v>22.916666666666661</v>
      </c>
      <c r="L7280">
        <v>22.941666666666666</v>
      </c>
      <c r="M7280">
        <v>24.791666666666671</v>
      </c>
      <c r="N7280">
        <v>22.810833333333335</v>
      </c>
      <c r="O7280">
        <v>61.533333333333331</v>
      </c>
    </row>
    <row r="7281" spans="1:15" x14ac:dyDescent="0.3">
      <c r="A7281" s="1">
        <v>43251</v>
      </c>
      <c r="B7281" s="2">
        <v>7</v>
      </c>
      <c r="C7281">
        <v>1.1875656585693333</v>
      </c>
      <c r="D7281">
        <v>4.410638061523442</v>
      </c>
      <c r="E7281">
        <v>25.514999999999997</v>
      </c>
      <c r="F7281">
        <v>26.962500000000006</v>
      </c>
      <c r="G7281">
        <v>25.024999999999995</v>
      </c>
      <c r="H7281">
        <v>24.950000000000006</v>
      </c>
      <c r="I7281">
        <v>24.401666666666667</v>
      </c>
      <c r="J7281">
        <v>25.5</v>
      </c>
      <c r="K7281">
        <v>23.096666666666664</v>
      </c>
      <c r="L7281">
        <v>23.148333333333337</v>
      </c>
      <c r="M7281">
        <v>24.816666666666666</v>
      </c>
      <c r="N7281">
        <v>22.942499999999999</v>
      </c>
      <c r="O7281">
        <v>61.79249999999999</v>
      </c>
    </row>
    <row r="7282" spans="1:15" x14ac:dyDescent="0.3">
      <c r="A7282" s="1">
        <v>43251</v>
      </c>
      <c r="B7282" s="2">
        <v>8</v>
      </c>
      <c r="C7282">
        <v>1.1703953277587917</v>
      </c>
      <c r="D7282">
        <v>9.9158925862629008</v>
      </c>
      <c r="E7282">
        <v>25.5625</v>
      </c>
      <c r="F7282">
        <v>27.034166666666668</v>
      </c>
      <c r="G7282">
        <v>25.122499999999999</v>
      </c>
      <c r="H7282">
        <v>24.928333333333327</v>
      </c>
      <c r="I7282">
        <v>24.425833333333333</v>
      </c>
      <c r="J7282">
        <v>25.583333333333332</v>
      </c>
      <c r="K7282">
        <v>23.21166666666667</v>
      </c>
      <c r="L7282">
        <v>23.301666666666666</v>
      </c>
      <c r="M7282">
        <v>24.928333333333331</v>
      </c>
      <c r="N7282">
        <v>23.111666666666668</v>
      </c>
      <c r="O7282">
        <v>61.979166666666664</v>
      </c>
    </row>
    <row r="7283" spans="1:15" x14ac:dyDescent="0.3">
      <c r="A7283" s="1">
        <v>43251</v>
      </c>
      <c r="B7283" s="2">
        <v>9</v>
      </c>
      <c r="C7283">
        <v>1.1669857757568334</v>
      </c>
      <c r="D7283">
        <v>13.846845564778752</v>
      </c>
      <c r="E7283">
        <v>25.707499999999996</v>
      </c>
      <c r="F7283">
        <v>27.104166666666671</v>
      </c>
      <c r="G7283">
        <v>25.274166666666673</v>
      </c>
      <c r="H7283">
        <v>24.969166666666663</v>
      </c>
      <c r="I7283">
        <v>24.595833333333331</v>
      </c>
      <c r="J7283">
        <v>25.552499999999998</v>
      </c>
      <c r="K7283">
        <v>23.444166666666664</v>
      </c>
      <c r="L7283">
        <v>23.603333333333328</v>
      </c>
      <c r="M7283">
        <v>24.954999999999998</v>
      </c>
      <c r="N7283">
        <v>23.260833333333334</v>
      </c>
      <c r="O7283">
        <v>62.210833333333333</v>
      </c>
    </row>
    <row r="7284" spans="1:15" x14ac:dyDescent="0.3">
      <c r="A7284" s="1">
        <v>43251</v>
      </c>
      <c r="B7284" s="2">
        <v>10</v>
      </c>
      <c r="C7284">
        <v>26.720674326578731</v>
      </c>
      <c r="D7284">
        <v>59.252542789713573</v>
      </c>
      <c r="E7284">
        <v>25.581666666666667</v>
      </c>
      <c r="F7284">
        <v>26.656666666666666</v>
      </c>
      <c r="G7284">
        <v>25.2225</v>
      </c>
      <c r="H7284">
        <v>24.122499999999999</v>
      </c>
      <c r="I7284">
        <v>23.820000000000004</v>
      </c>
      <c r="J7284">
        <v>23.465833333333332</v>
      </c>
      <c r="K7284">
        <v>23.281666666666666</v>
      </c>
      <c r="L7284">
        <v>23.829999999999995</v>
      </c>
      <c r="M7284">
        <v>23.841666666666669</v>
      </c>
      <c r="N7284">
        <v>22.160833333333333</v>
      </c>
      <c r="O7284">
        <v>63.251666666666665</v>
      </c>
    </row>
    <row r="7285" spans="1:15" x14ac:dyDescent="0.3">
      <c r="A7285" s="1">
        <v>43251</v>
      </c>
      <c r="B7285" s="2">
        <v>11</v>
      </c>
      <c r="C7285">
        <v>32.323594449869667</v>
      </c>
      <c r="D7285">
        <v>65.130410221354168</v>
      </c>
      <c r="E7285">
        <v>24.951666666666672</v>
      </c>
      <c r="F7285">
        <v>26.236666666666668</v>
      </c>
      <c r="G7285">
        <v>25.011666666666667</v>
      </c>
      <c r="H7285">
        <v>22.158333333333331</v>
      </c>
      <c r="I7285">
        <v>22.0425</v>
      </c>
      <c r="J7285">
        <v>21.573333333333338</v>
      </c>
      <c r="K7285">
        <v>21.266666666666666</v>
      </c>
      <c r="L7285">
        <v>22.055833333333329</v>
      </c>
      <c r="M7285">
        <v>22.353333333333339</v>
      </c>
      <c r="N7285">
        <v>19.513333333333332</v>
      </c>
      <c r="O7285">
        <v>62.959166666666675</v>
      </c>
    </row>
    <row r="7286" spans="1:15" x14ac:dyDescent="0.3">
      <c r="A7286" s="1">
        <v>43251</v>
      </c>
      <c r="B7286" s="2">
        <v>12</v>
      </c>
      <c r="C7286">
        <v>31.448656640624993</v>
      </c>
      <c r="D7286">
        <v>64.16107623697917</v>
      </c>
      <c r="E7286">
        <v>24.64083333333333</v>
      </c>
      <c r="F7286">
        <v>25.978333333333339</v>
      </c>
      <c r="G7286">
        <v>24.954166666666666</v>
      </c>
      <c r="H7286">
        <v>21.698333333333334</v>
      </c>
      <c r="I7286">
        <v>21.625</v>
      </c>
      <c r="J7286">
        <v>22.193333333333328</v>
      </c>
      <c r="K7286">
        <v>20.841666666666665</v>
      </c>
      <c r="L7286">
        <v>21.655833333333334</v>
      </c>
      <c r="M7286">
        <v>22.731666666666666</v>
      </c>
      <c r="N7286">
        <v>18.87</v>
      </c>
      <c r="O7286">
        <v>62.329999999999991</v>
      </c>
    </row>
    <row r="7287" spans="1:15" x14ac:dyDescent="0.3">
      <c r="A7287" s="1">
        <v>43251</v>
      </c>
      <c r="B7287" s="2">
        <v>13</v>
      </c>
      <c r="C7287">
        <v>31.934739860025999</v>
      </c>
      <c r="D7287">
        <v>64.775513997395834</v>
      </c>
      <c r="E7287">
        <v>24.492500000000003</v>
      </c>
      <c r="F7287">
        <v>25.810000000000002</v>
      </c>
      <c r="G7287">
        <v>25.032500000000002</v>
      </c>
      <c r="H7287">
        <v>21.352500000000003</v>
      </c>
      <c r="I7287">
        <v>21.304999999999996</v>
      </c>
      <c r="J7287">
        <v>22.08916666666666</v>
      </c>
      <c r="K7287">
        <v>20.455833333333334</v>
      </c>
      <c r="L7287">
        <v>21.401666666666671</v>
      </c>
      <c r="M7287">
        <v>22.668333333333333</v>
      </c>
      <c r="N7287">
        <v>18.337499999999995</v>
      </c>
      <c r="O7287">
        <v>61.856666666666662</v>
      </c>
    </row>
    <row r="7288" spans="1:15" x14ac:dyDescent="0.3">
      <c r="A7288" s="1">
        <v>43251</v>
      </c>
      <c r="B7288" s="2">
        <v>14</v>
      </c>
      <c r="C7288">
        <v>31.837893229166834</v>
      </c>
      <c r="D7288">
        <v>64.80673496093749</v>
      </c>
      <c r="E7288">
        <v>24.290000000000003</v>
      </c>
      <c r="F7288">
        <v>25.675833333333333</v>
      </c>
      <c r="G7288">
        <v>24.968333333333334</v>
      </c>
      <c r="H7288">
        <v>21.099166666666669</v>
      </c>
      <c r="I7288">
        <v>21.040000000000003</v>
      </c>
      <c r="J7288">
        <v>23.935833333333335</v>
      </c>
      <c r="K7288">
        <v>20.166666666666664</v>
      </c>
      <c r="L7288">
        <v>21.228333333333332</v>
      </c>
      <c r="M7288">
        <v>23.734166666666667</v>
      </c>
      <c r="N7288">
        <v>17.830000000000002</v>
      </c>
      <c r="O7288">
        <v>61.358333333333327</v>
      </c>
    </row>
    <row r="7289" spans="1:15" x14ac:dyDescent="0.3">
      <c r="A7289" s="1">
        <v>43251</v>
      </c>
      <c r="B7289" s="2">
        <v>15</v>
      </c>
      <c r="C7289">
        <v>31.74035582682275</v>
      </c>
      <c r="D7289">
        <v>64.501544205729161</v>
      </c>
      <c r="E7289">
        <v>24.215833333333332</v>
      </c>
      <c r="F7289">
        <v>25.556666666666661</v>
      </c>
      <c r="G7289">
        <v>25.046666666666667</v>
      </c>
      <c r="H7289">
        <v>20.999999999999996</v>
      </c>
      <c r="I7289">
        <v>20.922500000000003</v>
      </c>
      <c r="J7289">
        <v>20.839166666666671</v>
      </c>
      <c r="K7289">
        <v>20.045833333333334</v>
      </c>
      <c r="L7289">
        <v>21.094999999999999</v>
      </c>
      <c r="M7289">
        <v>21.713333333333335</v>
      </c>
      <c r="N7289">
        <v>17.855833333333333</v>
      </c>
      <c r="O7289">
        <v>61.393333333333345</v>
      </c>
    </row>
    <row r="7290" spans="1:15" x14ac:dyDescent="0.3">
      <c r="A7290" s="1">
        <v>43251</v>
      </c>
      <c r="B7290" s="2">
        <v>16</v>
      </c>
      <c r="C7290">
        <v>31.869216145833331</v>
      </c>
      <c r="D7290">
        <v>64.618916406249994</v>
      </c>
      <c r="E7290">
        <v>24.217499999999998</v>
      </c>
      <c r="F7290">
        <v>25.607500000000002</v>
      </c>
      <c r="G7290">
        <v>25.000833333333333</v>
      </c>
      <c r="H7290">
        <v>20.923333333333336</v>
      </c>
      <c r="I7290">
        <v>20.860000000000003</v>
      </c>
      <c r="J7290">
        <v>23.286666666666665</v>
      </c>
      <c r="K7290">
        <v>19.961666666666666</v>
      </c>
      <c r="L7290">
        <v>21.087499999999995</v>
      </c>
      <c r="M7290">
        <v>23.33666666666667</v>
      </c>
      <c r="N7290">
        <v>17.608333333333331</v>
      </c>
      <c r="O7290">
        <v>61.389999999999993</v>
      </c>
    </row>
    <row r="7291" spans="1:15" x14ac:dyDescent="0.3">
      <c r="A7291" s="1">
        <v>43251</v>
      </c>
      <c r="B7291" s="2">
        <v>17</v>
      </c>
      <c r="C7291">
        <v>31.714978401692665</v>
      </c>
      <c r="D7291">
        <v>64.323475944010411</v>
      </c>
      <c r="E7291">
        <v>24.194166666666664</v>
      </c>
      <c r="F7291">
        <v>25.504166666666666</v>
      </c>
      <c r="G7291">
        <v>24.954999999999998</v>
      </c>
      <c r="H7291">
        <v>20.889166666666668</v>
      </c>
      <c r="I7291">
        <v>20.835833333333333</v>
      </c>
      <c r="J7291">
        <v>20.8825</v>
      </c>
      <c r="K7291">
        <v>19.934166666666666</v>
      </c>
      <c r="L7291">
        <v>21.026666666666667</v>
      </c>
      <c r="M7291">
        <v>21.630833333333332</v>
      </c>
      <c r="N7291">
        <v>17.702500000000004</v>
      </c>
      <c r="O7291">
        <v>61.410000000000004</v>
      </c>
    </row>
    <row r="7292" spans="1:15" x14ac:dyDescent="0.3">
      <c r="A7292" s="1">
        <v>43251</v>
      </c>
      <c r="B7292" s="2">
        <v>18</v>
      </c>
      <c r="C7292">
        <v>31.588337727864584</v>
      </c>
      <c r="D7292">
        <v>63.993036263020826</v>
      </c>
      <c r="E7292">
        <v>24.154166666666665</v>
      </c>
      <c r="F7292">
        <v>25.442499999999999</v>
      </c>
      <c r="G7292">
        <v>25.044999999999998</v>
      </c>
      <c r="H7292">
        <v>20.677500000000002</v>
      </c>
      <c r="I7292">
        <v>20.628333333333334</v>
      </c>
      <c r="J7292">
        <v>22.870833333333334</v>
      </c>
      <c r="K7292">
        <v>19.709999999999997</v>
      </c>
      <c r="L7292">
        <v>20.855833333333333</v>
      </c>
      <c r="M7292">
        <v>23.021666666666665</v>
      </c>
      <c r="N7292">
        <v>17.35083333333333</v>
      </c>
      <c r="O7292">
        <v>61.132499999999993</v>
      </c>
    </row>
    <row r="7293" spans="1:15" x14ac:dyDescent="0.3">
      <c r="A7293" s="1">
        <v>43251</v>
      </c>
      <c r="B7293" s="2">
        <v>19</v>
      </c>
      <c r="C7293">
        <v>16.662080921427528</v>
      </c>
      <c r="D7293">
        <v>44.565548177083251</v>
      </c>
      <c r="E7293">
        <v>24.431666666666668</v>
      </c>
      <c r="F7293">
        <v>25.72666666666667</v>
      </c>
      <c r="G7293">
        <v>24.905000000000001</v>
      </c>
      <c r="H7293">
        <v>21.086666666666662</v>
      </c>
      <c r="I7293">
        <v>21.500833333333333</v>
      </c>
      <c r="J7293">
        <v>23.922499999999999</v>
      </c>
      <c r="K7293">
        <v>19.090833333333332</v>
      </c>
      <c r="L7293">
        <v>19.655000000000001</v>
      </c>
      <c r="M7293">
        <v>23.253333333333334</v>
      </c>
      <c r="N7293">
        <v>17.837500000000002</v>
      </c>
      <c r="O7293">
        <v>60.835000000000001</v>
      </c>
    </row>
    <row r="7294" spans="1:15" x14ac:dyDescent="0.3">
      <c r="A7294" s="1">
        <v>43251</v>
      </c>
      <c r="B7294" s="2">
        <v>20</v>
      </c>
      <c r="C7294">
        <v>1.2082229095459001</v>
      </c>
      <c r="D7294">
        <v>17.401833040364668</v>
      </c>
      <c r="E7294">
        <v>25.554166666666664</v>
      </c>
      <c r="F7294">
        <v>26.540833333333335</v>
      </c>
      <c r="G7294">
        <v>25.12833333333333</v>
      </c>
      <c r="H7294">
        <v>23.263333333333335</v>
      </c>
      <c r="I7294">
        <v>23.688333333333333</v>
      </c>
      <c r="J7294">
        <v>25.129166666666666</v>
      </c>
      <c r="K7294">
        <v>19.089166666666664</v>
      </c>
      <c r="L7294">
        <v>18.952500000000001</v>
      </c>
      <c r="M7294">
        <v>23.784166666666668</v>
      </c>
      <c r="N7294">
        <v>19.084166666666665</v>
      </c>
      <c r="O7294">
        <v>59.002499999999998</v>
      </c>
    </row>
    <row r="7295" spans="1:15" x14ac:dyDescent="0.3">
      <c r="A7295" s="1">
        <v>43251</v>
      </c>
      <c r="B7295" s="2">
        <v>21</v>
      </c>
      <c r="C7295">
        <v>1.182484614054375</v>
      </c>
      <c r="D7295">
        <v>10.029282458496182</v>
      </c>
      <c r="E7295">
        <v>25.803333333333338</v>
      </c>
      <c r="F7295">
        <v>26.652500000000003</v>
      </c>
      <c r="G7295">
        <v>25.255000000000006</v>
      </c>
      <c r="H7295">
        <v>24.072499999999994</v>
      </c>
      <c r="I7295">
        <v>24.248333333333331</v>
      </c>
      <c r="J7295">
        <v>25.306666666666668</v>
      </c>
      <c r="K7295">
        <v>19.72666666666667</v>
      </c>
      <c r="L7295">
        <v>19.479999999999997</v>
      </c>
      <c r="M7295">
        <v>24.105</v>
      </c>
      <c r="N7295">
        <v>19.665833333333332</v>
      </c>
      <c r="O7295">
        <v>59.073333333333331</v>
      </c>
    </row>
    <row r="7296" spans="1:15" x14ac:dyDescent="0.3">
      <c r="A7296" s="1">
        <v>43251</v>
      </c>
      <c r="B7296" s="2">
        <v>22</v>
      </c>
      <c r="C7296">
        <v>1.2115364044189418</v>
      </c>
      <c r="D7296">
        <v>4.4387318440755168</v>
      </c>
      <c r="E7296">
        <v>25.769166666666667</v>
      </c>
      <c r="F7296">
        <v>26.805833333333339</v>
      </c>
      <c r="G7296">
        <v>25.224166666666662</v>
      </c>
      <c r="H7296">
        <v>24.373333333333335</v>
      </c>
      <c r="I7296">
        <v>24.400833333333335</v>
      </c>
      <c r="J7296">
        <v>25.450000000000003</v>
      </c>
      <c r="K7296">
        <v>20.247500000000002</v>
      </c>
      <c r="L7296">
        <v>20.007499999999997</v>
      </c>
      <c r="M7296">
        <v>24.314166666666665</v>
      </c>
      <c r="N7296">
        <v>20.162499999999998</v>
      </c>
      <c r="O7296">
        <v>59.447499999999991</v>
      </c>
    </row>
    <row r="7297" spans="1:15" x14ac:dyDescent="0.3">
      <c r="A7297" s="1">
        <v>43251</v>
      </c>
      <c r="B7297" s="2">
        <v>23</v>
      </c>
      <c r="C7297">
        <v>1.2318189544677669</v>
      </c>
      <c r="D7297">
        <v>4.5056844584147164</v>
      </c>
      <c r="E7297">
        <v>25.675000000000001</v>
      </c>
      <c r="F7297">
        <v>26.865833333333327</v>
      </c>
      <c r="G7297">
        <v>25.178333333333331</v>
      </c>
      <c r="H7297">
        <v>24.569999999999997</v>
      </c>
      <c r="I7297">
        <v>24.368333333333336</v>
      </c>
      <c r="J7297">
        <v>25.510833333333334</v>
      </c>
      <c r="K7297">
        <v>20.673333333333332</v>
      </c>
      <c r="L7297">
        <v>20.506666666666664</v>
      </c>
      <c r="M7297">
        <v>24.484999999999999</v>
      </c>
      <c r="N7297">
        <v>20.594999999999999</v>
      </c>
      <c r="O7297">
        <v>59.709166666666668</v>
      </c>
    </row>
    <row r="7298" spans="1:15" x14ac:dyDescent="0.3">
      <c r="A7298" s="1">
        <v>43252</v>
      </c>
      <c r="B7298" s="2">
        <v>0</v>
      </c>
      <c r="C7298">
        <v>1.2306656728108749</v>
      </c>
      <c r="D7298">
        <v>4.4482896911621248</v>
      </c>
      <c r="E7298">
        <v>25.560833333333331</v>
      </c>
      <c r="F7298">
        <v>26.886666666666667</v>
      </c>
      <c r="G7298">
        <v>25.10083333333333</v>
      </c>
      <c r="H7298">
        <v>24.599999999999998</v>
      </c>
      <c r="I7298">
        <v>24.253333333333334</v>
      </c>
      <c r="J7298">
        <v>25.501666666666665</v>
      </c>
      <c r="K7298">
        <v>21.053333333333335</v>
      </c>
      <c r="L7298">
        <v>20.914166666666667</v>
      </c>
      <c r="M7298">
        <v>24.651666666666667</v>
      </c>
      <c r="N7298">
        <v>20.971666666666668</v>
      </c>
      <c r="O7298">
        <v>59.903333333333329</v>
      </c>
    </row>
    <row r="7299" spans="1:15" x14ac:dyDescent="0.3">
      <c r="A7299" s="1">
        <v>43252</v>
      </c>
      <c r="B7299" s="2">
        <v>1</v>
      </c>
      <c r="C7299">
        <v>1.2443587280273334</v>
      </c>
      <c r="D7299">
        <v>4.4897369547526003</v>
      </c>
      <c r="E7299">
        <v>25.509166666666669</v>
      </c>
      <c r="F7299">
        <v>26.89083333333333</v>
      </c>
      <c r="G7299">
        <v>25.068333333333328</v>
      </c>
      <c r="H7299">
        <v>24.599999999999998</v>
      </c>
      <c r="I7299">
        <v>24.200833333333325</v>
      </c>
      <c r="J7299">
        <v>25.5</v>
      </c>
      <c r="K7299">
        <v>21.304166666666667</v>
      </c>
      <c r="L7299">
        <v>21.258333333333333</v>
      </c>
      <c r="M7299">
        <v>24.73</v>
      </c>
      <c r="N7299">
        <v>21.257500000000004</v>
      </c>
      <c r="O7299">
        <v>60.099166666666669</v>
      </c>
    </row>
    <row r="7300" spans="1:15" x14ac:dyDescent="0.3">
      <c r="A7300" s="1">
        <v>43252</v>
      </c>
      <c r="B7300" s="2">
        <v>2</v>
      </c>
      <c r="C7300">
        <v>1.208179577636725</v>
      </c>
      <c r="D7300">
        <v>4.4574307271321496</v>
      </c>
      <c r="E7300">
        <v>25.500833333333333</v>
      </c>
      <c r="F7300">
        <v>26.883333333333329</v>
      </c>
      <c r="G7300">
        <v>25.025833333333335</v>
      </c>
      <c r="H7300">
        <v>24.744166666666661</v>
      </c>
      <c r="I7300">
        <v>24.27333333333333</v>
      </c>
      <c r="J7300">
        <v>25.501666666666665</v>
      </c>
      <c r="K7300">
        <v>21.617499999999996</v>
      </c>
      <c r="L7300">
        <v>21.58583333333333</v>
      </c>
      <c r="M7300">
        <v>24.800000000000008</v>
      </c>
      <c r="N7300">
        <v>21.532499999999999</v>
      </c>
      <c r="O7300">
        <v>60.522500000000001</v>
      </c>
    </row>
    <row r="7301" spans="1:15" x14ac:dyDescent="0.3">
      <c r="A7301" s="1">
        <v>43252</v>
      </c>
      <c r="B7301" s="2">
        <v>3</v>
      </c>
      <c r="C7301">
        <v>1.1965316782633415</v>
      </c>
      <c r="D7301">
        <v>4.3384570475260338</v>
      </c>
      <c r="E7301">
        <v>25.495833333333334</v>
      </c>
      <c r="F7301">
        <v>26.899166666666662</v>
      </c>
      <c r="G7301">
        <v>25.030833333333334</v>
      </c>
      <c r="H7301">
        <v>24.795000000000005</v>
      </c>
      <c r="I7301">
        <v>24.254999999999999</v>
      </c>
      <c r="J7301">
        <v>25.500833333333333</v>
      </c>
      <c r="K7301">
        <v>21.876666666666669</v>
      </c>
      <c r="L7301">
        <v>21.903333333333336</v>
      </c>
      <c r="M7301">
        <v>24.824166666666667</v>
      </c>
      <c r="N7301">
        <v>21.801666666666666</v>
      </c>
      <c r="O7301">
        <v>60.843333333333334</v>
      </c>
    </row>
    <row r="7302" spans="1:15" x14ac:dyDescent="0.3">
      <c r="A7302" s="1">
        <v>43252</v>
      </c>
      <c r="B7302" s="2">
        <v>4</v>
      </c>
      <c r="C7302">
        <v>1.2036500651041664</v>
      </c>
      <c r="D7302">
        <v>4.453310742187492</v>
      </c>
      <c r="E7302">
        <v>25.499166666666667</v>
      </c>
      <c r="F7302">
        <v>26.9025</v>
      </c>
      <c r="G7302">
        <v>25.083333333333332</v>
      </c>
      <c r="H7302">
        <v>24.850833333333327</v>
      </c>
      <c r="I7302">
        <v>24.35166666666667</v>
      </c>
      <c r="J7302">
        <v>25.564999999999998</v>
      </c>
      <c r="K7302">
        <v>22.105</v>
      </c>
      <c r="L7302">
        <v>22.175000000000001</v>
      </c>
      <c r="M7302">
        <v>24.897500000000004</v>
      </c>
      <c r="N7302">
        <v>22.060833333333331</v>
      </c>
      <c r="O7302">
        <v>61.530833333333334</v>
      </c>
    </row>
    <row r="7303" spans="1:15" x14ac:dyDescent="0.3">
      <c r="A7303" s="1">
        <v>43252</v>
      </c>
      <c r="B7303" s="2">
        <v>5</v>
      </c>
      <c r="C7303">
        <v>1.2251568959554002</v>
      </c>
      <c r="D7303">
        <v>4.4979251668294333</v>
      </c>
      <c r="E7303">
        <v>25.502499999999998</v>
      </c>
      <c r="F7303">
        <v>26.941666666666666</v>
      </c>
      <c r="G7303">
        <v>25.0975</v>
      </c>
      <c r="H7303">
        <v>24.89</v>
      </c>
      <c r="I7303">
        <v>24.28916666666667</v>
      </c>
      <c r="J7303">
        <v>25.566666666666663</v>
      </c>
      <c r="K7303">
        <v>22.3325</v>
      </c>
      <c r="L7303">
        <v>22.445833333333336</v>
      </c>
      <c r="M7303">
        <v>24.954166666666669</v>
      </c>
      <c r="N7303">
        <v>22.249166666666671</v>
      </c>
      <c r="O7303">
        <v>61.706666666666671</v>
      </c>
    </row>
    <row r="7304" spans="1:15" x14ac:dyDescent="0.3">
      <c r="A7304" s="1">
        <v>43252</v>
      </c>
      <c r="B7304" s="2">
        <v>6</v>
      </c>
      <c r="C7304">
        <v>1.1920385772704998</v>
      </c>
      <c r="D7304">
        <v>7.019764052327492</v>
      </c>
      <c r="E7304">
        <v>25.502499999999998</v>
      </c>
      <c r="F7304">
        <v>26.965833333333332</v>
      </c>
      <c r="G7304">
        <v>25.102500000000003</v>
      </c>
      <c r="H7304">
        <v>24.944166666666671</v>
      </c>
      <c r="I7304">
        <v>24.301666666666673</v>
      </c>
      <c r="J7304">
        <v>25.52</v>
      </c>
      <c r="K7304">
        <v>22.525833333333335</v>
      </c>
      <c r="L7304">
        <v>22.658333333333331</v>
      </c>
      <c r="M7304">
        <v>24.998333333333335</v>
      </c>
      <c r="N7304">
        <v>22.420833333333334</v>
      </c>
      <c r="O7304">
        <v>61.783333333333324</v>
      </c>
    </row>
    <row r="7305" spans="1:15" x14ac:dyDescent="0.3">
      <c r="A7305" s="1">
        <v>43252</v>
      </c>
      <c r="B7305" s="2">
        <v>7</v>
      </c>
      <c r="C7305">
        <v>1.1710645924886001</v>
      </c>
      <c r="D7305">
        <v>11.023505712890833</v>
      </c>
      <c r="E7305">
        <v>25.639999999999997</v>
      </c>
      <c r="F7305">
        <v>27.000833333333333</v>
      </c>
      <c r="G7305">
        <v>25.263333333333335</v>
      </c>
      <c r="H7305">
        <v>24.986666666666665</v>
      </c>
      <c r="I7305">
        <v>24.388333333333335</v>
      </c>
      <c r="J7305">
        <v>25.75333333333333</v>
      </c>
      <c r="K7305">
        <v>22.645833333333332</v>
      </c>
      <c r="L7305">
        <v>22.834166666666665</v>
      </c>
      <c r="M7305">
        <v>25</v>
      </c>
      <c r="N7305">
        <v>22.619166666666668</v>
      </c>
      <c r="O7305">
        <v>62.035000000000004</v>
      </c>
    </row>
    <row r="7306" spans="1:15" x14ac:dyDescent="0.3">
      <c r="A7306" s="1">
        <v>43252</v>
      </c>
      <c r="B7306" s="2">
        <v>8</v>
      </c>
      <c r="C7306">
        <v>1.1810101369221917</v>
      </c>
      <c r="D7306">
        <v>11.345755493164084</v>
      </c>
      <c r="E7306">
        <v>25.768333333333334</v>
      </c>
      <c r="F7306">
        <v>27.121666666666659</v>
      </c>
      <c r="G7306">
        <v>25.426666666666666</v>
      </c>
      <c r="H7306">
        <v>25.15166666666666</v>
      </c>
      <c r="I7306">
        <v>24.552499999999998</v>
      </c>
      <c r="J7306">
        <v>25.990833333333327</v>
      </c>
      <c r="K7306">
        <v>22.839166666666667</v>
      </c>
      <c r="L7306">
        <v>23.054166666666664</v>
      </c>
      <c r="M7306">
        <v>25.090000000000003</v>
      </c>
      <c r="N7306">
        <v>22.771666666666665</v>
      </c>
      <c r="O7306">
        <v>62.031666666666666</v>
      </c>
    </row>
    <row r="7307" spans="1:15" x14ac:dyDescent="0.3">
      <c r="A7307" s="1">
        <v>43252</v>
      </c>
      <c r="B7307" s="2">
        <v>9</v>
      </c>
      <c r="C7307">
        <v>1.1810859476725251</v>
      </c>
      <c r="D7307">
        <v>14.66433719889317</v>
      </c>
      <c r="E7307">
        <v>25.869166666666668</v>
      </c>
      <c r="F7307">
        <v>27.247500000000002</v>
      </c>
      <c r="G7307">
        <v>25.564999999999998</v>
      </c>
      <c r="H7307">
        <v>25.158333333333335</v>
      </c>
      <c r="I7307">
        <v>24.616666666666664</v>
      </c>
      <c r="J7307">
        <v>25.849166666666665</v>
      </c>
      <c r="K7307">
        <v>23.161666666666665</v>
      </c>
      <c r="L7307">
        <v>23.450000000000003</v>
      </c>
      <c r="M7307">
        <v>25.120833333333334</v>
      </c>
      <c r="N7307">
        <v>22.940833333333334</v>
      </c>
      <c r="O7307">
        <v>62.118333333333339</v>
      </c>
    </row>
    <row r="7308" spans="1:15" x14ac:dyDescent="0.3">
      <c r="A7308" s="1">
        <v>43252</v>
      </c>
      <c r="B7308" s="2">
        <v>10</v>
      </c>
      <c r="C7308">
        <v>26.789105789184447</v>
      </c>
      <c r="D7308">
        <v>59.176380436197853</v>
      </c>
      <c r="E7308">
        <v>25.644166666666667</v>
      </c>
      <c r="F7308">
        <v>26.727500000000003</v>
      </c>
      <c r="G7308">
        <v>25.412500000000005</v>
      </c>
      <c r="H7308">
        <v>24.036666666666672</v>
      </c>
      <c r="I7308">
        <v>23.720833333333331</v>
      </c>
      <c r="J7308">
        <v>23.290833333333328</v>
      </c>
      <c r="K7308">
        <v>23.132499999999997</v>
      </c>
      <c r="L7308">
        <v>23.83</v>
      </c>
      <c r="M7308">
        <v>23.749166666666667</v>
      </c>
      <c r="N7308">
        <v>21.83</v>
      </c>
      <c r="O7308">
        <v>63.217499999999994</v>
      </c>
    </row>
    <row r="7309" spans="1:15" x14ac:dyDescent="0.3">
      <c r="A7309" s="1">
        <v>43252</v>
      </c>
      <c r="B7309" s="2">
        <v>11</v>
      </c>
      <c r="C7309">
        <v>32.647800142867588</v>
      </c>
      <c r="D7309">
        <v>65.298846252893497</v>
      </c>
      <c r="E7309">
        <v>24.950000000000003</v>
      </c>
      <c r="F7309">
        <v>26.214166666666667</v>
      </c>
      <c r="G7309">
        <v>25.138333333333335</v>
      </c>
      <c r="H7309">
        <v>21.909166666666668</v>
      </c>
      <c r="I7309">
        <v>21.77666666666666</v>
      </c>
      <c r="J7309">
        <v>21.20333333333333</v>
      </c>
      <c r="K7309">
        <v>20.979074074074084</v>
      </c>
      <c r="L7309">
        <v>21.947870370370335</v>
      </c>
      <c r="M7309">
        <v>22.081018518518501</v>
      </c>
      <c r="N7309">
        <v>18.896666666666672</v>
      </c>
      <c r="O7309">
        <v>62.676296296296329</v>
      </c>
    </row>
    <row r="7310" spans="1:15" x14ac:dyDescent="0.3">
      <c r="A7310" s="1">
        <v>43252</v>
      </c>
      <c r="B7310" s="2">
        <v>12</v>
      </c>
      <c r="C7310">
        <v>32.978890283203171</v>
      </c>
      <c r="D7310">
        <v>65.863934472656254</v>
      </c>
      <c r="E7310">
        <v>24.675000000000001</v>
      </c>
      <c r="F7310">
        <v>25.881666666666664</v>
      </c>
      <c r="G7310">
        <v>24.967499999999998</v>
      </c>
      <c r="H7310">
        <v>21.711666666666662</v>
      </c>
      <c r="I7310">
        <v>21.602500000000003</v>
      </c>
      <c r="J7310">
        <v>21.075833333333332</v>
      </c>
      <c r="K7310">
        <v>20.771666666666665</v>
      </c>
      <c r="L7310">
        <v>21.749999999999996</v>
      </c>
      <c r="M7310">
        <v>21.9025</v>
      </c>
      <c r="N7310">
        <v>18.779166666666669</v>
      </c>
      <c r="O7310">
        <v>61.524166666666673</v>
      </c>
    </row>
    <row r="7311" spans="1:15" x14ac:dyDescent="0.3">
      <c r="A7311" s="1">
        <v>43252</v>
      </c>
      <c r="B7311" s="2">
        <v>13</v>
      </c>
      <c r="C7311">
        <v>32.073281412760586</v>
      </c>
      <c r="D7311">
        <v>64.70861881510416</v>
      </c>
      <c r="E7311">
        <v>24.584999999999994</v>
      </c>
      <c r="F7311">
        <v>25.94</v>
      </c>
      <c r="G7311">
        <v>25.013333333333332</v>
      </c>
      <c r="H7311">
        <v>21.41</v>
      </c>
      <c r="I7311">
        <v>21.33666666666667</v>
      </c>
      <c r="J7311">
        <v>22.350000000000005</v>
      </c>
      <c r="K7311">
        <v>20.497499999999999</v>
      </c>
      <c r="L7311">
        <v>21.525833333333338</v>
      </c>
      <c r="M7311">
        <v>22.786666666666665</v>
      </c>
      <c r="N7311">
        <v>18.281666666666663</v>
      </c>
      <c r="O7311">
        <v>60.564166666666658</v>
      </c>
    </row>
    <row r="7312" spans="1:15" x14ac:dyDescent="0.3">
      <c r="A7312" s="1">
        <v>43252</v>
      </c>
      <c r="B7312" s="2">
        <v>14</v>
      </c>
      <c r="C7312">
        <v>31.067915950520916</v>
      </c>
      <c r="D7312">
        <v>63.647399121093748</v>
      </c>
      <c r="E7312">
        <v>24.477500000000003</v>
      </c>
      <c r="F7312">
        <v>25.875833333333333</v>
      </c>
      <c r="G7312">
        <v>24.97666666666667</v>
      </c>
      <c r="H7312">
        <v>21.000833333333333</v>
      </c>
      <c r="I7312">
        <v>20.934166666666666</v>
      </c>
      <c r="J7312">
        <v>22.541666666666668</v>
      </c>
      <c r="K7312">
        <v>20.067499999999999</v>
      </c>
      <c r="L7312">
        <v>21.169999999999998</v>
      </c>
      <c r="M7312">
        <v>22.935000000000002</v>
      </c>
      <c r="N7312">
        <v>17.68</v>
      </c>
      <c r="O7312">
        <v>60.397500000000008</v>
      </c>
    </row>
    <row r="7313" spans="1:15" x14ac:dyDescent="0.3">
      <c r="A7313" s="1">
        <v>43252</v>
      </c>
      <c r="B7313" s="2">
        <v>15</v>
      </c>
      <c r="C7313">
        <v>30.843418847656086</v>
      </c>
      <c r="D7313">
        <v>63.327619824218743</v>
      </c>
      <c r="E7313">
        <v>24.239166666666662</v>
      </c>
      <c r="F7313">
        <v>25.668333333333337</v>
      </c>
      <c r="G7313">
        <v>24.986666666666668</v>
      </c>
      <c r="H7313">
        <v>20.700833333333335</v>
      </c>
      <c r="I7313">
        <v>20.674166666666668</v>
      </c>
      <c r="J7313">
        <v>21.212499999999999</v>
      </c>
      <c r="K7313">
        <v>19.727500000000003</v>
      </c>
      <c r="L7313">
        <v>20.875833333333333</v>
      </c>
      <c r="M7313">
        <v>21.930833333333329</v>
      </c>
      <c r="N7313">
        <v>17.337499999999995</v>
      </c>
      <c r="O7313">
        <v>61.101666666666659</v>
      </c>
    </row>
    <row r="7314" spans="1:15" x14ac:dyDescent="0.3">
      <c r="A7314" s="1">
        <v>43252</v>
      </c>
      <c r="B7314" s="2">
        <v>16</v>
      </c>
      <c r="C7314">
        <v>30.998733821614579</v>
      </c>
      <c r="D7314">
        <v>63.488302246093753</v>
      </c>
      <c r="E7314">
        <v>24.193333333333332</v>
      </c>
      <c r="F7314">
        <v>25.553333333333331</v>
      </c>
      <c r="G7314">
        <v>25.056666666666672</v>
      </c>
      <c r="H7314">
        <v>20.558333333333334</v>
      </c>
      <c r="I7314">
        <v>20.545833333333331</v>
      </c>
      <c r="J7314">
        <v>22.675833333333333</v>
      </c>
      <c r="K7314">
        <v>19.5825</v>
      </c>
      <c r="L7314">
        <v>20.779166666666665</v>
      </c>
      <c r="M7314">
        <v>22.894166666666667</v>
      </c>
      <c r="N7314">
        <v>17.115833333333331</v>
      </c>
      <c r="O7314">
        <v>61.510833333333331</v>
      </c>
    </row>
    <row r="7315" spans="1:15" x14ac:dyDescent="0.3">
      <c r="A7315" s="1">
        <v>43252</v>
      </c>
      <c r="B7315" s="2">
        <v>17</v>
      </c>
      <c r="C7315">
        <v>30.970040266926912</v>
      </c>
      <c r="D7315">
        <v>63.472681640624991</v>
      </c>
      <c r="E7315">
        <v>24.198333333333327</v>
      </c>
      <c r="F7315">
        <v>25.554166666666664</v>
      </c>
      <c r="G7315">
        <v>24.921666666666667</v>
      </c>
      <c r="H7315">
        <v>20.691666666666666</v>
      </c>
      <c r="I7315">
        <v>20.661666666666665</v>
      </c>
      <c r="J7315">
        <v>23.5825</v>
      </c>
      <c r="K7315">
        <v>19.71833333333333</v>
      </c>
      <c r="L7315">
        <v>20.916666666666664</v>
      </c>
      <c r="M7315">
        <v>23.256666666666671</v>
      </c>
      <c r="N7315">
        <v>17.215833333333332</v>
      </c>
      <c r="O7315">
        <v>62.60916666666666</v>
      </c>
    </row>
    <row r="7316" spans="1:15" x14ac:dyDescent="0.3">
      <c r="A7316" s="1">
        <v>43252</v>
      </c>
      <c r="B7316" s="2">
        <v>18</v>
      </c>
      <c r="C7316">
        <v>31.030183658854082</v>
      </c>
      <c r="D7316">
        <v>63.561201041666671</v>
      </c>
      <c r="E7316">
        <v>24.205833333333331</v>
      </c>
      <c r="F7316">
        <v>25.49</v>
      </c>
      <c r="G7316">
        <v>25</v>
      </c>
      <c r="H7316">
        <v>20.572499999999994</v>
      </c>
      <c r="I7316">
        <v>20.547500000000003</v>
      </c>
      <c r="J7316">
        <v>22.024166666666659</v>
      </c>
      <c r="K7316">
        <v>19.565000000000001</v>
      </c>
      <c r="L7316">
        <v>20.786666666666665</v>
      </c>
      <c r="M7316">
        <v>22.370833333333334</v>
      </c>
      <c r="N7316">
        <v>17.103333333333335</v>
      </c>
      <c r="O7316">
        <v>63.270833333333336</v>
      </c>
    </row>
    <row r="7317" spans="1:15" x14ac:dyDescent="0.3">
      <c r="A7317" s="1">
        <v>43252</v>
      </c>
      <c r="B7317" s="2">
        <v>19</v>
      </c>
      <c r="C7317">
        <v>16.184832199096679</v>
      </c>
      <c r="D7317">
        <v>44.353189876302004</v>
      </c>
      <c r="E7317">
        <v>24.504999999999995</v>
      </c>
      <c r="F7317">
        <v>25.753333333333334</v>
      </c>
      <c r="G7317">
        <v>25.099166666666662</v>
      </c>
      <c r="H7317">
        <v>20.924166666666668</v>
      </c>
      <c r="I7317">
        <v>21.25416666666667</v>
      </c>
      <c r="J7317">
        <v>24.998333333333331</v>
      </c>
      <c r="K7317">
        <v>18.715833333333332</v>
      </c>
      <c r="L7317">
        <v>19.387499999999999</v>
      </c>
      <c r="M7317">
        <v>23.837500000000002</v>
      </c>
      <c r="N7317">
        <v>17.3325</v>
      </c>
      <c r="O7317">
        <v>62.910833333333329</v>
      </c>
    </row>
    <row r="7318" spans="1:15" x14ac:dyDescent="0.3">
      <c r="A7318" s="1">
        <v>43252</v>
      </c>
      <c r="B7318" s="2">
        <v>20</v>
      </c>
      <c r="C7318">
        <v>1.1980599660237499</v>
      </c>
      <c r="D7318">
        <v>17.306810628255167</v>
      </c>
      <c r="E7318">
        <v>25.570833333333329</v>
      </c>
      <c r="F7318">
        <v>26.579166666666669</v>
      </c>
      <c r="G7318">
        <v>25.353333333333335</v>
      </c>
      <c r="H7318">
        <v>23.342500000000001</v>
      </c>
      <c r="I7318">
        <v>23.589166666666671</v>
      </c>
      <c r="J7318">
        <v>25.383333333333336</v>
      </c>
      <c r="K7318">
        <v>18.635000000000002</v>
      </c>
      <c r="L7318">
        <v>18.5625</v>
      </c>
      <c r="M7318">
        <v>23.834166666666665</v>
      </c>
      <c r="N7318">
        <v>18.623333333333338</v>
      </c>
      <c r="O7318">
        <v>60.337499999999999</v>
      </c>
    </row>
    <row r="7319" spans="1:15" x14ac:dyDescent="0.3">
      <c r="A7319" s="1">
        <v>43252</v>
      </c>
      <c r="B7319" s="2">
        <v>21</v>
      </c>
      <c r="C7319">
        <v>1.1849695343017583</v>
      </c>
      <c r="D7319">
        <v>8.6557221557616657</v>
      </c>
      <c r="E7319">
        <v>25.814166666666665</v>
      </c>
      <c r="F7319">
        <v>26.696666666666669</v>
      </c>
      <c r="G7319">
        <v>25.400833333333335</v>
      </c>
      <c r="H7319">
        <v>24.200833333333325</v>
      </c>
      <c r="I7319">
        <v>24.295833333333331</v>
      </c>
      <c r="J7319">
        <v>25.599166666666662</v>
      </c>
      <c r="K7319">
        <v>19.273333333333337</v>
      </c>
      <c r="L7319">
        <v>19.091666666666669</v>
      </c>
      <c r="M7319">
        <v>24.189166666666669</v>
      </c>
      <c r="N7319">
        <v>19.224166666666665</v>
      </c>
      <c r="O7319">
        <v>60.738333333333337</v>
      </c>
    </row>
    <row r="7320" spans="1:15" x14ac:dyDescent="0.3">
      <c r="A7320" s="1">
        <v>43252</v>
      </c>
      <c r="B7320" s="2">
        <v>22</v>
      </c>
      <c r="C7320">
        <v>1.2338746103922416</v>
      </c>
      <c r="D7320">
        <v>4.4583928446451839</v>
      </c>
      <c r="E7320">
        <v>25.768333333333331</v>
      </c>
      <c r="F7320">
        <v>26.855</v>
      </c>
      <c r="G7320">
        <v>25.380833333333332</v>
      </c>
      <c r="H7320">
        <v>24.536666666666665</v>
      </c>
      <c r="I7320">
        <v>24.400833333333335</v>
      </c>
      <c r="J7320">
        <v>25.688333333333329</v>
      </c>
      <c r="K7320">
        <v>19.844999999999995</v>
      </c>
      <c r="L7320">
        <v>19.649166666666666</v>
      </c>
      <c r="M7320">
        <v>24.390833333333337</v>
      </c>
      <c r="N7320">
        <v>19.756666666666671</v>
      </c>
      <c r="O7320">
        <v>61.893333333333338</v>
      </c>
    </row>
    <row r="7321" spans="1:15" x14ac:dyDescent="0.3">
      <c r="A7321" s="1">
        <v>43252</v>
      </c>
      <c r="B7321" s="2">
        <v>23</v>
      </c>
      <c r="C7321">
        <v>1.2285115468343253</v>
      </c>
      <c r="D7321">
        <v>4.4387564310709573</v>
      </c>
      <c r="E7321">
        <v>25.6875</v>
      </c>
      <c r="F7321">
        <v>26.90750000000001</v>
      </c>
      <c r="G7321">
        <v>25.300000000000008</v>
      </c>
      <c r="H7321">
        <v>24.599999999999998</v>
      </c>
      <c r="I7321">
        <v>24.342500000000001</v>
      </c>
      <c r="J7321">
        <v>25.699999999999992</v>
      </c>
      <c r="K7321">
        <v>20.309999999999999</v>
      </c>
      <c r="L7321">
        <v>20.145000000000003</v>
      </c>
      <c r="M7321">
        <v>24.615833333333331</v>
      </c>
      <c r="N7321">
        <v>20.210833333333337</v>
      </c>
      <c r="O7321">
        <v>62.161666666666683</v>
      </c>
    </row>
    <row r="7322" spans="1:15" x14ac:dyDescent="0.3">
      <c r="A7322" s="1">
        <v>43253</v>
      </c>
      <c r="B7322" s="2">
        <v>0</v>
      </c>
      <c r="C7322">
        <v>1.2149762430826836</v>
      </c>
      <c r="D7322">
        <v>4.4189338358561079</v>
      </c>
      <c r="E7322">
        <v>25.599166666666672</v>
      </c>
      <c r="F7322">
        <v>26.90666666666667</v>
      </c>
      <c r="G7322">
        <v>25.229166666666661</v>
      </c>
      <c r="H7322">
        <v>24.656666666666666</v>
      </c>
      <c r="I7322">
        <v>24.257500000000007</v>
      </c>
      <c r="J7322">
        <v>25.69916666666666</v>
      </c>
      <c r="K7322">
        <v>20.695833333333329</v>
      </c>
      <c r="L7322">
        <v>20.619166666666668</v>
      </c>
      <c r="M7322">
        <v>24.752500000000001</v>
      </c>
      <c r="N7322">
        <v>20.628333333333334</v>
      </c>
      <c r="O7322">
        <v>62.507499999999993</v>
      </c>
    </row>
    <row r="7323" spans="1:15" x14ac:dyDescent="0.3">
      <c r="A7323" s="1">
        <v>43253</v>
      </c>
      <c r="B7323" s="2">
        <v>1</v>
      </c>
      <c r="C7323">
        <v>1.2314435729980584</v>
      </c>
      <c r="D7323">
        <v>4.3925190836588595</v>
      </c>
      <c r="E7323">
        <v>25.532499999999999</v>
      </c>
      <c r="F7323">
        <v>26.907500000000002</v>
      </c>
      <c r="G7323">
        <v>25.199999999999992</v>
      </c>
      <c r="H7323">
        <v>24.753333333333334</v>
      </c>
      <c r="I7323">
        <v>24.292500000000004</v>
      </c>
      <c r="J7323">
        <v>25.669166666666658</v>
      </c>
      <c r="K7323">
        <v>21.0625</v>
      </c>
      <c r="L7323">
        <v>21.009999999999998</v>
      </c>
      <c r="M7323">
        <v>24.829166666666666</v>
      </c>
      <c r="N7323">
        <v>20.976666666666663</v>
      </c>
      <c r="O7323">
        <v>63.088333333333331</v>
      </c>
    </row>
    <row r="7324" spans="1:15" x14ac:dyDescent="0.3">
      <c r="A7324" s="1">
        <v>43253</v>
      </c>
      <c r="B7324" s="2">
        <v>2</v>
      </c>
      <c r="C7324">
        <v>1.2241665303548084</v>
      </c>
      <c r="D7324">
        <v>4.4444379781087244</v>
      </c>
      <c r="E7324">
        <v>25.518333333333331</v>
      </c>
      <c r="F7324">
        <v>26.937500000000004</v>
      </c>
      <c r="G7324">
        <v>25.199999999999992</v>
      </c>
      <c r="H7324">
        <v>24.800000000000008</v>
      </c>
      <c r="I7324">
        <v>24.324999999999999</v>
      </c>
      <c r="J7324">
        <v>25.644166666666674</v>
      </c>
      <c r="K7324">
        <v>21.296666666666667</v>
      </c>
      <c r="L7324">
        <v>21.330833333333334</v>
      </c>
      <c r="M7324">
        <v>24.945833333333336</v>
      </c>
      <c r="N7324">
        <v>21.26</v>
      </c>
      <c r="O7324">
        <v>63.533333333333331</v>
      </c>
    </row>
    <row r="7325" spans="1:15" x14ac:dyDescent="0.3">
      <c r="A7325" s="1">
        <v>43253</v>
      </c>
      <c r="B7325" s="2">
        <v>3</v>
      </c>
      <c r="C7325">
        <v>1.1976654154459583</v>
      </c>
      <c r="D7325">
        <v>4.3132148050943995</v>
      </c>
      <c r="E7325">
        <v>25.500833333333333</v>
      </c>
      <c r="F7325">
        <v>26.958333333333339</v>
      </c>
      <c r="G7325">
        <v>25.199999999999992</v>
      </c>
      <c r="H7325">
        <v>24.805833333333339</v>
      </c>
      <c r="I7325">
        <v>24.371666666666659</v>
      </c>
      <c r="J7325">
        <v>25.62166666666667</v>
      </c>
      <c r="K7325">
        <v>21.603333333333328</v>
      </c>
      <c r="L7325">
        <v>21.658333333333335</v>
      </c>
      <c r="M7325">
        <v>25</v>
      </c>
      <c r="N7325">
        <v>21.526666666666667</v>
      </c>
      <c r="O7325">
        <v>63.54999999999999</v>
      </c>
    </row>
    <row r="7326" spans="1:15" x14ac:dyDescent="0.3">
      <c r="A7326" s="1">
        <v>43253</v>
      </c>
      <c r="B7326" s="2">
        <v>4</v>
      </c>
      <c r="C7326">
        <v>1.1952531117757168</v>
      </c>
      <c r="D7326">
        <v>4.3434739237467497</v>
      </c>
      <c r="E7326">
        <v>25.50333333333333</v>
      </c>
      <c r="F7326">
        <v>26.984999999999996</v>
      </c>
      <c r="G7326">
        <v>25.199999999999992</v>
      </c>
      <c r="H7326">
        <v>24.888333333333339</v>
      </c>
      <c r="I7326">
        <v>24.396666666666665</v>
      </c>
      <c r="J7326">
        <v>25.599999999999998</v>
      </c>
      <c r="K7326">
        <v>21.865833333333338</v>
      </c>
      <c r="L7326">
        <v>21.962500000000002</v>
      </c>
      <c r="M7326">
        <v>25</v>
      </c>
      <c r="N7326">
        <v>21.787499999999998</v>
      </c>
      <c r="O7326">
        <v>63.679166666666667</v>
      </c>
    </row>
    <row r="7327" spans="1:15" x14ac:dyDescent="0.3">
      <c r="A7327" s="1">
        <v>43253</v>
      </c>
      <c r="B7327" s="2">
        <v>5</v>
      </c>
      <c r="C7327">
        <v>1.2215014923095835</v>
      </c>
      <c r="D7327">
        <v>4.4123249613444004</v>
      </c>
      <c r="E7327">
        <v>25.507500000000004</v>
      </c>
      <c r="F7327">
        <v>27.009166666666669</v>
      </c>
      <c r="G7327">
        <v>25.199999999999992</v>
      </c>
      <c r="H7327">
        <v>24.96083333333333</v>
      </c>
      <c r="I7327">
        <v>24.400000000000002</v>
      </c>
      <c r="J7327">
        <v>25.599999999999998</v>
      </c>
      <c r="K7327">
        <v>22.075000000000003</v>
      </c>
      <c r="L7327">
        <v>22.21916666666667</v>
      </c>
      <c r="M7327">
        <v>25</v>
      </c>
      <c r="N7327">
        <v>22.047499999999999</v>
      </c>
      <c r="O7327">
        <v>63.782500000000006</v>
      </c>
    </row>
    <row r="7328" spans="1:15" x14ac:dyDescent="0.3">
      <c r="A7328" s="1">
        <v>43253</v>
      </c>
      <c r="B7328" s="2">
        <v>6</v>
      </c>
      <c r="C7328">
        <v>1.2109145548502418</v>
      </c>
      <c r="D7328">
        <v>4.3296908711751412</v>
      </c>
      <c r="E7328">
        <v>25.512499999999999</v>
      </c>
      <c r="F7328">
        <v>27.064999999999998</v>
      </c>
      <c r="G7328">
        <v>25.199999999999992</v>
      </c>
      <c r="H7328">
        <v>25</v>
      </c>
      <c r="I7328">
        <v>24.420833333333338</v>
      </c>
      <c r="J7328">
        <v>25.599999999999998</v>
      </c>
      <c r="K7328">
        <v>22.310833333333331</v>
      </c>
      <c r="L7328">
        <v>22.504999999999999</v>
      </c>
      <c r="M7328">
        <v>25</v>
      </c>
      <c r="N7328">
        <v>22.239166666666666</v>
      </c>
      <c r="O7328">
        <v>64.18249999999999</v>
      </c>
    </row>
    <row r="7329" spans="1:15" x14ac:dyDescent="0.3">
      <c r="A7329" s="1">
        <v>43253</v>
      </c>
      <c r="B7329" s="2">
        <v>7</v>
      </c>
      <c r="C7329">
        <v>1.1631835632324337</v>
      </c>
      <c r="D7329">
        <v>4.3636703369140664</v>
      </c>
      <c r="E7329">
        <v>25.515000000000001</v>
      </c>
      <c r="F7329">
        <v>27.0975</v>
      </c>
      <c r="G7329">
        <v>25.199999999999992</v>
      </c>
      <c r="H7329">
        <v>25.063333333333336</v>
      </c>
      <c r="I7329">
        <v>24.561666666666667</v>
      </c>
      <c r="J7329">
        <v>25.613333333333333</v>
      </c>
      <c r="K7329">
        <v>22.489166666666666</v>
      </c>
      <c r="L7329">
        <v>22.683333333333326</v>
      </c>
      <c r="M7329">
        <v>25.018333333333334</v>
      </c>
      <c r="N7329">
        <v>22.395833333333332</v>
      </c>
      <c r="O7329">
        <v>65.307500000000005</v>
      </c>
    </row>
    <row r="7330" spans="1:15" x14ac:dyDescent="0.3">
      <c r="A7330" s="1">
        <v>43253</v>
      </c>
      <c r="B7330" s="2">
        <v>8</v>
      </c>
      <c r="C7330">
        <v>1.1909033040364585</v>
      </c>
      <c r="D7330">
        <v>11.458181022135252</v>
      </c>
      <c r="E7330">
        <v>25.608333333333331</v>
      </c>
      <c r="F7330">
        <v>27.110833333333332</v>
      </c>
      <c r="G7330">
        <v>25.295000000000002</v>
      </c>
      <c r="H7330">
        <v>25.106666666666669</v>
      </c>
      <c r="I7330">
        <v>24.55916666666667</v>
      </c>
      <c r="J7330">
        <v>25.698333333333338</v>
      </c>
      <c r="K7330">
        <v>22.626666666666669</v>
      </c>
      <c r="L7330">
        <v>22.855833333333337</v>
      </c>
      <c r="M7330">
        <v>25.104166666666668</v>
      </c>
      <c r="N7330">
        <v>22.599999999999998</v>
      </c>
      <c r="O7330">
        <v>64.999166666666667</v>
      </c>
    </row>
    <row r="7331" spans="1:15" x14ac:dyDescent="0.3">
      <c r="A7331" s="1">
        <v>43253</v>
      </c>
      <c r="B7331" s="2">
        <v>9</v>
      </c>
      <c r="C7331">
        <v>1.1672875081380165</v>
      </c>
      <c r="D7331">
        <v>14.223904207356917</v>
      </c>
      <c r="E7331">
        <v>25.759166666666669</v>
      </c>
      <c r="F7331">
        <v>27.119166666666668</v>
      </c>
      <c r="G7331">
        <v>25.403333333333332</v>
      </c>
      <c r="H7331">
        <v>24.969166666666666</v>
      </c>
      <c r="I7331">
        <v>24.336666666666662</v>
      </c>
      <c r="J7331">
        <v>25.58666666666667</v>
      </c>
      <c r="K7331">
        <v>22.839166666666667</v>
      </c>
      <c r="L7331">
        <v>23.176666666666666</v>
      </c>
      <c r="M7331">
        <v>25.051666666666662</v>
      </c>
      <c r="N7331">
        <v>22.651666666666671</v>
      </c>
      <c r="O7331">
        <v>64.147499999999994</v>
      </c>
    </row>
    <row r="7332" spans="1:15" x14ac:dyDescent="0.3">
      <c r="A7332" s="1">
        <v>43253</v>
      </c>
      <c r="B7332" s="2">
        <v>10</v>
      </c>
      <c r="C7332">
        <v>26.241474794514932</v>
      </c>
      <c r="D7332">
        <v>58.226709326171836</v>
      </c>
      <c r="E7332">
        <v>25.395833333333329</v>
      </c>
      <c r="F7332">
        <v>26.525833333333335</v>
      </c>
      <c r="G7332">
        <v>25.310833333333335</v>
      </c>
      <c r="H7332">
        <v>23.483333333333331</v>
      </c>
      <c r="I7332">
        <v>23.224999999999998</v>
      </c>
      <c r="J7332">
        <v>22.786666666666662</v>
      </c>
      <c r="K7332">
        <v>22.605000000000004</v>
      </c>
      <c r="L7332">
        <v>23.300833333333333</v>
      </c>
      <c r="M7332">
        <v>23.314166666666669</v>
      </c>
      <c r="N7332">
        <v>21.19916666666667</v>
      </c>
      <c r="O7332">
        <v>65.104166666666671</v>
      </c>
    </row>
    <row r="7333" spans="1:15" x14ac:dyDescent="0.3">
      <c r="A7333" s="1">
        <v>43253</v>
      </c>
      <c r="B7333" s="2">
        <v>11</v>
      </c>
      <c r="C7333">
        <v>32.013290592447923</v>
      </c>
      <c r="D7333">
        <v>64.437244401041667</v>
      </c>
      <c r="E7333">
        <v>24.677499999999995</v>
      </c>
      <c r="F7333">
        <v>25.962499999999995</v>
      </c>
      <c r="G7333">
        <v>25.029166666666669</v>
      </c>
      <c r="H7333">
        <v>21.47</v>
      </c>
      <c r="I7333">
        <v>21.392500000000002</v>
      </c>
      <c r="J7333">
        <v>20.844166666666666</v>
      </c>
      <c r="K7333">
        <v>20.569166666666664</v>
      </c>
      <c r="L7333">
        <v>21.521666666666665</v>
      </c>
      <c r="M7333">
        <v>21.75333333333333</v>
      </c>
      <c r="N7333">
        <v>18.494166666666668</v>
      </c>
      <c r="O7333">
        <v>64.651666666666671</v>
      </c>
    </row>
    <row r="7334" spans="1:15" x14ac:dyDescent="0.3">
      <c r="A7334" s="1">
        <v>43253</v>
      </c>
      <c r="B7334" s="2">
        <v>12</v>
      </c>
      <c r="C7334">
        <v>32.353306705729082</v>
      </c>
      <c r="D7334">
        <v>64.977852604166671</v>
      </c>
      <c r="E7334">
        <v>24.559166666666666</v>
      </c>
      <c r="F7334">
        <v>25.816666666666666</v>
      </c>
      <c r="G7334">
        <v>24.980000000000004</v>
      </c>
      <c r="H7334">
        <v>21.345833333333335</v>
      </c>
      <c r="I7334">
        <v>21.280833333333337</v>
      </c>
      <c r="J7334">
        <v>22.579166666666666</v>
      </c>
      <c r="K7334">
        <v>20.439166666666665</v>
      </c>
      <c r="L7334">
        <v>21.455833333333334</v>
      </c>
      <c r="M7334">
        <v>22.973333333333333</v>
      </c>
      <c r="N7334">
        <v>18.227499999999996</v>
      </c>
      <c r="O7334">
        <v>64.160833333333329</v>
      </c>
    </row>
    <row r="7335" spans="1:15" x14ac:dyDescent="0.3">
      <c r="A7335" s="1">
        <v>43253</v>
      </c>
      <c r="B7335" s="2">
        <v>13</v>
      </c>
      <c r="C7335">
        <v>32.311103173828165</v>
      </c>
      <c r="D7335">
        <v>64.977290364583325</v>
      </c>
      <c r="E7335">
        <v>24.51</v>
      </c>
      <c r="F7335">
        <v>25.783333333333331</v>
      </c>
      <c r="G7335">
        <v>24.984999999999999</v>
      </c>
      <c r="H7335">
        <v>21.372500000000002</v>
      </c>
      <c r="I7335">
        <v>21.2775</v>
      </c>
      <c r="J7335">
        <v>21.563333333333336</v>
      </c>
      <c r="K7335">
        <v>20.452500000000001</v>
      </c>
      <c r="L7335">
        <v>21.429166666666671</v>
      </c>
      <c r="M7335">
        <v>22.177499999999998</v>
      </c>
      <c r="N7335">
        <v>18.335000000000001</v>
      </c>
      <c r="O7335">
        <v>63.647500000000001</v>
      </c>
    </row>
    <row r="7336" spans="1:15" x14ac:dyDescent="0.3">
      <c r="A7336" s="1">
        <v>43253</v>
      </c>
      <c r="B7336" s="2">
        <v>14</v>
      </c>
      <c r="C7336">
        <v>30.885949886067749</v>
      </c>
      <c r="D7336">
        <v>63.313481477864578</v>
      </c>
      <c r="E7336">
        <v>24.37833333333333</v>
      </c>
      <c r="F7336">
        <v>25.699166666666667</v>
      </c>
      <c r="G7336">
        <v>25</v>
      </c>
      <c r="H7336">
        <v>20.885833333333338</v>
      </c>
      <c r="I7336">
        <v>20.860000000000003</v>
      </c>
      <c r="J7336">
        <v>22.605</v>
      </c>
      <c r="K7336">
        <v>19.910833333333329</v>
      </c>
      <c r="L7336">
        <v>21.080833333333334</v>
      </c>
      <c r="M7336">
        <v>22.899166666666662</v>
      </c>
      <c r="N7336">
        <v>17.494166666666668</v>
      </c>
      <c r="O7336">
        <v>63.985833333333325</v>
      </c>
    </row>
    <row r="7337" spans="1:15" x14ac:dyDescent="0.3">
      <c r="A7337" s="1">
        <v>43253</v>
      </c>
      <c r="B7337" s="2">
        <v>15</v>
      </c>
      <c r="C7337">
        <v>30.985513281249997</v>
      </c>
      <c r="D7337">
        <v>63.480915494791667</v>
      </c>
      <c r="E7337">
        <v>24.416666666666668</v>
      </c>
      <c r="F7337">
        <v>25.680833333333336</v>
      </c>
      <c r="G7337">
        <v>25.016666666666666</v>
      </c>
      <c r="H7337">
        <v>20.798333333333336</v>
      </c>
      <c r="I7337">
        <v>20.762499999999999</v>
      </c>
      <c r="J7337">
        <v>21.971666666666668</v>
      </c>
      <c r="K7337">
        <v>19.813333333333336</v>
      </c>
      <c r="L7337">
        <v>21.000833333333329</v>
      </c>
      <c r="M7337">
        <v>22.491666666666664</v>
      </c>
      <c r="N7337">
        <v>17.405000000000005</v>
      </c>
      <c r="O7337">
        <v>64.708333333333329</v>
      </c>
    </row>
    <row r="7338" spans="1:15" x14ac:dyDescent="0.3">
      <c r="A7338" s="1">
        <v>43253</v>
      </c>
      <c r="B7338" s="2">
        <v>16</v>
      </c>
      <c r="C7338">
        <v>31.094988378906248</v>
      </c>
      <c r="D7338">
        <v>63.645081705729162</v>
      </c>
      <c r="E7338">
        <v>24.420833333333334</v>
      </c>
      <c r="F7338">
        <v>25.698333333333334</v>
      </c>
      <c r="G7338">
        <v>24.981666666666666</v>
      </c>
      <c r="H7338">
        <v>20.8475</v>
      </c>
      <c r="I7338">
        <v>20.797500000000003</v>
      </c>
      <c r="J7338">
        <v>22.319999999999997</v>
      </c>
      <c r="K7338">
        <v>19.86</v>
      </c>
      <c r="L7338">
        <v>21.061666666666664</v>
      </c>
      <c r="M7338">
        <v>22.76166666666667</v>
      </c>
      <c r="N7338">
        <v>17.411666666666669</v>
      </c>
      <c r="O7338">
        <v>65.68416666666667</v>
      </c>
    </row>
    <row r="7339" spans="1:15" x14ac:dyDescent="0.3">
      <c r="A7339" s="1">
        <v>43253</v>
      </c>
      <c r="B7339" s="2">
        <v>17</v>
      </c>
      <c r="C7339">
        <v>31.076511391420667</v>
      </c>
      <c r="D7339">
        <v>63.562076898871588</v>
      </c>
      <c r="E7339">
        <v>24.482685185185172</v>
      </c>
      <c r="F7339">
        <v>25.712129629629668</v>
      </c>
      <c r="G7339">
        <v>25.024999999999995</v>
      </c>
      <c r="H7339">
        <v>20.926481481481503</v>
      </c>
      <c r="I7339">
        <v>20.864166666666666</v>
      </c>
      <c r="J7339">
        <v>21.215555555555586</v>
      </c>
      <c r="K7339">
        <v>19.929351851851838</v>
      </c>
      <c r="L7339">
        <v>21.094351851851833</v>
      </c>
      <c r="M7339">
        <v>21.94925925925925</v>
      </c>
      <c r="N7339">
        <v>17.58583333333333</v>
      </c>
      <c r="O7339">
        <v>66.787870370370342</v>
      </c>
    </row>
    <row r="7340" spans="1:15" x14ac:dyDescent="0.3">
      <c r="A7340" s="1">
        <v>43253</v>
      </c>
      <c r="B7340" s="2">
        <v>18</v>
      </c>
      <c r="C7340">
        <v>31.025020621744662</v>
      </c>
      <c r="D7340">
        <v>63.495069270833341</v>
      </c>
      <c r="E7340">
        <v>24.550833333333333</v>
      </c>
      <c r="F7340">
        <v>25.780833333333334</v>
      </c>
      <c r="G7340">
        <v>24.998333333333331</v>
      </c>
      <c r="H7340">
        <v>20.950000000000003</v>
      </c>
      <c r="I7340">
        <v>20.885000000000002</v>
      </c>
      <c r="J7340">
        <v>23.315833333333327</v>
      </c>
      <c r="K7340">
        <v>19.950000000000003</v>
      </c>
      <c r="L7340">
        <v>21.165000000000003</v>
      </c>
      <c r="M7340">
        <v>23.499166666666667</v>
      </c>
      <c r="N7340">
        <v>17.471666666666664</v>
      </c>
      <c r="O7340">
        <v>67.282499999999985</v>
      </c>
    </row>
    <row r="7341" spans="1:15" x14ac:dyDescent="0.3">
      <c r="A7341" s="1">
        <v>43253</v>
      </c>
      <c r="B7341" s="2">
        <v>19</v>
      </c>
      <c r="C7341">
        <v>31.074364290364581</v>
      </c>
      <c r="D7341">
        <v>63.204820019531248</v>
      </c>
      <c r="E7341">
        <v>24.470833333333331</v>
      </c>
      <c r="F7341">
        <v>25.712500000000002</v>
      </c>
      <c r="G7341">
        <v>24.935000000000002</v>
      </c>
      <c r="H7341">
        <v>20.81666666666667</v>
      </c>
      <c r="I7341">
        <v>20.78833333333333</v>
      </c>
      <c r="J7341">
        <v>22.550833333333333</v>
      </c>
      <c r="K7341">
        <v>19.852499999999996</v>
      </c>
      <c r="L7341">
        <v>21.045833333333327</v>
      </c>
      <c r="M7341">
        <v>22.743333333333336</v>
      </c>
      <c r="N7341">
        <v>17.394166666666667</v>
      </c>
      <c r="O7341">
        <v>66.814999999999984</v>
      </c>
    </row>
    <row r="7342" spans="1:15" x14ac:dyDescent="0.3">
      <c r="A7342" s="1">
        <v>43253</v>
      </c>
      <c r="B7342" s="2">
        <v>20</v>
      </c>
      <c r="C7342">
        <v>16.443390445963612</v>
      </c>
      <c r="D7342">
        <v>44.191254020182335</v>
      </c>
      <c r="E7342">
        <v>24.59416666666667</v>
      </c>
      <c r="F7342">
        <v>25.883333333333329</v>
      </c>
      <c r="G7342">
        <v>25.09333333333333</v>
      </c>
      <c r="H7342">
        <v>21.147500000000001</v>
      </c>
      <c r="I7342">
        <v>21.56</v>
      </c>
      <c r="J7342">
        <v>25.121666666666666</v>
      </c>
      <c r="K7342">
        <v>19.092500000000001</v>
      </c>
      <c r="L7342">
        <v>19.701666666666668</v>
      </c>
      <c r="M7342">
        <v>23.923333333333332</v>
      </c>
      <c r="N7342">
        <v>17.743333333333332</v>
      </c>
      <c r="O7342">
        <v>65.740000000000009</v>
      </c>
    </row>
    <row r="7343" spans="1:15" x14ac:dyDescent="0.3">
      <c r="A7343" s="1">
        <v>43253</v>
      </c>
      <c r="B7343" s="2">
        <v>21</v>
      </c>
      <c r="C7343">
        <v>1.1675618957519662</v>
      </c>
      <c r="D7343">
        <v>17.185870996093666</v>
      </c>
      <c r="E7343">
        <v>25.681666666666668</v>
      </c>
      <c r="F7343">
        <v>26.599166666666665</v>
      </c>
      <c r="G7343">
        <v>25.312499999999996</v>
      </c>
      <c r="H7343">
        <v>23.802499999999998</v>
      </c>
      <c r="I7343">
        <v>23.983333333333331</v>
      </c>
      <c r="J7343">
        <v>25.484166666666667</v>
      </c>
      <c r="K7343">
        <v>19.135000000000002</v>
      </c>
      <c r="L7343">
        <v>18.993333333333329</v>
      </c>
      <c r="M7343">
        <v>23.983333333333334</v>
      </c>
      <c r="N7343">
        <v>19.131666666666671</v>
      </c>
      <c r="O7343">
        <v>63.587499999999999</v>
      </c>
    </row>
    <row r="7344" spans="1:15" x14ac:dyDescent="0.3">
      <c r="A7344" s="1">
        <v>43253</v>
      </c>
      <c r="B7344" s="2">
        <v>22</v>
      </c>
      <c r="C7344">
        <v>1.2048575592041</v>
      </c>
      <c r="D7344">
        <v>11.075032926432334</v>
      </c>
      <c r="E7344">
        <v>25.897500000000004</v>
      </c>
      <c r="F7344">
        <v>26.85916666666667</v>
      </c>
      <c r="G7344">
        <v>25.454999999999998</v>
      </c>
      <c r="H7344">
        <v>24.625833333333333</v>
      </c>
      <c r="I7344">
        <v>24.600833333333327</v>
      </c>
      <c r="J7344">
        <v>25.680000000000003</v>
      </c>
      <c r="K7344">
        <v>19.789166666666667</v>
      </c>
      <c r="L7344">
        <v>19.530000000000005</v>
      </c>
      <c r="M7344">
        <v>24.311666666666667</v>
      </c>
      <c r="N7344">
        <v>19.716666666666669</v>
      </c>
      <c r="O7344">
        <v>64.399999999999991</v>
      </c>
    </row>
    <row r="7345" spans="1:15" x14ac:dyDescent="0.3">
      <c r="A7345" s="1">
        <v>43253</v>
      </c>
      <c r="B7345" s="2">
        <v>23</v>
      </c>
      <c r="C7345">
        <v>1.2208264261881665</v>
      </c>
      <c r="D7345">
        <v>4.937142551676442</v>
      </c>
      <c r="E7345">
        <v>25.887499999999999</v>
      </c>
      <c r="F7345">
        <v>27.060833333333335</v>
      </c>
      <c r="G7345">
        <v>25.465000000000003</v>
      </c>
      <c r="H7345">
        <v>25.060833333333335</v>
      </c>
      <c r="I7345">
        <v>24.881666666666671</v>
      </c>
      <c r="J7345">
        <v>25.779166666666669</v>
      </c>
      <c r="K7345">
        <v>20.323333333333334</v>
      </c>
      <c r="L7345">
        <v>20.072500000000002</v>
      </c>
      <c r="M7345">
        <v>24.598333333333333</v>
      </c>
      <c r="N7345">
        <v>20.231666666666669</v>
      </c>
      <c r="O7345">
        <v>65.417500000000004</v>
      </c>
    </row>
    <row r="7346" spans="1:15" x14ac:dyDescent="0.3">
      <c r="A7346" s="1">
        <v>43254</v>
      </c>
      <c r="B7346" s="2">
        <v>0</v>
      </c>
      <c r="C7346">
        <v>1.2165951568603497</v>
      </c>
      <c r="D7346">
        <v>4.5071540995280088</v>
      </c>
      <c r="E7346">
        <v>25.78916666666667</v>
      </c>
      <c r="F7346">
        <v>27.108333333333334</v>
      </c>
      <c r="G7346">
        <v>25.375833333333333</v>
      </c>
      <c r="H7346">
        <v>25.139166666666668</v>
      </c>
      <c r="I7346">
        <v>24.816666666666674</v>
      </c>
      <c r="J7346">
        <v>25.663333333333327</v>
      </c>
      <c r="K7346">
        <v>20.754166666666666</v>
      </c>
      <c r="L7346">
        <v>20.584999999999997</v>
      </c>
      <c r="M7346">
        <v>24.784166666666668</v>
      </c>
      <c r="N7346">
        <v>20.705833333333334</v>
      </c>
      <c r="O7346">
        <v>64.963333333333324</v>
      </c>
    </row>
    <row r="7347" spans="1:15" x14ac:dyDescent="0.3">
      <c r="A7347" s="1">
        <v>43254</v>
      </c>
      <c r="B7347" s="2">
        <v>1</v>
      </c>
      <c r="C7347">
        <v>1.2130171722412</v>
      </c>
      <c r="D7347">
        <v>4.4576710449218835</v>
      </c>
      <c r="E7347">
        <v>25.707499999999996</v>
      </c>
      <c r="F7347">
        <v>27.105833333333337</v>
      </c>
      <c r="G7347">
        <v>25.300000000000008</v>
      </c>
      <c r="H7347">
        <v>25.198333333333327</v>
      </c>
      <c r="I7347">
        <v>24.737499999999997</v>
      </c>
      <c r="J7347">
        <v>25.69916666666666</v>
      </c>
      <c r="K7347">
        <v>21.137499999999996</v>
      </c>
      <c r="L7347">
        <v>20.995833333333337</v>
      </c>
      <c r="M7347">
        <v>24.926666666666666</v>
      </c>
      <c r="N7347">
        <v>21.047499999999999</v>
      </c>
      <c r="O7347">
        <v>65.124166666666667</v>
      </c>
    </row>
    <row r="7348" spans="1:15" x14ac:dyDescent="0.3">
      <c r="A7348" s="1">
        <v>43254</v>
      </c>
      <c r="B7348" s="2">
        <v>2</v>
      </c>
      <c r="C7348">
        <v>1.2026717397053917</v>
      </c>
      <c r="D7348">
        <v>4.4946590087890668</v>
      </c>
      <c r="E7348">
        <v>25.682500000000001</v>
      </c>
      <c r="F7348">
        <v>27.114999999999998</v>
      </c>
      <c r="G7348">
        <v>25.279166666666665</v>
      </c>
      <c r="H7348">
        <v>25.191666666666663</v>
      </c>
      <c r="I7348">
        <v>24.684166666666666</v>
      </c>
      <c r="J7348">
        <v>25.665000000000006</v>
      </c>
      <c r="K7348">
        <v>21.406666666666666</v>
      </c>
      <c r="L7348">
        <v>21.329166666666666</v>
      </c>
      <c r="M7348">
        <v>25</v>
      </c>
      <c r="N7348">
        <v>21.367500000000003</v>
      </c>
      <c r="O7348">
        <v>65.288333333333341</v>
      </c>
    </row>
    <row r="7349" spans="1:15" x14ac:dyDescent="0.3">
      <c r="A7349" s="1">
        <v>43254</v>
      </c>
      <c r="B7349" s="2">
        <v>3</v>
      </c>
      <c r="C7349">
        <v>1.2012500152587997</v>
      </c>
      <c r="D7349">
        <v>4.4559331746419337</v>
      </c>
      <c r="E7349">
        <v>25.645</v>
      </c>
      <c r="F7349">
        <v>27.105</v>
      </c>
      <c r="G7349">
        <v>25.200833333333332</v>
      </c>
      <c r="H7349">
        <v>25.19916666666666</v>
      </c>
      <c r="I7349">
        <v>24.69083333333333</v>
      </c>
      <c r="J7349">
        <v>25.602500000000003</v>
      </c>
      <c r="K7349">
        <v>21.733333333333334</v>
      </c>
      <c r="L7349">
        <v>21.677500000000006</v>
      </c>
      <c r="M7349">
        <v>25</v>
      </c>
      <c r="N7349">
        <v>21.618333333333329</v>
      </c>
      <c r="O7349">
        <v>65.303333333333342</v>
      </c>
    </row>
    <row r="7350" spans="1:15" x14ac:dyDescent="0.3">
      <c r="A7350" s="1">
        <v>43254</v>
      </c>
      <c r="B7350" s="2">
        <v>4</v>
      </c>
      <c r="C7350">
        <v>1.1996802113850915</v>
      </c>
      <c r="D7350">
        <v>4.435061568196617</v>
      </c>
      <c r="E7350">
        <v>25.634999999999994</v>
      </c>
      <c r="F7350">
        <v>27.182499999999994</v>
      </c>
      <c r="G7350">
        <v>25.199999999999992</v>
      </c>
      <c r="H7350">
        <v>25.2225</v>
      </c>
      <c r="I7350">
        <v>24.787500000000005</v>
      </c>
      <c r="J7350">
        <v>25.661666666666665</v>
      </c>
      <c r="K7350">
        <v>21.967500000000001</v>
      </c>
      <c r="L7350">
        <v>21.993333333333336</v>
      </c>
      <c r="M7350">
        <v>25.030833333333334</v>
      </c>
      <c r="N7350">
        <v>21.925833333333333</v>
      </c>
      <c r="O7350">
        <v>66.681666666666658</v>
      </c>
    </row>
    <row r="7351" spans="1:15" x14ac:dyDescent="0.3">
      <c r="A7351" s="1">
        <v>43254</v>
      </c>
      <c r="B7351" s="2">
        <v>5</v>
      </c>
      <c r="C7351">
        <v>1.2009247823079414</v>
      </c>
      <c r="D7351">
        <v>4.3975543619791742</v>
      </c>
      <c r="E7351">
        <v>25.622500000000002</v>
      </c>
      <c r="F7351">
        <v>27.214166666666671</v>
      </c>
      <c r="G7351">
        <v>25.199999999999992</v>
      </c>
      <c r="H7351">
        <v>25.275833333333335</v>
      </c>
      <c r="I7351">
        <v>24.793333333333337</v>
      </c>
      <c r="J7351">
        <v>25.625833333333329</v>
      </c>
      <c r="K7351">
        <v>22.224166666666672</v>
      </c>
      <c r="L7351">
        <v>22.2775</v>
      </c>
      <c r="M7351">
        <v>25.094999999999999</v>
      </c>
      <c r="N7351">
        <v>22.170833333333334</v>
      </c>
      <c r="O7351">
        <v>66.878333333333345</v>
      </c>
    </row>
    <row r="7352" spans="1:15" x14ac:dyDescent="0.3">
      <c r="A7352" s="1">
        <v>43254</v>
      </c>
      <c r="B7352" s="2">
        <v>6</v>
      </c>
      <c r="C7352">
        <v>1.2021186960856083</v>
      </c>
      <c r="D7352">
        <v>4.3832289082845088</v>
      </c>
      <c r="E7352">
        <v>25.651666666666671</v>
      </c>
      <c r="F7352">
        <v>27.263333333333332</v>
      </c>
      <c r="G7352">
        <v>25.201666666666664</v>
      </c>
      <c r="H7352">
        <v>25.299166666666668</v>
      </c>
      <c r="I7352">
        <v>24.800000000000008</v>
      </c>
      <c r="J7352">
        <v>25.612499999999997</v>
      </c>
      <c r="K7352">
        <v>22.43416666666667</v>
      </c>
      <c r="L7352">
        <v>22.548333333333332</v>
      </c>
      <c r="M7352">
        <v>25.16333333333333</v>
      </c>
      <c r="N7352">
        <v>22.356666666666669</v>
      </c>
      <c r="O7352">
        <v>67.23833333333333</v>
      </c>
    </row>
    <row r="7353" spans="1:15" x14ac:dyDescent="0.3">
      <c r="A7353" s="1">
        <v>43254</v>
      </c>
      <c r="B7353" s="2">
        <v>7</v>
      </c>
      <c r="C7353">
        <v>1.1886088490803999</v>
      </c>
      <c r="D7353">
        <v>4.4302635396321675</v>
      </c>
      <c r="E7353">
        <v>25.656666666666666</v>
      </c>
      <c r="F7353">
        <v>27.299166666666675</v>
      </c>
      <c r="G7353">
        <v>25.240833333333331</v>
      </c>
      <c r="H7353">
        <v>25.301666666666673</v>
      </c>
      <c r="I7353">
        <v>24.819166666666664</v>
      </c>
      <c r="J7353">
        <v>25.625000000000004</v>
      </c>
      <c r="K7353">
        <v>22.617500000000003</v>
      </c>
      <c r="L7353">
        <v>22.75</v>
      </c>
      <c r="M7353">
        <v>25.19916666666666</v>
      </c>
      <c r="N7353">
        <v>22.569166666666664</v>
      </c>
      <c r="O7353">
        <v>67.759166666666673</v>
      </c>
    </row>
    <row r="7354" spans="1:15" x14ac:dyDescent="0.3">
      <c r="A7354" s="1">
        <v>43254</v>
      </c>
      <c r="B7354" s="2">
        <v>8</v>
      </c>
      <c r="C7354">
        <v>1.1900987548828084</v>
      </c>
      <c r="D7354">
        <v>4.468466402180991</v>
      </c>
      <c r="E7354">
        <v>25.674166666666668</v>
      </c>
      <c r="F7354">
        <v>27.302500000000006</v>
      </c>
      <c r="G7354">
        <v>25.295833333333338</v>
      </c>
      <c r="H7354">
        <v>25.352499999999996</v>
      </c>
      <c r="I7354">
        <v>24.914166666666663</v>
      </c>
      <c r="J7354">
        <v>25.656666666666666</v>
      </c>
      <c r="K7354">
        <v>22.757500000000004</v>
      </c>
      <c r="L7354">
        <v>22.95</v>
      </c>
      <c r="M7354">
        <v>25.213333333333328</v>
      </c>
      <c r="N7354">
        <v>22.734166666666667</v>
      </c>
      <c r="O7354">
        <v>68.364999999999995</v>
      </c>
    </row>
    <row r="7355" spans="1:15" x14ac:dyDescent="0.3">
      <c r="A7355" s="1">
        <v>43254</v>
      </c>
      <c r="B7355" s="2">
        <v>9</v>
      </c>
      <c r="C7355">
        <v>1.1599088765462338</v>
      </c>
      <c r="D7355">
        <v>10.994966333007859</v>
      </c>
      <c r="E7355">
        <v>25.723333333333333</v>
      </c>
      <c r="F7355">
        <v>27.302500000000006</v>
      </c>
      <c r="G7355">
        <v>25.363333333333333</v>
      </c>
      <c r="H7355">
        <v>25.394999999999996</v>
      </c>
      <c r="I7355">
        <v>24.902500000000003</v>
      </c>
      <c r="J7355">
        <v>25.668333333333333</v>
      </c>
      <c r="K7355">
        <v>22.947499999999994</v>
      </c>
      <c r="L7355">
        <v>23.169166666666666</v>
      </c>
      <c r="M7355">
        <v>25.28916666666667</v>
      </c>
      <c r="N7355">
        <v>22.866666666666671</v>
      </c>
      <c r="O7355">
        <v>68.727500000000006</v>
      </c>
    </row>
    <row r="7356" spans="1:15" x14ac:dyDescent="0.3">
      <c r="A7356" s="1">
        <v>43254</v>
      </c>
      <c r="B7356" s="2">
        <v>10</v>
      </c>
      <c r="C7356">
        <v>1.1482142242431581</v>
      </c>
      <c r="D7356">
        <v>15.828987532551999</v>
      </c>
      <c r="E7356">
        <v>25.821666666666669</v>
      </c>
      <c r="F7356">
        <v>27.294999999999998</v>
      </c>
      <c r="G7356">
        <v>25.55083333333333</v>
      </c>
      <c r="H7356">
        <v>25.343333333333337</v>
      </c>
      <c r="I7356">
        <v>24.789166666666674</v>
      </c>
      <c r="J7356">
        <v>25.796666666666667</v>
      </c>
      <c r="K7356">
        <v>23.251666666666665</v>
      </c>
      <c r="L7356">
        <v>23.493333333333336</v>
      </c>
      <c r="M7356">
        <v>25.273333333333337</v>
      </c>
      <c r="N7356">
        <v>23.041666666666668</v>
      </c>
      <c r="O7356">
        <v>68.567499999999995</v>
      </c>
    </row>
    <row r="7357" spans="1:15" x14ac:dyDescent="0.3">
      <c r="A7357" s="1">
        <v>43254</v>
      </c>
      <c r="B7357" s="2">
        <v>11</v>
      </c>
      <c r="C7357">
        <v>26.536217464192827</v>
      </c>
      <c r="D7357">
        <v>58.698511181640576</v>
      </c>
      <c r="E7357">
        <v>25.645000000000007</v>
      </c>
      <c r="F7357">
        <v>26.735833333333336</v>
      </c>
      <c r="G7357">
        <v>25.38333333333334</v>
      </c>
      <c r="H7357">
        <v>24.067499999999999</v>
      </c>
      <c r="I7357">
        <v>23.76</v>
      </c>
      <c r="J7357">
        <v>23.307500000000005</v>
      </c>
      <c r="K7357">
        <v>23.180000000000003</v>
      </c>
      <c r="L7357">
        <v>23.876666666666669</v>
      </c>
      <c r="M7357">
        <v>23.73833333333333</v>
      </c>
      <c r="N7357">
        <v>21.874166666666667</v>
      </c>
      <c r="O7357">
        <v>67.056666666666672</v>
      </c>
    </row>
    <row r="7358" spans="1:15" x14ac:dyDescent="0.3">
      <c r="A7358" s="1">
        <v>43254</v>
      </c>
      <c r="B7358" s="2">
        <v>12</v>
      </c>
      <c r="C7358">
        <v>32.550773681640671</v>
      </c>
      <c r="D7358">
        <v>65.097401171875006</v>
      </c>
      <c r="E7358">
        <v>25.004999999999999</v>
      </c>
      <c r="F7358">
        <v>26.258333333333336</v>
      </c>
      <c r="G7358">
        <v>25.095833333333331</v>
      </c>
      <c r="H7358">
        <v>21.978333333333335</v>
      </c>
      <c r="I7358">
        <v>21.834166666666665</v>
      </c>
      <c r="J7358">
        <v>21.249999999999996</v>
      </c>
      <c r="K7358">
        <v>21.063333333333333</v>
      </c>
      <c r="L7358">
        <v>22.007499999999997</v>
      </c>
      <c r="M7358">
        <v>22.118333333333329</v>
      </c>
      <c r="N7358">
        <v>18.94166666666667</v>
      </c>
      <c r="O7358">
        <v>66.494166666666658</v>
      </c>
    </row>
    <row r="7359" spans="1:15" x14ac:dyDescent="0.3">
      <c r="A7359" s="1">
        <v>43254</v>
      </c>
      <c r="B7359" s="2">
        <v>13</v>
      </c>
      <c r="C7359">
        <v>32.350955745442668</v>
      </c>
      <c r="D7359">
        <v>64.909683593749989</v>
      </c>
      <c r="E7359">
        <v>24.743333333333329</v>
      </c>
      <c r="F7359">
        <v>25.966666666666658</v>
      </c>
      <c r="G7359">
        <v>24.969166666666666</v>
      </c>
      <c r="H7359">
        <v>21.730833333333333</v>
      </c>
      <c r="I7359">
        <v>21.63</v>
      </c>
      <c r="J7359">
        <v>21.09</v>
      </c>
      <c r="K7359">
        <v>20.828333333333333</v>
      </c>
      <c r="L7359">
        <v>21.791666666666668</v>
      </c>
      <c r="M7359">
        <v>21.9175</v>
      </c>
      <c r="N7359">
        <v>18.752499999999998</v>
      </c>
      <c r="O7359">
        <v>65.257500000000007</v>
      </c>
    </row>
    <row r="7360" spans="1:15" x14ac:dyDescent="0.3">
      <c r="A7360" s="1">
        <v>43254</v>
      </c>
      <c r="B7360" s="2">
        <v>14</v>
      </c>
      <c r="C7360">
        <v>31.303406233724171</v>
      </c>
      <c r="D7360">
        <v>64.00019231770834</v>
      </c>
      <c r="E7360">
        <v>24.522499999999997</v>
      </c>
      <c r="F7360">
        <v>25.804166666666664</v>
      </c>
      <c r="G7360">
        <v>25.02416666666667</v>
      </c>
      <c r="H7360">
        <v>21.259999999999994</v>
      </c>
      <c r="I7360">
        <v>21.187500000000004</v>
      </c>
      <c r="J7360">
        <v>23.112499999999997</v>
      </c>
      <c r="K7360">
        <v>20.325833333333332</v>
      </c>
      <c r="L7360">
        <v>21.414166666666663</v>
      </c>
      <c r="M7360">
        <v>23.43416666666667</v>
      </c>
      <c r="N7360">
        <v>17.932500000000001</v>
      </c>
      <c r="O7360">
        <v>64.625</v>
      </c>
    </row>
    <row r="7361" spans="1:15" x14ac:dyDescent="0.3">
      <c r="A7361" s="1">
        <v>43254</v>
      </c>
      <c r="B7361" s="2">
        <v>15</v>
      </c>
      <c r="C7361">
        <v>31.446430761718748</v>
      </c>
      <c r="D7361">
        <v>64.144092089843767</v>
      </c>
      <c r="E7361">
        <v>24.449166666666667</v>
      </c>
      <c r="F7361">
        <v>25.69916666666667</v>
      </c>
      <c r="G7361">
        <v>24.943333333333332</v>
      </c>
      <c r="H7361">
        <v>21.166666666666668</v>
      </c>
      <c r="I7361">
        <v>21.080000000000002</v>
      </c>
      <c r="J7361">
        <v>21.536666666666665</v>
      </c>
      <c r="K7361">
        <v>20.216666666666669</v>
      </c>
      <c r="L7361">
        <v>21.28</v>
      </c>
      <c r="M7361">
        <v>22.13666666666667</v>
      </c>
      <c r="N7361">
        <v>17.896666666666665</v>
      </c>
      <c r="O7361">
        <v>64.991666666666674</v>
      </c>
    </row>
    <row r="7362" spans="1:15" x14ac:dyDescent="0.3">
      <c r="A7362" s="1">
        <v>43254</v>
      </c>
      <c r="B7362" s="2">
        <v>16</v>
      </c>
      <c r="C7362">
        <v>31.333285367838574</v>
      </c>
      <c r="D7362">
        <v>63.873838932291676</v>
      </c>
      <c r="E7362">
        <v>24.515833333333337</v>
      </c>
      <c r="F7362">
        <v>25.8125</v>
      </c>
      <c r="G7362">
        <v>25.076666666666668</v>
      </c>
      <c r="H7362">
        <v>21.111666666666661</v>
      </c>
      <c r="I7362">
        <v>21.010833333333331</v>
      </c>
      <c r="J7362">
        <v>22.210833333333337</v>
      </c>
      <c r="K7362">
        <v>20.134999999999998</v>
      </c>
      <c r="L7362">
        <v>21.251666666666665</v>
      </c>
      <c r="M7362">
        <v>22.64916666666667</v>
      </c>
      <c r="N7362">
        <v>17.752500000000001</v>
      </c>
      <c r="O7362">
        <v>65.461666666666659</v>
      </c>
    </row>
    <row r="7363" spans="1:15" x14ac:dyDescent="0.3">
      <c r="A7363" s="1">
        <v>43254</v>
      </c>
      <c r="B7363" s="2">
        <v>17</v>
      </c>
      <c r="C7363">
        <v>31.299978678385418</v>
      </c>
      <c r="D7363">
        <v>63.491565104166654</v>
      </c>
      <c r="E7363">
        <v>24.541666666666668</v>
      </c>
      <c r="F7363">
        <v>25.798333333333332</v>
      </c>
      <c r="G7363">
        <v>24.929166666666664</v>
      </c>
      <c r="H7363">
        <v>21.162499999999998</v>
      </c>
      <c r="I7363">
        <v>21.069166666666664</v>
      </c>
      <c r="J7363">
        <v>22.620833333333334</v>
      </c>
      <c r="K7363">
        <v>20.183333333333334</v>
      </c>
      <c r="L7363">
        <v>21.30833333333333</v>
      </c>
      <c r="M7363">
        <v>22.805833333333336</v>
      </c>
      <c r="N7363">
        <v>17.8</v>
      </c>
      <c r="O7363">
        <v>66.2</v>
      </c>
    </row>
    <row r="7364" spans="1:15" x14ac:dyDescent="0.3">
      <c r="A7364" s="1">
        <v>43254</v>
      </c>
      <c r="B7364" s="2">
        <v>18</v>
      </c>
      <c r="C7364">
        <v>31.179392480468831</v>
      </c>
      <c r="D7364">
        <v>63.29788193359375</v>
      </c>
      <c r="E7364">
        <v>24.393333333333331</v>
      </c>
      <c r="F7364">
        <v>25.757500000000004</v>
      </c>
      <c r="G7364">
        <v>25.052499999999995</v>
      </c>
      <c r="H7364">
        <v>20.888333333333335</v>
      </c>
      <c r="I7364">
        <v>20.862500000000001</v>
      </c>
      <c r="J7364">
        <v>22.762499999999999</v>
      </c>
      <c r="K7364">
        <v>19.942499999999999</v>
      </c>
      <c r="L7364">
        <v>21.124999999999996</v>
      </c>
      <c r="M7364">
        <v>22.935833333333335</v>
      </c>
      <c r="N7364">
        <v>17.484166666666667</v>
      </c>
      <c r="O7364">
        <v>66.08250000000001</v>
      </c>
    </row>
    <row r="7365" spans="1:15" x14ac:dyDescent="0.3">
      <c r="A7365" s="1">
        <v>43254</v>
      </c>
      <c r="B7365" s="2">
        <v>19</v>
      </c>
      <c r="C7365">
        <v>16.682702952067107</v>
      </c>
      <c r="D7365">
        <v>44.50681059570308</v>
      </c>
      <c r="E7365">
        <v>24.743333333333336</v>
      </c>
      <c r="F7365">
        <v>26.036666666666665</v>
      </c>
      <c r="G7365">
        <v>24.951666666666664</v>
      </c>
      <c r="H7365">
        <v>21.438333333333333</v>
      </c>
      <c r="I7365">
        <v>21.765000000000001</v>
      </c>
      <c r="J7365">
        <v>24.20333333333333</v>
      </c>
      <c r="K7365">
        <v>19.398333333333333</v>
      </c>
      <c r="L7365">
        <v>20.000000000000004</v>
      </c>
      <c r="M7365">
        <v>23.537499999999998</v>
      </c>
      <c r="N7365">
        <v>18.105833333333333</v>
      </c>
      <c r="O7365">
        <v>65.525833333333324</v>
      </c>
    </row>
    <row r="7366" spans="1:15" x14ac:dyDescent="0.3">
      <c r="A7366" s="1">
        <v>43254</v>
      </c>
      <c r="B7366" s="2">
        <v>20</v>
      </c>
      <c r="C7366">
        <v>1.1836170786539666</v>
      </c>
      <c r="D7366">
        <v>17.522595263671835</v>
      </c>
      <c r="E7366">
        <v>25.787500000000005</v>
      </c>
      <c r="F7366">
        <v>26.845833333333335</v>
      </c>
      <c r="G7366">
        <v>25.285833333333333</v>
      </c>
      <c r="H7366">
        <v>23.931666666666661</v>
      </c>
      <c r="I7366">
        <v>24.113333333333333</v>
      </c>
      <c r="J7366">
        <v>25.458333333333332</v>
      </c>
      <c r="K7366">
        <v>19.42166666666667</v>
      </c>
      <c r="L7366">
        <v>19.280833333333334</v>
      </c>
      <c r="M7366">
        <v>24.052499999999998</v>
      </c>
      <c r="N7366">
        <v>19.409166666666668</v>
      </c>
      <c r="O7366">
        <v>63.844166666666673</v>
      </c>
    </row>
    <row r="7367" spans="1:15" x14ac:dyDescent="0.3">
      <c r="A7367" s="1">
        <v>43254</v>
      </c>
      <c r="B7367" s="2">
        <v>21</v>
      </c>
      <c r="C7367">
        <v>1.1699073130289583</v>
      </c>
      <c r="D7367">
        <v>6.3705086791992578</v>
      </c>
      <c r="E7367">
        <v>26.013333333333335</v>
      </c>
      <c r="F7367">
        <v>27.166666666666661</v>
      </c>
      <c r="G7367">
        <v>25.400000000000002</v>
      </c>
      <c r="H7367">
        <v>24.644166666666663</v>
      </c>
      <c r="I7367">
        <v>24.65583333333333</v>
      </c>
      <c r="J7367">
        <v>25.584166666666665</v>
      </c>
      <c r="K7367">
        <v>20.039166666666667</v>
      </c>
      <c r="L7367">
        <v>19.808333333333334</v>
      </c>
      <c r="M7367">
        <v>24.313333333333336</v>
      </c>
      <c r="N7367">
        <v>19.983333333333331</v>
      </c>
      <c r="O7367">
        <v>63.76583333333334</v>
      </c>
    </row>
    <row r="7368" spans="1:15" x14ac:dyDescent="0.3">
      <c r="A7368" s="1">
        <v>43254</v>
      </c>
      <c r="B7368" s="2">
        <v>22</v>
      </c>
      <c r="C7368">
        <v>1.1924106526692668</v>
      </c>
      <c r="D7368">
        <v>4.5102477030436168</v>
      </c>
      <c r="E7368">
        <v>25.89916666666667</v>
      </c>
      <c r="F7368">
        <v>27.301666666666673</v>
      </c>
      <c r="G7368">
        <v>25.312500000000004</v>
      </c>
      <c r="H7368">
        <v>24.876666666666665</v>
      </c>
      <c r="I7368">
        <v>24.699999999999992</v>
      </c>
      <c r="J7368">
        <v>25.672499999999996</v>
      </c>
      <c r="K7368">
        <v>20.535</v>
      </c>
      <c r="L7368">
        <v>20.334166666666665</v>
      </c>
      <c r="M7368">
        <v>24.557500000000001</v>
      </c>
      <c r="N7368">
        <v>20.470833333333335</v>
      </c>
      <c r="O7368">
        <v>64.598333333333315</v>
      </c>
    </row>
    <row r="7369" spans="1:15" x14ac:dyDescent="0.3">
      <c r="A7369" s="1">
        <v>43254</v>
      </c>
      <c r="B7369" s="2">
        <v>23</v>
      </c>
      <c r="C7369">
        <v>1.2180220245361417</v>
      </c>
      <c r="D7369">
        <v>4.4621874979654912</v>
      </c>
      <c r="E7369">
        <v>25.810833333333338</v>
      </c>
      <c r="F7369">
        <v>27.307500000000001</v>
      </c>
      <c r="G7369">
        <v>25.300000000000008</v>
      </c>
      <c r="H7369">
        <v>25.000833333333333</v>
      </c>
      <c r="I7369">
        <v>24.700833333333325</v>
      </c>
      <c r="J7369">
        <v>25.719166666666663</v>
      </c>
      <c r="K7369">
        <v>20.977500000000003</v>
      </c>
      <c r="L7369">
        <v>20.805833333333336</v>
      </c>
      <c r="M7369">
        <v>24.759166666666669</v>
      </c>
      <c r="N7369">
        <v>20.896666666666665</v>
      </c>
      <c r="O7369">
        <v>65.177500000000009</v>
      </c>
    </row>
    <row r="7370" spans="1:15" x14ac:dyDescent="0.3">
      <c r="A7370" s="1">
        <v>43255</v>
      </c>
      <c r="B7370" s="2">
        <v>0</v>
      </c>
      <c r="C7370">
        <v>1.2191155548095833</v>
      </c>
      <c r="D7370">
        <v>4.4828947265624999</v>
      </c>
      <c r="E7370">
        <v>25.758333333333336</v>
      </c>
      <c r="F7370">
        <v>27.326666666666664</v>
      </c>
      <c r="G7370">
        <v>25.300000000000008</v>
      </c>
      <c r="H7370">
        <v>25.111666666666668</v>
      </c>
      <c r="I7370">
        <v>24.70333333333333</v>
      </c>
      <c r="J7370">
        <v>25.760833333333338</v>
      </c>
      <c r="K7370">
        <v>21.278333333333336</v>
      </c>
      <c r="L7370">
        <v>21.175833333333333</v>
      </c>
      <c r="M7370">
        <v>24.922499999999999</v>
      </c>
      <c r="N7370">
        <v>21.232500000000002</v>
      </c>
      <c r="O7370">
        <v>65.77</v>
      </c>
    </row>
    <row r="7371" spans="1:15" x14ac:dyDescent="0.3">
      <c r="A7371" s="1">
        <v>43255</v>
      </c>
      <c r="B7371" s="2">
        <v>1</v>
      </c>
      <c r="C7371">
        <v>1.1965231648763084</v>
      </c>
      <c r="D7371">
        <v>4.3794844177246084</v>
      </c>
      <c r="E7371">
        <v>25.715833333333332</v>
      </c>
      <c r="F7371">
        <v>27.343333333333334</v>
      </c>
      <c r="G7371">
        <v>25.300000000000008</v>
      </c>
      <c r="H7371">
        <v>25.187499999999996</v>
      </c>
      <c r="I7371">
        <v>24.699999999999992</v>
      </c>
      <c r="J7371">
        <v>25.772500000000004</v>
      </c>
      <c r="K7371">
        <v>21.603333333333335</v>
      </c>
      <c r="L7371">
        <v>21.536666666666665</v>
      </c>
      <c r="M7371">
        <v>25</v>
      </c>
      <c r="N7371">
        <v>21.537499999999998</v>
      </c>
      <c r="O7371">
        <v>66.138333333333335</v>
      </c>
    </row>
    <row r="7372" spans="1:15" x14ac:dyDescent="0.3">
      <c r="A7372" s="1">
        <v>43255</v>
      </c>
      <c r="B7372" s="2">
        <v>2</v>
      </c>
      <c r="C7372">
        <v>1.2065844848632834</v>
      </c>
      <c r="D7372">
        <v>4.3758576578775914</v>
      </c>
      <c r="E7372">
        <v>25.708333333333332</v>
      </c>
      <c r="F7372">
        <v>27.342500000000005</v>
      </c>
      <c r="G7372">
        <v>25.293333333333333</v>
      </c>
      <c r="H7372">
        <v>25.199999999999992</v>
      </c>
      <c r="I7372">
        <v>24.699999999999992</v>
      </c>
      <c r="J7372">
        <v>25.715</v>
      </c>
      <c r="K7372">
        <v>21.890833333333333</v>
      </c>
      <c r="L7372">
        <v>21.880833333333339</v>
      </c>
      <c r="M7372">
        <v>25.05916666666667</v>
      </c>
      <c r="N7372">
        <v>21.822500000000002</v>
      </c>
      <c r="O7372">
        <v>65.977500000000006</v>
      </c>
    </row>
    <row r="7373" spans="1:15" x14ac:dyDescent="0.3">
      <c r="A7373" s="1">
        <v>43255</v>
      </c>
      <c r="B7373" s="2">
        <v>3</v>
      </c>
      <c r="C7373">
        <v>1.2197741190592581</v>
      </c>
      <c r="D7373">
        <v>4.4473066853841088</v>
      </c>
      <c r="E7373">
        <v>25.705833333333334</v>
      </c>
      <c r="F7373">
        <v>27.345000000000002</v>
      </c>
      <c r="G7373">
        <v>25.264166666666668</v>
      </c>
      <c r="H7373">
        <v>25.199999999999992</v>
      </c>
      <c r="I7373">
        <v>24.699999999999992</v>
      </c>
      <c r="J7373">
        <v>25.71083333333333</v>
      </c>
      <c r="K7373">
        <v>22.155833333333334</v>
      </c>
      <c r="L7373">
        <v>22.169166666666669</v>
      </c>
      <c r="M7373">
        <v>25.155000000000001</v>
      </c>
      <c r="N7373">
        <v>22.117499999999996</v>
      </c>
      <c r="O7373">
        <v>66.254999999999995</v>
      </c>
    </row>
    <row r="7374" spans="1:15" x14ac:dyDescent="0.3">
      <c r="A7374" s="1">
        <v>43255</v>
      </c>
      <c r="B7374" s="2">
        <v>4</v>
      </c>
      <c r="C7374">
        <v>1.2179649454752666</v>
      </c>
      <c r="D7374">
        <v>4.3988220113118421</v>
      </c>
      <c r="E7374">
        <v>25.701666666666664</v>
      </c>
      <c r="F7374">
        <v>27.374166666666667</v>
      </c>
      <c r="G7374">
        <v>25.260833333333334</v>
      </c>
      <c r="H7374">
        <v>25.225833333333338</v>
      </c>
      <c r="I7374">
        <v>24.701666666666664</v>
      </c>
      <c r="J7374">
        <v>25.719166666666663</v>
      </c>
      <c r="K7374">
        <v>22.382500000000004</v>
      </c>
      <c r="L7374">
        <v>22.467500000000001</v>
      </c>
      <c r="M7374">
        <v>25.198333333333327</v>
      </c>
      <c r="N7374">
        <v>22.316666666666663</v>
      </c>
      <c r="O7374">
        <v>66.404999999999987</v>
      </c>
    </row>
    <row r="7375" spans="1:15" x14ac:dyDescent="0.3">
      <c r="A7375" s="1">
        <v>43255</v>
      </c>
      <c r="B7375" s="2">
        <v>5</v>
      </c>
      <c r="C7375">
        <v>1.2111876759846918</v>
      </c>
      <c r="D7375">
        <v>4.4241041971842421</v>
      </c>
      <c r="E7375">
        <v>25.704166666666662</v>
      </c>
      <c r="F7375">
        <v>27.372499999999999</v>
      </c>
      <c r="G7375">
        <v>25.24</v>
      </c>
      <c r="H7375">
        <v>25.256666666666664</v>
      </c>
      <c r="I7375">
        <v>24.699999999999992</v>
      </c>
      <c r="J7375">
        <v>25.699999999999992</v>
      </c>
      <c r="K7375">
        <v>22.586666666666662</v>
      </c>
      <c r="L7375">
        <v>22.695833333333329</v>
      </c>
      <c r="M7375">
        <v>25.199999999999992</v>
      </c>
      <c r="N7375">
        <v>22.524166666666662</v>
      </c>
      <c r="O7375">
        <v>66.325000000000003</v>
      </c>
    </row>
    <row r="7376" spans="1:15" x14ac:dyDescent="0.3">
      <c r="A7376" s="1">
        <v>43255</v>
      </c>
      <c r="B7376" s="2">
        <v>6</v>
      </c>
      <c r="C7376">
        <v>1.1957404846191417</v>
      </c>
      <c r="D7376">
        <v>4.3963925496419245</v>
      </c>
      <c r="E7376">
        <v>25.704999999999998</v>
      </c>
      <c r="F7376">
        <v>27.39</v>
      </c>
      <c r="G7376">
        <v>25.202499999999997</v>
      </c>
      <c r="H7376">
        <v>25.272500000000004</v>
      </c>
      <c r="I7376">
        <v>24.699999999999992</v>
      </c>
      <c r="J7376">
        <v>25.699999999999992</v>
      </c>
      <c r="K7376">
        <v>22.72666666666667</v>
      </c>
      <c r="L7376">
        <v>22.88666666666667</v>
      </c>
      <c r="M7376">
        <v>25.200833333333325</v>
      </c>
      <c r="N7376">
        <v>22.708333333333332</v>
      </c>
      <c r="O7376">
        <v>65.992500000000007</v>
      </c>
    </row>
    <row r="7377" spans="1:15" x14ac:dyDescent="0.3">
      <c r="A7377" s="1">
        <v>43255</v>
      </c>
      <c r="B7377" s="2">
        <v>7</v>
      </c>
      <c r="C7377">
        <v>1.1681165903727166</v>
      </c>
      <c r="D7377">
        <v>10.651001658121682</v>
      </c>
      <c r="E7377">
        <v>25.739166666666673</v>
      </c>
      <c r="F7377">
        <v>27.385000000000002</v>
      </c>
      <c r="G7377">
        <v>25.301666666666666</v>
      </c>
      <c r="H7377">
        <v>25.310833333333335</v>
      </c>
      <c r="I7377">
        <v>24.736666666666668</v>
      </c>
      <c r="J7377">
        <v>25.817499999999999</v>
      </c>
      <c r="K7377">
        <v>22.915833333333335</v>
      </c>
      <c r="L7377">
        <v>23.114166666666666</v>
      </c>
      <c r="M7377">
        <v>25.237499999999997</v>
      </c>
      <c r="N7377">
        <v>22.848333333333333</v>
      </c>
      <c r="O7377">
        <v>66.19916666666667</v>
      </c>
    </row>
    <row r="7378" spans="1:15" x14ac:dyDescent="0.3">
      <c r="A7378" s="1">
        <v>43255</v>
      </c>
      <c r="B7378" s="2">
        <v>8</v>
      </c>
      <c r="C7378">
        <v>1.1627365539550751</v>
      </c>
      <c r="D7378">
        <v>11.624309407551999</v>
      </c>
      <c r="E7378">
        <v>25.855833333333337</v>
      </c>
      <c r="F7378">
        <v>27.461666666666662</v>
      </c>
      <c r="G7378">
        <v>25.554166666666664</v>
      </c>
      <c r="H7378">
        <v>25.393333333333334</v>
      </c>
      <c r="I7378">
        <v>24.77416666666667</v>
      </c>
      <c r="J7378">
        <v>26.172499999999999</v>
      </c>
      <c r="K7378">
        <v>23.113333333333333</v>
      </c>
      <c r="L7378">
        <v>23.306666666666668</v>
      </c>
      <c r="M7378">
        <v>25.370833333333334</v>
      </c>
      <c r="N7378">
        <v>23.021666666666665</v>
      </c>
      <c r="O7378">
        <v>66.910833333333343</v>
      </c>
    </row>
    <row r="7379" spans="1:15" x14ac:dyDescent="0.3">
      <c r="A7379" s="1">
        <v>43255</v>
      </c>
      <c r="B7379" s="2">
        <v>9</v>
      </c>
      <c r="C7379">
        <v>1.1561111968994082</v>
      </c>
      <c r="D7379">
        <v>16.654278002929669</v>
      </c>
      <c r="E7379">
        <v>25.983333333333334</v>
      </c>
      <c r="F7379">
        <v>27.47583333333333</v>
      </c>
      <c r="G7379">
        <v>25.684166666666659</v>
      </c>
      <c r="H7379">
        <v>25.324166666666667</v>
      </c>
      <c r="I7379">
        <v>24.691666666666666</v>
      </c>
      <c r="J7379">
        <v>26.005833333333339</v>
      </c>
      <c r="K7379">
        <v>23.355833333333337</v>
      </c>
      <c r="L7379">
        <v>23.633333333333336</v>
      </c>
      <c r="M7379">
        <v>25.352500000000003</v>
      </c>
      <c r="N7379">
        <v>23.153333333333332</v>
      </c>
      <c r="O7379">
        <v>66.071666666666673</v>
      </c>
    </row>
    <row r="7380" spans="1:15" x14ac:dyDescent="0.3">
      <c r="A7380" s="1">
        <v>43255</v>
      </c>
      <c r="B7380" s="2">
        <v>10</v>
      </c>
      <c r="C7380">
        <v>26.85634381103527</v>
      </c>
      <c r="D7380">
        <v>59.382476888020825</v>
      </c>
      <c r="E7380">
        <v>25.695833333333329</v>
      </c>
      <c r="F7380">
        <v>26.949166666666667</v>
      </c>
      <c r="G7380">
        <v>25.542499999999993</v>
      </c>
      <c r="H7380">
        <v>24.053333333333331</v>
      </c>
      <c r="I7380">
        <v>23.756666666666664</v>
      </c>
      <c r="J7380">
        <v>23.353333333333328</v>
      </c>
      <c r="K7380">
        <v>23.180000000000003</v>
      </c>
      <c r="L7380">
        <v>23.869166666666672</v>
      </c>
      <c r="M7380">
        <v>23.835000000000004</v>
      </c>
      <c r="N7380">
        <v>21.85083333333333</v>
      </c>
      <c r="O7380">
        <v>65.978333333333339</v>
      </c>
    </row>
    <row r="7381" spans="1:15" x14ac:dyDescent="0.3">
      <c r="A7381" s="1">
        <v>43255</v>
      </c>
      <c r="B7381" s="2">
        <v>11</v>
      </c>
      <c r="C7381">
        <v>32.75583204752617</v>
      </c>
      <c r="D7381">
        <v>65.639228092447922</v>
      </c>
      <c r="E7381">
        <v>24.9725</v>
      </c>
      <c r="F7381">
        <v>26.427499999999998</v>
      </c>
      <c r="G7381">
        <v>25.257499999999997</v>
      </c>
      <c r="H7381">
        <v>22.019166666666667</v>
      </c>
      <c r="I7381">
        <v>21.884166666666669</v>
      </c>
      <c r="J7381">
        <v>21.363333333333333</v>
      </c>
      <c r="K7381">
        <v>21.107500000000002</v>
      </c>
      <c r="L7381">
        <v>22.03833333333333</v>
      </c>
      <c r="M7381">
        <v>22.254166666666666</v>
      </c>
      <c r="N7381">
        <v>19.040833333333335</v>
      </c>
      <c r="O7381">
        <v>64.721666666666664</v>
      </c>
    </row>
    <row r="7382" spans="1:15" x14ac:dyDescent="0.3">
      <c r="A7382" s="1">
        <v>43255</v>
      </c>
      <c r="B7382" s="2">
        <v>12</v>
      </c>
      <c r="C7382">
        <v>32.709185205078086</v>
      </c>
      <c r="D7382">
        <v>65.480409082031244</v>
      </c>
      <c r="E7382">
        <v>24.710833333333337</v>
      </c>
      <c r="F7382">
        <v>26.081666666666663</v>
      </c>
      <c r="G7382">
        <v>25.075833333333335</v>
      </c>
      <c r="H7382">
        <v>21.712499999999995</v>
      </c>
      <c r="I7382">
        <v>21.617499999999996</v>
      </c>
      <c r="J7382">
        <v>21.090833333333332</v>
      </c>
      <c r="K7382">
        <v>20.822500000000002</v>
      </c>
      <c r="L7382">
        <v>21.744999999999994</v>
      </c>
      <c r="M7382">
        <v>21.955833333333331</v>
      </c>
      <c r="N7382">
        <v>18.791666666666668</v>
      </c>
      <c r="O7382">
        <v>63.291666666666664</v>
      </c>
    </row>
    <row r="7383" spans="1:15" x14ac:dyDescent="0.3">
      <c r="A7383" s="1">
        <v>43255</v>
      </c>
      <c r="B7383" s="2">
        <v>13</v>
      </c>
      <c r="C7383">
        <v>32.787244417317758</v>
      </c>
      <c r="D7383">
        <v>65.5182076171875</v>
      </c>
      <c r="E7383">
        <v>24.598333333333329</v>
      </c>
      <c r="F7383">
        <v>25.845000000000002</v>
      </c>
      <c r="G7383">
        <v>24.945000000000004</v>
      </c>
      <c r="H7383">
        <v>21.620833333333334</v>
      </c>
      <c r="I7383">
        <v>21.539166666666663</v>
      </c>
      <c r="J7383">
        <v>21.524999999999995</v>
      </c>
      <c r="K7383">
        <v>20.705833333333327</v>
      </c>
      <c r="L7383">
        <v>21.684999999999999</v>
      </c>
      <c r="M7383">
        <v>22.209166666666672</v>
      </c>
      <c r="N7383">
        <v>18.710833333333337</v>
      </c>
      <c r="O7383">
        <v>62.109999999999992</v>
      </c>
    </row>
    <row r="7384" spans="1:15" x14ac:dyDescent="0.3">
      <c r="A7384" s="1">
        <v>43255</v>
      </c>
      <c r="B7384" s="2">
        <v>14</v>
      </c>
      <c r="C7384">
        <v>31.827545321542164</v>
      </c>
      <c r="D7384">
        <v>65.055152680121509</v>
      </c>
      <c r="E7384">
        <v>24.477129629629669</v>
      </c>
      <c r="F7384">
        <v>25.7614814814815</v>
      </c>
      <c r="G7384">
        <v>25.048333333333332</v>
      </c>
      <c r="H7384">
        <v>21.228518518518502</v>
      </c>
      <c r="I7384">
        <v>21.149259259259249</v>
      </c>
      <c r="J7384">
        <v>22.698333333333334</v>
      </c>
      <c r="K7384">
        <v>20.317500000000003</v>
      </c>
      <c r="L7384">
        <v>21.340185185185163</v>
      </c>
      <c r="M7384">
        <v>23.160462962962999</v>
      </c>
      <c r="N7384">
        <v>18.026666666666667</v>
      </c>
      <c r="O7384">
        <v>61.849999999999994</v>
      </c>
    </row>
    <row r="7385" spans="1:15" x14ac:dyDescent="0.3">
      <c r="A7385" s="1">
        <v>43255</v>
      </c>
      <c r="B7385" s="2">
        <v>15</v>
      </c>
      <c r="C7385">
        <v>30.722748616536496</v>
      </c>
      <c r="D7385">
        <v>63.501760319010408</v>
      </c>
      <c r="E7385">
        <v>24.243333333333336</v>
      </c>
      <c r="F7385">
        <v>25.606666666666666</v>
      </c>
      <c r="G7385">
        <v>24.927499999999998</v>
      </c>
      <c r="H7385">
        <v>20.838333333333335</v>
      </c>
      <c r="I7385">
        <v>20.797499999999999</v>
      </c>
      <c r="J7385">
        <v>22.104166666666668</v>
      </c>
      <c r="K7385">
        <v>19.895833333333332</v>
      </c>
      <c r="L7385">
        <v>20.977499999999996</v>
      </c>
      <c r="M7385">
        <v>22.439166666666665</v>
      </c>
      <c r="N7385">
        <v>17.5</v>
      </c>
      <c r="O7385">
        <v>62.24666666666667</v>
      </c>
    </row>
    <row r="7386" spans="1:15" x14ac:dyDescent="0.3">
      <c r="A7386" s="1">
        <v>43255</v>
      </c>
      <c r="B7386" s="2">
        <v>16</v>
      </c>
      <c r="C7386">
        <v>30.737844580078001</v>
      </c>
      <c r="D7386">
        <v>63.226072916666674</v>
      </c>
      <c r="E7386">
        <v>24.116666666666671</v>
      </c>
      <c r="F7386">
        <v>25.489166666666662</v>
      </c>
      <c r="G7386">
        <v>25.097499999999997</v>
      </c>
      <c r="H7386">
        <v>20.470833333333331</v>
      </c>
      <c r="I7386">
        <v>20.482500000000002</v>
      </c>
      <c r="J7386">
        <v>22.493333333333336</v>
      </c>
      <c r="K7386">
        <v>19.517500000000002</v>
      </c>
      <c r="L7386">
        <v>20.701666666666668</v>
      </c>
      <c r="M7386">
        <v>22.73</v>
      </c>
      <c r="N7386">
        <v>17.034166666666664</v>
      </c>
      <c r="O7386">
        <v>62.729166666666664</v>
      </c>
    </row>
    <row r="7387" spans="1:15" x14ac:dyDescent="0.3">
      <c r="A7387" s="1">
        <v>43255</v>
      </c>
      <c r="B7387" s="2">
        <v>17</v>
      </c>
      <c r="C7387">
        <v>30.664800699869915</v>
      </c>
      <c r="D7387">
        <v>63.197594954427082</v>
      </c>
      <c r="E7387">
        <v>24.022499999999997</v>
      </c>
      <c r="F7387">
        <v>25.375833333333329</v>
      </c>
      <c r="G7387">
        <v>24.953333333333333</v>
      </c>
      <c r="H7387">
        <v>20.455833333333334</v>
      </c>
      <c r="I7387">
        <v>20.440000000000001</v>
      </c>
      <c r="J7387">
        <v>23.130000000000006</v>
      </c>
      <c r="K7387">
        <v>19.503333333333334</v>
      </c>
      <c r="L7387">
        <v>20.713333333333331</v>
      </c>
      <c r="M7387">
        <v>23.034999999999997</v>
      </c>
      <c r="N7387">
        <v>17.013333333333332</v>
      </c>
      <c r="O7387">
        <v>63.650000000000006</v>
      </c>
    </row>
    <row r="7388" spans="1:15" x14ac:dyDescent="0.3">
      <c r="A7388" s="1">
        <v>43255</v>
      </c>
      <c r="B7388" s="2">
        <v>18</v>
      </c>
      <c r="C7388">
        <v>30.858701057942664</v>
      </c>
      <c r="D7388">
        <v>62.924595638020826</v>
      </c>
      <c r="E7388">
        <v>23.955833333333331</v>
      </c>
      <c r="F7388">
        <v>25.306666666666672</v>
      </c>
      <c r="G7388">
        <v>24.950000000000003</v>
      </c>
      <c r="H7388">
        <v>20.35166666666667</v>
      </c>
      <c r="I7388">
        <v>20.345833333333335</v>
      </c>
      <c r="J7388">
        <v>21.619166666666661</v>
      </c>
      <c r="K7388">
        <v>19.405000000000001</v>
      </c>
      <c r="L7388">
        <v>20.604166666666668</v>
      </c>
      <c r="M7388">
        <v>22.111666666666668</v>
      </c>
      <c r="N7388">
        <v>16.941666666666666</v>
      </c>
      <c r="O7388">
        <v>63.704166666666659</v>
      </c>
    </row>
    <row r="7389" spans="1:15" x14ac:dyDescent="0.3">
      <c r="A7389" s="1">
        <v>43255</v>
      </c>
      <c r="B7389" s="2">
        <v>19</v>
      </c>
      <c r="C7389">
        <v>16.547106685384158</v>
      </c>
      <c r="D7389">
        <v>44.380500439453165</v>
      </c>
      <c r="E7389">
        <v>24.264166666666668</v>
      </c>
      <c r="F7389">
        <v>25.622500000000002</v>
      </c>
      <c r="G7389">
        <v>25.032499999999999</v>
      </c>
      <c r="H7389">
        <v>20.787500000000005</v>
      </c>
      <c r="I7389">
        <v>21.111666666666668</v>
      </c>
      <c r="J7389">
        <v>25.015000000000001</v>
      </c>
      <c r="K7389">
        <v>18.628333333333334</v>
      </c>
      <c r="L7389">
        <v>19.282499999999999</v>
      </c>
      <c r="M7389">
        <v>23.787499999999998</v>
      </c>
      <c r="N7389">
        <v>17.251666666666665</v>
      </c>
      <c r="O7389">
        <v>63.199166666666663</v>
      </c>
    </row>
    <row r="7390" spans="1:15" x14ac:dyDescent="0.3">
      <c r="A7390" s="1">
        <v>43255</v>
      </c>
      <c r="B7390" s="2">
        <v>20</v>
      </c>
      <c r="C7390">
        <v>1.2047412150065082</v>
      </c>
      <c r="D7390">
        <v>17.576176212565084</v>
      </c>
      <c r="E7390">
        <v>25.418333333333333</v>
      </c>
      <c r="F7390">
        <v>26.565833333333334</v>
      </c>
      <c r="G7390">
        <v>25.250833333333336</v>
      </c>
      <c r="H7390">
        <v>23.318333333333339</v>
      </c>
      <c r="I7390">
        <v>23.583333333333332</v>
      </c>
      <c r="J7390">
        <v>25.445000000000004</v>
      </c>
      <c r="K7390">
        <v>18.621666666666666</v>
      </c>
      <c r="L7390">
        <v>18.529999999999998</v>
      </c>
      <c r="M7390">
        <v>23.815833333333334</v>
      </c>
      <c r="N7390">
        <v>18.611666666666668</v>
      </c>
      <c r="O7390">
        <v>60.830000000000005</v>
      </c>
    </row>
    <row r="7391" spans="1:15" x14ac:dyDescent="0.3">
      <c r="A7391" s="1">
        <v>43255</v>
      </c>
      <c r="B7391" s="2">
        <v>21</v>
      </c>
      <c r="C7391">
        <v>1.1801356190999335</v>
      </c>
      <c r="D7391">
        <v>11.320452156575499</v>
      </c>
      <c r="E7391">
        <v>25.750000000000004</v>
      </c>
      <c r="F7391">
        <v>26.78833333333333</v>
      </c>
      <c r="G7391">
        <v>25.389166666666668</v>
      </c>
      <c r="H7391">
        <v>24.169999999999991</v>
      </c>
      <c r="I7391">
        <v>24.279166666666669</v>
      </c>
      <c r="J7391">
        <v>25.686666666666664</v>
      </c>
      <c r="K7391">
        <v>19.251666666666669</v>
      </c>
      <c r="L7391">
        <v>19.057499999999997</v>
      </c>
      <c r="M7391">
        <v>24.208333333333332</v>
      </c>
      <c r="N7391">
        <v>19.205833333333334</v>
      </c>
      <c r="O7391">
        <v>61.44166666666667</v>
      </c>
    </row>
    <row r="7392" spans="1:15" x14ac:dyDescent="0.3">
      <c r="A7392" s="1">
        <v>43255</v>
      </c>
      <c r="B7392" s="2">
        <v>22</v>
      </c>
      <c r="C7392">
        <v>1.202468189493817</v>
      </c>
      <c r="D7392">
        <v>4.6004073893229167</v>
      </c>
      <c r="E7392">
        <v>25.764166666666668</v>
      </c>
      <c r="F7392">
        <v>27.029166666666672</v>
      </c>
      <c r="G7392">
        <v>25.409166666666668</v>
      </c>
      <c r="H7392">
        <v>24.55</v>
      </c>
      <c r="I7392">
        <v>24.504166666666663</v>
      </c>
      <c r="J7392">
        <v>25.821666666666673</v>
      </c>
      <c r="K7392">
        <v>19.833333333333332</v>
      </c>
      <c r="L7392">
        <v>19.60916666666667</v>
      </c>
      <c r="M7392">
        <v>24.490833333333327</v>
      </c>
      <c r="N7392">
        <v>19.735833333333336</v>
      </c>
      <c r="O7392">
        <v>62.398333333333333</v>
      </c>
    </row>
    <row r="7393" spans="1:15" x14ac:dyDescent="0.3">
      <c r="A7393" s="1">
        <v>43255</v>
      </c>
      <c r="B7393" s="2">
        <v>23</v>
      </c>
      <c r="C7393">
        <v>1.22912935587565</v>
      </c>
      <c r="D7393">
        <v>4.6207973673502671</v>
      </c>
      <c r="E7393">
        <v>25.686666666666671</v>
      </c>
      <c r="F7393">
        <v>27.10166666666667</v>
      </c>
      <c r="G7393">
        <v>25.315000000000008</v>
      </c>
      <c r="H7393">
        <v>24.599999999999998</v>
      </c>
      <c r="I7393">
        <v>24.434166666666666</v>
      </c>
      <c r="J7393">
        <v>25.777500000000003</v>
      </c>
      <c r="K7393">
        <v>20.295833333333334</v>
      </c>
      <c r="L7393">
        <v>20.131666666666664</v>
      </c>
      <c r="M7393">
        <v>24.740000000000006</v>
      </c>
      <c r="N7393">
        <v>20.2075</v>
      </c>
      <c r="O7393">
        <v>62.475000000000001</v>
      </c>
    </row>
    <row r="7394" spans="1:15" x14ac:dyDescent="0.3">
      <c r="A7394" s="1">
        <v>43256</v>
      </c>
      <c r="B7394" s="2">
        <v>0</v>
      </c>
      <c r="C7394">
        <v>1.2166441406250084</v>
      </c>
      <c r="D7394">
        <v>4.5491392842610834</v>
      </c>
      <c r="E7394">
        <v>25.5975</v>
      </c>
      <c r="F7394">
        <v>27.105</v>
      </c>
      <c r="G7394">
        <v>25.300000000000008</v>
      </c>
      <c r="H7394">
        <v>24.64083333333333</v>
      </c>
      <c r="I7394">
        <v>24.400000000000002</v>
      </c>
      <c r="J7394">
        <v>25.795000000000002</v>
      </c>
      <c r="K7394">
        <v>20.696666666666665</v>
      </c>
      <c r="L7394">
        <v>20.611666666666668</v>
      </c>
      <c r="M7394">
        <v>24.895</v>
      </c>
      <c r="N7394">
        <v>20.63</v>
      </c>
      <c r="O7394">
        <v>62.842499999999994</v>
      </c>
    </row>
    <row r="7395" spans="1:15" x14ac:dyDescent="0.3">
      <c r="A7395" s="1">
        <v>43256</v>
      </c>
      <c r="B7395" s="2">
        <v>1</v>
      </c>
      <c r="C7395">
        <v>1.2036497762044249</v>
      </c>
      <c r="D7395">
        <v>4.551441033935558</v>
      </c>
      <c r="E7395">
        <v>25.5425</v>
      </c>
      <c r="F7395">
        <v>27.13666666666666</v>
      </c>
      <c r="G7395">
        <v>25.295000000000005</v>
      </c>
      <c r="H7395">
        <v>24.787500000000005</v>
      </c>
      <c r="I7395">
        <v>24.406666666666663</v>
      </c>
      <c r="J7395">
        <v>25.764166666666664</v>
      </c>
      <c r="K7395">
        <v>21.069999999999997</v>
      </c>
      <c r="L7395">
        <v>20.999999999999996</v>
      </c>
      <c r="M7395">
        <v>25</v>
      </c>
      <c r="N7395">
        <v>20.984166666666663</v>
      </c>
      <c r="O7395">
        <v>63.85916666666666</v>
      </c>
    </row>
    <row r="7396" spans="1:15" x14ac:dyDescent="0.3">
      <c r="A7396" s="1">
        <v>43256</v>
      </c>
      <c r="B7396" s="2">
        <v>2</v>
      </c>
      <c r="C7396">
        <v>1.237401863606775</v>
      </c>
      <c r="D7396">
        <v>4.6078203470865997</v>
      </c>
      <c r="E7396">
        <v>25.517499999999998</v>
      </c>
      <c r="F7396">
        <v>27.176666666666673</v>
      </c>
      <c r="G7396">
        <v>25.245000000000001</v>
      </c>
      <c r="H7396">
        <v>24.800000000000008</v>
      </c>
      <c r="I7396">
        <v>24.400833333333335</v>
      </c>
      <c r="J7396">
        <v>25.724166666666662</v>
      </c>
      <c r="K7396">
        <v>21.311666666666664</v>
      </c>
      <c r="L7396">
        <v>21.330833333333334</v>
      </c>
      <c r="M7396">
        <v>25.064999999999998</v>
      </c>
      <c r="N7396">
        <v>21.272500000000004</v>
      </c>
      <c r="O7396">
        <v>63.72</v>
      </c>
    </row>
    <row r="7397" spans="1:15" x14ac:dyDescent="0.3">
      <c r="A7397" s="1">
        <v>43256</v>
      </c>
      <c r="B7397" s="2">
        <v>3</v>
      </c>
      <c r="C7397">
        <v>1.1867207580566499</v>
      </c>
      <c r="D7397">
        <v>4.4889586873372247</v>
      </c>
      <c r="E7397">
        <v>25.522500000000004</v>
      </c>
      <c r="F7397">
        <v>27.186666666666667</v>
      </c>
      <c r="G7397">
        <v>25.199999999999992</v>
      </c>
      <c r="H7397">
        <v>24.868333333333336</v>
      </c>
      <c r="I7397">
        <v>24.426666666666666</v>
      </c>
      <c r="J7397">
        <v>25.72166666666666</v>
      </c>
      <c r="K7397">
        <v>21.626666666666665</v>
      </c>
      <c r="L7397">
        <v>21.668333333333333</v>
      </c>
      <c r="M7397">
        <v>25.140833333333333</v>
      </c>
      <c r="N7397">
        <v>21.549166666666668</v>
      </c>
      <c r="O7397">
        <v>64.041666666666671</v>
      </c>
    </row>
    <row r="7398" spans="1:15" x14ac:dyDescent="0.3">
      <c r="A7398" s="1">
        <v>43256</v>
      </c>
      <c r="B7398" s="2">
        <v>4</v>
      </c>
      <c r="C7398">
        <v>1.197617417399075</v>
      </c>
      <c r="D7398">
        <v>4.4751979003906248</v>
      </c>
      <c r="E7398">
        <v>25.5275</v>
      </c>
      <c r="F7398">
        <v>27.270833333333332</v>
      </c>
      <c r="G7398">
        <v>25.235000000000003</v>
      </c>
      <c r="H7398">
        <v>24.98</v>
      </c>
      <c r="I7398">
        <v>24.549166666666668</v>
      </c>
      <c r="J7398">
        <v>25.760833333333334</v>
      </c>
      <c r="K7398">
        <v>21.885833333333334</v>
      </c>
      <c r="L7398">
        <v>21.978333333333335</v>
      </c>
      <c r="M7398">
        <v>25.204166666666662</v>
      </c>
      <c r="N7398">
        <v>21.819166666666671</v>
      </c>
      <c r="O7398">
        <v>65.248333333333321</v>
      </c>
    </row>
    <row r="7399" spans="1:15" x14ac:dyDescent="0.3">
      <c r="A7399" s="1">
        <v>43256</v>
      </c>
      <c r="B7399" s="2">
        <v>5</v>
      </c>
      <c r="C7399">
        <v>1.2254268320719499</v>
      </c>
      <c r="D7399">
        <v>4.4930346171061242</v>
      </c>
      <c r="E7399">
        <v>25.562499999999996</v>
      </c>
      <c r="F7399">
        <v>27.299166666666675</v>
      </c>
      <c r="G7399">
        <v>25.300000000000008</v>
      </c>
      <c r="H7399">
        <v>25.040833333333328</v>
      </c>
      <c r="I7399">
        <v>24.632500000000004</v>
      </c>
      <c r="J7399">
        <v>25.750000000000004</v>
      </c>
      <c r="K7399">
        <v>22.12</v>
      </c>
      <c r="L7399">
        <v>22.241666666666671</v>
      </c>
      <c r="M7399">
        <v>25.300833333333333</v>
      </c>
      <c r="N7399">
        <v>22.091666666666669</v>
      </c>
      <c r="O7399">
        <v>66.270833333333329</v>
      </c>
    </row>
    <row r="7400" spans="1:15" x14ac:dyDescent="0.3">
      <c r="A7400" s="1">
        <v>43256</v>
      </c>
      <c r="B7400" s="2">
        <v>6</v>
      </c>
      <c r="C7400">
        <v>1.2000455169677833</v>
      </c>
      <c r="D7400">
        <v>4.4431986714680924</v>
      </c>
      <c r="E7400">
        <v>25.604166666666671</v>
      </c>
      <c r="F7400">
        <v>27.306666666666672</v>
      </c>
      <c r="G7400">
        <v>25.300000000000008</v>
      </c>
      <c r="H7400">
        <v>25.096666666666668</v>
      </c>
      <c r="I7400">
        <v>24.620833333333334</v>
      </c>
      <c r="J7400">
        <v>25.702499999999997</v>
      </c>
      <c r="K7400">
        <v>22.348333333333333</v>
      </c>
      <c r="L7400">
        <v>22.532499999999999</v>
      </c>
      <c r="M7400">
        <v>25.330833333333334</v>
      </c>
      <c r="N7400">
        <v>22.275833333333338</v>
      </c>
      <c r="O7400">
        <v>66.340000000000018</v>
      </c>
    </row>
    <row r="7401" spans="1:15" x14ac:dyDescent="0.3">
      <c r="A7401" s="1">
        <v>43256</v>
      </c>
      <c r="B7401" s="2">
        <v>7</v>
      </c>
      <c r="C7401">
        <v>1.1856253946940167</v>
      </c>
      <c r="D7401">
        <v>4.4042752766927</v>
      </c>
      <c r="E7401">
        <v>25.610833333333336</v>
      </c>
      <c r="F7401">
        <v>27.353333333333335</v>
      </c>
      <c r="G7401">
        <v>25.300000000000008</v>
      </c>
      <c r="H7401">
        <v>25.153333333333336</v>
      </c>
      <c r="I7401">
        <v>24.659166666666668</v>
      </c>
      <c r="J7401">
        <v>25.673333333333332</v>
      </c>
      <c r="K7401">
        <v>22.544166666666669</v>
      </c>
      <c r="L7401">
        <v>22.724999999999998</v>
      </c>
      <c r="M7401">
        <v>25.395833333333339</v>
      </c>
      <c r="N7401">
        <v>22.4575</v>
      </c>
      <c r="O7401">
        <v>67.018333333333331</v>
      </c>
    </row>
    <row r="7402" spans="1:15" x14ac:dyDescent="0.3">
      <c r="A7402" s="1">
        <v>43256</v>
      </c>
      <c r="B7402" s="2">
        <v>8</v>
      </c>
      <c r="C7402">
        <v>1.1621891560872502</v>
      </c>
      <c r="D7402">
        <v>11.169636645507834</v>
      </c>
      <c r="E7402">
        <v>25.688333333333333</v>
      </c>
      <c r="F7402">
        <v>27.301666666666673</v>
      </c>
      <c r="G7402">
        <v>25.385833333333338</v>
      </c>
      <c r="H7402">
        <v>25.17583333333333</v>
      </c>
      <c r="I7402">
        <v>24.612500000000001</v>
      </c>
      <c r="J7402">
        <v>25.884166666666669</v>
      </c>
      <c r="K7402">
        <v>22.659999999999997</v>
      </c>
      <c r="L7402">
        <v>22.919166666666666</v>
      </c>
      <c r="M7402">
        <v>25.397499999999997</v>
      </c>
      <c r="N7402">
        <v>22.645833333333332</v>
      </c>
      <c r="O7402">
        <v>66.737499999999997</v>
      </c>
    </row>
    <row r="7403" spans="1:15" x14ac:dyDescent="0.3">
      <c r="A7403" s="1">
        <v>43256</v>
      </c>
      <c r="B7403" s="2">
        <v>9</v>
      </c>
      <c r="C7403">
        <v>1.1690967397054168</v>
      </c>
      <c r="D7403">
        <v>14.033511132812416</v>
      </c>
      <c r="E7403">
        <v>25.78</v>
      </c>
      <c r="F7403">
        <v>27.274166666666662</v>
      </c>
      <c r="G7403">
        <v>25.525000000000002</v>
      </c>
      <c r="H7403">
        <v>25.114166666666673</v>
      </c>
      <c r="I7403">
        <v>24.551666666666662</v>
      </c>
      <c r="J7403">
        <v>25.796666666666667</v>
      </c>
      <c r="K7403">
        <v>22.945833333333336</v>
      </c>
      <c r="L7403">
        <v>23.283333333333331</v>
      </c>
      <c r="M7403">
        <v>25.264166666666668</v>
      </c>
      <c r="N7403">
        <v>22.730833333333333</v>
      </c>
      <c r="O7403">
        <v>65.893333333333331</v>
      </c>
    </row>
    <row r="7404" spans="1:15" x14ac:dyDescent="0.3">
      <c r="A7404" s="1">
        <v>43256</v>
      </c>
      <c r="B7404" s="2">
        <v>10</v>
      </c>
      <c r="C7404">
        <v>25.003452974446486</v>
      </c>
      <c r="D7404">
        <v>57.320036669921826</v>
      </c>
      <c r="E7404">
        <v>25.471666666666668</v>
      </c>
      <c r="F7404">
        <v>26.66333333333333</v>
      </c>
      <c r="G7404">
        <v>25.343333333333334</v>
      </c>
      <c r="H7404">
        <v>23.569166666666664</v>
      </c>
      <c r="I7404">
        <v>23.301666666666662</v>
      </c>
      <c r="J7404">
        <v>22.858333333333334</v>
      </c>
      <c r="K7404">
        <v>22.676666666666666</v>
      </c>
      <c r="L7404">
        <v>23.414166666666663</v>
      </c>
      <c r="M7404">
        <v>23.405000000000001</v>
      </c>
      <c r="N7404">
        <v>21.221666666666664</v>
      </c>
      <c r="O7404">
        <v>66.680000000000007</v>
      </c>
    </row>
    <row r="7405" spans="1:15" x14ac:dyDescent="0.3">
      <c r="A7405" s="1">
        <v>43256</v>
      </c>
      <c r="B7405" s="2">
        <v>11</v>
      </c>
      <c r="C7405">
        <v>30.685341080729085</v>
      </c>
      <c r="D7405">
        <v>62.69360641276041</v>
      </c>
      <c r="E7405">
        <v>24.649999999999995</v>
      </c>
      <c r="F7405">
        <v>26.002499999999998</v>
      </c>
      <c r="G7405">
        <v>24.946666666666669</v>
      </c>
      <c r="H7405">
        <v>21.194999999999997</v>
      </c>
      <c r="I7405">
        <v>21.137500000000003</v>
      </c>
      <c r="J7405">
        <v>21.548333333333332</v>
      </c>
      <c r="K7405">
        <v>20.27333333333333</v>
      </c>
      <c r="L7405">
        <v>21.305833333333336</v>
      </c>
      <c r="M7405">
        <v>22.166666666666668</v>
      </c>
      <c r="N7405">
        <v>17.993333333333336</v>
      </c>
      <c r="O7405">
        <v>66.056666666666658</v>
      </c>
    </row>
    <row r="7406" spans="1:15" x14ac:dyDescent="0.3">
      <c r="A7406" s="1">
        <v>43256</v>
      </c>
      <c r="B7406" s="2">
        <v>12</v>
      </c>
      <c r="C7406">
        <v>31.061451643880247</v>
      </c>
      <c r="D7406">
        <v>63.19396520182292</v>
      </c>
      <c r="E7406">
        <v>24.25333333333333</v>
      </c>
      <c r="F7406">
        <v>25.678333333333331</v>
      </c>
      <c r="G7406">
        <v>25.063333333333333</v>
      </c>
      <c r="H7406">
        <v>20.645833333333332</v>
      </c>
      <c r="I7406">
        <v>20.62833333333333</v>
      </c>
      <c r="J7406">
        <v>23.353333333333339</v>
      </c>
      <c r="K7406">
        <v>19.710000000000004</v>
      </c>
      <c r="L7406">
        <v>20.835833333333333</v>
      </c>
      <c r="M7406">
        <v>23.296666666666667</v>
      </c>
      <c r="N7406">
        <v>17.261666666666667</v>
      </c>
      <c r="O7406">
        <v>64.964166666666671</v>
      </c>
    </row>
    <row r="7407" spans="1:15" x14ac:dyDescent="0.3">
      <c r="A7407" s="1">
        <v>43256</v>
      </c>
      <c r="B7407" s="2">
        <v>13</v>
      </c>
      <c r="C7407">
        <v>31.303858430989496</v>
      </c>
      <c r="D7407">
        <v>63.481057194010411</v>
      </c>
      <c r="E7407">
        <v>24.177499999999998</v>
      </c>
      <c r="F7407">
        <v>25.504999999999999</v>
      </c>
      <c r="G7407">
        <v>24.909999999999997</v>
      </c>
      <c r="H7407">
        <v>20.704166666666662</v>
      </c>
      <c r="I7407">
        <v>20.672499999999999</v>
      </c>
      <c r="J7407">
        <v>23.796666666666667</v>
      </c>
      <c r="K7407">
        <v>19.775833333333335</v>
      </c>
      <c r="L7407">
        <v>20.884999999999998</v>
      </c>
      <c r="M7407">
        <v>23.477500000000003</v>
      </c>
      <c r="N7407">
        <v>17.359166666666663</v>
      </c>
      <c r="O7407">
        <v>63.960833333333333</v>
      </c>
    </row>
    <row r="7408" spans="1:15" x14ac:dyDescent="0.3">
      <c r="A7408" s="1">
        <v>43256</v>
      </c>
      <c r="B7408" s="2">
        <v>14</v>
      </c>
      <c r="C7408">
        <v>31.604794514974085</v>
      </c>
      <c r="D7408">
        <v>63.851110970052083</v>
      </c>
      <c r="E7408">
        <v>23.99</v>
      </c>
      <c r="F7408">
        <v>25.326666666666668</v>
      </c>
      <c r="G7408">
        <v>25.044166666666666</v>
      </c>
      <c r="H7408">
        <v>20.560000000000002</v>
      </c>
      <c r="I7408">
        <v>20.53083333333333</v>
      </c>
      <c r="J7408">
        <v>22.49666666666667</v>
      </c>
      <c r="K7408">
        <v>19.635000000000002</v>
      </c>
      <c r="L7408">
        <v>20.739166666666666</v>
      </c>
      <c r="M7408">
        <v>22.740833333333331</v>
      </c>
      <c r="N7408">
        <v>17.276666666666667</v>
      </c>
      <c r="O7408">
        <v>63.685833333333335</v>
      </c>
    </row>
    <row r="7409" spans="1:15" x14ac:dyDescent="0.3">
      <c r="A7409" s="1">
        <v>43256</v>
      </c>
      <c r="B7409" s="2">
        <v>15</v>
      </c>
      <c r="C7409">
        <v>31.615488981119835</v>
      </c>
      <c r="D7409">
        <v>63.760500097656255</v>
      </c>
      <c r="E7409">
        <v>24.004999999999999</v>
      </c>
      <c r="F7409">
        <v>25.29666666666667</v>
      </c>
      <c r="G7409">
        <v>24.984999999999999</v>
      </c>
      <c r="H7409">
        <v>20.622499999999999</v>
      </c>
      <c r="I7409">
        <v>20.600833333333334</v>
      </c>
      <c r="J7409">
        <v>24.69</v>
      </c>
      <c r="K7409">
        <v>19.686666666666667</v>
      </c>
      <c r="L7409">
        <v>20.817499999999999</v>
      </c>
      <c r="M7409">
        <v>24.05</v>
      </c>
      <c r="N7409">
        <v>17.265000000000001</v>
      </c>
      <c r="O7409">
        <v>63.354166666666664</v>
      </c>
    </row>
    <row r="7410" spans="1:15" x14ac:dyDescent="0.3">
      <c r="A7410" s="1">
        <v>43256</v>
      </c>
      <c r="B7410" s="2">
        <v>16</v>
      </c>
      <c r="C7410">
        <v>31.610668863932332</v>
      </c>
      <c r="D7410">
        <v>63.79158570963542</v>
      </c>
      <c r="E7410">
        <v>24.023333333333337</v>
      </c>
      <c r="F7410">
        <v>25.37</v>
      </c>
      <c r="G7410">
        <v>24.9575</v>
      </c>
      <c r="H7410">
        <v>20.695</v>
      </c>
      <c r="I7410">
        <v>20.645833333333329</v>
      </c>
      <c r="J7410">
        <v>22.381666666666664</v>
      </c>
      <c r="K7410">
        <v>19.758333333333333</v>
      </c>
      <c r="L7410">
        <v>20.795833333333334</v>
      </c>
      <c r="M7410">
        <v>22.63666666666667</v>
      </c>
      <c r="N7410">
        <v>17.414166666666663</v>
      </c>
      <c r="O7410">
        <v>62.784999999999997</v>
      </c>
    </row>
    <row r="7411" spans="1:15" x14ac:dyDescent="0.3">
      <c r="A7411" s="1">
        <v>43256</v>
      </c>
      <c r="B7411" s="2">
        <v>17</v>
      </c>
      <c r="C7411">
        <v>31.398720867693829</v>
      </c>
      <c r="D7411">
        <v>63.642762633825249</v>
      </c>
      <c r="E7411">
        <v>24.008611111111083</v>
      </c>
      <c r="F7411">
        <v>25.395</v>
      </c>
      <c r="G7411">
        <v>25.039999999999996</v>
      </c>
      <c r="H7411">
        <v>20.521111111111082</v>
      </c>
      <c r="I7411">
        <v>20.489351851851836</v>
      </c>
      <c r="J7411">
        <v>22.515277777777751</v>
      </c>
      <c r="K7411">
        <v>19.572314814814835</v>
      </c>
      <c r="L7411">
        <v>20.696296296296332</v>
      </c>
      <c r="M7411">
        <v>22.725648148148164</v>
      </c>
      <c r="N7411">
        <v>17.214259259259251</v>
      </c>
      <c r="O7411">
        <v>63.079537037037007</v>
      </c>
    </row>
    <row r="7412" spans="1:15" x14ac:dyDescent="0.3">
      <c r="A7412" s="1">
        <v>43256</v>
      </c>
      <c r="B7412" s="2">
        <v>18</v>
      </c>
      <c r="C7412">
        <v>31.09793269856775</v>
      </c>
      <c r="D7412">
        <v>63.297753710937506</v>
      </c>
      <c r="E7412">
        <v>24.006666666666671</v>
      </c>
      <c r="F7412">
        <v>25.305833333333336</v>
      </c>
      <c r="G7412">
        <v>25.015833333333333</v>
      </c>
      <c r="H7412">
        <v>20.435000000000002</v>
      </c>
      <c r="I7412">
        <v>20.432500000000005</v>
      </c>
      <c r="J7412">
        <v>24.517500000000002</v>
      </c>
      <c r="K7412">
        <v>19.510833333333334</v>
      </c>
      <c r="L7412">
        <v>20.683333333333334</v>
      </c>
      <c r="M7412">
        <v>23.960833333333337</v>
      </c>
      <c r="N7412">
        <v>17.024166666666666</v>
      </c>
      <c r="O7412">
        <v>63.771666666666668</v>
      </c>
    </row>
    <row r="7413" spans="1:15" x14ac:dyDescent="0.3">
      <c r="A7413" s="1">
        <v>43256</v>
      </c>
      <c r="B7413" s="2">
        <v>19</v>
      </c>
      <c r="C7413">
        <v>16.382096210734012</v>
      </c>
      <c r="D7413">
        <v>44.275433300781252</v>
      </c>
      <c r="E7413">
        <v>24.232500000000002</v>
      </c>
      <c r="F7413">
        <v>25.617499999999996</v>
      </c>
      <c r="G7413">
        <v>24.940000000000008</v>
      </c>
      <c r="H7413">
        <v>20.867499999999996</v>
      </c>
      <c r="I7413">
        <v>21.1875</v>
      </c>
      <c r="J7413">
        <v>22.340833333333332</v>
      </c>
      <c r="K7413">
        <v>18.896666666666665</v>
      </c>
      <c r="L7413">
        <v>19.409166666666668</v>
      </c>
      <c r="M7413">
        <v>22.013333333333335</v>
      </c>
      <c r="N7413">
        <v>17.655000000000005</v>
      </c>
      <c r="O7413">
        <v>63.459166666666668</v>
      </c>
    </row>
    <row r="7414" spans="1:15" x14ac:dyDescent="0.3">
      <c r="A7414" s="1">
        <v>43256</v>
      </c>
      <c r="B7414" s="2">
        <v>20</v>
      </c>
      <c r="C7414">
        <v>1.1950175750732417</v>
      </c>
      <c r="D7414">
        <v>17.197363688151</v>
      </c>
      <c r="E7414">
        <v>25.37</v>
      </c>
      <c r="F7414">
        <v>26.560833333333335</v>
      </c>
      <c r="G7414">
        <v>25.193333333333332</v>
      </c>
      <c r="H7414">
        <v>23.27416666666667</v>
      </c>
      <c r="I7414">
        <v>23.552499999999998</v>
      </c>
      <c r="J7414">
        <v>24.911666666666672</v>
      </c>
      <c r="K7414">
        <v>19.077499999999997</v>
      </c>
      <c r="L7414">
        <v>18.897499999999997</v>
      </c>
      <c r="M7414">
        <v>23.0275</v>
      </c>
      <c r="N7414">
        <v>19.081666666666667</v>
      </c>
      <c r="O7414">
        <v>60.977500000000013</v>
      </c>
    </row>
    <row r="7415" spans="1:15" x14ac:dyDescent="0.3">
      <c r="A7415" s="1">
        <v>43256</v>
      </c>
      <c r="B7415" s="2">
        <v>21</v>
      </c>
      <c r="C7415">
        <v>1.1792455729166667</v>
      </c>
      <c r="D7415">
        <v>7.7372646504719809</v>
      </c>
      <c r="E7415">
        <v>25.684166666666666</v>
      </c>
      <c r="F7415">
        <v>26.71916666666667</v>
      </c>
      <c r="G7415">
        <v>25.310833333333335</v>
      </c>
      <c r="H7415">
        <v>24.056666666666668</v>
      </c>
      <c r="I7415">
        <v>24.173333333333332</v>
      </c>
      <c r="J7415">
        <v>25.458333333333332</v>
      </c>
      <c r="K7415">
        <v>19.717500000000005</v>
      </c>
      <c r="L7415">
        <v>19.428333333333331</v>
      </c>
      <c r="M7415">
        <v>23.404999999999998</v>
      </c>
      <c r="N7415">
        <v>19.650000000000002</v>
      </c>
      <c r="O7415">
        <v>61.021666666666668</v>
      </c>
    </row>
    <row r="7416" spans="1:15" x14ac:dyDescent="0.3">
      <c r="A7416" s="1">
        <v>43256</v>
      </c>
      <c r="B7416" s="2">
        <v>22</v>
      </c>
      <c r="C7416">
        <v>1.2071502166748167</v>
      </c>
      <c r="D7416">
        <v>4.4298291056315087</v>
      </c>
      <c r="E7416">
        <v>25.625833333333333</v>
      </c>
      <c r="F7416">
        <v>26.916666666666661</v>
      </c>
      <c r="G7416">
        <v>25.300000000000008</v>
      </c>
      <c r="H7416">
        <v>24.371666666666666</v>
      </c>
      <c r="I7416">
        <v>24.322500000000002</v>
      </c>
      <c r="J7416">
        <v>25.690833333333327</v>
      </c>
      <c r="K7416">
        <v>20.230833333333333</v>
      </c>
      <c r="L7416">
        <v>19.974999999999998</v>
      </c>
      <c r="M7416">
        <v>23.71083333333333</v>
      </c>
      <c r="N7416">
        <v>20.145833333333332</v>
      </c>
      <c r="O7416">
        <v>62.16749999999999</v>
      </c>
    </row>
    <row r="7417" spans="1:15" x14ac:dyDescent="0.3">
      <c r="A7417" s="1">
        <v>43256</v>
      </c>
      <c r="B7417" s="2">
        <v>23</v>
      </c>
      <c r="C7417">
        <v>1.2432843251546168</v>
      </c>
      <c r="D7417">
        <v>4.464331062825516</v>
      </c>
      <c r="E7417">
        <v>25.515000000000001</v>
      </c>
      <c r="F7417">
        <v>27.012500000000003</v>
      </c>
      <c r="G7417">
        <v>25.300000000000008</v>
      </c>
      <c r="H7417">
        <v>24.545000000000002</v>
      </c>
      <c r="I7417">
        <v>24.297500000000003</v>
      </c>
      <c r="J7417">
        <v>25.753333333333341</v>
      </c>
      <c r="K7417">
        <v>20.651666666666667</v>
      </c>
      <c r="L7417">
        <v>20.473333333333333</v>
      </c>
      <c r="M7417">
        <v>24.053333333333331</v>
      </c>
      <c r="N7417">
        <v>20.584166666666665</v>
      </c>
      <c r="O7417">
        <v>63.544999999999995</v>
      </c>
    </row>
    <row r="7418" spans="1:15" x14ac:dyDescent="0.3">
      <c r="A7418" s="1">
        <v>43257</v>
      </c>
      <c r="B7418" s="2">
        <v>0</v>
      </c>
      <c r="C7418">
        <v>1.2302509857177666</v>
      </c>
      <c r="D7418">
        <v>4.5290573994954499</v>
      </c>
      <c r="E7418">
        <v>25.481666666666669</v>
      </c>
      <c r="F7418">
        <v>27.019166666666663</v>
      </c>
      <c r="G7418">
        <v>25.287499999999998</v>
      </c>
      <c r="H7418">
        <v>24.599999999999998</v>
      </c>
      <c r="I7418">
        <v>24.215833333333332</v>
      </c>
      <c r="J7418">
        <v>25.625833333333333</v>
      </c>
      <c r="K7418">
        <v>21.037499999999998</v>
      </c>
      <c r="L7418">
        <v>20.892500000000002</v>
      </c>
      <c r="M7418">
        <v>24.295833333333334</v>
      </c>
      <c r="N7418">
        <v>20.954999999999995</v>
      </c>
      <c r="O7418">
        <v>63.246666666666663</v>
      </c>
    </row>
    <row r="7419" spans="1:15" x14ac:dyDescent="0.3">
      <c r="A7419" s="1">
        <v>43257</v>
      </c>
      <c r="B7419" s="2">
        <v>1</v>
      </c>
      <c r="C7419">
        <v>1.2115561136881583</v>
      </c>
      <c r="D7419">
        <v>4.4408506591796924</v>
      </c>
      <c r="E7419">
        <v>25.453333333333333</v>
      </c>
      <c r="F7419">
        <v>27.052499999999995</v>
      </c>
      <c r="G7419">
        <v>25.290833333333339</v>
      </c>
      <c r="H7419">
        <v>24.621666666666666</v>
      </c>
      <c r="I7419">
        <v>24.242500000000003</v>
      </c>
      <c r="J7419">
        <v>25.72</v>
      </c>
      <c r="K7419">
        <v>21.290833333333328</v>
      </c>
      <c r="L7419">
        <v>21.240000000000002</v>
      </c>
      <c r="M7419">
        <v>24.52333333333333</v>
      </c>
      <c r="N7419">
        <v>21.248333333333335</v>
      </c>
      <c r="O7419">
        <v>64.34083333333335</v>
      </c>
    </row>
    <row r="7420" spans="1:15" x14ac:dyDescent="0.3">
      <c r="A7420" s="1">
        <v>43257</v>
      </c>
      <c r="B7420" s="2">
        <v>2</v>
      </c>
      <c r="C7420">
        <v>1.2196267985026166</v>
      </c>
      <c r="D7420">
        <v>4.4706440266927077</v>
      </c>
      <c r="E7420">
        <v>25.435000000000002</v>
      </c>
      <c r="F7420">
        <v>27.083333333333332</v>
      </c>
      <c r="G7420">
        <v>25.299166666666668</v>
      </c>
      <c r="H7420">
        <v>24.694999999999997</v>
      </c>
      <c r="I7420">
        <v>24.204166666666662</v>
      </c>
      <c r="J7420">
        <v>25.686666666666664</v>
      </c>
      <c r="K7420">
        <v>21.599999999999998</v>
      </c>
      <c r="L7420">
        <v>21.569166666666664</v>
      </c>
      <c r="M7420">
        <v>24.729166666666668</v>
      </c>
      <c r="N7420">
        <v>21.516666666666669</v>
      </c>
      <c r="O7420">
        <v>64.476666666666674</v>
      </c>
    </row>
    <row r="7421" spans="1:15" x14ac:dyDescent="0.3">
      <c r="A7421" s="1">
        <v>43257</v>
      </c>
      <c r="B7421" s="2">
        <v>3</v>
      </c>
      <c r="C7421">
        <v>1.1925823527018335</v>
      </c>
      <c r="D7421">
        <v>4.3610087626139418</v>
      </c>
      <c r="E7421">
        <v>25.443333333333332</v>
      </c>
      <c r="F7421">
        <v>27.093333333333334</v>
      </c>
      <c r="G7421">
        <v>25.297500000000003</v>
      </c>
      <c r="H7421">
        <v>24.782500000000002</v>
      </c>
      <c r="I7421">
        <v>24.199999999999992</v>
      </c>
      <c r="J7421">
        <v>25.699999999999992</v>
      </c>
      <c r="K7421">
        <v>21.869166666666672</v>
      </c>
      <c r="L7421">
        <v>21.887499999999999</v>
      </c>
      <c r="M7421">
        <v>24.820000000000004</v>
      </c>
      <c r="N7421">
        <v>21.793333333333337</v>
      </c>
      <c r="O7421">
        <v>64.501666666666665</v>
      </c>
    </row>
    <row r="7422" spans="1:15" x14ac:dyDescent="0.3">
      <c r="A7422" s="1">
        <v>43257</v>
      </c>
      <c r="B7422" s="2">
        <v>4</v>
      </c>
      <c r="C7422">
        <v>1.2166264404296834</v>
      </c>
      <c r="D7422">
        <v>4.540177821858717</v>
      </c>
      <c r="E7422">
        <v>25.442500000000006</v>
      </c>
      <c r="F7422">
        <v>27.100000000000005</v>
      </c>
      <c r="G7422">
        <v>25.281666666666663</v>
      </c>
      <c r="H7422">
        <v>24.800000000000008</v>
      </c>
      <c r="I7422">
        <v>24.199999999999992</v>
      </c>
      <c r="J7422">
        <v>25.672499999999996</v>
      </c>
      <c r="K7422">
        <v>22.088333333333328</v>
      </c>
      <c r="L7422">
        <v>22.159166666666664</v>
      </c>
      <c r="M7422">
        <v>24.959999999999997</v>
      </c>
      <c r="N7422">
        <v>22.054999999999996</v>
      </c>
      <c r="O7422">
        <v>64.666666666666657</v>
      </c>
    </row>
    <row r="7423" spans="1:15" x14ac:dyDescent="0.3">
      <c r="A7423" s="1">
        <v>43257</v>
      </c>
      <c r="B7423" s="2">
        <v>5</v>
      </c>
      <c r="C7423">
        <v>1.2216368031819667</v>
      </c>
      <c r="D7423">
        <v>4.457230482991525</v>
      </c>
      <c r="E7423">
        <v>25.459166666666672</v>
      </c>
      <c r="F7423">
        <v>27.10166666666667</v>
      </c>
      <c r="G7423">
        <v>25.234999999999999</v>
      </c>
      <c r="H7423">
        <v>24.83</v>
      </c>
      <c r="I7423">
        <v>24.199999999999992</v>
      </c>
      <c r="J7423">
        <v>25.649999999999995</v>
      </c>
      <c r="K7423">
        <v>22.321666666666662</v>
      </c>
      <c r="L7423">
        <v>22.433333333333334</v>
      </c>
      <c r="M7423">
        <v>25</v>
      </c>
      <c r="N7423">
        <v>22.249166666666667</v>
      </c>
      <c r="O7423">
        <v>64.685833333333349</v>
      </c>
    </row>
    <row r="7424" spans="1:15" x14ac:dyDescent="0.3">
      <c r="A7424" s="1">
        <v>43257</v>
      </c>
      <c r="B7424" s="2">
        <v>6</v>
      </c>
      <c r="C7424">
        <v>1.2042729003906416</v>
      </c>
      <c r="D7424">
        <v>4.4555302754720172</v>
      </c>
      <c r="E7424">
        <v>25.473333333333333</v>
      </c>
      <c r="F7424">
        <v>27.155833333333337</v>
      </c>
      <c r="G7424">
        <v>25.239166666666666</v>
      </c>
      <c r="H7424">
        <v>24.900833333333335</v>
      </c>
      <c r="I7424">
        <v>24.200833333333332</v>
      </c>
      <c r="J7424">
        <v>25.637500000000003</v>
      </c>
      <c r="K7424">
        <v>22.505833333333332</v>
      </c>
      <c r="L7424">
        <v>22.652499999999993</v>
      </c>
      <c r="M7424">
        <v>25.000833333333333</v>
      </c>
      <c r="N7424">
        <v>22.410833333333333</v>
      </c>
      <c r="O7424">
        <v>65.170833333333334</v>
      </c>
    </row>
    <row r="7425" spans="1:15" x14ac:dyDescent="0.3">
      <c r="A7425" s="1">
        <v>43257</v>
      </c>
      <c r="B7425" s="2">
        <v>7</v>
      </c>
      <c r="C7425">
        <v>1.1784892140706416</v>
      </c>
      <c r="D7425">
        <v>4.3759492472330672</v>
      </c>
      <c r="E7425">
        <v>25.480833333333337</v>
      </c>
      <c r="F7425">
        <v>27.176666666666662</v>
      </c>
      <c r="G7425">
        <v>25.20333333333333</v>
      </c>
      <c r="H7425">
        <v>24.968333333333334</v>
      </c>
      <c r="I7425">
        <v>24.269166666666667</v>
      </c>
      <c r="J7425">
        <v>25.645833333333339</v>
      </c>
      <c r="K7425">
        <v>22.63</v>
      </c>
      <c r="L7425">
        <v>22.837500000000002</v>
      </c>
      <c r="M7425">
        <v>25.058333333333334</v>
      </c>
      <c r="N7425">
        <v>22.604166666666668</v>
      </c>
      <c r="O7425">
        <v>65.279999999999987</v>
      </c>
    </row>
    <row r="7426" spans="1:15" x14ac:dyDescent="0.3">
      <c r="A7426" s="1">
        <v>43257</v>
      </c>
      <c r="B7426" s="2">
        <v>8</v>
      </c>
      <c r="C7426">
        <v>1.1733986450195335</v>
      </c>
      <c r="D7426">
        <v>11.349590372721499</v>
      </c>
      <c r="E7426">
        <v>25.53</v>
      </c>
      <c r="F7426">
        <v>27.185833333333335</v>
      </c>
      <c r="G7426">
        <v>25.346666666666664</v>
      </c>
      <c r="H7426">
        <v>25</v>
      </c>
      <c r="I7426">
        <v>24.364166666666662</v>
      </c>
      <c r="J7426">
        <v>25.788333333333338</v>
      </c>
      <c r="K7426">
        <v>22.77333333333333</v>
      </c>
      <c r="L7426">
        <v>23.019166666666667</v>
      </c>
      <c r="M7426">
        <v>25.127499999999998</v>
      </c>
      <c r="N7426">
        <v>22.740833333333331</v>
      </c>
      <c r="O7426">
        <v>64.836666666666687</v>
      </c>
    </row>
    <row r="7427" spans="1:15" x14ac:dyDescent="0.3">
      <c r="A7427" s="1">
        <v>43257</v>
      </c>
      <c r="B7427" s="2">
        <v>9</v>
      </c>
      <c r="C7427">
        <v>1.1691734965006333</v>
      </c>
      <c r="D7427">
        <v>14.041824861653582</v>
      </c>
      <c r="E7427">
        <v>25.702500000000001</v>
      </c>
      <c r="F7427">
        <v>27.229166666666671</v>
      </c>
      <c r="G7427">
        <v>25.451666666666668</v>
      </c>
      <c r="H7427">
        <v>25.016666666666662</v>
      </c>
      <c r="I7427">
        <v>24.395</v>
      </c>
      <c r="J7427">
        <v>25.797499999999999</v>
      </c>
      <c r="K7427">
        <v>23.060833333333335</v>
      </c>
      <c r="L7427">
        <v>23.375</v>
      </c>
      <c r="M7427">
        <v>25.101666666666663</v>
      </c>
      <c r="N7427">
        <v>22.85166666666667</v>
      </c>
      <c r="O7427">
        <v>64.399166666666673</v>
      </c>
    </row>
    <row r="7428" spans="1:15" x14ac:dyDescent="0.3">
      <c r="A7428" s="1">
        <v>43257</v>
      </c>
      <c r="B7428" s="2">
        <v>10</v>
      </c>
      <c r="C7428">
        <v>25.937364092000291</v>
      </c>
      <c r="D7428">
        <v>58.472959440104084</v>
      </c>
      <c r="E7428">
        <v>25.564166666666669</v>
      </c>
      <c r="F7428">
        <v>26.66</v>
      </c>
      <c r="G7428">
        <v>25.360833333333336</v>
      </c>
      <c r="H7428">
        <v>23.704999999999998</v>
      </c>
      <c r="I7428">
        <v>23.404166666666669</v>
      </c>
      <c r="J7428">
        <v>22.974999999999998</v>
      </c>
      <c r="K7428">
        <v>22.810000000000002</v>
      </c>
      <c r="L7428">
        <v>23.53916666666667</v>
      </c>
      <c r="M7428">
        <v>23.5975</v>
      </c>
      <c r="N7428">
        <v>21.420833333333331</v>
      </c>
      <c r="O7428">
        <v>65.31750000000001</v>
      </c>
    </row>
    <row r="7429" spans="1:15" x14ac:dyDescent="0.3">
      <c r="A7429" s="1">
        <v>43257</v>
      </c>
      <c r="B7429" s="2">
        <v>11</v>
      </c>
      <c r="C7429">
        <v>32.172266276041675</v>
      </c>
      <c r="D7429">
        <v>65.613033072916664</v>
      </c>
      <c r="E7429">
        <v>24.94083333333333</v>
      </c>
      <c r="F7429">
        <v>26.074166666666667</v>
      </c>
      <c r="G7429">
        <v>25.125833333333333</v>
      </c>
      <c r="H7429">
        <v>21.500833333333333</v>
      </c>
      <c r="I7429">
        <v>21.419999999999998</v>
      </c>
      <c r="J7429">
        <v>20.910833333333333</v>
      </c>
      <c r="K7429">
        <v>20.624166666666664</v>
      </c>
      <c r="L7429">
        <v>21.574999999999999</v>
      </c>
      <c r="M7429">
        <v>22.001666666666665</v>
      </c>
      <c r="N7429">
        <v>18.526666666666667</v>
      </c>
      <c r="O7429">
        <v>64.167500000000004</v>
      </c>
    </row>
    <row r="7430" spans="1:15" x14ac:dyDescent="0.3">
      <c r="A7430" s="1">
        <v>43257</v>
      </c>
      <c r="B7430" s="2">
        <v>12</v>
      </c>
      <c r="C7430">
        <v>32.139103922525919</v>
      </c>
      <c r="D7430">
        <v>64.914876432291678</v>
      </c>
      <c r="E7430">
        <v>24.605833333333337</v>
      </c>
      <c r="F7430">
        <v>25.767500000000002</v>
      </c>
      <c r="G7430">
        <v>24.959999999999997</v>
      </c>
      <c r="H7430">
        <v>21.290833333333335</v>
      </c>
      <c r="I7430">
        <v>21.201666666666664</v>
      </c>
      <c r="J7430">
        <v>20.79</v>
      </c>
      <c r="K7430">
        <v>20.37</v>
      </c>
      <c r="L7430">
        <v>21.325833333333332</v>
      </c>
      <c r="M7430">
        <v>21.821666666666662</v>
      </c>
      <c r="N7430">
        <v>18.22583333333333</v>
      </c>
      <c r="O7430">
        <v>62.551666666666669</v>
      </c>
    </row>
    <row r="7431" spans="1:15" x14ac:dyDescent="0.3">
      <c r="A7431" s="1">
        <v>43257</v>
      </c>
      <c r="B7431" s="2">
        <v>13</v>
      </c>
      <c r="C7431">
        <v>32.165542659505249</v>
      </c>
      <c r="D7431">
        <v>65.076372200520836</v>
      </c>
      <c r="E7431">
        <v>24.354166666666668</v>
      </c>
      <c r="F7431">
        <v>25.599999999999998</v>
      </c>
      <c r="G7431">
        <v>25.034166666666668</v>
      </c>
      <c r="H7431">
        <v>21.059166666666666</v>
      </c>
      <c r="I7431">
        <v>20.96916666666667</v>
      </c>
      <c r="J7431">
        <v>22.51166666666667</v>
      </c>
      <c r="K7431">
        <v>20.112500000000001</v>
      </c>
      <c r="L7431">
        <v>21.183333333333334</v>
      </c>
      <c r="M7431">
        <v>23.026666666666667</v>
      </c>
      <c r="N7431">
        <v>17.835000000000001</v>
      </c>
      <c r="O7431">
        <v>61.561666666666667</v>
      </c>
    </row>
    <row r="7432" spans="1:15" x14ac:dyDescent="0.3">
      <c r="A7432" s="1">
        <v>43257</v>
      </c>
      <c r="B7432" s="2">
        <v>14</v>
      </c>
      <c r="C7432">
        <v>31.876670963541581</v>
      </c>
      <c r="D7432">
        <v>64.94084687500002</v>
      </c>
      <c r="E7432">
        <v>24.16333333333333</v>
      </c>
      <c r="F7432">
        <v>25.485833333333336</v>
      </c>
      <c r="G7432">
        <v>24.947500000000002</v>
      </c>
      <c r="H7432">
        <v>20.971666666666664</v>
      </c>
      <c r="I7432">
        <v>20.89916666666667</v>
      </c>
      <c r="J7432">
        <v>21.62166666666667</v>
      </c>
      <c r="K7432">
        <v>20.026666666666667</v>
      </c>
      <c r="L7432">
        <v>21.105833333333333</v>
      </c>
      <c r="M7432">
        <v>22.314166666666669</v>
      </c>
      <c r="N7432">
        <v>17.788333333333334</v>
      </c>
      <c r="O7432">
        <v>61.7425</v>
      </c>
    </row>
    <row r="7433" spans="1:15" x14ac:dyDescent="0.3">
      <c r="A7433" s="1">
        <v>43257</v>
      </c>
      <c r="B7433" s="2">
        <v>15</v>
      </c>
      <c r="C7433">
        <v>31.60728170572925</v>
      </c>
      <c r="D7433">
        <v>64.642842252604169</v>
      </c>
      <c r="E7433">
        <v>24.011666666666667</v>
      </c>
      <c r="F7433">
        <v>24.955833333333334</v>
      </c>
      <c r="G7433">
        <v>25.029166666666665</v>
      </c>
      <c r="H7433">
        <v>20.726666666666663</v>
      </c>
      <c r="I7433">
        <v>20.67583333333333</v>
      </c>
      <c r="J7433">
        <v>21.66333333333333</v>
      </c>
      <c r="K7433">
        <v>19.779999999999998</v>
      </c>
      <c r="L7433">
        <v>20.869166666666668</v>
      </c>
      <c r="M7433">
        <v>22.414999999999996</v>
      </c>
      <c r="N7433">
        <v>17.422499999999999</v>
      </c>
      <c r="O7433">
        <v>62.508333333333333</v>
      </c>
    </row>
    <row r="7434" spans="1:15" x14ac:dyDescent="0.3">
      <c r="A7434" s="1">
        <v>43257</v>
      </c>
      <c r="B7434" s="2">
        <v>16</v>
      </c>
      <c r="C7434">
        <v>31.416821891275841</v>
      </c>
      <c r="D7434">
        <v>64.239555761718748</v>
      </c>
      <c r="E7434">
        <v>24.02</v>
      </c>
      <c r="F7434">
        <v>24.717500000000001</v>
      </c>
      <c r="G7434">
        <v>25.018333333333334</v>
      </c>
      <c r="H7434">
        <v>20.630833333333332</v>
      </c>
      <c r="I7434">
        <v>20.58</v>
      </c>
      <c r="J7434">
        <v>23.141666666666666</v>
      </c>
      <c r="K7434">
        <v>19.673333333333332</v>
      </c>
      <c r="L7434">
        <v>20.819166666666664</v>
      </c>
      <c r="M7434">
        <v>23.303333333333338</v>
      </c>
      <c r="N7434">
        <v>17.260833333333331</v>
      </c>
      <c r="O7434">
        <v>63.230833333333329</v>
      </c>
    </row>
    <row r="7435" spans="1:15" x14ac:dyDescent="0.3">
      <c r="A7435" s="1">
        <v>43257</v>
      </c>
      <c r="B7435" s="2">
        <v>17</v>
      </c>
      <c r="C7435">
        <v>31.334039388020923</v>
      </c>
      <c r="D7435">
        <v>64.081900716145839</v>
      </c>
      <c r="E7435">
        <v>23.982592592592582</v>
      </c>
      <c r="F7435">
        <v>24.617222222222249</v>
      </c>
      <c r="G7435">
        <v>24.948333333333334</v>
      </c>
      <c r="H7435">
        <v>20.549999999999997</v>
      </c>
      <c r="I7435">
        <v>20.512314814814832</v>
      </c>
      <c r="J7435">
        <v>21.255092592592582</v>
      </c>
      <c r="K7435">
        <v>19.602777777777749</v>
      </c>
      <c r="L7435">
        <v>20.724166666666665</v>
      </c>
      <c r="M7435">
        <v>21.986296296296334</v>
      </c>
      <c r="N7435">
        <v>17.265277777777747</v>
      </c>
      <c r="O7435">
        <v>63.690555555555584</v>
      </c>
    </row>
    <row r="7436" spans="1:15" x14ac:dyDescent="0.3">
      <c r="A7436" s="1">
        <v>43257</v>
      </c>
      <c r="B7436" s="2">
        <v>18</v>
      </c>
      <c r="C7436">
        <v>30.950462955729169</v>
      </c>
      <c r="D7436">
        <v>63.420781966145832</v>
      </c>
      <c r="E7436">
        <v>23.949166666666667</v>
      </c>
      <c r="F7436">
        <v>24.659166666666664</v>
      </c>
      <c r="G7436">
        <v>25.018333333333331</v>
      </c>
      <c r="H7436">
        <v>20.345833333333335</v>
      </c>
      <c r="I7436">
        <v>20.355</v>
      </c>
      <c r="J7436">
        <v>21.674166666666668</v>
      </c>
      <c r="K7436">
        <v>19.374166666666667</v>
      </c>
      <c r="L7436">
        <v>20.56</v>
      </c>
      <c r="M7436">
        <v>22.346666666666668</v>
      </c>
      <c r="N7436">
        <v>16.976666666666667</v>
      </c>
      <c r="O7436">
        <v>64.17</v>
      </c>
    </row>
    <row r="7437" spans="1:15" x14ac:dyDescent="0.3">
      <c r="A7437" s="1">
        <v>43257</v>
      </c>
      <c r="B7437" s="2">
        <v>19</v>
      </c>
      <c r="C7437">
        <v>16.334501282755657</v>
      </c>
      <c r="D7437">
        <v>44.637787874348994</v>
      </c>
      <c r="E7437">
        <v>24.252499999999998</v>
      </c>
      <c r="F7437">
        <v>25.289166666666663</v>
      </c>
      <c r="G7437">
        <v>25.019166666666667</v>
      </c>
      <c r="H7437">
        <v>20.84</v>
      </c>
      <c r="I7437">
        <v>21.294999999999998</v>
      </c>
      <c r="J7437">
        <v>24.524166666666662</v>
      </c>
      <c r="K7437">
        <v>18.857500000000002</v>
      </c>
      <c r="L7437">
        <v>19.479166666666668</v>
      </c>
      <c r="M7437">
        <v>23.58</v>
      </c>
      <c r="N7437">
        <v>17.545000000000002</v>
      </c>
      <c r="O7437">
        <v>62.985000000000007</v>
      </c>
    </row>
    <row r="7438" spans="1:15" x14ac:dyDescent="0.3">
      <c r="A7438" s="1">
        <v>43257</v>
      </c>
      <c r="B7438" s="2">
        <v>20</v>
      </c>
      <c r="C7438">
        <v>1.1787041554768916</v>
      </c>
      <c r="D7438">
        <v>17.243610017903833</v>
      </c>
      <c r="E7438">
        <v>25.4025</v>
      </c>
      <c r="F7438">
        <v>26.419166666666669</v>
      </c>
      <c r="G7438">
        <v>25.266666666666669</v>
      </c>
      <c r="H7438">
        <v>23.050000000000008</v>
      </c>
      <c r="I7438">
        <v>23.352500000000003</v>
      </c>
      <c r="J7438">
        <v>25.096666666666664</v>
      </c>
      <c r="K7438">
        <v>18.848333333333333</v>
      </c>
      <c r="L7438">
        <v>18.739166666666666</v>
      </c>
      <c r="M7438">
        <v>23.689166666666665</v>
      </c>
      <c r="N7438">
        <v>18.831666666666663</v>
      </c>
      <c r="O7438">
        <v>60.374166666666675</v>
      </c>
    </row>
    <row r="7439" spans="1:15" x14ac:dyDescent="0.3">
      <c r="A7439" s="1">
        <v>43257</v>
      </c>
      <c r="B7439" s="2">
        <v>21</v>
      </c>
      <c r="C7439">
        <v>1.162800729370125</v>
      </c>
      <c r="D7439">
        <v>9.1002231709798505</v>
      </c>
      <c r="E7439">
        <v>25.691666666666663</v>
      </c>
      <c r="F7439">
        <v>26.610833333333328</v>
      </c>
      <c r="G7439">
        <v>25.300000000000008</v>
      </c>
      <c r="H7439">
        <v>23.904166666666669</v>
      </c>
      <c r="I7439">
        <v>24.019166666666667</v>
      </c>
      <c r="J7439">
        <v>25.369166666666668</v>
      </c>
      <c r="K7439">
        <v>19.456666666666667</v>
      </c>
      <c r="L7439">
        <v>19.254166666666666</v>
      </c>
      <c r="M7439">
        <v>24.034166666666664</v>
      </c>
      <c r="N7439">
        <v>19.403333333333336</v>
      </c>
      <c r="O7439">
        <v>60.596666666666657</v>
      </c>
    </row>
    <row r="7440" spans="1:15" x14ac:dyDescent="0.3">
      <c r="A7440" s="1">
        <v>43257</v>
      </c>
      <c r="B7440" s="2">
        <v>22</v>
      </c>
      <c r="C7440">
        <v>1.1913824645996001</v>
      </c>
      <c r="D7440">
        <v>4.4208884256998742</v>
      </c>
      <c r="E7440">
        <v>25.629999999999995</v>
      </c>
      <c r="F7440">
        <v>26.809166666666666</v>
      </c>
      <c r="G7440">
        <v>25.225833333333327</v>
      </c>
      <c r="H7440">
        <v>24.250833333333333</v>
      </c>
      <c r="I7440">
        <v>24.199999999999992</v>
      </c>
      <c r="J7440">
        <v>25.487500000000001</v>
      </c>
      <c r="K7440">
        <v>19.990833333333327</v>
      </c>
      <c r="L7440">
        <v>19.783333333333335</v>
      </c>
      <c r="M7440">
        <v>24.271666666666672</v>
      </c>
      <c r="N7440">
        <v>19.898333333333333</v>
      </c>
      <c r="O7440">
        <v>61.69</v>
      </c>
    </row>
    <row r="7441" spans="1:15" x14ac:dyDescent="0.3">
      <c r="A7441" s="1">
        <v>43257</v>
      </c>
      <c r="B7441" s="2">
        <v>23</v>
      </c>
      <c r="C7441">
        <v>1.2190003570556749</v>
      </c>
      <c r="D7441">
        <v>4.4565133951822835</v>
      </c>
      <c r="E7441">
        <v>25.509166666666669</v>
      </c>
      <c r="F7441">
        <v>26.858333333333334</v>
      </c>
      <c r="G7441">
        <v>25.16416666666667</v>
      </c>
      <c r="H7441">
        <v>24.360000000000003</v>
      </c>
      <c r="I7441">
        <v>24.110833333333332</v>
      </c>
      <c r="J7441">
        <v>25.5</v>
      </c>
      <c r="K7441">
        <v>20.427500000000002</v>
      </c>
      <c r="L7441">
        <v>20.240833333333335</v>
      </c>
      <c r="M7441">
        <v>24.448333333333334</v>
      </c>
      <c r="N7441">
        <v>20.321666666666665</v>
      </c>
      <c r="O7441">
        <v>61.494999999999997</v>
      </c>
    </row>
    <row r="7442" spans="1:15" x14ac:dyDescent="0.3">
      <c r="A7442" s="1">
        <v>43258</v>
      </c>
      <c r="B7442" s="2">
        <v>0</v>
      </c>
      <c r="C7442">
        <v>1.2106809224446669</v>
      </c>
      <c r="D7442">
        <v>4.3981282145182243</v>
      </c>
      <c r="E7442">
        <v>25.455000000000002</v>
      </c>
      <c r="F7442">
        <v>26.894166666666663</v>
      </c>
      <c r="G7442">
        <v>25.10083333333333</v>
      </c>
      <c r="H7442">
        <v>24.533333333333335</v>
      </c>
      <c r="I7442">
        <v>24.1675</v>
      </c>
      <c r="J7442">
        <v>25.519166666666667</v>
      </c>
      <c r="K7442">
        <v>20.780833333333334</v>
      </c>
      <c r="L7442">
        <v>20.687500000000004</v>
      </c>
      <c r="M7442">
        <v>24.619166666666661</v>
      </c>
      <c r="N7442">
        <v>20.7225</v>
      </c>
      <c r="O7442">
        <v>62.837500000000006</v>
      </c>
    </row>
    <row r="7443" spans="1:15" x14ac:dyDescent="0.3">
      <c r="A7443" s="1">
        <v>43258</v>
      </c>
      <c r="B7443" s="2">
        <v>1</v>
      </c>
      <c r="C7443">
        <v>1.1874171010335333</v>
      </c>
      <c r="D7443">
        <v>4.4004235392252733</v>
      </c>
      <c r="E7443">
        <v>25.409999999999997</v>
      </c>
      <c r="F7443">
        <v>26.900833333333328</v>
      </c>
      <c r="G7443">
        <v>25.099999999999998</v>
      </c>
      <c r="H7443">
        <v>24.599999999999998</v>
      </c>
      <c r="I7443">
        <v>24.183333333333326</v>
      </c>
      <c r="J7443">
        <v>25.516666666666669</v>
      </c>
      <c r="K7443">
        <v>21.122499999999995</v>
      </c>
      <c r="L7443">
        <v>21.050833333333333</v>
      </c>
      <c r="M7443">
        <v>24.741666666666671</v>
      </c>
      <c r="N7443">
        <v>21.032499999999999</v>
      </c>
      <c r="O7443">
        <v>63.432500000000005</v>
      </c>
    </row>
    <row r="7444" spans="1:15" x14ac:dyDescent="0.3">
      <c r="A7444" s="1">
        <v>43258</v>
      </c>
      <c r="B7444" s="2">
        <v>2</v>
      </c>
      <c r="C7444">
        <v>1.2024163472493501</v>
      </c>
      <c r="D7444">
        <v>4.4526799682617169</v>
      </c>
      <c r="E7444">
        <v>25.406666666666663</v>
      </c>
      <c r="F7444">
        <v>26.916666666666668</v>
      </c>
      <c r="G7444">
        <v>25.099999999999998</v>
      </c>
      <c r="H7444">
        <v>24.608333333333334</v>
      </c>
      <c r="I7444">
        <v>24.169999999999998</v>
      </c>
      <c r="J7444">
        <v>25.517500000000002</v>
      </c>
      <c r="K7444">
        <v>21.346666666666664</v>
      </c>
      <c r="L7444">
        <v>21.357500000000002</v>
      </c>
      <c r="M7444">
        <v>24.813333333333329</v>
      </c>
      <c r="N7444">
        <v>21.296666666666663</v>
      </c>
      <c r="O7444">
        <v>63.693333333333328</v>
      </c>
    </row>
    <row r="7445" spans="1:15" x14ac:dyDescent="0.3">
      <c r="A7445" s="1">
        <v>43258</v>
      </c>
      <c r="B7445" s="2">
        <v>3</v>
      </c>
      <c r="C7445">
        <v>1.1978399475097665</v>
      </c>
      <c r="D7445">
        <v>4.3888121276855658</v>
      </c>
      <c r="E7445">
        <v>25.402500000000003</v>
      </c>
      <c r="F7445">
        <v>26.915000000000003</v>
      </c>
      <c r="G7445">
        <v>25.096666666666668</v>
      </c>
      <c r="H7445">
        <v>24.623333333333331</v>
      </c>
      <c r="I7445">
        <v>24.166666666666661</v>
      </c>
      <c r="J7445">
        <v>25.5</v>
      </c>
      <c r="K7445">
        <v>21.630833333333328</v>
      </c>
      <c r="L7445">
        <v>21.671666666666663</v>
      </c>
      <c r="M7445">
        <v>24.885000000000002</v>
      </c>
      <c r="N7445">
        <v>21.547500000000003</v>
      </c>
      <c r="O7445">
        <v>63.240833333333335</v>
      </c>
    </row>
    <row r="7446" spans="1:15" x14ac:dyDescent="0.3">
      <c r="A7446" s="1">
        <v>43258</v>
      </c>
      <c r="B7446" s="2">
        <v>4</v>
      </c>
      <c r="C7446">
        <v>1.1957790008545084</v>
      </c>
      <c r="D7446">
        <v>4.3537101318359328</v>
      </c>
      <c r="E7446">
        <v>25.403333333333332</v>
      </c>
      <c r="F7446">
        <v>26.99</v>
      </c>
      <c r="G7446">
        <v>25.099166666666665</v>
      </c>
      <c r="H7446">
        <v>24.785</v>
      </c>
      <c r="I7446">
        <v>24.208333333333329</v>
      </c>
      <c r="J7446">
        <v>25.534166666666664</v>
      </c>
      <c r="K7446">
        <v>21.881666666666671</v>
      </c>
      <c r="L7446">
        <v>21.951666666666664</v>
      </c>
      <c r="M7446">
        <v>24.97</v>
      </c>
      <c r="N7446">
        <v>21.796666666666667</v>
      </c>
      <c r="O7446">
        <v>64.746666666666655</v>
      </c>
    </row>
    <row r="7447" spans="1:15" x14ac:dyDescent="0.3">
      <c r="A7447" s="1">
        <v>43258</v>
      </c>
      <c r="B7447" s="2">
        <v>5</v>
      </c>
      <c r="C7447">
        <v>1.2133758107503165</v>
      </c>
      <c r="D7447">
        <v>4.3981697998047</v>
      </c>
      <c r="E7447">
        <v>25.408333333333335</v>
      </c>
      <c r="F7447">
        <v>27.052499999999998</v>
      </c>
      <c r="G7447">
        <v>25.099999999999998</v>
      </c>
      <c r="H7447">
        <v>24.800000000000008</v>
      </c>
      <c r="I7447">
        <v>24.204166666666666</v>
      </c>
      <c r="J7447">
        <v>25.504999999999999</v>
      </c>
      <c r="K7447">
        <v>22.080000000000002</v>
      </c>
      <c r="L7447">
        <v>22.196666666666669</v>
      </c>
      <c r="M7447">
        <v>25</v>
      </c>
      <c r="N7447">
        <v>22.040833333333328</v>
      </c>
      <c r="O7447">
        <v>64.797499999999999</v>
      </c>
    </row>
    <row r="7448" spans="1:15" x14ac:dyDescent="0.3">
      <c r="A7448" s="1">
        <v>43258</v>
      </c>
      <c r="B7448" s="2">
        <v>6</v>
      </c>
      <c r="C7448">
        <v>1.1813509735107333</v>
      </c>
      <c r="D7448">
        <v>4.3571400410969749</v>
      </c>
      <c r="E7448">
        <v>25.425833333333333</v>
      </c>
      <c r="F7448">
        <v>27.055000000000003</v>
      </c>
      <c r="G7448">
        <v>25.10083333333333</v>
      </c>
      <c r="H7448">
        <v>24.800000000000008</v>
      </c>
      <c r="I7448">
        <v>24.199999999999992</v>
      </c>
      <c r="J7448">
        <v>25.5</v>
      </c>
      <c r="K7448">
        <v>22.306666666666668</v>
      </c>
      <c r="L7448">
        <v>22.46083333333333</v>
      </c>
      <c r="M7448">
        <v>25</v>
      </c>
      <c r="N7448">
        <v>22.224999999999998</v>
      </c>
      <c r="O7448">
        <v>64.000833333333333</v>
      </c>
    </row>
    <row r="7449" spans="1:15" x14ac:dyDescent="0.3">
      <c r="A7449" s="1">
        <v>43258</v>
      </c>
      <c r="B7449" s="2">
        <v>7</v>
      </c>
      <c r="C7449">
        <v>1.1664415913899666</v>
      </c>
      <c r="D7449">
        <v>4.3388064961751329</v>
      </c>
      <c r="E7449">
        <v>25.444166666666664</v>
      </c>
      <c r="F7449">
        <v>27.078333333333337</v>
      </c>
      <c r="G7449">
        <v>25.099999999999998</v>
      </c>
      <c r="H7449">
        <v>24.875</v>
      </c>
      <c r="I7449">
        <v>24.246666666666666</v>
      </c>
      <c r="J7449">
        <v>25.515000000000001</v>
      </c>
      <c r="K7449">
        <v>22.473333333333333</v>
      </c>
      <c r="L7449">
        <v>22.658333333333331</v>
      </c>
      <c r="M7449">
        <v>25</v>
      </c>
      <c r="N7449">
        <v>22.375000000000004</v>
      </c>
      <c r="O7449">
        <v>64.497500000000016</v>
      </c>
    </row>
    <row r="7450" spans="1:15" x14ac:dyDescent="0.3">
      <c r="A7450" s="1">
        <v>43258</v>
      </c>
      <c r="B7450" s="2">
        <v>8</v>
      </c>
      <c r="C7450">
        <v>1.1906326314290416</v>
      </c>
      <c r="D7450">
        <v>10.83949788208014</v>
      </c>
      <c r="E7450">
        <v>25.487500000000001</v>
      </c>
      <c r="F7450">
        <v>27.100000000000005</v>
      </c>
      <c r="G7450">
        <v>25.219166666666666</v>
      </c>
      <c r="H7450">
        <v>24.822500000000005</v>
      </c>
      <c r="I7450">
        <v>24.222499999999997</v>
      </c>
      <c r="J7450">
        <v>25.625</v>
      </c>
      <c r="K7450">
        <v>22.614999999999998</v>
      </c>
      <c r="L7450">
        <v>22.825833333333332</v>
      </c>
      <c r="M7450">
        <v>25.00333333333333</v>
      </c>
      <c r="N7450">
        <v>22.557500000000001</v>
      </c>
      <c r="O7450">
        <v>64.510000000000005</v>
      </c>
    </row>
    <row r="7451" spans="1:15" x14ac:dyDescent="0.3">
      <c r="A7451" s="1">
        <v>43258</v>
      </c>
      <c r="B7451" s="2">
        <v>9</v>
      </c>
      <c r="C7451">
        <v>1.1587574015299416</v>
      </c>
      <c r="D7451">
        <v>13.516567610677251</v>
      </c>
      <c r="E7451">
        <v>25.631666666666671</v>
      </c>
      <c r="F7451">
        <v>27.052499999999995</v>
      </c>
      <c r="G7451">
        <v>25.33666666666667</v>
      </c>
      <c r="H7451">
        <v>24.811666666666667</v>
      </c>
      <c r="I7451">
        <v>24.245000000000001</v>
      </c>
      <c r="J7451">
        <v>25.563333333333336</v>
      </c>
      <c r="K7451">
        <v>22.860833333333332</v>
      </c>
      <c r="L7451">
        <v>23.173333333333336</v>
      </c>
      <c r="M7451">
        <v>24.989166666666666</v>
      </c>
      <c r="N7451">
        <v>22.693333333333332</v>
      </c>
      <c r="O7451">
        <v>64.217500000000001</v>
      </c>
    </row>
    <row r="7452" spans="1:15" x14ac:dyDescent="0.3">
      <c r="A7452" s="1">
        <v>43258</v>
      </c>
      <c r="B7452" s="2">
        <v>10</v>
      </c>
      <c r="C7452">
        <v>26.018476163736995</v>
      </c>
      <c r="D7452">
        <v>58.321064778645827</v>
      </c>
      <c r="E7452">
        <v>25.33916666666666</v>
      </c>
      <c r="F7452">
        <v>25.995000000000001</v>
      </c>
      <c r="G7452">
        <v>25.252500000000001</v>
      </c>
      <c r="H7452">
        <v>23.625833333333333</v>
      </c>
      <c r="I7452">
        <v>23.321666666666669</v>
      </c>
      <c r="J7452">
        <v>22.908333333333335</v>
      </c>
      <c r="K7452">
        <v>22.737500000000001</v>
      </c>
      <c r="L7452">
        <v>23.430833333333336</v>
      </c>
      <c r="M7452">
        <v>23.519166666666667</v>
      </c>
      <c r="N7452">
        <v>21.384166666666669</v>
      </c>
      <c r="O7452">
        <v>66.25500000000001</v>
      </c>
    </row>
    <row r="7453" spans="1:15" x14ac:dyDescent="0.3">
      <c r="A7453" s="1">
        <v>43258</v>
      </c>
      <c r="B7453" s="2">
        <v>11</v>
      </c>
      <c r="C7453">
        <v>31.886419710286585</v>
      </c>
      <c r="D7453">
        <v>64.227362890625002</v>
      </c>
      <c r="E7453">
        <v>24.588333333333335</v>
      </c>
      <c r="F7453">
        <v>25.237500000000001</v>
      </c>
      <c r="G7453">
        <v>25.004999999999995</v>
      </c>
      <c r="H7453">
        <v>21.407499999999999</v>
      </c>
      <c r="I7453">
        <v>21.328333333333333</v>
      </c>
      <c r="J7453">
        <v>20.81</v>
      </c>
      <c r="K7453">
        <v>20.518333333333331</v>
      </c>
      <c r="L7453">
        <v>21.434999999999999</v>
      </c>
      <c r="M7453">
        <v>21.892500000000002</v>
      </c>
      <c r="N7453">
        <v>18.442499999999999</v>
      </c>
      <c r="O7453">
        <v>66.454999999999998</v>
      </c>
    </row>
    <row r="7454" spans="1:15" x14ac:dyDescent="0.3">
      <c r="A7454" s="1">
        <v>43258</v>
      </c>
      <c r="B7454" s="2">
        <v>12</v>
      </c>
      <c r="C7454">
        <v>31.64043177083342</v>
      </c>
      <c r="D7454">
        <v>64.309135286458343</v>
      </c>
      <c r="E7454">
        <v>24.258333333333329</v>
      </c>
      <c r="F7454">
        <v>24.94</v>
      </c>
      <c r="G7454">
        <v>24.943333333333339</v>
      </c>
      <c r="H7454">
        <v>20.948333333333334</v>
      </c>
      <c r="I7454">
        <v>20.885833333333331</v>
      </c>
      <c r="J7454">
        <v>23.901666666666667</v>
      </c>
      <c r="K7454">
        <v>20.016666666666669</v>
      </c>
      <c r="L7454">
        <v>21.110833333333336</v>
      </c>
      <c r="M7454">
        <v>23.730833333333337</v>
      </c>
      <c r="N7454">
        <v>17.657499999999999</v>
      </c>
      <c r="O7454">
        <v>65.804999999999993</v>
      </c>
    </row>
    <row r="7455" spans="1:15" x14ac:dyDescent="0.3">
      <c r="A7455" s="1">
        <v>43258</v>
      </c>
      <c r="B7455" s="2">
        <v>13</v>
      </c>
      <c r="C7455">
        <v>31.692338574218663</v>
      </c>
      <c r="D7455">
        <v>64.314576920572904</v>
      </c>
      <c r="E7455">
        <v>24.118333333333336</v>
      </c>
      <c r="F7455">
        <v>24.747499999999999</v>
      </c>
      <c r="G7455">
        <v>25.048333333333332</v>
      </c>
      <c r="H7455">
        <v>20.775000000000002</v>
      </c>
      <c r="I7455">
        <v>20.757500000000004</v>
      </c>
      <c r="J7455">
        <v>22.33</v>
      </c>
      <c r="K7455">
        <v>19.862500000000001</v>
      </c>
      <c r="L7455">
        <v>20.926666666666666</v>
      </c>
      <c r="M7455">
        <v>22.830000000000002</v>
      </c>
      <c r="N7455">
        <v>17.558333333333334</v>
      </c>
      <c r="O7455">
        <v>65.33</v>
      </c>
    </row>
    <row r="7456" spans="1:15" x14ac:dyDescent="0.3">
      <c r="A7456" s="1">
        <v>43258</v>
      </c>
      <c r="B7456" s="2">
        <v>14</v>
      </c>
      <c r="C7456">
        <v>31.814989975767002</v>
      </c>
      <c r="D7456">
        <v>64.560036653645838</v>
      </c>
      <c r="E7456">
        <v>24.060185185185166</v>
      </c>
      <c r="F7456">
        <v>24.706481481481493</v>
      </c>
      <c r="G7456">
        <v>25.021111111111082</v>
      </c>
      <c r="H7456">
        <v>20.823703703703668</v>
      </c>
      <c r="I7456">
        <v>20.771666666666665</v>
      </c>
      <c r="J7456">
        <v>22.692222222222252</v>
      </c>
      <c r="K7456">
        <v>19.885925925925914</v>
      </c>
      <c r="L7456">
        <v>20.992037037037001</v>
      </c>
      <c r="M7456">
        <v>23.132870370370338</v>
      </c>
      <c r="N7456">
        <v>17.555555555555582</v>
      </c>
      <c r="O7456">
        <v>65.084629629629674</v>
      </c>
    </row>
    <row r="7457" spans="1:15" x14ac:dyDescent="0.3">
      <c r="A7457" s="1">
        <v>43258</v>
      </c>
      <c r="B7457" s="2">
        <v>15</v>
      </c>
      <c r="C7457">
        <v>31.463924479166749</v>
      </c>
      <c r="D7457">
        <v>63.98974345703126</v>
      </c>
      <c r="E7457">
        <v>24.079166666666666</v>
      </c>
      <c r="F7457">
        <v>24.706666666666663</v>
      </c>
      <c r="G7457">
        <v>24.945833333333329</v>
      </c>
      <c r="H7457">
        <v>20.868333333333332</v>
      </c>
      <c r="I7457">
        <v>20.803333333333331</v>
      </c>
      <c r="J7457">
        <v>20.629166666666666</v>
      </c>
      <c r="K7457">
        <v>19.925833333333333</v>
      </c>
      <c r="L7457">
        <v>20.984166666666667</v>
      </c>
      <c r="M7457">
        <v>21.61</v>
      </c>
      <c r="N7457">
        <v>17.748333333333335</v>
      </c>
      <c r="O7457">
        <v>64.783333333333346</v>
      </c>
    </row>
    <row r="7458" spans="1:15" x14ac:dyDescent="0.3">
      <c r="A7458" s="1">
        <v>43258</v>
      </c>
      <c r="B7458" s="2">
        <v>16</v>
      </c>
      <c r="C7458">
        <v>31.19738743489583</v>
      </c>
      <c r="D7458">
        <v>63.737449576822911</v>
      </c>
      <c r="E7458">
        <v>23.97666666666667</v>
      </c>
      <c r="F7458">
        <v>24.618333333333336</v>
      </c>
      <c r="G7458">
        <v>25.050833333333333</v>
      </c>
      <c r="H7458">
        <v>20.379166666666666</v>
      </c>
      <c r="I7458">
        <v>20.381666666666671</v>
      </c>
      <c r="J7458">
        <v>23.209166666666672</v>
      </c>
      <c r="K7458">
        <v>19.43416666666667</v>
      </c>
      <c r="L7458">
        <v>20.616666666666664</v>
      </c>
      <c r="M7458">
        <v>23.285833333333333</v>
      </c>
      <c r="N7458">
        <v>16.992500000000003</v>
      </c>
      <c r="O7458">
        <v>65.29916666666665</v>
      </c>
    </row>
    <row r="7459" spans="1:15" x14ac:dyDescent="0.3">
      <c r="A7459" s="1">
        <v>43258</v>
      </c>
      <c r="B7459" s="2">
        <v>17</v>
      </c>
      <c r="C7459">
        <v>31.167337190755003</v>
      </c>
      <c r="D7459">
        <v>63.724704427083331</v>
      </c>
      <c r="E7459">
        <v>23.941666666666666</v>
      </c>
      <c r="F7459">
        <v>24.576666666666668</v>
      </c>
      <c r="G7459">
        <v>24.939166666666665</v>
      </c>
      <c r="H7459">
        <v>20.416666666666664</v>
      </c>
      <c r="I7459">
        <v>20.412500000000005</v>
      </c>
      <c r="J7459">
        <v>22.227500000000003</v>
      </c>
      <c r="K7459">
        <v>19.459166666666668</v>
      </c>
      <c r="L7459">
        <v>20.644166666666663</v>
      </c>
      <c r="M7459">
        <v>22.570833333333336</v>
      </c>
      <c r="N7459">
        <v>17.099166666666665</v>
      </c>
      <c r="O7459">
        <v>65.529999999999987</v>
      </c>
    </row>
    <row r="7460" spans="1:15" x14ac:dyDescent="0.3">
      <c r="A7460" s="1">
        <v>43258</v>
      </c>
      <c r="B7460" s="2">
        <v>18</v>
      </c>
      <c r="C7460">
        <v>31.030913590494833</v>
      </c>
      <c r="D7460">
        <v>63.100058463541679</v>
      </c>
      <c r="E7460">
        <v>23.879166666666666</v>
      </c>
      <c r="F7460">
        <v>24.429166666666671</v>
      </c>
      <c r="G7460">
        <v>24.999166666666667</v>
      </c>
      <c r="H7460">
        <v>20.319166666666664</v>
      </c>
      <c r="I7460">
        <v>20.307500000000001</v>
      </c>
      <c r="J7460">
        <v>21.525000000000006</v>
      </c>
      <c r="K7460">
        <v>19.3675</v>
      </c>
      <c r="L7460">
        <v>20.567499999999999</v>
      </c>
      <c r="M7460">
        <v>22.200833333333335</v>
      </c>
      <c r="N7460">
        <v>17.036666666666665</v>
      </c>
      <c r="O7460">
        <v>65.56750000000001</v>
      </c>
    </row>
    <row r="7461" spans="1:15" x14ac:dyDescent="0.3">
      <c r="A7461" s="1">
        <v>43258</v>
      </c>
      <c r="B7461" s="2">
        <v>19</v>
      </c>
      <c r="C7461">
        <v>16.385432806396516</v>
      </c>
      <c r="D7461">
        <v>44.109472281901084</v>
      </c>
      <c r="E7461">
        <v>24.241666666666671</v>
      </c>
      <c r="F7461">
        <v>24.981666666666666</v>
      </c>
      <c r="G7461">
        <v>24.9725</v>
      </c>
      <c r="H7461">
        <v>20.744166666666665</v>
      </c>
      <c r="I7461">
        <v>21.290833333333335</v>
      </c>
      <c r="J7461">
        <v>24.797499999999999</v>
      </c>
      <c r="K7461">
        <v>18.800833333333333</v>
      </c>
      <c r="L7461">
        <v>19.41</v>
      </c>
      <c r="M7461">
        <v>23.682500000000001</v>
      </c>
      <c r="N7461">
        <v>17.498333333333335</v>
      </c>
      <c r="O7461">
        <v>64.806666666666658</v>
      </c>
    </row>
    <row r="7462" spans="1:15" x14ac:dyDescent="0.3">
      <c r="A7462" s="1">
        <v>43258</v>
      </c>
      <c r="B7462" s="2">
        <v>20</v>
      </c>
      <c r="C7462">
        <v>1.1709026316324918</v>
      </c>
      <c r="D7462">
        <v>17.221951806640416</v>
      </c>
      <c r="E7462">
        <v>25.368333333333336</v>
      </c>
      <c r="F7462">
        <v>26.360833333333332</v>
      </c>
      <c r="G7462">
        <v>25.187499999999996</v>
      </c>
      <c r="H7462">
        <v>23.174999999999997</v>
      </c>
      <c r="I7462">
        <v>23.52333333333333</v>
      </c>
      <c r="J7462">
        <v>25.220833333333328</v>
      </c>
      <c r="K7462">
        <v>18.903333333333332</v>
      </c>
      <c r="L7462">
        <v>18.770833333333332</v>
      </c>
      <c r="M7462">
        <v>23.711666666666662</v>
      </c>
      <c r="N7462">
        <v>18.893333333333331</v>
      </c>
      <c r="O7462">
        <v>61.592500000000001</v>
      </c>
    </row>
    <row r="7463" spans="1:15" x14ac:dyDescent="0.3">
      <c r="A7463" s="1">
        <v>43258</v>
      </c>
      <c r="B7463" s="2">
        <v>21</v>
      </c>
      <c r="C7463">
        <v>1.1706688232421831</v>
      </c>
      <c r="D7463">
        <v>8.2397657165527658</v>
      </c>
      <c r="E7463">
        <v>25.658333333333335</v>
      </c>
      <c r="F7463">
        <v>26.614999999999998</v>
      </c>
      <c r="G7463">
        <v>25.299166666666668</v>
      </c>
      <c r="H7463">
        <v>24.01</v>
      </c>
      <c r="I7463">
        <v>24.131666666666661</v>
      </c>
      <c r="J7463">
        <v>25.543333333333337</v>
      </c>
      <c r="K7463">
        <v>19.519166666666667</v>
      </c>
      <c r="L7463">
        <v>19.285833333333333</v>
      </c>
      <c r="M7463">
        <v>24.078333333333333</v>
      </c>
      <c r="N7463">
        <v>19.464166666666667</v>
      </c>
      <c r="O7463">
        <v>61.999166666666667</v>
      </c>
    </row>
    <row r="7464" spans="1:15" x14ac:dyDescent="0.3">
      <c r="A7464" s="1">
        <v>43258</v>
      </c>
      <c r="B7464" s="2">
        <v>22</v>
      </c>
      <c r="C7464">
        <v>1.1777225056966081</v>
      </c>
      <c r="D7464">
        <v>4.3417013326008993</v>
      </c>
      <c r="E7464">
        <v>25.581666666666667</v>
      </c>
      <c r="F7464">
        <v>26.82833333333333</v>
      </c>
      <c r="G7464">
        <v>25.239999999999995</v>
      </c>
      <c r="H7464">
        <v>24.314999999999998</v>
      </c>
      <c r="I7464">
        <v>24.216666666666665</v>
      </c>
      <c r="J7464">
        <v>25.605</v>
      </c>
      <c r="K7464">
        <v>20.046666666666667</v>
      </c>
      <c r="L7464">
        <v>19.811666666666667</v>
      </c>
      <c r="M7464">
        <v>24.320000000000004</v>
      </c>
      <c r="N7464">
        <v>19.962500000000002</v>
      </c>
      <c r="O7464">
        <v>63.155833333333327</v>
      </c>
    </row>
    <row r="7465" spans="1:15" x14ac:dyDescent="0.3">
      <c r="A7465" s="1">
        <v>43258</v>
      </c>
      <c r="B7465" s="2">
        <v>23</v>
      </c>
      <c r="C7465">
        <v>1.1965271362304752</v>
      </c>
      <c r="D7465">
        <v>4.4557697753906238</v>
      </c>
      <c r="E7465">
        <v>25.492500000000007</v>
      </c>
      <c r="F7465">
        <v>26.897499999999997</v>
      </c>
      <c r="G7465">
        <v>25.199999999999992</v>
      </c>
      <c r="H7465">
        <v>24.41</v>
      </c>
      <c r="I7465">
        <v>24.199999999999992</v>
      </c>
      <c r="J7465">
        <v>25.599999999999998</v>
      </c>
      <c r="K7465">
        <v>20.467500000000001</v>
      </c>
      <c r="L7465">
        <v>20.27333333333333</v>
      </c>
      <c r="M7465">
        <v>24.544166666666666</v>
      </c>
      <c r="N7465">
        <v>20.368333333333336</v>
      </c>
      <c r="O7465">
        <v>63.664999999999992</v>
      </c>
    </row>
    <row r="7466" spans="1:15" x14ac:dyDescent="0.3">
      <c r="A7466" s="1">
        <v>43259</v>
      </c>
      <c r="B7466" s="2">
        <v>0</v>
      </c>
      <c r="C7466">
        <v>1.1740175557454335</v>
      </c>
      <c r="D7466">
        <v>4.2912591369628998</v>
      </c>
      <c r="E7466">
        <v>25.442499999999999</v>
      </c>
      <c r="F7466">
        <v>26.900000000000002</v>
      </c>
      <c r="G7466">
        <v>25.191666666666663</v>
      </c>
      <c r="H7466">
        <v>24.521666666666672</v>
      </c>
      <c r="I7466">
        <v>24.196666666666662</v>
      </c>
      <c r="J7466">
        <v>25.598333333333329</v>
      </c>
      <c r="K7466">
        <v>20.828333333333337</v>
      </c>
      <c r="L7466">
        <v>20.714166666666667</v>
      </c>
      <c r="M7466">
        <v>24.708333333333329</v>
      </c>
      <c r="N7466">
        <v>20.772500000000001</v>
      </c>
      <c r="O7466">
        <v>63.737500000000011</v>
      </c>
    </row>
    <row r="7467" spans="1:15" x14ac:dyDescent="0.3">
      <c r="A7467" s="1">
        <v>43259</v>
      </c>
      <c r="B7467" s="2">
        <v>1</v>
      </c>
      <c r="C7467">
        <v>1.200789796956375</v>
      </c>
      <c r="D7467">
        <v>4.326201340738943</v>
      </c>
      <c r="E7467">
        <v>25.4025</v>
      </c>
      <c r="F7467">
        <v>26.902500000000007</v>
      </c>
      <c r="G7467">
        <v>25.104166666666668</v>
      </c>
      <c r="H7467">
        <v>24.59</v>
      </c>
      <c r="I7467">
        <v>24.164166666666663</v>
      </c>
      <c r="J7467">
        <v>25.5975</v>
      </c>
      <c r="K7467">
        <v>21.159166666666664</v>
      </c>
      <c r="L7467">
        <v>21.081666666666663</v>
      </c>
      <c r="M7467">
        <v>24.798333333333336</v>
      </c>
      <c r="N7467">
        <v>21.055833333333329</v>
      </c>
      <c r="O7467">
        <v>64.11</v>
      </c>
    </row>
    <row r="7468" spans="1:15" x14ac:dyDescent="0.3">
      <c r="A7468" s="1">
        <v>43259</v>
      </c>
      <c r="B7468" s="2">
        <v>2</v>
      </c>
      <c r="C7468">
        <v>1.1878711191813165</v>
      </c>
      <c r="D7468">
        <v>4.3787555460612086</v>
      </c>
      <c r="E7468">
        <v>25.400833333333335</v>
      </c>
      <c r="F7468">
        <v>26.939166666666665</v>
      </c>
      <c r="G7468">
        <v>25.10166666666667</v>
      </c>
      <c r="H7468">
        <v>24.612499999999997</v>
      </c>
      <c r="I7468">
        <v>24.198333333333327</v>
      </c>
      <c r="J7468">
        <v>25.596666666666668</v>
      </c>
      <c r="K7468">
        <v>21.385833333333334</v>
      </c>
      <c r="L7468">
        <v>21.385833333333334</v>
      </c>
      <c r="M7468">
        <v>24.874166666666664</v>
      </c>
      <c r="N7468">
        <v>21.336666666666662</v>
      </c>
      <c r="O7468">
        <v>64.996666666666655</v>
      </c>
    </row>
    <row r="7469" spans="1:15" x14ac:dyDescent="0.3">
      <c r="A7469" s="1">
        <v>43259</v>
      </c>
      <c r="B7469" s="2">
        <v>3</v>
      </c>
      <c r="C7469">
        <v>1.1916495229085251</v>
      </c>
      <c r="D7469">
        <v>4.3042898152669249</v>
      </c>
      <c r="E7469">
        <v>25.400833333333335</v>
      </c>
      <c r="F7469">
        <v>27.015000000000001</v>
      </c>
      <c r="G7469">
        <v>25.136666666666667</v>
      </c>
      <c r="H7469">
        <v>24.740833333333338</v>
      </c>
      <c r="I7469">
        <v>24.200833333333325</v>
      </c>
      <c r="J7469">
        <v>25.603333333333335</v>
      </c>
      <c r="K7469">
        <v>21.680000000000003</v>
      </c>
      <c r="L7469">
        <v>21.692499999999999</v>
      </c>
      <c r="M7469">
        <v>24.982500000000002</v>
      </c>
      <c r="N7469">
        <v>21.577499999999997</v>
      </c>
      <c r="O7469">
        <v>66.006666666666675</v>
      </c>
    </row>
    <row r="7470" spans="1:15" x14ac:dyDescent="0.3">
      <c r="A7470" s="1">
        <v>43259</v>
      </c>
      <c r="B7470" s="2">
        <v>4</v>
      </c>
      <c r="C7470">
        <v>1.1921180053710918</v>
      </c>
      <c r="D7470">
        <v>4.3269855000813839</v>
      </c>
      <c r="E7470">
        <v>25.405833333333334</v>
      </c>
      <c r="F7470">
        <v>27.102499999999996</v>
      </c>
      <c r="G7470">
        <v>25.196666666666662</v>
      </c>
      <c r="H7470">
        <v>24.824999999999999</v>
      </c>
      <c r="I7470">
        <v>24.3</v>
      </c>
      <c r="J7470">
        <v>25.662499999999998</v>
      </c>
      <c r="K7470">
        <v>21.908333333333335</v>
      </c>
      <c r="L7470">
        <v>21.982500000000002</v>
      </c>
      <c r="M7470">
        <v>25.004999999999999</v>
      </c>
      <c r="N7470">
        <v>21.83666666666667</v>
      </c>
      <c r="O7470">
        <v>67.086666666666673</v>
      </c>
    </row>
    <row r="7471" spans="1:15" x14ac:dyDescent="0.3">
      <c r="A7471" s="1">
        <v>43259</v>
      </c>
      <c r="B7471" s="2">
        <v>5</v>
      </c>
      <c r="C7471">
        <v>1.1977086374918584</v>
      </c>
      <c r="D7471">
        <v>4.3010189941406169</v>
      </c>
      <c r="E7471">
        <v>25.431666666666668</v>
      </c>
      <c r="F7471">
        <v>27.2075</v>
      </c>
      <c r="G7471">
        <v>25.199999999999992</v>
      </c>
      <c r="H7471">
        <v>24.866666666666664</v>
      </c>
      <c r="I7471">
        <v>24.413333333333338</v>
      </c>
      <c r="J7471">
        <v>25.558333333333334</v>
      </c>
      <c r="K7471">
        <v>22.133333333333329</v>
      </c>
      <c r="L7471">
        <v>22.220000000000002</v>
      </c>
      <c r="M7471">
        <v>25.10166666666667</v>
      </c>
      <c r="N7471">
        <v>22.087500000000002</v>
      </c>
      <c r="O7471">
        <v>67.748333333333335</v>
      </c>
    </row>
    <row r="7472" spans="1:15" x14ac:dyDescent="0.3">
      <c r="A7472" s="1">
        <v>43259</v>
      </c>
      <c r="B7472" s="2">
        <v>6</v>
      </c>
      <c r="C7472">
        <v>1.1762397206624502</v>
      </c>
      <c r="D7472">
        <v>9.9508616841634492</v>
      </c>
      <c r="E7472">
        <v>25.473333333333333</v>
      </c>
      <c r="F7472">
        <v>27.109166666666667</v>
      </c>
      <c r="G7472">
        <v>25.268333333333334</v>
      </c>
      <c r="H7472">
        <v>24.874166666666667</v>
      </c>
      <c r="I7472">
        <v>24.305833333333336</v>
      </c>
      <c r="J7472">
        <v>25.592500000000001</v>
      </c>
      <c r="K7472">
        <v>22.34416666666667</v>
      </c>
      <c r="L7472">
        <v>22.5</v>
      </c>
      <c r="M7472">
        <v>25.114999999999998</v>
      </c>
      <c r="N7472">
        <v>22.262500000000003</v>
      </c>
      <c r="O7472">
        <v>67.331666666666663</v>
      </c>
    </row>
    <row r="7473" spans="1:15" x14ac:dyDescent="0.3">
      <c r="A7473" s="1">
        <v>43259</v>
      </c>
      <c r="B7473" s="2">
        <v>7</v>
      </c>
      <c r="C7473">
        <v>1.1592557403564501</v>
      </c>
      <c r="D7473">
        <v>11.075671036783751</v>
      </c>
      <c r="E7473">
        <v>25.645833333333332</v>
      </c>
      <c r="F7473">
        <v>27.183333333333337</v>
      </c>
      <c r="G7473">
        <v>25.444166666666664</v>
      </c>
      <c r="H7473">
        <v>25.003333333333334</v>
      </c>
      <c r="I7473">
        <v>24.356666666666669</v>
      </c>
      <c r="J7473">
        <v>25.990833333333338</v>
      </c>
      <c r="K7473">
        <v>22.534166666666668</v>
      </c>
      <c r="L7473">
        <v>22.689999999999998</v>
      </c>
      <c r="M7473">
        <v>25.196666666666662</v>
      </c>
      <c r="N7473">
        <v>22.429166666666671</v>
      </c>
      <c r="O7473">
        <v>66.666666666666671</v>
      </c>
    </row>
    <row r="7474" spans="1:15" x14ac:dyDescent="0.3">
      <c r="A7474" s="1">
        <v>43259</v>
      </c>
      <c r="B7474" s="2">
        <v>8</v>
      </c>
      <c r="C7474">
        <v>1.1642118977864666</v>
      </c>
      <c r="D7474">
        <v>11.373325374348751</v>
      </c>
      <c r="E7474">
        <v>25.760833333333338</v>
      </c>
      <c r="F7474">
        <v>27.294166666666669</v>
      </c>
      <c r="G7474">
        <v>25.62833333333333</v>
      </c>
      <c r="H7474">
        <v>25.111666666666668</v>
      </c>
      <c r="I7474">
        <v>24.40583333333333</v>
      </c>
      <c r="J7474">
        <v>26.174166666666661</v>
      </c>
      <c r="K7474">
        <v>22.665833333333335</v>
      </c>
      <c r="L7474">
        <v>22.884166666666669</v>
      </c>
      <c r="M7474">
        <v>25.272499999999997</v>
      </c>
      <c r="N7474">
        <v>22.633333333333329</v>
      </c>
      <c r="O7474">
        <v>67.08250000000001</v>
      </c>
    </row>
    <row r="7475" spans="1:15" x14ac:dyDescent="0.3">
      <c r="A7475" s="1">
        <v>43259</v>
      </c>
      <c r="B7475" s="2">
        <v>9</v>
      </c>
      <c r="C7475">
        <v>1.1598601735432919</v>
      </c>
      <c r="D7475">
        <v>14.125939803059916</v>
      </c>
      <c r="E7475">
        <v>25.825000000000003</v>
      </c>
      <c r="F7475">
        <v>27.267499999999998</v>
      </c>
      <c r="G7475">
        <v>25.694999999999993</v>
      </c>
      <c r="H7475">
        <v>25.075833333333332</v>
      </c>
      <c r="I7475">
        <v>24.459166666666661</v>
      </c>
      <c r="J7475">
        <v>25.969166666666666</v>
      </c>
      <c r="K7475">
        <v>22.98833333333333</v>
      </c>
      <c r="L7475">
        <v>23.288333333333338</v>
      </c>
      <c r="M7475">
        <v>25.275000000000002</v>
      </c>
      <c r="N7475">
        <v>22.772500000000004</v>
      </c>
      <c r="O7475">
        <v>66.324166666666656</v>
      </c>
    </row>
    <row r="7476" spans="1:15" x14ac:dyDescent="0.3">
      <c r="A7476" s="1">
        <v>43259</v>
      </c>
      <c r="B7476" s="2">
        <v>10</v>
      </c>
      <c r="C7476">
        <v>26.270642420450827</v>
      </c>
      <c r="D7476">
        <v>58.846999967447992</v>
      </c>
      <c r="E7476">
        <v>25.581666666666667</v>
      </c>
      <c r="F7476">
        <v>26.179166666666671</v>
      </c>
      <c r="G7476">
        <v>25.504999999999999</v>
      </c>
      <c r="H7476">
        <v>23.769999999999996</v>
      </c>
      <c r="I7476">
        <v>23.479166666666671</v>
      </c>
      <c r="J7476">
        <v>23.065833333333334</v>
      </c>
      <c r="K7476">
        <v>22.880833333333332</v>
      </c>
      <c r="L7476">
        <v>23.61</v>
      </c>
      <c r="M7476">
        <v>23.686666666666667</v>
      </c>
      <c r="N7476">
        <v>21.504166666666666</v>
      </c>
      <c r="O7476">
        <v>67.692499999999995</v>
      </c>
    </row>
    <row r="7477" spans="1:15" x14ac:dyDescent="0.3">
      <c r="A7477" s="1">
        <v>43259</v>
      </c>
      <c r="B7477" s="2">
        <v>11</v>
      </c>
      <c r="C7477">
        <v>31.756564534505163</v>
      </c>
      <c r="D7477">
        <v>64.236517513020843</v>
      </c>
      <c r="E7477">
        <v>24.808333333333337</v>
      </c>
      <c r="F7477">
        <v>25.345833333333335</v>
      </c>
      <c r="G7477">
        <v>25.231666666666666</v>
      </c>
      <c r="H7477">
        <v>21.525000000000002</v>
      </c>
      <c r="I7477">
        <v>21.445833333333336</v>
      </c>
      <c r="J7477">
        <v>20.927500000000002</v>
      </c>
      <c r="K7477">
        <v>20.632500000000004</v>
      </c>
      <c r="L7477">
        <v>21.62</v>
      </c>
      <c r="M7477">
        <v>22.047499999999999</v>
      </c>
      <c r="N7477">
        <v>18.517499999999998</v>
      </c>
      <c r="O7477">
        <v>67.515833333333333</v>
      </c>
    </row>
    <row r="7478" spans="1:15" x14ac:dyDescent="0.3">
      <c r="A7478" s="1">
        <v>43259</v>
      </c>
      <c r="B7478" s="2">
        <v>12</v>
      </c>
      <c r="C7478">
        <v>32.236591357421837</v>
      </c>
      <c r="D7478">
        <v>65.078139225260415</v>
      </c>
      <c r="E7478">
        <v>24.554999999999996</v>
      </c>
      <c r="F7478">
        <v>25.099166666666665</v>
      </c>
      <c r="G7478">
        <v>25.022499999999997</v>
      </c>
      <c r="H7478">
        <v>21.324999999999999</v>
      </c>
      <c r="I7478">
        <v>21.240833333333331</v>
      </c>
      <c r="J7478">
        <v>20.681666666666668</v>
      </c>
      <c r="K7478">
        <v>20.421666666666663</v>
      </c>
      <c r="L7478">
        <v>21.384166666666669</v>
      </c>
      <c r="M7478">
        <v>21.793333333333337</v>
      </c>
      <c r="N7478">
        <v>18.259999999999998</v>
      </c>
      <c r="O7478">
        <v>66.56583333333333</v>
      </c>
    </row>
    <row r="7479" spans="1:15" x14ac:dyDescent="0.3">
      <c r="A7479" s="1">
        <v>43259</v>
      </c>
      <c r="B7479" s="2">
        <v>13</v>
      </c>
      <c r="C7479">
        <v>31.913353385416499</v>
      </c>
      <c r="D7479">
        <v>64.399170768229155</v>
      </c>
      <c r="E7479">
        <v>24.374166666666667</v>
      </c>
      <c r="F7479">
        <v>24.833333333333339</v>
      </c>
      <c r="G7479">
        <v>24.971666666666664</v>
      </c>
      <c r="H7479">
        <v>21.111666666666665</v>
      </c>
      <c r="I7479">
        <v>21.004166666666666</v>
      </c>
      <c r="J7479">
        <v>20.444166666666668</v>
      </c>
      <c r="K7479">
        <v>20.179166666666667</v>
      </c>
      <c r="L7479">
        <v>21.196666666666662</v>
      </c>
      <c r="M7479">
        <v>21.570833333333336</v>
      </c>
      <c r="N7479">
        <v>17.991666666666667</v>
      </c>
      <c r="O7479">
        <v>65.867499999999993</v>
      </c>
    </row>
    <row r="7480" spans="1:15" x14ac:dyDescent="0.3">
      <c r="A7480" s="1">
        <v>43259</v>
      </c>
      <c r="B7480" s="2">
        <v>14</v>
      </c>
      <c r="C7480">
        <v>31.907191438802169</v>
      </c>
      <c r="D7480">
        <v>64.705849739583314</v>
      </c>
      <c r="E7480">
        <v>24.272499999999997</v>
      </c>
      <c r="F7480">
        <v>24.730000000000004</v>
      </c>
      <c r="G7480">
        <v>25.017500000000002</v>
      </c>
      <c r="H7480">
        <v>20.979166666666671</v>
      </c>
      <c r="I7480">
        <v>20.900833333333335</v>
      </c>
      <c r="J7480">
        <v>22.109166666666667</v>
      </c>
      <c r="K7480">
        <v>20.029166666666672</v>
      </c>
      <c r="L7480">
        <v>21.135000000000002</v>
      </c>
      <c r="M7480">
        <v>22.684166666666666</v>
      </c>
      <c r="N7480">
        <v>17.717499999999998</v>
      </c>
      <c r="O7480">
        <v>65.435833333333321</v>
      </c>
    </row>
    <row r="7481" spans="1:15" x14ac:dyDescent="0.3">
      <c r="A7481" s="1">
        <v>43259</v>
      </c>
      <c r="B7481" s="2">
        <v>15</v>
      </c>
      <c r="C7481">
        <v>31.671295458984499</v>
      </c>
      <c r="D7481">
        <v>64.342868619791673</v>
      </c>
      <c r="E7481">
        <v>24.259166666666669</v>
      </c>
      <c r="F7481">
        <v>24.635833333333338</v>
      </c>
      <c r="G7481">
        <v>24.96166666666667</v>
      </c>
      <c r="H7481">
        <v>20.901666666666667</v>
      </c>
      <c r="I7481">
        <v>20.871666666666666</v>
      </c>
      <c r="J7481">
        <v>20.948333333333334</v>
      </c>
      <c r="K7481">
        <v>19.981666666666666</v>
      </c>
      <c r="L7481">
        <v>21.084999999999997</v>
      </c>
      <c r="M7481">
        <v>21.837500000000002</v>
      </c>
      <c r="N7481">
        <v>17.721666666666664</v>
      </c>
      <c r="O7481">
        <v>65.225833333333327</v>
      </c>
    </row>
    <row r="7482" spans="1:15" x14ac:dyDescent="0.3">
      <c r="A7482" s="1">
        <v>43259</v>
      </c>
      <c r="B7482" s="2">
        <v>16</v>
      </c>
      <c r="C7482">
        <v>31.322829551866249</v>
      </c>
      <c r="D7482">
        <v>63.755909400318252</v>
      </c>
      <c r="E7482">
        <v>24.204074074074082</v>
      </c>
      <c r="F7482">
        <v>24.58277777777775</v>
      </c>
      <c r="G7482">
        <v>25.020833333333332</v>
      </c>
      <c r="H7482">
        <v>20.7075</v>
      </c>
      <c r="I7482">
        <v>20.701574074074081</v>
      </c>
      <c r="J7482">
        <v>21.966666666666665</v>
      </c>
      <c r="K7482">
        <v>19.78074074074075</v>
      </c>
      <c r="L7482">
        <v>20.906296296296336</v>
      </c>
      <c r="M7482">
        <v>22.604259259259251</v>
      </c>
      <c r="N7482">
        <v>17.366666666666671</v>
      </c>
      <c r="O7482">
        <v>65.462592592592571</v>
      </c>
    </row>
    <row r="7483" spans="1:15" x14ac:dyDescent="0.3">
      <c r="A7483" s="1">
        <v>43259</v>
      </c>
      <c r="B7483" s="2">
        <v>17</v>
      </c>
      <c r="C7483">
        <v>31.18488349609375</v>
      </c>
      <c r="D7483">
        <v>63.683939941406244</v>
      </c>
      <c r="E7483">
        <v>24.224999999999998</v>
      </c>
      <c r="F7483">
        <v>24.605833333333333</v>
      </c>
      <c r="G7483">
        <v>24.985833333333336</v>
      </c>
      <c r="H7483">
        <v>20.724166666666662</v>
      </c>
      <c r="I7483">
        <v>20.699166666666663</v>
      </c>
      <c r="J7483">
        <v>22.155833333333334</v>
      </c>
      <c r="K7483">
        <v>19.790833333333335</v>
      </c>
      <c r="L7483">
        <v>20.940833333333334</v>
      </c>
      <c r="M7483">
        <v>22.618333333333336</v>
      </c>
      <c r="N7483">
        <v>17.388333333333335</v>
      </c>
      <c r="O7483">
        <v>65.564999999999998</v>
      </c>
    </row>
    <row r="7484" spans="1:15" x14ac:dyDescent="0.3">
      <c r="A7484" s="1">
        <v>43259</v>
      </c>
      <c r="B7484" s="2">
        <v>18</v>
      </c>
      <c r="C7484">
        <v>31.049320572916582</v>
      </c>
      <c r="D7484">
        <v>63.660999576822924</v>
      </c>
      <c r="E7484">
        <v>24.241666666666671</v>
      </c>
      <c r="F7484">
        <v>24.64</v>
      </c>
      <c r="G7484">
        <v>25.005833333333332</v>
      </c>
      <c r="H7484">
        <v>20.55</v>
      </c>
      <c r="I7484">
        <v>20.52</v>
      </c>
      <c r="J7484">
        <v>22.486666666666668</v>
      </c>
      <c r="K7484">
        <v>19.607499999999998</v>
      </c>
      <c r="L7484">
        <v>20.805000000000003</v>
      </c>
      <c r="M7484">
        <v>22.877500000000001</v>
      </c>
      <c r="N7484">
        <v>17.114166666666666</v>
      </c>
      <c r="O7484">
        <v>66.116666666666674</v>
      </c>
    </row>
    <row r="7485" spans="1:15" x14ac:dyDescent="0.3">
      <c r="A7485" s="1">
        <v>43259</v>
      </c>
      <c r="B7485" s="2">
        <v>19</v>
      </c>
      <c r="C7485">
        <v>16.376713155110632</v>
      </c>
      <c r="D7485">
        <v>44.578103401692665</v>
      </c>
      <c r="E7485">
        <v>24.515000000000004</v>
      </c>
      <c r="F7485">
        <v>25.212500000000002</v>
      </c>
      <c r="G7485">
        <v>25.023333333333337</v>
      </c>
      <c r="H7485">
        <v>20.990833333333331</v>
      </c>
      <c r="I7485">
        <v>21.345833333333331</v>
      </c>
      <c r="J7485">
        <v>22.830000000000002</v>
      </c>
      <c r="K7485">
        <v>19.001666666666665</v>
      </c>
      <c r="L7485">
        <v>19.573333333333331</v>
      </c>
      <c r="M7485">
        <v>21.998333333333331</v>
      </c>
      <c r="N7485">
        <v>17.711666666666666</v>
      </c>
      <c r="O7485">
        <v>65.674166666666679</v>
      </c>
    </row>
    <row r="7486" spans="1:15" x14ac:dyDescent="0.3">
      <c r="A7486" s="1">
        <v>43259</v>
      </c>
      <c r="B7486" s="2">
        <v>20</v>
      </c>
      <c r="C7486">
        <v>1.1794299906412502</v>
      </c>
      <c r="D7486">
        <v>17.320532885742335</v>
      </c>
      <c r="E7486">
        <v>25.599999999999998</v>
      </c>
      <c r="F7486">
        <v>26.559166666666666</v>
      </c>
      <c r="G7486">
        <v>25.22583333333333</v>
      </c>
      <c r="H7486">
        <v>23.466666666666669</v>
      </c>
      <c r="I7486">
        <v>23.62833333333333</v>
      </c>
      <c r="J7486">
        <v>24.2</v>
      </c>
      <c r="K7486">
        <v>19.084999999999997</v>
      </c>
      <c r="L7486">
        <v>18.906666666666666</v>
      </c>
      <c r="M7486">
        <v>22.205833333333334</v>
      </c>
      <c r="N7486">
        <v>19.085833333333337</v>
      </c>
      <c r="O7486">
        <v>62.311666666666667</v>
      </c>
    </row>
    <row r="7487" spans="1:15" x14ac:dyDescent="0.3">
      <c r="A7487" s="1">
        <v>43259</v>
      </c>
      <c r="B7487" s="2">
        <v>21</v>
      </c>
      <c r="C7487">
        <v>1.1513129516601419</v>
      </c>
      <c r="D7487">
        <v>8.8294414367675653</v>
      </c>
      <c r="E7487">
        <v>25.806666666666668</v>
      </c>
      <c r="F7487">
        <v>26.795833333333334</v>
      </c>
      <c r="G7487">
        <v>25.300000000000008</v>
      </c>
      <c r="H7487">
        <v>24.258333333333329</v>
      </c>
      <c r="I7487">
        <v>24.209999999999997</v>
      </c>
      <c r="J7487">
        <v>24.830000000000002</v>
      </c>
      <c r="K7487">
        <v>19.724999999999998</v>
      </c>
      <c r="L7487">
        <v>19.414999999999999</v>
      </c>
      <c r="M7487">
        <v>22.747500000000002</v>
      </c>
      <c r="N7487">
        <v>19.657500000000002</v>
      </c>
      <c r="O7487">
        <v>63.039166666666667</v>
      </c>
    </row>
    <row r="7488" spans="1:15" x14ac:dyDescent="0.3">
      <c r="A7488" s="1">
        <v>43259</v>
      </c>
      <c r="B7488" s="2">
        <v>22</v>
      </c>
      <c r="C7488">
        <v>1.1886203837076752</v>
      </c>
      <c r="D7488">
        <v>4.4559129455566335</v>
      </c>
      <c r="E7488">
        <v>25.746666666666666</v>
      </c>
      <c r="F7488">
        <v>26.955000000000002</v>
      </c>
      <c r="G7488">
        <v>25.235833333333328</v>
      </c>
      <c r="H7488">
        <v>24.517500000000002</v>
      </c>
      <c r="I7488">
        <v>24.236666666666661</v>
      </c>
      <c r="J7488">
        <v>25.258333333333329</v>
      </c>
      <c r="K7488">
        <v>20.235000000000003</v>
      </c>
      <c r="L7488">
        <v>19.950833333333332</v>
      </c>
      <c r="M7488">
        <v>23.16333333333333</v>
      </c>
      <c r="N7488">
        <v>20.139166666666664</v>
      </c>
      <c r="O7488">
        <v>63.541666666666664</v>
      </c>
    </row>
    <row r="7489" spans="1:15" x14ac:dyDescent="0.3">
      <c r="A7489" s="1">
        <v>43259</v>
      </c>
      <c r="B7489" s="2">
        <v>23</v>
      </c>
      <c r="C7489">
        <v>1.2088912526448667</v>
      </c>
      <c r="D7489">
        <v>4.4457536539713667</v>
      </c>
      <c r="E7489">
        <v>25.633333333333336</v>
      </c>
      <c r="F7489">
        <v>27.048333333333336</v>
      </c>
      <c r="G7489">
        <v>25.19916666666666</v>
      </c>
      <c r="H7489">
        <v>24.599999999999998</v>
      </c>
      <c r="I7489">
        <v>24.199999999999992</v>
      </c>
      <c r="J7489">
        <v>25.5</v>
      </c>
      <c r="K7489">
        <v>20.654999999999998</v>
      </c>
      <c r="L7489">
        <v>20.433333333333334</v>
      </c>
      <c r="M7489">
        <v>23.527500000000003</v>
      </c>
      <c r="N7489">
        <v>20.561666666666667</v>
      </c>
      <c r="O7489">
        <v>64.201666666666668</v>
      </c>
    </row>
    <row r="7490" spans="1:15" x14ac:dyDescent="0.3">
      <c r="A7490" s="1">
        <v>43260</v>
      </c>
      <c r="B7490" s="2">
        <v>0</v>
      </c>
      <c r="C7490">
        <v>1.1957912455240918</v>
      </c>
      <c r="D7490">
        <v>4.3635892150878917</v>
      </c>
      <c r="E7490">
        <v>25.512499999999999</v>
      </c>
      <c r="F7490">
        <v>27.013333333333332</v>
      </c>
      <c r="G7490">
        <v>25.119166666666668</v>
      </c>
      <c r="H7490">
        <v>24.599999999999998</v>
      </c>
      <c r="I7490">
        <v>24.194999999999993</v>
      </c>
      <c r="J7490">
        <v>25.48</v>
      </c>
      <c r="K7490">
        <v>21.028333333333332</v>
      </c>
      <c r="L7490">
        <v>20.842499999999998</v>
      </c>
      <c r="M7490">
        <v>23.797499999999999</v>
      </c>
      <c r="N7490">
        <v>20.930000000000003</v>
      </c>
      <c r="O7490">
        <v>63.900833333333338</v>
      </c>
    </row>
    <row r="7491" spans="1:15" x14ac:dyDescent="0.3">
      <c r="A7491" s="1">
        <v>43260</v>
      </c>
      <c r="B7491" s="2">
        <v>1</v>
      </c>
      <c r="C7491">
        <v>1.1641831858317084</v>
      </c>
      <c r="D7491">
        <v>4.3600757690429672</v>
      </c>
      <c r="E7491">
        <v>25.494166666666668</v>
      </c>
      <c r="F7491">
        <v>26.987500000000001</v>
      </c>
      <c r="G7491">
        <v>25.070833333333336</v>
      </c>
      <c r="H7491">
        <v>24.601666666666663</v>
      </c>
      <c r="I7491">
        <v>24.159999999999997</v>
      </c>
      <c r="J7491">
        <v>25.409166666666664</v>
      </c>
      <c r="K7491">
        <v>21.262500000000003</v>
      </c>
      <c r="L7491">
        <v>21.19</v>
      </c>
      <c r="M7491">
        <v>24.016666666666669</v>
      </c>
      <c r="N7491">
        <v>21.211666666666666</v>
      </c>
      <c r="O7491">
        <v>63.761666666666656</v>
      </c>
    </row>
    <row r="7492" spans="1:15" x14ac:dyDescent="0.3">
      <c r="A7492" s="1">
        <v>43260</v>
      </c>
      <c r="B7492" s="2">
        <v>2</v>
      </c>
      <c r="C7492">
        <v>1.1761277404785166</v>
      </c>
      <c r="D7492">
        <v>4.4071008951822916</v>
      </c>
      <c r="E7492">
        <v>25.4725</v>
      </c>
      <c r="F7492">
        <v>26.997499999999999</v>
      </c>
      <c r="G7492">
        <v>25.001666666666665</v>
      </c>
      <c r="H7492">
        <v>24.6675</v>
      </c>
      <c r="I7492">
        <v>24.189999999999994</v>
      </c>
      <c r="J7492">
        <v>25.400000000000002</v>
      </c>
      <c r="K7492">
        <v>21.552500000000006</v>
      </c>
      <c r="L7492">
        <v>21.502500000000001</v>
      </c>
      <c r="M7492">
        <v>24.212500000000002</v>
      </c>
      <c r="N7492">
        <v>21.465833333333336</v>
      </c>
      <c r="O7492">
        <v>63.868333333333332</v>
      </c>
    </row>
    <row r="7493" spans="1:15" x14ac:dyDescent="0.3">
      <c r="A7493" s="1">
        <v>43260</v>
      </c>
      <c r="B7493" s="2">
        <v>3</v>
      </c>
      <c r="C7493">
        <v>1.1790857767740917</v>
      </c>
      <c r="D7493">
        <v>4.3446135091145921</v>
      </c>
      <c r="E7493">
        <v>25.458333333333332</v>
      </c>
      <c r="F7493">
        <v>27.010833333333334</v>
      </c>
      <c r="G7493">
        <v>25</v>
      </c>
      <c r="H7493">
        <v>24.74666666666667</v>
      </c>
      <c r="I7493">
        <v>24.199999999999992</v>
      </c>
      <c r="J7493">
        <v>25.400000000000002</v>
      </c>
      <c r="K7493">
        <v>21.825000000000003</v>
      </c>
      <c r="L7493">
        <v>21.8125</v>
      </c>
      <c r="M7493">
        <v>24.300000000000008</v>
      </c>
      <c r="N7493">
        <v>21.715</v>
      </c>
      <c r="O7493">
        <v>64.125833333333347</v>
      </c>
    </row>
    <row r="7494" spans="1:15" x14ac:dyDescent="0.3">
      <c r="A7494" s="1">
        <v>43260</v>
      </c>
      <c r="B7494" s="2">
        <v>4</v>
      </c>
      <c r="C7494">
        <v>1.1854539886474669</v>
      </c>
      <c r="D7494">
        <v>4.3900842488606919</v>
      </c>
      <c r="E7494">
        <v>25.454166666666662</v>
      </c>
      <c r="F7494">
        <v>27.074166666666667</v>
      </c>
      <c r="G7494">
        <v>25</v>
      </c>
      <c r="H7494">
        <v>24.800000000000008</v>
      </c>
      <c r="I7494">
        <v>24.199999999999992</v>
      </c>
      <c r="J7494">
        <v>25.4025</v>
      </c>
      <c r="K7494">
        <v>22.024999999999995</v>
      </c>
      <c r="L7494">
        <v>22.060833333333335</v>
      </c>
      <c r="M7494">
        <v>24.381666666666661</v>
      </c>
      <c r="N7494">
        <v>21.979166666666668</v>
      </c>
      <c r="O7494">
        <v>64.917500000000004</v>
      </c>
    </row>
    <row r="7495" spans="1:15" x14ac:dyDescent="0.3">
      <c r="A7495" s="1">
        <v>43260</v>
      </c>
      <c r="B7495" s="2">
        <v>5</v>
      </c>
      <c r="C7495">
        <v>1.2066035522460918</v>
      </c>
      <c r="D7495">
        <v>4.4187005106607993</v>
      </c>
      <c r="E7495">
        <v>25.465000000000003</v>
      </c>
      <c r="F7495">
        <v>27.097499999999997</v>
      </c>
      <c r="G7495">
        <v>25</v>
      </c>
      <c r="H7495">
        <v>24.801666666666673</v>
      </c>
      <c r="I7495">
        <v>24.201666666666664</v>
      </c>
      <c r="J7495">
        <v>25.400000000000002</v>
      </c>
      <c r="K7495">
        <v>22.252500000000001</v>
      </c>
      <c r="L7495">
        <v>22.334999999999997</v>
      </c>
      <c r="M7495">
        <v>24.496666666666666</v>
      </c>
      <c r="N7495">
        <v>22.174166666666665</v>
      </c>
      <c r="O7495">
        <v>65.059166666666655</v>
      </c>
    </row>
    <row r="7496" spans="1:15" x14ac:dyDescent="0.3">
      <c r="A7496" s="1">
        <v>43260</v>
      </c>
      <c r="B7496" s="2">
        <v>6</v>
      </c>
      <c r="C7496">
        <v>1.1659525024413917</v>
      </c>
      <c r="D7496">
        <v>4.4031190287271995</v>
      </c>
      <c r="E7496">
        <v>25.475000000000005</v>
      </c>
      <c r="F7496">
        <v>27.098333333333333</v>
      </c>
      <c r="G7496">
        <v>25.000833333333333</v>
      </c>
      <c r="H7496">
        <v>24.872499999999999</v>
      </c>
      <c r="I7496">
        <v>24.222499999999997</v>
      </c>
      <c r="J7496">
        <v>25.400000000000002</v>
      </c>
      <c r="K7496">
        <v>22.434166666666666</v>
      </c>
      <c r="L7496">
        <v>22.563333333333333</v>
      </c>
      <c r="M7496">
        <v>24.573333333333334</v>
      </c>
      <c r="N7496">
        <v>22.340833333333332</v>
      </c>
      <c r="O7496">
        <v>65.11</v>
      </c>
    </row>
    <row r="7497" spans="1:15" x14ac:dyDescent="0.3">
      <c r="A7497" s="1">
        <v>43260</v>
      </c>
      <c r="B7497" s="2">
        <v>7</v>
      </c>
      <c r="C7497">
        <v>1.1427093058268083</v>
      </c>
      <c r="D7497">
        <v>4.4182288553873574</v>
      </c>
      <c r="E7497">
        <v>25.485833333333336</v>
      </c>
      <c r="F7497">
        <v>27.100833333333338</v>
      </c>
      <c r="G7497">
        <v>25.000833333333333</v>
      </c>
      <c r="H7497">
        <v>24.920833333333338</v>
      </c>
      <c r="I7497">
        <v>24.248333333333335</v>
      </c>
      <c r="J7497">
        <v>25.4025</v>
      </c>
      <c r="K7497">
        <v>22.596666666666664</v>
      </c>
      <c r="L7497">
        <v>22.735833333333332</v>
      </c>
      <c r="M7497">
        <v>24.673333333333332</v>
      </c>
      <c r="N7497">
        <v>22.513333333333335</v>
      </c>
      <c r="O7497">
        <v>65.32416666666667</v>
      </c>
    </row>
    <row r="7498" spans="1:15" x14ac:dyDescent="0.3">
      <c r="A7498" s="1">
        <v>43260</v>
      </c>
      <c r="B7498" s="2">
        <v>8</v>
      </c>
      <c r="C7498">
        <v>1.1515435729980414</v>
      </c>
      <c r="D7498">
        <v>11.486565199788449</v>
      </c>
      <c r="E7498">
        <v>25.537499999999998</v>
      </c>
      <c r="F7498">
        <v>27.115833333333331</v>
      </c>
      <c r="G7498">
        <v>25.208333333333339</v>
      </c>
      <c r="H7498">
        <v>24.9375</v>
      </c>
      <c r="I7498">
        <v>24.239166666666662</v>
      </c>
      <c r="J7498">
        <v>25.581666666666663</v>
      </c>
      <c r="K7498">
        <v>22.704166666666666</v>
      </c>
      <c r="L7498">
        <v>22.904166666666669</v>
      </c>
      <c r="M7498">
        <v>24.736666666666665</v>
      </c>
      <c r="N7498">
        <v>22.664166666666663</v>
      </c>
      <c r="O7498">
        <v>65.228333333333339</v>
      </c>
    </row>
    <row r="7499" spans="1:15" x14ac:dyDescent="0.3">
      <c r="A7499" s="1">
        <v>43260</v>
      </c>
      <c r="B7499" s="2">
        <v>9</v>
      </c>
      <c r="C7499">
        <v>1.1377137207031331</v>
      </c>
      <c r="D7499">
        <v>14.682533536783835</v>
      </c>
      <c r="E7499">
        <v>25.71833333333333</v>
      </c>
      <c r="F7499">
        <v>27.124166666666664</v>
      </c>
      <c r="G7499">
        <v>25.387500000000003</v>
      </c>
      <c r="H7499">
        <v>24.88666666666667</v>
      </c>
      <c r="I7499">
        <v>24.271666666666672</v>
      </c>
      <c r="J7499">
        <v>25.57416666666667</v>
      </c>
      <c r="K7499">
        <v>23.003333333333334</v>
      </c>
      <c r="L7499">
        <v>23.263333333333332</v>
      </c>
      <c r="M7499">
        <v>24.765000000000001</v>
      </c>
      <c r="N7499">
        <v>22.793333333333333</v>
      </c>
      <c r="O7499">
        <v>65.180000000000021</v>
      </c>
    </row>
    <row r="7500" spans="1:15" x14ac:dyDescent="0.3">
      <c r="A7500" s="1">
        <v>43260</v>
      </c>
      <c r="B7500" s="2">
        <v>10</v>
      </c>
      <c r="C7500">
        <v>26.553435729980475</v>
      </c>
      <c r="D7500">
        <v>59.178348144531249</v>
      </c>
      <c r="E7500">
        <v>25.522499999999997</v>
      </c>
      <c r="F7500">
        <v>26.069166666666671</v>
      </c>
      <c r="G7500">
        <v>25.30916666666667</v>
      </c>
      <c r="H7500">
        <v>23.788333333333338</v>
      </c>
      <c r="I7500">
        <v>23.483333333333334</v>
      </c>
      <c r="J7500">
        <v>23.059166666666666</v>
      </c>
      <c r="K7500">
        <v>22.900833333333335</v>
      </c>
      <c r="L7500">
        <v>23.583333333333332</v>
      </c>
      <c r="M7500">
        <v>23.60166666666667</v>
      </c>
      <c r="N7500">
        <v>21.615833333333331</v>
      </c>
      <c r="O7500">
        <v>67.75333333333333</v>
      </c>
    </row>
    <row r="7501" spans="1:15" x14ac:dyDescent="0.3">
      <c r="A7501" s="1">
        <v>43260</v>
      </c>
      <c r="B7501" s="2">
        <v>11</v>
      </c>
      <c r="C7501">
        <v>32.449550862630254</v>
      </c>
      <c r="D7501">
        <v>64.993083040364596</v>
      </c>
      <c r="E7501">
        <v>24.944166666666671</v>
      </c>
      <c r="F7501">
        <v>25.439166666666665</v>
      </c>
      <c r="G7501">
        <v>25.1675</v>
      </c>
      <c r="H7501">
        <v>21.755833333333328</v>
      </c>
      <c r="I7501">
        <v>21.631666666666664</v>
      </c>
      <c r="J7501">
        <v>21.081666666666667</v>
      </c>
      <c r="K7501">
        <v>20.85166666666667</v>
      </c>
      <c r="L7501">
        <v>21.772499999999997</v>
      </c>
      <c r="M7501">
        <v>22.123333333333335</v>
      </c>
      <c r="N7501">
        <v>18.853333333333335</v>
      </c>
      <c r="O7501">
        <v>67.6875</v>
      </c>
    </row>
    <row r="7502" spans="1:15" x14ac:dyDescent="0.3">
      <c r="A7502" s="1">
        <v>43260</v>
      </c>
      <c r="B7502" s="2">
        <v>12</v>
      </c>
      <c r="C7502">
        <v>32.523255924479166</v>
      </c>
      <c r="D7502">
        <v>65.101185253906252</v>
      </c>
      <c r="E7502">
        <v>24.671666666666667</v>
      </c>
      <c r="F7502">
        <v>25.220833333333331</v>
      </c>
      <c r="G7502">
        <v>25.001666666666665</v>
      </c>
      <c r="H7502">
        <v>21.474166666666665</v>
      </c>
      <c r="I7502">
        <v>21.384166666666669</v>
      </c>
      <c r="J7502">
        <v>20.838333333333335</v>
      </c>
      <c r="K7502">
        <v>20.583333333333332</v>
      </c>
      <c r="L7502">
        <v>21.535833333333333</v>
      </c>
      <c r="M7502">
        <v>21.857500000000002</v>
      </c>
      <c r="N7502">
        <v>18.583333333333332</v>
      </c>
      <c r="O7502">
        <v>66.734166666666667</v>
      </c>
    </row>
    <row r="7503" spans="1:15" x14ac:dyDescent="0.3">
      <c r="A7503" s="1">
        <v>43260</v>
      </c>
      <c r="B7503" s="2">
        <v>13</v>
      </c>
      <c r="C7503">
        <v>32.434232161458247</v>
      </c>
      <c r="D7503">
        <v>65.124475325520834</v>
      </c>
      <c r="E7503">
        <v>24.615833333333331</v>
      </c>
      <c r="F7503">
        <v>25.145</v>
      </c>
      <c r="G7503">
        <v>24.984999999999999</v>
      </c>
      <c r="H7503">
        <v>21.275833333333335</v>
      </c>
      <c r="I7503">
        <v>21.199166666666667</v>
      </c>
      <c r="J7503">
        <v>21.776666666666667</v>
      </c>
      <c r="K7503">
        <v>20.36</v>
      </c>
      <c r="L7503">
        <v>21.345833333333335</v>
      </c>
      <c r="M7503">
        <v>22.465833333333332</v>
      </c>
      <c r="N7503">
        <v>18.175000000000001</v>
      </c>
      <c r="O7503">
        <v>65.945000000000007</v>
      </c>
    </row>
    <row r="7504" spans="1:15" x14ac:dyDescent="0.3">
      <c r="A7504" s="1">
        <v>43260</v>
      </c>
      <c r="B7504" s="2">
        <v>14</v>
      </c>
      <c r="C7504">
        <v>31.888205029296746</v>
      </c>
      <c r="D7504">
        <v>64.562894835069415</v>
      </c>
      <c r="E7504">
        <v>24.583888888888922</v>
      </c>
      <c r="F7504">
        <v>25.012500000000003</v>
      </c>
      <c r="G7504">
        <v>24.979166666666661</v>
      </c>
      <c r="H7504">
        <v>21.139999999999997</v>
      </c>
      <c r="I7504">
        <v>21.037037037036999</v>
      </c>
      <c r="J7504">
        <v>20.59777777777775</v>
      </c>
      <c r="K7504">
        <v>20.205833333333334</v>
      </c>
      <c r="L7504">
        <v>21.202962962962999</v>
      </c>
      <c r="M7504">
        <v>21.652962962962999</v>
      </c>
      <c r="N7504">
        <v>18.048148148148165</v>
      </c>
      <c r="O7504">
        <v>65.96092592592592</v>
      </c>
    </row>
    <row r="7505" spans="1:15" x14ac:dyDescent="0.3">
      <c r="A7505" s="1">
        <v>43260</v>
      </c>
      <c r="B7505" s="2">
        <v>15</v>
      </c>
      <c r="C7505">
        <v>30.963859960937416</v>
      </c>
      <c r="D7505">
        <v>63.455548437499999</v>
      </c>
      <c r="E7505">
        <v>24.554166666666671</v>
      </c>
      <c r="F7505">
        <v>24.98833333333333</v>
      </c>
      <c r="G7505">
        <v>25.025833333333328</v>
      </c>
      <c r="H7505">
        <v>20.831666666666667</v>
      </c>
      <c r="I7505">
        <v>20.800833333333333</v>
      </c>
      <c r="J7505">
        <v>22.071666666666669</v>
      </c>
      <c r="K7505">
        <v>19.886666666666667</v>
      </c>
      <c r="L7505">
        <v>20.993333333333336</v>
      </c>
      <c r="M7505">
        <v>22.680833333333329</v>
      </c>
      <c r="N7505">
        <v>17.495833333333334</v>
      </c>
      <c r="O7505">
        <v>66.795000000000002</v>
      </c>
    </row>
    <row r="7506" spans="1:15" x14ac:dyDescent="0.3">
      <c r="A7506" s="1">
        <v>43260</v>
      </c>
      <c r="B7506" s="2">
        <v>16</v>
      </c>
      <c r="C7506">
        <v>30.623833284505086</v>
      </c>
      <c r="D7506">
        <v>63.033019140625008</v>
      </c>
      <c r="E7506">
        <v>24.5425</v>
      </c>
      <c r="F7506">
        <v>24.99</v>
      </c>
      <c r="G7506">
        <v>24.983333333333334</v>
      </c>
      <c r="H7506">
        <v>20.675000000000001</v>
      </c>
      <c r="I7506">
        <v>20.650000000000002</v>
      </c>
      <c r="J7506">
        <v>22.897500000000004</v>
      </c>
      <c r="K7506">
        <v>19.709166666666665</v>
      </c>
      <c r="L7506">
        <v>20.885833333333334</v>
      </c>
      <c r="M7506">
        <v>23.084166666666665</v>
      </c>
      <c r="N7506">
        <v>17.220833333333331</v>
      </c>
      <c r="O7506">
        <v>67.790833333333325</v>
      </c>
    </row>
    <row r="7507" spans="1:15" x14ac:dyDescent="0.3">
      <c r="A7507" s="1">
        <v>43260</v>
      </c>
      <c r="B7507" s="2">
        <v>17</v>
      </c>
      <c r="C7507">
        <v>30.619118587239754</v>
      </c>
      <c r="D7507">
        <v>63.065563802083325</v>
      </c>
      <c r="E7507">
        <v>24.39</v>
      </c>
      <c r="F7507">
        <v>24.87</v>
      </c>
      <c r="G7507">
        <v>25.01</v>
      </c>
      <c r="H7507">
        <v>20.564999999999998</v>
      </c>
      <c r="I7507">
        <v>20.54</v>
      </c>
      <c r="J7507">
        <v>19.995000000000001</v>
      </c>
      <c r="K7507">
        <v>19.595833333333335</v>
      </c>
      <c r="L7507">
        <v>20.75</v>
      </c>
      <c r="M7507">
        <v>21.2075</v>
      </c>
      <c r="N7507">
        <v>17.289999999999996</v>
      </c>
      <c r="O7507">
        <v>68.061666666666653</v>
      </c>
    </row>
    <row r="7508" spans="1:15" x14ac:dyDescent="0.3">
      <c r="A7508" s="1">
        <v>43260</v>
      </c>
      <c r="B7508" s="2">
        <v>18</v>
      </c>
      <c r="C7508">
        <v>30.531796142577921</v>
      </c>
      <c r="D7508">
        <v>63.053047916666678</v>
      </c>
      <c r="E7508">
        <v>24.326666666666664</v>
      </c>
      <c r="F7508">
        <v>24.769166666666667</v>
      </c>
      <c r="G7508">
        <v>24.983333333333334</v>
      </c>
      <c r="H7508">
        <v>20.455000000000002</v>
      </c>
      <c r="I7508">
        <v>20.46166666666667</v>
      </c>
      <c r="J7508">
        <v>24.299166666666675</v>
      </c>
      <c r="K7508">
        <v>19.501666666666662</v>
      </c>
      <c r="L7508">
        <v>20.732500000000002</v>
      </c>
      <c r="M7508">
        <v>23.710000000000004</v>
      </c>
      <c r="N7508">
        <v>16.961666666666666</v>
      </c>
      <c r="O7508">
        <v>68.132500000000007</v>
      </c>
    </row>
    <row r="7509" spans="1:15" x14ac:dyDescent="0.3">
      <c r="A7509" s="1">
        <v>43260</v>
      </c>
      <c r="B7509" s="2">
        <v>19</v>
      </c>
      <c r="C7509">
        <v>30.672114143880247</v>
      </c>
      <c r="D7509">
        <v>63.042751236979171</v>
      </c>
      <c r="E7509">
        <v>24.219166666666666</v>
      </c>
      <c r="F7509">
        <v>24.697500000000002</v>
      </c>
      <c r="G7509">
        <v>25.047499999999999</v>
      </c>
      <c r="H7509">
        <v>20.346666666666668</v>
      </c>
      <c r="I7509">
        <v>20.362500000000001</v>
      </c>
      <c r="J7509">
        <v>20.206666666666667</v>
      </c>
      <c r="K7509">
        <v>19.400833333333335</v>
      </c>
      <c r="L7509">
        <v>20.58</v>
      </c>
      <c r="M7509">
        <v>21.377499999999998</v>
      </c>
      <c r="N7509">
        <v>17.045833333333331</v>
      </c>
      <c r="O7509">
        <v>68.100833333333327</v>
      </c>
    </row>
    <row r="7510" spans="1:15" x14ac:dyDescent="0.3">
      <c r="A7510" s="1">
        <v>43260</v>
      </c>
      <c r="B7510" s="2">
        <v>20</v>
      </c>
      <c r="C7510">
        <v>16.329460221354193</v>
      </c>
      <c r="D7510">
        <v>44.483489941406333</v>
      </c>
      <c r="E7510">
        <v>24.375</v>
      </c>
      <c r="F7510">
        <v>25.094166666666663</v>
      </c>
      <c r="G7510">
        <v>24.927499999999998</v>
      </c>
      <c r="H7510">
        <v>20.745000000000001</v>
      </c>
      <c r="I7510">
        <v>21.441666666666663</v>
      </c>
      <c r="J7510">
        <v>24.004999999999999</v>
      </c>
      <c r="K7510">
        <v>18.819999999999997</v>
      </c>
      <c r="L7510">
        <v>19.401666666666667</v>
      </c>
      <c r="M7510">
        <v>23.267500000000002</v>
      </c>
      <c r="N7510">
        <v>17.517499999999998</v>
      </c>
      <c r="O7510">
        <v>66.497500000000002</v>
      </c>
    </row>
    <row r="7511" spans="1:15" x14ac:dyDescent="0.3">
      <c r="A7511" s="1">
        <v>43260</v>
      </c>
      <c r="B7511" s="2">
        <v>21</v>
      </c>
      <c r="C7511">
        <v>1.1535751892089834</v>
      </c>
      <c r="D7511">
        <v>17.226858463541667</v>
      </c>
      <c r="E7511">
        <v>25.471666666666664</v>
      </c>
      <c r="F7511">
        <v>26.454166666666669</v>
      </c>
      <c r="G7511">
        <v>25.181666666666661</v>
      </c>
      <c r="H7511">
        <v>23.243333333333336</v>
      </c>
      <c r="I7511">
        <v>23.775000000000006</v>
      </c>
      <c r="J7511">
        <v>24.995833333333334</v>
      </c>
      <c r="K7511">
        <v>18.86333333333333</v>
      </c>
      <c r="L7511">
        <v>18.699166666666667</v>
      </c>
      <c r="M7511">
        <v>23.604166666666661</v>
      </c>
      <c r="N7511">
        <v>18.851666666666663</v>
      </c>
      <c r="O7511">
        <v>63.654166666666676</v>
      </c>
    </row>
    <row r="7512" spans="1:15" x14ac:dyDescent="0.3">
      <c r="A7512" s="1">
        <v>43260</v>
      </c>
      <c r="B7512" s="2">
        <v>22</v>
      </c>
      <c r="C7512">
        <v>1.1772907196044915</v>
      </c>
      <c r="D7512">
        <v>7.7715936503092991</v>
      </c>
      <c r="E7512">
        <v>25.751666666666665</v>
      </c>
      <c r="F7512">
        <v>26.753333333333341</v>
      </c>
      <c r="G7512">
        <v>25.257499999999997</v>
      </c>
      <c r="H7512">
        <v>24.09</v>
      </c>
      <c r="I7512">
        <v>24.178333333333327</v>
      </c>
      <c r="J7512">
        <v>25.13</v>
      </c>
      <c r="K7512">
        <v>19.481666666666666</v>
      </c>
      <c r="L7512">
        <v>19.21</v>
      </c>
      <c r="M7512">
        <v>23.918333333333337</v>
      </c>
      <c r="N7512">
        <v>19.436666666666667</v>
      </c>
      <c r="O7512">
        <v>63.425833333333337</v>
      </c>
    </row>
    <row r="7513" spans="1:15" x14ac:dyDescent="0.3">
      <c r="A7513" s="1">
        <v>43260</v>
      </c>
      <c r="B7513" s="2">
        <v>23</v>
      </c>
      <c r="C7513">
        <v>1.1786192026774001</v>
      </c>
      <c r="D7513">
        <v>4.3517654174804674</v>
      </c>
      <c r="E7513">
        <v>25.695833333333329</v>
      </c>
      <c r="F7513">
        <v>26.899166666666673</v>
      </c>
      <c r="G7513">
        <v>25.104166666666661</v>
      </c>
      <c r="H7513">
        <v>24.303333333333331</v>
      </c>
      <c r="I7513">
        <v>24.199999999999992</v>
      </c>
      <c r="J7513">
        <v>25.154999999999998</v>
      </c>
      <c r="K7513">
        <v>20.029999999999998</v>
      </c>
      <c r="L7513">
        <v>19.759166666666669</v>
      </c>
      <c r="M7513">
        <v>24.143333333333331</v>
      </c>
      <c r="N7513">
        <v>19.953333333333333</v>
      </c>
      <c r="O7513">
        <v>63.481666666666662</v>
      </c>
    </row>
    <row r="7514" spans="1:15" x14ac:dyDescent="0.3">
      <c r="A7514" s="1">
        <v>43261</v>
      </c>
      <c r="B7514" s="2">
        <v>0</v>
      </c>
      <c r="C7514">
        <v>1.171127734375</v>
      </c>
      <c r="D7514">
        <v>4.2752220804850243</v>
      </c>
      <c r="E7514">
        <v>25.575833333333332</v>
      </c>
      <c r="F7514">
        <v>27.007499999999997</v>
      </c>
      <c r="G7514">
        <v>25</v>
      </c>
      <c r="H7514">
        <v>24.540833333333335</v>
      </c>
      <c r="I7514">
        <v>24.224999999999998</v>
      </c>
      <c r="J7514">
        <v>25.401666666666667</v>
      </c>
      <c r="K7514">
        <v>20.460833333333333</v>
      </c>
      <c r="L7514">
        <v>20.231666666666666</v>
      </c>
      <c r="M7514">
        <v>24.294166666666669</v>
      </c>
      <c r="N7514">
        <v>20.3675</v>
      </c>
      <c r="O7514">
        <v>65.752500000000012</v>
      </c>
    </row>
    <row r="7515" spans="1:15" x14ac:dyDescent="0.3">
      <c r="A7515" s="1">
        <v>43261</v>
      </c>
      <c r="B7515" s="2">
        <v>1</v>
      </c>
      <c r="C7515">
        <v>1.1725011291503915</v>
      </c>
      <c r="D7515">
        <v>4.2570606730143163</v>
      </c>
      <c r="E7515">
        <v>25.503333333333334</v>
      </c>
      <c r="F7515">
        <v>27.070833333333329</v>
      </c>
      <c r="G7515">
        <v>25.000833333333333</v>
      </c>
      <c r="H7515">
        <v>24.603333333333328</v>
      </c>
      <c r="I7515">
        <v>24.21083333333333</v>
      </c>
      <c r="J7515">
        <v>25.248333333333331</v>
      </c>
      <c r="K7515">
        <v>20.824166666666667</v>
      </c>
      <c r="L7515">
        <v>20.697499999999998</v>
      </c>
      <c r="M7515">
        <v>24.479166666666668</v>
      </c>
      <c r="N7515">
        <v>20.779999999999998</v>
      </c>
      <c r="O7515">
        <v>66.33</v>
      </c>
    </row>
    <row r="7516" spans="1:15" x14ac:dyDescent="0.3">
      <c r="A7516" s="1">
        <v>43261</v>
      </c>
      <c r="B7516" s="2">
        <v>2</v>
      </c>
      <c r="C7516">
        <v>1.1837742401122999</v>
      </c>
      <c r="D7516">
        <v>4.2725986877441411</v>
      </c>
      <c r="E7516">
        <v>25.497500000000002</v>
      </c>
      <c r="F7516">
        <v>27.084999999999994</v>
      </c>
      <c r="G7516">
        <v>25</v>
      </c>
      <c r="H7516">
        <v>24.683333333333334</v>
      </c>
      <c r="I7516">
        <v>24.199999999999992</v>
      </c>
      <c r="J7516">
        <v>25.330833333333331</v>
      </c>
      <c r="K7516">
        <v>21.160833333333333</v>
      </c>
      <c r="L7516">
        <v>21.069999999999997</v>
      </c>
      <c r="M7516">
        <v>24.630833333333332</v>
      </c>
      <c r="N7516">
        <v>21.074999999999999</v>
      </c>
      <c r="O7516">
        <v>66.740833333333327</v>
      </c>
    </row>
    <row r="7517" spans="1:15" x14ac:dyDescent="0.3">
      <c r="A7517" s="1">
        <v>43261</v>
      </c>
      <c r="B7517" s="2">
        <v>3</v>
      </c>
      <c r="C7517">
        <v>1.1936350026448583</v>
      </c>
      <c r="D7517">
        <v>4.3040014790852998</v>
      </c>
      <c r="E7517">
        <v>25.487499999999997</v>
      </c>
      <c r="F7517">
        <v>27.090833333333325</v>
      </c>
      <c r="G7517">
        <v>25</v>
      </c>
      <c r="H7517">
        <v>24.750833333333336</v>
      </c>
      <c r="I7517">
        <v>24.199999999999992</v>
      </c>
      <c r="J7517">
        <v>25.359166666666663</v>
      </c>
      <c r="K7517">
        <v>21.395</v>
      </c>
      <c r="L7517">
        <v>21.379166666666666</v>
      </c>
      <c r="M7517">
        <v>24.699999999999992</v>
      </c>
      <c r="N7517">
        <v>21.360833333333332</v>
      </c>
      <c r="O7517">
        <v>66.665000000000006</v>
      </c>
    </row>
    <row r="7518" spans="1:15" x14ac:dyDescent="0.3">
      <c r="A7518" s="1">
        <v>43261</v>
      </c>
      <c r="B7518" s="2">
        <v>4</v>
      </c>
      <c r="C7518">
        <v>1.1949491760253916</v>
      </c>
      <c r="D7518">
        <v>4.3307361429850237</v>
      </c>
      <c r="E7518">
        <v>25.482500000000002</v>
      </c>
      <c r="F7518">
        <v>27.094166666666663</v>
      </c>
      <c r="G7518">
        <v>25</v>
      </c>
      <c r="H7518">
        <v>24.775833333333335</v>
      </c>
      <c r="I7518">
        <v>24.192499999999995</v>
      </c>
      <c r="J7518">
        <v>25.349166666666665</v>
      </c>
      <c r="K7518">
        <v>21.693333333333332</v>
      </c>
      <c r="L7518">
        <v>21.704999999999998</v>
      </c>
      <c r="M7518">
        <v>24.731666666666666</v>
      </c>
      <c r="N7518">
        <v>21.601666666666663</v>
      </c>
      <c r="O7518">
        <v>66.206666666666663</v>
      </c>
    </row>
    <row r="7519" spans="1:15" x14ac:dyDescent="0.3">
      <c r="A7519" s="1">
        <v>43261</v>
      </c>
      <c r="B7519" s="2">
        <v>5</v>
      </c>
      <c r="C7519">
        <v>1.2075585510253832</v>
      </c>
      <c r="D7519">
        <v>4.3194638448079408</v>
      </c>
      <c r="E7519">
        <v>25.495000000000001</v>
      </c>
      <c r="F7519">
        <v>27.099166666666665</v>
      </c>
      <c r="G7519">
        <v>25</v>
      </c>
      <c r="H7519">
        <v>24.860833333333336</v>
      </c>
      <c r="I7519">
        <v>24.260833333333334</v>
      </c>
      <c r="J7519">
        <v>25.423333333333332</v>
      </c>
      <c r="K7519">
        <v>21.924166666666668</v>
      </c>
      <c r="L7519">
        <v>21.998333333333335</v>
      </c>
      <c r="M7519">
        <v>24.79666666666667</v>
      </c>
      <c r="N7519">
        <v>21.866666666666664</v>
      </c>
      <c r="O7519">
        <v>67.112499999999997</v>
      </c>
    </row>
    <row r="7520" spans="1:15" x14ac:dyDescent="0.3">
      <c r="A7520" s="1">
        <v>43261</v>
      </c>
      <c r="B7520" s="2">
        <v>6</v>
      </c>
      <c r="C7520">
        <v>1.1848997690836416</v>
      </c>
      <c r="D7520">
        <v>4.2558900349934827</v>
      </c>
      <c r="E7520">
        <v>25.492500000000003</v>
      </c>
      <c r="F7520">
        <v>27.19</v>
      </c>
      <c r="G7520">
        <v>25.001666666666665</v>
      </c>
      <c r="H7520">
        <v>24.989166666666666</v>
      </c>
      <c r="I7520">
        <v>24.394166666666674</v>
      </c>
      <c r="J7520">
        <v>25.440833333333334</v>
      </c>
      <c r="K7520">
        <v>22.144999999999996</v>
      </c>
      <c r="L7520">
        <v>22.248333333333338</v>
      </c>
      <c r="M7520">
        <v>24.84333333333333</v>
      </c>
      <c r="N7520">
        <v>22.113333333333333</v>
      </c>
      <c r="O7520">
        <v>68.271666666666661</v>
      </c>
    </row>
    <row r="7521" spans="1:15" x14ac:dyDescent="0.3">
      <c r="A7521" s="1">
        <v>43261</v>
      </c>
      <c r="B7521" s="2">
        <v>7</v>
      </c>
      <c r="C7521">
        <v>1.1622433858235752</v>
      </c>
      <c r="D7521">
        <v>4.3076314636230668</v>
      </c>
      <c r="E7521">
        <v>25.497500000000002</v>
      </c>
      <c r="F7521">
        <v>27.242499999999996</v>
      </c>
      <c r="G7521">
        <v>25.026666666666667</v>
      </c>
      <c r="H7521">
        <v>25</v>
      </c>
      <c r="I7521">
        <v>24.404166666666669</v>
      </c>
      <c r="J7521">
        <v>25.334166666666672</v>
      </c>
      <c r="K7521">
        <v>22.352500000000003</v>
      </c>
      <c r="L7521">
        <v>22.516666666666666</v>
      </c>
      <c r="M7521">
        <v>24.956666666666667</v>
      </c>
      <c r="N7521">
        <v>22.281666666666666</v>
      </c>
      <c r="O7521">
        <v>68.680833333333325</v>
      </c>
    </row>
    <row r="7522" spans="1:15" x14ac:dyDescent="0.3">
      <c r="A7522" s="1">
        <v>43261</v>
      </c>
      <c r="B7522" s="2">
        <v>8</v>
      </c>
      <c r="C7522">
        <v>1.14737671610515</v>
      </c>
      <c r="D7522">
        <v>4.2905870402018165</v>
      </c>
      <c r="E7522">
        <v>25.506666666666671</v>
      </c>
      <c r="F7522">
        <v>27.298333333333336</v>
      </c>
      <c r="G7522">
        <v>25.094166666666666</v>
      </c>
      <c r="H7522">
        <v>25.09333333333333</v>
      </c>
      <c r="I7522">
        <v>24.514166666666668</v>
      </c>
      <c r="J7522">
        <v>25.445000000000004</v>
      </c>
      <c r="K7522">
        <v>22.549166666666665</v>
      </c>
      <c r="L7522">
        <v>22.7075</v>
      </c>
      <c r="M7522">
        <v>25</v>
      </c>
      <c r="N7522">
        <v>22.454999999999998</v>
      </c>
      <c r="O7522">
        <v>69.013333333333335</v>
      </c>
    </row>
    <row r="7523" spans="1:15" x14ac:dyDescent="0.3">
      <c r="A7523" s="1">
        <v>43261</v>
      </c>
      <c r="B7523" s="2">
        <v>9</v>
      </c>
      <c r="C7523">
        <v>1.1566349273681584</v>
      </c>
      <c r="D7523">
        <v>9.9999153727213574</v>
      </c>
      <c r="E7523">
        <v>25.56583333333333</v>
      </c>
      <c r="F7523">
        <v>27.317499999999999</v>
      </c>
      <c r="G7523">
        <v>25.243333333333336</v>
      </c>
      <c r="H7523">
        <v>25.189166666666665</v>
      </c>
      <c r="I7523">
        <v>24.643333333333331</v>
      </c>
      <c r="J7523">
        <v>25.49</v>
      </c>
      <c r="K7523">
        <v>22.649999999999995</v>
      </c>
      <c r="L7523">
        <v>22.866666666666664</v>
      </c>
      <c r="M7523">
        <v>25.054166666666664</v>
      </c>
      <c r="N7523">
        <v>22.637499999999999</v>
      </c>
      <c r="O7523">
        <v>69.995833333333323</v>
      </c>
    </row>
    <row r="7524" spans="1:15" x14ac:dyDescent="0.3">
      <c r="A7524" s="1">
        <v>43261</v>
      </c>
      <c r="B7524" s="2">
        <v>10</v>
      </c>
      <c r="C7524">
        <v>1.1409164184570333</v>
      </c>
      <c r="D7524">
        <v>15.463356803385251</v>
      </c>
      <c r="E7524">
        <v>25.72</v>
      </c>
      <c r="F7524">
        <v>27.215833333333332</v>
      </c>
      <c r="G7524">
        <v>25.410833333333329</v>
      </c>
      <c r="H7524">
        <v>25.099999999999994</v>
      </c>
      <c r="I7524">
        <v>24.506666666666664</v>
      </c>
      <c r="J7524">
        <v>25.465000000000003</v>
      </c>
      <c r="K7524">
        <v>22.943333333333332</v>
      </c>
      <c r="L7524">
        <v>23.239166666666666</v>
      </c>
      <c r="M7524">
        <v>25.013333333333332</v>
      </c>
      <c r="N7524">
        <v>22.755000000000006</v>
      </c>
      <c r="O7524">
        <v>70.674999999999997</v>
      </c>
    </row>
    <row r="7525" spans="1:15" x14ac:dyDescent="0.3">
      <c r="A7525" s="1">
        <v>43261</v>
      </c>
      <c r="B7525" s="2">
        <v>11</v>
      </c>
      <c r="C7525">
        <v>26.277308475748793</v>
      </c>
      <c r="D7525">
        <v>58.215763476562501</v>
      </c>
      <c r="E7525">
        <v>25.617500000000007</v>
      </c>
      <c r="F7525">
        <v>26.180000000000003</v>
      </c>
      <c r="G7525">
        <v>25.324166666666667</v>
      </c>
      <c r="H7525">
        <v>23.826666666666664</v>
      </c>
      <c r="I7525">
        <v>23.532500000000002</v>
      </c>
      <c r="J7525">
        <v>23.074999999999999</v>
      </c>
      <c r="K7525">
        <v>22.942499999999999</v>
      </c>
      <c r="L7525">
        <v>23.650000000000002</v>
      </c>
      <c r="M7525">
        <v>23.623333333333335</v>
      </c>
      <c r="N7525">
        <v>21.611666666666668</v>
      </c>
      <c r="O7525">
        <v>70.669999999999987</v>
      </c>
    </row>
    <row r="7526" spans="1:15" x14ac:dyDescent="0.3">
      <c r="A7526" s="1">
        <v>43261</v>
      </c>
      <c r="B7526" s="2">
        <v>12</v>
      </c>
      <c r="C7526">
        <v>32.27359767252608</v>
      </c>
      <c r="D7526">
        <v>64.782832617187495</v>
      </c>
      <c r="E7526">
        <v>25.011666666666667</v>
      </c>
      <c r="F7526">
        <v>25.479166666666668</v>
      </c>
      <c r="G7526">
        <v>25.109999999999996</v>
      </c>
      <c r="H7526">
        <v>21.769166666666663</v>
      </c>
      <c r="I7526">
        <v>21.672499999999999</v>
      </c>
      <c r="J7526">
        <v>21.090833333333332</v>
      </c>
      <c r="K7526">
        <v>20.875</v>
      </c>
      <c r="L7526">
        <v>21.814999999999998</v>
      </c>
      <c r="M7526">
        <v>22.126666666666665</v>
      </c>
      <c r="N7526">
        <v>18.829166666666669</v>
      </c>
      <c r="O7526">
        <v>70.05</v>
      </c>
    </row>
    <row r="7527" spans="1:15" x14ac:dyDescent="0.3">
      <c r="A7527" s="1">
        <v>43261</v>
      </c>
      <c r="B7527" s="2">
        <v>13</v>
      </c>
      <c r="C7527">
        <v>32.536907910156167</v>
      </c>
      <c r="D7527">
        <v>65.110867220052072</v>
      </c>
      <c r="E7527">
        <v>24.825833333333332</v>
      </c>
      <c r="F7527">
        <v>25.294999999999998</v>
      </c>
      <c r="G7527">
        <v>24.982500000000002</v>
      </c>
      <c r="H7527">
        <v>21.629166666666666</v>
      </c>
      <c r="I7527">
        <v>21.551666666666666</v>
      </c>
      <c r="J7527">
        <v>20.909166666666671</v>
      </c>
      <c r="K7527">
        <v>20.709166666666665</v>
      </c>
      <c r="L7527">
        <v>21.691666666666663</v>
      </c>
      <c r="M7527">
        <v>21.928333333333331</v>
      </c>
      <c r="N7527">
        <v>18.734166666666667</v>
      </c>
      <c r="O7527">
        <v>69.097499999999997</v>
      </c>
    </row>
    <row r="7528" spans="1:15" x14ac:dyDescent="0.3">
      <c r="A7528" s="1">
        <v>43261</v>
      </c>
      <c r="B7528" s="2">
        <v>14</v>
      </c>
      <c r="C7528">
        <v>31.650593277994918</v>
      </c>
      <c r="D7528">
        <v>64.158062304687505</v>
      </c>
      <c r="E7528">
        <v>24.743333333333336</v>
      </c>
      <c r="F7528">
        <v>25.209999999999997</v>
      </c>
      <c r="G7528">
        <v>24.986666666666668</v>
      </c>
      <c r="H7528">
        <v>21.454166666666666</v>
      </c>
      <c r="I7528">
        <v>21.375000000000004</v>
      </c>
      <c r="J7528">
        <v>22.054999999999996</v>
      </c>
      <c r="K7528">
        <v>20.537500000000001</v>
      </c>
      <c r="L7528">
        <v>21.569166666666664</v>
      </c>
      <c r="M7528">
        <v>22.64</v>
      </c>
      <c r="N7528">
        <v>18.363333333333333</v>
      </c>
      <c r="O7528">
        <v>68.224166666666648</v>
      </c>
    </row>
    <row r="7529" spans="1:15" x14ac:dyDescent="0.3">
      <c r="A7529" s="1">
        <v>43261</v>
      </c>
      <c r="B7529" s="2">
        <v>15</v>
      </c>
      <c r="C7529">
        <v>30.428787988281339</v>
      </c>
      <c r="D7529">
        <v>62.673449869791661</v>
      </c>
      <c r="E7529">
        <v>24.47583333333333</v>
      </c>
      <c r="F7529">
        <v>24.959166666666665</v>
      </c>
      <c r="G7529">
        <v>25</v>
      </c>
      <c r="H7529">
        <v>20.681666666666668</v>
      </c>
      <c r="I7529">
        <v>20.664999999999999</v>
      </c>
      <c r="J7529">
        <v>21.657499999999999</v>
      </c>
      <c r="K7529">
        <v>19.723333333333336</v>
      </c>
      <c r="L7529">
        <v>20.9025</v>
      </c>
      <c r="M7529">
        <v>22.353333333333335</v>
      </c>
      <c r="N7529">
        <v>17.241666666666671</v>
      </c>
      <c r="O7529">
        <v>68.553333333333342</v>
      </c>
    </row>
    <row r="7530" spans="1:15" x14ac:dyDescent="0.3">
      <c r="A7530" s="1">
        <v>43261</v>
      </c>
      <c r="B7530" s="2">
        <v>16</v>
      </c>
      <c r="C7530">
        <v>30.191607731119834</v>
      </c>
      <c r="D7530">
        <v>62.577552213541658</v>
      </c>
      <c r="E7530">
        <v>24.272499999999997</v>
      </c>
      <c r="F7530">
        <v>24.795000000000002</v>
      </c>
      <c r="G7530">
        <v>24.983333333333334</v>
      </c>
      <c r="H7530">
        <v>20.526666666666667</v>
      </c>
      <c r="I7530">
        <v>20.517499999999998</v>
      </c>
      <c r="J7530">
        <v>21.729166666666668</v>
      </c>
      <c r="K7530">
        <v>19.575833333333332</v>
      </c>
      <c r="L7530">
        <v>20.776666666666667</v>
      </c>
      <c r="M7530">
        <v>22.363333333333333</v>
      </c>
      <c r="N7530">
        <v>17.0975</v>
      </c>
      <c r="O7530">
        <v>69.344999999999985</v>
      </c>
    </row>
    <row r="7531" spans="1:15" x14ac:dyDescent="0.3">
      <c r="A7531" s="1">
        <v>43261</v>
      </c>
      <c r="B7531" s="2">
        <v>17</v>
      </c>
      <c r="C7531">
        <v>30.301691227213421</v>
      </c>
      <c r="D7531">
        <v>62.696764550781239</v>
      </c>
      <c r="E7531">
        <v>24.227499999999996</v>
      </c>
      <c r="F7531">
        <v>24.717499999999998</v>
      </c>
      <c r="G7531">
        <v>25.033333333333331</v>
      </c>
      <c r="H7531">
        <v>20.187499999999996</v>
      </c>
      <c r="I7531">
        <v>20.260833333333331</v>
      </c>
      <c r="J7531">
        <v>23.255833333333328</v>
      </c>
      <c r="K7531">
        <v>19.234999999999996</v>
      </c>
      <c r="L7531">
        <v>20.541666666666668</v>
      </c>
      <c r="M7531">
        <v>23.525833333333335</v>
      </c>
      <c r="N7531">
        <v>16.598333333333333</v>
      </c>
      <c r="O7531">
        <v>69.879166666666663</v>
      </c>
    </row>
    <row r="7532" spans="1:15" x14ac:dyDescent="0.3">
      <c r="A7532" s="1">
        <v>43261</v>
      </c>
      <c r="B7532" s="2">
        <v>18</v>
      </c>
      <c r="C7532">
        <v>30.226561865234416</v>
      </c>
      <c r="D7532">
        <v>62.623609342447914</v>
      </c>
      <c r="E7532">
        <v>24.193333333333332</v>
      </c>
      <c r="F7532">
        <v>24.625833333333336</v>
      </c>
      <c r="G7532">
        <v>24.949166666666667</v>
      </c>
      <c r="H7532">
        <v>20.231666666666669</v>
      </c>
      <c r="I7532">
        <v>20.268333333333334</v>
      </c>
      <c r="J7532">
        <v>21.579166666666666</v>
      </c>
      <c r="K7532">
        <v>19.303333333333335</v>
      </c>
      <c r="L7532">
        <v>20.535833333333333</v>
      </c>
      <c r="M7532">
        <v>22.179999999999996</v>
      </c>
      <c r="N7532">
        <v>16.797499999999999</v>
      </c>
      <c r="O7532">
        <v>69.910833333333343</v>
      </c>
    </row>
    <row r="7533" spans="1:15" x14ac:dyDescent="0.3">
      <c r="A7533" s="1">
        <v>43261</v>
      </c>
      <c r="B7533" s="2">
        <v>19</v>
      </c>
      <c r="C7533">
        <v>15.966071151733352</v>
      </c>
      <c r="D7533">
        <v>44.22794313151033</v>
      </c>
      <c r="E7533">
        <v>24.446666666666669</v>
      </c>
      <c r="F7533">
        <v>25.2</v>
      </c>
      <c r="G7533">
        <v>25.125833333333333</v>
      </c>
      <c r="H7533">
        <v>20.624166666666664</v>
      </c>
      <c r="I7533">
        <v>21.093333333333334</v>
      </c>
      <c r="J7533">
        <v>24.586666666666673</v>
      </c>
      <c r="K7533">
        <v>18.530833333333334</v>
      </c>
      <c r="L7533">
        <v>19.145</v>
      </c>
      <c r="M7533">
        <v>23.415833333333335</v>
      </c>
      <c r="N7533">
        <v>17.103333333333335</v>
      </c>
      <c r="O7533">
        <v>68.995833333333323</v>
      </c>
    </row>
    <row r="7534" spans="1:15" x14ac:dyDescent="0.3">
      <c r="A7534" s="1">
        <v>43261</v>
      </c>
      <c r="B7534" s="2">
        <v>20</v>
      </c>
      <c r="C7534">
        <v>1.1992250518798917</v>
      </c>
      <c r="D7534">
        <v>17.2418377278645</v>
      </c>
      <c r="E7534">
        <v>25.540000000000003</v>
      </c>
      <c r="F7534">
        <v>26.603333333333328</v>
      </c>
      <c r="G7534">
        <v>25.356666666666669</v>
      </c>
      <c r="H7534">
        <v>23.345000000000002</v>
      </c>
      <c r="I7534">
        <v>23.676666666666666</v>
      </c>
      <c r="J7534">
        <v>24.98</v>
      </c>
      <c r="K7534">
        <v>18.620833333333337</v>
      </c>
      <c r="L7534">
        <v>18.45</v>
      </c>
      <c r="M7534">
        <v>23.026666666666667</v>
      </c>
      <c r="N7534">
        <v>18.600000000000005</v>
      </c>
      <c r="O7534">
        <v>66.315000000000012</v>
      </c>
    </row>
    <row r="7535" spans="1:15" x14ac:dyDescent="0.3">
      <c r="A7535" s="1">
        <v>43261</v>
      </c>
      <c r="B7535" s="2">
        <v>21</v>
      </c>
      <c r="C7535">
        <v>1.1679609702781335</v>
      </c>
      <c r="D7535">
        <v>5.8856976736563835</v>
      </c>
      <c r="E7535">
        <v>25.784629629629666</v>
      </c>
      <c r="F7535">
        <v>26.978425925925915</v>
      </c>
      <c r="G7535">
        <v>25.377500000000001</v>
      </c>
      <c r="H7535">
        <v>24.19916666666666</v>
      </c>
      <c r="I7535">
        <v>24.251759259259249</v>
      </c>
      <c r="J7535">
        <v>25.120740740740754</v>
      </c>
      <c r="K7535">
        <v>19.249166666666671</v>
      </c>
      <c r="L7535">
        <v>18.997777777777749</v>
      </c>
      <c r="M7535">
        <v>23.295925925925918</v>
      </c>
      <c r="N7535">
        <v>19.178148148148168</v>
      </c>
      <c r="O7535">
        <v>68.026388888888917</v>
      </c>
    </row>
    <row r="7536" spans="1:15" x14ac:dyDescent="0.3">
      <c r="A7536" s="1">
        <v>43261</v>
      </c>
      <c r="B7536" s="2">
        <v>22</v>
      </c>
      <c r="C7536">
        <v>1.2021634338378917</v>
      </c>
      <c r="D7536">
        <v>4.3603920918782579</v>
      </c>
      <c r="E7536">
        <v>25.724999999999998</v>
      </c>
      <c r="F7536">
        <v>27.229166666666661</v>
      </c>
      <c r="G7536">
        <v>25.291666666666671</v>
      </c>
      <c r="H7536">
        <v>24.477500000000003</v>
      </c>
      <c r="I7536">
        <v>24.369166666666668</v>
      </c>
      <c r="J7536">
        <v>25.21166666666667</v>
      </c>
      <c r="K7536">
        <v>19.82</v>
      </c>
      <c r="L7536">
        <v>19.548333333333332</v>
      </c>
      <c r="M7536">
        <v>23.5825</v>
      </c>
      <c r="N7536">
        <v>19.701666666666664</v>
      </c>
      <c r="O7536">
        <v>69.264166666666668</v>
      </c>
    </row>
    <row r="7537" spans="1:15" x14ac:dyDescent="0.3">
      <c r="A7537" s="1">
        <v>43261</v>
      </c>
      <c r="B7537" s="2">
        <v>23</v>
      </c>
      <c r="C7537">
        <v>1.1939443990071583</v>
      </c>
      <c r="D7537">
        <v>4.4086096964518164</v>
      </c>
      <c r="E7537">
        <v>25.643333333333334</v>
      </c>
      <c r="F7537">
        <v>27.193333333333332</v>
      </c>
      <c r="G7537">
        <v>25.201666666666664</v>
      </c>
      <c r="H7537">
        <v>24.58666666666667</v>
      </c>
      <c r="I7537">
        <v>24.22</v>
      </c>
      <c r="J7537">
        <v>25.369166666666668</v>
      </c>
      <c r="K7537">
        <v>20.273333333333333</v>
      </c>
      <c r="L7537">
        <v>20.045833333333331</v>
      </c>
      <c r="M7537">
        <v>23.841666666666669</v>
      </c>
      <c r="N7537">
        <v>20.150833333333335</v>
      </c>
      <c r="O7537">
        <v>69.334999999999994</v>
      </c>
    </row>
    <row r="7538" spans="1:15" x14ac:dyDescent="0.3">
      <c r="A7538" s="1">
        <v>43262</v>
      </c>
      <c r="B7538" s="2">
        <v>0</v>
      </c>
      <c r="C7538">
        <v>1.1951175465901582</v>
      </c>
      <c r="D7538">
        <v>4.31636505533855</v>
      </c>
      <c r="E7538">
        <v>25.544166666666666</v>
      </c>
      <c r="F7538">
        <v>27.170833333333338</v>
      </c>
      <c r="G7538">
        <v>25.197499999999994</v>
      </c>
      <c r="H7538">
        <v>24.599999999999998</v>
      </c>
      <c r="I7538">
        <v>24.199999999999992</v>
      </c>
      <c r="J7538">
        <v>25.374166666666667</v>
      </c>
      <c r="K7538">
        <v>20.659166666666668</v>
      </c>
      <c r="L7538">
        <v>20.52</v>
      </c>
      <c r="M7538">
        <v>24.077499999999997</v>
      </c>
      <c r="N7538">
        <v>20.551666666666662</v>
      </c>
      <c r="O7538">
        <v>68.789999999999992</v>
      </c>
    </row>
    <row r="7539" spans="1:15" x14ac:dyDescent="0.3">
      <c r="A7539" s="1">
        <v>43262</v>
      </c>
      <c r="B7539" s="2">
        <v>1</v>
      </c>
      <c r="C7539">
        <v>1.2164011077880998</v>
      </c>
      <c r="D7539">
        <v>4.3614878987630084</v>
      </c>
      <c r="E7539">
        <v>25.516666666666669</v>
      </c>
      <c r="F7539">
        <v>27.14</v>
      </c>
      <c r="G7539">
        <v>25.105833333333333</v>
      </c>
      <c r="H7539">
        <v>24.599999999999998</v>
      </c>
      <c r="I7539">
        <v>24.189166666666662</v>
      </c>
      <c r="J7539">
        <v>25.398333333333337</v>
      </c>
      <c r="K7539">
        <v>21.009999999999998</v>
      </c>
      <c r="L7539">
        <v>20.911666666666665</v>
      </c>
      <c r="M7539">
        <v>24.25</v>
      </c>
      <c r="N7539">
        <v>20.912500000000001</v>
      </c>
      <c r="O7539">
        <v>67.774166666666659</v>
      </c>
    </row>
    <row r="7540" spans="1:15" x14ac:dyDescent="0.3">
      <c r="A7540" s="1">
        <v>43262</v>
      </c>
      <c r="B7540" s="2">
        <v>2</v>
      </c>
      <c r="C7540">
        <v>1.2073008463541666</v>
      </c>
      <c r="D7540">
        <v>4.4115152832031166</v>
      </c>
      <c r="E7540">
        <v>25.508333333333329</v>
      </c>
      <c r="F7540">
        <v>27.13666666666667</v>
      </c>
      <c r="G7540">
        <v>25.025833333333328</v>
      </c>
      <c r="H7540">
        <v>24.65583333333333</v>
      </c>
      <c r="I7540">
        <v>24.199999999999992</v>
      </c>
      <c r="J7540">
        <v>25.400000000000002</v>
      </c>
      <c r="K7540">
        <v>21.252500000000001</v>
      </c>
      <c r="L7540">
        <v>21.247500000000002</v>
      </c>
      <c r="M7540">
        <v>24.305833333333339</v>
      </c>
      <c r="N7540">
        <v>21.2</v>
      </c>
      <c r="O7540">
        <v>67.727500000000006</v>
      </c>
    </row>
    <row r="7541" spans="1:15" x14ac:dyDescent="0.3">
      <c r="A7541" s="1">
        <v>43262</v>
      </c>
      <c r="B7541" s="2">
        <v>3</v>
      </c>
      <c r="C7541">
        <v>1.157678427124025</v>
      </c>
      <c r="D7541">
        <v>4.2240343343099003</v>
      </c>
      <c r="E7541">
        <v>25.496666666666666</v>
      </c>
      <c r="F7541">
        <v>27.17166666666667</v>
      </c>
      <c r="G7541">
        <v>25</v>
      </c>
      <c r="H7541">
        <v>24.739166666666673</v>
      </c>
      <c r="I7541">
        <v>24.199999999999992</v>
      </c>
      <c r="J7541">
        <v>25.361666666666665</v>
      </c>
      <c r="K7541">
        <v>21.541666666666661</v>
      </c>
      <c r="L7541">
        <v>21.568333333333332</v>
      </c>
      <c r="M7541">
        <v>24.405000000000001</v>
      </c>
      <c r="N7541">
        <v>21.467500000000001</v>
      </c>
      <c r="O7541">
        <v>67.838333333333324</v>
      </c>
    </row>
    <row r="7542" spans="1:15" x14ac:dyDescent="0.3">
      <c r="A7542" s="1">
        <v>43262</v>
      </c>
      <c r="B7542" s="2">
        <v>4</v>
      </c>
      <c r="C7542">
        <v>1.1629336303710833</v>
      </c>
      <c r="D7542">
        <v>4.2727930521647162</v>
      </c>
      <c r="E7542">
        <v>25.498333333333335</v>
      </c>
      <c r="F7542">
        <v>27.265000000000001</v>
      </c>
      <c r="G7542">
        <v>25</v>
      </c>
      <c r="H7542">
        <v>24.84666666666666</v>
      </c>
      <c r="I7542">
        <v>24.282499999999999</v>
      </c>
      <c r="J7542">
        <v>25.385000000000005</v>
      </c>
      <c r="K7542">
        <v>21.823333333333334</v>
      </c>
      <c r="L7542">
        <v>21.880833333333332</v>
      </c>
      <c r="M7542">
        <v>24.512499999999999</v>
      </c>
      <c r="N7542">
        <v>21.721666666666664</v>
      </c>
      <c r="O7542">
        <v>68.675833333333344</v>
      </c>
    </row>
    <row r="7543" spans="1:15" x14ac:dyDescent="0.3">
      <c r="A7543" s="1">
        <v>43262</v>
      </c>
      <c r="B7543" s="2">
        <v>5</v>
      </c>
      <c r="C7543">
        <v>1.2128018575032584</v>
      </c>
      <c r="D7543">
        <v>4.3822138427734165</v>
      </c>
      <c r="E7543">
        <v>25.501666666666665</v>
      </c>
      <c r="F7543">
        <v>27.28</v>
      </c>
      <c r="G7543">
        <v>25</v>
      </c>
      <c r="H7543">
        <v>24.918333333333333</v>
      </c>
      <c r="I7543">
        <v>24.346666666666664</v>
      </c>
      <c r="J7543">
        <v>25.270000000000007</v>
      </c>
      <c r="K7543">
        <v>22.009166666666669</v>
      </c>
      <c r="L7543">
        <v>22.132499999999997</v>
      </c>
      <c r="M7543">
        <v>24.618333333333336</v>
      </c>
      <c r="N7543">
        <v>21.98</v>
      </c>
      <c r="O7543">
        <v>68.825833333333321</v>
      </c>
    </row>
    <row r="7544" spans="1:15" x14ac:dyDescent="0.3">
      <c r="A7544" s="1">
        <v>43262</v>
      </c>
      <c r="B7544" s="2">
        <v>6</v>
      </c>
      <c r="C7544">
        <v>1.1724574188232335</v>
      </c>
      <c r="D7544">
        <v>4.2639249959309753</v>
      </c>
      <c r="E7544">
        <v>25.502499999999998</v>
      </c>
      <c r="F7544">
        <v>27.280000000000005</v>
      </c>
      <c r="G7544">
        <v>25</v>
      </c>
      <c r="H7544">
        <v>24.971666666666668</v>
      </c>
      <c r="I7544">
        <v>24.394166666666663</v>
      </c>
      <c r="J7544">
        <v>25.227500000000003</v>
      </c>
      <c r="K7544">
        <v>22.24666666666667</v>
      </c>
      <c r="L7544">
        <v>22.403333333333336</v>
      </c>
      <c r="M7544">
        <v>24.69916666666666</v>
      </c>
      <c r="N7544">
        <v>22.184999999999999</v>
      </c>
      <c r="O7544">
        <v>68.870833333333337</v>
      </c>
    </row>
    <row r="7545" spans="1:15" x14ac:dyDescent="0.3">
      <c r="A7545" s="1">
        <v>43262</v>
      </c>
      <c r="B7545" s="2">
        <v>7</v>
      </c>
      <c r="C7545">
        <v>1.151481353759775</v>
      </c>
      <c r="D7545">
        <v>4.280871468098959</v>
      </c>
      <c r="E7545">
        <v>25.51</v>
      </c>
      <c r="F7545">
        <v>27.29750000000001</v>
      </c>
      <c r="G7545">
        <v>25</v>
      </c>
      <c r="H7545">
        <v>25</v>
      </c>
      <c r="I7545">
        <v>24.393333333333334</v>
      </c>
      <c r="J7545">
        <v>25.265000000000001</v>
      </c>
      <c r="K7545">
        <v>22.424166666666665</v>
      </c>
      <c r="L7545">
        <v>22.620833333333334</v>
      </c>
      <c r="M7545">
        <v>24.709166666666665</v>
      </c>
      <c r="N7545">
        <v>22.34833333333334</v>
      </c>
      <c r="O7545">
        <v>69.004999999999995</v>
      </c>
    </row>
    <row r="7546" spans="1:15" x14ac:dyDescent="0.3">
      <c r="A7546" s="1">
        <v>43262</v>
      </c>
      <c r="B7546" s="2">
        <v>8</v>
      </c>
      <c r="C7546">
        <v>1.1863921905517667</v>
      </c>
      <c r="D7546">
        <v>10.575416750081382</v>
      </c>
      <c r="E7546">
        <v>25.577500000000001</v>
      </c>
      <c r="F7546">
        <v>27.27</v>
      </c>
      <c r="G7546">
        <v>25.127499999999994</v>
      </c>
      <c r="H7546">
        <v>24.9575</v>
      </c>
      <c r="I7546">
        <v>24.204166666666662</v>
      </c>
      <c r="J7546">
        <v>25.349166666666672</v>
      </c>
      <c r="K7546">
        <v>22.592499999999998</v>
      </c>
      <c r="L7546">
        <v>22.799999999999997</v>
      </c>
      <c r="M7546">
        <v>24.740833333333338</v>
      </c>
      <c r="N7546">
        <v>22.525833333333335</v>
      </c>
      <c r="O7546">
        <v>68.109166666666667</v>
      </c>
    </row>
    <row r="7547" spans="1:15" x14ac:dyDescent="0.3">
      <c r="A7547" s="1">
        <v>43262</v>
      </c>
      <c r="B7547" s="2">
        <v>9</v>
      </c>
      <c r="C7547">
        <v>1.1555076202392416</v>
      </c>
      <c r="D7547">
        <v>15.974278523763083</v>
      </c>
      <c r="E7547">
        <v>25.737499999999997</v>
      </c>
      <c r="F7547">
        <v>27.197500000000005</v>
      </c>
      <c r="G7547">
        <v>25.247500000000002</v>
      </c>
      <c r="H7547">
        <v>24.879999999999995</v>
      </c>
      <c r="I7547">
        <v>24.249166666666671</v>
      </c>
      <c r="J7547">
        <v>25.309999999999992</v>
      </c>
      <c r="K7547">
        <v>22.784166666666668</v>
      </c>
      <c r="L7547">
        <v>23.113333333333333</v>
      </c>
      <c r="M7547">
        <v>24.696666666666673</v>
      </c>
      <c r="N7547">
        <v>22.586666666666662</v>
      </c>
      <c r="O7547">
        <v>67.693333333333328</v>
      </c>
    </row>
    <row r="7548" spans="1:15" x14ac:dyDescent="0.3">
      <c r="A7548" s="1">
        <v>43262</v>
      </c>
      <c r="B7548" s="2">
        <v>10</v>
      </c>
      <c r="C7548">
        <v>25.716694900512667</v>
      </c>
      <c r="D7548">
        <v>58.034343717447911</v>
      </c>
      <c r="E7548">
        <v>25.539166666666663</v>
      </c>
      <c r="F7548">
        <v>26.044166666666669</v>
      </c>
      <c r="G7548">
        <v>25.159999999999997</v>
      </c>
      <c r="H7548">
        <v>23.41416666666667</v>
      </c>
      <c r="I7548">
        <v>23.153333333333336</v>
      </c>
      <c r="J7548">
        <v>22.640833333333333</v>
      </c>
      <c r="K7548">
        <v>22.519166666666663</v>
      </c>
      <c r="L7548">
        <v>23.3</v>
      </c>
      <c r="M7548">
        <v>23.277500000000003</v>
      </c>
      <c r="N7548">
        <v>21.025000000000002</v>
      </c>
      <c r="O7548">
        <v>69.575000000000003</v>
      </c>
    </row>
    <row r="7549" spans="1:15" x14ac:dyDescent="0.3">
      <c r="A7549" s="1">
        <v>43262</v>
      </c>
      <c r="B7549" s="2">
        <v>11</v>
      </c>
      <c r="C7549">
        <v>31.472860302734418</v>
      </c>
      <c r="D7549">
        <v>63.877428320312497</v>
      </c>
      <c r="E7549">
        <v>24.813333333333336</v>
      </c>
      <c r="F7549">
        <v>25.260833333333334</v>
      </c>
      <c r="G7549">
        <v>24.944999999999997</v>
      </c>
      <c r="H7549">
        <v>21.129166666666666</v>
      </c>
      <c r="I7549">
        <v>21.078333333333337</v>
      </c>
      <c r="J7549">
        <v>22.264166666666668</v>
      </c>
      <c r="K7549">
        <v>20.208333333333332</v>
      </c>
      <c r="L7549">
        <v>21.290000000000003</v>
      </c>
      <c r="M7549">
        <v>22.737500000000001</v>
      </c>
      <c r="N7549">
        <v>17.854166666666671</v>
      </c>
      <c r="O7549">
        <v>70.495833333333323</v>
      </c>
    </row>
    <row r="7550" spans="1:15" x14ac:dyDescent="0.3">
      <c r="A7550" s="1">
        <v>43262</v>
      </c>
      <c r="B7550" s="2">
        <v>12</v>
      </c>
      <c r="C7550">
        <v>31.722020735676917</v>
      </c>
      <c r="D7550">
        <v>64.173819954427088</v>
      </c>
      <c r="E7550">
        <v>24.410833333333333</v>
      </c>
      <c r="F7550">
        <v>24.891666666666669</v>
      </c>
      <c r="G7550">
        <v>25.000833333333333</v>
      </c>
      <c r="H7550">
        <v>20.868333333333336</v>
      </c>
      <c r="I7550">
        <v>20.830833333333334</v>
      </c>
      <c r="J7550">
        <v>21.213333333333335</v>
      </c>
      <c r="K7550">
        <v>19.942499999999999</v>
      </c>
      <c r="L7550">
        <v>21.042499999999997</v>
      </c>
      <c r="M7550">
        <v>22.0825</v>
      </c>
      <c r="N7550">
        <v>17.637499999999996</v>
      </c>
      <c r="O7550">
        <v>69.487499999999997</v>
      </c>
    </row>
    <row r="7551" spans="1:15" x14ac:dyDescent="0.3">
      <c r="A7551" s="1">
        <v>43262</v>
      </c>
      <c r="B7551" s="2">
        <v>13</v>
      </c>
      <c r="C7551">
        <v>32.36583748372383</v>
      </c>
      <c r="D7551">
        <v>64.974132161458343</v>
      </c>
      <c r="E7551">
        <v>24.243333333333329</v>
      </c>
      <c r="F7551">
        <v>24.709999999999997</v>
      </c>
      <c r="G7551">
        <v>25.064166666666665</v>
      </c>
      <c r="H7551">
        <v>20.841666666666665</v>
      </c>
      <c r="I7551">
        <v>20.78916666666667</v>
      </c>
      <c r="J7551">
        <v>22.776666666666667</v>
      </c>
      <c r="K7551">
        <v>19.92166666666667</v>
      </c>
      <c r="L7551">
        <v>21.007499999999997</v>
      </c>
      <c r="M7551">
        <v>23.013333333333335</v>
      </c>
      <c r="N7551">
        <v>17.595000000000002</v>
      </c>
      <c r="O7551">
        <v>67.657499999999999</v>
      </c>
    </row>
    <row r="7552" spans="1:15" x14ac:dyDescent="0.3">
      <c r="A7552" s="1">
        <v>43262</v>
      </c>
      <c r="B7552" s="2">
        <v>14</v>
      </c>
      <c r="C7552">
        <v>32.097736995442666</v>
      </c>
      <c r="D7552">
        <v>64.567986393229177</v>
      </c>
      <c r="E7552">
        <v>24.174166666666668</v>
      </c>
      <c r="F7552">
        <v>24.655000000000005</v>
      </c>
      <c r="G7552">
        <v>24.927499999999998</v>
      </c>
      <c r="H7552">
        <v>21.032499999999999</v>
      </c>
      <c r="I7552">
        <v>20.928333333333338</v>
      </c>
      <c r="J7552">
        <v>21.798333333333336</v>
      </c>
      <c r="K7552">
        <v>20.106666666666666</v>
      </c>
      <c r="L7552">
        <v>21.139166666666672</v>
      </c>
      <c r="M7552">
        <v>22.334999999999997</v>
      </c>
      <c r="N7552">
        <v>17.908333333333331</v>
      </c>
      <c r="O7552">
        <v>65.805833333333339</v>
      </c>
    </row>
    <row r="7553" spans="1:15" x14ac:dyDescent="0.3">
      <c r="A7553" s="1">
        <v>43262</v>
      </c>
      <c r="B7553" s="2">
        <v>15</v>
      </c>
      <c r="C7553">
        <v>31.875867887369836</v>
      </c>
      <c r="D7553">
        <v>64.357721842447901</v>
      </c>
      <c r="E7553">
        <v>23.999166666666667</v>
      </c>
      <c r="F7553">
        <v>24.580833333333331</v>
      </c>
      <c r="G7553">
        <v>25.070000000000004</v>
      </c>
      <c r="H7553">
        <v>20.53833333333333</v>
      </c>
      <c r="I7553">
        <v>20.524999999999999</v>
      </c>
      <c r="J7553">
        <v>22.581666666666667</v>
      </c>
      <c r="K7553">
        <v>19.621666666666666</v>
      </c>
      <c r="L7553">
        <v>20.736666666666668</v>
      </c>
      <c r="M7553">
        <v>22.844166666666666</v>
      </c>
      <c r="N7553">
        <v>17.263333333333335</v>
      </c>
      <c r="O7553">
        <v>65.084166666666661</v>
      </c>
    </row>
    <row r="7554" spans="1:15" x14ac:dyDescent="0.3">
      <c r="A7554" s="1">
        <v>43262</v>
      </c>
      <c r="B7554" s="2">
        <v>16</v>
      </c>
      <c r="C7554">
        <v>30.187746502685496</v>
      </c>
      <c r="D7554">
        <v>62.718729134114575</v>
      </c>
      <c r="E7554">
        <v>24.005000000000006</v>
      </c>
      <c r="F7554">
        <v>24.556666666666668</v>
      </c>
      <c r="G7554">
        <v>24.939166666666669</v>
      </c>
      <c r="H7554">
        <v>20.72666666666667</v>
      </c>
      <c r="I7554">
        <v>20.684166666666666</v>
      </c>
      <c r="J7554">
        <v>22.280833333333334</v>
      </c>
      <c r="K7554">
        <v>19.816666666666666</v>
      </c>
      <c r="L7554">
        <v>20.880000000000003</v>
      </c>
      <c r="M7554">
        <v>22.578333333333333</v>
      </c>
      <c r="N7554">
        <v>17.545833333333334</v>
      </c>
      <c r="O7554">
        <v>64.67083333333332</v>
      </c>
    </row>
    <row r="7555" spans="1:15" x14ac:dyDescent="0.3">
      <c r="A7555" s="1">
        <v>43262</v>
      </c>
      <c r="B7555" s="2">
        <v>17</v>
      </c>
      <c r="C7555">
        <v>31.004081038411499</v>
      </c>
      <c r="D7555">
        <v>63.491102864583333</v>
      </c>
      <c r="E7555">
        <v>23.882499999999997</v>
      </c>
      <c r="F7555">
        <v>24.375</v>
      </c>
      <c r="G7555">
        <v>25.059166666666666</v>
      </c>
      <c r="H7555">
        <v>20.013333333333339</v>
      </c>
      <c r="I7555">
        <v>20.047500000000003</v>
      </c>
      <c r="J7555">
        <v>20.872500000000002</v>
      </c>
      <c r="K7555">
        <v>19.083333333333332</v>
      </c>
      <c r="L7555">
        <v>20.260833333333334</v>
      </c>
      <c r="M7555">
        <v>21.742500000000003</v>
      </c>
      <c r="N7555">
        <v>16.619999999999994</v>
      </c>
      <c r="O7555">
        <v>65.782500000000013</v>
      </c>
    </row>
    <row r="7556" spans="1:15" x14ac:dyDescent="0.3">
      <c r="A7556" s="1">
        <v>43262</v>
      </c>
      <c r="B7556" s="2">
        <v>18</v>
      </c>
      <c r="C7556">
        <v>30.616700553385339</v>
      </c>
      <c r="D7556">
        <v>62.720251920572913</v>
      </c>
      <c r="E7556">
        <v>23.748333333333335</v>
      </c>
      <c r="F7556">
        <v>24.257499999999997</v>
      </c>
      <c r="G7556">
        <v>24.900000000000002</v>
      </c>
      <c r="H7556">
        <v>19.739166666666666</v>
      </c>
      <c r="I7556">
        <v>19.764166666666661</v>
      </c>
      <c r="J7556">
        <v>23.669166666666669</v>
      </c>
      <c r="K7556">
        <v>18.829166666666669</v>
      </c>
      <c r="L7556">
        <v>20.0425</v>
      </c>
      <c r="M7556">
        <v>23.14916666666667</v>
      </c>
      <c r="N7556">
        <v>16.139166666666664</v>
      </c>
      <c r="O7556">
        <v>66.328333333333333</v>
      </c>
    </row>
    <row r="7557" spans="1:15" x14ac:dyDescent="0.3">
      <c r="A7557" s="1">
        <v>43262</v>
      </c>
      <c r="B7557" s="2">
        <v>19</v>
      </c>
      <c r="C7557">
        <v>16.377166518147877</v>
      </c>
      <c r="D7557">
        <v>44.12517056025758</v>
      </c>
      <c r="E7557">
        <v>24.041759259259248</v>
      </c>
      <c r="F7557">
        <v>24.843796296296333</v>
      </c>
      <c r="G7557">
        <v>25.103796296296327</v>
      </c>
      <c r="H7557">
        <v>20.151759259259251</v>
      </c>
      <c r="I7557">
        <v>20.646666666666668</v>
      </c>
      <c r="J7557">
        <v>24.730648148148163</v>
      </c>
      <c r="K7557">
        <v>17.960833333333333</v>
      </c>
      <c r="L7557">
        <v>18.624907407407417</v>
      </c>
      <c r="M7557">
        <v>23.832870370370333</v>
      </c>
      <c r="N7557">
        <v>16.481666666666666</v>
      </c>
      <c r="O7557">
        <v>66.209629629629674</v>
      </c>
    </row>
    <row r="7558" spans="1:15" x14ac:dyDescent="0.3">
      <c r="A7558" s="1">
        <v>43262</v>
      </c>
      <c r="B7558" s="2">
        <v>20</v>
      </c>
      <c r="C7558">
        <v>1.1809508789062417</v>
      </c>
      <c r="D7558">
        <v>17.098147387695082</v>
      </c>
      <c r="E7558">
        <v>25.173333333333336</v>
      </c>
      <c r="F7558">
        <v>26.280833333333334</v>
      </c>
      <c r="G7558">
        <v>25.211666666666662</v>
      </c>
      <c r="H7558">
        <v>22.92</v>
      </c>
      <c r="I7558">
        <v>23.236666666666668</v>
      </c>
      <c r="J7558">
        <v>25.067499999999999</v>
      </c>
      <c r="K7558">
        <v>17.934166666666666</v>
      </c>
      <c r="L7558">
        <v>17.874166666666664</v>
      </c>
      <c r="M7558">
        <v>23.842500000000005</v>
      </c>
      <c r="N7558">
        <v>17.925000000000001</v>
      </c>
      <c r="O7558">
        <v>62.68666666666666</v>
      </c>
    </row>
    <row r="7559" spans="1:15" x14ac:dyDescent="0.3">
      <c r="A7559" s="1">
        <v>43262</v>
      </c>
      <c r="B7559" s="2">
        <v>21</v>
      </c>
      <c r="C7559">
        <v>1.1862994374593001</v>
      </c>
      <c r="D7559">
        <v>8.9111472513834915</v>
      </c>
      <c r="E7559">
        <v>25.494166666666668</v>
      </c>
      <c r="F7559">
        <v>26.543333333333337</v>
      </c>
      <c r="G7559">
        <v>25.294166666666669</v>
      </c>
      <c r="H7559">
        <v>23.81583333333333</v>
      </c>
      <c r="I7559">
        <v>23.893333333333334</v>
      </c>
      <c r="J7559">
        <v>25.253333333333334</v>
      </c>
      <c r="K7559">
        <v>18.653333333333332</v>
      </c>
      <c r="L7559">
        <v>18.489166666666666</v>
      </c>
      <c r="M7559">
        <v>23.844166666666663</v>
      </c>
      <c r="N7559">
        <v>18.596666666666671</v>
      </c>
      <c r="O7559">
        <v>62.224166666666669</v>
      </c>
    </row>
    <row r="7560" spans="1:15" x14ac:dyDescent="0.3">
      <c r="A7560" s="1">
        <v>43262</v>
      </c>
      <c r="B7560" s="2">
        <v>22</v>
      </c>
      <c r="C7560">
        <v>1.2238571055094416</v>
      </c>
      <c r="D7560">
        <v>4.4407513448079587</v>
      </c>
      <c r="E7560">
        <v>25.486666666666665</v>
      </c>
      <c r="F7560">
        <v>26.634166666666669</v>
      </c>
      <c r="G7560">
        <v>25.169166666666669</v>
      </c>
      <c r="H7560">
        <v>24.125833333333333</v>
      </c>
      <c r="I7560">
        <v>24.008333333333336</v>
      </c>
      <c r="J7560">
        <v>25.204999999999995</v>
      </c>
      <c r="K7560">
        <v>19.202499999999997</v>
      </c>
      <c r="L7560">
        <v>19.035</v>
      </c>
      <c r="M7560">
        <v>23.948333333333334</v>
      </c>
      <c r="N7560">
        <v>19.11</v>
      </c>
      <c r="O7560">
        <v>62.216666666666676</v>
      </c>
    </row>
    <row r="7561" spans="1:15" x14ac:dyDescent="0.3">
      <c r="A7561" s="1">
        <v>43262</v>
      </c>
      <c r="B7561" s="2">
        <v>23</v>
      </c>
      <c r="C7561">
        <v>1.2031446126302165</v>
      </c>
      <c r="D7561">
        <v>4.3356019795735667</v>
      </c>
      <c r="E7561">
        <v>25.403333333333332</v>
      </c>
      <c r="F7561">
        <v>26.6875</v>
      </c>
      <c r="G7561">
        <v>25.03916666666667</v>
      </c>
      <c r="H7561">
        <v>24.204166666666662</v>
      </c>
      <c r="I7561">
        <v>24.003333333333334</v>
      </c>
      <c r="J7561">
        <v>25.230833333333337</v>
      </c>
      <c r="K7561">
        <v>19.716666666666669</v>
      </c>
      <c r="L7561">
        <v>19.561666666666667</v>
      </c>
      <c r="M7561">
        <v>24.092500000000001</v>
      </c>
      <c r="N7561">
        <v>19.604166666666671</v>
      </c>
      <c r="O7561">
        <v>62.673333333333339</v>
      </c>
    </row>
    <row r="7562" spans="1:15" x14ac:dyDescent="0.3">
      <c r="A7562" s="1">
        <v>43263</v>
      </c>
      <c r="B7562" s="2">
        <v>0</v>
      </c>
      <c r="C7562">
        <v>1.2068529866536502</v>
      </c>
      <c r="D7562">
        <v>4.3530482238769403</v>
      </c>
      <c r="E7562">
        <v>25.363333333333333</v>
      </c>
      <c r="F7562">
        <v>26.739166666666666</v>
      </c>
      <c r="G7562">
        <v>25</v>
      </c>
      <c r="H7562">
        <v>24.367500000000003</v>
      </c>
      <c r="I7562">
        <v>24.026666666666667</v>
      </c>
      <c r="J7562">
        <v>25.30083333333334</v>
      </c>
      <c r="K7562">
        <v>20.122499999999999</v>
      </c>
      <c r="L7562">
        <v>20.041666666666668</v>
      </c>
      <c r="M7562">
        <v>24.251666666666665</v>
      </c>
      <c r="N7562">
        <v>20.040833333333332</v>
      </c>
      <c r="O7562">
        <v>63.730833333333329</v>
      </c>
    </row>
    <row r="7563" spans="1:15" x14ac:dyDescent="0.3">
      <c r="A7563" s="1">
        <v>43263</v>
      </c>
      <c r="B7563" s="2">
        <v>1</v>
      </c>
      <c r="C7563">
        <v>1.2004989156087333</v>
      </c>
      <c r="D7563">
        <v>4.3578560668945334</v>
      </c>
      <c r="E7563">
        <v>25.310833333333335</v>
      </c>
      <c r="F7563">
        <v>26.781666666666666</v>
      </c>
      <c r="G7563">
        <v>25</v>
      </c>
      <c r="H7563">
        <v>24.41</v>
      </c>
      <c r="I7563">
        <v>24.058333333333334</v>
      </c>
      <c r="J7563">
        <v>25.290833333333335</v>
      </c>
      <c r="K7563">
        <v>20.503333333333334</v>
      </c>
      <c r="L7563">
        <v>20.501666666666665</v>
      </c>
      <c r="M7563">
        <v>24.300000000000008</v>
      </c>
      <c r="N7563">
        <v>20.406666666666666</v>
      </c>
      <c r="O7563">
        <v>64.078333333333333</v>
      </c>
    </row>
    <row r="7564" spans="1:15" x14ac:dyDescent="0.3">
      <c r="A7564" s="1">
        <v>43263</v>
      </c>
      <c r="B7564" s="2">
        <v>2</v>
      </c>
      <c r="C7564">
        <v>1.1945254984537916</v>
      </c>
      <c r="D7564">
        <v>4.3303693827311172</v>
      </c>
      <c r="E7564">
        <v>25.303333333333338</v>
      </c>
      <c r="F7564">
        <v>26.796666666666667</v>
      </c>
      <c r="G7564">
        <v>25</v>
      </c>
      <c r="H7564">
        <v>24.504999999999999</v>
      </c>
      <c r="I7564">
        <v>24.090000000000003</v>
      </c>
      <c r="J7564">
        <v>25.204999999999995</v>
      </c>
      <c r="K7564">
        <v>20.825833333333332</v>
      </c>
      <c r="L7564">
        <v>20.873333333333335</v>
      </c>
      <c r="M7564">
        <v>24.390833333333333</v>
      </c>
      <c r="N7564">
        <v>20.785000000000004</v>
      </c>
      <c r="O7564">
        <v>64.011666666666656</v>
      </c>
    </row>
    <row r="7565" spans="1:15" x14ac:dyDescent="0.3">
      <c r="A7565" s="1">
        <v>43263</v>
      </c>
      <c r="B7565" s="2">
        <v>3</v>
      </c>
      <c r="C7565">
        <v>1.2080578796386667</v>
      </c>
      <c r="D7565">
        <v>4.3361423238118499</v>
      </c>
      <c r="E7565">
        <v>25.305833333333336</v>
      </c>
      <c r="F7565">
        <v>26.799166666666675</v>
      </c>
      <c r="G7565">
        <v>25</v>
      </c>
      <c r="H7565">
        <v>24.599166666666665</v>
      </c>
      <c r="I7565">
        <v>24.099999999999998</v>
      </c>
      <c r="J7565">
        <v>25.199999999999992</v>
      </c>
      <c r="K7565">
        <v>21.134999999999994</v>
      </c>
      <c r="L7565">
        <v>21.200833333333339</v>
      </c>
      <c r="M7565">
        <v>24.494166666666668</v>
      </c>
      <c r="N7565">
        <v>21.056666666666661</v>
      </c>
      <c r="O7565">
        <v>64.078333333333319</v>
      </c>
    </row>
    <row r="7566" spans="1:15" x14ac:dyDescent="0.3">
      <c r="A7566" s="1">
        <v>43263</v>
      </c>
      <c r="B7566" s="2">
        <v>4</v>
      </c>
      <c r="C7566">
        <v>1.2111487091064417</v>
      </c>
      <c r="D7566">
        <v>4.3128285095214913</v>
      </c>
      <c r="E7566">
        <v>25.305833333333336</v>
      </c>
      <c r="F7566">
        <v>26.80083333333334</v>
      </c>
      <c r="G7566">
        <v>24.990833333333331</v>
      </c>
      <c r="H7566">
        <v>24.599999999999998</v>
      </c>
      <c r="I7566">
        <v>24.10083333333333</v>
      </c>
      <c r="J7566">
        <v>25.199999999999992</v>
      </c>
      <c r="K7566">
        <v>21.33583333333333</v>
      </c>
      <c r="L7566">
        <v>21.498333333333335</v>
      </c>
      <c r="M7566">
        <v>24.5</v>
      </c>
      <c r="N7566">
        <v>21.314166666666669</v>
      </c>
      <c r="O7566">
        <v>64.320000000000007</v>
      </c>
    </row>
    <row r="7567" spans="1:15" x14ac:dyDescent="0.3">
      <c r="A7567" s="1">
        <v>43263</v>
      </c>
      <c r="B7567" s="2">
        <v>5</v>
      </c>
      <c r="C7567">
        <v>1.1704796997070417</v>
      </c>
      <c r="D7567">
        <v>4.2747881347656245</v>
      </c>
      <c r="E7567">
        <v>25.319166666666664</v>
      </c>
      <c r="F7567">
        <v>26.825833333333335</v>
      </c>
      <c r="G7567">
        <v>24.981666666666669</v>
      </c>
      <c r="H7567">
        <v>24.646666666666665</v>
      </c>
      <c r="I7567">
        <v>24.166666666666661</v>
      </c>
      <c r="J7567">
        <v>25.199999999999992</v>
      </c>
      <c r="K7567">
        <v>21.608333333333331</v>
      </c>
      <c r="L7567">
        <v>21.796666666666667</v>
      </c>
      <c r="M7567">
        <v>24.545000000000002</v>
      </c>
      <c r="N7567">
        <v>21.540833333333335</v>
      </c>
      <c r="O7567">
        <v>64.823333333333338</v>
      </c>
    </row>
    <row r="7568" spans="1:15" x14ac:dyDescent="0.3">
      <c r="A7568" s="1">
        <v>43263</v>
      </c>
      <c r="B7568" s="2">
        <v>6</v>
      </c>
      <c r="C7568">
        <v>1.1750738820393833</v>
      </c>
      <c r="D7568">
        <v>4.2946429463704421</v>
      </c>
      <c r="E7568">
        <v>25.323333333333334</v>
      </c>
      <c r="F7568">
        <v>26.893333333333331</v>
      </c>
      <c r="G7568">
        <v>24.96083333333333</v>
      </c>
      <c r="H7568">
        <v>24.749166666666667</v>
      </c>
      <c r="I7568">
        <v>24.199999999999992</v>
      </c>
      <c r="J7568">
        <v>25.199999999999992</v>
      </c>
      <c r="K7568">
        <v>21.850833333333338</v>
      </c>
      <c r="L7568">
        <v>22.040833333333328</v>
      </c>
      <c r="M7568">
        <v>24.603333333333335</v>
      </c>
      <c r="N7568">
        <v>21.78083333333333</v>
      </c>
      <c r="O7568">
        <v>65.583333333333329</v>
      </c>
    </row>
    <row r="7569" spans="1:15" x14ac:dyDescent="0.3">
      <c r="A7569" s="1">
        <v>43263</v>
      </c>
      <c r="B7569" s="2">
        <v>7</v>
      </c>
      <c r="C7569">
        <v>1.1783895701090581</v>
      </c>
      <c r="D7569">
        <v>10.840343684895815</v>
      </c>
      <c r="E7569">
        <v>25.388333333333339</v>
      </c>
      <c r="F7569">
        <v>26.899166666666662</v>
      </c>
      <c r="G7569">
        <v>25.081666666666663</v>
      </c>
      <c r="H7569">
        <v>24.785</v>
      </c>
      <c r="I7569">
        <v>24.183333333333326</v>
      </c>
      <c r="J7569">
        <v>25.366666666666664</v>
      </c>
      <c r="K7569">
        <v>22.022499999999997</v>
      </c>
      <c r="L7569">
        <v>22.295000000000002</v>
      </c>
      <c r="M7569">
        <v>24.681666666666661</v>
      </c>
      <c r="N7569">
        <v>22.005833333333339</v>
      </c>
      <c r="O7569">
        <v>65.403333333333322</v>
      </c>
    </row>
    <row r="7570" spans="1:15" x14ac:dyDescent="0.3">
      <c r="A7570" s="1">
        <v>43263</v>
      </c>
      <c r="B7570" s="2">
        <v>8</v>
      </c>
      <c r="C7570">
        <v>1.1760725972493582</v>
      </c>
      <c r="D7570">
        <v>11.123051969401082</v>
      </c>
      <c r="E7570">
        <v>25.52333333333333</v>
      </c>
      <c r="F7570">
        <v>26.921666666666667</v>
      </c>
      <c r="G7570">
        <v>25.272500000000004</v>
      </c>
      <c r="H7570">
        <v>24.920833333333331</v>
      </c>
      <c r="I7570">
        <v>24.201666666666664</v>
      </c>
      <c r="J7570">
        <v>25.630833333333328</v>
      </c>
      <c r="K7570">
        <v>22.255833333333339</v>
      </c>
      <c r="L7570">
        <v>22.55083333333333</v>
      </c>
      <c r="M7570">
        <v>24.754999999999999</v>
      </c>
      <c r="N7570">
        <v>22.204999999999998</v>
      </c>
      <c r="O7570">
        <v>64.806666666666658</v>
      </c>
    </row>
    <row r="7571" spans="1:15" x14ac:dyDescent="0.3">
      <c r="A7571" s="1">
        <v>43263</v>
      </c>
      <c r="B7571" s="2">
        <v>9</v>
      </c>
      <c r="C7571">
        <v>1.1725744842529415</v>
      </c>
      <c r="D7571">
        <v>13.790334456380165</v>
      </c>
      <c r="E7571">
        <v>25.637500000000003</v>
      </c>
      <c r="F7571">
        <v>26.971666666666668</v>
      </c>
      <c r="G7571">
        <v>25.382499999999997</v>
      </c>
      <c r="H7571">
        <v>24.850833333333338</v>
      </c>
      <c r="I7571">
        <v>24.205000000000002</v>
      </c>
      <c r="J7571">
        <v>25.387499999999999</v>
      </c>
      <c r="K7571">
        <v>22.539166666666663</v>
      </c>
      <c r="L7571">
        <v>22.884166666666669</v>
      </c>
      <c r="M7571">
        <v>24.723333333333333</v>
      </c>
      <c r="N7571">
        <v>22.305000000000007</v>
      </c>
      <c r="O7571">
        <v>64.657500000000013</v>
      </c>
    </row>
    <row r="7572" spans="1:15" x14ac:dyDescent="0.3">
      <c r="A7572" s="1">
        <v>43263</v>
      </c>
      <c r="B7572" s="2">
        <v>10</v>
      </c>
      <c r="C7572">
        <v>26.419516539510202</v>
      </c>
      <c r="D7572">
        <v>58.775997347005244</v>
      </c>
      <c r="E7572">
        <v>25.315000000000001</v>
      </c>
      <c r="F7572">
        <v>25.905833333333334</v>
      </c>
      <c r="G7572">
        <v>25.237499999999997</v>
      </c>
      <c r="H7572">
        <v>23.525000000000002</v>
      </c>
      <c r="I7572">
        <v>23.250833333333333</v>
      </c>
      <c r="J7572">
        <v>22.798333333333332</v>
      </c>
      <c r="K7572">
        <v>22.645833333333332</v>
      </c>
      <c r="L7572">
        <v>23.349166666666665</v>
      </c>
      <c r="M7572">
        <v>23.391666666666666</v>
      </c>
      <c r="N7572">
        <v>21.28166666666667</v>
      </c>
      <c r="O7572">
        <v>66.03</v>
      </c>
    </row>
    <row r="7573" spans="1:15" x14ac:dyDescent="0.3">
      <c r="A7573" s="1">
        <v>43263</v>
      </c>
      <c r="B7573" s="2">
        <v>11</v>
      </c>
      <c r="C7573">
        <v>31.593893665002835</v>
      </c>
      <c r="D7573">
        <v>64.164596459056739</v>
      </c>
      <c r="E7573">
        <v>24.552222222222252</v>
      </c>
      <c r="F7573">
        <v>25.180833333333329</v>
      </c>
      <c r="G7573">
        <v>24.938240740740753</v>
      </c>
      <c r="H7573">
        <v>21.29</v>
      </c>
      <c r="I7573">
        <v>21.243333333333329</v>
      </c>
      <c r="J7573">
        <v>21.867685185185167</v>
      </c>
      <c r="K7573">
        <v>20.405185185185172</v>
      </c>
      <c r="L7573">
        <v>21.365740740740748</v>
      </c>
      <c r="M7573">
        <v>22.537129629629664</v>
      </c>
      <c r="N7573">
        <v>18.237962962963</v>
      </c>
      <c r="O7573">
        <v>65.5</v>
      </c>
    </row>
    <row r="7574" spans="1:15" x14ac:dyDescent="0.3">
      <c r="A7574" s="1">
        <v>43263</v>
      </c>
      <c r="B7574" s="2">
        <v>12</v>
      </c>
      <c r="C7574">
        <v>32.02656334635433</v>
      </c>
      <c r="D7574">
        <v>64.874292838541677</v>
      </c>
      <c r="E7574">
        <v>24.285833333333333</v>
      </c>
      <c r="F7574">
        <v>24.804999999999993</v>
      </c>
      <c r="G7574">
        <v>25.025833333333335</v>
      </c>
      <c r="H7574">
        <v>20.861666666666668</v>
      </c>
      <c r="I7574">
        <v>20.833333333333332</v>
      </c>
      <c r="J7574">
        <v>22.13666666666667</v>
      </c>
      <c r="K7574">
        <v>19.943333333333339</v>
      </c>
      <c r="L7574">
        <v>21.003333333333334</v>
      </c>
      <c r="M7574">
        <v>22.699166666666667</v>
      </c>
      <c r="N7574">
        <v>17.691666666666666</v>
      </c>
      <c r="O7574">
        <v>64.456666666666663</v>
      </c>
    </row>
    <row r="7575" spans="1:15" x14ac:dyDescent="0.3">
      <c r="A7575" s="1">
        <v>43263</v>
      </c>
      <c r="B7575" s="2">
        <v>13</v>
      </c>
      <c r="C7575">
        <v>32.032129703775915</v>
      </c>
      <c r="D7575">
        <v>64.67706842447916</v>
      </c>
      <c r="E7575">
        <v>24.183333333333334</v>
      </c>
      <c r="F7575">
        <v>24.641666666666666</v>
      </c>
      <c r="G7575">
        <v>25.02</v>
      </c>
      <c r="H7575">
        <v>20.910833333333333</v>
      </c>
      <c r="I7575">
        <v>20.854166666666671</v>
      </c>
      <c r="J7575">
        <v>21.921666666666667</v>
      </c>
      <c r="K7575">
        <v>19.988333333333333</v>
      </c>
      <c r="L7575">
        <v>21.0425</v>
      </c>
      <c r="M7575">
        <v>22.554166666666664</v>
      </c>
      <c r="N7575">
        <v>17.768333333333334</v>
      </c>
      <c r="O7575">
        <v>64.130833333333342</v>
      </c>
    </row>
    <row r="7576" spans="1:15" x14ac:dyDescent="0.3">
      <c r="A7576" s="1">
        <v>43263</v>
      </c>
      <c r="B7576" s="2">
        <v>14</v>
      </c>
      <c r="C7576">
        <v>32.170023225911414</v>
      </c>
      <c r="D7576">
        <v>63.897683496093755</v>
      </c>
      <c r="E7576">
        <v>24.280833333333337</v>
      </c>
      <c r="F7576">
        <v>24.572500000000002</v>
      </c>
      <c r="G7576">
        <v>24.998333333333335</v>
      </c>
      <c r="H7576">
        <v>22.144166666666667</v>
      </c>
      <c r="I7576">
        <v>20.6675</v>
      </c>
      <c r="J7576">
        <v>22.929166666666664</v>
      </c>
      <c r="K7576">
        <v>19.760833333333334</v>
      </c>
      <c r="L7576">
        <v>19.790833333333328</v>
      </c>
      <c r="M7576">
        <v>23.231666666666669</v>
      </c>
      <c r="N7576">
        <v>17.440000000000001</v>
      </c>
      <c r="O7576">
        <v>64.05916666666667</v>
      </c>
    </row>
    <row r="7577" spans="1:15" x14ac:dyDescent="0.3">
      <c r="A7577" s="1">
        <v>43263</v>
      </c>
      <c r="B7577" s="2">
        <v>15</v>
      </c>
      <c r="C7577">
        <v>32.311896354166755</v>
      </c>
      <c r="D7577">
        <v>62.237221256510423</v>
      </c>
      <c r="E7577">
        <v>24.697500000000002</v>
      </c>
      <c r="F7577">
        <v>24.378333333333334</v>
      </c>
      <c r="G7577">
        <v>24.977500000000003</v>
      </c>
      <c r="H7577">
        <v>25.511666666666667</v>
      </c>
      <c r="I7577">
        <v>19.676666666666666</v>
      </c>
      <c r="J7577">
        <v>21.950833333333335</v>
      </c>
      <c r="K7577">
        <v>18.711666666666666</v>
      </c>
      <c r="L7577">
        <v>16.740833333333331</v>
      </c>
      <c r="M7577">
        <v>22.499166666666667</v>
      </c>
      <c r="N7577">
        <v>15.953333333333331</v>
      </c>
      <c r="O7577">
        <v>65.351666666666674</v>
      </c>
    </row>
    <row r="7578" spans="1:15" x14ac:dyDescent="0.3">
      <c r="A7578" s="1">
        <v>43263</v>
      </c>
      <c r="B7578" s="2">
        <v>16</v>
      </c>
      <c r="C7578">
        <v>32.029098779296838</v>
      </c>
      <c r="D7578">
        <v>62.139958203125012</v>
      </c>
      <c r="E7578">
        <v>24.66</v>
      </c>
      <c r="F7578">
        <v>24.265833333333333</v>
      </c>
      <c r="G7578">
        <v>24.959166666666672</v>
      </c>
      <c r="H7578">
        <v>25.696666666666662</v>
      </c>
      <c r="I7578">
        <v>19.449166666666667</v>
      </c>
      <c r="J7578">
        <v>20.14833333333333</v>
      </c>
      <c r="K7578">
        <v>18.440000000000001</v>
      </c>
      <c r="L7578">
        <v>16.418333333333333</v>
      </c>
      <c r="M7578">
        <v>21.137500000000003</v>
      </c>
      <c r="N7578">
        <v>15.642499999999997</v>
      </c>
      <c r="O7578">
        <v>66.044166666666669</v>
      </c>
    </row>
    <row r="7579" spans="1:15" x14ac:dyDescent="0.3">
      <c r="A7579" s="1">
        <v>43263</v>
      </c>
      <c r="B7579" s="2">
        <v>17</v>
      </c>
      <c r="C7579">
        <v>31.719117659505255</v>
      </c>
      <c r="D7579">
        <v>61.531096419270831</v>
      </c>
      <c r="E7579">
        <v>24.614999999999998</v>
      </c>
      <c r="F7579">
        <v>24.104166666666668</v>
      </c>
      <c r="G7579">
        <v>25.060833333333335</v>
      </c>
      <c r="H7579">
        <v>25.740833333333338</v>
      </c>
      <c r="I7579">
        <v>19.008333333333336</v>
      </c>
      <c r="J7579">
        <v>23.383333333333329</v>
      </c>
      <c r="K7579">
        <v>17.90666666666667</v>
      </c>
      <c r="L7579">
        <v>15.737500000000002</v>
      </c>
      <c r="M7579">
        <v>23.011666666666667</v>
      </c>
      <c r="N7579">
        <v>14.810833333333333</v>
      </c>
      <c r="O7579">
        <v>66.287499999999994</v>
      </c>
    </row>
    <row r="7580" spans="1:15" x14ac:dyDescent="0.3">
      <c r="A7580" s="1">
        <v>43263</v>
      </c>
      <c r="B7580" s="2">
        <v>18</v>
      </c>
      <c r="C7580">
        <v>31.195498365161836</v>
      </c>
      <c r="D7580">
        <v>60.877514199942169</v>
      </c>
      <c r="E7580">
        <v>24.587500000000002</v>
      </c>
      <c r="F7580">
        <v>23.977592592592583</v>
      </c>
      <c r="G7580">
        <v>24.918333333333333</v>
      </c>
      <c r="H7580">
        <v>25.756851851851835</v>
      </c>
      <c r="I7580">
        <v>18.797499999999996</v>
      </c>
      <c r="J7580">
        <v>22.412500000000005</v>
      </c>
      <c r="K7580">
        <v>17.674166666666665</v>
      </c>
      <c r="L7580">
        <v>15.49833333333333</v>
      </c>
      <c r="M7580">
        <v>22.279814814814831</v>
      </c>
      <c r="N7580">
        <v>14.529166666666669</v>
      </c>
      <c r="O7580">
        <v>66.330092592592578</v>
      </c>
    </row>
    <row r="7581" spans="1:15" x14ac:dyDescent="0.3">
      <c r="A7581" s="1">
        <v>43263</v>
      </c>
      <c r="B7581" s="2">
        <v>19</v>
      </c>
      <c r="C7581">
        <v>16.39975070088704</v>
      </c>
      <c r="D7581">
        <v>43.259867594401165</v>
      </c>
      <c r="E7581">
        <v>24.645833333333332</v>
      </c>
      <c r="F7581">
        <v>24.484166666666667</v>
      </c>
      <c r="G7581">
        <v>25.114999999999998</v>
      </c>
      <c r="H7581">
        <v>25.572500000000005</v>
      </c>
      <c r="I7581">
        <v>19.944999999999997</v>
      </c>
      <c r="J7581">
        <v>23.395833333333332</v>
      </c>
      <c r="K7581">
        <v>16.557500000000001</v>
      </c>
      <c r="L7581">
        <v>15.001666666666667</v>
      </c>
      <c r="M7581">
        <v>20.673333333333332</v>
      </c>
      <c r="N7581">
        <v>14.816666666666668</v>
      </c>
      <c r="O7581">
        <v>65.185833333333335</v>
      </c>
    </row>
    <row r="7582" spans="1:15" x14ac:dyDescent="0.3">
      <c r="A7582" s="1">
        <v>43263</v>
      </c>
      <c r="B7582" s="2">
        <v>20</v>
      </c>
      <c r="C7582">
        <v>1.1797010935465331</v>
      </c>
      <c r="D7582">
        <v>17.363983186849001</v>
      </c>
      <c r="E7582">
        <v>25.506666666666661</v>
      </c>
      <c r="F7582">
        <v>26.04333333333334</v>
      </c>
      <c r="G7582">
        <v>25.266666666666669</v>
      </c>
      <c r="H7582">
        <v>24.305833333333329</v>
      </c>
      <c r="I7582">
        <v>23.429166666666664</v>
      </c>
      <c r="J7582">
        <v>24.276666666666667</v>
      </c>
      <c r="K7582">
        <v>16.62</v>
      </c>
      <c r="L7582">
        <v>15.915833333333333</v>
      </c>
      <c r="M7582">
        <v>19.587500000000002</v>
      </c>
      <c r="N7582">
        <v>16.607500000000002</v>
      </c>
      <c r="O7582">
        <v>61.255833333333328</v>
      </c>
    </row>
    <row r="7583" spans="1:15" x14ac:dyDescent="0.3">
      <c r="A7583" s="1">
        <v>43263</v>
      </c>
      <c r="B7583" s="2">
        <v>21</v>
      </c>
      <c r="C7583">
        <v>1.1530491394042832</v>
      </c>
      <c r="D7583">
        <v>8.2297570841472254</v>
      </c>
      <c r="E7583">
        <v>25.750833333333333</v>
      </c>
      <c r="F7583">
        <v>26.374166666666667</v>
      </c>
      <c r="G7583">
        <v>25.29333333333334</v>
      </c>
      <c r="H7583">
        <v>24.234166666666667</v>
      </c>
      <c r="I7583">
        <v>23.992499999999996</v>
      </c>
      <c r="J7583">
        <v>24.422499999999999</v>
      </c>
      <c r="K7583">
        <v>17.465</v>
      </c>
      <c r="L7583">
        <v>16.835000000000004</v>
      </c>
      <c r="M7583">
        <v>20.821666666666665</v>
      </c>
      <c r="N7583">
        <v>17.385000000000002</v>
      </c>
      <c r="O7583">
        <v>60.689166666666686</v>
      </c>
    </row>
    <row r="7584" spans="1:15" x14ac:dyDescent="0.3">
      <c r="A7584" s="1">
        <v>43263</v>
      </c>
      <c r="B7584" s="2">
        <v>22</v>
      </c>
      <c r="C7584">
        <v>1.193555227661125</v>
      </c>
      <c r="D7584">
        <v>4.388099145507808</v>
      </c>
      <c r="E7584">
        <v>25.679999999999996</v>
      </c>
      <c r="F7584">
        <v>26.554166666666671</v>
      </c>
      <c r="G7584">
        <v>25.172499999999999</v>
      </c>
      <c r="H7584">
        <v>24.24</v>
      </c>
      <c r="I7584">
        <v>24.070833333333336</v>
      </c>
      <c r="J7584">
        <v>24.737500000000008</v>
      </c>
      <c r="K7584">
        <v>18.142499999999998</v>
      </c>
      <c r="L7584">
        <v>17.605833333333333</v>
      </c>
      <c r="M7584">
        <v>21.629166666666666</v>
      </c>
      <c r="N7584">
        <v>18.044166666666669</v>
      </c>
      <c r="O7584">
        <v>60.729166666666664</v>
      </c>
    </row>
    <row r="7585" spans="1:15" x14ac:dyDescent="0.3">
      <c r="A7585" s="1">
        <v>43263</v>
      </c>
      <c r="B7585" s="2">
        <v>23</v>
      </c>
      <c r="C7585">
        <v>1.20483774820965</v>
      </c>
      <c r="D7585">
        <v>4.4836321553548251</v>
      </c>
      <c r="E7585">
        <v>25.522499999999997</v>
      </c>
      <c r="F7585">
        <v>26.600000000000005</v>
      </c>
      <c r="G7585">
        <v>25.03833333333333</v>
      </c>
      <c r="H7585">
        <v>24.342500000000001</v>
      </c>
      <c r="I7585">
        <v>24.057500000000001</v>
      </c>
      <c r="J7585">
        <v>25.27416666666667</v>
      </c>
      <c r="K7585">
        <v>18.73</v>
      </c>
      <c r="L7585">
        <v>18.300833333333333</v>
      </c>
      <c r="M7585">
        <v>22.237500000000001</v>
      </c>
      <c r="N7585">
        <v>18.644166666666667</v>
      </c>
      <c r="O7585">
        <v>61.085833333333341</v>
      </c>
    </row>
    <row r="7586" spans="1:15" x14ac:dyDescent="0.3">
      <c r="A7586" s="1">
        <v>43264</v>
      </c>
      <c r="B7586" s="2">
        <v>0</v>
      </c>
      <c r="C7586">
        <v>1.2100835337320917</v>
      </c>
      <c r="D7586">
        <v>4.3789030171712158</v>
      </c>
      <c r="E7586">
        <v>25.454166666666666</v>
      </c>
      <c r="F7586">
        <v>26.603333333333335</v>
      </c>
      <c r="G7586">
        <v>25</v>
      </c>
      <c r="H7586">
        <v>24.333333333333332</v>
      </c>
      <c r="I7586">
        <v>24.008333333333336</v>
      </c>
      <c r="J7586">
        <v>25.236666666666665</v>
      </c>
      <c r="K7586">
        <v>19.209166666666668</v>
      </c>
      <c r="L7586">
        <v>18.870833333333334</v>
      </c>
      <c r="M7586">
        <v>22.701666666666664</v>
      </c>
      <c r="N7586">
        <v>19.110833333333332</v>
      </c>
      <c r="O7586">
        <v>61.238333333333344</v>
      </c>
    </row>
    <row r="7587" spans="1:15" x14ac:dyDescent="0.3">
      <c r="A7587" s="1">
        <v>43264</v>
      </c>
      <c r="B7587" s="2">
        <v>1</v>
      </c>
      <c r="C7587">
        <v>1.1923542887369751</v>
      </c>
      <c r="D7587">
        <v>4.3193357157389336</v>
      </c>
      <c r="E7587">
        <v>25.40583333333333</v>
      </c>
      <c r="F7587">
        <v>26.625</v>
      </c>
      <c r="G7587">
        <v>25</v>
      </c>
      <c r="H7587">
        <v>24.341666666666665</v>
      </c>
      <c r="I7587">
        <v>23.998333333333335</v>
      </c>
      <c r="J7587">
        <v>25.199999999999992</v>
      </c>
      <c r="K7587">
        <v>19.687500000000004</v>
      </c>
      <c r="L7587">
        <v>19.414999999999996</v>
      </c>
      <c r="M7587">
        <v>23.083333333333332</v>
      </c>
      <c r="N7587">
        <v>19.588333333333335</v>
      </c>
      <c r="O7587">
        <v>61.37</v>
      </c>
    </row>
    <row r="7588" spans="1:15" x14ac:dyDescent="0.3">
      <c r="A7588" s="1">
        <v>43264</v>
      </c>
      <c r="B7588" s="2">
        <v>2</v>
      </c>
      <c r="C7588">
        <v>1.1916155863444</v>
      </c>
      <c r="D7588">
        <v>4.3229476704915255</v>
      </c>
      <c r="E7588">
        <v>25.398333333333337</v>
      </c>
      <c r="F7588">
        <v>26.654166666666672</v>
      </c>
      <c r="G7588">
        <v>25</v>
      </c>
      <c r="H7588">
        <v>24.403333333333336</v>
      </c>
      <c r="I7588">
        <v>24.02</v>
      </c>
      <c r="J7588">
        <v>25.199999999999992</v>
      </c>
      <c r="K7588">
        <v>20.068333333333332</v>
      </c>
      <c r="L7588">
        <v>19.916666666666668</v>
      </c>
      <c r="M7588">
        <v>23.421666666666667</v>
      </c>
      <c r="N7588">
        <v>19.997499999999999</v>
      </c>
      <c r="O7588">
        <v>61.640833333333319</v>
      </c>
    </row>
    <row r="7589" spans="1:15" x14ac:dyDescent="0.3">
      <c r="A7589" s="1">
        <v>43264</v>
      </c>
      <c r="B7589" s="2">
        <v>3</v>
      </c>
      <c r="C7589">
        <v>1.2135666371663414</v>
      </c>
      <c r="D7589">
        <v>4.3557426249186166</v>
      </c>
      <c r="E7589">
        <v>25.394166666666663</v>
      </c>
      <c r="F7589">
        <v>26.688333333333329</v>
      </c>
      <c r="G7589">
        <v>24.999166666666667</v>
      </c>
      <c r="H7589">
        <v>24.512499999999999</v>
      </c>
      <c r="I7589">
        <v>24.095833333333331</v>
      </c>
      <c r="J7589">
        <v>25.204166666666662</v>
      </c>
      <c r="K7589">
        <v>20.429166666666664</v>
      </c>
      <c r="L7589">
        <v>20.384166666666665</v>
      </c>
      <c r="M7589">
        <v>23.665000000000003</v>
      </c>
      <c r="N7589">
        <v>20.346666666666664</v>
      </c>
      <c r="O7589">
        <v>61.961666666666666</v>
      </c>
    </row>
    <row r="7590" spans="1:15" x14ac:dyDescent="0.3">
      <c r="A7590" s="1">
        <v>43264</v>
      </c>
      <c r="B7590" s="2">
        <v>4</v>
      </c>
      <c r="C7590">
        <v>1.2085353474934919</v>
      </c>
      <c r="D7590">
        <v>4.3793840759277334</v>
      </c>
      <c r="E7590">
        <v>25.396666666666665</v>
      </c>
      <c r="F7590">
        <v>26.72</v>
      </c>
      <c r="G7590">
        <v>24.997500000000002</v>
      </c>
      <c r="H7590">
        <v>24.595833333333331</v>
      </c>
      <c r="I7590">
        <v>24.094999999999999</v>
      </c>
      <c r="J7590">
        <v>25.23416666666667</v>
      </c>
      <c r="K7590">
        <v>20.729166666666668</v>
      </c>
      <c r="L7590">
        <v>20.78166666666667</v>
      </c>
      <c r="M7590">
        <v>23.881666666666671</v>
      </c>
      <c r="N7590">
        <v>20.715</v>
      </c>
      <c r="O7590">
        <v>62.214999999999996</v>
      </c>
    </row>
    <row r="7591" spans="1:15" x14ac:dyDescent="0.3">
      <c r="A7591" s="1">
        <v>43264</v>
      </c>
      <c r="B7591" s="2">
        <v>5</v>
      </c>
      <c r="C7591">
        <v>1.1996074605305918</v>
      </c>
      <c r="D7591">
        <v>4.3462648803710833</v>
      </c>
      <c r="E7591">
        <v>25.395833333333332</v>
      </c>
      <c r="F7591">
        <v>26.757500000000007</v>
      </c>
      <c r="G7591">
        <v>24.999166666666667</v>
      </c>
      <c r="H7591">
        <v>24.599999999999998</v>
      </c>
      <c r="I7591">
        <v>24.068333333333332</v>
      </c>
      <c r="J7591">
        <v>25.211666666666659</v>
      </c>
      <c r="K7591">
        <v>21.035833333333333</v>
      </c>
      <c r="L7591">
        <v>21.129166666666666</v>
      </c>
      <c r="M7591">
        <v>24.026666666666671</v>
      </c>
      <c r="N7591">
        <v>20.989166666666666</v>
      </c>
      <c r="O7591">
        <v>62.456666666666656</v>
      </c>
    </row>
    <row r="7592" spans="1:15" x14ac:dyDescent="0.3">
      <c r="A7592" s="1">
        <v>43264</v>
      </c>
      <c r="B7592" s="2">
        <v>6</v>
      </c>
      <c r="C7592">
        <v>1.1945157989501916</v>
      </c>
      <c r="D7592">
        <v>4.3266368631998837</v>
      </c>
      <c r="E7592">
        <v>25.401666666666671</v>
      </c>
      <c r="F7592">
        <v>26.795833333333334</v>
      </c>
      <c r="G7592">
        <v>25</v>
      </c>
      <c r="H7592">
        <v>24.599999999999998</v>
      </c>
      <c r="I7592">
        <v>24.053333333333331</v>
      </c>
      <c r="J7592">
        <v>25.228333333333335</v>
      </c>
      <c r="K7592">
        <v>21.231666666666669</v>
      </c>
      <c r="L7592">
        <v>21.419999999999998</v>
      </c>
      <c r="M7592">
        <v>24.182499999999994</v>
      </c>
      <c r="N7592">
        <v>21.23416666666667</v>
      </c>
      <c r="O7592">
        <v>62.650000000000006</v>
      </c>
    </row>
    <row r="7593" spans="1:15" x14ac:dyDescent="0.3">
      <c r="A7593" s="1">
        <v>43264</v>
      </c>
      <c r="B7593" s="2">
        <v>7</v>
      </c>
      <c r="C7593">
        <v>1.1627576253255334</v>
      </c>
      <c r="D7593">
        <v>9.7639107462565153</v>
      </c>
      <c r="E7593">
        <v>25.425833333333333</v>
      </c>
      <c r="F7593">
        <v>26.800000000000008</v>
      </c>
      <c r="G7593">
        <v>25.046666666666667</v>
      </c>
      <c r="H7593">
        <v>24.60083333333333</v>
      </c>
      <c r="I7593">
        <v>24.089166666666667</v>
      </c>
      <c r="J7593">
        <v>25.409166666666675</v>
      </c>
      <c r="K7593">
        <v>21.451666666666664</v>
      </c>
      <c r="L7593">
        <v>21.718333333333334</v>
      </c>
      <c r="M7593">
        <v>24.280833333333337</v>
      </c>
      <c r="N7593">
        <v>21.46166666666667</v>
      </c>
      <c r="O7593">
        <v>63.036666666666683</v>
      </c>
    </row>
    <row r="7594" spans="1:15" x14ac:dyDescent="0.3">
      <c r="A7594" s="1">
        <v>43264</v>
      </c>
      <c r="B7594" s="2">
        <v>8</v>
      </c>
      <c r="C7594">
        <v>1.1643162017822417</v>
      </c>
      <c r="D7594">
        <v>11.233690502929749</v>
      </c>
      <c r="E7594">
        <v>25.566666666666666</v>
      </c>
      <c r="F7594">
        <v>26.839166666666667</v>
      </c>
      <c r="G7594">
        <v>25.248333333333335</v>
      </c>
      <c r="H7594">
        <v>24.709166666666672</v>
      </c>
      <c r="I7594">
        <v>24.183333333333326</v>
      </c>
      <c r="J7594">
        <v>25.649166666666662</v>
      </c>
      <c r="K7594">
        <v>21.720833333333335</v>
      </c>
      <c r="L7594">
        <v>22.005833333333332</v>
      </c>
      <c r="M7594">
        <v>24.410833333333333</v>
      </c>
      <c r="N7594">
        <v>21.666666666666661</v>
      </c>
      <c r="O7594">
        <v>63.202500000000015</v>
      </c>
    </row>
    <row r="7595" spans="1:15" x14ac:dyDescent="0.3">
      <c r="A7595" s="1">
        <v>43264</v>
      </c>
      <c r="B7595" s="2">
        <v>9</v>
      </c>
      <c r="C7595">
        <v>1.1428744750976498</v>
      </c>
      <c r="D7595">
        <v>14.737582918294331</v>
      </c>
      <c r="E7595">
        <v>25.735833333333336</v>
      </c>
      <c r="F7595">
        <v>26.932499999999994</v>
      </c>
      <c r="G7595">
        <v>25.307500000000005</v>
      </c>
      <c r="H7595">
        <v>24.518333333333331</v>
      </c>
      <c r="I7595">
        <v>24.1675</v>
      </c>
      <c r="J7595">
        <v>25.302499999999998</v>
      </c>
      <c r="K7595">
        <v>22.072500000000002</v>
      </c>
      <c r="L7595">
        <v>22.438333333333333</v>
      </c>
      <c r="M7595">
        <v>24.477499999999996</v>
      </c>
      <c r="N7595">
        <v>21.893333333333334</v>
      </c>
      <c r="O7595">
        <v>63.57916666666668</v>
      </c>
    </row>
    <row r="7596" spans="1:15" x14ac:dyDescent="0.3">
      <c r="A7596" s="1">
        <v>43264</v>
      </c>
      <c r="B7596" s="2">
        <v>10</v>
      </c>
      <c r="C7596">
        <v>26.493230835978157</v>
      </c>
      <c r="D7596">
        <v>58.772499072265653</v>
      </c>
      <c r="E7596">
        <v>25.545000000000002</v>
      </c>
      <c r="F7596">
        <v>26.015833333333337</v>
      </c>
      <c r="G7596">
        <v>25.26166666666667</v>
      </c>
      <c r="H7596">
        <v>23.732500000000002</v>
      </c>
      <c r="I7596">
        <v>23.422499999999999</v>
      </c>
      <c r="J7596">
        <v>22.954166666666666</v>
      </c>
      <c r="K7596">
        <v>22.835000000000004</v>
      </c>
      <c r="L7596">
        <v>23.594166666666666</v>
      </c>
      <c r="M7596">
        <v>23.507499999999997</v>
      </c>
      <c r="N7596">
        <v>21.480833333333337</v>
      </c>
      <c r="O7596">
        <v>66.414166666666674</v>
      </c>
    </row>
    <row r="7597" spans="1:15" x14ac:dyDescent="0.3">
      <c r="A7597" s="1">
        <v>43264</v>
      </c>
      <c r="B7597" s="2">
        <v>11</v>
      </c>
      <c r="C7597">
        <v>32.388399788411583</v>
      </c>
      <c r="D7597">
        <v>64.35737037760417</v>
      </c>
      <c r="E7597">
        <v>24.89833333333333</v>
      </c>
      <c r="F7597">
        <v>25.35083333333333</v>
      </c>
      <c r="G7597">
        <v>24.960833333333337</v>
      </c>
      <c r="H7597">
        <v>21.739999999999995</v>
      </c>
      <c r="I7597">
        <v>21.623333333333331</v>
      </c>
      <c r="J7597">
        <v>22.075000000000003</v>
      </c>
      <c r="K7597">
        <v>20.818333333333332</v>
      </c>
      <c r="L7597">
        <v>21.817500000000006</v>
      </c>
      <c r="M7597">
        <v>22.771666666666665</v>
      </c>
      <c r="N7597">
        <v>18.71833333333333</v>
      </c>
      <c r="O7597">
        <v>66.070833333333326</v>
      </c>
    </row>
    <row r="7598" spans="1:15" x14ac:dyDescent="0.3">
      <c r="A7598" s="1">
        <v>43264</v>
      </c>
      <c r="B7598" s="2">
        <v>12</v>
      </c>
      <c r="C7598">
        <v>32.535167333984248</v>
      </c>
      <c r="D7598">
        <v>65.174375162760427</v>
      </c>
      <c r="E7598">
        <v>24.588333333333338</v>
      </c>
      <c r="F7598">
        <v>25.108333333333334</v>
      </c>
      <c r="G7598">
        <v>25.010833333333334</v>
      </c>
      <c r="H7598">
        <v>21.35166666666667</v>
      </c>
      <c r="I7598">
        <v>21.270833333333332</v>
      </c>
      <c r="J7598">
        <v>22.289166666666663</v>
      </c>
      <c r="K7598">
        <v>20.470833333333335</v>
      </c>
      <c r="L7598">
        <v>21.46833333333333</v>
      </c>
      <c r="M7598">
        <v>22.905000000000001</v>
      </c>
      <c r="N7598">
        <v>18.274999999999995</v>
      </c>
      <c r="O7598">
        <v>64.944166666666661</v>
      </c>
    </row>
    <row r="7599" spans="1:15" x14ac:dyDescent="0.3">
      <c r="A7599" s="1">
        <v>43264</v>
      </c>
      <c r="B7599" s="2">
        <v>13</v>
      </c>
      <c r="C7599">
        <v>32.692308235676997</v>
      </c>
      <c r="D7599">
        <v>65.34361904296874</v>
      </c>
      <c r="E7599">
        <v>24.461666666666662</v>
      </c>
      <c r="F7599">
        <v>24.98833333333333</v>
      </c>
      <c r="G7599">
        <v>25.019166666666667</v>
      </c>
      <c r="H7599">
        <v>21.367500000000003</v>
      </c>
      <c r="I7599">
        <v>21.285833333333329</v>
      </c>
      <c r="J7599">
        <v>22.151666666666667</v>
      </c>
      <c r="K7599">
        <v>20.46</v>
      </c>
      <c r="L7599">
        <v>21.464166666666667</v>
      </c>
      <c r="M7599">
        <v>22.741666666666664</v>
      </c>
      <c r="N7599">
        <v>18.307500000000001</v>
      </c>
      <c r="O7599">
        <v>64.160833333333343</v>
      </c>
    </row>
    <row r="7600" spans="1:15" x14ac:dyDescent="0.3">
      <c r="A7600" s="1">
        <v>43264</v>
      </c>
      <c r="B7600" s="2">
        <v>14</v>
      </c>
      <c r="C7600">
        <v>32.430363492838417</v>
      </c>
      <c r="D7600">
        <v>64.934263183593757</v>
      </c>
      <c r="E7600">
        <v>24.393333333333334</v>
      </c>
      <c r="F7600">
        <v>24.865833333333331</v>
      </c>
      <c r="G7600">
        <v>24.990833333333331</v>
      </c>
      <c r="H7600">
        <v>21.282500000000002</v>
      </c>
      <c r="I7600">
        <v>21.205833333333327</v>
      </c>
      <c r="J7600">
        <v>21.696666666666669</v>
      </c>
      <c r="K7600">
        <v>20.369166666666665</v>
      </c>
      <c r="L7600">
        <v>21.359999999999996</v>
      </c>
      <c r="M7600">
        <v>22.395833333333332</v>
      </c>
      <c r="N7600">
        <v>18.234166666666667</v>
      </c>
      <c r="O7600">
        <v>63.768333333333338</v>
      </c>
    </row>
    <row r="7601" spans="1:15" x14ac:dyDescent="0.3">
      <c r="A7601" s="1">
        <v>43264</v>
      </c>
      <c r="B7601" s="2">
        <v>15</v>
      </c>
      <c r="C7601">
        <v>32.256325569661591</v>
      </c>
      <c r="D7601">
        <v>64.814119824218764</v>
      </c>
      <c r="E7601">
        <v>24.345833333333331</v>
      </c>
      <c r="F7601">
        <v>24.804166666666671</v>
      </c>
      <c r="G7601">
        <v>24.997500000000002</v>
      </c>
      <c r="H7601">
        <v>21.220833333333331</v>
      </c>
      <c r="I7601">
        <v>21.108333333333331</v>
      </c>
      <c r="J7601">
        <v>22.192500000000006</v>
      </c>
      <c r="K7601">
        <v>20.268333333333331</v>
      </c>
      <c r="L7601">
        <v>21.30833333333333</v>
      </c>
      <c r="M7601">
        <v>22.656666666666666</v>
      </c>
      <c r="N7601">
        <v>18.088333333333331</v>
      </c>
      <c r="O7601">
        <v>63.418333333333329</v>
      </c>
    </row>
    <row r="7602" spans="1:15" x14ac:dyDescent="0.3">
      <c r="A7602" s="1">
        <v>43264</v>
      </c>
      <c r="B7602" s="2">
        <v>16</v>
      </c>
      <c r="C7602">
        <v>31.769873307291579</v>
      </c>
      <c r="D7602">
        <v>64.01120406901039</v>
      </c>
      <c r="E7602">
        <v>24.24</v>
      </c>
      <c r="F7602">
        <v>24.704999999999998</v>
      </c>
      <c r="G7602">
        <v>25</v>
      </c>
      <c r="H7602">
        <v>20.943333333333332</v>
      </c>
      <c r="I7602">
        <v>20.860833333333332</v>
      </c>
      <c r="J7602">
        <v>22.124166666666667</v>
      </c>
      <c r="K7602">
        <v>19.997499999999999</v>
      </c>
      <c r="L7602">
        <v>21.101666666666667</v>
      </c>
      <c r="M7602">
        <v>22.576666666666664</v>
      </c>
      <c r="N7602">
        <v>17.683333333333334</v>
      </c>
      <c r="O7602">
        <v>63.44</v>
      </c>
    </row>
    <row r="7603" spans="1:15" x14ac:dyDescent="0.3">
      <c r="A7603" s="1">
        <v>43264</v>
      </c>
      <c r="B7603" s="2">
        <v>17</v>
      </c>
      <c r="C7603">
        <v>31.175026953124917</v>
      </c>
      <c r="D7603">
        <v>63.747403190104166</v>
      </c>
      <c r="E7603">
        <v>24.106666666666669</v>
      </c>
      <c r="F7603">
        <v>24.58916666666666</v>
      </c>
      <c r="G7603">
        <v>24.993333333333329</v>
      </c>
      <c r="H7603">
        <v>20.599166666666665</v>
      </c>
      <c r="I7603">
        <v>20.5625</v>
      </c>
      <c r="J7603">
        <v>22.224999999999998</v>
      </c>
      <c r="K7603">
        <v>19.645</v>
      </c>
      <c r="L7603">
        <v>20.809166666666666</v>
      </c>
      <c r="M7603">
        <v>22.640833333333333</v>
      </c>
      <c r="N7603">
        <v>17.231666666666666</v>
      </c>
      <c r="O7603">
        <v>64.224166666666662</v>
      </c>
    </row>
    <row r="7604" spans="1:15" x14ac:dyDescent="0.3">
      <c r="A7604" s="1">
        <v>43264</v>
      </c>
      <c r="B7604" s="2">
        <v>18</v>
      </c>
      <c r="C7604">
        <v>31.092252985749411</v>
      </c>
      <c r="D7604">
        <v>63.361747034143498</v>
      </c>
      <c r="E7604">
        <v>23.993425925925916</v>
      </c>
      <c r="F7604">
        <v>24.504999999999999</v>
      </c>
      <c r="G7604">
        <v>25</v>
      </c>
      <c r="H7604">
        <v>20.436574074074084</v>
      </c>
      <c r="I7604">
        <v>20.423518518518502</v>
      </c>
      <c r="J7604">
        <v>22.567499999999999</v>
      </c>
      <c r="K7604">
        <v>19.48</v>
      </c>
      <c r="L7604">
        <v>20.704351851851833</v>
      </c>
      <c r="M7604">
        <v>22.887500000000003</v>
      </c>
      <c r="N7604">
        <v>17.0075</v>
      </c>
      <c r="O7604">
        <v>64.316666666666663</v>
      </c>
    </row>
    <row r="7605" spans="1:15" x14ac:dyDescent="0.3">
      <c r="A7605" s="1">
        <v>43264</v>
      </c>
      <c r="B7605" s="2">
        <v>19</v>
      </c>
      <c r="C7605">
        <v>16.709042528279543</v>
      </c>
      <c r="D7605">
        <v>44.932551888020839</v>
      </c>
      <c r="E7605">
        <v>24.297500000000003</v>
      </c>
      <c r="F7605">
        <v>25.020833333333339</v>
      </c>
      <c r="G7605">
        <v>25.016666666666669</v>
      </c>
      <c r="H7605">
        <v>21.01</v>
      </c>
      <c r="I7605">
        <v>21.498333333333335</v>
      </c>
      <c r="J7605">
        <v>23.389166666666668</v>
      </c>
      <c r="K7605">
        <v>19.087500000000002</v>
      </c>
      <c r="L7605">
        <v>19.68</v>
      </c>
      <c r="M7605">
        <v>22.770833333333329</v>
      </c>
      <c r="N7605">
        <v>17.811666666666671</v>
      </c>
      <c r="O7605">
        <v>63.544166666666655</v>
      </c>
    </row>
    <row r="7606" spans="1:15" x14ac:dyDescent="0.3">
      <c r="A7606" s="1">
        <v>43264</v>
      </c>
      <c r="B7606" s="2">
        <v>20</v>
      </c>
      <c r="C7606">
        <v>1.1633725128173835</v>
      </c>
      <c r="D7606">
        <v>17.40404978841158</v>
      </c>
      <c r="E7606">
        <v>25.397499999999997</v>
      </c>
      <c r="F7606">
        <v>26.333333333333332</v>
      </c>
      <c r="G7606">
        <v>25.224166666666665</v>
      </c>
      <c r="H7606">
        <v>23.456666666666667</v>
      </c>
      <c r="I7606">
        <v>23.703333333333333</v>
      </c>
      <c r="J7606">
        <v>24.518333333333334</v>
      </c>
      <c r="K7606">
        <v>19.237500000000001</v>
      </c>
      <c r="L7606">
        <v>19.10166666666667</v>
      </c>
      <c r="M7606">
        <v>22.970833333333331</v>
      </c>
      <c r="N7606">
        <v>19.227499999999996</v>
      </c>
      <c r="O7606">
        <v>60.402499999999996</v>
      </c>
    </row>
    <row r="7607" spans="1:15" x14ac:dyDescent="0.3">
      <c r="A7607" s="1">
        <v>43264</v>
      </c>
      <c r="B7607" s="2">
        <v>21</v>
      </c>
      <c r="C7607">
        <v>1.1620205627441416</v>
      </c>
      <c r="D7607">
        <v>5.1984478373209333</v>
      </c>
      <c r="E7607">
        <v>25.636666666666667</v>
      </c>
      <c r="F7607">
        <v>26.579166666666669</v>
      </c>
      <c r="G7607">
        <v>25.230833333333333</v>
      </c>
      <c r="H7607">
        <v>24.159999999999993</v>
      </c>
      <c r="I7607">
        <v>24.173333333333328</v>
      </c>
      <c r="J7607">
        <v>24.718333333333334</v>
      </c>
      <c r="K7607">
        <v>19.841666666666669</v>
      </c>
      <c r="L7607">
        <v>19.594999999999999</v>
      </c>
      <c r="M7607">
        <v>23.266666666666669</v>
      </c>
      <c r="N7607">
        <v>19.770833333333332</v>
      </c>
      <c r="O7607">
        <v>59.927499999999988</v>
      </c>
    </row>
    <row r="7608" spans="1:15" x14ac:dyDescent="0.3">
      <c r="A7608" s="1">
        <v>43264</v>
      </c>
      <c r="B7608" s="2">
        <v>22</v>
      </c>
      <c r="C7608">
        <v>1.2059887634277418</v>
      </c>
      <c r="D7608">
        <v>4.3221593566894336</v>
      </c>
      <c r="E7608">
        <v>25.52416666666667</v>
      </c>
      <c r="F7608">
        <v>26.673333333333332</v>
      </c>
      <c r="G7608">
        <v>25.030833333333334</v>
      </c>
      <c r="H7608">
        <v>24.337499999999995</v>
      </c>
      <c r="I7608">
        <v>24.197499999999994</v>
      </c>
      <c r="J7608">
        <v>24.922500000000003</v>
      </c>
      <c r="K7608">
        <v>20.336666666666666</v>
      </c>
      <c r="L7608">
        <v>20.105</v>
      </c>
      <c r="M7608">
        <v>23.544166666666669</v>
      </c>
      <c r="N7608">
        <v>20.232499999999998</v>
      </c>
      <c r="O7608">
        <v>59.952499999999993</v>
      </c>
    </row>
    <row r="7609" spans="1:15" x14ac:dyDescent="0.3">
      <c r="A7609" s="1">
        <v>43264</v>
      </c>
      <c r="B7609" s="2">
        <v>23</v>
      </c>
      <c r="C7609">
        <v>1.2191262440999333</v>
      </c>
      <c r="D7609">
        <v>4.3297498901367169</v>
      </c>
      <c r="E7609">
        <v>25.444166666666671</v>
      </c>
      <c r="F7609">
        <v>26.691666666666666</v>
      </c>
      <c r="G7609">
        <v>24.959166666666672</v>
      </c>
      <c r="H7609">
        <v>24.515000000000001</v>
      </c>
      <c r="I7609">
        <v>24.175000000000001</v>
      </c>
      <c r="J7609">
        <v>25.185833333333331</v>
      </c>
      <c r="K7609">
        <v>20.723333333333333</v>
      </c>
      <c r="L7609">
        <v>20.579999999999995</v>
      </c>
      <c r="M7609">
        <v>23.731666666666666</v>
      </c>
      <c r="N7609">
        <v>20.654999999999998</v>
      </c>
      <c r="O7609">
        <v>60.282499999999999</v>
      </c>
    </row>
    <row r="7610" spans="1:15" x14ac:dyDescent="0.3">
      <c r="A7610" s="1">
        <v>43265</v>
      </c>
      <c r="B7610" s="2">
        <v>0</v>
      </c>
      <c r="C7610">
        <v>1.2318669881184834</v>
      </c>
      <c r="D7610">
        <v>4.402833424886075</v>
      </c>
      <c r="E7610">
        <v>25.39916666666667</v>
      </c>
      <c r="F7610">
        <v>26.691666666666663</v>
      </c>
      <c r="G7610">
        <v>24.900000000000002</v>
      </c>
      <c r="H7610">
        <v>24.599999999999998</v>
      </c>
      <c r="I7610">
        <v>24.171666666666667</v>
      </c>
      <c r="J7610">
        <v>25.208333333333332</v>
      </c>
      <c r="K7610">
        <v>21.084999999999997</v>
      </c>
      <c r="L7610">
        <v>20.963333333333331</v>
      </c>
      <c r="M7610">
        <v>23.943333333333339</v>
      </c>
      <c r="N7610">
        <v>20.992499999999996</v>
      </c>
      <c r="O7610">
        <v>60.629166666666684</v>
      </c>
    </row>
    <row r="7611" spans="1:15" x14ac:dyDescent="0.3">
      <c r="A7611" s="1">
        <v>43265</v>
      </c>
      <c r="B7611" s="2">
        <v>1</v>
      </c>
      <c r="C7611">
        <v>1.2363413431803416</v>
      </c>
      <c r="D7611">
        <v>4.2963495992024585</v>
      </c>
      <c r="E7611">
        <v>25.379166666666666</v>
      </c>
      <c r="F7611">
        <v>26.72666666666667</v>
      </c>
      <c r="G7611">
        <v>24.900000000000002</v>
      </c>
      <c r="H7611">
        <v>24.601666666666663</v>
      </c>
      <c r="I7611">
        <v>24.099999999999998</v>
      </c>
      <c r="J7611">
        <v>25.234999999999999</v>
      </c>
      <c r="K7611">
        <v>21.31</v>
      </c>
      <c r="L7611">
        <v>21.277500000000003</v>
      </c>
      <c r="M7611">
        <v>24.114999999999998</v>
      </c>
      <c r="N7611">
        <v>21.262500000000003</v>
      </c>
      <c r="O7611">
        <v>60.921666666666674</v>
      </c>
    </row>
    <row r="7612" spans="1:15" x14ac:dyDescent="0.3">
      <c r="A7612" s="1">
        <v>43265</v>
      </c>
      <c r="B7612" s="2">
        <v>2</v>
      </c>
      <c r="C7612">
        <v>1.2216547688802</v>
      </c>
      <c r="D7612">
        <v>4.3120568888346424</v>
      </c>
      <c r="E7612">
        <v>25.376666666666669</v>
      </c>
      <c r="F7612">
        <v>26.760000000000005</v>
      </c>
      <c r="G7612">
        <v>24.900000000000002</v>
      </c>
      <c r="H7612">
        <v>24.683333333333326</v>
      </c>
      <c r="I7612">
        <v>24.125833333333333</v>
      </c>
      <c r="J7612">
        <v>25.305000000000003</v>
      </c>
      <c r="K7612">
        <v>21.604166666666668</v>
      </c>
      <c r="L7612">
        <v>21.608333333333334</v>
      </c>
      <c r="M7612">
        <v>24.251666666666669</v>
      </c>
      <c r="N7612">
        <v>21.523333333333337</v>
      </c>
      <c r="O7612">
        <v>61.414166666666667</v>
      </c>
    </row>
    <row r="7613" spans="1:15" x14ac:dyDescent="0.3">
      <c r="A7613" s="1">
        <v>43265</v>
      </c>
      <c r="B7613" s="2">
        <v>3</v>
      </c>
      <c r="C7613">
        <v>1.2112034088134915</v>
      </c>
      <c r="D7613">
        <v>4.3407765909830749</v>
      </c>
      <c r="E7613">
        <v>25.381666666666664</v>
      </c>
      <c r="F7613">
        <v>26.78916666666667</v>
      </c>
      <c r="G7613">
        <v>24.92166666666667</v>
      </c>
      <c r="H7613">
        <v>24.780833333333337</v>
      </c>
      <c r="I7613">
        <v>24.166666666666661</v>
      </c>
      <c r="J7613">
        <v>25.394166666666667</v>
      </c>
      <c r="K7613">
        <v>21.862500000000001</v>
      </c>
      <c r="L7613">
        <v>21.908333333333331</v>
      </c>
      <c r="M7613">
        <v>24.311666666666667</v>
      </c>
      <c r="N7613">
        <v>21.7775</v>
      </c>
      <c r="O7613">
        <v>62.358333333333341</v>
      </c>
    </row>
    <row r="7614" spans="1:15" x14ac:dyDescent="0.3">
      <c r="A7614" s="1">
        <v>43265</v>
      </c>
      <c r="B7614" s="2">
        <v>4</v>
      </c>
      <c r="C7614">
        <v>1.2074675679524665</v>
      </c>
      <c r="D7614">
        <v>4.2581576863606836</v>
      </c>
      <c r="E7614">
        <v>25.390833333333333</v>
      </c>
      <c r="F7614">
        <v>26.825833333333332</v>
      </c>
      <c r="G7614">
        <v>25</v>
      </c>
      <c r="H7614">
        <v>24.810000000000002</v>
      </c>
      <c r="I7614">
        <v>24.199999999999992</v>
      </c>
      <c r="J7614">
        <v>25.412499999999998</v>
      </c>
      <c r="K7614">
        <v>22.06583333333333</v>
      </c>
      <c r="L7614">
        <v>22.165000000000003</v>
      </c>
      <c r="M7614">
        <v>24.4725</v>
      </c>
      <c r="N7614">
        <v>22.026666666666667</v>
      </c>
      <c r="O7614">
        <v>63.213333333333338</v>
      </c>
    </row>
    <row r="7615" spans="1:15" x14ac:dyDescent="0.3">
      <c r="A7615" s="1">
        <v>43265</v>
      </c>
      <c r="B7615" s="2">
        <v>5</v>
      </c>
      <c r="C7615">
        <v>1.2027675150553416</v>
      </c>
      <c r="D7615">
        <v>4.2899880106608084</v>
      </c>
      <c r="E7615">
        <v>25.395833333333332</v>
      </c>
      <c r="F7615">
        <v>26.876666666666662</v>
      </c>
      <c r="G7615">
        <v>25</v>
      </c>
      <c r="H7615">
        <v>24.840833333333332</v>
      </c>
      <c r="I7615">
        <v>24.199999999999992</v>
      </c>
      <c r="J7615">
        <v>25.400000000000002</v>
      </c>
      <c r="K7615">
        <v>22.3</v>
      </c>
      <c r="L7615">
        <v>22.429166666666664</v>
      </c>
      <c r="M7615">
        <v>24.541666666666668</v>
      </c>
      <c r="N7615">
        <v>22.223333333333333</v>
      </c>
      <c r="O7615">
        <v>62.928333333333335</v>
      </c>
    </row>
    <row r="7616" spans="1:15" x14ac:dyDescent="0.3">
      <c r="A7616" s="1">
        <v>43265</v>
      </c>
      <c r="B7616" s="2">
        <v>6</v>
      </c>
      <c r="C7616">
        <v>1.1708562459309999</v>
      </c>
      <c r="D7616">
        <v>4.1909957967122331</v>
      </c>
      <c r="E7616">
        <v>25.401666666666667</v>
      </c>
      <c r="F7616">
        <v>26.896666666666665</v>
      </c>
      <c r="G7616">
        <v>25</v>
      </c>
      <c r="H7616">
        <v>24.899166666666673</v>
      </c>
      <c r="I7616">
        <v>24.199999999999992</v>
      </c>
      <c r="J7616">
        <v>25.401666666666667</v>
      </c>
      <c r="K7616">
        <v>22.482500000000002</v>
      </c>
      <c r="L7616">
        <v>22.645833333333332</v>
      </c>
      <c r="M7616">
        <v>24.654166666666665</v>
      </c>
      <c r="N7616">
        <v>22.37166666666667</v>
      </c>
      <c r="O7616">
        <v>62.938333333333333</v>
      </c>
    </row>
    <row r="7617" spans="1:15" x14ac:dyDescent="0.3">
      <c r="A7617" s="1">
        <v>43265</v>
      </c>
      <c r="B7617" s="2">
        <v>7</v>
      </c>
      <c r="C7617">
        <v>1.1463874460856165</v>
      </c>
      <c r="D7617">
        <v>4.1624724263508917</v>
      </c>
      <c r="E7617">
        <v>25.408333333333335</v>
      </c>
      <c r="F7617">
        <v>26.902500000000003</v>
      </c>
      <c r="G7617">
        <v>25</v>
      </c>
      <c r="H7617">
        <v>24.943333333333332</v>
      </c>
      <c r="I7617">
        <v>24.199999999999992</v>
      </c>
      <c r="J7617">
        <v>25.400000000000002</v>
      </c>
      <c r="K7617">
        <v>22.611666666666665</v>
      </c>
      <c r="L7617">
        <v>22.810000000000002</v>
      </c>
      <c r="M7617">
        <v>24.699999999999992</v>
      </c>
      <c r="N7617">
        <v>22.563333333333333</v>
      </c>
      <c r="O7617">
        <v>62.932500000000005</v>
      </c>
    </row>
    <row r="7618" spans="1:15" x14ac:dyDescent="0.3">
      <c r="A7618" s="1">
        <v>43265</v>
      </c>
      <c r="B7618" s="2">
        <v>8</v>
      </c>
      <c r="C7618">
        <v>1.1487814239501835</v>
      </c>
      <c r="D7618">
        <v>7.9375982076009501</v>
      </c>
      <c r="E7618">
        <v>25.433333333333337</v>
      </c>
      <c r="F7618">
        <v>26.952499999999997</v>
      </c>
      <c r="G7618">
        <v>25.012500000000003</v>
      </c>
      <c r="H7618">
        <v>24.981666666666666</v>
      </c>
      <c r="I7618">
        <v>24.275833333333335</v>
      </c>
      <c r="J7618">
        <v>25.425000000000008</v>
      </c>
      <c r="K7618">
        <v>22.751666666666669</v>
      </c>
      <c r="L7618">
        <v>22.999166666666667</v>
      </c>
      <c r="M7618">
        <v>24.724999999999998</v>
      </c>
      <c r="N7618">
        <v>22.713333333333335</v>
      </c>
      <c r="O7618">
        <v>63.055</v>
      </c>
    </row>
    <row r="7619" spans="1:15" x14ac:dyDescent="0.3">
      <c r="A7619" s="1">
        <v>43265</v>
      </c>
      <c r="B7619" s="2">
        <v>9</v>
      </c>
      <c r="C7619">
        <v>1.1474245035807333</v>
      </c>
      <c r="D7619">
        <v>13.570072436523418</v>
      </c>
      <c r="E7619">
        <v>25.551666666666666</v>
      </c>
      <c r="F7619">
        <v>26.979999999999993</v>
      </c>
      <c r="G7619">
        <v>25.209166666666665</v>
      </c>
      <c r="H7619">
        <v>25.015000000000001</v>
      </c>
      <c r="I7619">
        <v>24.40666666666667</v>
      </c>
      <c r="J7619">
        <v>25.450833333333332</v>
      </c>
      <c r="K7619">
        <v>23.060833333333331</v>
      </c>
      <c r="L7619">
        <v>23.379166666666666</v>
      </c>
      <c r="M7619">
        <v>24.756666666666671</v>
      </c>
      <c r="N7619">
        <v>22.877499999999998</v>
      </c>
      <c r="O7619">
        <v>63.575833333333328</v>
      </c>
    </row>
    <row r="7620" spans="1:15" x14ac:dyDescent="0.3">
      <c r="A7620" s="1">
        <v>43265</v>
      </c>
      <c r="B7620" s="2">
        <v>10</v>
      </c>
      <c r="C7620">
        <v>26.573005276489145</v>
      </c>
      <c r="D7620">
        <v>58.80028258463534</v>
      </c>
      <c r="E7620">
        <v>25.532499999999999</v>
      </c>
      <c r="F7620">
        <v>26.083333333333332</v>
      </c>
      <c r="G7620">
        <v>25.219166666666666</v>
      </c>
      <c r="H7620">
        <v>23.939166666666669</v>
      </c>
      <c r="I7620">
        <v>23.609166666666663</v>
      </c>
      <c r="J7620">
        <v>23.165833333333339</v>
      </c>
      <c r="K7620">
        <v>23.036666666666662</v>
      </c>
      <c r="L7620">
        <v>23.729166666666668</v>
      </c>
      <c r="M7620">
        <v>23.661666666666672</v>
      </c>
      <c r="N7620">
        <v>21.803333333333331</v>
      </c>
      <c r="O7620">
        <v>65.632499999999993</v>
      </c>
    </row>
    <row r="7621" spans="1:15" x14ac:dyDescent="0.3">
      <c r="A7621" s="1">
        <v>43265</v>
      </c>
      <c r="B7621" s="2">
        <v>11</v>
      </c>
      <c r="C7621">
        <v>31.846493164062583</v>
      </c>
      <c r="D7621">
        <v>64.339251106770845</v>
      </c>
      <c r="E7621">
        <v>24.961666666666662</v>
      </c>
      <c r="F7621">
        <v>25.353333333333335</v>
      </c>
      <c r="G7621">
        <v>24.989166666666666</v>
      </c>
      <c r="H7621">
        <v>21.585000000000004</v>
      </c>
      <c r="I7621">
        <v>21.490000000000006</v>
      </c>
      <c r="J7621">
        <v>20.977500000000003</v>
      </c>
      <c r="K7621">
        <v>20.706666666666667</v>
      </c>
      <c r="L7621">
        <v>21.62166666666667</v>
      </c>
      <c r="M7621">
        <v>21.992499999999996</v>
      </c>
      <c r="N7621">
        <v>18.676666666666666</v>
      </c>
      <c r="O7621">
        <v>65.297499999999985</v>
      </c>
    </row>
    <row r="7622" spans="1:15" x14ac:dyDescent="0.3">
      <c r="A7622" s="1">
        <v>43265</v>
      </c>
      <c r="B7622" s="2">
        <v>12</v>
      </c>
      <c r="C7622">
        <v>31.751780289713583</v>
      </c>
      <c r="D7622">
        <v>64.379843782552072</v>
      </c>
      <c r="E7622">
        <v>24.594166666666666</v>
      </c>
      <c r="F7622">
        <v>25.084166666666672</v>
      </c>
      <c r="G7622">
        <v>25.01</v>
      </c>
      <c r="H7622">
        <v>21.227499999999996</v>
      </c>
      <c r="I7622">
        <v>21.147500000000001</v>
      </c>
      <c r="J7622">
        <v>22.095000000000002</v>
      </c>
      <c r="K7622">
        <v>20.325833333333332</v>
      </c>
      <c r="L7622">
        <v>21.309166666666666</v>
      </c>
      <c r="M7622">
        <v>22.677499999999998</v>
      </c>
      <c r="N7622">
        <v>18.139166666666664</v>
      </c>
      <c r="O7622">
        <v>64.45</v>
      </c>
    </row>
    <row r="7623" spans="1:15" x14ac:dyDescent="0.3">
      <c r="A7623" s="1">
        <v>43265</v>
      </c>
      <c r="B7623" s="2">
        <v>13</v>
      </c>
      <c r="C7623">
        <v>31.741803401692664</v>
      </c>
      <c r="D7623">
        <v>64.17434449869792</v>
      </c>
      <c r="E7623">
        <v>24.403333333333332</v>
      </c>
      <c r="F7623">
        <v>24.986666666666668</v>
      </c>
      <c r="G7623">
        <v>24.964166666666671</v>
      </c>
      <c r="H7623">
        <v>21.154166666666665</v>
      </c>
      <c r="I7623">
        <v>21.0425</v>
      </c>
      <c r="J7623">
        <v>22.150833333333328</v>
      </c>
      <c r="K7623">
        <v>20.218333333333334</v>
      </c>
      <c r="L7623">
        <v>21.229166666666664</v>
      </c>
      <c r="M7623">
        <v>22.716666666666669</v>
      </c>
      <c r="N7623">
        <v>18.040833333333335</v>
      </c>
      <c r="O7623">
        <v>64.024166666666673</v>
      </c>
    </row>
    <row r="7624" spans="1:15" x14ac:dyDescent="0.3">
      <c r="A7624" s="1">
        <v>43265</v>
      </c>
      <c r="B7624" s="2">
        <v>14</v>
      </c>
      <c r="C7624">
        <v>31.744052464915999</v>
      </c>
      <c r="D7624">
        <v>64.223338831018495</v>
      </c>
      <c r="E7624">
        <v>24.28879629629634</v>
      </c>
      <c r="F7624">
        <v>24.860462962963002</v>
      </c>
      <c r="G7624">
        <v>25.024999999999995</v>
      </c>
      <c r="H7624">
        <v>20.944444444444418</v>
      </c>
      <c r="I7624">
        <v>20.882037037037001</v>
      </c>
      <c r="J7624">
        <v>22.102222222222252</v>
      </c>
      <c r="K7624">
        <v>20.014259259259251</v>
      </c>
      <c r="L7624">
        <v>21.091203703703666</v>
      </c>
      <c r="M7624">
        <v>22.730833333333337</v>
      </c>
      <c r="N7624">
        <v>17.79342592592592</v>
      </c>
      <c r="O7624">
        <v>63.618425925925919</v>
      </c>
    </row>
    <row r="7625" spans="1:15" x14ac:dyDescent="0.3">
      <c r="A7625" s="1">
        <v>43265</v>
      </c>
      <c r="B7625" s="2">
        <v>15</v>
      </c>
      <c r="C7625">
        <v>32.131495784505169</v>
      </c>
      <c r="D7625">
        <v>64.603041601562509</v>
      </c>
      <c r="E7625">
        <v>24.261666666666667</v>
      </c>
      <c r="F7625">
        <v>24.826666666666668</v>
      </c>
      <c r="G7625">
        <v>24.986666666666665</v>
      </c>
      <c r="H7625">
        <v>20.99</v>
      </c>
      <c r="I7625">
        <v>20.905833333333334</v>
      </c>
      <c r="J7625">
        <v>21.536666666666665</v>
      </c>
      <c r="K7625">
        <v>20.060833333333331</v>
      </c>
      <c r="L7625">
        <v>21.118333333333336</v>
      </c>
      <c r="M7625">
        <v>22.311666666666671</v>
      </c>
      <c r="N7625">
        <v>17.904166666666665</v>
      </c>
      <c r="O7625">
        <v>63.408333333333339</v>
      </c>
    </row>
    <row r="7626" spans="1:15" x14ac:dyDescent="0.3">
      <c r="A7626" s="1">
        <v>43265</v>
      </c>
      <c r="B7626" s="2">
        <v>16</v>
      </c>
      <c r="C7626">
        <v>31.829650462963169</v>
      </c>
      <c r="D7626">
        <v>64.275761566840245</v>
      </c>
      <c r="E7626">
        <v>24.276851851851834</v>
      </c>
      <c r="F7626">
        <v>24.812129629629666</v>
      </c>
      <c r="G7626">
        <v>25.017500000000002</v>
      </c>
      <c r="H7626">
        <v>20.92</v>
      </c>
      <c r="I7626">
        <v>20.860833333333339</v>
      </c>
      <c r="J7626">
        <v>22.175833333333333</v>
      </c>
      <c r="K7626">
        <v>19.98527777777775</v>
      </c>
      <c r="L7626">
        <v>21.074999999999999</v>
      </c>
      <c r="M7626">
        <v>22.734444444444417</v>
      </c>
      <c r="N7626">
        <v>17.732129629629664</v>
      </c>
      <c r="O7626">
        <v>63.21527777777775</v>
      </c>
    </row>
    <row r="7627" spans="1:15" x14ac:dyDescent="0.3">
      <c r="A7627" s="1">
        <v>43265</v>
      </c>
      <c r="B7627" s="2">
        <v>17</v>
      </c>
      <c r="C7627">
        <v>31.70793831380217</v>
      </c>
      <c r="D7627">
        <v>64.241049869791667</v>
      </c>
      <c r="E7627">
        <v>24.216666666666665</v>
      </c>
      <c r="F7627">
        <v>24.7775</v>
      </c>
      <c r="G7627">
        <v>24.97666666666667</v>
      </c>
      <c r="H7627">
        <v>20.804999999999996</v>
      </c>
      <c r="I7627">
        <v>20.775833333333335</v>
      </c>
      <c r="J7627">
        <v>22.069166666666671</v>
      </c>
      <c r="K7627">
        <v>19.885833333333334</v>
      </c>
      <c r="L7627">
        <v>20.985833333333336</v>
      </c>
      <c r="M7627">
        <v>22.616666666666664</v>
      </c>
      <c r="N7627">
        <v>17.594166666666666</v>
      </c>
      <c r="O7627">
        <v>63.263333333333328</v>
      </c>
    </row>
    <row r="7628" spans="1:15" x14ac:dyDescent="0.3">
      <c r="A7628" s="1">
        <v>43265</v>
      </c>
      <c r="B7628" s="2">
        <v>18</v>
      </c>
      <c r="C7628">
        <v>31.492269596354166</v>
      </c>
      <c r="D7628">
        <v>63.864518619791674</v>
      </c>
      <c r="E7628">
        <v>24.212500000000002</v>
      </c>
      <c r="F7628">
        <v>24.679999999999996</v>
      </c>
      <c r="G7628">
        <v>25.00333333333333</v>
      </c>
      <c r="H7628">
        <v>20.704166666666666</v>
      </c>
      <c r="I7628">
        <v>20.67166666666667</v>
      </c>
      <c r="J7628">
        <v>21.516666666666669</v>
      </c>
      <c r="K7628">
        <v>19.760833333333334</v>
      </c>
      <c r="L7628">
        <v>20.830833333333331</v>
      </c>
      <c r="M7628">
        <v>22.26</v>
      </c>
      <c r="N7628">
        <v>17.464166666666667</v>
      </c>
      <c r="O7628">
        <v>63.015000000000008</v>
      </c>
    </row>
    <row r="7629" spans="1:15" x14ac:dyDescent="0.3">
      <c r="A7629" s="1">
        <v>43265</v>
      </c>
      <c r="B7629" s="2">
        <v>19</v>
      </c>
      <c r="C7629">
        <v>16.33574266967786</v>
      </c>
      <c r="D7629">
        <v>44.831314518229085</v>
      </c>
      <c r="E7629">
        <v>24.509166666666669</v>
      </c>
      <c r="F7629">
        <v>25.183333333333337</v>
      </c>
      <c r="G7629">
        <v>25.03833333333333</v>
      </c>
      <c r="H7629">
        <v>21.240833333333338</v>
      </c>
      <c r="I7629">
        <v>21.660833333333333</v>
      </c>
      <c r="J7629">
        <v>24.145833333333339</v>
      </c>
      <c r="K7629">
        <v>19.329166666666669</v>
      </c>
      <c r="L7629">
        <v>19.871666666666666</v>
      </c>
      <c r="M7629">
        <v>23.795833333333334</v>
      </c>
      <c r="N7629">
        <v>18.070833333333336</v>
      </c>
      <c r="O7629">
        <v>62.486666666666679</v>
      </c>
    </row>
    <row r="7630" spans="1:15" x14ac:dyDescent="0.3">
      <c r="A7630" s="1">
        <v>43265</v>
      </c>
      <c r="B7630" s="2">
        <v>20</v>
      </c>
      <c r="C7630">
        <v>1.1871618988037083</v>
      </c>
      <c r="D7630">
        <v>17.212918351237086</v>
      </c>
      <c r="E7630">
        <v>25.51</v>
      </c>
      <c r="F7630">
        <v>26.39916666666667</v>
      </c>
      <c r="G7630">
        <v>25.250000000000004</v>
      </c>
      <c r="H7630">
        <v>23.605833333333333</v>
      </c>
      <c r="I7630">
        <v>23.780833333333334</v>
      </c>
      <c r="J7630">
        <v>24.783333333333335</v>
      </c>
      <c r="K7630">
        <v>19.409166666666668</v>
      </c>
      <c r="L7630">
        <v>19.225000000000001</v>
      </c>
      <c r="M7630">
        <v>23.900000000000002</v>
      </c>
      <c r="N7630">
        <v>19.408333333333331</v>
      </c>
      <c r="O7630">
        <v>59.913333333333334</v>
      </c>
    </row>
    <row r="7631" spans="1:15" x14ac:dyDescent="0.3">
      <c r="A7631" s="1">
        <v>43265</v>
      </c>
      <c r="B7631" s="2">
        <v>21</v>
      </c>
      <c r="C7631">
        <v>1.1683382700602165</v>
      </c>
      <c r="D7631">
        <v>9.5226977701821998</v>
      </c>
      <c r="E7631">
        <v>25.753333333333334</v>
      </c>
      <c r="F7631">
        <v>26.603333333333335</v>
      </c>
      <c r="G7631">
        <v>25.30083333333334</v>
      </c>
      <c r="H7631">
        <v>24.360833333333332</v>
      </c>
      <c r="I7631">
        <v>24.33</v>
      </c>
      <c r="J7631">
        <v>25.263333333333332</v>
      </c>
      <c r="K7631">
        <v>20.006666666666668</v>
      </c>
      <c r="L7631">
        <v>19.750000000000004</v>
      </c>
      <c r="M7631">
        <v>23.98</v>
      </c>
      <c r="N7631">
        <v>19.943333333333332</v>
      </c>
      <c r="O7631">
        <v>60.321666666666658</v>
      </c>
    </row>
    <row r="7632" spans="1:15" x14ac:dyDescent="0.3">
      <c r="A7632" s="1">
        <v>43265</v>
      </c>
      <c r="B7632" s="2">
        <v>22</v>
      </c>
      <c r="C7632">
        <v>1.2110615193684748</v>
      </c>
      <c r="D7632">
        <v>4.3631129801432254</v>
      </c>
      <c r="E7632">
        <v>25.709166666666665</v>
      </c>
      <c r="F7632">
        <v>26.788333333333327</v>
      </c>
      <c r="G7632">
        <v>25.269166666666663</v>
      </c>
      <c r="H7632">
        <v>24.641666666666662</v>
      </c>
      <c r="I7632">
        <v>24.441666666666666</v>
      </c>
      <c r="J7632">
        <v>25.525833333333335</v>
      </c>
      <c r="K7632">
        <v>20.494166666666665</v>
      </c>
      <c r="L7632">
        <v>20.238333333333333</v>
      </c>
      <c r="M7632">
        <v>24.181666666666661</v>
      </c>
      <c r="N7632">
        <v>20.403333333333332</v>
      </c>
      <c r="O7632">
        <v>60.98416666666666</v>
      </c>
    </row>
    <row r="7633" spans="1:15" x14ac:dyDescent="0.3">
      <c r="A7633" s="1">
        <v>43265</v>
      </c>
      <c r="B7633" s="2">
        <v>23</v>
      </c>
      <c r="C7633">
        <v>1.2127337076822833</v>
      </c>
      <c r="D7633">
        <v>4.3592770670572838</v>
      </c>
      <c r="E7633">
        <v>25.580833333333331</v>
      </c>
      <c r="F7633">
        <v>26.894999999999996</v>
      </c>
      <c r="G7633">
        <v>25.199999999999992</v>
      </c>
      <c r="H7633">
        <v>24.703333333333333</v>
      </c>
      <c r="I7633">
        <v>24.400000000000002</v>
      </c>
      <c r="J7633">
        <v>25.561666666666667</v>
      </c>
      <c r="K7633">
        <v>20.907500000000002</v>
      </c>
      <c r="L7633">
        <v>20.713333333333335</v>
      </c>
      <c r="M7633">
        <v>24.315000000000001</v>
      </c>
      <c r="N7633">
        <v>20.8325</v>
      </c>
      <c r="O7633">
        <v>61.32</v>
      </c>
    </row>
    <row r="7634" spans="1:15" x14ac:dyDescent="0.3">
      <c r="A7634" s="1">
        <v>43266</v>
      </c>
      <c r="B7634" s="2">
        <v>0</v>
      </c>
      <c r="C7634">
        <v>1.2238189300536999</v>
      </c>
      <c r="D7634">
        <v>4.4033519144694004</v>
      </c>
      <c r="E7634">
        <v>25.502500000000001</v>
      </c>
      <c r="F7634">
        <v>26.900833333333335</v>
      </c>
      <c r="G7634">
        <v>25.19916666666666</v>
      </c>
      <c r="H7634">
        <v>24.787500000000005</v>
      </c>
      <c r="I7634">
        <v>24.396666666666665</v>
      </c>
      <c r="J7634">
        <v>25.613333333333333</v>
      </c>
      <c r="K7634">
        <v>21.220000000000002</v>
      </c>
      <c r="L7634">
        <v>21.114166666666666</v>
      </c>
      <c r="M7634">
        <v>24.494166666666668</v>
      </c>
      <c r="N7634">
        <v>21.160833333333333</v>
      </c>
      <c r="O7634">
        <v>62.018333333333324</v>
      </c>
    </row>
    <row r="7635" spans="1:15" x14ac:dyDescent="0.3">
      <c r="A7635" s="1">
        <v>43266</v>
      </c>
      <c r="B7635" s="2">
        <v>1</v>
      </c>
      <c r="C7635">
        <v>1.2305730356852251</v>
      </c>
      <c r="D7635">
        <v>4.4393759582519419</v>
      </c>
      <c r="E7635">
        <v>25.490833333333331</v>
      </c>
      <c r="F7635">
        <v>26.905000000000001</v>
      </c>
      <c r="G7635">
        <v>25.145000000000007</v>
      </c>
      <c r="H7635">
        <v>24.799166666666668</v>
      </c>
      <c r="I7635">
        <v>24.277500000000003</v>
      </c>
      <c r="J7635">
        <v>25.60166666666667</v>
      </c>
      <c r="K7635">
        <v>21.504166666666666</v>
      </c>
      <c r="L7635">
        <v>21.431666666666668</v>
      </c>
      <c r="M7635">
        <v>24.662499999999994</v>
      </c>
      <c r="N7635">
        <v>21.432500000000001</v>
      </c>
      <c r="O7635">
        <v>61.845833333333331</v>
      </c>
    </row>
    <row r="7636" spans="1:15" x14ac:dyDescent="0.3">
      <c r="A7636" s="1">
        <v>43266</v>
      </c>
      <c r="B7636" s="2">
        <v>2</v>
      </c>
      <c r="C7636">
        <v>1.2286653839111168</v>
      </c>
      <c r="D7636">
        <v>4.3530183532714837</v>
      </c>
      <c r="E7636">
        <v>25.478333333333328</v>
      </c>
      <c r="F7636">
        <v>26.912500000000005</v>
      </c>
      <c r="G7636">
        <v>25.102500000000003</v>
      </c>
      <c r="H7636">
        <v>24.827500000000001</v>
      </c>
      <c r="I7636">
        <v>24.291666666666668</v>
      </c>
      <c r="J7636">
        <v>25.615833333333331</v>
      </c>
      <c r="K7636">
        <v>21.798333333333336</v>
      </c>
      <c r="L7636">
        <v>21.763333333333335</v>
      </c>
      <c r="M7636">
        <v>24.744166666666668</v>
      </c>
      <c r="N7636">
        <v>21.69083333333333</v>
      </c>
      <c r="O7636">
        <v>62.260833333333345</v>
      </c>
    </row>
    <row r="7637" spans="1:15" x14ac:dyDescent="0.3">
      <c r="A7637" s="1">
        <v>43266</v>
      </c>
      <c r="B7637" s="2">
        <v>3</v>
      </c>
      <c r="C7637">
        <v>1.2302684163411499</v>
      </c>
      <c r="D7637">
        <v>4.4704305379231917</v>
      </c>
      <c r="E7637">
        <v>25.487499999999997</v>
      </c>
      <c r="F7637">
        <v>26.95333333333333</v>
      </c>
      <c r="G7637">
        <v>25.118333333333336</v>
      </c>
      <c r="H7637">
        <v>24.903333333333332</v>
      </c>
      <c r="I7637">
        <v>24.362500000000001</v>
      </c>
      <c r="J7637">
        <v>25.628333333333334</v>
      </c>
      <c r="K7637">
        <v>22.010833333333334</v>
      </c>
      <c r="L7637">
        <v>22.049166666666661</v>
      </c>
      <c r="M7637">
        <v>24.819166666666671</v>
      </c>
      <c r="N7637">
        <v>21.9725</v>
      </c>
      <c r="O7637">
        <v>63.205833333333338</v>
      </c>
    </row>
    <row r="7638" spans="1:15" x14ac:dyDescent="0.3">
      <c r="A7638" s="1">
        <v>43266</v>
      </c>
      <c r="B7638" s="2">
        <v>4</v>
      </c>
      <c r="C7638">
        <v>1.2153515513102251</v>
      </c>
      <c r="D7638">
        <v>4.3461417460123757</v>
      </c>
      <c r="E7638">
        <v>25.491666666666664</v>
      </c>
      <c r="F7638">
        <v>26.973333333333329</v>
      </c>
      <c r="G7638">
        <v>25.106666666666669</v>
      </c>
      <c r="H7638">
        <v>24.937499999999996</v>
      </c>
      <c r="I7638">
        <v>24.264166666666668</v>
      </c>
      <c r="J7638">
        <v>25.599999999999998</v>
      </c>
      <c r="K7638">
        <v>22.259166666666669</v>
      </c>
      <c r="L7638">
        <v>22.329166666666666</v>
      </c>
      <c r="M7638">
        <v>24.904166666666669</v>
      </c>
      <c r="N7638">
        <v>22.19083333333333</v>
      </c>
      <c r="O7638">
        <v>62.706666666666671</v>
      </c>
    </row>
    <row r="7639" spans="1:15" x14ac:dyDescent="0.3">
      <c r="A7639" s="1">
        <v>43266</v>
      </c>
      <c r="B7639" s="2">
        <v>5</v>
      </c>
      <c r="C7639">
        <v>1.2160881286621001</v>
      </c>
      <c r="D7639">
        <v>4.4043496175130254</v>
      </c>
      <c r="E7639">
        <v>25.488333333333333</v>
      </c>
      <c r="F7639">
        <v>27.030833333333334</v>
      </c>
      <c r="G7639">
        <v>25.106666666666669</v>
      </c>
      <c r="H7639">
        <v>25</v>
      </c>
      <c r="I7639">
        <v>24.36</v>
      </c>
      <c r="J7639">
        <v>25.616666666666674</v>
      </c>
      <c r="K7639">
        <v>22.453333333333333</v>
      </c>
      <c r="L7639">
        <v>22.576666666666668</v>
      </c>
      <c r="M7639">
        <v>24.984999999999999</v>
      </c>
      <c r="N7639">
        <v>22.360833333333336</v>
      </c>
      <c r="O7639">
        <v>63.557500000000005</v>
      </c>
    </row>
    <row r="7640" spans="1:15" x14ac:dyDescent="0.3">
      <c r="A7640" s="1">
        <v>43266</v>
      </c>
      <c r="B7640" s="2">
        <v>6</v>
      </c>
      <c r="C7640">
        <v>1.1895105061848916</v>
      </c>
      <c r="D7640">
        <v>10.149274350992792</v>
      </c>
      <c r="E7640">
        <v>25.529166666666665</v>
      </c>
      <c r="F7640">
        <v>27.087499999999995</v>
      </c>
      <c r="G7640">
        <v>25.213333333333335</v>
      </c>
      <c r="H7640">
        <v>25</v>
      </c>
      <c r="I7640">
        <v>24.371666666666666</v>
      </c>
      <c r="J7640">
        <v>25.689999999999998</v>
      </c>
      <c r="K7640">
        <v>22.61</v>
      </c>
      <c r="L7640">
        <v>22.759166666666669</v>
      </c>
      <c r="M7640">
        <v>25</v>
      </c>
      <c r="N7640">
        <v>22.558333333333334</v>
      </c>
      <c r="O7640">
        <v>63.283333333333339</v>
      </c>
    </row>
    <row r="7641" spans="1:15" x14ac:dyDescent="0.3">
      <c r="A7641" s="1">
        <v>43266</v>
      </c>
      <c r="B7641" s="2">
        <v>7</v>
      </c>
      <c r="C7641">
        <v>1.1619603342692166</v>
      </c>
      <c r="D7641">
        <v>11.071143627929585</v>
      </c>
      <c r="E7641">
        <v>25.694999999999997</v>
      </c>
      <c r="F7641">
        <v>27.112499999999997</v>
      </c>
      <c r="G7641">
        <v>25.368333333333336</v>
      </c>
      <c r="H7641">
        <v>25.138333333333332</v>
      </c>
      <c r="I7641">
        <v>24.487500000000001</v>
      </c>
      <c r="J7641">
        <v>26.009166666666669</v>
      </c>
      <c r="K7641">
        <v>22.761666666666667</v>
      </c>
      <c r="L7641">
        <v>22.959166666666672</v>
      </c>
      <c r="M7641">
        <v>25.041666666666671</v>
      </c>
      <c r="N7641">
        <v>22.729166666666668</v>
      </c>
      <c r="O7641">
        <v>63.139166666666682</v>
      </c>
    </row>
    <row r="7642" spans="1:15" x14ac:dyDescent="0.3">
      <c r="A7642" s="1">
        <v>43266</v>
      </c>
      <c r="B7642" s="2">
        <v>8</v>
      </c>
      <c r="C7642">
        <v>1.1657748931884833</v>
      </c>
      <c r="D7642">
        <v>11.337652441406251</v>
      </c>
      <c r="E7642">
        <v>25.793333333333337</v>
      </c>
      <c r="F7642">
        <v>27.229166666666668</v>
      </c>
      <c r="G7642">
        <v>25.465</v>
      </c>
      <c r="H7642">
        <v>25.305000000000003</v>
      </c>
      <c r="I7642">
        <v>24.639166666666668</v>
      </c>
      <c r="J7642">
        <v>26.110833333333332</v>
      </c>
      <c r="K7642">
        <v>22.965</v>
      </c>
      <c r="L7642">
        <v>23.200833333333335</v>
      </c>
      <c r="M7642">
        <v>25.184166666666659</v>
      </c>
      <c r="N7642">
        <v>22.876666666666669</v>
      </c>
      <c r="O7642">
        <v>63.124166666666689</v>
      </c>
    </row>
    <row r="7643" spans="1:15" x14ac:dyDescent="0.3">
      <c r="A7643" s="1">
        <v>43266</v>
      </c>
      <c r="B7643" s="2">
        <v>9</v>
      </c>
      <c r="C7643">
        <v>1.1493386840820332</v>
      </c>
      <c r="D7643">
        <v>13.972922143554667</v>
      </c>
      <c r="E7643">
        <v>25.881666666666664</v>
      </c>
      <c r="F7643">
        <v>27.22333333333334</v>
      </c>
      <c r="G7643">
        <v>25.596666666666664</v>
      </c>
      <c r="H7643">
        <v>25.282499999999999</v>
      </c>
      <c r="I7643">
        <v>24.624999999999996</v>
      </c>
      <c r="J7643">
        <v>25.91333333333333</v>
      </c>
      <c r="K7643">
        <v>23.245833333333334</v>
      </c>
      <c r="L7643">
        <v>23.496666666666666</v>
      </c>
      <c r="M7643">
        <v>25.167500000000004</v>
      </c>
      <c r="N7643">
        <v>23.043333333333333</v>
      </c>
      <c r="O7643">
        <v>63.600833333333348</v>
      </c>
    </row>
    <row r="7644" spans="1:15" x14ac:dyDescent="0.3">
      <c r="A7644" s="1">
        <v>43266</v>
      </c>
      <c r="B7644" s="2">
        <v>10</v>
      </c>
      <c r="C7644">
        <v>25.40500225524907</v>
      </c>
      <c r="D7644">
        <v>57.258455615234418</v>
      </c>
      <c r="E7644">
        <v>25.654166666666669</v>
      </c>
      <c r="F7644">
        <v>26.26583333333333</v>
      </c>
      <c r="G7644">
        <v>25.417500000000004</v>
      </c>
      <c r="H7644">
        <v>23.683333333333326</v>
      </c>
      <c r="I7644">
        <v>23.425000000000001</v>
      </c>
      <c r="J7644">
        <v>23.015000000000001</v>
      </c>
      <c r="K7644">
        <v>22.819999999999997</v>
      </c>
      <c r="L7644">
        <v>23.499166666666664</v>
      </c>
      <c r="M7644">
        <v>23.645833333333332</v>
      </c>
      <c r="N7644">
        <v>21.412499999999998</v>
      </c>
      <c r="O7644">
        <v>66.143333333333331</v>
      </c>
    </row>
    <row r="7645" spans="1:15" x14ac:dyDescent="0.3">
      <c r="A7645" s="1">
        <v>43266</v>
      </c>
      <c r="B7645" s="2">
        <v>11</v>
      </c>
      <c r="C7645">
        <v>31.00654531249992</v>
      </c>
      <c r="D7645">
        <v>63.021053483072912</v>
      </c>
      <c r="E7645">
        <v>24.872500000000002</v>
      </c>
      <c r="F7645">
        <v>25.385000000000002</v>
      </c>
      <c r="G7645">
        <v>25.060833333333335</v>
      </c>
      <c r="H7645">
        <v>21.230833333333333</v>
      </c>
      <c r="I7645">
        <v>21.189166666666665</v>
      </c>
      <c r="J7645">
        <v>20.64916666666667</v>
      </c>
      <c r="K7645">
        <v>20.334999999999997</v>
      </c>
      <c r="L7645">
        <v>21.321666666666669</v>
      </c>
      <c r="M7645">
        <v>21.825833333333332</v>
      </c>
      <c r="N7645">
        <v>18.114166666666666</v>
      </c>
      <c r="O7645">
        <v>66.362500000000011</v>
      </c>
    </row>
    <row r="7646" spans="1:15" x14ac:dyDescent="0.3">
      <c r="A7646" s="1">
        <v>43266</v>
      </c>
      <c r="B7646" s="2">
        <v>12</v>
      </c>
      <c r="C7646">
        <v>30.85221883138033</v>
      </c>
      <c r="D7646">
        <v>63.026050683593752</v>
      </c>
      <c r="E7646">
        <v>24.455833333333334</v>
      </c>
      <c r="F7646">
        <v>24.922499999999999</v>
      </c>
      <c r="G7646">
        <v>24.999166666666667</v>
      </c>
      <c r="H7646">
        <v>20.640833333333337</v>
      </c>
      <c r="I7646">
        <v>20.654166666666665</v>
      </c>
      <c r="J7646">
        <v>22.146666666666672</v>
      </c>
      <c r="K7646">
        <v>19.73</v>
      </c>
      <c r="L7646">
        <v>20.843333333333334</v>
      </c>
      <c r="M7646">
        <v>22.801666666666666</v>
      </c>
      <c r="N7646">
        <v>17.295000000000002</v>
      </c>
      <c r="O7646">
        <v>65.649166666666673</v>
      </c>
    </row>
    <row r="7647" spans="1:15" x14ac:dyDescent="0.3">
      <c r="A7647" s="1">
        <v>43266</v>
      </c>
      <c r="B7647" s="2">
        <v>13</v>
      </c>
      <c r="C7647">
        <v>30.807704215494667</v>
      </c>
      <c r="D7647">
        <v>62.915800065104172</v>
      </c>
      <c r="E7647">
        <v>24.27416666666667</v>
      </c>
      <c r="F7647">
        <v>24.705833333333334</v>
      </c>
      <c r="G7647">
        <v>24.984166666666667</v>
      </c>
      <c r="H7647">
        <v>20.328333333333333</v>
      </c>
      <c r="I7647">
        <v>20.391666666666669</v>
      </c>
      <c r="J7647">
        <v>23.64</v>
      </c>
      <c r="K7647">
        <v>19.415833333333332</v>
      </c>
      <c r="L7647">
        <v>20.6175</v>
      </c>
      <c r="M7647">
        <v>23.598333333333333</v>
      </c>
      <c r="N7647">
        <v>16.919999999999998</v>
      </c>
      <c r="O7647">
        <v>65.36333333333333</v>
      </c>
    </row>
    <row r="7648" spans="1:15" x14ac:dyDescent="0.3">
      <c r="A7648" s="1">
        <v>43266</v>
      </c>
      <c r="B7648" s="2">
        <v>14</v>
      </c>
      <c r="C7648">
        <v>31.154842366536418</v>
      </c>
      <c r="D7648">
        <v>63.790394270833339</v>
      </c>
      <c r="E7648">
        <v>24.111666666666665</v>
      </c>
      <c r="F7648">
        <v>24.599166666666665</v>
      </c>
      <c r="G7648">
        <v>24.999166666666664</v>
      </c>
      <c r="H7648">
        <v>20.284166666666664</v>
      </c>
      <c r="I7648">
        <v>20.327500000000004</v>
      </c>
      <c r="J7648">
        <v>21.947500000000002</v>
      </c>
      <c r="K7648">
        <v>19.362500000000001</v>
      </c>
      <c r="L7648">
        <v>20.553333333333331</v>
      </c>
      <c r="M7648">
        <v>22.565833333333334</v>
      </c>
      <c r="N7648">
        <v>16.956666666666667</v>
      </c>
      <c r="O7648">
        <v>65.348333333333329</v>
      </c>
    </row>
    <row r="7649" spans="1:15" x14ac:dyDescent="0.3">
      <c r="A7649" s="1">
        <v>43266</v>
      </c>
      <c r="B7649" s="2">
        <v>15</v>
      </c>
      <c r="C7649">
        <v>31.211920670572837</v>
      </c>
      <c r="D7649">
        <v>63.519339322916657</v>
      </c>
      <c r="E7649">
        <v>24.125833333333333</v>
      </c>
      <c r="F7649">
        <v>24.58666666666667</v>
      </c>
      <c r="G7649">
        <v>24.962499999999995</v>
      </c>
      <c r="H7649">
        <v>20.313333333333336</v>
      </c>
      <c r="I7649">
        <v>20.368333333333336</v>
      </c>
      <c r="J7649">
        <v>21.280833333333334</v>
      </c>
      <c r="K7649">
        <v>19.40583333333333</v>
      </c>
      <c r="L7649">
        <v>20.550833333333333</v>
      </c>
      <c r="M7649">
        <v>22.022499999999997</v>
      </c>
      <c r="N7649">
        <v>17.046666666666667</v>
      </c>
      <c r="O7649">
        <v>65.111666666666665</v>
      </c>
    </row>
    <row r="7650" spans="1:15" x14ac:dyDescent="0.3">
      <c r="A7650" s="1">
        <v>43266</v>
      </c>
      <c r="B7650" s="2">
        <v>16</v>
      </c>
      <c r="C7650">
        <v>31.317926074218747</v>
      </c>
      <c r="D7650">
        <v>63.730945638020835</v>
      </c>
      <c r="E7650">
        <v>24.165833333333335</v>
      </c>
      <c r="F7650">
        <v>24.60166666666667</v>
      </c>
      <c r="G7650">
        <v>25.073333333333334</v>
      </c>
      <c r="H7650">
        <v>20.363333333333333</v>
      </c>
      <c r="I7650">
        <v>20.381666666666668</v>
      </c>
      <c r="J7650">
        <v>23.325833333333335</v>
      </c>
      <c r="K7650">
        <v>19.46083333333333</v>
      </c>
      <c r="L7650">
        <v>20.635833333333334</v>
      </c>
      <c r="M7650">
        <v>23.268333333333331</v>
      </c>
      <c r="N7650">
        <v>17.044999999999998</v>
      </c>
      <c r="O7650">
        <v>65.268333333333331</v>
      </c>
    </row>
    <row r="7651" spans="1:15" x14ac:dyDescent="0.3">
      <c r="A7651" s="1">
        <v>43266</v>
      </c>
      <c r="B7651" s="2">
        <v>17</v>
      </c>
      <c r="C7651">
        <v>31.31208487955708</v>
      </c>
      <c r="D7651">
        <v>63.609868196614578</v>
      </c>
      <c r="E7651">
        <v>24.245000000000001</v>
      </c>
      <c r="F7651">
        <v>24.656666666666666</v>
      </c>
      <c r="G7651">
        <v>24.91333333333333</v>
      </c>
      <c r="H7651">
        <v>20.588333333333335</v>
      </c>
      <c r="I7651">
        <v>20.568333333333332</v>
      </c>
      <c r="J7651">
        <v>22.532500000000002</v>
      </c>
      <c r="K7651">
        <v>19.671666666666667</v>
      </c>
      <c r="L7651">
        <v>20.795000000000005</v>
      </c>
      <c r="M7651">
        <v>22.693333333333332</v>
      </c>
      <c r="N7651">
        <v>17.305833333333332</v>
      </c>
      <c r="O7651">
        <v>65.242499999999993</v>
      </c>
    </row>
    <row r="7652" spans="1:15" x14ac:dyDescent="0.3">
      <c r="A7652" s="1">
        <v>43266</v>
      </c>
      <c r="B7652" s="2">
        <v>18</v>
      </c>
      <c r="C7652">
        <v>31.053318815104166</v>
      </c>
      <c r="D7652">
        <v>62.902653222656255</v>
      </c>
      <c r="E7652">
        <v>24.285833333333329</v>
      </c>
      <c r="F7652">
        <v>24.780833333333334</v>
      </c>
      <c r="G7652">
        <v>25.053333333333331</v>
      </c>
      <c r="H7652">
        <v>20.436666666666671</v>
      </c>
      <c r="I7652">
        <v>20.463333333333335</v>
      </c>
      <c r="J7652">
        <v>22.443333333333339</v>
      </c>
      <c r="K7652">
        <v>19.524166666666662</v>
      </c>
      <c r="L7652">
        <v>20.684999999999999</v>
      </c>
      <c r="M7652">
        <v>22.695833333333329</v>
      </c>
      <c r="N7652">
        <v>17.089166666666667</v>
      </c>
      <c r="O7652">
        <v>65.820000000000007</v>
      </c>
    </row>
    <row r="7653" spans="1:15" x14ac:dyDescent="0.3">
      <c r="A7653" s="1">
        <v>43266</v>
      </c>
      <c r="B7653" s="2">
        <v>19</v>
      </c>
      <c r="C7653">
        <v>31.18977602539066</v>
      </c>
      <c r="D7653">
        <v>62.921442545572909</v>
      </c>
      <c r="E7653">
        <v>24.376666666666665</v>
      </c>
      <c r="F7653">
        <v>24.819166666666664</v>
      </c>
      <c r="G7653">
        <v>24.909166666666668</v>
      </c>
      <c r="H7653">
        <v>20.468333333333334</v>
      </c>
      <c r="I7653">
        <v>20.496666666666666</v>
      </c>
      <c r="J7653">
        <v>24.561666666666667</v>
      </c>
      <c r="K7653">
        <v>19.53833333333333</v>
      </c>
      <c r="L7653">
        <v>20.748333333333331</v>
      </c>
      <c r="M7653">
        <v>23.871666666666666</v>
      </c>
      <c r="N7653">
        <v>17</v>
      </c>
      <c r="O7653">
        <v>66.26666666666668</v>
      </c>
    </row>
    <row r="7654" spans="1:15" x14ac:dyDescent="0.3">
      <c r="A7654" s="1">
        <v>43266</v>
      </c>
      <c r="B7654" s="2">
        <v>20</v>
      </c>
      <c r="C7654">
        <v>16.441375676472969</v>
      </c>
      <c r="D7654">
        <v>44.093393310546837</v>
      </c>
      <c r="E7654">
        <v>24.557500000000001</v>
      </c>
      <c r="F7654">
        <v>25.22</v>
      </c>
      <c r="G7654">
        <v>25.127499999999998</v>
      </c>
      <c r="H7654">
        <v>20.848333333333333</v>
      </c>
      <c r="I7654">
        <v>21.474999999999998</v>
      </c>
      <c r="J7654">
        <v>25.147499999999997</v>
      </c>
      <c r="K7654">
        <v>18.915833333333335</v>
      </c>
      <c r="L7654">
        <v>19.507499999999997</v>
      </c>
      <c r="M7654">
        <v>24.196666666666669</v>
      </c>
      <c r="N7654">
        <v>17.575833333333335</v>
      </c>
      <c r="O7654">
        <v>65.646666666666661</v>
      </c>
    </row>
    <row r="7655" spans="1:15" x14ac:dyDescent="0.3">
      <c r="A7655" s="1">
        <v>43266</v>
      </c>
      <c r="B7655" s="2">
        <v>21</v>
      </c>
      <c r="C7655">
        <v>1.1623079060872499</v>
      </c>
      <c r="D7655">
        <v>17.130776367187668</v>
      </c>
      <c r="E7655">
        <v>25.560833333333335</v>
      </c>
      <c r="F7655">
        <v>26.466666666666672</v>
      </c>
      <c r="G7655">
        <v>25.316666666666666</v>
      </c>
      <c r="H7655">
        <v>23.51</v>
      </c>
      <c r="I7655">
        <v>23.912499999999998</v>
      </c>
      <c r="J7655">
        <v>25.492499999999996</v>
      </c>
      <c r="K7655">
        <v>19.010833333333334</v>
      </c>
      <c r="L7655">
        <v>18.835833333333333</v>
      </c>
      <c r="M7655">
        <v>24.300000000000008</v>
      </c>
      <c r="N7655">
        <v>18.988333333333333</v>
      </c>
      <c r="O7655">
        <v>62.294999999999995</v>
      </c>
    </row>
    <row r="7656" spans="1:15" x14ac:dyDescent="0.3">
      <c r="A7656" s="1">
        <v>43266</v>
      </c>
      <c r="B7656" s="2">
        <v>22</v>
      </c>
      <c r="C7656">
        <v>1.2205976094563751</v>
      </c>
      <c r="D7656">
        <v>7.0185021280924582</v>
      </c>
      <c r="E7656">
        <v>25.785833333333329</v>
      </c>
      <c r="F7656">
        <v>26.695833333333329</v>
      </c>
      <c r="G7656">
        <v>25.369166666666668</v>
      </c>
      <c r="H7656">
        <v>24.262499999999999</v>
      </c>
      <c r="I7656">
        <v>24.265833333333337</v>
      </c>
      <c r="J7656">
        <v>25.507500000000004</v>
      </c>
      <c r="K7656">
        <v>19.653333333333332</v>
      </c>
      <c r="L7656">
        <v>19.36</v>
      </c>
      <c r="M7656">
        <v>24.33</v>
      </c>
      <c r="N7656">
        <v>19.580000000000002</v>
      </c>
      <c r="O7656">
        <v>62.006666666666668</v>
      </c>
    </row>
    <row r="7657" spans="1:15" x14ac:dyDescent="0.3">
      <c r="A7657" s="1">
        <v>43266</v>
      </c>
      <c r="B7657" s="2">
        <v>23</v>
      </c>
      <c r="C7657">
        <v>1.2147261006673082</v>
      </c>
      <c r="D7657">
        <v>4.4348761189778756</v>
      </c>
      <c r="E7657">
        <v>25.694166666666664</v>
      </c>
      <c r="F7657">
        <v>26.849166666666665</v>
      </c>
      <c r="G7657">
        <v>25.248333333333331</v>
      </c>
      <c r="H7657">
        <v>24.406666666666666</v>
      </c>
      <c r="I7657">
        <v>24.223333333333329</v>
      </c>
      <c r="J7657">
        <v>25.447499999999994</v>
      </c>
      <c r="K7657">
        <v>20.165000000000003</v>
      </c>
      <c r="L7657">
        <v>19.911666666666665</v>
      </c>
      <c r="M7657">
        <v>24.479166666666668</v>
      </c>
      <c r="N7657">
        <v>20.07</v>
      </c>
      <c r="O7657">
        <v>62.068333333333335</v>
      </c>
    </row>
    <row r="7658" spans="1:15" x14ac:dyDescent="0.3">
      <c r="A7658" s="1">
        <v>43267</v>
      </c>
      <c r="B7658" s="2">
        <v>0</v>
      </c>
      <c r="C7658">
        <v>1.22665464986165</v>
      </c>
      <c r="D7658">
        <v>4.4967184814452992</v>
      </c>
      <c r="E7658">
        <v>25.550833333333333</v>
      </c>
      <c r="F7658">
        <v>26.875</v>
      </c>
      <c r="G7658">
        <v>25.191666666666663</v>
      </c>
      <c r="H7658">
        <v>24.535833333333333</v>
      </c>
      <c r="I7658">
        <v>24.199999999999992</v>
      </c>
      <c r="J7658">
        <v>25.478333333333335</v>
      </c>
      <c r="K7658">
        <v>20.58666666666667</v>
      </c>
      <c r="L7658">
        <v>20.400833333333335</v>
      </c>
      <c r="M7658">
        <v>24.606666666666669</v>
      </c>
      <c r="N7658">
        <v>20.491666666666664</v>
      </c>
      <c r="O7658">
        <v>62.186666666666675</v>
      </c>
    </row>
    <row r="7659" spans="1:15" x14ac:dyDescent="0.3">
      <c r="A7659" s="1">
        <v>43267</v>
      </c>
      <c r="B7659" s="2">
        <v>1</v>
      </c>
      <c r="C7659">
        <v>1.1964095489501834</v>
      </c>
      <c r="D7659">
        <v>4.4058505187988333</v>
      </c>
      <c r="E7659">
        <v>25.503333333333334</v>
      </c>
      <c r="F7659">
        <v>26.845000000000002</v>
      </c>
      <c r="G7659">
        <v>25.10083333333333</v>
      </c>
      <c r="H7659">
        <v>24.599999999999998</v>
      </c>
      <c r="I7659">
        <v>24.199999999999992</v>
      </c>
      <c r="J7659">
        <v>25.5</v>
      </c>
      <c r="K7659">
        <v>20.958333333333332</v>
      </c>
      <c r="L7659">
        <v>20.818333333333332</v>
      </c>
      <c r="M7659">
        <v>24.700833333333325</v>
      </c>
      <c r="N7659">
        <v>20.872499999999999</v>
      </c>
      <c r="O7659">
        <v>62.353333333333346</v>
      </c>
    </row>
    <row r="7660" spans="1:15" x14ac:dyDescent="0.3">
      <c r="A7660" s="1">
        <v>43267</v>
      </c>
      <c r="B7660" s="2">
        <v>2</v>
      </c>
      <c r="C7660">
        <v>1.203863383992525</v>
      </c>
      <c r="D7660">
        <v>4.4246306803385416</v>
      </c>
      <c r="E7660">
        <v>25.478333333333328</v>
      </c>
      <c r="F7660">
        <v>26.871666666666666</v>
      </c>
      <c r="G7660">
        <v>25.037500000000005</v>
      </c>
      <c r="H7660">
        <v>24.599999999999998</v>
      </c>
      <c r="I7660">
        <v>24.164999999999996</v>
      </c>
      <c r="J7660">
        <v>25.490833333333331</v>
      </c>
      <c r="K7660">
        <v>21.23</v>
      </c>
      <c r="L7660">
        <v>21.186666666666667</v>
      </c>
      <c r="M7660">
        <v>24.764166666666668</v>
      </c>
      <c r="N7660">
        <v>21.18</v>
      </c>
      <c r="O7660">
        <v>62.4375</v>
      </c>
    </row>
    <row r="7661" spans="1:15" x14ac:dyDescent="0.3">
      <c r="A7661" s="1">
        <v>43267</v>
      </c>
      <c r="B7661" s="2">
        <v>3</v>
      </c>
      <c r="C7661">
        <v>1.1948606129964086</v>
      </c>
      <c r="D7661">
        <v>4.3552293334960837</v>
      </c>
      <c r="E7661">
        <v>25.451666666666668</v>
      </c>
      <c r="F7661">
        <v>26.865833333333331</v>
      </c>
      <c r="G7661">
        <v>25</v>
      </c>
      <c r="H7661">
        <v>24.675833333333333</v>
      </c>
      <c r="I7661">
        <v>24.184999999999999</v>
      </c>
      <c r="J7661">
        <v>25.447500000000002</v>
      </c>
      <c r="K7661">
        <v>21.509166666666669</v>
      </c>
      <c r="L7661">
        <v>21.502499999999998</v>
      </c>
      <c r="M7661">
        <v>24.800000000000008</v>
      </c>
      <c r="N7661">
        <v>21.444166666666664</v>
      </c>
      <c r="O7661">
        <v>62.656666666666673</v>
      </c>
    </row>
    <row r="7662" spans="1:15" x14ac:dyDescent="0.3">
      <c r="A7662" s="1">
        <v>43267</v>
      </c>
      <c r="B7662" s="2">
        <v>4</v>
      </c>
      <c r="C7662">
        <v>1.1939037587483501</v>
      </c>
      <c r="D7662">
        <v>4.4144773111979179</v>
      </c>
      <c r="E7662">
        <v>25.448333333333334</v>
      </c>
      <c r="F7662">
        <v>26.896666666666665</v>
      </c>
      <c r="G7662">
        <v>25</v>
      </c>
      <c r="H7662">
        <v>24.790833333333339</v>
      </c>
      <c r="I7662">
        <v>24.199999999999992</v>
      </c>
      <c r="J7662">
        <v>25.499166666666667</v>
      </c>
      <c r="K7662">
        <v>21.799166666666665</v>
      </c>
      <c r="L7662">
        <v>21.824166666666667</v>
      </c>
      <c r="M7662">
        <v>24.801666666666673</v>
      </c>
      <c r="N7662">
        <v>21.696666666666662</v>
      </c>
      <c r="O7662">
        <v>62.994166666666665</v>
      </c>
    </row>
    <row r="7663" spans="1:15" x14ac:dyDescent="0.3">
      <c r="A7663" s="1">
        <v>43267</v>
      </c>
      <c r="B7663" s="2">
        <v>5</v>
      </c>
      <c r="C7663">
        <v>1.1739684946695834</v>
      </c>
      <c r="D7663">
        <v>4.31934689534505</v>
      </c>
      <c r="E7663">
        <v>25.458333333333332</v>
      </c>
      <c r="F7663">
        <v>26.900833333333328</v>
      </c>
      <c r="G7663">
        <v>25</v>
      </c>
      <c r="H7663">
        <v>24.80083333333334</v>
      </c>
      <c r="I7663">
        <v>24.199999999999992</v>
      </c>
      <c r="J7663">
        <v>25.463333333333335</v>
      </c>
      <c r="K7663">
        <v>21.994166666666668</v>
      </c>
      <c r="L7663">
        <v>22.090000000000003</v>
      </c>
      <c r="M7663">
        <v>24.831666666666663</v>
      </c>
      <c r="N7663">
        <v>21.968333333333334</v>
      </c>
      <c r="O7663">
        <v>63.024166666666666</v>
      </c>
    </row>
    <row r="7664" spans="1:15" x14ac:dyDescent="0.3">
      <c r="A7664" s="1">
        <v>43267</v>
      </c>
      <c r="B7664" s="2">
        <v>6</v>
      </c>
      <c r="C7664">
        <v>1.1866489003499334</v>
      </c>
      <c r="D7664">
        <v>4.3937639058431168</v>
      </c>
      <c r="E7664">
        <v>25.462500000000002</v>
      </c>
      <c r="F7664">
        <v>26.904166666666672</v>
      </c>
      <c r="G7664">
        <v>25</v>
      </c>
      <c r="H7664">
        <v>24.840833333333332</v>
      </c>
      <c r="I7664">
        <v>24.199999999999992</v>
      </c>
      <c r="J7664">
        <v>25.44083333333333</v>
      </c>
      <c r="K7664">
        <v>22.229166666666671</v>
      </c>
      <c r="L7664">
        <v>22.374999999999996</v>
      </c>
      <c r="M7664">
        <v>24.882500000000004</v>
      </c>
      <c r="N7664">
        <v>22.173333333333332</v>
      </c>
      <c r="O7664">
        <v>63.189166666666672</v>
      </c>
    </row>
    <row r="7665" spans="1:15" x14ac:dyDescent="0.3">
      <c r="A7665" s="1">
        <v>43267</v>
      </c>
      <c r="B7665" s="2">
        <v>7</v>
      </c>
      <c r="C7665">
        <v>1.1621113108317001</v>
      </c>
      <c r="D7665">
        <v>4.3437738423665335</v>
      </c>
      <c r="E7665">
        <v>25.484999999999999</v>
      </c>
      <c r="F7665">
        <v>26.932500000000005</v>
      </c>
      <c r="G7665">
        <v>25</v>
      </c>
      <c r="H7665">
        <v>24.900000000000002</v>
      </c>
      <c r="I7665">
        <v>24.199999999999992</v>
      </c>
      <c r="J7665">
        <v>25.404166666666665</v>
      </c>
      <c r="K7665">
        <v>22.421666666666667</v>
      </c>
      <c r="L7665">
        <v>22.596666666666664</v>
      </c>
      <c r="M7665">
        <v>24.89916666666667</v>
      </c>
      <c r="N7665">
        <v>22.341666666666665</v>
      </c>
      <c r="O7665">
        <v>63.222499999999975</v>
      </c>
    </row>
    <row r="7666" spans="1:15" x14ac:dyDescent="0.3">
      <c r="A7666" s="1">
        <v>43267</v>
      </c>
      <c r="B7666" s="2">
        <v>8</v>
      </c>
      <c r="C7666">
        <v>1.1448420908609918</v>
      </c>
      <c r="D7666">
        <v>10.365458160400477</v>
      </c>
      <c r="E7666">
        <v>25.515000000000001</v>
      </c>
      <c r="F7666">
        <v>26.973333333333329</v>
      </c>
      <c r="G7666">
        <v>25.095833333333331</v>
      </c>
      <c r="H7666">
        <v>24.964166666666667</v>
      </c>
      <c r="I7666">
        <v>24.21166666666667</v>
      </c>
      <c r="J7666">
        <v>25.514166666666668</v>
      </c>
      <c r="K7666">
        <v>22.591666666666665</v>
      </c>
      <c r="L7666">
        <v>22.780833333333334</v>
      </c>
      <c r="M7666">
        <v>24.949166666666667</v>
      </c>
      <c r="N7666">
        <v>22.535</v>
      </c>
      <c r="O7666">
        <v>63.249166666666675</v>
      </c>
    </row>
    <row r="7667" spans="1:15" x14ac:dyDescent="0.3">
      <c r="A7667" s="1">
        <v>43267</v>
      </c>
      <c r="B7667" s="2">
        <v>9</v>
      </c>
      <c r="C7667">
        <v>1.1310235493977749</v>
      </c>
      <c r="D7667">
        <v>14.067604793294167</v>
      </c>
      <c r="E7667">
        <v>25.670833333333324</v>
      </c>
      <c r="F7667">
        <v>27.023333333333326</v>
      </c>
      <c r="G7667">
        <v>25.243333333333339</v>
      </c>
      <c r="H7667">
        <v>24.914166666666663</v>
      </c>
      <c r="I7667">
        <v>24.315833333333334</v>
      </c>
      <c r="J7667">
        <v>25.435833333333331</v>
      </c>
      <c r="K7667">
        <v>22.816666666666666</v>
      </c>
      <c r="L7667">
        <v>23.118333333333329</v>
      </c>
      <c r="M7667">
        <v>24.898333333333337</v>
      </c>
      <c r="N7667">
        <v>22.649999999999995</v>
      </c>
      <c r="O7667">
        <v>63.544166666666662</v>
      </c>
    </row>
    <row r="7668" spans="1:15" x14ac:dyDescent="0.3">
      <c r="A7668" s="1">
        <v>43267</v>
      </c>
      <c r="B7668" s="2">
        <v>10</v>
      </c>
      <c r="C7668">
        <v>26.253462210083043</v>
      </c>
      <c r="D7668">
        <v>58.148914290364665</v>
      </c>
      <c r="E7668">
        <v>25.460833333333337</v>
      </c>
      <c r="F7668">
        <v>26.07833333333333</v>
      </c>
      <c r="G7668">
        <v>25.147499999999997</v>
      </c>
      <c r="H7668">
        <v>23.60083333333333</v>
      </c>
      <c r="I7668">
        <v>23.324999999999999</v>
      </c>
      <c r="J7668">
        <v>22.895</v>
      </c>
      <c r="K7668">
        <v>22.72666666666667</v>
      </c>
      <c r="L7668">
        <v>23.427499999999998</v>
      </c>
      <c r="M7668">
        <v>23.485833333333336</v>
      </c>
      <c r="N7668">
        <v>21.37</v>
      </c>
      <c r="O7668">
        <v>66.134999999999991</v>
      </c>
    </row>
    <row r="7669" spans="1:15" x14ac:dyDescent="0.3">
      <c r="A7669" s="1">
        <v>43267</v>
      </c>
      <c r="B7669" s="2">
        <v>11</v>
      </c>
      <c r="C7669">
        <v>32.309617122396006</v>
      </c>
      <c r="D7669">
        <v>64.159232194010414</v>
      </c>
      <c r="E7669">
        <v>24.8325</v>
      </c>
      <c r="F7669">
        <v>25.35083333333333</v>
      </c>
      <c r="G7669">
        <v>24.932500000000005</v>
      </c>
      <c r="H7669">
        <v>21.498333333333331</v>
      </c>
      <c r="I7669">
        <v>21.439166666666669</v>
      </c>
      <c r="J7669">
        <v>22.66</v>
      </c>
      <c r="K7669">
        <v>20.640000000000004</v>
      </c>
      <c r="L7669">
        <v>21.594166666666663</v>
      </c>
      <c r="M7669">
        <v>23.074166666666667</v>
      </c>
      <c r="N7669">
        <v>18.535</v>
      </c>
      <c r="O7669">
        <v>65.763333333333335</v>
      </c>
    </row>
    <row r="7670" spans="1:15" x14ac:dyDescent="0.3">
      <c r="A7670" s="1">
        <v>43267</v>
      </c>
      <c r="B7670" s="2">
        <v>12</v>
      </c>
      <c r="C7670">
        <v>32.311830777994835</v>
      </c>
      <c r="D7670">
        <v>64.326120572916665</v>
      </c>
      <c r="E7670">
        <v>24.614999999999998</v>
      </c>
      <c r="F7670">
        <v>25.172499999999999</v>
      </c>
      <c r="G7670">
        <v>25.0425</v>
      </c>
      <c r="H7670">
        <v>21.245000000000001</v>
      </c>
      <c r="I7670">
        <v>21.185833333333328</v>
      </c>
      <c r="J7670">
        <v>22.176666666666662</v>
      </c>
      <c r="K7670">
        <v>20.34416666666667</v>
      </c>
      <c r="L7670">
        <v>21.3125</v>
      </c>
      <c r="M7670">
        <v>22.792500000000004</v>
      </c>
      <c r="N7670">
        <v>18.193333333333332</v>
      </c>
      <c r="O7670">
        <v>65.016666666666652</v>
      </c>
    </row>
    <row r="7671" spans="1:15" x14ac:dyDescent="0.3">
      <c r="A7671" s="1">
        <v>43267</v>
      </c>
      <c r="B7671" s="2">
        <v>13</v>
      </c>
      <c r="C7671">
        <v>32.31657329101558</v>
      </c>
      <c r="D7671">
        <v>64.335044694010421</v>
      </c>
      <c r="E7671">
        <v>24.60083333333333</v>
      </c>
      <c r="F7671">
        <v>25.132499999999997</v>
      </c>
      <c r="G7671">
        <v>25.007499999999997</v>
      </c>
      <c r="H7671">
        <v>21.256666666666661</v>
      </c>
      <c r="I7671">
        <v>21.214166666666667</v>
      </c>
      <c r="J7671">
        <v>23.958333333333332</v>
      </c>
      <c r="K7671">
        <v>20.360833333333332</v>
      </c>
      <c r="L7671">
        <v>21.361666666666668</v>
      </c>
      <c r="M7671">
        <v>23.945833333333329</v>
      </c>
      <c r="N7671">
        <v>18.129166666666666</v>
      </c>
      <c r="O7671">
        <v>64.644999999999996</v>
      </c>
    </row>
    <row r="7672" spans="1:15" x14ac:dyDescent="0.3">
      <c r="A7672" s="1">
        <v>43267</v>
      </c>
      <c r="B7672" s="2">
        <v>14</v>
      </c>
      <c r="C7672">
        <v>32.211091373698004</v>
      </c>
      <c r="D7672">
        <v>64.297911783854161</v>
      </c>
      <c r="E7672">
        <v>24.688333333333333</v>
      </c>
      <c r="F7672">
        <v>25.171666666666663</v>
      </c>
      <c r="G7672">
        <v>24.966666666666669</v>
      </c>
      <c r="H7672">
        <v>21.276666666666667</v>
      </c>
      <c r="I7672">
        <v>21.21916666666667</v>
      </c>
      <c r="J7672">
        <v>22.268333333333331</v>
      </c>
      <c r="K7672">
        <v>20.386666666666667</v>
      </c>
      <c r="L7672">
        <v>21.368333333333329</v>
      </c>
      <c r="M7672">
        <v>22.865833333333331</v>
      </c>
      <c r="N7672">
        <v>18.179166666666664</v>
      </c>
      <c r="O7672">
        <v>65.088333333333324</v>
      </c>
    </row>
    <row r="7673" spans="1:15" x14ac:dyDescent="0.3">
      <c r="A7673" s="1">
        <v>43267</v>
      </c>
      <c r="B7673" s="2">
        <v>15</v>
      </c>
      <c r="C7673">
        <v>31.818023567708252</v>
      </c>
      <c r="D7673">
        <v>64.159004622395841</v>
      </c>
      <c r="E7673">
        <v>24.839166666666667</v>
      </c>
      <c r="F7673">
        <v>25.250833333333333</v>
      </c>
      <c r="G7673">
        <v>25.022499999999997</v>
      </c>
      <c r="H7673">
        <v>21.21416666666666</v>
      </c>
      <c r="I7673">
        <v>21.184999999999999</v>
      </c>
      <c r="J7673">
        <v>21.704166666666666</v>
      </c>
      <c r="K7673">
        <v>20.309999999999999</v>
      </c>
      <c r="L7673">
        <v>21.308333333333334</v>
      </c>
      <c r="M7673">
        <v>22.533333333333331</v>
      </c>
      <c r="N7673">
        <v>18.104999999999997</v>
      </c>
      <c r="O7673">
        <v>65.239166666666662</v>
      </c>
    </row>
    <row r="7674" spans="1:15" x14ac:dyDescent="0.3">
      <c r="A7674" s="1">
        <v>43267</v>
      </c>
      <c r="B7674" s="2">
        <v>16</v>
      </c>
      <c r="C7674">
        <v>31.616657096354086</v>
      </c>
      <c r="D7674">
        <v>63.965425358072906</v>
      </c>
      <c r="E7674">
        <v>24.861666666666665</v>
      </c>
      <c r="F7674">
        <v>25.255833333333332</v>
      </c>
      <c r="G7674">
        <v>25.00333333333333</v>
      </c>
      <c r="H7674">
        <v>21.182499999999997</v>
      </c>
      <c r="I7674">
        <v>21.161666666666665</v>
      </c>
      <c r="J7674">
        <v>22.64083333333333</v>
      </c>
      <c r="K7674">
        <v>20.2775</v>
      </c>
      <c r="L7674">
        <v>21.333333333333332</v>
      </c>
      <c r="M7674">
        <v>23.049166666666665</v>
      </c>
      <c r="N7674">
        <v>17.96083333333333</v>
      </c>
      <c r="O7674">
        <v>65.441666666666677</v>
      </c>
    </row>
    <row r="7675" spans="1:15" x14ac:dyDescent="0.3">
      <c r="A7675" s="1">
        <v>43267</v>
      </c>
      <c r="B7675" s="2">
        <v>17</v>
      </c>
      <c r="C7675">
        <v>31.664322755714835</v>
      </c>
      <c r="D7675">
        <v>64.02894751880784</v>
      </c>
      <c r="E7675">
        <v>24.752777777777752</v>
      </c>
      <c r="F7675">
        <v>25.301388888888912</v>
      </c>
      <c r="G7675">
        <v>25.001666666666665</v>
      </c>
      <c r="H7675">
        <v>21.162499999999998</v>
      </c>
      <c r="I7675">
        <v>21.138333333333332</v>
      </c>
      <c r="J7675">
        <v>21.934907407407419</v>
      </c>
      <c r="K7675">
        <v>20.251666666666669</v>
      </c>
      <c r="L7675">
        <v>21.296851851851837</v>
      </c>
      <c r="M7675">
        <v>22.611944444444418</v>
      </c>
      <c r="N7675">
        <v>17.962685185185169</v>
      </c>
      <c r="O7675">
        <v>65.429722222222253</v>
      </c>
    </row>
    <row r="7676" spans="1:15" x14ac:dyDescent="0.3">
      <c r="A7676" s="1">
        <v>43267</v>
      </c>
      <c r="B7676" s="2">
        <v>18</v>
      </c>
      <c r="C7676">
        <v>31.511885451027165</v>
      </c>
      <c r="D7676">
        <v>63.819330530237259</v>
      </c>
      <c r="E7676">
        <v>24.715370370370337</v>
      </c>
      <c r="F7676">
        <v>25.215370370370337</v>
      </c>
      <c r="G7676">
        <v>24.980833333333333</v>
      </c>
      <c r="H7676">
        <v>21.037592592592585</v>
      </c>
      <c r="I7676">
        <v>21.004166666666666</v>
      </c>
      <c r="J7676">
        <v>23.032499999999999</v>
      </c>
      <c r="K7676">
        <v>20.126574074074082</v>
      </c>
      <c r="L7676">
        <v>21.222592592592584</v>
      </c>
      <c r="M7676">
        <v>23.390370370370334</v>
      </c>
      <c r="N7676">
        <v>17.712500000000002</v>
      </c>
      <c r="O7676">
        <v>65.694722222222239</v>
      </c>
    </row>
    <row r="7677" spans="1:15" x14ac:dyDescent="0.3">
      <c r="A7677" s="1">
        <v>43267</v>
      </c>
      <c r="B7677" s="2">
        <v>19</v>
      </c>
      <c r="C7677">
        <v>31.420984114583167</v>
      </c>
      <c r="D7677">
        <v>63.673664160156243</v>
      </c>
      <c r="E7677">
        <v>24.683333333333337</v>
      </c>
      <c r="F7677">
        <v>25.201666666666664</v>
      </c>
      <c r="G7677">
        <v>25.017499999999998</v>
      </c>
      <c r="H7677">
        <v>20.878333333333334</v>
      </c>
      <c r="I7677">
        <v>20.882500000000004</v>
      </c>
      <c r="J7677">
        <v>21.544166666666669</v>
      </c>
      <c r="K7677">
        <v>19.966666666666669</v>
      </c>
      <c r="L7677">
        <v>21.074166666666667</v>
      </c>
      <c r="M7677">
        <v>22.406666666666666</v>
      </c>
      <c r="N7677">
        <v>17.6175</v>
      </c>
      <c r="O7677">
        <v>66.010833333333338</v>
      </c>
    </row>
    <row r="7678" spans="1:15" x14ac:dyDescent="0.3">
      <c r="A7678" s="1">
        <v>43267</v>
      </c>
      <c r="B7678" s="2">
        <v>20</v>
      </c>
      <c r="C7678">
        <v>16.64233066779239</v>
      </c>
      <c r="D7678">
        <v>44.770910825376255</v>
      </c>
      <c r="E7678">
        <v>24.863796296296332</v>
      </c>
      <c r="F7678">
        <v>25.582592592592579</v>
      </c>
      <c r="G7678">
        <v>25.02666666666666</v>
      </c>
      <c r="H7678">
        <v>21.36870370370367</v>
      </c>
      <c r="I7678">
        <v>21.92</v>
      </c>
      <c r="J7678">
        <v>24.589166666666667</v>
      </c>
      <c r="K7678">
        <v>19.467777777777744</v>
      </c>
      <c r="L7678">
        <v>19.9960185185185</v>
      </c>
      <c r="M7678">
        <v>23.989351851851836</v>
      </c>
      <c r="N7678">
        <v>18.179166666666664</v>
      </c>
      <c r="O7678">
        <v>65.291481481481512</v>
      </c>
    </row>
    <row r="7679" spans="1:15" x14ac:dyDescent="0.3">
      <c r="A7679" s="1">
        <v>43267</v>
      </c>
      <c r="B7679" s="2">
        <v>21</v>
      </c>
      <c r="C7679">
        <v>1.1678407691107666</v>
      </c>
      <c r="D7679">
        <v>17.484121070240253</v>
      </c>
      <c r="E7679">
        <v>25.8085185185185</v>
      </c>
      <c r="F7679">
        <v>26.603055555555581</v>
      </c>
      <c r="G7679">
        <v>25.332499999999996</v>
      </c>
      <c r="H7679">
        <v>23.825648148148165</v>
      </c>
      <c r="I7679">
        <v>24.147592592592584</v>
      </c>
      <c r="J7679">
        <v>25.380833333333332</v>
      </c>
      <c r="K7679">
        <v>19.486574074074085</v>
      </c>
      <c r="L7679">
        <v>19.298888888888918</v>
      </c>
      <c r="M7679">
        <v>24.193333333333332</v>
      </c>
      <c r="N7679">
        <v>19.49583333333333</v>
      </c>
      <c r="O7679">
        <v>62.494629629629657</v>
      </c>
    </row>
    <row r="7680" spans="1:15" x14ac:dyDescent="0.3">
      <c r="A7680" s="1">
        <v>43267</v>
      </c>
      <c r="B7680" s="2">
        <v>22</v>
      </c>
      <c r="C7680">
        <v>1.1575169525146498</v>
      </c>
      <c r="D7680">
        <v>8.1618185974120827</v>
      </c>
      <c r="E7680">
        <v>26.035</v>
      </c>
      <c r="F7680">
        <v>26.881666666666664</v>
      </c>
      <c r="G7680">
        <v>25.400000000000002</v>
      </c>
      <c r="H7680">
        <v>24.510833333333334</v>
      </c>
      <c r="I7680">
        <v>24.659999999999997</v>
      </c>
      <c r="J7680">
        <v>25.473333333333329</v>
      </c>
      <c r="K7680">
        <v>20.105000000000004</v>
      </c>
      <c r="L7680">
        <v>19.830000000000002</v>
      </c>
      <c r="M7680">
        <v>24.372499999999999</v>
      </c>
      <c r="N7680">
        <v>20.050833333333333</v>
      </c>
      <c r="O7680">
        <v>62.538333333333334</v>
      </c>
    </row>
    <row r="7681" spans="1:15" x14ac:dyDescent="0.3">
      <c r="A7681" s="1">
        <v>43267</v>
      </c>
      <c r="B7681" s="2">
        <v>23</v>
      </c>
      <c r="C7681">
        <v>1.2086228830973418</v>
      </c>
      <c r="D7681">
        <v>4.4143210123697836</v>
      </c>
      <c r="E7681">
        <v>25.904166666666669</v>
      </c>
      <c r="F7681">
        <v>27.060833333333335</v>
      </c>
      <c r="G7681">
        <v>25.316666666666674</v>
      </c>
      <c r="H7681">
        <v>24.625833333333333</v>
      </c>
      <c r="I7681">
        <v>24.627499999999998</v>
      </c>
      <c r="J7681">
        <v>25.425833333333333</v>
      </c>
      <c r="K7681">
        <v>20.602500000000003</v>
      </c>
      <c r="L7681">
        <v>20.369166666666668</v>
      </c>
      <c r="M7681">
        <v>24.561666666666667</v>
      </c>
      <c r="N7681">
        <v>20.531666666666663</v>
      </c>
      <c r="O7681">
        <v>62.534999999999997</v>
      </c>
    </row>
    <row r="7682" spans="1:15" x14ac:dyDescent="0.3">
      <c r="A7682" s="1">
        <v>43268</v>
      </c>
      <c r="B7682" s="2">
        <v>0</v>
      </c>
      <c r="C7682">
        <v>1.2110496378580746</v>
      </c>
      <c r="D7682">
        <v>4.4672277587890674</v>
      </c>
      <c r="E7682">
        <v>25.794166666666666</v>
      </c>
      <c r="F7682">
        <v>27.08666666666667</v>
      </c>
      <c r="G7682">
        <v>25.209166666666661</v>
      </c>
      <c r="H7682">
        <v>24.800000000000008</v>
      </c>
      <c r="I7682">
        <v>24.53916666666667</v>
      </c>
      <c r="J7682">
        <v>25.590833333333332</v>
      </c>
      <c r="K7682">
        <v>21.035833333333333</v>
      </c>
      <c r="L7682">
        <v>20.829166666666666</v>
      </c>
      <c r="M7682">
        <v>24.720833333333335</v>
      </c>
      <c r="N7682">
        <v>20.946666666666665</v>
      </c>
      <c r="O7682">
        <v>63.199166666666663</v>
      </c>
    </row>
    <row r="7683" spans="1:15" x14ac:dyDescent="0.3">
      <c r="A7683" s="1">
        <v>43268</v>
      </c>
      <c r="B7683" s="2">
        <v>1</v>
      </c>
      <c r="C7683">
        <v>1.2028747741699333</v>
      </c>
      <c r="D7683">
        <v>4.3529306498209586</v>
      </c>
      <c r="E7683">
        <v>25.715</v>
      </c>
      <c r="F7683">
        <v>27.100000000000005</v>
      </c>
      <c r="G7683">
        <v>25.199999999999992</v>
      </c>
      <c r="H7683">
        <v>24.807500000000005</v>
      </c>
      <c r="I7683">
        <v>24.401666666666667</v>
      </c>
      <c r="J7683">
        <v>25.599999999999998</v>
      </c>
      <c r="K7683">
        <v>21.303333333333335</v>
      </c>
      <c r="L7683">
        <v>21.210833333333337</v>
      </c>
      <c r="M7683">
        <v>24.806666666666668</v>
      </c>
      <c r="N7683">
        <v>21.263333333333335</v>
      </c>
      <c r="O7683">
        <v>63.26250000000001</v>
      </c>
    </row>
    <row r="7684" spans="1:15" x14ac:dyDescent="0.3">
      <c r="A7684" s="1">
        <v>43268</v>
      </c>
      <c r="B7684" s="2">
        <v>2</v>
      </c>
      <c r="C7684">
        <v>1.1979173065185751</v>
      </c>
      <c r="D7684">
        <v>4.4274357055664</v>
      </c>
      <c r="E7684">
        <v>25.691666666666666</v>
      </c>
      <c r="F7684">
        <v>27.100000000000005</v>
      </c>
      <c r="G7684">
        <v>25.199999999999992</v>
      </c>
      <c r="H7684">
        <v>24.91416666666667</v>
      </c>
      <c r="I7684">
        <v>24.389166666666668</v>
      </c>
      <c r="J7684">
        <v>25.600833333333338</v>
      </c>
      <c r="K7684">
        <v>21.631666666666664</v>
      </c>
      <c r="L7684">
        <v>21.561666666666667</v>
      </c>
      <c r="M7684">
        <v>24.911666666666672</v>
      </c>
      <c r="N7684">
        <v>21.554166666666671</v>
      </c>
      <c r="O7684">
        <v>63.423333333333339</v>
      </c>
    </row>
    <row r="7685" spans="1:15" x14ac:dyDescent="0.3">
      <c r="A7685" s="1">
        <v>43268</v>
      </c>
      <c r="B7685" s="2">
        <v>3</v>
      </c>
      <c r="C7685">
        <v>1.2004594207763584</v>
      </c>
      <c r="D7685">
        <v>4.3607702718099084</v>
      </c>
      <c r="E7685">
        <v>25.679166666666671</v>
      </c>
      <c r="F7685">
        <v>27.100833333333338</v>
      </c>
      <c r="G7685">
        <v>25.199999999999992</v>
      </c>
      <c r="H7685">
        <v>24.965000000000003</v>
      </c>
      <c r="I7685">
        <v>24.352499999999996</v>
      </c>
      <c r="J7685">
        <v>25.599999999999998</v>
      </c>
      <c r="K7685">
        <v>21.907499999999999</v>
      </c>
      <c r="L7685">
        <v>21.895833333333332</v>
      </c>
      <c r="M7685">
        <v>24.996666666666666</v>
      </c>
      <c r="N7685">
        <v>21.83666666666667</v>
      </c>
      <c r="O7685">
        <v>63.415833333333332</v>
      </c>
    </row>
    <row r="7686" spans="1:15" x14ac:dyDescent="0.3">
      <c r="A7686" s="1">
        <v>43268</v>
      </c>
      <c r="B7686" s="2">
        <v>4</v>
      </c>
      <c r="C7686">
        <v>1.18910124816895</v>
      </c>
      <c r="D7686">
        <v>4.2915652119954411</v>
      </c>
      <c r="E7686">
        <v>25.646666666666665</v>
      </c>
      <c r="F7686">
        <v>27.104166666666668</v>
      </c>
      <c r="G7686">
        <v>25.182500000000001</v>
      </c>
      <c r="H7686">
        <v>25</v>
      </c>
      <c r="I7686">
        <v>24.379999999999995</v>
      </c>
      <c r="J7686">
        <v>25.599999999999998</v>
      </c>
      <c r="K7686">
        <v>22.157499999999999</v>
      </c>
      <c r="L7686">
        <v>22.183333333333326</v>
      </c>
      <c r="M7686">
        <v>25</v>
      </c>
      <c r="N7686">
        <v>22.11333333333333</v>
      </c>
      <c r="O7686">
        <v>63.472499999999997</v>
      </c>
    </row>
    <row r="7687" spans="1:15" x14ac:dyDescent="0.3">
      <c r="A7687" s="1">
        <v>43268</v>
      </c>
      <c r="B7687" s="2">
        <v>5</v>
      </c>
      <c r="C7687">
        <v>1.1936603505452501</v>
      </c>
      <c r="D7687">
        <v>4.3567975667317667</v>
      </c>
      <c r="E7687">
        <v>25.642499999999998</v>
      </c>
      <c r="F7687">
        <v>27.110833333333336</v>
      </c>
      <c r="G7687">
        <v>25.135000000000002</v>
      </c>
      <c r="H7687">
        <v>25.044166666666669</v>
      </c>
      <c r="I7687">
        <v>24.396666666666665</v>
      </c>
      <c r="J7687">
        <v>25.599999999999998</v>
      </c>
      <c r="K7687">
        <v>22.37166666666667</v>
      </c>
      <c r="L7687">
        <v>22.478333333333335</v>
      </c>
      <c r="M7687">
        <v>25</v>
      </c>
      <c r="N7687">
        <v>22.309166666666666</v>
      </c>
      <c r="O7687">
        <v>63.474166666666669</v>
      </c>
    </row>
    <row r="7688" spans="1:15" x14ac:dyDescent="0.3">
      <c r="A7688" s="1">
        <v>43268</v>
      </c>
      <c r="B7688" s="2">
        <v>6</v>
      </c>
      <c r="C7688">
        <v>1.20196750386555</v>
      </c>
      <c r="D7688">
        <v>4.4301986470540413</v>
      </c>
      <c r="E7688">
        <v>25.647499999999997</v>
      </c>
      <c r="F7688">
        <v>27.139166666666664</v>
      </c>
      <c r="G7688">
        <v>25.100833333333338</v>
      </c>
      <c r="H7688">
        <v>25.094999999999999</v>
      </c>
      <c r="I7688">
        <v>24.400000000000002</v>
      </c>
      <c r="J7688">
        <v>25.597499999999997</v>
      </c>
      <c r="K7688">
        <v>22.579166666666666</v>
      </c>
      <c r="L7688">
        <v>22.697500000000002</v>
      </c>
      <c r="M7688">
        <v>25</v>
      </c>
      <c r="N7688">
        <v>22.508333333333336</v>
      </c>
      <c r="O7688">
        <v>63.414999999999992</v>
      </c>
    </row>
    <row r="7689" spans="1:15" x14ac:dyDescent="0.3">
      <c r="A7689" s="1">
        <v>43268</v>
      </c>
      <c r="B7689" s="2">
        <v>7</v>
      </c>
      <c r="C7689">
        <v>1.1656100443522168</v>
      </c>
      <c r="D7689">
        <v>4.2615634033203174</v>
      </c>
      <c r="E7689">
        <v>25.64916666666667</v>
      </c>
      <c r="F7689">
        <v>27.146666666666665</v>
      </c>
      <c r="G7689">
        <v>25.099999999999998</v>
      </c>
      <c r="H7689">
        <v>25.105833333333333</v>
      </c>
      <c r="I7689">
        <v>24.401666666666671</v>
      </c>
      <c r="J7689">
        <v>25.504166666666666</v>
      </c>
      <c r="K7689">
        <v>22.696666666666662</v>
      </c>
      <c r="L7689">
        <v>22.88</v>
      </c>
      <c r="M7689">
        <v>25</v>
      </c>
      <c r="N7689">
        <v>22.685833333333335</v>
      </c>
      <c r="O7689">
        <v>63.5</v>
      </c>
    </row>
    <row r="7690" spans="1:15" x14ac:dyDescent="0.3">
      <c r="A7690" s="1">
        <v>43268</v>
      </c>
      <c r="B7690" s="2">
        <v>8</v>
      </c>
      <c r="C7690">
        <v>1.1429593577066999</v>
      </c>
      <c r="D7690">
        <v>4.3463120300292921</v>
      </c>
      <c r="E7690">
        <v>25.65666666666667</v>
      </c>
      <c r="F7690">
        <v>27.177499999999998</v>
      </c>
      <c r="G7690">
        <v>25.059166666666666</v>
      </c>
      <c r="H7690">
        <v>25.175833333333333</v>
      </c>
      <c r="I7690">
        <v>24.480833333333333</v>
      </c>
      <c r="J7690">
        <v>25.495000000000005</v>
      </c>
      <c r="K7690">
        <v>22.882499999999997</v>
      </c>
      <c r="L7690">
        <v>23.105</v>
      </c>
      <c r="M7690">
        <v>25.000833333333333</v>
      </c>
      <c r="N7690">
        <v>22.831666666666667</v>
      </c>
      <c r="O7690">
        <v>63.557500000000005</v>
      </c>
    </row>
    <row r="7691" spans="1:15" x14ac:dyDescent="0.3">
      <c r="A7691" s="1">
        <v>43268</v>
      </c>
      <c r="B7691" s="2">
        <v>9</v>
      </c>
      <c r="C7691">
        <v>1.1253410044352083</v>
      </c>
      <c r="D7691">
        <v>10.751119382731117</v>
      </c>
      <c r="E7691">
        <v>25.689166666666665</v>
      </c>
      <c r="F7691">
        <v>27.205833333333327</v>
      </c>
      <c r="G7691">
        <v>25.142499999999995</v>
      </c>
      <c r="H7691">
        <v>25.199999999999992</v>
      </c>
      <c r="I7691">
        <v>24.537499999999998</v>
      </c>
      <c r="J7691">
        <v>25.603333333333328</v>
      </c>
      <c r="K7691">
        <v>23.064166666666665</v>
      </c>
      <c r="L7691">
        <v>23.290833333333335</v>
      </c>
      <c r="M7691">
        <v>25.019166666666663</v>
      </c>
      <c r="N7691">
        <v>22.976666666666663</v>
      </c>
      <c r="O7691">
        <v>63.600833333333348</v>
      </c>
    </row>
    <row r="7692" spans="1:15" x14ac:dyDescent="0.3">
      <c r="A7692" s="1">
        <v>43268</v>
      </c>
      <c r="B7692" s="2">
        <v>10</v>
      </c>
      <c r="C7692">
        <v>1.1270345520019585</v>
      </c>
      <c r="D7692">
        <v>15.688962939453168</v>
      </c>
      <c r="E7692">
        <v>25.805000000000003</v>
      </c>
      <c r="F7692">
        <v>27.193333333333339</v>
      </c>
      <c r="G7692">
        <v>25.288333333333338</v>
      </c>
      <c r="H7692">
        <v>25.223333333333333</v>
      </c>
      <c r="I7692">
        <v>24.629166666666663</v>
      </c>
      <c r="J7692">
        <v>25.572500000000002</v>
      </c>
      <c r="K7692">
        <v>23.325833333333332</v>
      </c>
      <c r="L7692">
        <v>23.596666666666668</v>
      </c>
      <c r="M7692">
        <v>25.06583333333333</v>
      </c>
      <c r="N7692">
        <v>23.161666666666662</v>
      </c>
      <c r="O7692">
        <v>63.884999999999998</v>
      </c>
    </row>
    <row r="7693" spans="1:15" x14ac:dyDescent="0.3">
      <c r="A7693" s="1">
        <v>43268</v>
      </c>
      <c r="B7693" s="2">
        <v>11</v>
      </c>
      <c r="C7693">
        <v>26.665546891276112</v>
      </c>
      <c r="D7693">
        <v>58.615191878255168</v>
      </c>
      <c r="E7693">
        <v>25.736666666666665</v>
      </c>
      <c r="F7693">
        <v>26.34</v>
      </c>
      <c r="G7693">
        <v>25.224166666666662</v>
      </c>
      <c r="H7693">
        <v>24.111666666666668</v>
      </c>
      <c r="I7693">
        <v>23.811666666666667</v>
      </c>
      <c r="J7693">
        <v>23.389166666666664</v>
      </c>
      <c r="K7693">
        <v>23.236666666666665</v>
      </c>
      <c r="L7693">
        <v>23.909166666666668</v>
      </c>
      <c r="M7693">
        <v>23.895833333333332</v>
      </c>
      <c r="N7693">
        <v>21.986666666666665</v>
      </c>
      <c r="O7693">
        <v>65.793333333333322</v>
      </c>
    </row>
    <row r="7694" spans="1:15" x14ac:dyDescent="0.3">
      <c r="A7694" s="1">
        <v>43268</v>
      </c>
      <c r="B7694" s="2">
        <v>12</v>
      </c>
      <c r="C7694">
        <v>32.007517643229157</v>
      </c>
      <c r="D7694">
        <v>64.270529166666662</v>
      </c>
      <c r="E7694">
        <v>25.109166666666663</v>
      </c>
      <c r="F7694">
        <v>25.63</v>
      </c>
      <c r="G7694">
        <v>24.988333333333333</v>
      </c>
      <c r="H7694">
        <v>21.776666666666667</v>
      </c>
      <c r="I7694">
        <v>21.705833333333331</v>
      </c>
      <c r="J7694">
        <v>21.170833333333331</v>
      </c>
      <c r="K7694">
        <v>20.911666666666665</v>
      </c>
      <c r="L7694">
        <v>21.830833333333331</v>
      </c>
      <c r="M7694">
        <v>22.239166666666666</v>
      </c>
      <c r="N7694">
        <v>18.851666666666667</v>
      </c>
      <c r="O7694">
        <v>65.879166666666677</v>
      </c>
    </row>
    <row r="7695" spans="1:15" x14ac:dyDescent="0.3">
      <c r="A7695" s="1">
        <v>43268</v>
      </c>
      <c r="B7695" s="2">
        <v>13</v>
      </c>
      <c r="C7695">
        <v>31.563180533854165</v>
      </c>
      <c r="D7695">
        <v>63.99546236979166</v>
      </c>
      <c r="E7695">
        <v>24.74666666666667</v>
      </c>
      <c r="F7695">
        <v>25.282499999999999</v>
      </c>
      <c r="G7695">
        <v>24.986666666666668</v>
      </c>
      <c r="H7695">
        <v>21.238333333333333</v>
      </c>
      <c r="I7695">
        <v>21.221666666666664</v>
      </c>
      <c r="J7695">
        <v>23.33583333333333</v>
      </c>
      <c r="K7695">
        <v>20.373333333333331</v>
      </c>
      <c r="L7695">
        <v>21.395833333333332</v>
      </c>
      <c r="M7695">
        <v>23.674166666666668</v>
      </c>
      <c r="N7695">
        <v>18.029166666666669</v>
      </c>
      <c r="O7695">
        <v>64.906666666666666</v>
      </c>
    </row>
    <row r="7696" spans="1:15" x14ac:dyDescent="0.3">
      <c r="A7696" s="1">
        <v>43268</v>
      </c>
      <c r="B7696" s="2">
        <v>14</v>
      </c>
      <c r="C7696">
        <v>31.210088688150837</v>
      </c>
      <c r="D7696">
        <v>63.46437369791667</v>
      </c>
      <c r="E7696">
        <v>24.617499999999996</v>
      </c>
      <c r="F7696">
        <v>25.09833333333334</v>
      </c>
      <c r="G7696">
        <v>24.967500000000001</v>
      </c>
      <c r="H7696">
        <v>20.8475</v>
      </c>
      <c r="I7696">
        <v>20.874166666666671</v>
      </c>
      <c r="J7696">
        <v>21.735833333333332</v>
      </c>
      <c r="K7696">
        <v>19.971666666666668</v>
      </c>
      <c r="L7696">
        <v>20.996666666666663</v>
      </c>
      <c r="M7696">
        <v>22.462500000000002</v>
      </c>
      <c r="N7696">
        <v>17.618333333333336</v>
      </c>
      <c r="O7696">
        <v>64.749999999999986</v>
      </c>
    </row>
    <row r="7697" spans="1:15" x14ac:dyDescent="0.3">
      <c r="A7697" s="1">
        <v>43268</v>
      </c>
      <c r="B7697" s="2">
        <v>15</v>
      </c>
      <c r="C7697">
        <v>31.323868021195082</v>
      </c>
      <c r="D7697">
        <v>63.77766277126733</v>
      </c>
      <c r="E7697">
        <v>24.595555555555581</v>
      </c>
      <c r="F7697">
        <v>25.070370370370327</v>
      </c>
      <c r="G7697">
        <v>25.061944444444418</v>
      </c>
      <c r="H7697">
        <v>20.822870370370335</v>
      </c>
      <c r="I7697">
        <v>20.849074074074085</v>
      </c>
      <c r="J7697">
        <v>21.795925925925918</v>
      </c>
      <c r="K7697">
        <v>19.948055555555584</v>
      </c>
      <c r="L7697">
        <v>20.991666666666664</v>
      </c>
      <c r="M7697">
        <v>22.570370370370338</v>
      </c>
      <c r="N7697">
        <v>17.585277777777751</v>
      </c>
      <c r="O7697">
        <v>65.516666666666666</v>
      </c>
    </row>
    <row r="7698" spans="1:15" x14ac:dyDescent="0.3">
      <c r="A7698" s="1">
        <v>43268</v>
      </c>
      <c r="B7698" s="2">
        <v>16</v>
      </c>
      <c r="C7698">
        <v>31.118604850260414</v>
      </c>
      <c r="D7698">
        <v>63.387361555989578</v>
      </c>
      <c r="E7698">
        <v>24.624166666666667</v>
      </c>
      <c r="F7698">
        <v>25.173333333333332</v>
      </c>
      <c r="G7698">
        <v>24.941666666666666</v>
      </c>
      <c r="H7698">
        <v>21.012499999999999</v>
      </c>
      <c r="I7698">
        <v>20.974166666666669</v>
      </c>
      <c r="J7698">
        <v>22.548333333333332</v>
      </c>
      <c r="K7698">
        <v>20.115833333333331</v>
      </c>
      <c r="L7698">
        <v>21.170833333333331</v>
      </c>
      <c r="M7698">
        <v>22.986666666666665</v>
      </c>
      <c r="N7698">
        <v>17.751666666666669</v>
      </c>
      <c r="O7698">
        <v>66.362499999999997</v>
      </c>
    </row>
    <row r="7699" spans="1:15" x14ac:dyDescent="0.3">
      <c r="A7699" s="1">
        <v>43268</v>
      </c>
      <c r="B7699" s="2">
        <v>17</v>
      </c>
      <c r="C7699">
        <v>31.133258785445747</v>
      </c>
      <c r="D7699">
        <v>63.470486820023162</v>
      </c>
      <c r="E7699">
        <v>24.605370370370334</v>
      </c>
      <c r="F7699">
        <v>25.131296296296338</v>
      </c>
      <c r="G7699">
        <v>25.03083333333333</v>
      </c>
      <c r="H7699">
        <v>20.839166666666667</v>
      </c>
      <c r="I7699">
        <v>20.855833333333333</v>
      </c>
      <c r="J7699">
        <v>21.163703703703668</v>
      </c>
      <c r="K7699">
        <v>19.961944444444416</v>
      </c>
      <c r="L7699">
        <v>21.051666666666666</v>
      </c>
      <c r="M7699">
        <v>22.130462962963005</v>
      </c>
      <c r="N7699">
        <v>17.625740740740756</v>
      </c>
      <c r="O7699">
        <v>66.289074074074094</v>
      </c>
    </row>
    <row r="7700" spans="1:15" x14ac:dyDescent="0.3">
      <c r="A7700" s="1">
        <v>43268</v>
      </c>
      <c r="B7700" s="2">
        <v>18</v>
      </c>
      <c r="C7700">
        <v>31.103913085937503</v>
      </c>
      <c r="D7700">
        <v>63.363126497395825</v>
      </c>
      <c r="E7700">
        <v>24.607499999999998</v>
      </c>
      <c r="F7700">
        <v>25.101666666666659</v>
      </c>
      <c r="G7700">
        <v>25.019166666666667</v>
      </c>
      <c r="H7700">
        <v>20.804999999999996</v>
      </c>
      <c r="I7700">
        <v>20.832499999999996</v>
      </c>
      <c r="J7700">
        <v>23.823333333333338</v>
      </c>
      <c r="K7700">
        <v>19.919999999999998</v>
      </c>
      <c r="L7700">
        <v>21.035</v>
      </c>
      <c r="M7700">
        <v>23.752500000000001</v>
      </c>
      <c r="N7700">
        <v>17.458333333333336</v>
      </c>
      <c r="O7700">
        <v>65.728333333333339</v>
      </c>
    </row>
    <row r="7701" spans="1:15" x14ac:dyDescent="0.3">
      <c r="A7701" s="1">
        <v>43268</v>
      </c>
      <c r="B7701" s="2">
        <v>19</v>
      </c>
      <c r="C7701">
        <v>16.553551009114717</v>
      </c>
      <c r="D7701">
        <v>44.617347395833242</v>
      </c>
      <c r="E7701">
        <v>24.816666666666666</v>
      </c>
      <c r="F7701">
        <v>25.499166666666667</v>
      </c>
      <c r="G7701">
        <v>24.983333333333334</v>
      </c>
      <c r="H7701">
        <v>21.302499999999998</v>
      </c>
      <c r="I7701">
        <v>21.855833333333333</v>
      </c>
      <c r="J7701">
        <v>21.865833333333331</v>
      </c>
      <c r="K7701">
        <v>19.506666666666664</v>
      </c>
      <c r="L7701">
        <v>19.905833333333334</v>
      </c>
      <c r="M7701">
        <v>20.663333333333334</v>
      </c>
      <c r="N7701">
        <v>18.306666666666668</v>
      </c>
      <c r="O7701">
        <v>64.820000000000007</v>
      </c>
    </row>
    <row r="7702" spans="1:15" x14ac:dyDescent="0.3">
      <c r="A7702" s="1">
        <v>43268</v>
      </c>
      <c r="B7702" s="2">
        <v>20</v>
      </c>
      <c r="C7702">
        <v>1.1627444254557333</v>
      </c>
      <c r="D7702">
        <v>17.313100073242246</v>
      </c>
      <c r="E7702">
        <v>25.760833333333327</v>
      </c>
      <c r="F7702">
        <v>26.695000000000004</v>
      </c>
      <c r="G7702">
        <v>25.244166666666672</v>
      </c>
      <c r="H7702">
        <v>23.939999999999998</v>
      </c>
      <c r="I7702">
        <v>24.194999999999997</v>
      </c>
      <c r="J7702">
        <v>24.397500000000004</v>
      </c>
      <c r="K7702">
        <v>19.760000000000002</v>
      </c>
      <c r="L7702">
        <v>19.407500000000002</v>
      </c>
      <c r="M7702">
        <v>20.929166666666667</v>
      </c>
      <c r="N7702">
        <v>19.737500000000001</v>
      </c>
      <c r="O7702">
        <v>62.244999999999997</v>
      </c>
    </row>
    <row r="7703" spans="1:15" x14ac:dyDescent="0.3">
      <c r="A7703" s="1">
        <v>43268</v>
      </c>
      <c r="B7703" s="2">
        <v>21</v>
      </c>
      <c r="C7703">
        <v>1.1504059438069583</v>
      </c>
      <c r="D7703">
        <v>6.6344159973144841</v>
      </c>
      <c r="E7703">
        <v>25.995833333333334</v>
      </c>
      <c r="F7703">
        <v>27.013333333333332</v>
      </c>
      <c r="G7703">
        <v>25.339166666666671</v>
      </c>
      <c r="H7703">
        <v>24.604166666666661</v>
      </c>
      <c r="I7703">
        <v>24.650833333333328</v>
      </c>
      <c r="J7703">
        <v>24.804166666666664</v>
      </c>
      <c r="K7703">
        <v>20.339166666666667</v>
      </c>
      <c r="L7703">
        <v>19.939166666666665</v>
      </c>
      <c r="M7703">
        <v>21.978333333333335</v>
      </c>
      <c r="N7703">
        <v>20.263333333333332</v>
      </c>
      <c r="O7703">
        <v>62.344999999999992</v>
      </c>
    </row>
    <row r="7704" spans="1:15" x14ac:dyDescent="0.3">
      <c r="A7704" s="1">
        <v>43268</v>
      </c>
      <c r="B7704" s="2">
        <v>22</v>
      </c>
      <c r="C7704">
        <v>1.1633345865885332</v>
      </c>
      <c r="D7704">
        <v>4.3966229105631411</v>
      </c>
      <c r="E7704">
        <v>25.895833333333339</v>
      </c>
      <c r="F7704">
        <v>27.22</v>
      </c>
      <c r="G7704">
        <v>25.244166666666661</v>
      </c>
      <c r="H7704">
        <v>24.8325</v>
      </c>
      <c r="I7704">
        <v>24.699999999999992</v>
      </c>
      <c r="J7704">
        <v>25.271666666666665</v>
      </c>
      <c r="K7704">
        <v>20.810833333333331</v>
      </c>
      <c r="L7704">
        <v>20.468333333333334</v>
      </c>
      <c r="M7704">
        <v>22.681666666666668</v>
      </c>
      <c r="N7704">
        <v>20.747500000000002</v>
      </c>
      <c r="O7704">
        <v>62.64083333333334</v>
      </c>
    </row>
    <row r="7705" spans="1:15" x14ac:dyDescent="0.3">
      <c r="A7705" s="1">
        <v>43268</v>
      </c>
      <c r="B7705" s="2">
        <v>23</v>
      </c>
      <c r="C7705">
        <v>1.2106947347005252</v>
      </c>
      <c r="D7705">
        <v>4.417886781819659</v>
      </c>
      <c r="E7705">
        <v>25.805000000000007</v>
      </c>
      <c r="F7705">
        <v>27.294166666666669</v>
      </c>
      <c r="G7705">
        <v>25.199999999999992</v>
      </c>
      <c r="H7705">
        <v>24.944166666666671</v>
      </c>
      <c r="I7705">
        <v>24.689166666666665</v>
      </c>
      <c r="J7705">
        <v>25.595833333333331</v>
      </c>
      <c r="K7705">
        <v>21.196666666666669</v>
      </c>
      <c r="L7705">
        <v>20.92583333333333</v>
      </c>
      <c r="M7705">
        <v>23.201666666666668</v>
      </c>
      <c r="N7705">
        <v>21.119999999999997</v>
      </c>
      <c r="O7705">
        <v>62.92083333333332</v>
      </c>
    </row>
    <row r="7706" spans="1:15" x14ac:dyDescent="0.3">
      <c r="A7706" s="1">
        <v>43269</v>
      </c>
      <c r="B7706" s="2">
        <v>0</v>
      </c>
      <c r="C7706">
        <v>1.2078164296468084</v>
      </c>
      <c r="D7706">
        <v>4.4114329182942749</v>
      </c>
      <c r="E7706">
        <v>25.76166666666667</v>
      </c>
      <c r="F7706">
        <v>27.300000000000008</v>
      </c>
      <c r="G7706">
        <v>25.199999999999992</v>
      </c>
      <c r="H7706">
        <v>25.032500000000002</v>
      </c>
      <c r="I7706">
        <v>24.620833333333337</v>
      </c>
      <c r="J7706">
        <v>25.643333333333334</v>
      </c>
      <c r="K7706">
        <v>21.513333333333332</v>
      </c>
      <c r="L7706">
        <v>21.290833333333335</v>
      </c>
      <c r="M7706">
        <v>23.647499999999997</v>
      </c>
      <c r="N7706">
        <v>21.4375</v>
      </c>
      <c r="O7706">
        <v>64.166666666666671</v>
      </c>
    </row>
    <row r="7707" spans="1:15" x14ac:dyDescent="0.3">
      <c r="A7707" s="1">
        <v>43269</v>
      </c>
      <c r="B7707" s="2">
        <v>1</v>
      </c>
      <c r="C7707">
        <v>1.1988194783528667</v>
      </c>
      <c r="D7707">
        <v>4.4198067464192672</v>
      </c>
      <c r="E7707">
        <v>25.724999999999998</v>
      </c>
      <c r="F7707">
        <v>27.300000000000008</v>
      </c>
      <c r="G7707">
        <v>25.199999999999992</v>
      </c>
      <c r="H7707">
        <v>25.115833333333331</v>
      </c>
      <c r="I7707">
        <v>24.638333333333332</v>
      </c>
      <c r="J7707">
        <v>25.635833333333334</v>
      </c>
      <c r="K7707">
        <v>21.829166666666666</v>
      </c>
      <c r="L7707">
        <v>21.66</v>
      </c>
      <c r="M7707">
        <v>24.03916666666667</v>
      </c>
      <c r="N7707">
        <v>21.735833333333332</v>
      </c>
      <c r="O7707">
        <v>64.972500000000011</v>
      </c>
    </row>
    <row r="7708" spans="1:15" x14ac:dyDescent="0.3">
      <c r="A7708" s="1">
        <v>43269</v>
      </c>
      <c r="B7708" s="2">
        <v>2</v>
      </c>
      <c r="C7708">
        <v>1.1974282043457001</v>
      </c>
      <c r="D7708">
        <v>4.3834666219075666</v>
      </c>
      <c r="E7708">
        <v>25.71833333333333</v>
      </c>
      <c r="F7708">
        <v>27.300000000000008</v>
      </c>
      <c r="G7708">
        <v>25.199999999999992</v>
      </c>
      <c r="H7708">
        <v>25.182499999999994</v>
      </c>
      <c r="I7708">
        <v>24.639166666666664</v>
      </c>
      <c r="J7708">
        <v>25.593333333333334</v>
      </c>
      <c r="K7708">
        <v>22.079166666666666</v>
      </c>
      <c r="L7708">
        <v>21.991666666666664</v>
      </c>
      <c r="M7708">
        <v>24.290833333333335</v>
      </c>
      <c r="N7708">
        <v>22.037499999999998</v>
      </c>
      <c r="O7708">
        <v>64.901666666666657</v>
      </c>
    </row>
    <row r="7709" spans="1:15" x14ac:dyDescent="0.3">
      <c r="A7709" s="1">
        <v>43269</v>
      </c>
      <c r="B7709" s="2">
        <v>3</v>
      </c>
      <c r="C7709">
        <v>1.1972193166097</v>
      </c>
      <c r="D7709">
        <v>4.3181271321614583</v>
      </c>
      <c r="E7709">
        <v>25.709166666666661</v>
      </c>
      <c r="F7709">
        <v>27.300000000000008</v>
      </c>
      <c r="G7709">
        <v>25.199999999999992</v>
      </c>
      <c r="H7709">
        <v>25.199999999999992</v>
      </c>
      <c r="I7709">
        <v>24.649166666666662</v>
      </c>
      <c r="J7709">
        <v>25.66333333333333</v>
      </c>
      <c r="K7709">
        <v>22.340833333333332</v>
      </c>
      <c r="L7709">
        <v>22.291666666666671</v>
      </c>
      <c r="M7709">
        <v>24.492499999999996</v>
      </c>
      <c r="N7709">
        <v>22.25833333333334</v>
      </c>
      <c r="O7709">
        <v>65.033333333333331</v>
      </c>
    </row>
    <row r="7710" spans="1:15" x14ac:dyDescent="0.3">
      <c r="A7710" s="1">
        <v>43269</v>
      </c>
      <c r="B7710" s="2">
        <v>4</v>
      </c>
      <c r="C7710">
        <v>1.1958079193115334</v>
      </c>
      <c r="D7710">
        <v>4.4230454589843751</v>
      </c>
      <c r="E7710">
        <v>25.716666666666669</v>
      </c>
      <c r="F7710">
        <v>27.359166666666667</v>
      </c>
      <c r="G7710">
        <v>25.209999999999997</v>
      </c>
      <c r="H7710">
        <v>25.279166666666672</v>
      </c>
      <c r="I7710">
        <v>24.743333333333336</v>
      </c>
      <c r="J7710">
        <v>25.701666666666668</v>
      </c>
      <c r="K7710">
        <v>22.561666666666667</v>
      </c>
      <c r="L7710">
        <v>22.574999999999999</v>
      </c>
      <c r="M7710">
        <v>24.720833333333331</v>
      </c>
      <c r="N7710">
        <v>22.471666666666668</v>
      </c>
      <c r="O7710">
        <v>66.516666666666666</v>
      </c>
    </row>
    <row r="7711" spans="1:15" x14ac:dyDescent="0.3">
      <c r="A7711" s="1">
        <v>43269</v>
      </c>
      <c r="B7711" s="2">
        <v>5</v>
      </c>
      <c r="C7711">
        <v>1.2053320576985667</v>
      </c>
      <c r="D7711">
        <v>4.3409929606119997</v>
      </c>
      <c r="E7711">
        <v>25.72333333333334</v>
      </c>
      <c r="F7711">
        <v>27.403333333333336</v>
      </c>
      <c r="G7711">
        <v>25.264999999999997</v>
      </c>
      <c r="H7711">
        <v>25.300000000000008</v>
      </c>
      <c r="I7711">
        <v>24.744999999999994</v>
      </c>
      <c r="J7711">
        <v>25.620833333333334</v>
      </c>
      <c r="K7711">
        <v>22.69083333333333</v>
      </c>
      <c r="L7711">
        <v>22.78916666666667</v>
      </c>
      <c r="M7711">
        <v>24.853333333333335</v>
      </c>
      <c r="N7711">
        <v>22.666666666666661</v>
      </c>
      <c r="O7711">
        <v>66.698333333333338</v>
      </c>
    </row>
    <row r="7712" spans="1:15" x14ac:dyDescent="0.3">
      <c r="A7712" s="1">
        <v>43269</v>
      </c>
      <c r="B7712" s="2">
        <v>6</v>
      </c>
      <c r="C7712">
        <v>1.1664065185546917</v>
      </c>
      <c r="D7712">
        <v>4.2769677062988256</v>
      </c>
      <c r="E7712">
        <v>25.748333333333335</v>
      </c>
      <c r="F7712">
        <v>27.435000000000002</v>
      </c>
      <c r="G7712">
        <v>25.285000000000007</v>
      </c>
      <c r="H7712">
        <v>25.30083333333334</v>
      </c>
      <c r="I7712">
        <v>24.795000000000005</v>
      </c>
      <c r="J7712">
        <v>25.679166666666664</v>
      </c>
      <c r="K7712">
        <v>22.886666666666667</v>
      </c>
      <c r="L7712">
        <v>23</v>
      </c>
      <c r="M7712">
        <v>24.986666666666668</v>
      </c>
      <c r="N7712">
        <v>22.834999999999997</v>
      </c>
      <c r="O7712">
        <v>67.05416666666666</v>
      </c>
    </row>
    <row r="7713" spans="1:15" x14ac:dyDescent="0.3">
      <c r="A7713" s="1">
        <v>43269</v>
      </c>
      <c r="B7713" s="2">
        <v>7</v>
      </c>
      <c r="C7713">
        <v>1.1543513478597083</v>
      </c>
      <c r="D7713">
        <v>7.7752785257974253</v>
      </c>
      <c r="E7713">
        <v>25.757500000000004</v>
      </c>
      <c r="F7713">
        <v>27.442499999999999</v>
      </c>
      <c r="G7713">
        <v>25.307500000000005</v>
      </c>
      <c r="H7713">
        <v>25.300000000000008</v>
      </c>
      <c r="I7713">
        <v>24.783333333333335</v>
      </c>
      <c r="J7713">
        <v>25.649999999999995</v>
      </c>
      <c r="K7713">
        <v>23.08</v>
      </c>
      <c r="L7713">
        <v>23.229166666666671</v>
      </c>
      <c r="M7713">
        <v>25.015833333333333</v>
      </c>
      <c r="N7713">
        <v>22.983333333333334</v>
      </c>
      <c r="O7713">
        <v>67.040000000000006</v>
      </c>
    </row>
    <row r="7714" spans="1:15" x14ac:dyDescent="0.3">
      <c r="A7714" s="1">
        <v>43269</v>
      </c>
      <c r="B7714" s="2">
        <v>8</v>
      </c>
      <c r="C7714">
        <v>1.1734010477701833</v>
      </c>
      <c r="D7714">
        <v>11.278944832356666</v>
      </c>
      <c r="E7714">
        <v>25.86</v>
      </c>
      <c r="F7714">
        <v>27.454166666666666</v>
      </c>
      <c r="G7714">
        <v>25.51</v>
      </c>
      <c r="H7714">
        <v>25.360833333333332</v>
      </c>
      <c r="I7714">
        <v>24.748333333333335</v>
      </c>
      <c r="J7714">
        <v>25.978333333333328</v>
      </c>
      <c r="K7714">
        <v>23.215833333333336</v>
      </c>
      <c r="L7714">
        <v>23.387499999999999</v>
      </c>
      <c r="M7714">
        <v>25.14833333333333</v>
      </c>
      <c r="N7714">
        <v>23.148333333333326</v>
      </c>
      <c r="O7714">
        <v>66.875833333333347</v>
      </c>
    </row>
    <row r="7715" spans="1:15" x14ac:dyDescent="0.3">
      <c r="A7715" s="1">
        <v>43269</v>
      </c>
      <c r="B7715" s="2">
        <v>9</v>
      </c>
      <c r="C7715">
        <v>1.1264406382242833</v>
      </c>
      <c r="D7715">
        <v>16.469573933919417</v>
      </c>
      <c r="E7715">
        <v>26.01</v>
      </c>
      <c r="F7715">
        <v>27.497499999999999</v>
      </c>
      <c r="G7715">
        <v>25.63</v>
      </c>
      <c r="H7715">
        <v>25.390833333333333</v>
      </c>
      <c r="I7715">
        <v>24.757500000000004</v>
      </c>
      <c r="J7715">
        <v>25.923333333333332</v>
      </c>
      <c r="K7715">
        <v>23.475833333333338</v>
      </c>
      <c r="L7715">
        <v>23.748333333333331</v>
      </c>
      <c r="M7715">
        <v>25.162499999999998</v>
      </c>
      <c r="N7715">
        <v>23.308333333333337</v>
      </c>
      <c r="O7715">
        <v>66.402499999999989</v>
      </c>
    </row>
    <row r="7716" spans="1:15" x14ac:dyDescent="0.3">
      <c r="A7716" s="1">
        <v>43269</v>
      </c>
      <c r="B7716" s="2">
        <v>10</v>
      </c>
      <c r="C7716">
        <v>26.261637706502331</v>
      </c>
      <c r="D7716">
        <v>58.259708089192749</v>
      </c>
      <c r="E7716">
        <v>25.87833333333333</v>
      </c>
      <c r="F7716">
        <v>26.732499999999998</v>
      </c>
      <c r="G7716">
        <v>25.546666666666663</v>
      </c>
      <c r="H7716">
        <v>24.125</v>
      </c>
      <c r="I7716">
        <v>23.845000000000002</v>
      </c>
      <c r="J7716">
        <v>23.419166666666669</v>
      </c>
      <c r="K7716">
        <v>23.25</v>
      </c>
      <c r="L7716">
        <v>23.942499999999999</v>
      </c>
      <c r="M7716">
        <v>23.974999999999998</v>
      </c>
      <c r="N7716">
        <v>21.945833333333336</v>
      </c>
      <c r="O7716">
        <v>67.744166666666658</v>
      </c>
    </row>
    <row r="7717" spans="1:15" x14ac:dyDescent="0.3">
      <c r="A7717" s="1">
        <v>43269</v>
      </c>
      <c r="B7717" s="2">
        <v>11</v>
      </c>
      <c r="C7717">
        <v>31.893668585431254</v>
      </c>
      <c r="D7717">
        <v>63.738448632812492</v>
      </c>
      <c r="E7717">
        <v>25.024259259259253</v>
      </c>
      <c r="F7717">
        <v>25.665092592592583</v>
      </c>
      <c r="G7717">
        <v>25.199999999999992</v>
      </c>
      <c r="H7717">
        <v>21.71824074074075</v>
      </c>
      <c r="I7717">
        <v>21.675648148148166</v>
      </c>
      <c r="J7717">
        <v>21.154537037036999</v>
      </c>
      <c r="K7717">
        <v>20.880833333333332</v>
      </c>
      <c r="L7717">
        <v>21.788425925925917</v>
      </c>
      <c r="M7717">
        <v>22.260833333333334</v>
      </c>
      <c r="N7717">
        <v>18.781851851851833</v>
      </c>
      <c r="O7717">
        <v>67.24499999999999</v>
      </c>
    </row>
    <row r="7718" spans="1:15" x14ac:dyDescent="0.3">
      <c r="A7718" s="1">
        <v>43269</v>
      </c>
      <c r="B7718" s="2">
        <v>12</v>
      </c>
      <c r="C7718">
        <v>31.799753597005083</v>
      </c>
      <c r="D7718">
        <v>63.568518489583333</v>
      </c>
      <c r="E7718">
        <v>24.591666666666669</v>
      </c>
      <c r="F7718">
        <v>25.236666666666665</v>
      </c>
      <c r="G7718">
        <v>24.934166666666666</v>
      </c>
      <c r="H7718">
        <v>21.353333333333335</v>
      </c>
      <c r="I7718">
        <v>21.335000000000004</v>
      </c>
      <c r="J7718">
        <v>21.914166666666663</v>
      </c>
      <c r="K7718">
        <v>20.528333333333336</v>
      </c>
      <c r="L7718">
        <v>21.446666666666669</v>
      </c>
      <c r="M7718">
        <v>22.561666666666667</v>
      </c>
      <c r="N7718">
        <v>18.344166666666663</v>
      </c>
      <c r="O7718">
        <v>65.619166666666672</v>
      </c>
    </row>
    <row r="7719" spans="1:15" x14ac:dyDescent="0.3">
      <c r="A7719" s="1">
        <v>43269</v>
      </c>
      <c r="B7719" s="2">
        <v>13</v>
      </c>
      <c r="C7719">
        <v>31.939858789062502</v>
      </c>
      <c r="D7719">
        <v>64.264236100260419</v>
      </c>
      <c r="E7719">
        <v>24.368333333333329</v>
      </c>
      <c r="F7719">
        <v>25.070000000000004</v>
      </c>
      <c r="G7719">
        <v>25.065833333333341</v>
      </c>
      <c r="H7719">
        <v>21.061666666666664</v>
      </c>
      <c r="I7719">
        <v>21.038333333333334</v>
      </c>
      <c r="J7719">
        <v>22.4025</v>
      </c>
      <c r="K7719">
        <v>20.186666666666664</v>
      </c>
      <c r="L7719">
        <v>21.178333333333335</v>
      </c>
      <c r="M7719">
        <v>22.949166666666667</v>
      </c>
      <c r="N7719">
        <v>17.931666666666668</v>
      </c>
      <c r="O7719">
        <v>64.169166666666669</v>
      </c>
    </row>
    <row r="7720" spans="1:15" x14ac:dyDescent="0.3">
      <c r="A7720" s="1">
        <v>43269</v>
      </c>
      <c r="B7720" s="2">
        <v>14</v>
      </c>
      <c r="C7720">
        <v>31.595302164713502</v>
      </c>
      <c r="D7720">
        <v>63.878949707031246</v>
      </c>
      <c r="E7720">
        <v>24.249166666666667</v>
      </c>
      <c r="F7720">
        <v>24.920833333333334</v>
      </c>
      <c r="G7720">
        <v>24.979166666666668</v>
      </c>
      <c r="H7720">
        <v>21.022500000000001</v>
      </c>
      <c r="I7720">
        <v>20.98</v>
      </c>
      <c r="J7720">
        <v>22.311666666666667</v>
      </c>
      <c r="K7720">
        <v>20.149999999999999</v>
      </c>
      <c r="L7720">
        <v>21.149999999999995</v>
      </c>
      <c r="M7720">
        <v>22.909166666666664</v>
      </c>
      <c r="N7720">
        <v>17.875</v>
      </c>
      <c r="O7720">
        <v>63.310833333333328</v>
      </c>
    </row>
    <row r="7721" spans="1:15" x14ac:dyDescent="0.3">
      <c r="A7721" s="1">
        <v>43269</v>
      </c>
      <c r="B7721" s="2">
        <v>15</v>
      </c>
      <c r="C7721">
        <v>31.236781315104167</v>
      </c>
      <c r="D7721">
        <v>63.578594173177088</v>
      </c>
      <c r="E7721">
        <v>24.19083333333333</v>
      </c>
      <c r="F7721">
        <v>24.811666666666671</v>
      </c>
      <c r="G7721">
        <v>24.96166666666667</v>
      </c>
      <c r="H7721">
        <v>20.79666666666667</v>
      </c>
      <c r="I7721">
        <v>20.800000000000004</v>
      </c>
      <c r="J7721">
        <v>21.166666666666668</v>
      </c>
      <c r="K7721">
        <v>19.911666666666665</v>
      </c>
      <c r="L7721">
        <v>20.921666666666667</v>
      </c>
      <c r="M7721">
        <v>22.054999999999996</v>
      </c>
      <c r="N7721">
        <v>17.65583333333333</v>
      </c>
      <c r="O7721">
        <v>62.646666666666668</v>
      </c>
    </row>
    <row r="7722" spans="1:15" x14ac:dyDescent="0.3">
      <c r="A7722" s="1">
        <v>43269</v>
      </c>
      <c r="B7722" s="2">
        <v>16</v>
      </c>
      <c r="C7722">
        <v>31.426254430700169</v>
      </c>
      <c r="D7722">
        <v>63.705885586660912</v>
      </c>
      <c r="E7722">
        <v>24.100925925925917</v>
      </c>
      <c r="F7722">
        <v>24.717500000000001</v>
      </c>
      <c r="G7722">
        <v>25.035</v>
      </c>
      <c r="H7722">
        <v>20.635833333333327</v>
      </c>
      <c r="I7722">
        <v>20.681666666666665</v>
      </c>
      <c r="J7722">
        <v>22.046666666666667</v>
      </c>
      <c r="K7722">
        <v>19.775092592592582</v>
      </c>
      <c r="L7722">
        <v>20.792407407407421</v>
      </c>
      <c r="M7722">
        <v>22.729166666666668</v>
      </c>
      <c r="N7722">
        <v>17.439351851851836</v>
      </c>
      <c r="O7722">
        <v>62.100462962963</v>
      </c>
    </row>
    <row r="7723" spans="1:15" x14ac:dyDescent="0.3">
      <c r="A7723" s="1">
        <v>43269</v>
      </c>
      <c r="B7723" s="2">
        <v>17</v>
      </c>
      <c r="C7723">
        <v>31.435082112630081</v>
      </c>
      <c r="D7723">
        <v>63.65236100260416</v>
      </c>
      <c r="E7723">
        <v>24.1875</v>
      </c>
      <c r="F7723">
        <v>24.756666666666664</v>
      </c>
      <c r="G7723">
        <v>25.006666666666671</v>
      </c>
      <c r="H7723">
        <v>20.670833333333334</v>
      </c>
      <c r="I7723">
        <v>20.699166666666667</v>
      </c>
      <c r="J7723">
        <v>22.845833333333335</v>
      </c>
      <c r="K7723">
        <v>19.799166666666668</v>
      </c>
      <c r="L7723">
        <v>20.859166666666667</v>
      </c>
      <c r="M7723">
        <v>23.245000000000001</v>
      </c>
      <c r="N7723">
        <v>17.427499999999998</v>
      </c>
      <c r="O7723">
        <v>62.149166666666673</v>
      </c>
    </row>
    <row r="7724" spans="1:15" x14ac:dyDescent="0.3">
      <c r="A7724" s="1">
        <v>43269</v>
      </c>
      <c r="B7724" s="2">
        <v>18</v>
      </c>
      <c r="C7724">
        <v>31.24664933268242</v>
      </c>
      <c r="D7724">
        <v>63.467231608072922</v>
      </c>
      <c r="E7724">
        <v>24.160833333333333</v>
      </c>
      <c r="F7724">
        <v>24.642499999999998</v>
      </c>
      <c r="G7724">
        <v>24.980000000000004</v>
      </c>
      <c r="H7724">
        <v>20.616666666666667</v>
      </c>
      <c r="I7724">
        <v>20.646666666666665</v>
      </c>
      <c r="J7724">
        <v>22.402500000000003</v>
      </c>
      <c r="K7724">
        <v>19.739166666666666</v>
      </c>
      <c r="L7724">
        <v>20.806666666666668</v>
      </c>
      <c r="M7724">
        <v>22.885000000000002</v>
      </c>
      <c r="N7724">
        <v>17.353333333333335</v>
      </c>
      <c r="O7724">
        <v>62.57500000000001</v>
      </c>
    </row>
    <row r="7725" spans="1:15" x14ac:dyDescent="0.3">
      <c r="A7725" s="1">
        <v>43269</v>
      </c>
      <c r="B7725" s="2">
        <v>19</v>
      </c>
      <c r="C7725">
        <v>16.479229387410651</v>
      </c>
      <c r="D7725">
        <v>44.515336328125159</v>
      </c>
      <c r="E7725">
        <v>24.382500000000004</v>
      </c>
      <c r="F7725">
        <v>25.194999999999997</v>
      </c>
      <c r="G7725">
        <v>24.978333333333335</v>
      </c>
      <c r="H7725">
        <v>21.068333333333335</v>
      </c>
      <c r="I7725">
        <v>21.555833333333336</v>
      </c>
      <c r="J7725">
        <v>22.245000000000001</v>
      </c>
      <c r="K7725">
        <v>19.248333333333335</v>
      </c>
      <c r="L7725">
        <v>19.68416666666667</v>
      </c>
      <c r="M7725">
        <v>21.501666666666665</v>
      </c>
      <c r="N7725">
        <v>18.03916666666667</v>
      </c>
      <c r="O7725">
        <v>62.214999999999996</v>
      </c>
    </row>
    <row r="7726" spans="1:15" x14ac:dyDescent="0.3">
      <c r="A7726" s="1">
        <v>43269</v>
      </c>
      <c r="B7726" s="2">
        <v>20</v>
      </c>
      <c r="C7726">
        <v>1.1750176920573085</v>
      </c>
      <c r="D7726">
        <v>17.204883382161501</v>
      </c>
      <c r="E7726">
        <v>25.494166666666661</v>
      </c>
      <c r="F7726">
        <v>26.53</v>
      </c>
      <c r="G7726">
        <v>25.232500000000002</v>
      </c>
      <c r="H7726">
        <v>23.504999999999995</v>
      </c>
      <c r="I7726">
        <v>23.90166666666666</v>
      </c>
      <c r="J7726">
        <v>24.355833333333333</v>
      </c>
      <c r="K7726">
        <v>19.493333333333332</v>
      </c>
      <c r="L7726">
        <v>19.194166666666668</v>
      </c>
      <c r="M7726">
        <v>21.922499999999999</v>
      </c>
      <c r="N7726">
        <v>19.488333333333333</v>
      </c>
      <c r="O7726">
        <v>59.639999999999993</v>
      </c>
    </row>
    <row r="7727" spans="1:15" x14ac:dyDescent="0.3">
      <c r="A7727" s="1">
        <v>43269</v>
      </c>
      <c r="B7727" s="2">
        <v>21</v>
      </c>
      <c r="C7727">
        <v>1.1593984720865915</v>
      </c>
      <c r="D7727">
        <v>9.2634257690429251</v>
      </c>
      <c r="E7727">
        <v>25.791666666666668</v>
      </c>
      <c r="F7727">
        <v>26.794999999999998</v>
      </c>
      <c r="G7727">
        <v>25.337499999999995</v>
      </c>
      <c r="H7727">
        <v>24.393333333333334</v>
      </c>
      <c r="I7727">
        <v>24.446666666666673</v>
      </c>
      <c r="J7727">
        <v>25.025833333333335</v>
      </c>
      <c r="K7727">
        <v>20.090833333333336</v>
      </c>
      <c r="L7727">
        <v>19.741666666666664</v>
      </c>
      <c r="M7727">
        <v>22.633333333333336</v>
      </c>
      <c r="N7727">
        <v>20.036666666666665</v>
      </c>
      <c r="O7727">
        <v>60.166666666666679</v>
      </c>
    </row>
    <row r="7728" spans="1:15" x14ac:dyDescent="0.3">
      <c r="A7728" s="1">
        <v>43269</v>
      </c>
      <c r="B7728" s="2">
        <v>22</v>
      </c>
      <c r="C7728">
        <v>1.1678341318766001</v>
      </c>
      <c r="D7728">
        <v>4.4250439249674418</v>
      </c>
      <c r="E7728">
        <v>25.78</v>
      </c>
      <c r="F7728">
        <v>27.004166666666666</v>
      </c>
      <c r="G7728">
        <v>25.300000000000008</v>
      </c>
      <c r="H7728">
        <v>24.725000000000005</v>
      </c>
      <c r="I7728">
        <v>24.650833333333335</v>
      </c>
      <c r="J7728">
        <v>25.488333333333333</v>
      </c>
      <c r="K7728">
        <v>20.579999999999995</v>
      </c>
      <c r="L7728">
        <v>20.246666666666666</v>
      </c>
      <c r="M7728">
        <v>23.157499999999999</v>
      </c>
      <c r="N7728">
        <v>20.504999999999999</v>
      </c>
      <c r="O7728">
        <v>60.885833333333345</v>
      </c>
    </row>
    <row r="7729" spans="1:15" x14ac:dyDescent="0.3">
      <c r="A7729" s="1">
        <v>43269</v>
      </c>
      <c r="B7729" s="2">
        <v>23</v>
      </c>
      <c r="C7729">
        <v>1.1788831064859915</v>
      </c>
      <c r="D7729">
        <v>4.3478324015299332</v>
      </c>
      <c r="E7729">
        <v>25.704999999999998</v>
      </c>
      <c r="F7729">
        <v>27.103333333333339</v>
      </c>
      <c r="G7729">
        <v>25.299166666666668</v>
      </c>
      <c r="H7729">
        <v>24.846666666666668</v>
      </c>
      <c r="I7729">
        <v>24.647499999999997</v>
      </c>
      <c r="J7729">
        <v>25.654166666666665</v>
      </c>
      <c r="K7729">
        <v>21.012499999999999</v>
      </c>
      <c r="L7729">
        <v>20.732499999999998</v>
      </c>
      <c r="M7729">
        <v>23.632499999999997</v>
      </c>
      <c r="N7729">
        <v>20.936666666666667</v>
      </c>
      <c r="O7729">
        <v>62.430833333333339</v>
      </c>
    </row>
    <row r="7730" spans="1:15" x14ac:dyDescent="0.3">
      <c r="A7730" s="1">
        <v>43270</v>
      </c>
      <c r="B7730" s="2">
        <v>0</v>
      </c>
      <c r="C7730">
        <v>1.1683554351806833</v>
      </c>
      <c r="D7730">
        <v>4.3826674031575585</v>
      </c>
      <c r="E7730">
        <v>25.6675</v>
      </c>
      <c r="F7730">
        <v>27.114166666666662</v>
      </c>
      <c r="G7730">
        <v>25.28916666666667</v>
      </c>
      <c r="H7730">
        <v>24.912499999999998</v>
      </c>
      <c r="I7730">
        <v>24.61</v>
      </c>
      <c r="J7730">
        <v>25.62166666666667</v>
      </c>
      <c r="K7730">
        <v>21.294166666666666</v>
      </c>
      <c r="L7730">
        <v>21.139999999999997</v>
      </c>
      <c r="M7730">
        <v>24.018333333333331</v>
      </c>
      <c r="N7730">
        <v>21.26166666666667</v>
      </c>
      <c r="O7730">
        <v>62.6875</v>
      </c>
    </row>
    <row r="7731" spans="1:15" x14ac:dyDescent="0.3">
      <c r="A7731" s="1">
        <v>43270</v>
      </c>
      <c r="B7731" s="2">
        <v>1</v>
      </c>
      <c r="C7731">
        <v>1.2035859995524083</v>
      </c>
      <c r="D7731">
        <v>4.4821925028483003</v>
      </c>
      <c r="E7731">
        <v>25.620000000000005</v>
      </c>
      <c r="F7731">
        <v>27.125833333333329</v>
      </c>
      <c r="G7731">
        <v>25.211666666666662</v>
      </c>
      <c r="H7731">
        <v>24.986666666666668</v>
      </c>
      <c r="I7731">
        <v>24.599999999999998</v>
      </c>
      <c r="J7731">
        <v>25.69916666666666</v>
      </c>
      <c r="K7731">
        <v>21.621666666666666</v>
      </c>
      <c r="L7731">
        <v>21.471666666666668</v>
      </c>
      <c r="M7731">
        <v>24.273333333333337</v>
      </c>
      <c r="N7731">
        <v>21.548333333333336</v>
      </c>
      <c r="O7731">
        <v>62.733333333333327</v>
      </c>
    </row>
    <row r="7732" spans="1:15" x14ac:dyDescent="0.3">
      <c r="A7732" s="1">
        <v>43270</v>
      </c>
      <c r="B7732" s="2">
        <v>2</v>
      </c>
      <c r="C7732">
        <v>1.1949657735188666</v>
      </c>
      <c r="D7732">
        <v>4.3945973632812416</v>
      </c>
      <c r="E7732">
        <v>25.597499999999997</v>
      </c>
      <c r="F7732">
        <v>27.176666666666666</v>
      </c>
      <c r="G7732">
        <v>25.199999999999992</v>
      </c>
      <c r="H7732">
        <v>24.986666666666665</v>
      </c>
      <c r="I7732">
        <v>24.505833333333328</v>
      </c>
      <c r="J7732">
        <v>25.69916666666666</v>
      </c>
      <c r="K7732">
        <v>21.901666666666667</v>
      </c>
      <c r="L7732">
        <v>21.820833333333336</v>
      </c>
      <c r="M7732">
        <v>24.470833333333331</v>
      </c>
      <c r="N7732">
        <v>21.833333333333332</v>
      </c>
      <c r="O7732">
        <v>62.304166666666674</v>
      </c>
    </row>
    <row r="7733" spans="1:15" x14ac:dyDescent="0.3">
      <c r="A7733" s="1">
        <v>43270</v>
      </c>
      <c r="B7733" s="2">
        <v>3</v>
      </c>
      <c r="C7733">
        <v>1.1960494517008251</v>
      </c>
      <c r="D7733">
        <v>4.4538786824544259</v>
      </c>
      <c r="E7733">
        <v>25.58583333333333</v>
      </c>
      <c r="F7733">
        <v>27.19083333333333</v>
      </c>
      <c r="G7733">
        <v>25.199999999999992</v>
      </c>
      <c r="H7733">
        <v>25.00333333333333</v>
      </c>
      <c r="I7733">
        <v>24.55083333333333</v>
      </c>
      <c r="J7733">
        <v>25.699999999999992</v>
      </c>
      <c r="K7733">
        <v>22.155833333333334</v>
      </c>
      <c r="L7733">
        <v>22.109166666666667</v>
      </c>
      <c r="M7733">
        <v>24.660833333333329</v>
      </c>
      <c r="N7733">
        <v>22.119999999999994</v>
      </c>
      <c r="O7733">
        <v>62.727499999999992</v>
      </c>
    </row>
    <row r="7734" spans="1:15" x14ac:dyDescent="0.3">
      <c r="A7734" s="1">
        <v>43270</v>
      </c>
      <c r="B7734" s="2">
        <v>4</v>
      </c>
      <c r="C7734">
        <v>1.2074421091715666</v>
      </c>
      <c r="D7734">
        <v>4.4467700541178425</v>
      </c>
      <c r="E7734">
        <v>25.612500000000001</v>
      </c>
      <c r="F7734">
        <v>27.21166666666667</v>
      </c>
      <c r="G7734">
        <v>25.199999999999992</v>
      </c>
      <c r="H7734">
        <v>25.105</v>
      </c>
      <c r="I7734">
        <v>24.593333333333334</v>
      </c>
      <c r="J7734">
        <v>25.695833333333329</v>
      </c>
      <c r="K7734">
        <v>22.378333333333334</v>
      </c>
      <c r="L7734">
        <v>22.4175</v>
      </c>
      <c r="M7734">
        <v>24.770000000000007</v>
      </c>
      <c r="N7734">
        <v>22.317499999999999</v>
      </c>
      <c r="O7734">
        <v>63.54</v>
      </c>
    </row>
    <row r="7735" spans="1:15" x14ac:dyDescent="0.3">
      <c r="A7735" s="1">
        <v>43270</v>
      </c>
      <c r="B7735" s="2">
        <v>5</v>
      </c>
      <c r="C7735">
        <v>1.2008839609781916</v>
      </c>
      <c r="D7735">
        <v>4.4106020365397001</v>
      </c>
      <c r="E7735">
        <v>25.62166666666667</v>
      </c>
      <c r="F7735">
        <v>27.288333333333338</v>
      </c>
      <c r="G7735">
        <v>25.199999999999992</v>
      </c>
      <c r="H7735">
        <v>25.199999999999992</v>
      </c>
      <c r="I7735">
        <v>24.669999999999998</v>
      </c>
      <c r="J7735">
        <v>25.675000000000001</v>
      </c>
      <c r="K7735">
        <v>22.578333333333333</v>
      </c>
      <c r="L7735">
        <v>22.649166666666662</v>
      </c>
      <c r="M7735">
        <v>24.925000000000001</v>
      </c>
      <c r="N7735">
        <v>22.52</v>
      </c>
      <c r="O7735">
        <v>64.524999999999991</v>
      </c>
    </row>
    <row r="7736" spans="1:15" x14ac:dyDescent="0.3">
      <c r="A7736" s="1">
        <v>43270</v>
      </c>
      <c r="B7736" s="2">
        <v>6</v>
      </c>
      <c r="C7736">
        <v>1.1946981587727834</v>
      </c>
      <c r="D7736">
        <v>10.059811407470825</v>
      </c>
      <c r="E7736">
        <v>25.679999999999996</v>
      </c>
      <c r="F7736">
        <v>27.295000000000002</v>
      </c>
      <c r="G7736">
        <v>25.290000000000003</v>
      </c>
      <c r="H7736">
        <v>25.199999999999992</v>
      </c>
      <c r="I7736">
        <v>24.598333333333333</v>
      </c>
      <c r="J7736">
        <v>25.765833333333333</v>
      </c>
      <c r="K7736">
        <v>22.708333333333332</v>
      </c>
      <c r="L7736">
        <v>22.841666666666665</v>
      </c>
      <c r="M7736">
        <v>25</v>
      </c>
      <c r="N7736">
        <v>22.705833333333331</v>
      </c>
      <c r="O7736">
        <v>63.661666666666669</v>
      </c>
    </row>
    <row r="7737" spans="1:15" x14ac:dyDescent="0.3">
      <c r="A7737" s="1">
        <v>43270</v>
      </c>
      <c r="B7737" s="2">
        <v>7</v>
      </c>
      <c r="C7737">
        <v>1.1602963562011834</v>
      </c>
      <c r="D7737">
        <v>10.905856673177</v>
      </c>
      <c r="E7737">
        <v>25.790000000000003</v>
      </c>
      <c r="F7737">
        <v>27.315000000000001</v>
      </c>
      <c r="G7737">
        <v>25.477500000000003</v>
      </c>
      <c r="H7737">
        <v>25.345833333333331</v>
      </c>
      <c r="I7737">
        <v>24.829166666666669</v>
      </c>
      <c r="J7737">
        <v>26.110833333333332</v>
      </c>
      <c r="K7737">
        <v>22.90666666666667</v>
      </c>
      <c r="L7737">
        <v>23.067499999999999</v>
      </c>
      <c r="M7737">
        <v>25.112499999999997</v>
      </c>
      <c r="N7737">
        <v>22.855833333333337</v>
      </c>
      <c r="O7737">
        <v>64.720833333333346</v>
      </c>
    </row>
    <row r="7738" spans="1:15" x14ac:dyDescent="0.3">
      <c r="A7738" s="1">
        <v>43270</v>
      </c>
      <c r="B7738" s="2">
        <v>8</v>
      </c>
      <c r="C7738">
        <v>1.1473715881347581</v>
      </c>
      <c r="D7738">
        <v>10.984165844726503</v>
      </c>
      <c r="E7738">
        <v>25.897499999999997</v>
      </c>
      <c r="F7738">
        <v>27.442499999999999</v>
      </c>
      <c r="G7738">
        <v>25.603333333333335</v>
      </c>
      <c r="H7738">
        <v>25.463333333333335</v>
      </c>
      <c r="I7738">
        <v>24.953333333333333</v>
      </c>
      <c r="J7738">
        <v>26.215833333333332</v>
      </c>
      <c r="K7738">
        <v>23.120833333333334</v>
      </c>
      <c r="L7738">
        <v>23.295000000000002</v>
      </c>
      <c r="M7738">
        <v>25.262500000000003</v>
      </c>
      <c r="N7738">
        <v>23.051666666666666</v>
      </c>
      <c r="O7738">
        <v>64.857500000000002</v>
      </c>
    </row>
    <row r="7739" spans="1:15" x14ac:dyDescent="0.3">
      <c r="A7739" s="1">
        <v>43270</v>
      </c>
      <c r="B7739" s="2">
        <v>9</v>
      </c>
      <c r="C7739">
        <v>1.1526457499186167</v>
      </c>
      <c r="D7739">
        <v>13.789174202473916</v>
      </c>
      <c r="E7739">
        <v>25.974999999999998</v>
      </c>
      <c r="F7739">
        <v>27.401666666666667</v>
      </c>
      <c r="G7739">
        <v>25.681666666666661</v>
      </c>
      <c r="H7739">
        <v>25.362500000000001</v>
      </c>
      <c r="I7739">
        <v>24.764166666666664</v>
      </c>
      <c r="J7739">
        <v>26.02333333333333</v>
      </c>
      <c r="K7739">
        <v>23.379166666666666</v>
      </c>
      <c r="L7739">
        <v>23.645833333333332</v>
      </c>
      <c r="M7739">
        <v>25.32416666666667</v>
      </c>
      <c r="N7739">
        <v>23.200833333333332</v>
      </c>
      <c r="O7739">
        <v>64.643333333333331</v>
      </c>
    </row>
    <row r="7740" spans="1:15" x14ac:dyDescent="0.3">
      <c r="A7740" s="1">
        <v>43270</v>
      </c>
      <c r="B7740" s="2">
        <v>10</v>
      </c>
      <c r="C7740">
        <v>26.033405002848159</v>
      </c>
      <c r="D7740">
        <v>57.783333317057249</v>
      </c>
      <c r="E7740">
        <v>25.777500000000003</v>
      </c>
      <c r="F7740">
        <v>26.362500000000001</v>
      </c>
      <c r="G7740">
        <v>25.493333333333336</v>
      </c>
      <c r="H7740">
        <v>23.968333333333334</v>
      </c>
      <c r="I7740">
        <v>23.710000000000004</v>
      </c>
      <c r="J7740">
        <v>23.306666666666668</v>
      </c>
      <c r="K7740">
        <v>23.103333333333335</v>
      </c>
      <c r="L7740">
        <v>23.787499999999998</v>
      </c>
      <c r="M7740">
        <v>23.9175</v>
      </c>
      <c r="N7740">
        <v>21.768333333333334</v>
      </c>
      <c r="O7740">
        <v>66.461666666666659</v>
      </c>
    </row>
    <row r="7741" spans="1:15" x14ac:dyDescent="0.3">
      <c r="A7741" s="1">
        <v>43270</v>
      </c>
      <c r="B7741" s="2">
        <v>11</v>
      </c>
      <c r="C7741">
        <v>31.660736376953086</v>
      </c>
      <c r="D7741">
        <v>63.48235406901042</v>
      </c>
      <c r="E7741">
        <v>25.073333333333334</v>
      </c>
      <c r="F7741">
        <v>25.557500000000001</v>
      </c>
      <c r="G7741">
        <v>25.147499999999997</v>
      </c>
      <c r="H7741">
        <v>21.609166666666663</v>
      </c>
      <c r="I7741">
        <v>21.589166666666667</v>
      </c>
      <c r="J7741">
        <v>21.085833333333333</v>
      </c>
      <c r="K7741">
        <v>20.778333333333332</v>
      </c>
      <c r="L7741">
        <v>21.674166666666668</v>
      </c>
      <c r="M7741">
        <v>22.232500000000002</v>
      </c>
      <c r="N7741">
        <v>18.724166666666669</v>
      </c>
      <c r="O7741">
        <v>66.34</v>
      </c>
    </row>
    <row r="7742" spans="1:15" x14ac:dyDescent="0.3">
      <c r="A7742" s="1">
        <v>43270</v>
      </c>
      <c r="B7742" s="2">
        <v>12</v>
      </c>
      <c r="C7742">
        <v>31.617718017578081</v>
      </c>
      <c r="D7742">
        <v>63.884459537760421</v>
      </c>
      <c r="E7742">
        <v>24.733333333333334</v>
      </c>
      <c r="F7742">
        <v>25.260833333333327</v>
      </c>
      <c r="G7742">
        <v>24.958333333333332</v>
      </c>
      <c r="H7742">
        <v>21.326666666666668</v>
      </c>
      <c r="I7742">
        <v>21.318333333333339</v>
      </c>
      <c r="J7742">
        <v>21.694166666666664</v>
      </c>
      <c r="K7742">
        <v>20.503333333333334</v>
      </c>
      <c r="L7742">
        <v>21.384166666666669</v>
      </c>
      <c r="M7742">
        <v>22.518333333333331</v>
      </c>
      <c r="N7742">
        <v>18.358333333333334</v>
      </c>
      <c r="O7742">
        <v>64.813333333333347</v>
      </c>
    </row>
    <row r="7743" spans="1:15" x14ac:dyDescent="0.3">
      <c r="A7743" s="1">
        <v>43270</v>
      </c>
      <c r="B7743" s="2">
        <v>13</v>
      </c>
      <c r="C7743">
        <v>30.287555924479079</v>
      </c>
      <c r="D7743">
        <v>62.475913704427079</v>
      </c>
      <c r="E7743">
        <v>24.491666666666664</v>
      </c>
      <c r="F7743">
        <v>25.002500000000001</v>
      </c>
      <c r="G7743">
        <v>24.993333333333329</v>
      </c>
      <c r="H7743">
        <v>20.705000000000002</v>
      </c>
      <c r="I7743">
        <v>20.74</v>
      </c>
      <c r="J7743">
        <v>21.510833333333334</v>
      </c>
      <c r="K7743">
        <v>19.834166666666668</v>
      </c>
      <c r="L7743">
        <v>20.840833333333332</v>
      </c>
      <c r="M7743">
        <v>22.364166666666673</v>
      </c>
      <c r="N7743">
        <v>17.479166666666668</v>
      </c>
      <c r="O7743">
        <v>64.668333333333337</v>
      </c>
    </row>
    <row r="7744" spans="1:15" x14ac:dyDescent="0.3">
      <c r="A7744" s="1">
        <v>43270</v>
      </c>
      <c r="B7744" s="2">
        <v>14</v>
      </c>
      <c r="C7744">
        <v>30.055644661458331</v>
      </c>
      <c r="D7744">
        <v>62.335095214843754</v>
      </c>
      <c r="E7744">
        <v>24.287499999999998</v>
      </c>
      <c r="F7744">
        <v>24.750833333333336</v>
      </c>
      <c r="G7744">
        <v>25.044999999999998</v>
      </c>
      <c r="H7744">
        <v>20.235833333333328</v>
      </c>
      <c r="I7744">
        <v>20.371666666666666</v>
      </c>
      <c r="J7744">
        <v>22.91</v>
      </c>
      <c r="K7744">
        <v>19.37</v>
      </c>
      <c r="L7744">
        <v>20.513333333333335</v>
      </c>
      <c r="M7744">
        <v>23.159166666666668</v>
      </c>
      <c r="N7744">
        <v>16.904166666666665</v>
      </c>
      <c r="O7744">
        <v>66.239166666666662</v>
      </c>
    </row>
    <row r="7745" spans="1:15" x14ac:dyDescent="0.3">
      <c r="A7745" s="1">
        <v>43270</v>
      </c>
      <c r="B7745" s="2">
        <v>15</v>
      </c>
      <c r="C7745">
        <v>29.926945377604</v>
      </c>
      <c r="D7745">
        <v>62.095964485677086</v>
      </c>
      <c r="E7745">
        <v>24.151666666666671</v>
      </c>
      <c r="F7745">
        <v>24.595833333333331</v>
      </c>
      <c r="G7745">
        <v>24.975000000000005</v>
      </c>
      <c r="H7745">
        <v>19.978333333333332</v>
      </c>
      <c r="I7745">
        <v>20.115000000000002</v>
      </c>
      <c r="J7745">
        <v>22.915833333333335</v>
      </c>
      <c r="K7745">
        <v>19.107499999999998</v>
      </c>
      <c r="L7745">
        <v>20.265000000000001</v>
      </c>
      <c r="M7745">
        <v>23.076666666666664</v>
      </c>
      <c r="N7745">
        <v>16.5275</v>
      </c>
      <c r="O7745">
        <v>66.956666666666663</v>
      </c>
    </row>
    <row r="7746" spans="1:15" x14ac:dyDescent="0.3">
      <c r="A7746" s="1">
        <v>43270</v>
      </c>
      <c r="B7746" s="2">
        <v>16</v>
      </c>
      <c r="C7746">
        <v>29.818695166015583</v>
      </c>
      <c r="D7746">
        <v>61.885641992187509</v>
      </c>
      <c r="E7746">
        <v>23.979166666666668</v>
      </c>
      <c r="F7746">
        <v>24.446666666666669</v>
      </c>
      <c r="G7746">
        <v>24.985833333333332</v>
      </c>
      <c r="H7746">
        <v>19.534166666666668</v>
      </c>
      <c r="I7746">
        <v>19.662499999999998</v>
      </c>
      <c r="J7746">
        <v>22.277500000000003</v>
      </c>
      <c r="K7746">
        <v>18.669166666666666</v>
      </c>
      <c r="L7746">
        <v>19.829166666666669</v>
      </c>
      <c r="M7746">
        <v>22.66333333333333</v>
      </c>
      <c r="N7746">
        <v>15.969166666666668</v>
      </c>
      <c r="O7746">
        <v>67.769166666666663</v>
      </c>
    </row>
    <row r="7747" spans="1:15" x14ac:dyDescent="0.3">
      <c r="A7747" s="1">
        <v>43270</v>
      </c>
      <c r="B7747" s="2">
        <v>17</v>
      </c>
      <c r="C7747">
        <v>29.964634147135584</v>
      </c>
      <c r="D7747">
        <v>62.266547786458325</v>
      </c>
      <c r="E7747">
        <v>23.89833333333333</v>
      </c>
      <c r="F7747">
        <v>24.314166666666669</v>
      </c>
      <c r="G7747">
        <v>24.98416666666667</v>
      </c>
      <c r="H7747">
        <v>19.515000000000001</v>
      </c>
      <c r="I7747">
        <v>19.63</v>
      </c>
      <c r="J7747">
        <v>22.310833333333335</v>
      </c>
      <c r="K7747">
        <v>18.653333333333332</v>
      </c>
      <c r="L7747">
        <v>19.779166666666665</v>
      </c>
      <c r="M7747">
        <v>22.712500000000002</v>
      </c>
      <c r="N7747">
        <v>15.975</v>
      </c>
      <c r="O7747">
        <v>67.929999999999993</v>
      </c>
    </row>
    <row r="7748" spans="1:15" x14ac:dyDescent="0.3">
      <c r="A7748" s="1">
        <v>43270</v>
      </c>
      <c r="B7748" s="2">
        <v>18</v>
      </c>
      <c r="C7748">
        <v>29.874462646484577</v>
      </c>
      <c r="D7748">
        <v>62.218882617187511</v>
      </c>
      <c r="E7748">
        <v>23.822500000000002</v>
      </c>
      <c r="F7748">
        <v>24.219166666666666</v>
      </c>
      <c r="G7748">
        <v>24.986666666666668</v>
      </c>
      <c r="H7748">
        <v>19.385833333333334</v>
      </c>
      <c r="I7748">
        <v>19.514166666666664</v>
      </c>
      <c r="J7748">
        <v>22.215000000000003</v>
      </c>
      <c r="K7748">
        <v>18.540000000000003</v>
      </c>
      <c r="L7748">
        <v>19.665833333333332</v>
      </c>
      <c r="M7748">
        <v>22.650833333333335</v>
      </c>
      <c r="N7748">
        <v>15.847499999999998</v>
      </c>
      <c r="O7748">
        <v>68.05</v>
      </c>
    </row>
    <row r="7749" spans="1:15" x14ac:dyDescent="0.3">
      <c r="A7749" s="1">
        <v>43270</v>
      </c>
      <c r="B7749" s="2">
        <v>19</v>
      </c>
      <c r="C7749">
        <v>15.783107688395306</v>
      </c>
      <c r="D7749">
        <v>43.778482259114497</v>
      </c>
      <c r="E7749">
        <v>24.0425</v>
      </c>
      <c r="F7749">
        <v>24.825833333333332</v>
      </c>
      <c r="G7749">
        <v>25.099166666666665</v>
      </c>
      <c r="H7749">
        <v>19.848333333333333</v>
      </c>
      <c r="I7749">
        <v>20.424999999999994</v>
      </c>
      <c r="J7749">
        <v>24.980000000000004</v>
      </c>
      <c r="K7749">
        <v>17.66</v>
      </c>
      <c r="L7749">
        <v>18.217500000000005</v>
      </c>
      <c r="M7749">
        <v>23.625000000000004</v>
      </c>
      <c r="N7749">
        <v>16.16333333333333</v>
      </c>
      <c r="O7749">
        <v>66.930000000000007</v>
      </c>
    </row>
    <row r="7750" spans="1:15" x14ac:dyDescent="0.3">
      <c r="A7750" s="1">
        <v>43270</v>
      </c>
      <c r="B7750" s="2">
        <v>20</v>
      </c>
      <c r="C7750">
        <v>1.1971886414704584</v>
      </c>
      <c r="D7750">
        <v>17.154990064381</v>
      </c>
      <c r="E7750">
        <v>25.151666666666667</v>
      </c>
      <c r="F7750">
        <v>26.397500000000004</v>
      </c>
      <c r="G7750">
        <v>25.341481481481495</v>
      </c>
      <c r="H7750">
        <v>22.744537037037002</v>
      </c>
      <c r="I7750">
        <v>23.322222222222248</v>
      </c>
      <c r="J7750">
        <v>25.431666666666668</v>
      </c>
      <c r="K7750">
        <v>17.606851851851836</v>
      </c>
      <c r="L7750">
        <v>17.478333333333335</v>
      </c>
      <c r="M7750">
        <v>23.574166666666667</v>
      </c>
      <c r="N7750">
        <v>17.602592592592586</v>
      </c>
      <c r="O7750">
        <v>62.721759259259251</v>
      </c>
    </row>
    <row r="7751" spans="1:15" x14ac:dyDescent="0.3">
      <c r="A7751" s="1">
        <v>43270</v>
      </c>
      <c r="B7751" s="2">
        <v>21</v>
      </c>
      <c r="C7751">
        <v>1.1627792104085251</v>
      </c>
      <c r="D7751">
        <v>9.2153590820311653</v>
      </c>
      <c r="E7751">
        <v>25.512499999999999</v>
      </c>
      <c r="F7751">
        <v>26.614166666666666</v>
      </c>
      <c r="G7751">
        <v>25.372499999999999</v>
      </c>
      <c r="H7751">
        <v>23.753333333333334</v>
      </c>
      <c r="I7751">
        <v>24.105833333333326</v>
      </c>
      <c r="J7751">
        <v>25.618333333333325</v>
      </c>
      <c r="K7751">
        <v>18.357499999999998</v>
      </c>
      <c r="L7751">
        <v>18.124166666666664</v>
      </c>
      <c r="M7751">
        <v>23.965833333333336</v>
      </c>
      <c r="N7751">
        <v>18.287499999999998</v>
      </c>
      <c r="O7751">
        <v>62.113333333333344</v>
      </c>
    </row>
    <row r="7752" spans="1:15" x14ac:dyDescent="0.3">
      <c r="A7752" s="1">
        <v>43270</v>
      </c>
      <c r="B7752" s="2">
        <v>22</v>
      </c>
      <c r="C7752">
        <v>1.2167798472086497</v>
      </c>
      <c r="D7752">
        <v>4.3636892618815075</v>
      </c>
      <c r="E7752">
        <v>25.53833333333333</v>
      </c>
      <c r="F7752">
        <v>26.820833333333329</v>
      </c>
      <c r="G7752">
        <v>25.25</v>
      </c>
      <c r="H7752">
        <v>24.124999999999996</v>
      </c>
      <c r="I7752">
        <v>24.199999999999992</v>
      </c>
      <c r="J7752">
        <v>25.608333333333334</v>
      </c>
      <c r="K7752">
        <v>18.961666666666666</v>
      </c>
      <c r="L7752">
        <v>18.740833333333335</v>
      </c>
      <c r="M7752">
        <v>24.246666666666673</v>
      </c>
      <c r="N7752">
        <v>18.868333333333329</v>
      </c>
      <c r="O7752">
        <v>62.319166666666661</v>
      </c>
    </row>
    <row r="7753" spans="1:15" x14ac:dyDescent="0.3">
      <c r="A7753" s="1">
        <v>43270</v>
      </c>
      <c r="B7753" s="2">
        <v>23</v>
      </c>
      <c r="C7753">
        <v>1.2199356241861918</v>
      </c>
      <c r="D7753">
        <v>4.3306654825846325</v>
      </c>
      <c r="E7753">
        <v>25.49</v>
      </c>
      <c r="F7753">
        <v>26.897499999999997</v>
      </c>
      <c r="G7753">
        <v>25.147499999999997</v>
      </c>
      <c r="H7753">
        <v>24.215</v>
      </c>
      <c r="I7753">
        <v>24.199999999999992</v>
      </c>
      <c r="J7753">
        <v>25.579166666666666</v>
      </c>
      <c r="K7753">
        <v>19.48</v>
      </c>
      <c r="L7753">
        <v>19.296666666666663</v>
      </c>
      <c r="M7753">
        <v>24.39916666666667</v>
      </c>
      <c r="N7753">
        <v>19.400833333333335</v>
      </c>
      <c r="O7753">
        <v>62.261666666666663</v>
      </c>
    </row>
    <row r="7754" spans="1:15" x14ac:dyDescent="0.3">
      <c r="A7754" s="1">
        <v>43271</v>
      </c>
      <c r="B7754" s="2">
        <v>0</v>
      </c>
      <c r="C7754">
        <v>1.2025187306722001</v>
      </c>
      <c r="D7754">
        <v>4.3263642598470167</v>
      </c>
      <c r="E7754">
        <v>25.435000000000006</v>
      </c>
      <c r="F7754">
        <v>26.89833333333333</v>
      </c>
      <c r="G7754">
        <v>25.044999999999998</v>
      </c>
      <c r="H7754">
        <v>24.380833333333332</v>
      </c>
      <c r="I7754">
        <v>24.199999999999992</v>
      </c>
      <c r="J7754">
        <v>25.599999999999998</v>
      </c>
      <c r="K7754">
        <v>19.954999999999998</v>
      </c>
      <c r="L7754">
        <v>19.82</v>
      </c>
      <c r="M7754">
        <v>24.569166666666664</v>
      </c>
      <c r="N7754">
        <v>19.85916666666667</v>
      </c>
      <c r="O7754">
        <v>62.864166666666669</v>
      </c>
    </row>
    <row r="7755" spans="1:15" x14ac:dyDescent="0.3">
      <c r="A7755" s="1">
        <v>43271</v>
      </c>
      <c r="B7755" s="2">
        <v>1</v>
      </c>
      <c r="C7755">
        <v>1.2102452168782583</v>
      </c>
      <c r="D7755">
        <v>4.3443872619628996</v>
      </c>
      <c r="E7755">
        <v>25.40666666666667</v>
      </c>
      <c r="F7755">
        <v>26.899999999999995</v>
      </c>
      <c r="G7755">
        <v>25</v>
      </c>
      <c r="H7755">
        <v>24.484999999999999</v>
      </c>
      <c r="I7755">
        <v>24.199999999999992</v>
      </c>
      <c r="J7755">
        <v>25.597499999999997</v>
      </c>
      <c r="K7755">
        <v>20.344999999999999</v>
      </c>
      <c r="L7755">
        <v>20.284166666666668</v>
      </c>
      <c r="M7755">
        <v>24.703333333333333</v>
      </c>
      <c r="N7755">
        <v>20.258333333333336</v>
      </c>
      <c r="O7755">
        <v>63.319999999999993</v>
      </c>
    </row>
    <row r="7756" spans="1:15" x14ac:dyDescent="0.3">
      <c r="A7756" s="1">
        <v>43271</v>
      </c>
      <c r="B7756" s="2">
        <v>2</v>
      </c>
      <c r="C7756">
        <v>1.2127414886474583</v>
      </c>
      <c r="D7756">
        <v>4.3162818644205743</v>
      </c>
      <c r="E7756">
        <v>25.404166666666669</v>
      </c>
      <c r="F7756">
        <v>26.912499999999998</v>
      </c>
      <c r="G7756">
        <v>25</v>
      </c>
      <c r="H7756">
        <v>24.599999999999998</v>
      </c>
      <c r="I7756">
        <v>24.199999999999992</v>
      </c>
      <c r="J7756">
        <v>25.515000000000001</v>
      </c>
      <c r="K7756">
        <v>20.697499999999998</v>
      </c>
      <c r="L7756">
        <v>20.714166666666671</v>
      </c>
      <c r="M7756">
        <v>24.791666666666671</v>
      </c>
      <c r="N7756">
        <v>20.6525</v>
      </c>
      <c r="O7756">
        <v>63.844999999999992</v>
      </c>
    </row>
    <row r="7757" spans="1:15" x14ac:dyDescent="0.3">
      <c r="A7757" s="1">
        <v>43271</v>
      </c>
      <c r="B7757" s="2">
        <v>3</v>
      </c>
      <c r="C7757">
        <v>1.2068266326904167</v>
      </c>
      <c r="D7757">
        <v>4.3358165344238335</v>
      </c>
      <c r="E7757">
        <v>25.403333333333332</v>
      </c>
      <c r="F7757">
        <v>26.958333333333329</v>
      </c>
      <c r="G7757">
        <v>25</v>
      </c>
      <c r="H7757">
        <v>24.599999999999998</v>
      </c>
      <c r="I7757">
        <v>24.200833333333325</v>
      </c>
      <c r="J7757">
        <v>25.5</v>
      </c>
      <c r="K7757">
        <v>21.041666666666664</v>
      </c>
      <c r="L7757">
        <v>21.0825</v>
      </c>
      <c r="M7757">
        <v>24.830833333333331</v>
      </c>
      <c r="N7757">
        <v>20.973333333333333</v>
      </c>
      <c r="O7757">
        <v>64.201666666666668</v>
      </c>
    </row>
    <row r="7758" spans="1:15" x14ac:dyDescent="0.3">
      <c r="A7758" s="1">
        <v>43271</v>
      </c>
      <c r="B7758" s="2">
        <v>4</v>
      </c>
      <c r="C7758">
        <v>1.2033784922281832</v>
      </c>
      <c r="D7758">
        <v>4.353947957356767</v>
      </c>
      <c r="E7758">
        <v>25.405833333333334</v>
      </c>
      <c r="F7758">
        <v>26.997499999999999</v>
      </c>
      <c r="G7758">
        <v>25</v>
      </c>
      <c r="H7758">
        <v>24.70333333333333</v>
      </c>
      <c r="I7758">
        <v>24.254166666666666</v>
      </c>
      <c r="J7758">
        <v>25.5</v>
      </c>
      <c r="K7758">
        <v>21.260833333333334</v>
      </c>
      <c r="L7758">
        <v>21.385833333333334</v>
      </c>
      <c r="M7758">
        <v>24.910833333333333</v>
      </c>
      <c r="N7758">
        <v>21.241666666666671</v>
      </c>
      <c r="O7758">
        <v>64.664166666666674</v>
      </c>
    </row>
    <row r="7759" spans="1:15" x14ac:dyDescent="0.3">
      <c r="A7759" s="1">
        <v>43271</v>
      </c>
      <c r="B7759" s="2">
        <v>5</v>
      </c>
      <c r="C7759">
        <v>1.2208192342122419</v>
      </c>
      <c r="D7759">
        <v>4.3609381835937588</v>
      </c>
      <c r="E7759">
        <v>25.41083333333334</v>
      </c>
      <c r="F7759">
        <v>27.039166666666663</v>
      </c>
      <c r="G7759">
        <v>25</v>
      </c>
      <c r="H7759">
        <v>24.794166666666669</v>
      </c>
      <c r="I7759">
        <v>24.305000000000003</v>
      </c>
      <c r="J7759">
        <v>25.478333333333335</v>
      </c>
      <c r="K7759">
        <v>21.525000000000002</v>
      </c>
      <c r="L7759">
        <v>21.698333333333334</v>
      </c>
      <c r="M7759">
        <v>24.988333333333333</v>
      </c>
      <c r="N7759">
        <v>21.492499999999996</v>
      </c>
      <c r="O7759">
        <v>64.888333333333335</v>
      </c>
    </row>
    <row r="7760" spans="1:15" x14ac:dyDescent="0.3">
      <c r="A7760" s="1">
        <v>43271</v>
      </c>
      <c r="B7760" s="2">
        <v>6</v>
      </c>
      <c r="C7760">
        <v>1.1499148254394582</v>
      </c>
      <c r="D7760">
        <v>10.593894207763668</v>
      </c>
      <c r="E7760">
        <v>25.465833333333332</v>
      </c>
      <c r="F7760">
        <v>27.040833333333328</v>
      </c>
      <c r="G7760">
        <v>25.06583333333333</v>
      </c>
      <c r="H7760">
        <v>24.861666666666665</v>
      </c>
      <c r="I7760">
        <v>24.378333333333341</v>
      </c>
      <c r="J7760">
        <v>25.576666666666664</v>
      </c>
      <c r="K7760">
        <v>21.790000000000003</v>
      </c>
      <c r="L7760">
        <v>21.981666666666666</v>
      </c>
      <c r="M7760">
        <v>25</v>
      </c>
      <c r="N7760">
        <v>21.739166666666666</v>
      </c>
      <c r="O7760">
        <v>65.191666666666677</v>
      </c>
    </row>
    <row r="7761" spans="1:15" x14ac:dyDescent="0.3">
      <c r="A7761" s="1">
        <v>43271</v>
      </c>
      <c r="B7761" s="2">
        <v>7</v>
      </c>
      <c r="C7761">
        <v>1.1698152964274</v>
      </c>
      <c r="D7761">
        <v>10.818598396810001</v>
      </c>
      <c r="E7761">
        <v>25.61333333333333</v>
      </c>
      <c r="F7761">
        <v>27.076666666666672</v>
      </c>
      <c r="G7761">
        <v>25.21833333333333</v>
      </c>
      <c r="H7761">
        <v>25.064999999999998</v>
      </c>
      <c r="I7761">
        <v>24.576666666666668</v>
      </c>
      <c r="J7761">
        <v>25.788333333333341</v>
      </c>
      <c r="K7761">
        <v>21.995000000000001</v>
      </c>
      <c r="L7761">
        <v>22.242500000000003</v>
      </c>
      <c r="M7761">
        <v>25.012499999999999</v>
      </c>
      <c r="N7761">
        <v>21.995000000000001</v>
      </c>
      <c r="O7761">
        <v>65.212499999999991</v>
      </c>
    </row>
    <row r="7762" spans="1:15" x14ac:dyDescent="0.3">
      <c r="A7762" s="1">
        <v>43271</v>
      </c>
      <c r="B7762" s="2">
        <v>8</v>
      </c>
      <c r="C7762">
        <v>1.1666226165771416</v>
      </c>
      <c r="D7762">
        <v>10.960871256510416</v>
      </c>
      <c r="E7762">
        <v>25.722499999999997</v>
      </c>
      <c r="F7762">
        <v>27.139166666666668</v>
      </c>
      <c r="G7762">
        <v>25.300000000000008</v>
      </c>
      <c r="H7762">
        <v>25.194166666666664</v>
      </c>
      <c r="I7762">
        <v>24.605</v>
      </c>
      <c r="J7762">
        <v>25.820000000000004</v>
      </c>
      <c r="K7762">
        <v>22.240833333333331</v>
      </c>
      <c r="L7762">
        <v>22.540000000000003</v>
      </c>
      <c r="M7762">
        <v>25.145</v>
      </c>
      <c r="N7762">
        <v>22.211666666666662</v>
      </c>
      <c r="O7762">
        <v>64.230833333333337</v>
      </c>
    </row>
    <row r="7763" spans="1:15" x14ac:dyDescent="0.3">
      <c r="A7763" s="1">
        <v>43271</v>
      </c>
      <c r="B7763" s="2">
        <v>9</v>
      </c>
      <c r="C7763">
        <v>1.1476646677653084</v>
      </c>
      <c r="D7763">
        <v>13.916761002604163</v>
      </c>
      <c r="E7763">
        <v>25.774999999999995</v>
      </c>
      <c r="F7763">
        <v>27.175833333333333</v>
      </c>
      <c r="G7763">
        <v>25.303333333333338</v>
      </c>
      <c r="H7763">
        <v>24.944166666666671</v>
      </c>
      <c r="I7763">
        <v>24.365833333333338</v>
      </c>
      <c r="J7763">
        <v>25.447500000000005</v>
      </c>
      <c r="K7763">
        <v>22.317499999999999</v>
      </c>
      <c r="L7763">
        <v>22.709166666666672</v>
      </c>
      <c r="M7763">
        <v>25.028333333333325</v>
      </c>
      <c r="N7763">
        <v>22.282499999999999</v>
      </c>
      <c r="O7763">
        <v>64.391666666666666</v>
      </c>
    </row>
    <row r="7764" spans="1:15" x14ac:dyDescent="0.3">
      <c r="A7764" s="1">
        <v>43271</v>
      </c>
      <c r="B7764" s="2">
        <v>10</v>
      </c>
      <c r="C7764">
        <v>25.97154809977215</v>
      </c>
      <c r="D7764">
        <v>58.26453343098958</v>
      </c>
      <c r="E7764">
        <v>25.43416666666667</v>
      </c>
      <c r="F7764">
        <v>25.945833333333336</v>
      </c>
      <c r="G7764">
        <v>25.198333333333327</v>
      </c>
      <c r="H7764">
        <v>23.173333333333332</v>
      </c>
      <c r="I7764">
        <v>22.986666666666668</v>
      </c>
      <c r="J7764">
        <v>22.674166666666665</v>
      </c>
      <c r="K7764">
        <v>22.39833333333333</v>
      </c>
      <c r="L7764">
        <v>22.998333333333335</v>
      </c>
      <c r="M7764">
        <v>23.355</v>
      </c>
      <c r="N7764">
        <v>21.02</v>
      </c>
      <c r="O7764">
        <v>67.760833333333338</v>
      </c>
    </row>
    <row r="7765" spans="1:15" x14ac:dyDescent="0.3">
      <c r="A7765" s="1">
        <v>43271</v>
      </c>
      <c r="B7765" s="2">
        <v>11</v>
      </c>
      <c r="C7765">
        <v>31.462330159505086</v>
      </c>
      <c r="D7765">
        <v>63.706847005208338</v>
      </c>
      <c r="E7765">
        <v>24.883333333333329</v>
      </c>
      <c r="F7765">
        <v>25.314999999999998</v>
      </c>
      <c r="G7765">
        <v>24.993333333333336</v>
      </c>
      <c r="H7765">
        <v>21.573333333333334</v>
      </c>
      <c r="I7765">
        <v>21.58</v>
      </c>
      <c r="J7765">
        <v>21.160833333333333</v>
      </c>
      <c r="K7765">
        <v>20.829166666666666</v>
      </c>
      <c r="L7765">
        <v>21.551666666666666</v>
      </c>
      <c r="M7765">
        <v>22.184166666666666</v>
      </c>
      <c r="N7765">
        <v>18.880833333333339</v>
      </c>
      <c r="O7765">
        <v>66.547499999999999</v>
      </c>
    </row>
    <row r="7766" spans="1:15" x14ac:dyDescent="0.3">
      <c r="A7766" s="1">
        <v>43271</v>
      </c>
      <c r="B7766" s="2">
        <v>12</v>
      </c>
      <c r="C7766">
        <v>31.812815087890502</v>
      </c>
      <c r="D7766">
        <v>64.467252148437495</v>
      </c>
      <c r="E7766">
        <v>24.589166666666671</v>
      </c>
      <c r="F7766">
        <v>25.12</v>
      </c>
      <c r="G7766">
        <v>25.005833333333332</v>
      </c>
      <c r="H7766">
        <v>21.304166666666664</v>
      </c>
      <c r="I7766">
        <v>21.32</v>
      </c>
      <c r="J7766">
        <v>22.604166666666668</v>
      </c>
      <c r="K7766">
        <v>20.551666666666666</v>
      </c>
      <c r="L7766">
        <v>21.319166666666668</v>
      </c>
      <c r="M7766">
        <v>23.12833333333333</v>
      </c>
      <c r="N7766">
        <v>18.509166666666665</v>
      </c>
      <c r="O7766">
        <v>65.417500000000004</v>
      </c>
    </row>
    <row r="7767" spans="1:15" x14ac:dyDescent="0.3">
      <c r="A7767" s="1">
        <v>43271</v>
      </c>
      <c r="B7767" s="2">
        <v>13</v>
      </c>
      <c r="C7767">
        <v>32.232155126953081</v>
      </c>
      <c r="D7767">
        <v>64.769552994791653</v>
      </c>
      <c r="E7767">
        <v>24.413333333333338</v>
      </c>
      <c r="F7767">
        <v>24.953333333333333</v>
      </c>
      <c r="G7767">
        <v>24.985833333333332</v>
      </c>
      <c r="H7767">
        <v>21.368333333333336</v>
      </c>
      <c r="I7767">
        <v>21.360833333333332</v>
      </c>
      <c r="J7767">
        <v>21.324166666666667</v>
      </c>
      <c r="K7767">
        <v>20.611666666666668</v>
      </c>
      <c r="L7767">
        <v>21.318333333333332</v>
      </c>
      <c r="M7767">
        <v>22.225000000000005</v>
      </c>
      <c r="N7767">
        <v>18.770000000000007</v>
      </c>
      <c r="O7767">
        <v>64.51166666666667</v>
      </c>
    </row>
    <row r="7768" spans="1:15" x14ac:dyDescent="0.3">
      <c r="A7768" s="1">
        <v>43271</v>
      </c>
      <c r="B7768" s="2">
        <v>14</v>
      </c>
      <c r="C7768">
        <v>32.370688053385493</v>
      </c>
      <c r="D7768">
        <v>64.859646484374991</v>
      </c>
      <c r="E7768">
        <v>24.331666666666667</v>
      </c>
      <c r="F7768">
        <v>24.848333333333333</v>
      </c>
      <c r="G7768">
        <v>25</v>
      </c>
      <c r="H7768">
        <v>21.397499999999997</v>
      </c>
      <c r="I7768">
        <v>21.39916666666667</v>
      </c>
      <c r="J7768">
        <v>21.799166666666668</v>
      </c>
      <c r="K7768">
        <v>20.629166666666666</v>
      </c>
      <c r="L7768">
        <v>21.337500000000002</v>
      </c>
      <c r="M7768">
        <v>22.530833333333334</v>
      </c>
      <c r="N7768">
        <v>18.7925</v>
      </c>
      <c r="O7768">
        <v>63.75</v>
      </c>
    </row>
    <row r="7769" spans="1:15" x14ac:dyDescent="0.3">
      <c r="A7769" s="1">
        <v>43271</v>
      </c>
      <c r="B7769" s="2">
        <v>15</v>
      </c>
      <c r="C7769">
        <v>32.369341552734504</v>
      </c>
      <c r="D7769">
        <v>64.782597102864585</v>
      </c>
      <c r="E7769">
        <v>24.334999999999997</v>
      </c>
      <c r="F7769">
        <v>24.897500000000004</v>
      </c>
      <c r="G7769">
        <v>24.997500000000002</v>
      </c>
      <c r="H7769">
        <v>21.422499999999999</v>
      </c>
      <c r="I7769">
        <v>21.41</v>
      </c>
      <c r="J7769">
        <v>21.872499999999999</v>
      </c>
      <c r="K7769">
        <v>20.673333333333332</v>
      </c>
      <c r="L7769">
        <v>21.387500000000003</v>
      </c>
      <c r="M7769">
        <v>22.5625</v>
      </c>
      <c r="N7769">
        <v>18.800833333333337</v>
      </c>
      <c r="O7769">
        <v>63.478333333333332</v>
      </c>
    </row>
    <row r="7770" spans="1:15" x14ac:dyDescent="0.3">
      <c r="A7770" s="1">
        <v>43271</v>
      </c>
      <c r="B7770" s="2">
        <v>16</v>
      </c>
      <c r="C7770">
        <v>32.412784814453168</v>
      </c>
      <c r="D7770">
        <v>64.775044856770819</v>
      </c>
      <c r="E7770">
        <v>24.290833333333335</v>
      </c>
      <c r="F7770">
        <v>24.933333333333337</v>
      </c>
      <c r="G7770">
        <v>24.998333333333335</v>
      </c>
      <c r="H7770">
        <v>21.362500000000001</v>
      </c>
      <c r="I7770">
        <v>21.36333333333334</v>
      </c>
      <c r="J7770">
        <v>22.587499999999995</v>
      </c>
      <c r="K7770">
        <v>20.604166666666664</v>
      </c>
      <c r="L7770">
        <v>21.343333333333334</v>
      </c>
      <c r="M7770">
        <v>22.972499999999997</v>
      </c>
      <c r="N7770">
        <v>18.650833333333335</v>
      </c>
      <c r="O7770">
        <v>63.285000000000004</v>
      </c>
    </row>
    <row r="7771" spans="1:15" x14ac:dyDescent="0.3">
      <c r="A7771" s="1">
        <v>43271</v>
      </c>
      <c r="B7771" s="2">
        <v>17</v>
      </c>
      <c r="C7771">
        <v>31.908539299406829</v>
      </c>
      <c r="D7771">
        <v>64.04236154875575</v>
      </c>
      <c r="E7771">
        <v>24.228055555555581</v>
      </c>
      <c r="F7771">
        <v>24.820833333333336</v>
      </c>
      <c r="G7771">
        <v>25.014907407407417</v>
      </c>
      <c r="H7771">
        <v>21.164907407407416</v>
      </c>
      <c r="I7771">
        <v>21.194166666666671</v>
      </c>
      <c r="J7771">
        <v>21.612314814814837</v>
      </c>
      <c r="K7771">
        <v>20.387592592592579</v>
      </c>
      <c r="L7771">
        <v>21.161666666666665</v>
      </c>
      <c r="M7771">
        <v>22.402037037037001</v>
      </c>
      <c r="N7771">
        <v>18.422499999999999</v>
      </c>
      <c r="O7771">
        <v>63.393425925925918</v>
      </c>
    </row>
    <row r="7772" spans="1:15" x14ac:dyDescent="0.3">
      <c r="A7772" s="1">
        <v>43271</v>
      </c>
      <c r="B7772" s="2">
        <v>18</v>
      </c>
      <c r="C7772">
        <v>31.453734716796827</v>
      </c>
      <c r="D7772">
        <v>63.801795214843743</v>
      </c>
      <c r="E7772">
        <v>24.208333333333332</v>
      </c>
      <c r="F7772">
        <v>24.793333333333333</v>
      </c>
      <c r="G7772">
        <v>24.98</v>
      </c>
      <c r="H7772">
        <v>21.065833333333334</v>
      </c>
      <c r="I7772">
        <v>21.074999999999999</v>
      </c>
      <c r="J7772">
        <v>22.070833333333336</v>
      </c>
      <c r="K7772">
        <v>20.288333333333334</v>
      </c>
      <c r="L7772">
        <v>21.089166666666667</v>
      </c>
      <c r="M7772">
        <v>22.630833333333332</v>
      </c>
      <c r="N7772">
        <v>18.220000000000002</v>
      </c>
      <c r="O7772">
        <v>63.516666666666673</v>
      </c>
    </row>
    <row r="7773" spans="1:15" x14ac:dyDescent="0.3">
      <c r="A7773" s="1">
        <v>43271</v>
      </c>
      <c r="B7773" s="2">
        <v>19</v>
      </c>
      <c r="C7773">
        <v>31.34173432617175</v>
      </c>
      <c r="D7773">
        <v>64.010867871093751</v>
      </c>
      <c r="E7773">
        <v>24.2</v>
      </c>
      <c r="F7773">
        <v>24.944166666666664</v>
      </c>
      <c r="G7773">
        <v>25</v>
      </c>
      <c r="H7773">
        <v>20.887499999999999</v>
      </c>
      <c r="I7773">
        <v>20.937500000000004</v>
      </c>
      <c r="J7773">
        <v>22.764166666666668</v>
      </c>
      <c r="K7773">
        <v>20.135833333333331</v>
      </c>
      <c r="L7773">
        <v>20.981666666666666</v>
      </c>
      <c r="M7773">
        <v>23.072500000000005</v>
      </c>
      <c r="N7773">
        <v>17.976666666666667</v>
      </c>
      <c r="O7773">
        <v>63.360833333333325</v>
      </c>
    </row>
    <row r="7774" spans="1:15" x14ac:dyDescent="0.3">
      <c r="A7774" s="1">
        <v>43271</v>
      </c>
      <c r="B7774" s="2">
        <v>20</v>
      </c>
      <c r="C7774">
        <v>31.230352750651164</v>
      </c>
      <c r="D7774">
        <v>63.038457877604166</v>
      </c>
      <c r="E7774">
        <v>24.06583333333333</v>
      </c>
      <c r="F7774">
        <v>24.60083333333333</v>
      </c>
      <c r="G7774">
        <v>25</v>
      </c>
      <c r="H7774">
        <v>20.692499999999999</v>
      </c>
      <c r="I7774">
        <v>20.738333333333326</v>
      </c>
      <c r="J7774">
        <v>22.625833333333333</v>
      </c>
      <c r="K7774">
        <v>19.89833333333333</v>
      </c>
      <c r="L7774">
        <v>20.742499999999996</v>
      </c>
      <c r="M7774">
        <v>22.954166666666666</v>
      </c>
      <c r="N7774">
        <v>17.679166666666664</v>
      </c>
      <c r="O7774">
        <v>63.781666666666659</v>
      </c>
    </row>
    <row r="7775" spans="1:15" x14ac:dyDescent="0.3">
      <c r="A7775" s="1">
        <v>43271</v>
      </c>
      <c r="B7775" s="2">
        <v>21</v>
      </c>
      <c r="C7775">
        <v>31.160627197265665</v>
      </c>
      <c r="D7775">
        <v>62.873112565104172</v>
      </c>
      <c r="E7775">
        <v>23.91333333333333</v>
      </c>
      <c r="F7775">
        <v>24.443333333333328</v>
      </c>
      <c r="G7775">
        <v>24.984166666666663</v>
      </c>
      <c r="H7775">
        <v>20.605833333333333</v>
      </c>
      <c r="I7775">
        <v>20.684166666666666</v>
      </c>
      <c r="J7775">
        <v>23.442499999999999</v>
      </c>
      <c r="K7775">
        <v>19.829166666666666</v>
      </c>
      <c r="L7775">
        <v>20.694999999999997</v>
      </c>
      <c r="M7775">
        <v>23.550833333333333</v>
      </c>
      <c r="N7775">
        <v>17.587500000000002</v>
      </c>
      <c r="O7775">
        <v>64.914166666666674</v>
      </c>
    </row>
    <row r="7776" spans="1:15" x14ac:dyDescent="0.3">
      <c r="A7776" s="1">
        <v>43271</v>
      </c>
      <c r="B7776" s="2">
        <v>22</v>
      </c>
      <c r="C7776">
        <v>31.069193473307084</v>
      </c>
      <c r="D7776">
        <v>63.532819042968747</v>
      </c>
      <c r="E7776">
        <v>23.858333333333331</v>
      </c>
      <c r="F7776">
        <v>24.584166666666661</v>
      </c>
      <c r="G7776">
        <v>25.01</v>
      </c>
      <c r="H7776">
        <v>20.424166666666665</v>
      </c>
      <c r="I7776">
        <v>20.498333333333335</v>
      </c>
      <c r="J7776">
        <v>23.998333333333335</v>
      </c>
      <c r="K7776">
        <v>19.6525</v>
      </c>
      <c r="L7776">
        <v>20.579166666666666</v>
      </c>
      <c r="M7776">
        <v>23.997500000000002</v>
      </c>
      <c r="N7776">
        <v>17.395000000000003</v>
      </c>
      <c r="O7776">
        <v>66.05</v>
      </c>
    </row>
    <row r="7777" spans="1:15" x14ac:dyDescent="0.3">
      <c r="A7777" s="1">
        <v>43271</v>
      </c>
      <c r="B7777" s="2">
        <v>23</v>
      </c>
      <c r="C7777">
        <v>1.5017823811848998</v>
      </c>
      <c r="D7777">
        <v>23.829107527669333</v>
      </c>
      <c r="E7777">
        <v>24.759166666666669</v>
      </c>
      <c r="F7777">
        <v>25.935833333333335</v>
      </c>
      <c r="G7777">
        <v>25.144999999999996</v>
      </c>
      <c r="H7777">
        <v>22.33</v>
      </c>
      <c r="I7777">
        <v>22.689166666666665</v>
      </c>
      <c r="J7777">
        <v>25.0625</v>
      </c>
      <c r="K7777">
        <v>19.066666666666666</v>
      </c>
      <c r="L7777">
        <v>18.820833333333333</v>
      </c>
      <c r="M7777">
        <v>23.838333333333328</v>
      </c>
      <c r="N7777">
        <v>19.014166666666664</v>
      </c>
      <c r="O7777">
        <v>62.852499999999992</v>
      </c>
    </row>
    <row r="7778" spans="1:15" x14ac:dyDescent="0.3">
      <c r="A7778" s="1">
        <v>43272</v>
      </c>
      <c r="B7778" s="2">
        <v>0</v>
      </c>
      <c r="C7778">
        <v>1.1796254994710333</v>
      </c>
      <c r="D7778">
        <v>8.300134731038499</v>
      </c>
      <c r="E7778">
        <v>25.442499999999999</v>
      </c>
      <c r="F7778">
        <v>26.478333333333335</v>
      </c>
      <c r="G7778">
        <v>25.257500000000004</v>
      </c>
      <c r="H7778">
        <v>23.795000000000002</v>
      </c>
      <c r="I7778">
        <v>23.865000000000006</v>
      </c>
      <c r="J7778">
        <v>25.195833333333329</v>
      </c>
      <c r="K7778">
        <v>19.698333333333334</v>
      </c>
      <c r="L7778">
        <v>19.331666666666667</v>
      </c>
      <c r="M7778">
        <v>23.925000000000001</v>
      </c>
      <c r="N7778">
        <v>19.662500000000001</v>
      </c>
      <c r="O7778">
        <v>61.366666666666674</v>
      </c>
    </row>
    <row r="7779" spans="1:15" x14ac:dyDescent="0.3">
      <c r="A7779" s="1">
        <v>43272</v>
      </c>
      <c r="B7779" s="2">
        <v>1</v>
      </c>
      <c r="C7779">
        <v>1.2117954213460249</v>
      </c>
      <c r="D7779">
        <v>4.4775677307128996</v>
      </c>
      <c r="E7779">
        <v>25.462500000000002</v>
      </c>
      <c r="F7779">
        <v>26.651666666666667</v>
      </c>
      <c r="G7779">
        <v>25.170833333333334</v>
      </c>
      <c r="H7779">
        <v>24.114999999999995</v>
      </c>
      <c r="I7779">
        <v>24.136666666666667</v>
      </c>
      <c r="J7779">
        <v>25.251666666666665</v>
      </c>
      <c r="K7779">
        <v>20.195</v>
      </c>
      <c r="L7779">
        <v>19.830833333333334</v>
      </c>
      <c r="M7779">
        <v>24.02333333333333</v>
      </c>
      <c r="N7779">
        <v>20.124166666666664</v>
      </c>
      <c r="O7779">
        <v>61.583333333333336</v>
      </c>
    </row>
    <row r="7780" spans="1:15" x14ac:dyDescent="0.3">
      <c r="A7780" s="1">
        <v>43272</v>
      </c>
      <c r="B7780" s="2">
        <v>2</v>
      </c>
      <c r="C7780">
        <v>1.2101348561604917</v>
      </c>
      <c r="D7780">
        <v>4.4049549662272165</v>
      </c>
      <c r="E7780">
        <v>25.392500000000002</v>
      </c>
      <c r="F7780">
        <v>26.760833333333338</v>
      </c>
      <c r="G7780">
        <v>25.054999999999996</v>
      </c>
      <c r="H7780">
        <v>24.199999999999992</v>
      </c>
      <c r="I7780">
        <v>24.10083333333333</v>
      </c>
      <c r="J7780">
        <v>25.459166666666665</v>
      </c>
      <c r="K7780">
        <v>20.603333333333332</v>
      </c>
      <c r="L7780">
        <v>20.273333333333333</v>
      </c>
      <c r="M7780">
        <v>24.188333333333329</v>
      </c>
      <c r="N7780">
        <v>20.531666666666666</v>
      </c>
      <c r="O7780">
        <v>61.932500000000005</v>
      </c>
    </row>
    <row r="7781" spans="1:15" x14ac:dyDescent="0.3">
      <c r="A7781" s="1">
        <v>43272</v>
      </c>
      <c r="B7781" s="2">
        <v>3</v>
      </c>
      <c r="C7781">
        <v>1.21432505900065</v>
      </c>
      <c r="D7781">
        <v>4.4048260152180996</v>
      </c>
      <c r="E7781">
        <v>25.338333333333328</v>
      </c>
      <c r="F7781">
        <v>26.790833333333339</v>
      </c>
      <c r="G7781">
        <v>25</v>
      </c>
      <c r="H7781">
        <v>24.221666666666664</v>
      </c>
      <c r="I7781">
        <v>24.096666666666664</v>
      </c>
      <c r="J7781">
        <v>25.5</v>
      </c>
      <c r="K7781">
        <v>20.970833333333335</v>
      </c>
      <c r="L7781">
        <v>20.693333333333339</v>
      </c>
      <c r="M7781">
        <v>24.299166666666668</v>
      </c>
      <c r="N7781">
        <v>20.881666666666668</v>
      </c>
      <c r="O7781">
        <v>62.403333333333336</v>
      </c>
    </row>
    <row r="7782" spans="1:15" x14ac:dyDescent="0.3">
      <c r="A7782" s="1">
        <v>43272</v>
      </c>
      <c r="B7782" s="2">
        <v>4</v>
      </c>
      <c r="C7782">
        <v>1.2140013875325499</v>
      </c>
      <c r="D7782">
        <v>4.4401537780761755</v>
      </c>
      <c r="E7782">
        <v>25.313333333333336</v>
      </c>
      <c r="F7782">
        <v>26.800000000000008</v>
      </c>
      <c r="G7782">
        <v>25</v>
      </c>
      <c r="H7782">
        <v>24.3325</v>
      </c>
      <c r="I7782">
        <v>24.099999999999998</v>
      </c>
      <c r="J7782">
        <v>25.5</v>
      </c>
      <c r="K7782">
        <v>21.225000000000005</v>
      </c>
      <c r="L7782">
        <v>21.054166666666664</v>
      </c>
      <c r="M7782">
        <v>24.44083333333333</v>
      </c>
      <c r="N7782">
        <v>21.169999999999998</v>
      </c>
      <c r="O7782">
        <v>63.031666666666659</v>
      </c>
    </row>
    <row r="7783" spans="1:15" x14ac:dyDescent="0.3">
      <c r="A7783" s="1">
        <v>43272</v>
      </c>
      <c r="B7783" s="2">
        <v>5</v>
      </c>
      <c r="C7783">
        <v>1.20972993062335</v>
      </c>
      <c r="D7783">
        <v>4.360092958577467</v>
      </c>
      <c r="E7783">
        <v>25.308333333333334</v>
      </c>
      <c r="F7783">
        <v>26.80916666666667</v>
      </c>
      <c r="G7783">
        <v>25</v>
      </c>
      <c r="H7783">
        <v>24.400000000000002</v>
      </c>
      <c r="I7783">
        <v>24.099999999999998</v>
      </c>
      <c r="J7783">
        <v>25.5</v>
      </c>
      <c r="K7783">
        <v>21.490833333333327</v>
      </c>
      <c r="L7783">
        <v>21.340833333333336</v>
      </c>
      <c r="M7783">
        <v>24.56</v>
      </c>
      <c r="N7783">
        <v>21.429166666666664</v>
      </c>
      <c r="O7783">
        <v>63.258333333333326</v>
      </c>
    </row>
    <row r="7784" spans="1:15" x14ac:dyDescent="0.3">
      <c r="A7784" s="1">
        <v>43272</v>
      </c>
      <c r="B7784" s="2">
        <v>6</v>
      </c>
      <c r="C7784">
        <v>20.35911338806153</v>
      </c>
      <c r="D7784">
        <v>51.859854223632745</v>
      </c>
      <c r="E7784">
        <v>25.048333333333332</v>
      </c>
      <c r="F7784">
        <v>25.807500000000001</v>
      </c>
      <c r="G7784">
        <v>25.022499999999997</v>
      </c>
      <c r="H7784">
        <v>23.240833333333331</v>
      </c>
      <c r="I7784">
        <v>23.024166666666662</v>
      </c>
      <c r="J7784">
        <v>24.282500000000002</v>
      </c>
      <c r="K7784">
        <v>22.456666666666667</v>
      </c>
      <c r="L7784">
        <v>22.965000000000003</v>
      </c>
      <c r="M7784">
        <v>24.359999999999996</v>
      </c>
      <c r="N7784">
        <v>21.190833333333334</v>
      </c>
      <c r="O7784">
        <v>65.45916666666669</v>
      </c>
    </row>
    <row r="7785" spans="1:15" x14ac:dyDescent="0.3">
      <c r="A7785" s="1">
        <v>43272</v>
      </c>
      <c r="B7785" s="2">
        <v>7</v>
      </c>
      <c r="C7785">
        <v>30.702642871093747</v>
      </c>
      <c r="D7785">
        <v>62.433902604166668</v>
      </c>
      <c r="E7785">
        <v>24.479166666666668</v>
      </c>
      <c r="F7785">
        <v>25.151666666666667</v>
      </c>
      <c r="G7785">
        <v>24.965000000000003</v>
      </c>
      <c r="H7785">
        <v>21.165833333333332</v>
      </c>
      <c r="I7785">
        <v>21.17</v>
      </c>
      <c r="J7785">
        <v>23.130833333333332</v>
      </c>
      <c r="K7785">
        <v>20.381666666666664</v>
      </c>
      <c r="L7785">
        <v>21.181666666666668</v>
      </c>
      <c r="M7785">
        <v>23.35166666666667</v>
      </c>
      <c r="N7785">
        <v>18.316666666666666</v>
      </c>
      <c r="O7785">
        <v>68.214166666666671</v>
      </c>
    </row>
    <row r="7786" spans="1:15" x14ac:dyDescent="0.3">
      <c r="A7786" s="1">
        <v>43272</v>
      </c>
      <c r="B7786" s="2">
        <v>8</v>
      </c>
      <c r="C7786">
        <v>31.193060400390578</v>
      </c>
      <c r="D7786">
        <v>62.871258919270844</v>
      </c>
      <c r="E7786">
        <v>24.279166666666665</v>
      </c>
      <c r="F7786">
        <v>24.915833333333335</v>
      </c>
      <c r="G7786">
        <v>25.016666666666669</v>
      </c>
      <c r="H7786">
        <v>21.004166666666666</v>
      </c>
      <c r="I7786">
        <v>21.008333333333329</v>
      </c>
      <c r="J7786">
        <v>22.446666666666662</v>
      </c>
      <c r="K7786">
        <v>20.229999999999997</v>
      </c>
      <c r="L7786">
        <v>21.036666666666665</v>
      </c>
      <c r="M7786">
        <v>22.939999999999998</v>
      </c>
      <c r="N7786">
        <v>18.197500000000002</v>
      </c>
      <c r="O7786">
        <v>69.394999999999996</v>
      </c>
    </row>
    <row r="7787" spans="1:15" x14ac:dyDescent="0.3">
      <c r="A7787" s="1">
        <v>43272</v>
      </c>
      <c r="B7787" s="2">
        <v>9</v>
      </c>
      <c r="C7787">
        <v>31.399014127604172</v>
      </c>
      <c r="D7787">
        <v>63.061645540364587</v>
      </c>
      <c r="E7787">
        <v>24.246666666666666</v>
      </c>
      <c r="F7787">
        <v>24.87166666666667</v>
      </c>
      <c r="G7787">
        <v>25.033333333333331</v>
      </c>
      <c r="H7787">
        <v>21.071666666666665</v>
      </c>
      <c r="I7787">
        <v>21.053333333333335</v>
      </c>
      <c r="J7787">
        <v>24.025000000000002</v>
      </c>
      <c r="K7787">
        <v>20.280833333333334</v>
      </c>
      <c r="L7787">
        <v>21.104166666666668</v>
      </c>
      <c r="M7787">
        <v>23.890833333333333</v>
      </c>
      <c r="N7787">
        <v>18.190000000000001</v>
      </c>
      <c r="O7787">
        <v>70.076666666666668</v>
      </c>
    </row>
    <row r="7788" spans="1:15" x14ac:dyDescent="0.3">
      <c r="A7788" s="1">
        <v>43272</v>
      </c>
      <c r="B7788" s="2">
        <v>10</v>
      </c>
      <c r="C7788">
        <v>31.881521370442744</v>
      </c>
      <c r="D7788">
        <v>63.742683593750002</v>
      </c>
      <c r="E7788">
        <v>24.204166666666666</v>
      </c>
      <c r="F7788">
        <v>24.759166666666669</v>
      </c>
      <c r="G7788">
        <v>24.945000000000004</v>
      </c>
      <c r="H7788">
        <v>21.174166666666668</v>
      </c>
      <c r="I7788">
        <v>21.154166666666665</v>
      </c>
      <c r="J7788">
        <v>23.157499999999999</v>
      </c>
      <c r="K7788">
        <v>20.392499999999998</v>
      </c>
      <c r="L7788">
        <v>21.161666666666665</v>
      </c>
      <c r="M7788">
        <v>23.218333333333334</v>
      </c>
      <c r="N7788">
        <v>18.424166666666668</v>
      </c>
      <c r="O7788">
        <v>69.861666666666665</v>
      </c>
    </row>
    <row r="7789" spans="1:15" x14ac:dyDescent="0.3">
      <c r="A7789" s="1">
        <v>43272</v>
      </c>
      <c r="B7789" s="2">
        <v>11</v>
      </c>
      <c r="C7789">
        <v>31.965669954427003</v>
      </c>
      <c r="D7789">
        <v>63.938219205729162</v>
      </c>
      <c r="E7789">
        <v>24.197499999999994</v>
      </c>
      <c r="F7789">
        <v>24.704999999999998</v>
      </c>
      <c r="G7789">
        <v>25.02333333333333</v>
      </c>
      <c r="H7789">
        <v>21.155000000000001</v>
      </c>
      <c r="I7789">
        <v>21.146666666666668</v>
      </c>
      <c r="J7789">
        <v>22.672499999999999</v>
      </c>
      <c r="K7789">
        <v>20.385833333333334</v>
      </c>
      <c r="L7789">
        <v>21.138333333333332</v>
      </c>
      <c r="M7789">
        <v>23.03916666666667</v>
      </c>
      <c r="N7789">
        <v>18.454166666666669</v>
      </c>
      <c r="O7789">
        <v>68.788333333333341</v>
      </c>
    </row>
    <row r="7790" spans="1:15" x14ac:dyDescent="0.3">
      <c r="A7790" s="1">
        <v>43272</v>
      </c>
      <c r="B7790" s="2">
        <v>12</v>
      </c>
      <c r="C7790">
        <v>32.235801009114581</v>
      </c>
      <c r="D7790">
        <v>64.316083789062489</v>
      </c>
      <c r="E7790">
        <v>24.209999999999997</v>
      </c>
      <c r="F7790">
        <v>24.762500000000003</v>
      </c>
      <c r="G7790">
        <v>25.010833333333334</v>
      </c>
      <c r="H7790">
        <v>21.313333333333336</v>
      </c>
      <c r="I7790">
        <v>21.304166666666671</v>
      </c>
      <c r="J7790">
        <v>23.755833333333332</v>
      </c>
      <c r="K7790">
        <v>20.569999999999997</v>
      </c>
      <c r="L7790">
        <v>21.303333333333331</v>
      </c>
      <c r="M7790">
        <v>23.900833333333328</v>
      </c>
      <c r="N7790">
        <v>18.633333333333329</v>
      </c>
      <c r="O7790">
        <v>67.290833333333339</v>
      </c>
    </row>
    <row r="7791" spans="1:15" x14ac:dyDescent="0.3">
      <c r="A7791" s="1">
        <v>43272</v>
      </c>
      <c r="B7791" s="2">
        <v>13</v>
      </c>
      <c r="C7791">
        <v>32.42557260742192</v>
      </c>
      <c r="D7791">
        <v>64.277404394531246</v>
      </c>
      <c r="E7791">
        <v>24.244166666666668</v>
      </c>
      <c r="F7791">
        <v>24.778333333333336</v>
      </c>
      <c r="G7791">
        <v>24.968333333333334</v>
      </c>
      <c r="H7791">
        <v>21.385833333333334</v>
      </c>
      <c r="I7791">
        <v>21.379166666666666</v>
      </c>
      <c r="J7791">
        <v>22.618333333333329</v>
      </c>
      <c r="K7791">
        <v>20.627499999999998</v>
      </c>
      <c r="L7791">
        <v>21.341666666666669</v>
      </c>
      <c r="M7791">
        <v>23.080833333333331</v>
      </c>
      <c r="N7791">
        <v>18.785833333333333</v>
      </c>
      <c r="O7791">
        <v>66.060000000000016</v>
      </c>
    </row>
    <row r="7792" spans="1:15" x14ac:dyDescent="0.3">
      <c r="A7792" s="1">
        <v>43272</v>
      </c>
      <c r="B7792" s="2">
        <v>14</v>
      </c>
      <c r="C7792">
        <v>32.472074593098831</v>
      </c>
      <c r="D7792">
        <v>65.54332952473959</v>
      </c>
      <c r="E7792">
        <v>24.25</v>
      </c>
      <c r="F7792">
        <v>25.019166666666667</v>
      </c>
      <c r="G7792">
        <v>25.041666666666668</v>
      </c>
      <c r="H7792">
        <v>21.315833333333334</v>
      </c>
      <c r="I7792">
        <v>21.305000000000003</v>
      </c>
      <c r="J7792">
        <v>22.818333333333332</v>
      </c>
      <c r="K7792">
        <v>20.575833333333339</v>
      </c>
      <c r="L7792">
        <v>21.279999999999998</v>
      </c>
      <c r="M7792">
        <v>23.269166666666663</v>
      </c>
      <c r="N7792">
        <v>18.690833333333337</v>
      </c>
      <c r="O7792">
        <v>65.239166666666662</v>
      </c>
    </row>
    <row r="7793" spans="1:15" x14ac:dyDescent="0.3">
      <c r="A7793" s="1">
        <v>43272</v>
      </c>
      <c r="B7793" s="2">
        <v>15</v>
      </c>
      <c r="C7793">
        <v>32.254246679687746</v>
      </c>
      <c r="D7793">
        <v>64.608351497395844</v>
      </c>
      <c r="E7793">
        <v>24.302499999999998</v>
      </c>
      <c r="F7793">
        <v>24.842500000000001</v>
      </c>
      <c r="G7793">
        <v>24.974166666666665</v>
      </c>
      <c r="H7793">
        <v>21.355000000000004</v>
      </c>
      <c r="I7793">
        <v>21.345000000000002</v>
      </c>
      <c r="J7793">
        <v>22.934999999999999</v>
      </c>
      <c r="K7793">
        <v>20.61</v>
      </c>
      <c r="L7793">
        <v>21.328333333333337</v>
      </c>
      <c r="M7793">
        <v>23.28916666666667</v>
      </c>
      <c r="N7793">
        <v>18.712500000000002</v>
      </c>
      <c r="O7793">
        <v>64.873333333333349</v>
      </c>
    </row>
    <row r="7794" spans="1:15" x14ac:dyDescent="0.3">
      <c r="A7794" s="1">
        <v>43272</v>
      </c>
      <c r="B7794" s="2">
        <v>16</v>
      </c>
      <c r="C7794">
        <v>31.783261376953167</v>
      </c>
      <c r="D7794">
        <v>64.030683398437503</v>
      </c>
      <c r="E7794">
        <v>24.274166666666662</v>
      </c>
      <c r="F7794">
        <v>24.802500000000006</v>
      </c>
      <c r="G7794">
        <v>24.995000000000001</v>
      </c>
      <c r="H7794">
        <v>21.204999999999995</v>
      </c>
      <c r="I7794">
        <v>21.206666666666663</v>
      </c>
      <c r="J7794">
        <v>21.385000000000002</v>
      </c>
      <c r="K7794">
        <v>20.452499999999997</v>
      </c>
      <c r="L7794">
        <v>21.163333333333338</v>
      </c>
      <c r="M7794">
        <v>22.195833333333336</v>
      </c>
      <c r="N7794">
        <v>18.555833333333332</v>
      </c>
      <c r="O7794">
        <v>64.772499999999994</v>
      </c>
    </row>
    <row r="7795" spans="1:15" x14ac:dyDescent="0.3">
      <c r="A7795" s="1">
        <v>43272</v>
      </c>
      <c r="B7795" s="2">
        <v>17</v>
      </c>
      <c r="C7795">
        <v>31.595616731771003</v>
      </c>
      <c r="D7795">
        <v>63.883546744791659</v>
      </c>
      <c r="E7795">
        <v>24.248333333333335</v>
      </c>
      <c r="F7795">
        <v>24.783333333333331</v>
      </c>
      <c r="G7795">
        <v>25.020833333333332</v>
      </c>
      <c r="H7795">
        <v>20.992500000000003</v>
      </c>
      <c r="I7795">
        <v>21.005833333333332</v>
      </c>
      <c r="J7795">
        <v>22.975000000000005</v>
      </c>
      <c r="K7795">
        <v>20.214166666666667</v>
      </c>
      <c r="L7795">
        <v>21.039166666666667</v>
      </c>
      <c r="M7795">
        <v>23.345833333333331</v>
      </c>
      <c r="N7795">
        <v>18.114166666666666</v>
      </c>
      <c r="O7795">
        <v>64.515000000000001</v>
      </c>
    </row>
    <row r="7796" spans="1:15" x14ac:dyDescent="0.3">
      <c r="A7796" s="1">
        <v>43272</v>
      </c>
      <c r="B7796" s="2">
        <v>18</v>
      </c>
      <c r="C7796">
        <v>31.467348583984499</v>
      </c>
      <c r="D7796">
        <v>63.57988544921875</v>
      </c>
      <c r="E7796">
        <v>24.343333333333334</v>
      </c>
      <c r="F7796">
        <v>24.805833333333329</v>
      </c>
      <c r="G7796">
        <v>24.967500000000001</v>
      </c>
      <c r="H7796">
        <v>20.970833333333331</v>
      </c>
      <c r="I7796">
        <v>21.006666666666664</v>
      </c>
      <c r="J7796">
        <v>22.78916666666667</v>
      </c>
      <c r="K7796">
        <v>20.203333333333333</v>
      </c>
      <c r="L7796">
        <v>21.024166666666666</v>
      </c>
      <c r="M7796">
        <v>23.139166666666664</v>
      </c>
      <c r="N7796">
        <v>18.094166666666666</v>
      </c>
      <c r="O7796">
        <v>64.757500000000007</v>
      </c>
    </row>
    <row r="7797" spans="1:15" x14ac:dyDescent="0.3">
      <c r="A7797" s="1">
        <v>43272</v>
      </c>
      <c r="B7797" s="2">
        <v>19</v>
      </c>
      <c r="C7797">
        <v>16.623671391805068</v>
      </c>
      <c r="D7797">
        <v>44.506222932942741</v>
      </c>
      <c r="E7797">
        <v>24.545833333333331</v>
      </c>
      <c r="F7797">
        <v>25.305000000000003</v>
      </c>
      <c r="G7797">
        <v>25.071666666666669</v>
      </c>
      <c r="H7797">
        <v>21.286666666666665</v>
      </c>
      <c r="I7797">
        <v>21.782499999999999</v>
      </c>
      <c r="J7797">
        <v>23.593333333333334</v>
      </c>
      <c r="K7797">
        <v>19.752500000000001</v>
      </c>
      <c r="L7797">
        <v>19.996666666666666</v>
      </c>
      <c r="M7797">
        <v>22.280833333333334</v>
      </c>
      <c r="N7797">
        <v>18.618333333333329</v>
      </c>
      <c r="O7797">
        <v>64.117499999999993</v>
      </c>
    </row>
    <row r="7798" spans="1:15" x14ac:dyDescent="0.3">
      <c r="A7798" s="1">
        <v>43272</v>
      </c>
      <c r="B7798" s="2">
        <v>20</v>
      </c>
      <c r="C7798">
        <v>1.2016153127034335</v>
      </c>
      <c r="D7798">
        <v>17.600524552408917</v>
      </c>
      <c r="E7798">
        <v>25.463333333333338</v>
      </c>
      <c r="F7798">
        <v>26.430833333333336</v>
      </c>
      <c r="G7798">
        <v>25.291666666666668</v>
      </c>
      <c r="H7798">
        <v>23.294166666666669</v>
      </c>
      <c r="I7798">
        <v>23.594999999999999</v>
      </c>
      <c r="J7798">
        <v>24.405833333333334</v>
      </c>
      <c r="K7798">
        <v>19.944999999999997</v>
      </c>
      <c r="L7798">
        <v>19.515833333333333</v>
      </c>
      <c r="M7798">
        <v>21.823333333333334</v>
      </c>
      <c r="N7798">
        <v>19.931666666666668</v>
      </c>
      <c r="O7798">
        <v>61.217500000000001</v>
      </c>
    </row>
    <row r="7799" spans="1:15" x14ac:dyDescent="0.3">
      <c r="A7799" s="1">
        <v>43272</v>
      </c>
      <c r="B7799" s="2">
        <v>21</v>
      </c>
      <c r="C7799">
        <v>1.1811689890543666</v>
      </c>
      <c r="D7799">
        <v>9.5737552185058821</v>
      </c>
      <c r="E7799">
        <v>25.685833333333331</v>
      </c>
      <c r="F7799">
        <v>26.581666666666667</v>
      </c>
      <c r="G7799">
        <v>25.401666666666667</v>
      </c>
      <c r="H7799">
        <v>24.068333333333332</v>
      </c>
      <c r="I7799">
        <v>24.15166666666666</v>
      </c>
      <c r="J7799">
        <v>25.082499999999996</v>
      </c>
      <c r="K7799">
        <v>20.463333333333335</v>
      </c>
      <c r="L7799">
        <v>20.009166666666665</v>
      </c>
      <c r="M7799">
        <v>22.609166666666663</v>
      </c>
      <c r="N7799">
        <v>20.392499999999998</v>
      </c>
      <c r="O7799">
        <v>60.955000000000005</v>
      </c>
    </row>
    <row r="7800" spans="1:15" x14ac:dyDescent="0.3">
      <c r="A7800" s="1">
        <v>43272</v>
      </c>
      <c r="B7800" s="2">
        <v>22</v>
      </c>
      <c r="C7800">
        <v>1.1905156097412166</v>
      </c>
      <c r="D7800">
        <v>4.4597087300618412</v>
      </c>
      <c r="E7800">
        <v>25.601666666666663</v>
      </c>
      <c r="F7800">
        <v>26.630833333333339</v>
      </c>
      <c r="G7800">
        <v>25.325000000000003</v>
      </c>
      <c r="H7800">
        <v>24.329166666666666</v>
      </c>
      <c r="I7800">
        <v>24.215</v>
      </c>
      <c r="J7800">
        <v>25.47583333333333</v>
      </c>
      <c r="K7800">
        <v>20.906666666666666</v>
      </c>
      <c r="L7800">
        <v>20.50333333333333</v>
      </c>
      <c r="M7800">
        <v>23.134166666666669</v>
      </c>
      <c r="N7800">
        <v>20.838333333333335</v>
      </c>
      <c r="O7800">
        <v>61.067500000000003</v>
      </c>
    </row>
    <row r="7801" spans="1:15" x14ac:dyDescent="0.3">
      <c r="A7801" s="1">
        <v>43272</v>
      </c>
      <c r="B7801" s="2">
        <v>23</v>
      </c>
      <c r="C7801">
        <v>1.2060277455647832</v>
      </c>
      <c r="D7801">
        <v>4.4010759582519503</v>
      </c>
      <c r="E7801">
        <v>25.474999999999998</v>
      </c>
      <c r="F7801">
        <v>26.703333333333333</v>
      </c>
      <c r="G7801">
        <v>25.201666666666664</v>
      </c>
      <c r="H7801">
        <v>24.404166666666672</v>
      </c>
      <c r="I7801">
        <v>24.199999999999992</v>
      </c>
      <c r="J7801">
        <v>25.557500000000001</v>
      </c>
      <c r="K7801">
        <v>21.22666666666667</v>
      </c>
      <c r="L7801">
        <v>20.912499999999998</v>
      </c>
      <c r="M7801">
        <v>23.552499999999998</v>
      </c>
      <c r="N7801">
        <v>21.169999999999998</v>
      </c>
      <c r="O7801">
        <v>61.407499999999999</v>
      </c>
    </row>
    <row r="7802" spans="1:15" x14ac:dyDescent="0.3">
      <c r="A7802" s="1">
        <v>43273</v>
      </c>
      <c r="B7802" s="2">
        <v>0</v>
      </c>
      <c r="C7802">
        <v>1.2348765350341917</v>
      </c>
      <c r="D7802">
        <v>4.5726776814778836</v>
      </c>
      <c r="E7802">
        <v>25.408333333333331</v>
      </c>
      <c r="F7802">
        <v>26.735833333333332</v>
      </c>
      <c r="G7802">
        <v>25.132499999999997</v>
      </c>
      <c r="H7802">
        <v>24.47583333333333</v>
      </c>
      <c r="I7802">
        <v>24.199999999999992</v>
      </c>
      <c r="J7802">
        <v>25.581666666666667</v>
      </c>
      <c r="K7802">
        <v>21.5275</v>
      </c>
      <c r="L7802">
        <v>21.256666666666671</v>
      </c>
      <c r="M7802">
        <v>23.866666666666671</v>
      </c>
      <c r="N7802">
        <v>21.44083333333333</v>
      </c>
      <c r="O7802">
        <v>61.683333333333337</v>
      </c>
    </row>
    <row r="7803" spans="1:15" x14ac:dyDescent="0.3">
      <c r="A7803" s="1">
        <v>43273</v>
      </c>
      <c r="B7803" s="2">
        <v>1</v>
      </c>
      <c r="C7803">
        <v>1.2193258300781169</v>
      </c>
      <c r="D7803">
        <v>4.4275975504557339</v>
      </c>
      <c r="E7803">
        <v>25.394166666666667</v>
      </c>
      <c r="F7803">
        <v>26.754166666666666</v>
      </c>
      <c r="G7803">
        <v>25.083333333333332</v>
      </c>
      <c r="H7803">
        <v>24.553333333333331</v>
      </c>
      <c r="I7803">
        <v>24.19916666666666</v>
      </c>
      <c r="J7803">
        <v>25.584999999999997</v>
      </c>
      <c r="K7803">
        <v>21.818333333333332</v>
      </c>
      <c r="L7803">
        <v>21.573333333333327</v>
      </c>
      <c r="M7803">
        <v>24.125833333333333</v>
      </c>
      <c r="N7803">
        <v>21.692499999999995</v>
      </c>
      <c r="O7803">
        <v>62.059166666666677</v>
      </c>
    </row>
    <row r="7804" spans="1:15" x14ac:dyDescent="0.3">
      <c r="A7804" s="1">
        <v>43273</v>
      </c>
      <c r="B7804" s="2">
        <v>2</v>
      </c>
      <c r="C7804">
        <v>1.2174516571044918</v>
      </c>
      <c r="D7804">
        <v>4.4166652160644491</v>
      </c>
      <c r="E7804">
        <v>25.367499999999996</v>
      </c>
      <c r="F7804">
        <v>26.765000000000004</v>
      </c>
      <c r="G7804">
        <v>25.008333333333329</v>
      </c>
      <c r="H7804">
        <v>24.599999999999998</v>
      </c>
      <c r="I7804">
        <v>24.199999999999992</v>
      </c>
      <c r="J7804">
        <v>25.590833333333336</v>
      </c>
      <c r="K7804">
        <v>22.022499999999997</v>
      </c>
      <c r="L7804">
        <v>21.881666666666671</v>
      </c>
      <c r="M7804">
        <v>24.294166666666669</v>
      </c>
      <c r="N7804">
        <v>21.966666666666669</v>
      </c>
      <c r="O7804">
        <v>62.386666666666663</v>
      </c>
    </row>
    <row r="7805" spans="1:15" x14ac:dyDescent="0.3">
      <c r="A7805" s="1">
        <v>43273</v>
      </c>
      <c r="B7805" s="2">
        <v>3</v>
      </c>
      <c r="C7805">
        <v>1.2117265635172496</v>
      </c>
      <c r="D7805">
        <v>4.3787242207845001</v>
      </c>
      <c r="E7805">
        <v>25.37</v>
      </c>
      <c r="F7805">
        <v>26.795833333333338</v>
      </c>
      <c r="G7805">
        <v>25.000833333333333</v>
      </c>
      <c r="H7805">
        <v>24.599999999999998</v>
      </c>
      <c r="I7805">
        <v>24.199999999999992</v>
      </c>
      <c r="J7805">
        <v>25.595833333333335</v>
      </c>
      <c r="K7805">
        <v>22.259166666666669</v>
      </c>
      <c r="L7805">
        <v>22.12833333333333</v>
      </c>
      <c r="M7805">
        <v>24.44083333333333</v>
      </c>
      <c r="N7805">
        <v>22.177499999999995</v>
      </c>
      <c r="O7805">
        <v>62.62083333333333</v>
      </c>
    </row>
    <row r="7806" spans="1:15" x14ac:dyDescent="0.3">
      <c r="A7806" s="1">
        <v>43273</v>
      </c>
      <c r="B7806" s="2">
        <v>4</v>
      </c>
      <c r="C7806">
        <v>1.2091973317464415</v>
      </c>
      <c r="D7806">
        <v>4.3536338399251333</v>
      </c>
      <c r="E7806">
        <v>25.365833333333331</v>
      </c>
      <c r="F7806">
        <v>26.80083333333334</v>
      </c>
      <c r="G7806">
        <v>25</v>
      </c>
      <c r="H7806">
        <v>24.599999999999998</v>
      </c>
      <c r="I7806">
        <v>24.199999999999992</v>
      </c>
      <c r="J7806">
        <v>25.599999999999998</v>
      </c>
      <c r="K7806">
        <v>22.45</v>
      </c>
      <c r="L7806">
        <v>22.399166666666662</v>
      </c>
      <c r="M7806">
        <v>24.564999999999998</v>
      </c>
      <c r="N7806">
        <v>22.350833333333338</v>
      </c>
      <c r="O7806">
        <v>63.079166666666673</v>
      </c>
    </row>
    <row r="7807" spans="1:15" x14ac:dyDescent="0.3">
      <c r="A7807" s="1">
        <v>43273</v>
      </c>
      <c r="B7807" s="2">
        <v>5</v>
      </c>
      <c r="C7807">
        <v>1.2230374908447168</v>
      </c>
      <c r="D7807">
        <v>4.4860709696451666</v>
      </c>
      <c r="E7807">
        <v>25.379999999999995</v>
      </c>
      <c r="F7807">
        <v>26.814999999999998</v>
      </c>
      <c r="G7807">
        <v>25</v>
      </c>
      <c r="H7807">
        <v>24.604166666666668</v>
      </c>
      <c r="I7807">
        <v>24.199999999999992</v>
      </c>
      <c r="J7807">
        <v>25.594999999999999</v>
      </c>
      <c r="K7807">
        <v>22.610833333333332</v>
      </c>
      <c r="L7807">
        <v>22.603333333333335</v>
      </c>
      <c r="M7807">
        <v>24.698333333333327</v>
      </c>
      <c r="N7807">
        <v>22.528333333333332</v>
      </c>
      <c r="O7807">
        <v>63.263333333333343</v>
      </c>
    </row>
    <row r="7808" spans="1:15" x14ac:dyDescent="0.3">
      <c r="A7808" s="1">
        <v>43273</v>
      </c>
      <c r="B7808" s="2">
        <v>6</v>
      </c>
      <c r="C7808">
        <v>1.1556053761800167</v>
      </c>
      <c r="D7808">
        <v>4.3304530537923247</v>
      </c>
      <c r="E7808">
        <v>25.389999999999997</v>
      </c>
      <c r="F7808">
        <v>26.870833333333334</v>
      </c>
      <c r="G7808">
        <v>25.001666666666665</v>
      </c>
      <c r="H7808">
        <v>24.669166666666666</v>
      </c>
      <c r="I7808">
        <v>24.200833333333325</v>
      </c>
      <c r="J7808">
        <v>25.599999999999998</v>
      </c>
      <c r="K7808">
        <v>22.73</v>
      </c>
      <c r="L7808">
        <v>22.769166666666667</v>
      </c>
      <c r="M7808">
        <v>24.776666666666671</v>
      </c>
      <c r="N7808">
        <v>22.685833333333324</v>
      </c>
      <c r="O7808">
        <v>63.600833333333334</v>
      </c>
    </row>
    <row r="7809" spans="1:15" x14ac:dyDescent="0.3">
      <c r="A7809" s="1">
        <v>43273</v>
      </c>
      <c r="B7809" s="2">
        <v>7</v>
      </c>
      <c r="C7809">
        <v>1.1539210266113418</v>
      </c>
      <c r="D7809">
        <v>10.396316400146524</v>
      </c>
      <c r="E7809">
        <v>25.420833333333334</v>
      </c>
      <c r="F7809">
        <v>26.892499999999995</v>
      </c>
      <c r="G7809">
        <v>25.132499999999993</v>
      </c>
      <c r="H7809">
        <v>24.630833333333332</v>
      </c>
      <c r="I7809">
        <v>24.199999999999992</v>
      </c>
      <c r="J7809">
        <v>25.680833333333336</v>
      </c>
      <c r="K7809">
        <v>22.902500000000003</v>
      </c>
      <c r="L7809">
        <v>22.94083333333333</v>
      </c>
      <c r="M7809">
        <v>24.845000000000002</v>
      </c>
      <c r="N7809">
        <v>22.818333333333332</v>
      </c>
      <c r="O7809">
        <v>63.620833333333337</v>
      </c>
    </row>
    <row r="7810" spans="1:15" x14ac:dyDescent="0.3">
      <c r="A7810" s="1">
        <v>43273</v>
      </c>
      <c r="B7810" s="2">
        <v>8</v>
      </c>
      <c r="C7810">
        <v>1.1593057973225751</v>
      </c>
      <c r="D7810">
        <v>20.18321430664075</v>
      </c>
      <c r="E7810">
        <v>25.654166666666665</v>
      </c>
      <c r="F7810">
        <v>26.947500000000002</v>
      </c>
      <c r="G7810">
        <v>25.293333333333337</v>
      </c>
      <c r="H7810">
        <v>24.819166666666664</v>
      </c>
      <c r="I7810">
        <v>24.252500000000001</v>
      </c>
      <c r="J7810">
        <v>25.822500000000002</v>
      </c>
      <c r="K7810">
        <v>23.072500000000002</v>
      </c>
      <c r="L7810">
        <v>23.157499999999999</v>
      </c>
      <c r="M7810">
        <v>24.997500000000002</v>
      </c>
      <c r="N7810">
        <v>22.954166666666666</v>
      </c>
      <c r="O7810">
        <v>63.476666666666667</v>
      </c>
    </row>
    <row r="7811" spans="1:15" x14ac:dyDescent="0.3">
      <c r="A7811" s="1">
        <v>43273</v>
      </c>
      <c r="B7811" s="2">
        <v>9</v>
      </c>
      <c r="C7811">
        <v>1.1451367594401001</v>
      </c>
      <c r="D7811">
        <v>19.487827433268333</v>
      </c>
      <c r="E7811">
        <v>26.057499999999994</v>
      </c>
      <c r="F7811">
        <v>27.127499999999998</v>
      </c>
      <c r="G7811">
        <v>25.385000000000002</v>
      </c>
      <c r="H7811">
        <v>24.9375</v>
      </c>
      <c r="I7811">
        <v>24.387500000000003</v>
      </c>
      <c r="J7811">
        <v>25.464166666666671</v>
      </c>
      <c r="K7811">
        <v>23.337500000000002</v>
      </c>
      <c r="L7811">
        <v>23.480000000000004</v>
      </c>
      <c r="M7811">
        <v>25.003333333333334</v>
      </c>
      <c r="N7811">
        <v>23.157499999999999</v>
      </c>
      <c r="O7811">
        <v>63.30333333333332</v>
      </c>
    </row>
    <row r="7812" spans="1:15" x14ac:dyDescent="0.3">
      <c r="A7812" s="1">
        <v>43273</v>
      </c>
      <c r="B7812" s="2">
        <v>10</v>
      </c>
      <c r="C7812">
        <v>26.447393045044056</v>
      </c>
      <c r="D7812">
        <v>58.559585563150996</v>
      </c>
      <c r="E7812">
        <v>25.8325</v>
      </c>
      <c r="F7812">
        <v>26.429999999999996</v>
      </c>
      <c r="G7812">
        <v>25.370833333333337</v>
      </c>
      <c r="H7812">
        <v>24.138333333333332</v>
      </c>
      <c r="I7812">
        <v>23.89916666666667</v>
      </c>
      <c r="J7812">
        <v>23.5625</v>
      </c>
      <c r="K7812">
        <v>23.355833333333333</v>
      </c>
      <c r="L7812">
        <v>23.866666666666664</v>
      </c>
      <c r="M7812">
        <v>24.071666666666669</v>
      </c>
      <c r="N7812">
        <v>22.173333333333336</v>
      </c>
      <c r="O7812">
        <v>65.25</v>
      </c>
    </row>
    <row r="7813" spans="1:15" x14ac:dyDescent="0.3">
      <c r="A7813" s="1">
        <v>43273</v>
      </c>
      <c r="B7813" s="2">
        <v>11</v>
      </c>
      <c r="C7813">
        <v>32.584687255859336</v>
      </c>
      <c r="D7813">
        <v>64.741587825520838</v>
      </c>
      <c r="E7813">
        <v>25.177499999999998</v>
      </c>
      <c r="F7813">
        <v>25.670833333333334</v>
      </c>
      <c r="G7813">
        <v>25.099166666666665</v>
      </c>
      <c r="H7813">
        <v>22.125833333333333</v>
      </c>
      <c r="I7813">
        <v>22.099166666666665</v>
      </c>
      <c r="J7813">
        <v>21.649999999999995</v>
      </c>
      <c r="K7813">
        <v>21.3125</v>
      </c>
      <c r="L7813">
        <v>22.050833333333333</v>
      </c>
      <c r="M7813">
        <v>22.584999999999997</v>
      </c>
      <c r="N7813">
        <v>19.532499999999999</v>
      </c>
      <c r="O7813">
        <v>65.215000000000003</v>
      </c>
    </row>
    <row r="7814" spans="1:15" x14ac:dyDescent="0.3">
      <c r="A7814" s="1">
        <v>43273</v>
      </c>
      <c r="B7814" s="2">
        <v>12</v>
      </c>
      <c r="C7814">
        <v>32.654894319661501</v>
      </c>
      <c r="D7814">
        <v>64.946761881510398</v>
      </c>
      <c r="E7814">
        <v>24.965833333333336</v>
      </c>
      <c r="F7814">
        <v>25.540833333333339</v>
      </c>
      <c r="G7814">
        <v>24.958333333333332</v>
      </c>
      <c r="H7814">
        <v>21.985833333333332</v>
      </c>
      <c r="I7814">
        <v>21.96916666666667</v>
      </c>
      <c r="J7814">
        <v>21.658333333333335</v>
      </c>
      <c r="K7814">
        <v>21.199166666666667</v>
      </c>
      <c r="L7814">
        <v>21.918333333333333</v>
      </c>
      <c r="M7814">
        <v>22.544166666666669</v>
      </c>
      <c r="N7814">
        <v>19.405000000000005</v>
      </c>
      <c r="O7814">
        <v>64.441666666666677</v>
      </c>
    </row>
    <row r="7815" spans="1:15" x14ac:dyDescent="0.3">
      <c r="A7815" s="1">
        <v>43273</v>
      </c>
      <c r="B7815" s="2">
        <v>13</v>
      </c>
      <c r="C7815">
        <v>32.345618961588663</v>
      </c>
      <c r="D7815">
        <v>64.276754524739587</v>
      </c>
      <c r="E7815">
        <v>24.769166666666667</v>
      </c>
      <c r="F7815">
        <v>25.438333333333333</v>
      </c>
      <c r="G7815">
        <v>25.061666666666667</v>
      </c>
      <c r="H7815">
        <v>21.725833333333338</v>
      </c>
      <c r="I7815">
        <v>21.711666666666662</v>
      </c>
      <c r="J7815">
        <v>22.366666666666664</v>
      </c>
      <c r="K7815">
        <v>20.982499999999998</v>
      </c>
      <c r="L7815">
        <v>21.713333333333335</v>
      </c>
      <c r="M7815">
        <v>22.529166666666669</v>
      </c>
      <c r="N7815">
        <v>18.943333333333332</v>
      </c>
      <c r="O7815">
        <v>63.93416666666667</v>
      </c>
    </row>
    <row r="7816" spans="1:15" x14ac:dyDescent="0.3">
      <c r="A7816" s="1">
        <v>43273</v>
      </c>
      <c r="B7816" s="2">
        <v>14</v>
      </c>
      <c r="C7816">
        <v>31.770237434895833</v>
      </c>
      <c r="D7816">
        <v>64.368858398437496</v>
      </c>
      <c r="E7816">
        <v>24.61</v>
      </c>
      <c r="F7816">
        <v>25.249166666666664</v>
      </c>
      <c r="G7816">
        <v>25.120833333333337</v>
      </c>
      <c r="H7816">
        <v>21.4725</v>
      </c>
      <c r="I7816">
        <v>21.509166666666669</v>
      </c>
      <c r="J7816">
        <v>20.897500000000004</v>
      </c>
      <c r="K7816">
        <v>20.734166666666667</v>
      </c>
      <c r="L7816">
        <v>21.443333333333332</v>
      </c>
      <c r="M7816">
        <v>22.044166666666666</v>
      </c>
      <c r="N7816">
        <v>18.804166666666667</v>
      </c>
      <c r="O7816">
        <v>63.805000000000007</v>
      </c>
    </row>
    <row r="7817" spans="1:15" x14ac:dyDescent="0.3">
      <c r="A7817" s="1">
        <v>43273</v>
      </c>
      <c r="B7817" s="2">
        <v>15</v>
      </c>
      <c r="C7817">
        <v>31.692737532551998</v>
      </c>
      <c r="D7817">
        <v>63.891676985677087</v>
      </c>
      <c r="E7817">
        <v>24.591666666666665</v>
      </c>
      <c r="F7817">
        <v>25.2075</v>
      </c>
      <c r="G7817">
        <v>24.950833333333332</v>
      </c>
      <c r="H7817">
        <v>21.407500000000002</v>
      </c>
      <c r="I7817">
        <v>21.413333333333338</v>
      </c>
      <c r="J7817">
        <v>21.226666666666667</v>
      </c>
      <c r="K7817">
        <v>20.649166666666662</v>
      </c>
      <c r="L7817">
        <v>21.382500000000004</v>
      </c>
      <c r="M7817">
        <v>22.160833333333333</v>
      </c>
      <c r="N7817">
        <v>18.7575</v>
      </c>
      <c r="O7817">
        <v>63.981666666666662</v>
      </c>
    </row>
    <row r="7818" spans="1:15" x14ac:dyDescent="0.3">
      <c r="A7818" s="1">
        <v>43273</v>
      </c>
      <c r="B7818" s="2">
        <v>16</v>
      </c>
      <c r="C7818">
        <v>31.348983479817832</v>
      </c>
      <c r="D7818">
        <v>63.619259667968741</v>
      </c>
      <c r="E7818">
        <v>24.619999999999994</v>
      </c>
      <c r="F7818">
        <v>25.233333333333331</v>
      </c>
      <c r="G7818">
        <v>25.044166666666666</v>
      </c>
      <c r="H7818">
        <v>21.293333333333329</v>
      </c>
      <c r="I7818">
        <v>21.323333333333338</v>
      </c>
      <c r="J7818">
        <v>23.177499999999995</v>
      </c>
      <c r="K7818">
        <v>20.538333333333334</v>
      </c>
      <c r="L7818">
        <v>21.31</v>
      </c>
      <c r="M7818">
        <v>23.608333333333334</v>
      </c>
      <c r="N7818">
        <v>18.420833333333334</v>
      </c>
      <c r="O7818">
        <v>64.204999999999984</v>
      </c>
    </row>
    <row r="7819" spans="1:15" x14ac:dyDescent="0.3">
      <c r="A7819" s="1">
        <v>43273</v>
      </c>
      <c r="B7819" s="2">
        <v>17</v>
      </c>
      <c r="C7819">
        <v>31.132728548177084</v>
      </c>
      <c r="D7819">
        <v>63.539480045572908</v>
      </c>
      <c r="E7819">
        <v>24.5825</v>
      </c>
      <c r="F7819">
        <v>25.194166666666664</v>
      </c>
      <c r="G7819">
        <v>24.974166666666662</v>
      </c>
      <c r="H7819">
        <v>21.197500000000002</v>
      </c>
      <c r="I7819">
        <v>21.231666666666666</v>
      </c>
      <c r="J7819">
        <v>20.7775</v>
      </c>
      <c r="K7819">
        <v>20.447500000000002</v>
      </c>
      <c r="L7819">
        <v>21.1875</v>
      </c>
      <c r="M7819">
        <v>21.842500000000001</v>
      </c>
      <c r="N7819">
        <v>18.400833333333335</v>
      </c>
      <c r="O7819">
        <v>64.276666666666657</v>
      </c>
    </row>
    <row r="7820" spans="1:15" x14ac:dyDescent="0.3">
      <c r="A7820" s="1">
        <v>43273</v>
      </c>
      <c r="B7820" s="2">
        <v>18</v>
      </c>
      <c r="C7820">
        <v>31.195886002604173</v>
      </c>
      <c r="D7820">
        <v>63.346591536458341</v>
      </c>
      <c r="E7820">
        <v>24.602500000000003</v>
      </c>
      <c r="F7820">
        <v>25.193333333333328</v>
      </c>
      <c r="G7820">
        <v>25.016666666666666</v>
      </c>
      <c r="H7820">
        <v>21.095833333333331</v>
      </c>
      <c r="I7820">
        <v>21.131666666666668</v>
      </c>
      <c r="J7820">
        <v>23.055833333333336</v>
      </c>
      <c r="K7820">
        <v>20.321666666666665</v>
      </c>
      <c r="L7820">
        <v>21.156666666666666</v>
      </c>
      <c r="M7820">
        <v>23.451666666666664</v>
      </c>
      <c r="N7820">
        <v>18.114166666666666</v>
      </c>
      <c r="O7820">
        <v>64.427499999999981</v>
      </c>
    </row>
    <row r="7821" spans="1:15" x14ac:dyDescent="0.3">
      <c r="A7821" s="1">
        <v>43273</v>
      </c>
      <c r="B7821" s="2">
        <v>19</v>
      </c>
      <c r="C7821">
        <v>31.176078938802004</v>
      </c>
      <c r="D7821">
        <v>63.301560872395839</v>
      </c>
      <c r="E7821">
        <v>24.605833333333337</v>
      </c>
      <c r="F7821">
        <v>25.204166666666666</v>
      </c>
      <c r="G7821">
        <v>24.955833333333334</v>
      </c>
      <c r="H7821">
        <v>21.103333333333328</v>
      </c>
      <c r="I7821">
        <v>21.114166666666662</v>
      </c>
      <c r="J7821">
        <v>21.983333333333334</v>
      </c>
      <c r="K7821">
        <v>20.28833333333333</v>
      </c>
      <c r="L7821">
        <v>21.116666666666664</v>
      </c>
      <c r="M7821">
        <v>22.619166666666668</v>
      </c>
      <c r="N7821">
        <v>18.150000000000002</v>
      </c>
      <c r="O7821">
        <v>64.897499999999994</v>
      </c>
    </row>
    <row r="7822" spans="1:15" x14ac:dyDescent="0.3">
      <c r="A7822" s="1">
        <v>43273</v>
      </c>
      <c r="B7822" s="2">
        <v>20</v>
      </c>
      <c r="C7822">
        <v>16.468442132568526</v>
      </c>
      <c r="D7822">
        <v>44.391025585937506</v>
      </c>
      <c r="E7822">
        <v>24.799999999999997</v>
      </c>
      <c r="F7822">
        <v>25.551666666666666</v>
      </c>
      <c r="G7822">
        <v>25.105833333333333</v>
      </c>
      <c r="H7822">
        <v>21.33583333333333</v>
      </c>
      <c r="I7822">
        <v>21.921666666666667</v>
      </c>
      <c r="J7822">
        <v>24.424166666666665</v>
      </c>
      <c r="K7822">
        <v>19.748333333333335</v>
      </c>
      <c r="L7822">
        <v>20.046666666666663</v>
      </c>
      <c r="M7822">
        <v>23.348333333333333</v>
      </c>
      <c r="N7822">
        <v>18.557500000000001</v>
      </c>
      <c r="O7822">
        <v>64.200833333333335</v>
      </c>
    </row>
    <row r="7823" spans="1:15" x14ac:dyDescent="0.3">
      <c r="A7823" s="1">
        <v>43273</v>
      </c>
      <c r="B7823" s="2">
        <v>21</v>
      </c>
      <c r="C7823">
        <v>1.1697250508626333</v>
      </c>
      <c r="D7823">
        <v>17.130046370442749</v>
      </c>
      <c r="E7823">
        <v>25.673333333333332</v>
      </c>
      <c r="F7823">
        <v>26.495000000000005</v>
      </c>
      <c r="G7823">
        <v>25.31583333333333</v>
      </c>
      <c r="H7823">
        <v>23.721666666666668</v>
      </c>
      <c r="I7823">
        <v>24.004166666666663</v>
      </c>
      <c r="J7823">
        <v>24.790000000000003</v>
      </c>
      <c r="K7823">
        <v>19.897499999999997</v>
      </c>
      <c r="L7823">
        <v>19.508333333333333</v>
      </c>
      <c r="M7823">
        <v>22.83666666666667</v>
      </c>
      <c r="N7823">
        <v>19.885000000000002</v>
      </c>
      <c r="O7823">
        <v>62.002499999999998</v>
      </c>
    </row>
    <row r="7824" spans="1:15" x14ac:dyDescent="0.3">
      <c r="A7824" s="1">
        <v>43273</v>
      </c>
      <c r="B7824" s="2">
        <v>22</v>
      </c>
      <c r="C7824">
        <v>1.1934403764512915</v>
      </c>
      <c r="D7824">
        <v>7.4638915886773161</v>
      </c>
      <c r="E7824">
        <v>25.883333333333336</v>
      </c>
      <c r="F7824">
        <v>26.770648148148165</v>
      </c>
      <c r="G7824">
        <v>25.375833333333336</v>
      </c>
      <c r="H7824">
        <v>24.284166666666664</v>
      </c>
      <c r="I7824">
        <v>24.342962962963004</v>
      </c>
      <c r="J7824">
        <v>24.937037037036998</v>
      </c>
      <c r="K7824">
        <v>20.438055555555582</v>
      </c>
      <c r="L7824">
        <v>20.015833333333333</v>
      </c>
      <c r="M7824">
        <v>23.271203703703666</v>
      </c>
      <c r="N7824">
        <v>20.37</v>
      </c>
      <c r="O7824">
        <v>61.678888888888913</v>
      </c>
    </row>
    <row r="7825" spans="1:15" x14ac:dyDescent="0.3">
      <c r="A7825" s="1">
        <v>43273</v>
      </c>
      <c r="B7825" s="2">
        <v>23</v>
      </c>
      <c r="C7825">
        <v>1.217307084147125</v>
      </c>
      <c r="D7825">
        <v>4.4412002644856665</v>
      </c>
      <c r="E7825">
        <v>25.800833333333333</v>
      </c>
      <c r="F7825">
        <v>26.920833333333331</v>
      </c>
      <c r="G7825">
        <v>25.264166666666668</v>
      </c>
      <c r="H7825">
        <v>24.504999999999999</v>
      </c>
      <c r="I7825">
        <v>24.409166666666664</v>
      </c>
      <c r="J7825">
        <v>25.280833333333334</v>
      </c>
      <c r="K7825">
        <v>20.901666666666667</v>
      </c>
      <c r="L7825">
        <v>20.528333333333332</v>
      </c>
      <c r="M7825">
        <v>23.594166666666666</v>
      </c>
      <c r="N7825">
        <v>20.836666666666666</v>
      </c>
      <c r="O7825">
        <v>61.933333333333337</v>
      </c>
    </row>
    <row r="7826" spans="1:15" x14ac:dyDescent="0.3">
      <c r="A7826" s="1">
        <v>43274</v>
      </c>
      <c r="B7826" s="2">
        <v>0</v>
      </c>
      <c r="C7826">
        <v>1.2127255513509165</v>
      </c>
      <c r="D7826">
        <v>4.3778723693847672</v>
      </c>
      <c r="E7826">
        <v>25.701666666666664</v>
      </c>
      <c r="F7826">
        <v>26.968333333333334</v>
      </c>
      <c r="G7826">
        <v>25.199999999999992</v>
      </c>
      <c r="H7826">
        <v>24.599999999999998</v>
      </c>
      <c r="I7826">
        <v>24.39</v>
      </c>
      <c r="J7826">
        <v>25.563333333333333</v>
      </c>
      <c r="K7826">
        <v>21.230833333333337</v>
      </c>
      <c r="L7826">
        <v>20.956666666666667</v>
      </c>
      <c r="M7826">
        <v>23.83583333333333</v>
      </c>
      <c r="N7826">
        <v>21.174166666666668</v>
      </c>
      <c r="O7826">
        <v>62.153333333333343</v>
      </c>
    </row>
    <row r="7827" spans="1:15" x14ac:dyDescent="0.3">
      <c r="A7827" s="1">
        <v>43274</v>
      </c>
      <c r="B7827" s="2">
        <v>1</v>
      </c>
      <c r="C7827">
        <v>1.22768988342285</v>
      </c>
      <c r="D7827">
        <v>4.479015946451816</v>
      </c>
      <c r="E7827">
        <v>25.637500000000003</v>
      </c>
      <c r="F7827">
        <v>27.009166666666662</v>
      </c>
      <c r="G7827">
        <v>25.147500000000004</v>
      </c>
      <c r="H7827">
        <v>24.610833333333336</v>
      </c>
      <c r="I7827">
        <v>24.376666666666665</v>
      </c>
      <c r="J7827">
        <v>25.599999999999998</v>
      </c>
      <c r="K7827">
        <v>21.557500000000001</v>
      </c>
      <c r="L7827">
        <v>21.295000000000002</v>
      </c>
      <c r="M7827">
        <v>24.052500000000006</v>
      </c>
      <c r="N7827">
        <v>21.467500000000001</v>
      </c>
      <c r="O7827">
        <v>62.635833333333331</v>
      </c>
    </row>
    <row r="7828" spans="1:15" x14ac:dyDescent="0.3">
      <c r="A7828" s="1">
        <v>43274</v>
      </c>
      <c r="B7828" s="2">
        <v>2</v>
      </c>
      <c r="C7828">
        <v>1.2077978200276751</v>
      </c>
      <c r="D7828">
        <v>4.3634026306152416</v>
      </c>
      <c r="E7828">
        <v>25.586666666666659</v>
      </c>
      <c r="F7828">
        <v>27.051666666666666</v>
      </c>
      <c r="G7828">
        <v>25.103333333333335</v>
      </c>
      <c r="H7828">
        <v>24.69083333333333</v>
      </c>
      <c r="I7828">
        <v>24.380833333333332</v>
      </c>
      <c r="J7828">
        <v>25.600833333333338</v>
      </c>
      <c r="K7828">
        <v>21.84833333333334</v>
      </c>
      <c r="L7828">
        <v>21.639166666666668</v>
      </c>
      <c r="M7828">
        <v>24.248333333333335</v>
      </c>
      <c r="N7828">
        <v>21.748333333333331</v>
      </c>
      <c r="O7828">
        <v>62.883333333333319</v>
      </c>
    </row>
    <row r="7829" spans="1:15" x14ac:dyDescent="0.3">
      <c r="A7829" s="1">
        <v>43274</v>
      </c>
      <c r="B7829" s="2">
        <v>3</v>
      </c>
      <c r="C7829">
        <v>1.1944362457275417</v>
      </c>
      <c r="D7829">
        <v>4.3692049560546922</v>
      </c>
      <c r="E7829">
        <v>25.56583333333333</v>
      </c>
      <c r="F7829">
        <v>27.082500000000007</v>
      </c>
      <c r="G7829">
        <v>25.099999999999998</v>
      </c>
      <c r="H7829">
        <v>24.785000000000007</v>
      </c>
      <c r="I7829">
        <v>24.393333333333334</v>
      </c>
      <c r="J7829">
        <v>25.606666666666666</v>
      </c>
      <c r="K7829">
        <v>22.071666666666669</v>
      </c>
      <c r="L7829">
        <v>21.9575</v>
      </c>
      <c r="M7829">
        <v>24.335833333333341</v>
      </c>
      <c r="N7829">
        <v>22.02333333333333</v>
      </c>
      <c r="O7829">
        <v>63.425000000000004</v>
      </c>
    </row>
    <row r="7830" spans="1:15" x14ac:dyDescent="0.3">
      <c r="A7830" s="1">
        <v>43274</v>
      </c>
      <c r="B7830" s="2">
        <v>4</v>
      </c>
      <c r="C7830">
        <v>1.1878190409342499</v>
      </c>
      <c r="D7830">
        <v>4.3803667521158918</v>
      </c>
      <c r="E7830">
        <v>25.568333333333332</v>
      </c>
      <c r="F7830">
        <v>27.100000000000005</v>
      </c>
      <c r="G7830">
        <v>25.100833333333338</v>
      </c>
      <c r="H7830">
        <v>24.807500000000001</v>
      </c>
      <c r="I7830">
        <v>24.400000000000002</v>
      </c>
      <c r="J7830">
        <v>25.646666666666672</v>
      </c>
      <c r="K7830">
        <v>22.3325</v>
      </c>
      <c r="L7830">
        <v>22.225833333333338</v>
      </c>
      <c r="M7830">
        <v>24.510833333333327</v>
      </c>
      <c r="N7830">
        <v>22.241666666666671</v>
      </c>
      <c r="O7830">
        <v>64.134166666666658</v>
      </c>
    </row>
    <row r="7831" spans="1:15" x14ac:dyDescent="0.3">
      <c r="A7831" s="1">
        <v>43274</v>
      </c>
      <c r="B7831" s="2">
        <v>5</v>
      </c>
      <c r="C7831">
        <v>1.2157606252034416</v>
      </c>
      <c r="D7831">
        <v>4.3126933858235743</v>
      </c>
      <c r="E7831">
        <v>25.571666666666662</v>
      </c>
      <c r="F7831">
        <v>27.105833333333337</v>
      </c>
      <c r="G7831">
        <v>25.107500000000002</v>
      </c>
      <c r="H7831">
        <v>24.873333333333331</v>
      </c>
      <c r="I7831">
        <v>24.407499999999999</v>
      </c>
      <c r="J7831">
        <v>25.616666666666664</v>
      </c>
      <c r="K7831">
        <v>22.534999999999997</v>
      </c>
      <c r="L7831">
        <v>22.518333333333334</v>
      </c>
      <c r="M7831">
        <v>24.658333333333331</v>
      </c>
      <c r="N7831">
        <v>22.42</v>
      </c>
      <c r="O7831">
        <v>64.570833333333326</v>
      </c>
    </row>
    <row r="7832" spans="1:15" x14ac:dyDescent="0.3">
      <c r="A7832" s="1">
        <v>43274</v>
      </c>
      <c r="B7832" s="2">
        <v>6</v>
      </c>
      <c r="C7832">
        <v>1.1593745625813834</v>
      </c>
      <c r="D7832">
        <v>4.3068133219401181</v>
      </c>
      <c r="E7832">
        <v>25.584999999999997</v>
      </c>
      <c r="F7832">
        <v>27.130833333333332</v>
      </c>
      <c r="G7832">
        <v>25.111666666666665</v>
      </c>
      <c r="H7832">
        <v>24.926666666666666</v>
      </c>
      <c r="I7832">
        <v>24.429166666666671</v>
      </c>
      <c r="J7832">
        <v>25.622500000000002</v>
      </c>
      <c r="K7832">
        <v>22.658333333333331</v>
      </c>
      <c r="L7832">
        <v>22.714166666666667</v>
      </c>
      <c r="M7832">
        <v>24.724999999999998</v>
      </c>
      <c r="N7832">
        <v>22.627499999999998</v>
      </c>
      <c r="O7832">
        <v>65.004166666666663</v>
      </c>
    </row>
    <row r="7833" spans="1:15" x14ac:dyDescent="0.3">
      <c r="A7833" s="1">
        <v>43274</v>
      </c>
      <c r="B7833" s="2">
        <v>7</v>
      </c>
      <c r="C7833">
        <v>1.1678765787760501</v>
      </c>
      <c r="D7833">
        <v>4.2430421630859412</v>
      </c>
      <c r="E7833">
        <v>25.605</v>
      </c>
      <c r="F7833">
        <v>27.220833333333331</v>
      </c>
      <c r="G7833">
        <v>25.156666666666666</v>
      </c>
      <c r="H7833">
        <v>25</v>
      </c>
      <c r="I7833">
        <v>24.522500000000004</v>
      </c>
      <c r="J7833">
        <v>25.643333333333334</v>
      </c>
      <c r="K7833">
        <v>22.844999999999999</v>
      </c>
      <c r="L7833">
        <v>22.895833333333339</v>
      </c>
      <c r="M7833">
        <v>24.801666666666673</v>
      </c>
      <c r="N7833">
        <v>22.765833333333337</v>
      </c>
      <c r="O7833">
        <v>65.853333333333339</v>
      </c>
    </row>
    <row r="7834" spans="1:15" x14ac:dyDescent="0.3">
      <c r="A7834" s="1">
        <v>43274</v>
      </c>
      <c r="B7834" s="2">
        <v>8</v>
      </c>
      <c r="C7834">
        <v>1.1563334991455168</v>
      </c>
      <c r="D7834">
        <v>9.8995407918293825</v>
      </c>
      <c r="E7834">
        <v>25.65583333333333</v>
      </c>
      <c r="F7834">
        <v>27.260833333333338</v>
      </c>
      <c r="G7834">
        <v>25.235000000000003</v>
      </c>
      <c r="H7834">
        <v>25.001666666666665</v>
      </c>
      <c r="I7834">
        <v>24.477500000000003</v>
      </c>
      <c r="J7834">
        <v>25.69916666666667</v>
      </c>
      <c r="K7834">
        <v>23.020833333333332</v>
      </c>
      <c r="L7834">
        <v>23.116666666666671</v>
      </c>
      <c r="M7834">
        <v>24.896666666666665</v>
      </c>
      <c r="N7834">
        <v>22.910833333333333</v>
      </c>
      <c r="O7834">
        <v>65.625833333333333</v>
      </c>
    </row>
    <row r="7835" spans="1:15" x14ac:dyDescent="0.3">
      <c r="A7835" s="1">
        <v>43274</v>
      </c>
      <c r="B7835" s="2">
        <v>9</v>
      </c>
      <c r="C7835">
        <v>1.1417640187581333</v>
      </c>
      <c r="D7835">
        <v>14.224703352864502</v>
      </c>
      <c r="E7835">
        <v>25.78583333333334</v>
      </c>
      <c r="F7835">
        <v>27.210000000000004</v>
      </c>
      <c r="G7835">
        <v>25.329166666666666</v>
      </c>
      <c r="H7835">
        <v>25.052499999999998</v>
      </c>
      <c r="I7835">
        <v>24.516666666666666</v>
      </c>
      <c r="J7835">
        <v>25.711666666666662</v>
      </c>
      <c r="K7835">
        <v>23.287499999999998</v>
      </c>
      <c r="L7835">
        <v>23.450833333333339</v>
      </c>
      <c r="M7835">
        <v>24.942499999999999</v>
      </c>
      <c r="N7835">
        <v>23.116666666666664</v>
      </c>
      <c r="O7835">
        <v>65.140833333333333</v>
      </c>
    </row>
    <row r="7836" spans="1:15" x14ac:dyDescent="0.3">
      <c r="A7836" s="1">
        <v>43274</v>
      </c>
      <c r="B7836" s="2">
        <v>10</v>
      </c>
      <c r="C7836">
        <v>26.42922856241859</v>
      </c>
      <c r="D7836">
        <v>58.743464029947916</v>
      </c>
      <c r="E7836">
        <v>25.727500000000006</v>
      </c>
      <c r="F7836">
        <v>26.298333333333332</v>
      </c>
      <c r="G7836">
        <v>25.29666666666667</v>
      </c>
      <c r="H7836">
        <v>24.184166666666666</v>
      </c>
      <c r="I7836">
        <v>23.915833333333335</v>
      </c>
      <c r="J7836">
        <v>23.526666666666671</v>
      </c>
      <c r="K7836">
        <v>23.37833333333333</v>
      </c>
      <c r="L7836">
        <v>23.884166666666662</v>
      </c>
      <c r="M7836">
        <v>24.021666666666665</v>
      </c>
      <c r="N7836">
        <v>22.273333333333337</v>
      </c>
      <c r="O7836">
        <v>67.385833333333323</v>
      </c>
    </row>
    <row r="7837" spans="1:15" x14ac:dyDescent="0.3">
      <c r="A7837" s="1">
        <v>43274</v>
      </c>
      <c r="B7837" s="2">
        <v>11</v>
      </c>
      <c r="C7837">
        <v>32.022851285807256</v>
      </c>
      <c r="D7837">
        <v>63.77039026692708</v>
      </c>
      <c r="E7837">
        <v>25.198333333333338</v>
      </c>
      <c r="F7837">
        <v>25.709166666666665</v>
      </c>
      <c r="G7837">
        <v>25.092500000000001</v>
      </c>
      <c r="H7837">
        <v>22.155833333333334</v>
      </c>
      <c r="I7837">
        <v>22.108333333333331</v>
      </c>
      <c r="J7837">
        <v>21.642500000000002</v>
      </c>
      <c r="K7837">
        <v>21.328333333333333</v>
      </c>
      <c r="L7837">
        <v>22.049166666666665</v>
      </c>
      <c r="M7837">
        <v>22.58666666666667</v>
      </c>
      <c r="N7837">
        <v>19.575833333333335</v>
      </c>
      <c r="O7837">
        <v>67.135833333333338</v>
      </c>
    </row>
    <row r="7838" spans="1:15" x14ac:dyDescent="0.3">
      <c r="A7838" s="1">
        <v>43274</v>
      </c>
      <c r="B7838" s="2">
        <v>12</v>
      </c>
      <c r="C7838">
        <v>32.417603043619664</v>
      </c>
      <c r="D7838">
        <v>64.26419755859375</v>
      </c>
      <c r="E7838">
        <v>25.018333333333334</v>
      </c>
      <c r="F7838">
        <v>25.715833333333325</v>
      </c>
      <c r="G7838">
        <v>24.956666666666667</v>
      </c>
      <c r="H7838">
        <v>21.969166666666666</v>
      </c>
      <c r="I7838">
        <v>21.929166666666671</v>
      </c>
      <c r="J7838">
        <v>22.548333333333336</v>
      </c>
      <c r="K7838">
        <v>21.18</v>
      </c>
      <c r="L7838">
        <v>21.907499999999999</v>
      </c>
      <c r="M7838">
        <v>23.139166666666664</v>
      </c>
      <c r="N7838">
        <v>19.3125</v>
      </c>
      <c r="O7838">
        <v>65.875</v>
      </c>
    </row>
    <row r="7839" spans="1:15" x14ac:dyDescent="0.3">
      <c r="A7839" s="1">
        <v>43274</v>
      </c>
      <c r="B7839" s="2">
        <v>13</v>
      </c>
      <c r="C7839">
        <v>31.203644433593741</v>
      </c>
      <c r="D7839">
        <v>63.02143098958333</v>
      </c>
      <c r="E7839">
        <v>24.822500000000002</v>
      </c>
      <c r="F7839">
        <v>25.545833333333331</v>
      </c>
      <c r="G7839">
        <v>25.016666666666666</v>
      </c>
      <c r="H7839">
        <v>21.566666666666666</v>
      </c>
      <c r="I7839">
        <v>21.590833333333332</v>
      </c>
      <c r="J7839">
        <v>22.56</v>
      </c>
      <c r="K7839">
        <v>20.812499999999996</v>
      </c>
      <c r="L7839">
        <v>21.548333333333332</v>
      </c>
      <c r="M7839">
        <v>23.168333333333333</v>
      </c>
      <c r="N7839">
        <v>18.820833333333329</v>
      </c>
      <c r="O7839">
        <v>65.588333333333324</v>
      </c>
    </row>
    <row r="7840" spans="1:15" x14ac:dyDescent="0.3">
      <c r="A7840" s="1">
        <v>43274</v>
      </c>
      <c r="B7840" s="2">
        <v>14</v>
      </c>
      <c r="C7840">
        <v>30.372851090494834</v>
      </c>
      <c r="D7840">
        <v>62.299584635416664</v>
      </c>
      <c r="E7840">
        <v>24.728333333333335</v>
      </c>
      <c r="F7840">
        <v>25.314166666666662</v>
      </c>
      <c r="G7840">
        <v>25</v>
      </c>
      <c r="H7840">
        <v>21.290833333333332</v>
      </c>
      <c r="I7840">
        <v>21.328333333333337</v>
      </c>
      <c r="J7840">
        <v>21.732500000000002</v>
      </c>
      <c r="K7840">
        <v>20.526666666666671</v>
      </c>
      <c r="L7840">
        <v>21.271666666666665</v>
      </c>
      <c r="M7840">
        <v>22.58583333333333</v>
      </c>
      <c r="N7840">
        <v>18.453333333333337</v>
      </c>
      <c r="O7840">
        <v>66.747500000000002</v>
      </c>
    </row>
    <row r="7841" spans="1:15" x14ac:dyDescent="0.3">
      <c r="A7841" s="1">
        <v>43274</v>
      </c>
      <c r="B7841" s="2">
        <v>15</v>
      </c>
      <c r="C7841">
        <v>30.278714033564913</v>
      </c>
      <c r="D7841">
        <v>62.45301980613425</v>
      </c>
      <c r="E7841">
        <v>24.7460185185185</v>
      </c>
      <c r="F7841">
        <v>25.204259259259249</v>
      </c>
      <c r="G7841">
        <v>24.993333333333336</v>
      </c>
      <c r="H7841">
        <v>21.187037037036998</v>
      </c>
      <c r="I7841">
        <v>21.201666666666664</v>
      </c>
      <c r="J7841">
        <v>22.024074074074083</v>
      </c>
      <c r="K7841">
        <v>20.390555555555583</v>
      </c>
      <c r="L7841">
        <v>21.198240740740751</v>
      </c>
      <c r="M7841">
        <v>22.674166666666665</v>
      </c>
      <c r="N7841">
        <v>18.215555555555586</v>
      </c>
      <c r="O7841">
        <v>67.644629629629662</v>
      </c>
    </row>
    <row r="7842" spans="1:15" x14ac:dyDescent="0.3">
      <c r="A7842" s="1">
        <v>43274</v>
      </c>
      <c r="B7842" s="2">
        <v>16</v>
      </c>
      <c r="C7842">
        <v>30.285864568865922</v>
      </c>
      <c r="D7842">
        <v>62.312978110532413</v>
      </c>
      <c r="E7842">
        <v>24.74212962962967</v>
      </c>
      <c r="F7842">
        <v>25.210925925925917</v>
      </c>
      <c r="G7842">
        <v>24.999166666666667</v>
      </c>
      <c r="H7842">
        <v>20.977500000000003</v>
      </c>
      <c r="I7842">
        <v>21.058333333333334</v>
      </c>
      <c r="J7842">
        <v>21.9725</v>
      </c>
      <c r="K7842">
        <v>20.206111111111081</v>
      </c>
      <c r="L7842">
        <v>21.066666666666663</v>
      </c>
      <c r="M7842">
        <v>22.637499999999999</v>
      </c>
      <c r="N7842">
        <v>17.962129629629665</v>
      </c>
      <c r="O7842">
        <v>68.301203703703663</v>
      </c>
    </row>
    <row r="7843" spans="1:15" x14ac:dyDescent="0.3">
      <c r="A7843" s="1">
        <v>43274</v>
      </c>
      <c r="B7843" s="2">
        <v>17</v>
      </c>
      <c r="C7843">
        <v>30.488329915364417</v>
      </c>
      <c r="D7843">
        <v>62.486431835937502</v>
      </c>
      <c r="E7843">
        <v>24.803333333333331</v>
      </c>
      <c r="F7843">
        <v>25.299166666666668</v>
      </c>
      <c r="G7843">
        <v>25</v>
      </c>
      <c r="H7843">
        <v>21.122499999999999</v>
      </c>
      <c r="I7843">
        <v>21.168333333333329</v>
      </c>
      <c r="J7843">
        <v>22.269166666666667</v>
      </c>
      <c r="K7843">
        <v>20.323333333333331</v>
      </c>
      <c r="L7843">
        <v>21.1675</v>
      </c>
      <c r="M7843">
        <v>22.833333333333332</v>
      </c>
      <c r="N7843">
        <v>18.119166666666668</v>
      </c>
      <c r="O7843">
        <v>68.365833333333327</v>
      </c>
    </row>
    <row r="7844" spans="1:15" x14ac:dyDescent="0.3">
      <c r="A7844" s="1">
        <v>43274</v>
      </c>
      <c r="B7844" s="2">
        <v>18</v>
      </c>
      <c r="C7844">
        <v>30.502421956380164</v>
      </c>
      <c r="D7844">
        <v>62.229614485677097</v>
      </c>
      <c r="E7844">
        <v>24.8125</v>
      </c>
      <c r="F7844">
        <v>25.25</v>
      </c>
      <c r="G7844">
        <v>24.995000000000005</v>
      </c>
      <c r="H7844">
        <v>20.978333333333335</v>
      </c>
      <c r="I7844">
        <v>21.055</v>
      </c>
      <c r="J7844">
        <v>22.282499999999995</v>
      </c>
      <c r="K7844">
        <v>20.226666666666663</v>
      </c>
      <c r="L7844">
        <v>21.087500000000002</v>
      </c>
      <c r="M7844">
        <v>22.7775</v>
      </c>
      <c r="N7844">
        <v>17.98</v>
      </c>
      <c r="O7844">
        <v>68.245833333333337</v>
      </c>
    </row>
    <row r="7845" spans="1:15" x14ac:dyDescent="0.3">
      <c r="A7845" s="1">
        <v>43274</v>
      </c>
      <c r="B7845" s="2">
        <v>19</v>
      </c>
      <c r="C7845">
        <v>30.649519661458253</v>
      </c>
      <c r="D7845">
        <v>62.390757226562499</v>
      </c>
      <c r="E7845">
        <v>24.796666666666667</v>
      </c>
      <c r="F7845">
        <v>25.31</v>
      </c>
      <c r="G7845">
        <v>24.999166666666667</v>
      </c>
      <c r="H7845">
        <v>20.991666666666671</v>
      </c>
      <c r="I7845">
        <v>21.055</v>
      </c>
      <c r="J7845">
        <v>23.13</v>
      </c>
      <c r="K7845">
        <v>20.206666666666667</v>
      </c>
      <c r="L7845">
        <v>21.0975</v>
      </c>
      <c r="M7845">
        <v>23.512499999999999</v>
      </c>
      <c r="N7845">
        <v>17.896666666666665</v>
      </c>
      <c r="O7845">
        <v>67.760000000000005</v>
      </c>
    </row>
    <row r="7846" spans="1:15" x14ac:dyDescent="0.3">
      <c r="A7846" s="1">
        <v>43274</v>
      </c>
      <c r="B7846" s="2">
        <v>20</v>
      </c>
      <c r="C7846">
        <v>16.211899714152068</v>
      </c>
      <c r="D7846">
        <v>43.841581380208332</v>
      </c>
      <c r="E7846">
        <v>24.869166666666661</v>
      </c>
      <c r="F7846">
        <v>25.604166666666661</v>
      </c>
      <c r="G7846">
        <v>25</v>
      </c>
      <c r="H7846">
        <v>21.369999999999994</v>
      </c>
      <c r="I7846">
        <v>21.794999999999998</v>
      </c>
      <c r="J7846">
        <v>23.691666666666666</v>
      </c>
      <c r="K7846">
        <v>19.700000000000003</v>
      </c>
      <c r="L7846">
        <v>20.000000000000004</v>
      </c>
      <c r="M7846">
        <v>23.225833333333338</v>
      </c>
      <c r="N7846">
        <v>18.500833333333333</v>
      </c>
      <c r="O7846">
        <v>66.36666666666666</v>
      </c>
    </row>
    <row r="7847" spans="1:15" x14ac:dyDescent="0.3">
      <c r="A7847" s="1">
        <v>43274</v>
      </c>
      <c r="B7847" s="2">
        <v>21</v>
      </c>
      <c r="C7847">
        <v>1.1797342742920001</v>
      </c>
      <c r="D7847">
        <v>17.092702075195252</v>
      </c>
      <c r="E7847">
        <v>25.771666666666665</v>
      </c>
      <c r="F7847">
        <v>26.594999999999999</v>
      </c>
      <c r="G7847">
        <v>25.173333333333328</v>
      </c>
      <c r="H7847">
        <v>23.813333333333329</v>
      </c>
      <c r="I7847">
        <v>24.081666666666663</v>
      </c>
      <c r="J7847">
        <v>24.475833333333327</v>
      </c>
      <c r="K7847">
        <v>19.940000000000001</v>
      </c>
      <c r="L7847">
        <v>19.538333333333334</v>
      </c>
      <c r="M7847">
        <v>23.318333333333332</v>
      </c>
      <c r="N7847">
        <v>19.927499999999998</v>
      </c>
      <c r="O7847">
        <v>63.659166666666664</v>
      </c>
    </row>
    <row r="7848" spans="1:15" x14ac:dyDescent="0.3">
      <c r="A7848" s="1">
        <v>43274</v>
      </c>
      <c r="B7848" s="2">
        <v>22</v>
      </c>
      <c r="C7848">
        <v>1.2112081939697084</v>
      </c>
      <c r="D7848">
        <v>6.6866752868651576</v>
      </c>
      <c r="E7848">
        <v>25.989166666666666</v>
      </c>
      <c r="F7848">
        <v>26.872500000000002</v>
      </c>
      <c r="G7848">
        <v>25.300000000000008</v>
      </c>
      <c r="H7848">
        <v>24.464166666666667</v>
      </c>
      <c r="I7848">
        <v>24.567499999999999</v>
      </c>
      <c r="J7848">
        <v>24.884166666666669</v>
      </c>
      <c r="K7848">
        <v>20.489166666666666</v>
      </c>
      <c r="L7848">
        <v>20.058333333333337</v>
      </c>
      <c r="M7848">
        <v>23.618333333333329</v>
      </c>
      <c r="N7848">
        <v>20.431666666666668</v>
      </c>
      <c r="O7848">
        <v>64.146666666666675</v>
      </c>
    </row>
    <row r="7849" spans="1:15" x14ac:dyDescent="0.3">
      <c r="A7849" s="1">
        <v>43274</v>
      </c>
      <c r="B7849" s="2">
        <v>23</v>
      </c>
      <c r="C7849">
        <v>1.2228182108561081</v>
      </c>
      <c r="D7849">
        <v>4.4134207743326757</v>
      </c>
      <c r="E7849">
        <v>25.897500000000004</v>
      </c>
      <c r="F7849">
        <v>27.095833333333331</v>
      </c>
      <c r="G7849">
        <v>25.224999999999994</v>
      </c>
      <c r="H7849">
        <v>24.599999999999998</v>
      </c>
      <c r="I7849">
        <v>24.584166666666665</v>
      </c>
      <c r="J7849">
        <v>25.342500000000001</v>
      </c>
      <c r="K7849">
        <v>20.958333333333336</v>
      </c>
      <c r="L7849">
        <v>20.584166666666668</v>
      </c>
      <c r="M7849">
        <v>23.864166666666666</v>
      </c>
      <c r="N7849">
        <v>20.879166666666666</v>
      </c>
      <c r="O7849">
        <v>64.49166666666666</v>
      </c>
    </row>
    <row r="7850" spans="1:15" x14ac:dyDescent="0.3">
      <c r="A7850" s="1">
        <v>43275</v>
      </c>
      <c r="B7850" s="2">
        <v>0</v>
      </c>
      <c r="C7850">
        <v>1.2295880472818832</v>
      </c>
      <c r="D7850">
        <v>4.4160418701171755</v>
      </c>
      <c r="E7850">
        <v>25.805000000000003</v>
      </c>
      <c r="F7850">
        <v>27.112500000000001</v>
      </c>
      <c r="G7850">
        <v>25.199999999999992</v>
      </c>
      <c r="H7850">
        <v>24.63</v>
      </c>
      <c r="I7850">
        <v>24.485000000000003</v>
      </c>
      <c r="J7850">
        <v>25.501666666666665</v>
      </c>
      <c r="K7850">
        <v>21.287500000000005</v>
      </c>
      <c r="L7850">
        <v>21.008333333333336</v>
      </c>
      <c r="M7850">
        <v>24.081666666666667</v>
      </c>
      <c r="N7850">
        <v>21.225000000000005</v>
      </c>
      <c r="O7850">
        <v>64.476666666666674</v>
      </c>
    </row>
    <row r="7851" spans="1:15" x14ac:dyDescent="0.3">
      <c r="A7851" s="1">
        <v>43275</v>
      </c>
      <c r="B7851" s="2">
        <v>1</v>
      </c>
      <c r="C7851">
        <v>1.2224187713623003</v>
      </c>
      <c r="D7851">
        <v>4.4501470845540494</v>
      </c>
      <c r="E7851">
        <v>25.739166666666666</v>
      </c>
      <c r="F7851">
        <v>27.125833333333333</v>
      </c>
      <c r="G7851">
        <v>25.160833333333333</v>
      </c>
      <c r="H7851">
        <v>24.768333333333342</v>
      </c>
      <c r="I7851">
        <v>24.476666666666663</v>
      </c>
      <c r="J7851">
        <v>25.546666666666667</v>
      </c>
      <c r="K7851">
        <v>21.619999999999994</v>
      </c>
      <c r="L7851">
        <v>21.36</v>
      </c>
      <c r="M7851">
        <v>24.267500000000002</v>
      </c>
      <c r="N7851">
        <v>21.528333333333332</v>
      </c>
      <c r="O7851">
        <v>64.994166666666658</v>
      </c>
    </row>
    <row r="7852" spans="1:15" x14ac:dyDescent="0.3">
      <c r="A7852" s="1">
        <v>43275</v>
      </c>
      <c r="B7852" s="2">
        <v>2</v>
      </c>
      <c r="C7852">
        <v>1.2375485788980998</v>
      </c>
      <c r="D7852">
        <v>4.4629717529296746</v>
      </c>
      <c r="E7852">
        <v>25.704166666666662</v>
      </c>
      <c r="F7852">
        <v>27.131666666666671</v>
      </c>
      <c r="G7852">
        <v>25.10083333333333</v>
      </c>
      <c r="H7852">
        <v>24.80083333333334</v>
      </c>
      <c r="I7852">
        <v>24.385833333333334</v>
      </c>
      <c r="J7852">
        <v>25.502499999999998</v>
      </c>
      <c r="K7852">
        <v>21.910833333333333</v>
      </c>
      <c r="L7852">
        <v>21.721666666666664</v>
      </c>
      <c r="M7852">
        <v>24.375833333333336</v>
      </c>
      <c r="N7852">
        <v>21.823333333333334</v>
      </c>
      <c r="O7852">
        <v>64.764166666666668</v>
      </c>
    </row>
    <row r="7853" spans="1:15" x14ac:dyDescent="0.3">
      <c r="A7853" s="1">
        <v>43275</v>
      </c>
      <c r="B7853" s="2">
        <v>3</v>
      </c>
      <c r="C7853">
        <v>1.2171278981526583</v>
      </c>
      <c r="D7853">
        <v>4.3962198649088586</v>
      </c>
      <c r="E7853">
        <v>25.696666666666658</v>
      </c>
      <c r="F7853">
        <v>27.115000000000006</v>
      </c>
      <c r="G7853">
        <v>25.076666666666664</v>
      </c>
      <c r="H7853">
        <v>24.875833333333336</v>
      </c>
      <c r="I7853">
        <v>24.387500000000003</v>
      </c>
      <c r="J7853">
        <v>25.5</v>
      </c>
      <c r="K7853">
        <v>22.175000000000001</v>
      </c>
      <c r="L7853">
        <v>22.020833333333332</v>
      </c>
      <c r="M7853">
        <v>24.509166666666669</v>
      </c>
      <c r="N7853">
        <v>22.11333333333333</v>
      </c>
      <c r="O7853">
        <v>64.769166666666663</v>
      </c>
    </row>
    <row r="7854" spans="1:15" x14ac:dyDescent="0.3">
      <c r="A7854" s="1">
        <v>43275</v>
      </c>
      <c r="B7854" s="2">
        <v>4</v>
      </c>
      <c r="C7854">
        <v>1.2162448506673169</v>
      </c>
      <c r="D7854">
        <v>4.4059544759114591</v>
      </c>
      <c r="E7854">
        <v>25.689999999999998</v>
      </c>
      <c r="F7854">
        <v>27.147500000000004</v>
      </c>
      <c r="G7854">
        <v>25.0275</v>
      </c>
      <c r="H7854">
        <v>24.970833333333331</v>
      </c>
      <c r="I7854">
        <v>24.39916666666667</v>
      </c>
      <c r="J7854">
        <v>25.5</v>
      </c>
      <c r="K7854">
        <v>22.400833333333335</v>
      </c>
      <c r="L7854">
        <v>22.334999999999997</v>
      </c>
      <c r="M7854">
        <v>24.635000000000002</v>
      </c>
      <c r="N7854">
        <v>22.3125</v>
      </c>
      <c r="O7854">
        <v>64.92</v>
      </c>
    </row>
    <row r="7855" spans="1:15" x14ac:dyDescent="0.3">
      <c r="A7855" s="1">
        <v>43275</v>
      </c>
      <c r="B7855" s="2">
        <v>5</v>
      </c>
      <c r="C7855">
        <v>1.2366643005371167</v>
      </c>
      <c r="D7855">
        <v>4.4386570414225339</v>
      </c>
      <c r="E7855">
        <v>25.679166666666671</v>
      </c>
      <c r="F7855">
        <v>27.185000000000002</v>
      </c>
      <c r="G7855">
        <v>25.002499999999998</v>
      </c>
      <c r="H7855">
        <v>25</v>
      </c>
      <c r="I7855">
        <v>24.422499999999999</v>
      </c>
      <c r="J7855">
        <v>25.5</v>
      </c>
      <c r="K7855">
        <v>22.597499999999997</v>
      </c>
      <c r="L7855">
        <v>22.592500000000001</v>
      </c>
      <c r="M7855">
        <v>24.700833333333325</v>
      </c>
      <c r="N7855">
        <v>22.524166666666662</v>
      </c>
      <c r="O7855">
        <v>65.270833333333329</v>
      </c>
    </row>
    <row r="7856" spans="1:15" x14ac:dyDescent="0.3">
      <c r="A7856" s="1">
        <v>43275</v>
      </c>
      <c r="B7856" s="2">
        <v>6</v>
      </c>
      <c r="C7856">
        <v>1.2005427612304582</v>
      </c>
      <c r="D7856">
        <v>4.3594759114583415</v>
      </c>
      <c r="E7856">
        <v>25.676666666666666</v>
      </c>
      <c r="F7856">
        <v>27.20666666666666</v>
      </c>
      <c r="G7856">
        <v>25.002499999999998</v>
      </c>
      <c r="H7856">
        <v>25.000833333333333</v>
      </c>
      <c r="I7856">
        <v>24.418333333333333</v>
      </c>
      <c r="J7856">
        <v>25.5</v>
      </c>
      <c r="K7856">
        <v>22.742500000000003</v>
      </c>
      <c r="L7856">
        <v>22.788333333333338</v>
      </c>
      <c r="M7856">
        <v>24.778333333333336</v>
      </c>
      <c r="N7856">
        <v>22.700833333333332</v>
      </c>
      <c r="O7856">
        <v>65.282499999999999</v>
      </c>
    </row>
    <row r="7857" spans="1:15" x14ac:dyDescent="0.3">
      <c r="A7857" s="1">
        <v>43275</v>
      </c>
      <c r="B7857" s="2">
        <v>7</v>
      </c>
      <c r="C7857">
        <v>1.1895702341715666</v>
      </c>
      <c r="D7857">
        <v>4.4041360249837247</v>
      </c>
      <c r="E7857">
        <v>25.684166666666666</v>
      </c>
      <c r="F7857">
        <v>27.243333333333336</v>
      </c>
      <c r="G7857">
        <v>25.002499999999998</v>
      </c>
      <c r="H7857">
        <v>25.02416666666667</v>
      </c>
      <c r="I7857">
        <v>24.454166666666669</v>
      </c>
      <c r="J7857">
        <v>25.5</v>
      </c>
      <c r="K7857">
        <v>22.934166666666666</v>
      </c>
      <c r="L7857">
        <v>22.992499999999996</v>
      </c>
      <c r="M7857">
        <v>24.800000000000008</v>
      </c>
      <c r="N7857">
        <v>22.85166666666667</v>
      </c>
      <c r="O7857">
        <v>65.17</v>
      </c>
    </row>
    <row r="7858" spans="1:15" x14ac:dyDescent="0.3">
      <c r="A7858" s="1">
        <v>43275</v>
      </c>
      <c r="B7858" s="2">
        <v>8</v>
      </c>
      <c r="C7858">
        <v>1.1711042083740084</v>
      </c>
      <c r="D7858">
        <v>4.3655279907226578</v>
      </c>
      <c r="E7858">
        <v>25.678333333333338</v>
      </c>
      <c r="F7858">
        <v>27.28</v>
      </c>
      <c r="G7858">
        <v>25.000833333333333</v>
      </c>
      <c r="H7858">
        <v>25.096666666666664</v>
      </c>
      <c r="I7858">
        <v>24.47583333333333</v>
      </c>
      <c r="J7858">
        <v>25.49666666666667</v>
      </c>
      <c r="K7858">
        <v>23.109166666666667</v>
      </c>
      <c r="L7858">
        <v>23.218333333333334</v>
      </c>
      <c r="M7858">
        <v>24.806666666666668</v>
      </c>
      <c r="N7858">
        <v>23.017500000000002</v>
      </c>
      <c r="O7858">
        <v>64.964166666666657</v>
      </c>
    </row>
    <row r="7859" spans="1:15" x14ac:dyDescent="0.3">
      <c r="A7859" s="1">
        <v>43275</v>
      </c>
      <c r="B7859" s="2">
        <v>9</v>
      </c>
      <c r="C7859">
        <v>1.1402418426513752</v>
      </c>
      <c r="D7859">
        <v>10.341254414876135</v>
      </c>
      <c r="E7859">
        <v>25.70333333333333</v>
      </c>
      <c r="F7859">
        <v>27.294166666666669</v>
      </c>
      <c r="G7859">
        <v>25.114166666666662</v>
      </c>
      <c r="H7859">
        <v>25.119166666666661</v>
      </c>
      <c r="I7859">
        <v>24.499166666666667</v>
      </c>
      <c r="J7859">
        <v>25.564999999999998</v>
      </c>
      <c r="K7859">
        <v>23.236666666666668</v>
      </c>
      <c r="L7859">
        <v>23.349166666666665</v>
      </c>
      <c r="M7859">
        <v>24.879999999999995</v>
      </c>
      <c r="N7859">
        <v>23.158333333333331</v>
      </c>
      <c r="O7859">
        <v>64.794166666666683</v>
      </c>
    </row>
    <row r="7860" spans="1:15" x14ac:dyDescent="0.3">
      <c r="A7860" s="1">
        <v>43275</v>
      </c>
      <c r="B7860" s="2">
        <v>10</v>
      </c>
      <c r="C7860">
        <v>1.1359183542887334</v>
      </c>
      <c r="D7860">
        <v>15.5147818359375</v>
      </c>
      <c r="E7860">
        <v>25.802500000000006</v>
      </c>
      <c r="F7860">
        <v>27.215000000000007</v>
      </c>
      <c r="G7860">
        <v>25.297500000000003</v>
      </c>
      <c r="H7860">
        <v>25.120833333333334</v>
      </c>
      <c r="I7860">
        <v>24.549999999999997</v>
      </c>
      <c r="J7860">
        <v>25.548333333333336</v>
      </c>
      <c r="K7860">
        <v>23.415833333333335</v>
      </c>
      <c r="L7860">
        <v>23.633333333333329</v>
      </c>
      <c r="M7860">
        <v>24.92166666666667</v>
      </c>
      <c r="N7860">
        <v>23.251666666666669</v>
      </c>
      <c r="O7860">
        <v>64.789999999999992</v>
      </c>
    </row>
    <row r="7861" spans="1:15" x14ac:dyDescent="0.3">
      <c r="A7861" s="1">
        <v>43275</v>
      </c>
      <c r="B7861" s="2">
        <v>11</v>
      </c>
      <c r="C7861">
        <v>26.088347263590482</v>
      </c>
      <c r="D7861">
        <v>57.671232812500001</v>
      </c>
      <c r="E7861">
        <v>25.777499999999993</v>
      </c>
      <c r="F7861">
        <v>26.39916666666667</v>
      </c>
      <c r="G7861">
        <v>25.236666666666665</v>
      </c>
      <c r="H7861">
        <v>24.066666666666666</v>
      </c>
      <c r="I7861">
        <v>23.821666666666669</v>
      </c>
      <c r="J7861">
        <v>23.421666666666667</v>
      </c>
      <c r="K7861">
        <v>23.270833333333332</v>
      </c>
      <c r="L7861">
        <v>23.800833333333333</v>
      </c>
      <c r="M7861">
        <v>23.94</v>
      </c>
      <c r="N7861">
        <v>22.070833333333336</v>
      </c>
      <c r="O7861">
        <v>67.11</v>
      </c>
    </row>
    <row r="7862" spans="1:15" x14ac:dyDescent="0.3">
      <c r="A7862" s="1">
        <v>43275</v>
      </c>
      <c r="B7862" s="2">
        <v>12</v>
      </c>
      <c r="C7862">
        <v>32.124040706380335</v>
      </c>
      <c r="D7862">
        <v>64.239104785156272</v>
      </c>
      <c r="E7862">
        <v>25.268333333333334</v>
      </c>
      <c r="F7862">
        <v>25.789166666666663</v>
      </c>
      <c r="G7862">
        <v>24.995833333333334</v>
      </c>
      <c r="H7862">
        <v>22.094166666666666</v>
      </c>
      <c r="I7862">
        <v>22.070000000000004</v>
      </c>
      <c r="J7862">
        <v>21.594166666666666</v>
      </c>
      <c r="K7862">
        <v>21.282499999999999</v>
      </c>
      <c r="L7862">
        <v>22.0425</v>
      </c>
      <c r="M7862">
        <v>22.552499999999998</v>
      </c>
      <c r="N7862">
        <v>19.46833333333333</v>
      </c>
      <c r="O7862">
        <v>67.564999999999998</v>
      </c>
    </row>
    <row r="7863" spans="1:15" x14ac:dyDescent="0.3">
      <c r="A7863" s="1">
        <v>43275</v>
      </c>
      <c r="B7863" s="2">
        <v>13</v>
      </c>
      <c r="C7863">
        <v>32.192480029296838</v>
      </c>
      <c r="D7863">
        <v>64.670041373697927</v>
      </c>
      <c r="E7863">
        <v>25.013333333333335</v>
      </c>
      <c r="F7863">
        <v>25.622500000000006</v>
      </c>
      <c r="G7863">
        <v>24.964999999999993</v>
      </c>
      <c r="H7863">
        <v>21.899999999999995</v>
      </c>
      <c r="I7863">
        <v>21.85916666666667</v>
      </c>
      <c r="J7863">
        <v>22.860833333333332</v>
      </c>
      <c r="K7863">
        <v>21.146666666666665</v>
      </c>
      <c r="L7863">
        <v>21.862499999999997</v>
      </c>
      <c r="M7863">
        <v>23.364166666666666</v>
      </c>
      <c r="N7863">
        <v>19.136666666666667</v>
      </c>
      <c r="O7863">
        <v>66.405000000000001</v>
      </c>
    </row>
    <row r="7864" spans="1:15" x14ac:dyDescent="0.3">
      <c r="A7864" s="1">
        <v>43275</v>
      </c>
      <c r="B7864" s="2">
        <v>14</v>
      </c>
      <c r="C7864">
        <v>31.722600504557164</v>
      </c>
      <c r="D7864">
        <v>63.955083365885407</v>
      </c>
      <c r="E7864">
        <v>24.869999999999994</v>
      </c>
      <c r="F7864">
        <v>25.488333333333333</v>
      </c>
      <c r="G7864">
        <v>25.029166666666665</v>
      </c>
      <c r="H7864">
        <v>21.61333333333333</v>
      </c>
      <c r="I7864">
        <v>21.624166666666664</v>
      </c>
      <c r="J7864">
        <v>21.653333333333332</v>
      </c>
      <c r="K7864">
        <v>20.889166666666668</v>
      </c>
      <c r="L7864">
        <v>21.602500000000003</v>
      </c>
      <c r="M7864">
        <v>22.535</v>
      </c>
      <c r="N7864">
        <v>18.831666666666667</v>
      </c>
      <c r="O7864">
        <v>65.655000000000015</v>
      </c>
    </row>
    <row r="7865" spans="1:15" x14ac:dyDescent="0.3">
      <c r="A7865" s="1">
        <v>43275</v>
      </c>
      <c r="B7865" s="2">
        <v>15</v>
      </c>
      <c r="C7865">
        <v>31.778735839843748</v>
      </c>
      <c r="D7865">
        <v>63.929949414062499</v>
      </c>
      <c r="E7865">
        <v>24.9175</v>
      </c>
      <c r="F7865">
        <v>25.564999999999994</v>
      </c>
      <c r="G7865">
        <v>24.966666666666665</v>
      </c>
      <c r="H7865">
        <v>21.571666666666669</v>
      </c>
      <c r="I7865">
        <v>21.626666666666665</v>
      </c>
      <c r="J7865">
        <v>23.575833333333335</v>
      </c>
      <c r="K7865">
        <v>20.8325</v>
      </c>
      <c r="L7865">
        <v>21.618333333333336</v>
      </c>
      <c r="M7865">
        <v>23.87166666666667</v>
      </c>
      <c r="N7865">
        <v>18.734166666666667</v>
      </c>
      <c r="O7865">
        <v>65.427499999999995</v>
      </c>
    </row>
    <row r="7866" spans="1:15" x14ac:dyDescent="0.3">
      <c r="A7866" s="1">
        <v>43275</v>
      </c>
      <c r="B7866" s="2">
        <v>16</v>
      </c>
      <c r="C7866">
        <v>31.434620003255162</v>
      </c>
      <c r="D7866">
        <v>63.649395279947925</v>
      </c>
      <c r="E7866">
        <v>24.974166666666665</v>
      </c>
      <c r="F7866">
        <v>25.55</v>
      </c>
      <c r="G7866">
        <v>25.051666666666666</v>
      </c>
      <c r="H7866">
        <v>21.456666666666667</v>
      </c>
      <c r="I7866">
        <v>21.521666666666665</v>
      </c>
      <c r="J7866">
        <v>21.421666666666667</v>
      </c>
      <c r="K7866">
        <v>20.710833333333333</v>
      </c>
      <c r="L7866">
        <v>21.474999999999998</v>
      </c>
      <c r="M7866">
        <v>22.370833333333334</v>
      </c>
      <c r="N7866">
        <v>18.717500000000005</v>
      </c>
      <c r="O7866">
        <v>65.76166666666667</v>
      </c>
    </row>
    <row r="7867" spans="1:15" x14ac:dyDescent="0.3">
      <c r="A7867" s="1">
        <v>43275</v>
      </c>
      <c r="B7867" s="2">
        <v>17</v>
      </c>
      <c r="C7867">
        <v>31.323355224609255</v>
      </c>
      <c r="D7867">
        <v>63.466046907552084</v>
      </c>
      <c r="E7867">
        <v>25.000833333333333</v>
      </c>
      <c r="F7867">
        <v>25.598333333333333</v>
      </c>
      <c r="G7867">
        <v>24.944999999999997</v>
      </c>
      <c r="H7867">
        <v>21.553333333333331</v>
      </c>
      <c r="I7867">
        <v>21.619166666666661</v>
      </c>
      <c r="J7867">
        <v>21.712499999999995</v>
      </c>
      <c r="K7867">
        <v>20.833333333333336</v>
      </c>
      <c r="L7867">
        <v>21.602499999999996</v>
      </c>
      <c r="M7867">
        <v>22.503333333333334</v>
      </c>
      <c r="N7867">
        <v>18.793333333333337</v>
      </c>
      <c r="O7867">
        <v>66.313333333333318</v>
      </c>
    </row>
    <row r="7868" spans="1:15" x14ac:dyDescent="0.3">
      <c r="A7868" s="1">
        <v>43275</v>
      </c>
      <c r="B7868" s="2">
        <v>18</v>
      </c>
      <c r="C7868">
        <v>31.100335709635416</v>
      </c>
      <c r="D7868">
        <v>63.125539941406252</v>
      </c>
      <c r="E7868">
        <v>24.962500000000002</v>
      </c>
      <c r="F7868">
        <v>25.511666666666667</v>
      </c>
      <c r="G7868">
        <v>25.058333333333334</v>
      </c>
      <c r="H7868">
        <v>21.2925</v>
      </c>
      <c r="I7868">
        <v>21.360833333333336</v>
      </c>
      <c r="J7868">
        <v>23.64833333333333</v>
      </c>
      <c r="K7868">
        <v>20.540833333333335</v>
      </c>
      <c r="L7868">
        <v>21.361666666666668</v>
      </c>
      <c r="M7868">
        <v>23.809166666666666</v>
      </c>
      <c r="N7868">
        <v>18.315833333333334</v>
      </c>
      <c r="O7868">
        <v>66.876666666666665</v>
      </c>
    </row>
    <row r="7869" spans="1:15" x14ac:dyDescent="0.3">
      <c r="A7869" s="1">
        <v>43275</v>
      </c>
      <c r="B7869" s="2">
        <v>19</v>
      </c>
      <c r="C7869">
        <v>16.395927301025399</v>
      </c>
      <c r="D7869">
        <v>44.291573258463501</v>
      </c>
      <c r="E7869">
        <v>25.111666666666665</v>
      </c>
      <c r="F7869">
        <v>25.84333333333333</v>
      </c>
      <c r="G7869">
        <v>24.981666666666669</v>
      </c>
      <c r="H7869">
        <v>21.775833333333335</v>
      </c>
      <c r="I7869">
        <v>22.188333333333333</v>
      </c>
      <c r="J7869">
        <v>22.049166666666675</v>
      </c>
      <c r="K7869">
        <v>20.295000000000002</v>
      </c>
      <c r="L7869">
        <v>20.449166666666667</v>
      </c>
      <c r="M7869">
        <v>21.279166666666669</v>
      </c>
      <c r="N7869">
        <v>19.200833333333335</v>
      </c>
      <c r="O7869">
        <v>66.185000000000002</v>
      </c>
    </row>
    <row r="7870" spans="1:15" x14ac:dyDescent="0.3">
      <c r="A7870" s="1">
        <v>43275</v>
      </c>
      <c r="B7870" s="2">
        <v>20</v>
      </c>
      <c r="C7870">
        <v>1.2013331064860082</v>
      </c>
      <c r="D7870">
        <v>17.156651969401</v>
      </c>
      <c r="E7870">
        <v>25.997500000000006</v>
      </c>
      <c r="F7870">
        <v>26.813333333333336</v>
      </c>
      <c r="G7870">
        <v>25.257500000000007</v>
      </c>
      <c r="H7870">
        <v>24.059166666666659</v>
      </c>
      <c r="I7870">
        <v>24.334166666666672</v>
      </c>
      <c r="J7870">
        <v>23.915833333333335</v>
      </c>
      <c r="K7870">
        <v>20.566666666666666</v>
      </c>
      <c r="L7870">
        <v>20.094999999999999</v>
      </c>
      <c r="M7870">
        <v>21.5</v>
      </c>
      <c r="N7870">
        <v>20.575000000000003</v>
      </c>
      <c r="O7870">
        <v>63.717500000000001</v>
      </c>
    </row>
    <row r="7871" spans="1:15" x14ac:dyDescent="0.3">
      <c r="A7871" s="1">
        <v>43275</v>
      </c>
      <c r="B7871" s="2">
        <v>21</v>
      </c>
      <c r="C7871">
        <v>1.1945444376627583</v>
      </c>
      <c r="D7871">
        <v>7.0661695088704741</v>
      </c>
      <c r="E7871">
        <v>26.203333333333333</v>
      </c>
      <c r="F7871">
        <v>27.115000000000006</v>
      </c>
      <c r="G7871">
        <v>25.316666666666674</v>
      </c>
      <c r="H7871">
        <v>24.637500000000003</v>
      </c>
      <c r="I7871">
        <v>24.673333333333328</v>
      </c>
      <c r="J7871">
        <v>24.665000000000006</v>
      </c>
      <c r="K7871">
        <v>21.081666666666667</v>
      </c>
      <c r="L7871">
        <v>20.602499999999999</v>
      </c>
      <c r="M7871">
        <v>22.45</v>
      </c>
      <c r="N7871">
        <v>21.036666666666665</v>
      </c>
      <c r="O7871">
        <v>63.616666666666667</v>
      </c>
    </row>
    <row r="7872" spans="1:15" x14ac:dyDescent="0.3">
      <c r="A7872" s="1">
        <v>43275</v>
      </c>
      <c r="B7872" s="2">
        <v>22</v>
      </c>
      <c r="C7872">
        <v>1.1735774454752501</v>
      </c>
      <c r="D7872">
        <v>4.3142311808268081</v>
      </c>
      <c r="E7872">
        <v>26.071666666666669</v>
      </c>
      <c r="F7872">
        <v>27.279166666666672</v>
      </c>
      <c r="G7872">
        <v>25.257499999999997</v>
      </c>
      <c r="H7872">
        <v>24.823333333333334</v>
      </c>
      <c r="I7872">
        <v>24.701666666666664</v>
      </c>
      <c r="J7872">
        <v>24.952500000000001</v>
      </c>
      <c r="K7872">
        <v>21.464166666666667</v>
      </c>
      <c r="L7872">
        <v>21.063333333333333</v>
      </c>
      <c r="M7872">
        <v>23.075000000000003</v>
      </c>
      <c r="N7872">
        <v>21.405000000000001</v>
      </c>
      <c r="O7872">
        <v>63.911666666666662</v>
      </c>
    </row>
    <row r="7873" spans="1:15" x14ac:dyDescent="0.3">
      <c r="A7873" s="1">
        <v>43275</v>
      </c>
      <c r="B7873" s="2">
        <v>23</v>
      </c>
      <c r="C7873">
        <v>1.2070761861165418</v>
      </c>
      <c r="D7873">
        <v>4.3969214518229087</v>
      </c>
      <c r="E7873">
        <v>25.922499999999996</v>
      </c>
      <c r="F7873">
        <v>27.300000000000008</v>
      </c>
      <c r="G7873">
        <v>25.199999999999992</v>
      </c>
      <c r="H7873">
        <v>24.879166666666666</v>
      </c>
      <c r="I7873">
        <v>24.588333333333335</v>
      </c>
      <c r="J7873">
        <v>25.434166666666666</v>
      </c>
      <c r="K7873">
        <v>21.831666666666667</v>
      </c>
      <c r="L7873">
        <v>21.430833333333336</v>
      </c>
      <c r="M7873">
        <v>23.548333333333332</v>
      </c>
      <c r="N7873">
        <v>21.735833333333332</v>
      </c>
      <c r="O7873">
        <v>64</v>
      </c>
    </row>
    <row r="7874" spans="1:15" x14ac:dyDescent="0.3">
      <c r="A7874" s="1">
        <v>43276</v>
      </c>
      <c r="B7874" s="2">
        <v>0</v>
      </c>
      <c r="C7874">
        <v>1.1953438334147248</v>
      </c>
      <c r="D7874">
        <v>4.3570394592285169</v>
      </c>
      <c r="E7874">
        <v>25.859166666666667</v>
      </c>
      <c r="F7874">
        <v>27.300000000000008</v>
      </c>
      <c r="G7874">
        <v>25.152500000000003</v>
      </c>
      <c r="H7874">
        <v>24.935000000000002</v>
      </c>
      <c r="I7874">
        <v>24.522500000000004</v>
      </c>
      <c r="J7874">
        <v>25.47</v>
      </c>
      <c r="K7874">
        <v>22.125833333333333</v>
      </c>
      <c r="L7874">
        <v>21.798333333333332</v>
      </c>
      <c r="M7874">
        <v>23.885000000000002</v>
      </c>
      <c r="N7874">
        <v>22.054999999999996</v>
      </c>
      <c r="O7874">
        <v>63.930833333333332</v>
      </c>
    </row>
    <row r="7875" spans="1:15" x14ac:dyDescent="0.3">
      <c r="A7875" s="1">
        <v>43276</v>
      </c>
      <c r="B7875" s="2">
        <v>1</v>
      </c>
      <c r="C7875">
        <v>1.1946627390543501</v>
      </c>
      <c r="D7875">
        <v>4.3454754699707161</v>
      </c>
      <c r="E7875">
        <v>25.801666666666673</v>
      </c>
      <c r="F7875">
        <v>27.300000000000008</v>
      </c>
      <c r="G7875">
        <v>25.099999999999998</v>
      </c>
      <c r="H7875">
        <v>25.014166666666664</v>
      </c>
      <c r="I7875">
        <v>24.570000000000004</v>
      </c>
      <c r="J7875">
        <v>25.52</v>
      </c>
      <c r="K7875">
        <v>22.376666666666665</v>
      </c>
      <c r="L7875">
        <v>22.116666666666671</v>
      </c>
      <c r="M7875">
        <v>24.137499999999999</v>
      </c>
      <c r="N7875">
        <v>22.291666666666668</v>
      </c>
      <c r="O7875">
        <v>64.297499999999999</v>
      </c>
    </row>
    <row r="7876" spans="1:15" x14ac:dyDescent="0.3">
      <c r="A7876" s="1">
        <v>43276</v>
      </c>
      <c r="B7876" s="2">
        <v>2</v>
      </c>
      <c r="C7876">
        <v>1.1834656799316416</v>
      </c>
      <c r="D7876">
        <v>4.3270604268392079</v>
      </c>
      <c r="E7876">
        <v>25.797500000000003</v>
      </c>
      <c r="F7876">
        <v>27.300000000000008</v>
      </c>
      <c r="G7876">
        <v>25.099999999999998</v>
      </c>
      <c r="H7876">
        <v>25.10166666666667</v>
      </c>
      <c r="I7876">
        <v>24.549166666666665</v>
      </c>
      <c r="J7876">
        <v>25.581666666666674</v>
      </c>
      <c r="K7876">
        <v>22.595833333333331</v>
      </c>
      <c r="L7876">
        <v>22.429999999999996</v>
      </c>
      <c r="M7876">
        <v>24.303333333333338</v>
      </c>
      <c r="N7876">
        <v>22.516666666666662</v>
      </c>
      <c r="O7876">
        <v>64.356666666666669</v>
      </c>
    </row>
    <row r="7877" spans="1:15" x14ac:dyDescent="0.3">
      <c r="A7877" s="1">
        <v>43276</v>
      </c>
      <c r="B7877" s="2">
        <v>3</v>
      </c>
      <c r="C7877">
        <v>1.1720648030598915</v>
      </c>
      <c r="D7877">
        <v>4.2327131571451915</v>
      </c>
      <c r="E7877">
        <v>25.785833333333329</v>
      </c>
      <c r="F7877">
        <v>27.300000000000008</v>
      </c>
      <c r="G7877">
        <v>25.098333333333333</v>
      </c>
      <c r="H7877">
        <v>25.149999999999995</v>
      </c>
      <c r="I7877">
        <v>24.550833333333333</v>
      </c>
      <c r="J7877">
        <v>25.566666666666666</v>
      </c>
      <c r="K7877">
        <v>22.769166666666663</v>
      </c>
      <c r="L7877">
        <v>22.683333333333334</v>
      </c>
      <c r="M7877">
        <v>24.467500000000001</v>
      </c>
      <c r="N7877">
        <v>22.72</v>
      </c>
      <c r="O7877">
        <v>64.339999999999989</v>
      </c>
    </row>
    <row r="7878" spans="1:15" x14ac:dyDescent="0.3">
      <c r="A7878" s="1">
        <v>43276</v>
      </c>
      <c r="B7878" s="2">
        <v>4</v>
      </c>
      <c r="C7878">
        <v>1.1725534169514999</v>
      </c>
      <c r="D7878">
        <v>4.3294958150227911</v>
      </c>
      <c r="E7878">
        <v>25.783333333333331</v>
      </c>
      <c r="F7878">
        <v>27.300000000000008</v>
      </c>
      <c r="G7878">
        <v>25.099999999999998</v>
      </c>
      <c r="H7878">
        <v>25.199999999999992</v>
      </c>
      <c r="I7878">
        <v>24.605</v>
      </c>
      <c r="J7878">
        <v>25.599166666666665</v>
      </c>
      <c r="K7878">
        <v>22.980833333333333</v>
      </c>
      <c r="L7878">
        <v>22.886666666666667</v>
      </c>
      <c r="M7878">
        <v>24.614166666666666</v>
      </c>
      <c r="N7878">
        <v>22.869166666666668</v>
      </c>
      <c r="O7878">
        <v>64.666666666666671</v>
      </c>
    </row>
    <row r="7879" spans="1:15" x14ac:dyDescent="0.3">
      <c r="A7879" s="1">
        <v>43276</v>
      </c>
      <c r="B7879" s="2">
        <v>5</v>
      </c>
      <c r="C7879">
        <v>1.2145234374999834</v>
      </c>
      <c r="D7879">
        <v>4.3668909220377587</v>
      </c>
      <c r="E7879">
        <v>25.785833333333333</v>
      </c>
      <c r="F7879">
        <v>27.301666666666673</v>
      </c>
      <c r="G7879">
        <v>25.099166666666665</v>
      </c>
      <c r="H7879">
        <v>25.200833333333325</v>
      </c>
      <c r="I7879">
        <v>24.61</v>
      </c>
      <c r="J7879">
        <v>25.599999999999998</v>
      </c>
      <c r="K7879">
        <v>23.153333333333332</v>
      </c>
      <c r="L7879">
        <v>23.137499999999999</v>
      </c>
      <c r="M7879">
        <v>24.712499999999995</v>
      </c>
      <c r="N7879">
        <v>23.066666666666666</v>
      </c>
      <c r="O7879">
        <v>64.58</v>
      </c>
    </row>
    <row r="7880" spans="1:15" x14ac:dyDescent="0.3">
      <c r="A7880" s="1">
        <v>43276</v>
      </c>
      <c r="B7880" s="2">
        <v>6</v>
      </c>
      <c r="C7880">
        <v>1.1792461883545</v>
      </c>
      <c r="D7880">
        <v>4.281978438313808</v>
      </c>
      <c r="E7880">
        <v>25.78916666666667</v>
      </c>
      <c r="F7880">
        <v>27.3125</v>
      </c>
      <c r="G7880">
        <v>25.087500000000002</v>
      </c>
      <c r="H7880">
        <v>25.20333333333333</v>
      </c>
      <c r="I7880">
        <v>24.615833333333331</v>
      </c>
      <c r="J7880">
        <v>25.58666666666667</v>
      </c>
      <c r="K7880">
        <v>23.279166666666669</v>
      </c>
      <c r="L7880">
        <v>23.305833333333336</v>
      </c>
      <c r="M7880">
        <v>24.798333333333336</v>
      </c>
      <c r="N7880">
        <v>23.20333333333333</v>
      </c>
      <c r="O7880">
        <v>64.559166666666684</v>
      </c>
    </row>
    <row r="7881" spans="1:15" x14ac:dyDescent="0.3">
      <c r="A7881" s="1">
        <v>43276</v>
      </c>
      <c r="B7881" s="2">
        <v>7</v>
      </c>
      <c r="C7881">
        <v>1.1723980082193999</v>
      </c>
      <c r="D7881">
        <v>4.3398845397949417</v>
      </c>
      <c r="E7881">
        <v>25.793333333333337</v>
      </c>
      <c r="F7881">
        <v>27.32416666666666</v>
      </c>
      <c r="G7881">
        <v>25.025000000000002</v>
      </c>
      <c r="H7881">
        <v>25.262500000000003</v>
      </c>
      <c r="I7881">
        <v>24.635833333333334</v>
      </c>
      <c r="J7881">
        <v>25.50333333333333</v>
      </c>
      <c r="K7881">
        <v>23.402500000000003</v>
      </c>
      <c r="L7881">
        <v>23.492499999999996</v>
      </c>
      <c r="M7881">
        <v>24.829166666666669</v>
      </c>
      <c r="N7881">
        <v>23.372500000000002</v>
      </c>
      <c r="O7881">
        <v>64.543333333333337</v>
      </c>
    </row>
    <row r="7882" spans="1:15" x14ac:dyDescent="0.3">
      <c r="A7882" s="1">
        <v>43276</v>
      </c>
      <c r="B7882" s="2">
        <v>8</v>
      </c>
      <c r="C7882">
        <v>1.1536564900716002</v>
      </c>
      <c r="D7882">
        <v>11.248747656249941</v>
      </c>
      <c r="E7882">
        <v>25.825833333333332</v>
      </c>
      <c r="F7882">
        <v>27.356666666666666</v>
      </c>
      <c r="G7882">
        <v>25.180833333333336</v>
      </c>
      <c r="H7882">
        <v>25.300000000000008</v>
      </c>
      <c r="I7882">
        <v>24.699999999999992</v>
      </c>
      <c r="J7882">
        <v>25.632499999999993</v>
      </c>
      <c r="K7882">
        <v>23.551666666666666</v>
      </c>
      <c r="L7882">
        <v>23.678333333333331</v>
      </c>
      <c r="M7882">
        <v>24.939999999999998</v>
      </c>
      <c r="N7882">
        <v>23.480833333333333</v>
      </c>
      <c r="O7882">
        <v>64.86666666666666</v>
      </c>
    </row>
    <row r="7883" spans="1:15" x14ac:dyDescent="0.3">
      <c r="A7883" s="1">
        <v>43276</v>
      </c>
      <c r="B7883" s="2">
        <v>9</v>
      </c>
      <c r="C7883">
        <v>1.13234977349175</v>
      </c>
      <c r="D7883">
        <v>16.613372770182419</v>
      </c>
      <c r="E7883">
        <v>25.949722222222249</v>
      </c>
      <c r="F7883">
        <v>27.388333333333332</v>
      </c>
      <c r="G7883">
        <v>25.300000000000008</v>
      </c>
      <c r="H7883">
        <v>25.297499999999999</v>
      </c>
      <c r="I7883">
        <v>24.745555555555587</v>
      </c>
      <c r="J7883">
        <v>25.741666666666664</v>
      </c>
      <c r="K7883">
        <v>23.776111111111167</v>
      </c>
      <c r="L7883">
        <v>23.971666666666664</v>
      </c>
      <c r="M7883">
        <v>25.051666666666666</v>
      </c>
      <c r="N7883">
        <v>23.576388888888918</v>
      </c>
      <c r="O7883">
        <v>64.926111111111084</v>
      </c>
    </row>
    <row r="7884" spans="1:15" x14ac:dyDescent="0.3">
      <c r="A7884" s="1">
        <v>43276</v>
      </c>
      <c r="B7884" s="2">
        <v>10</v>
      </c>
      <c r="C7884">
        <v>26.188369715372669</v>
      </c>
      <c r="D7884">
        <v>58.169824462890595</v>
      </c>
      <c r="E7884">
        <v>25.8125</v>
      </c>
      <c r="F7884">
        <v>26.427499999999998</v>
      </c>
      <c r="G7884">
        <v>25.279166666666669</v>
      </c>
      <c r="H7884">
        <v>24.02416666666667</v>
      </c>
      <c r="I7884">
        <v>23.809166666666666</v>
      </c>
      <c r="J7884">
        <v>23.430000000000003</v>
      </c>
      <c r="K7884">
        <v>23.224999999999998</v>
      </c>
      <c r="L7884">
        <v>23.775833333333338</v>
      </c>
      <c r="M7884">
        <v>23.97</v>
      </c>
      <c r="N7884">
        <v>21.954166666666662</v>
      </c>
      <c r="O7884">
        <v>66.736666666666665</v>
      </c>
    </row>
    <row r="7885" spans="1:15" x14ac:dyDescent="0.3">
      <c r="A7885" s="1">
        <v>43276</v>
      </c>
      <c r="B7885" s="2">
        <v>11</v>
      </c>
      <c r="C7885">
        <v>31.628554964192585</v>
      </c>
      <c r="D7885">
        <v>63.449666601562505</v>
      </c>
      <c r="E7885">
        <v>25.067499999999999</v>
      </c>
      <c r="F7885">
        <v>25.631666666666664</v>
      </c>
      <c r="G7885">
        <v>25.06</v>
      </c>
      <c r="H7885">
        <v>21.782499999999999</v>
      </c>
      <c r="I7885">
        <v>21.793333333333333</v>
      </c>
      <c r="J7885">
        <v>21.337499999999995</v>
      </c>
      <c r="K7885">
        <v>21.02333333333333</v>
      </c>
      <c r="L7885">
        <v>21.749999999999996</v>
      </c>
      <c r="M7885">
        <v>22.370000000000005</v>
      </c>
      <c r="N7885">
        <v>18.993333333333336</v>
      </c>
      <c r="O7885">
        <v>66.059999999999988</v>
      </c>
    </row>
    <row r="7886" spans="1:15" x14ac:dyDescent="0.3">
      <c r="A7886" s="1">
        <v>43276</v>
      </c>
      <c r="B7886" s="2">
        <v>12</v>
      </c>
      <c r="C7886">
        <v>31.598018717447829</v>
      </c>
      <c r="D7886">
        <v>63.870939876302081</v>
      </c>
      <c r="E7886">
        <v>24.553333333333331</v>
      </c>
      <c r="F7886">
        <v>25.330833333333331</v>
      </c>
      <c r="G7886">
        <v>25.000000000000004</v>
      </c>
      <c r="H7886">
        <v>21.365833333333327</v>
      </c>
      <c r="I7886">
        <v>21.427499999999998</v>
      </c>
      <c r="J7886">
        <v>23.391666666666666</v>
      </c>
      <c r="K7886">
        <v>20.624166666666667</v>
      </c>
      <c r="L7886">
        <v>21.416666666666668</v>
      </c>
      <c r="M7886">
        <v>23.763333333333335</v>
      </c>
      <c r="N7886">
        <v>18.423333333333336</v>
      </c>
      <c r="O7886">
        <v>64.8</v>
      </c>
    </row>
    <row r="7887" spans="1:15" x14ac:dyDescent="0.3">
      <c r="A7887" s="1">
        <v>43276</v>
      </c>
      <c r="B7887" s="2">
        <v>13</v>
      </c>
      <c r="C7887">
        <v>31.697781949869746</v>
      </c>
      <c r="D7887">
        <v>63.873163671875005</v>
      </c>
      <c r="E7887">
        <v>24.368333333333336</v>
      </c>
      <c r="F7887">
        <v>25.19916666666666</v>
      </c>
      <c r="G7887">
        <v>24.967500000000001</v>
      </c>
      <c r="H7887">
        <v>21.319999999999997</v>
      </c>
      <c r="I7887">
        <v>21.360833333333332</v>
      </c>
      <c r="J7887">
        <v>22.515833333333333</v>
      </c>
      <c r="K7887">
        <v>20.572500000000002</v>
      </c>
      <c r="L7887">
        <v>21.334999999999997</v>
      </c>
      <c r="M7887">
        <v>23.080000000000002</v>
      </c>
      <c r="N7887">
        <v>18.487500000000001</v>
      </c>
      <c r="O7887">
        <v>64.057500000000005</v>
      </c>
    </row>
    <row r="7888" spans="1:15" x14ac:dyDescent="0.3">
      <c r="A7888" s="1">
        <v>43276</v>
      </c>
      <c r="B7888" s="2">
        <v>14</v>
      </c>
      <c r="C7888">
        <v>31.708527783202996</v>
      </c>
      <c r="D7888">
        <v>63.995204166666667</v>
      </c>
      <c r="E7888">
        <v>24.286666666666665</v>
      </c>
      <c r="F7888">
        <v>25.123333333333335</v>
      </c>
      <c r="G7888">
        <v>25.010833333333334</v>
      </c>
      <c r="H7888">
        <v>21.270833333333332</v>
      </c>
      <c r="I7888">
        <v>21.301666666666673</v>
      </c>
      <c r="J7888">
        <v>21.99</v>
      </c>
      <c r="K7888">
        <v>20.52</v>
      </c>
      <c r="L7888">
        <v>21.275833333333335</v>
      </c>
      <c r="M7888">
        <v>22.714166666666667</v>
      </c>
      <c r="N7888">
        <v>18.455000000000002</v>
      </c>
      <c r="O7888">
        <v>63.592500000000001</v>
      </c>
    </row>
    <row r="7889" spans="1:15" x14ac:dyDescent="0.3">
      <c r="A7889" s="1">
        <v>43276</v>
      </c>
      <c r="B7889" s="2">
        <v>15</v>
      </c>
      <c r="C7889">
        <v>31.715956542968755</v>
      </c>
      <c r="D7889">
        <v>63.936354622395839</v>
      </c>
      <c r="E7889">
        <v>24.293333333333333</v>
      </c>
      <c r="F7889">
        <v>25.138333333333335</v>
      </c>
      <c r="G7889">
        <v>25.020833333333332</v>
      </c>
      <c r="H7889">
        <v>21.304166666666671</v>
      </c>
      <c r="I7889">
        <v>21.319166666666671</v>
      </c>
      <c r="J7889">
        <v>22.536666666666665</v>
      </c>
      <c r="K7889">
        <v>20.555</v>
      </c>
      <c r="L7889">
        <v>21.305</v>
      </c>
      <c r="M7889">
        <v>23.092500000000001</v>
      </c>
      <c r="N7889">
        <v>18.470833333333335</v>
      </c>
      <c r="O7889">
        <v>63.211666666666666</v>
      </c>
    </row>
    <row r="7890" spans="1:15" x14ac:dyDescent="0.3">
      <c r="A7890" s="1">
        <v>43276</v>
      </c>
      <c r="B7890" s="2">
        <v>16</v>
      </c>
      <c r="C7890">
        <v>31.791677685546748</v>
      </c>
      <c r="D7890">
        <v>64.110266536458326</v>
      </c>
      <c r="E7890">
        <v>24.451666666666664</v>
      </c>
      <c r="F7890">
        <v>25.184166666666666</v>
      </c>
      <c r="G7890">
        <v>24.982499999999998</v>
      </c>
      <c r="H7890">
        <v>21.375</v>
      </c>
      <c r="I7890">
        <v>21.398333333333337</v>
      </c>
      <c r="J7890">
        <v>21.830000000000002</v>
      </c>
      <c r="K7890">
        <v>20.624166666666671</v>
      </c>
      <c r="L7890">
        <v>21.356666666666669</v>
      </c>
      <c r="M7890">
        <v>22.574999999999999</v>
      </c>
      <c r="N7890">
        <v>18.638333333333332</v>
      </c>
      <c r="O7890">
        <v>63.37083333333333</v>
      </c>
    </row>
    <row r="7891" spans="1:15" x14ac:dyDescent="0.3">
      <c r="A7891" s="1">
        <v>43276</v>
      </c>
      <c r="B7891" s="2">
        <v>17</v>
      </c>
      <c r="C7891">
        <v>31.607132845051918</v>
      </c>
      <c r="D7891">
        <v>63.871825162760416</v>
      </c>
      <c r="E7891">
        <v>24.389166666666668</v>
      </c>
      <c r="F7891">
        <v>25.155833333333337</v>
      </c>
      <c r="G7891">
        <v>25</v>
      </c>
      <c r="H7891">
        <v>21.296666666666667</v>
      </c>
      <c r="I7891">
        <v>21.33666666666667</v>
      </c>
      <c r="J7891">
        <v>22.831666666666667</v>
      </c>
      <c r="K7891">
        <v>20.555833333333336</v>
      </c>
      <c r="L7891">
        <v>21.328333333333333</v>
      </c>
      <c r="M7891">
        <v>23.215833333333332</v>
      </c>
      <c r="N7891">
        <v>18.439166666666665</v>
      </c>
      <c r="O7891">
        <v>63.487500000000011</v>
      </c>
    </row>
    <row r="7892" spans="1:15" x14ac:dyDescent="0.3">
      <c r="A7892" s="1">
        <v>43276</v>
      </c>
      <c r="B7892" s="2">
        <v>18</v>
      </c>
      <c r="C7892">
        <v>31.265959440104254</v>
      </c>
      <c r="D7892">
        <v>63.303148567708327</v>
      </c>
      <c r="E7892">
        <v>24.320000000000004</v>
      </c>
      <c r="F7892">
        <v>25.104166666666671</v>
      </c>
      <c r="G7892">
        <v>25.002499999999998</v>
      </c>
      <c r="H7892">
        <v>21.14916666666667</v>
      </c>
      <c r="I7892">
        <v>21.224166666666662</v>
      </c>
      <c r="J7892">
        <v>22.790833333333335</v>
      </c>
      <c r="K7892">
        <v>20.381666666666671</v>
      </c>
      <c r="L7892">
        <v>21.214999999999996</v>
      </c>
      <c r="M7892">
        <v>23.122500000000002</v>
      </c>
      <c r="N7892">
        <v>18.209999999999997</v>
      </c>
      <c r="O7892">
        <v>63.65</v>
      </c>
    </row>
    <row r="7893" spans="1:15" x14ac:dyDescent="0.3">
      <c r="A7893" s="1">
        <v>43276</v>
      </c>
      <c r="B7893" s="2">
        <v>19</v>
      </c>
      <c r="C7893">
        <v>16.656488765462402</v>
      </c>
      <c r="D7893">
        <v>44.695071289062497</v>
      </c>
      <c r="E7893">
        <v>24.569999999999997</v>
      </c>
      <c r="F7893">
        <v>25.53</v>
      </c>
      <c r="G7893">
        <v>25.044166666666669</v>
      </c>
      <c r="H7893">
        <v>21.552499999999998</v>
      </c>
      <c r="I7893">
        <v>21.903333333333336</v>
      </c>
      <c r="J7893">
        <v>23.15583333333333</v>
      </c>
      <c r="K7893">
        <v>19.909166666666668</v>
      </c>
      <c r="L7893">
        <v>20.21833333333333</v>
      </c>
      <c r="M7893">
        <v>22.377500000000001</v>
      </c>
      <c r="N7893">
        <v>18.749166666666667</v>
      </c>
      <c r="O7893">
        <v>63.292499999999997</v>
      </c>
    </row>
    <row r="7894" spans="1:15" x14ac:dyDescent="0.3">
      <c r="A7894" s="1">
        <v>43276</v>
      </c>
      <c r="B7894" s="2">
        <v>20</v>
      </c>
      <c r="C7894">
        <v>1.194151197306325</v>
      </c>
      <c r="D7894">
        <v>17.246787727864586</v>
      </c>
      <c r="E7894">
        <v>25.585833333333337</v>
      </c>
      <c r="F7894">
        <v>26.640833333333333</v>
      </c>
      <c r="G7894">
        <v>25.266666666666669</v>
      </c>
      <c r="H7894">
        <v>23.750833333333333</v>
      </c>
      <c r="I7894">
        <v>23.991666666666664</v>
      </c>
      <c r="J7894">
        <v>24.37833333333333</v>
      </c>
      <c r="K7894">
        <v>20.058333333333334</v>
      </c>
      <c r="L7894">
        <v>19.775833333333335</v>
      </c>
      <c r="M7894">
        <v>22.507500000000004</v>
      </c>
      <c r="N7894">
        <v>20.054166666666664</v>
      </c>
      <c r="O7894">
        <v>60.743333333333332</v>
      </c>
    </row>
    <row r="7895" spans="1:15" x14ac:dyDescent="0.3">
      <c r="A7895" s="1">
        <v>43276</v>
      </c>
      <c r="B7895" s="2">
        <v>21</v>
      </c>
      <c r="C7895">
        <v>1.1923976806640584</v>
      </c>
      <c r="D7895">
        <v>9.6363833577473148</v>
      </c>
      <c r="E7895">
        <v>25.889166666666668</v>
      </c>
      <c r="F7895">
        <v>26.865833333333338</v>
      </c>
      <c r="G7895">
        <v>25.313333333333336</v>
      </c>
      <c r="H7895">
        <v>24.44916666666667</v>
      </c>
      <c r="I7895">
        <v>24.553333333333331</v>
      </c>
      <c r="J7895">
        <v>25.040833333333335</v>
      </c>
      <c r="K7895">
        <v>20.596666666666668</v>
      </c>
      <c r="L7895">
        <v>20.247500000000002</v>
      </c>
      <c r="M7895">
        <v>23.081666666666667</v>
      </c>
      <c r="N7895">
        <v>20.551666666666666</v>
      </c>
      <c r="O7895">
        <v>61.347500000000004</v>
      </c>
    </row>
    <row r="7896" spans="1:15" x14ac:dyDescent="0.3">
      <c r="A7896" s="1">
        <v>43276</v>
      </c>
      <c r="B7896" s="2">
        <v>22</v>
      </c>
      <c r="C7896">
        <v>1.193321203613275</v>
      </c>
      <c r="D7896">
        <v>4.4445081013997338</v>
      </c>
      <c r="E7896">
        <v>25.891666666666666</v>
      </c>
      <c r="F7896">
        <v>27.112500000000001</v>
      </c>
      <c r="G7896">
        <v>25.300000000000008</v>
      </c>
      <c r="H7896">
        <v>24.77</v>
      </c>
      <c r="I7896">
        <v>24.755833333333339</v>
      </c>
      <c r="J7896">
        <v>25.452500000000004</v>
      </c>
      <c r="K7896">
        <v>21.068333333333332</v>
      </c>
      <c r="L7896">
        <v>20.752500000000001</v>
      </c>
      <c r="M7896">
        <v>23.544999999999998</v>
      </c>
      <c r="N7896">
        <v>21.000833333333333</v>
      </c>
      <c r="O7896">
        <v>62.636666666666677</v>
      </c>
    </row>
    <row r="7897" spans="1:15" x14ac:dyDescent="0.3">
      <c r="A7897" s="1">
        <v>43276</v>
      </c>
      <c r="B7897" s="2">
        <v>23</v>
      </c>
      <c r="C7897">
        <v>1.2303753824869752</v>
      </c>
      <c r="D7897">
        <v>4.4831556457519497</v>
      </c>
      <c r="E7897">
        <v>25.813333333333336</v>
      </c>
      <c r="F7897">
        <v>27.225833333333338</v>
      </c>
      <c r="G7897">
        <v>25.27</v>
      </c>
      <c r="H7897">
        <v>24.855833333333333</v>
      </c>
      <c r="I7897">
        <v>24.700833333333332</v>
      </c>
      <c r="J7897">
        <v>25.631666666666664</v>
      </c>
      <c r="K7897">
        <v>21.38</v>
      </c>
      <c r="L7897">
        <v>21.154166666666669</v>
      </c>
      <c r="M7897">
        <v>23.903333333333336</v>
      </c>
      <c r="N7897">
        <v>21.35083333333333</v>
      </c>
      <c r="O7897">
        <v>62.886666666666677</v>
      </c>
    </row>
    <row r="7898" spans="1:15" x14ac:dyDescent="0.3">
      <c r="A7898" s="1">
        <v>43277</v>
      </c>
      <c r="B7898" s="2">
        <v>0</v>
      </c>
      <c r="C7898">
        <v>1.2105411254882668</v>
      </c>
      <c r="D7898">
        <v>4.454340045166032</v>
      </c>
      <c r="E7898">
        <v>25.752499999999998</v>
      </c>
      <c r="F7898">
        <v>27.246666666666659</v>
      </c>
      <c r="G7898">
        <v>25.199999999999992</v>
      </c>
      <c r="H7898">
        <v>24.930833333333336</v>
      </c>
      <c r="I7898">
        <v>24.660833333333333</v>
      </c>
      <c r="J7898">
        <v>25.698333333333327</v>
      </c>
      <c r="K7898">
        <v>21.745833333333334</v>
      </c>
      <c r="L7898">
        <v>21.496666666666666</v>
      </c>
      <c r="M7898">
        <v>24.207500000000007</v>
      </c>
      <c r="N7898">
        <v>21.629999999999995</v>
      </c>
      <c r="O7898">
        <v>63.570833333333347</v>
      </c>
    </row>
    <row r="7899" spans="1:15" x14ac:dyDescent="0.3">
      <c r="A7899" s="1">
        <v>43277</v>
      </c>
      <c r="B7899" s="2">
        <v>1</v>
      </c>
      <c r="C7899">
        <v>1.2249898732503333</v>
      </c>
      <c r="D7899">
        <v>4.4802979512532497</v>
      </c>
      <c r="E7899">
        <v>25.716666666666665</v>
      </c>
      <c r="F7899">
        <v>27.285833333333333</v>
      </c>
      <c r="G7899">
        <v>25.199999999999992</v>
      </c>
      <c r="H7899">
        <v>24.999166666666667</v>
      </c>
      <c r="I7899">
        <v>24.699999999999992</v>
      </c>
      <c r="J7899">
        <v>25.706666666666663</v>
      </c>
      <c r="K7899">
        <v>21.998333333333335</v>
      </c>
      <c r="L7899">
        <v>21.840833333333336</v>
      </c>
      <c r="M7899">
        <v>24.413333333333338</v>
      </c>
      <c r="N7899">
        <v>21.953333333333333</v>
      </c>
      <c r="O7899">
        <v>65.012500000000003</v>
      </c>
    </row>
    <row r="7900" spans="1:15" x14ac:dyDescent="0.3">
      <c r="A7900" s="1">
        <v>43277</v>
      </c>
      <c r="B7900" s="2">
        <v>2</v>
      </c>
      <c r="C7900">
        <v>1.2258217488606666</v>
      </c>
      <c r="D7900">
        <v>4.4267672383626335</v>
      </c>
      <c r="E7900">
        <v>25.704999999999998</v>
      </c>
      <c r="F7900">
        <v>27.300000000000008</v>
      </c>
      <c r="G7900">
        <v>25.199999999999992</v>
      </c>
      <c r="H7900">
        <v>25.009166666666669</v>
      </c>
      <c r="I7900">
        <v>24.69916666666666</v>
      </c>
      <c r="J7900">
        <v>25.679166666666664</v>
      </c>
      <c r="K7900">
        <v>22.279166666666669</v>
      </c>
      <c r="L7900">
        <v>22.141666666666666</v>
      </c>
      <c r="M7900">
        <v>24.657499999999995</v>
      </c>
      <c r="N7900">
        <v>22.199166666666667</v>
      </c>
      <c r="O7900">
        <v>65.42</v>
      </c>
    </row>
    <row r="7901" spans="1:15" x14ac:dyDescent="0.3">
      <c r="A7901" s="1">
        <v>43277</v>
      </c>
      <c r="B7901" s="2">
        <v>3</v>
      </c>
      <c r="C7901">
        <v>1.204048135376</v>
      </c>
      <c r="D7901">
        <v>4.3863324666341166</v>
      </c>
      <c r="E7901">
        <v>25.704999999999998</v>
      </c>
      <c r="F7901">
        <v>27.300000000000008</v>
      </c>
      <c r="G7901">
        <v>25.199999999999992</v>
      </c>
      <c r="H7901">
        <v>25.088333333333335</v>
      </c>
      <c r="I7901">
        <v>24.699999999999992</v>
      </c>
      <c r="J7901">
        <v>25.688333333333329</v>
      </c>
      <c r="K7901">
        <v>22.504999999999999</v>
      </c>
      <c r="L7901">
        <v>22.445833333333329</v>
      </c>
      <c r="M7901">
        <v>24.795833333333334</v>
      </c>
      <c r="N7901">
        <v>22.391666666666666</v>
      </c>
      <c r="O7901">
        <v>65.506666666666661</v>
      </c>
    </row>
    <row r="7902" spans="1:15" x14ac:dyDescent="0.3">
      <c r="A7902" s="1">
        <v>43277</v>
      </c>
      <c r="B7902" s="2">
        <v>4</v>
      </c>
      <c r="C7902">
        <v>1.2088109405517584</v>
      </c>
      <c r="D7902">
        <v>4.4013812357584667</v>
      </c>
      <c r="E7902">
        <v>25.708333333333332</v>
      </c>
      <c r="F7902">
        <v>27.300000000000008</v>
      </c>
      <c r="G7902">
        <v>25.199999999999992</v>
      </c>
      <c r="H7902">
        <v>25.138333333333335</v>
      </c>
      <c r="I7902">
        <v>24.699999999999992</v>
      </c>
      <c r="J7902">
        <v>25.681666666666668</v>
      </c>
      <c r="K7902">
        <v>22.655833333333334</v>
      </c>
      <c r="L7902">
        <v>22.680833333333336</v>
      </c>
      <c r="M7902">
        <v>24.950833333333332</v>
      </c>
      <c r="N7902">
        <v>22.623333333333331</v>
      </c>
      <c r="O7902">
        <v>66.040833333333339</v>
      </c>
    </row>
    <row r="7903" spans="1:15" x14ac:dyDescent="0.3">
      <c r="A7903" s="1">
        <v>43277</v>
      </c>
      <c r="B7903" s="2">
        <v>5</v>
      </c>
      <c r="C7903">
        <v>1.2190927296956415</v>
      </c>
      <c r="D7903">
        <v>4.4262494120279916</v>
      </c>
      <c r="E7903">
        <v>25.72333333333334</v>
      </c>
      <c r="F7903">
        <v>27.302500000000006</v>
      </c>
      <c r="G7903">
        <v>25.199999999999992</v>
      </c>
      <c r="H7903">
        <v>25.19916666666666</v>
      </c>
      <c r="I7903">
        <v>24.699999999999992</v>
      </c>
      <c r="J7903">
        <v>25.659999999999997</v>
      </c>
      <c r="K7903">
        <v>22.850000000000005</v>
      </c>
      <c r="L7903">
        <v>22.872500000000006</v>
      </c>
      <c r="M7903">
        <v>25</v>
      </c>
      <c r="N7903">
        <v>22.777500000000003</v>
      </c>
      <c r="O7903">
        <v>66.138333333333335</v>
      </c>
    </row>
    <row r="7904" spans="1:15" x14ac:dyDescent="0.3">
      <c r="A7904" s="1">
        <v>43277</v>
      </c>
      <c r="B7904" s="2">
        <v>6</v>
      </c>
      <c r="C7904">
        <v>1.1793359415690163</v>
      </c>
      <c r="D7904">
        <v>4.3415951395670502</v>
      </c>
      <c r="E7904">
        <v>25.736666666666668</v>
      </c>
      <c r="F7904">
        <v>27.308333333333337</v>
      </c>
      <c r="G7904">
        <v>25.199999999999992</v>
      </c>
      <c r="H7904">
        <v>25.199999999999992</v>
      </c>
      <c r="I7904">
        <v>24.701666666666664</v>
      </c>
      <c r="J7904">
        <v>25.616666666666671</v>
      </c>
      <c r="K7904">
        <v>23.047499999999999</v>
      </c>
      <c r="L7904">
        <v>23.0975</v>
      </c>
      <c r="M7904">
        <v>25.002499999999998</v>
      </c>
      <c r="N7904">
        <v>22.939999999999998</v>
      </c>
      <c r="O7904">
        <v>65.823333333333338</v>
      </c>
    </row>
    <row r="7905" spans="1:15" x14ac:dyDescent="0.3">
      <c r="A7905" s="1">
        <v>43277</v>
      </c>
      <c r="B7905" s="2">
        <v>7</v>
      </c>
      <c r="C7905">
        <v>1.1604491648355999</v>
      </c>
      <c r="D7905">
        <v>4.4830188191731759</v>
      </c>
      <c r="E7905">
        <v>25.745000000000001</v>
      </c>
      <c r="F7905">
        <v>27.327500000000001</v>
      </c>
      <c r="G7905">
        <v>25.199999999999992</v>
      </c>
      <c r="H7905">
        <v>25.199999999999992</v>
      </c>
      <c r="I7905">
        <v>24.69916666666666</v>
      </c>
      <c r="J7905">
        <v>25.642499999999998</v>
      </c>
      <c r="K7905">
        <v>23.181666666666661</v>
      </c>
      <c r="L7905">
        <v>23.295833333333334</v>
      </c>
      <c r="M7905">
        <v>25.039166666666663</v>
      </c>
      <c r="N7905">
        <v>23.115833333333338</v>
      </c>
      <c r="O7905">
        <v>65.919166666666669</v>
      </c>
    </row>
    <row r="7906" spans="1:15" x14ac:dyDescent="0.3">
      <c r="A7906" s="1">
        <v>43277</v>
      </c>
      <c r="B7906" s="2">
        <v>8</v>
      </c>
      <c r="C7906">
        <v>1.1548488189697335</v>
      </c>
      <c r="D7906">
        <v>10.459769482421892</v>
      </c>
      <c r="E7906">
        <v>25.78</v>
      </c>
      <c r="F7906">
        <v>27.439166666666665</v>
      </c>
      <c r="G7906">
        <v>25.265000000000004</v>
      </c>
      <c r="H7906">
        <v>25.21166666666667</v>
      </c>
      <c r="I7906">
        <v>24.716666666666665</v>
      </c>
      <c r="J7906">
        <v>25.740833333333331</v>
      </c>
      <c r="K7906">
        <v>23.310000000000002</v>
      </c>
      <c r="L7906">
        <v>23.446666666666669</v>
      </c>
      <c r="M7906">
        <v>25.179999999999996</v>
      </c>
      <c r="N7906">
        <v>23.239166666666666</v>
      </c>
      <c r="O7906">
        <v>66.839999999999989</v>
      </c>
    </row>
    <row r="7907" spans="1:15" x14ac:dyDescent="0.3">
      <c r="A7907" s="1">
        <v>43277</v>
      </c>
      <c r="B7907" s="2">
        <v>9</v>
      </c>
      <c r="C7907">
        <v>1.1365303090413585</v>
      </c>
      <c r="D7907">
        <v>13.522867342122334</v>
      </c>
      <c r="E7907">
        <v>25.881666666666664</v>
      </c>
      <c r="F7907">
        <v>27.358333333333334</v>
      </c>
      <c r="G7907">
        <v>25.380833333333332</v>
      </c>
      <c r="H7907">
        <v>25.221666666666675</v>
      </c>
      <c r="I7907">
        <v>24.677499999999995</v>
      </c>
      <c r="J7907">
        <v>25.78166666666667</v>
      </c>
      <c r="K7907">
        <v>23.536666666666662</v>
      </c>
      <c r="L7907">
        <v>23.766666666666666</v>
      </c>
      <c r="M7907">
        <v>25.145833333333329</v>
      </c>
      <c r="N7907">
        <v>23.407499999999999</v>
      </c>
      <c r="O7907">
        <v>65.697499999999991</v>
      </c>
    </row>
    <row r="7908" spans="1:15" x14ac:dyDescent="0.3">
      <c r="A7908" s="1">
        <v>43277</v>
      </c>
      <c r="B7908" s="2">
        <v>10</v>
      </c>
      <c r="C7908">
        <v>25.812992399088483</v>
      </c>
      <c r="D7908">
        <v>57.574190055338498</v>
      </c>
      <c r="E7908">
        <v>25.765000000000001</v>
      </c>
      <c r="F7908">
        <v>26.540000000000003</v>
      </c>
      <c r="G7908">
        <v>25.317500000000006</v>
      </c>
      <c r="H7908">
        <v>24.43416666666667</v>
      </c>
      <c r="I7908">
        <v>24.16333333333333</v>
      </c>
      <c r="J7908">
        <v>23.787500000000005</v>
      </c>
      <c r="K7908">
        <v>23.645833333333332</v>
      </c>
      <c r="L7908">
        <v>24.114999999999995</v>
      </c>
      <c r="M7908">
        <v>24.210000000000004</v>
      </c>
      <c r="N7908">
        <v>22.590000000000003</v>
      </c>
      <c r="O7908">
        <v>66.555833333333339</v>
      </c>
    </row>
    <row r="7909" spans="1:15" x14ac:dyDescent="0.3">
      <c r="A7909" s="1">
        <v>43277</v>
      </c>
      <c r="B7909" s="2">
        <v>11</v>
      </c>
      <c r="C7909">
        <v>31.884169238281089</v>
      </c>
      <c r="D7909">
        <v>63.833416829427087</v>
      </c>
      <c r="E7909">
        <v>25.205000000000002</v>
      </c>
      <c r="F7909">
        <v>25.983333333333334</v>
      </c>
      <c r="G7909">
        <v>25.130833333333328</v>
      </c>
      <c r="H7909">
        <v>22.534166666666668</v>
      </c>
      <c r="I7909">
        <v>22.461666666666673</v>
      </c>
      <c r="J7909">
        <v>22.048333333333332</v>
      </c>
      <c r="K7909">
        <v>21.743333333333336</v>
      </c>
      <c r="L7909">
        <v>22.419166666666673</v>
      </c>
      <c r="M7909">
        <v>22.855833333333337</v>
      </c>
      <c r="N7909">
        <v>20.067499999999999</v>
      </c>
      <c r="O7909">
        <v>66.029166666666669</v>
      </c>
    </row>
    <row r="7910" spans="1:15" x14ac:dyDescent="0.3">
      <c r="A7910" s="1">
        <v>43277</v>
      </c>
      <c r="B7910" s="2">
        <v>12</v>
      </c>
      <c r="C7910">
        <v>31.400944352213504</v>
      </c>
      <c r="D7910">
        <v>63.627711100260427</v>
      </c>
      <c r="E7910">
        <v>24.992500000000003</v>
      </c>
      <c r="F7910">
        <v>25.765833333333333</v>
      </c>
      <c r="G7910">
        <v>25</v>
      </c>
      <c r="H7910">
        <v>22.244166666666661</v>
      </c>
      <c r="I7910">
        <v>22.200833333333332</v>
      </c>
      <c r="J7910">
        <v>21.723333333333329</v>
      </c>
      <c r="K7910">
        <v>21.424999999999997</v>
      </c>
      <c r="L7910">
        <v>22.108333333333331</v>
      </c>
      <c r="M7910">
        <v>22.606666666666666</v>
      </c>
      <c r="N7910">
        <v>19.72</v>
      </c>
      <c r="O7910">
        <v>64.767499999999998</v>
      </c>
    </row>
    <row r="7911" spans="1:15" x14ac:dyDescent="0.3">
      <c r="A7911" s="1">
        <v>43277</v>
      </c>
      <c r="B7911" s="2">
        <v>13</v>
      </c>
      <c r="C7911">
        <v>31.387662646484333</v>
      </c>
      <c r="D7911">
        <v>63.677590104166661</v>
      </c>
      <c r="E7911">
        <v>24.919166666666666</v>
      </c>
      <c r="F7911">
        <v>25.787500000000005</v>
      </c>
      <c r="G7911">
        <v>24.989166666666666</v>
      </c>
      <c r="H7911">
        <v>22.076666666666664</v>
      </c>
      <c r="I7911">
        <v>22.059166666666666</v>
      </c>
      <c r="J7911">
        <v>21.588333333333328</v>
      </c>
      <c r="K7911">
        <v>21.270833333333332</v>
      </c>
      <c r="L7911">
        <v>21.966666666666669</v>
      </c>
      <c r="M7911">
        <v>22.474166666666665</v>
      </c>
      <c r="N7911">
        <v>19.552499999999998</v>
      </c>
      <c r="O7911">
        <v>63.781666666666659</v>
      </c>
    </row>
    <row r="7912" spans="1:15" x14ac:dyDescent="0.3">
      <c r="A7912" s="1">
        <v>43277</v>
      </c>
      <c r="B7912" s="2">
        <v>14</v>
      </c>
      <c r="C7912">
        <v>31.029837679036333</v>
      </c>
      <c r="D7912">
        <v>63.26038050130208</v>
      </c>
      <c r="E7912">
        <v>24.91083333333334</v>
      </c>
      <c r="F7912">
        <v>25.870833333333326</v>
      </c>
      <c r="G7912">
        <v>24.968333333333334</v>
      </c>
      <c r="H7912">
        <v>21.907500000000002</v>
      </c>
      <c r="I7912">
        <v>21.872500000000002</v>
      </c>
      <c r="J7912">
        <v>22.647499999999997</v>
      </c>
      <c r="K7912">
        <v>21.157499999999999</v>
      </c>
      <c r="L7912">
        <v>21.837500000000002</v>
      </c>
      <c r="M7912">
        <v>23.168333333333333</v>
      </c>
      <c r="N7912">
        <v>19.239166666666666</v>
      </c>
      <c r="O7912">
        <v>63.601666666666667</v>
      </c>
    </row>
    <row r="7913" spans="1:15" x14ac:dyDescent="0.3">
      <c r="A7913" s="1">
        <v>43277</v>
      </c>
      <c r="B7913" s="2">
        <v>15</v>
      </c>
      <c r="C7913">
        <v>30.736832373046749</v>
      </c>
      <c r="D7913">
        <v>62.902581412760405</v>
      </c>
      <c r="E7913">
        <v>24.820833333333336</v>
      </c>
      <c r="F7913">
        <v>25.764999999999997</v>
      </c>
      <c r="G7913">
        <v>25.02416666666667</v>
      </c>
      <c r="H7913">
        <v>21.683333333333334</v>
      </c>
      <c r="I7913">
        <v>21.695000000000004</v>
      </c>
      <c r="J7913">
        <v>21.61333333333333</v>
      </c>
      <c r="K7913">
        <v>20.932500000000001</v>
      </c>
      <c r="L7913">
        <v>21.614166666666666</v>
      </c>
      <c r="M7913">
        <v>22.488333333333333</v>
      </c>
      <c r="N7913">
        <v>19.010000000000002</v>
      </c>
      <c r="O7913">
        <v>63.820833333333333</v>
      </c>
    </row>
    <row r="7914" spans="1:15" x14ac:dyDescent="0.3">
      <c r="A7914" s="1">
        <v>43277</v>
      </c>
      <c r="B7914" s="2">
        <v>16</v>
      </c>
      <c r="C7914">
        <v>30.720259944661503</v>
      </c>
      <c r="D7914">
        <v>62.726282714843741</v>
      </c>
      <c r="E7914">
        <v>24.835000000000004</v>
      </c>
      <c r="F7914">
        <v>25.695833333333329</v>
      </c>
      <c r="G7914">
        <v>24.974166666666665</v>
      </c>
      <c r="H7914">
        <v>21.64083333333333</v>
      </c>
      <c r="I7914">
        <v>21.665000000000003</v>
      </c>
      <c r="J7914">
        <v>22.919166666666669</v>
      </c>
      <c r="K7914">
        <v>20.934166666666666</v>
      </c>
      <c r="L7914">
        <v>21.637499999999999</v>
      </c>
      <c r="M7914">
        <v>23.323333333333334</v>
      </c>
      <c r="N7914">
        <v>18.930000000000003</v>
      </c>
      <c r="O7914">
        <v>63.693333333333328</v>
      </c>
    </row>
    <row r="7915" spans="1:15" x14ac:dyDescent="0.3">
      <c r="A7915" s="1">
        <v>43277</v>
      </c>
      <c r="B7915" s="2">
        <v>17</v>
      </c>
      <c r="C7915">
        <v>30.670860579426996</v>
      </c>
      <c r="D7915">
        <v>62.823818489583338</v>
      </c>
      <c r="E7915">
        <v>24.689166666666665</v>
      </c>
      <c r="F7915">
        <v>25.655000000000001</v>
      </c>
      <c r="G7915">
        <v>25.018333333333334</v>
      </c>
      <c r="H7915">
        <v>21.569166666666664</v>
      </c>
      <c r="I7915">
        <v>21.603333333333328</v>
      </c>
      <c r="J7915">
        <v>21.883333333333336</v>
      </c>
      <c r="K7915">
        <v>20.863333333333333</v>
      </c>
      <c r="L7915">
        <v>21.536666666666665</v>
      </c>
      <c r="M7915">
        <v>22.603333333333335</v>
      </c>
      <c r="N7915">
        <v>18.914166666666663</v>
      </c>
      <c r="O7915">
        <v>63.804999999999986</v>
      </c>
    </row>
    <row r="7916" spans="1:15" x14ac:dyDescent="0.3">
      <c r="A7916" s="1">
        <v>43277</v>
      </c>
      <c r="B7916" s="2">
        <v>18</v>
      </c>
      <c r="C7916">
        <v>30.611049235026247</v>
      </c>
      <c r="D7916">
        <v>62.605579622395844</v>
      </c>
      <c r="E7916">
        <v>24.678333333333331</v>
      </c>
      <c r="F7916">
        <v>25.627500000000008</v>
      </c>
      <c r="G7916">
        <v>24.971666666666664</v>
      </c>
      <c r="H7916">
        <v>21.512500000000003</v>
      </c>
      <c r="I7916">
        <v>21.578333333333333</v>
      </c>
      <c r="J7916">
        <v>23.220833333333331</v>
      </c>
      <c r="K7916">
        <v>20.801666666666666</v>
      </c>
      <c r="L7916">
        <v>21.528333333333332</v>
      </c>
      <c r="M7916">
        <v>23.53916666666667</v>
      </c>
      <c r="N7916">
        <v>18.791666666666668</v>
      </c>
      <c r="O7916">
        <v>64.127500000000012</v>
      </c>
    </row>
    <row r="7917" spans="1:15" x14ac:dyDescent="0.3">
      <c r="A7917" s="1">
        <v>43277</v>
      </c>
      <c r="B7917" s="2">
        <v>19</v>
      </c>
      <c r="C7917">
        <v>16.696654694620797</v>
      </c>
      <c r="D7917">
        <v>44.738760953776172</v>
      </c>
      <c r="E7917">
        <v>24.89</v>
      </c>
      <c r="F7917">
        <v>25.956666666666663</v>
      </c>
      <c r="G7917">
        <v>25.066666666666666</v>
      </c>
      <c r="H7917">
        <v>21.868333333333336</v>
      </c>
      <c r="I7917">
        <v>22.13</v>
      </c>
      <c r="J7917">
        <v>23.461666666666662</v>
      </c>
      <c r="K7917">
        <v>20.324999999999999</v>
      </c>
      <c r="L7917">
        <v>20.58666666666667</v>
      </c>
      <c r="M7917">
        <v>22.164166666666663</v>
      </c>
      <c r="N7917">
        <v>19.263333333333335</v>
      </c>
      <c r="O7917">
        <v>63.518333333333338</v>
      </c>
    </row>
    <row r="7918" spans="1:15" x14ac:dyDescent="0.3">
      <c r="A7918" s="1">
        <v>43277</v>
      </c>
      <c r="B7918" s="2">
        <v>20</v>
      </c>
      <c r="C7918">
        <v>1.1764599009196</v>
      </c>
      <c r="D7918">
        <v>17.468722387695333</v>
      </c>
      <c r="E7918">
        <v>25.801666666666666</v>
      </c>
      <c r="F7918">
        <v>26.819166666666664</v>
      </c>
      <c r="G7918">
        <v>25.249166666666671</v>
      </c>
      <c r="H7918">
        <v>24.010000000000005</v>
      </c>
      <c r="I7918">
        <v>24.165833333333328</v>
      </c>
      <c r="J7918">
        <v>24.203333333333333</v>
      </c>
      <c r="K7918">
        <v>20.499999999999996</v>
      </c>
      <c r="L7918">
        <v>20.194166666666668</v>
      </c>
      <c r="M7918">
        <v>21.519166666666667</v>
      </c>
      <c r="N7918">
        <v>20.497499999999999</v>
      </c>
      <c r="O7918">
        <v>61.346666666666664</v>
      </c>
    </row>
    <row r="7919" spans="1:15" x14ac:dyDescent="0.3">
      <c r="A7919" s="1">
        <v>43277</v>
      </c>
      <c r="B7919" s="2">
        <v>21</v>
      </c>
      <c r="C7919">
        <v>1.1660624359130833</v>
      </c>
      <c r="D7919">
        <v>7.537611218261592</v>
      </c>
      <c r="E7919">
        <v>26.070833333333329</v>
      </c>
      <c r="F7919">
        <v>27.000833333333336</v>
      </c>
      <c r="G7919">
        <v>25.307500000000001</v>
      </c>
      <c r="H7919">
        <v>24.658333333333331</v>
      </c>
      <c r="I7919">
        <v>24.717500000000001</v>
      </c>
      <c r="J7919">
        <v>24.788333333333338</v>
      </c>
      <c r="K7919">
        <v>21.016666666666662</v>
      </c>
      <c r="L7919">
        <v>20.682500000000001</v>
      </c>
      <c r="M7919">
        <v>22.47583333333333</v>
      </c>
      <c r="N7919">
        <v>20.97</v>
      </c>
      <c r="O7919">
        <v>61.903333333333336</v>
      </c>
    </row>
    <row r="7920" spans="1:15" x14ac:dyDescent="0.3">
      <c r="A7920" s="1">
        <v>43277</v>
      </c>
      <c r="B7920" s="2">
        <v>22</v>
      </c>
      <c r="C7920">
        <v>1.1882408559163415</v>
      </c>
      <c r="D7920">
        <v>4.3792397603352828</v>
      </c>
      <c r="E7920">
        <v>25.96166666666667</v>
      </c>
      <c r="F7920">
        <v>27.192499999999995</v>
      </c>
      <c r="G7920">
        <v>25.258333333333336</v>
      </c>
      <c r="H7920">
        <v>24.826666666666668</v>
      </c>
      <c r="I7920">
        <v>24.776666666666667</v>
      </c>
      <c r="J7920">
        <v>25.097499999999997</v>
      </c>
      <c r="K7920">
        <v>21.384166666666662</v>
      </c>
      <c r="L7920">
        <v>21.113333333333333</v>
      </c>
      <c r="M7920">
        <v>23.112500000000001</v>
      </c>
      <c r="N7920">
        <v>21.344999999999999</v>
      </c>
      <c r="O7920">
        <v>62.34</v>
      </c>
    </row>
    <row r="7921" spans="1:15" x14ac:dyDescent="0.3">
      <c r="A7921" s="1">
        <v>43277</v>
      </c>
      <c r="B7921" s="2">
        <v>23</v>
      </c>
      <c r="C7921">
        <v>1.2149030385335333</v>
      </c>
      <c r="D7921">
        <v>4.438797788492832</v>
      </c>
      <c r="E7921">
        <v>25.85916666666667</v>
      </c>
      <c r="F7921">
        <v>27.267499999999998</v>
      </c>
      <c r="G7921">
        <v>25.199999999999992</v>
      </c>
      <c r="H7921">
        <v>24.935833333333335</v>
      </c>
      <c r="I7921">
        <v>24.699999999999992</v>
      </c>
      <c r="J7921">
        <v>25.506666666666664</v>
      </c>
      <c r="K7921">
        <v>21.781666666666666</v>
      </c>
      <c r="L7921">
        <v>21.4725</v>
      </c>
      <c r="M7921">
        <v>23.574999999999999</v>
      </c>
      <c r="N7921">
        <v>21.647499999999997</v>
      </c>
      <c r="O7921">
        <v>62.855833333333329</v>
      </c>
    </row>
    <row r="7922" spans="1:15" x14ac:dyDescent="0.3">
      <c r="A7922" s="1">
        <v>43278</v>
      </c>
      <c r="B7922" s="2">
        <v>0</v>
      </c>
      <c r="C7922">
        <v>1.2158682281494002</v>
      </c>
      <c r="D7922">
        <v>4.4272051879882834</v>
      </c>
      <c r="E7922">
        <v>25.8</v>
      </c>
      <c r="F7922">
        <v>27.284166666666668</v>
      </c>
      <c r="G7922">
        <v>25.19916666666666</v>
      </c>
      <c r="H7922">
        <v>25</v>
      </c>
      <c r="I7922">
        <v>24.69916666666666</v>
      </c>
      <c r="J7922">
        <v>25.588333333333335</v>
      </c>
      <c r="K7922">
        <v>22.048333333333336</v>
      </c>
      <c r="L7922">
        <v>21.840833333333336</v>
      </c>
      <c r="M7922">
        <v>23.93416666666667</v>
      </c>
      <c r="N7922">
        <v>21.995000000000001</v>
      </c>
      <c r="O7922">
        <v>63.586666666666666</v>
      </c>
    </row>
    <row r="7923" spans="1:15" x14ac:dyDescent="0.3">
      <c r="A7923" s="1">
        <v>43278</v>
      </c>
      <c r="B7923" s="2">
        <v>1</v>
      </c>
      <c r="C7923">
        <v>1.1898892395019749</v>
      </c>
      <c r="D7923">
        <v>4.3612489359537756</v>
      </c>
      <c r="E7923">
        <v>25.776666666666671</v>
      </c>
      <c r="F7923">
        <v>27.297500000000003</v>
      </c>
      <c r="G7923">
        <v>25.15666666666667</v>
      </c>
      <c r="H7923">
        <v>25.002499999999998</v>
      </c>
      <c r="I7923">
        <v>24.654166666666665</v>
      </c>
      <c r="J7923">
        <v>25.595833333333331</v>
      </c>
      <c r="K7923">
        <v>22.338333333333335</v>
      </c>
      <c r="L7923">
        <v>22.14833333333333</v>
      </c>
      <c r="M7923">
        <v>24.230833333333337</v>
      </c>
      <c r="N7923">
        <v>22.236666666666668</v>
      </c>
      <c r="O7923">
        <v>63.703333333333326</v>
      </c>
    </row>
    <row r="7924" spans="1:15" x14ac:dyDescent="0.3">
      <c r="A7924" s="1">
        <v>43278</v>
      </c>
      <c r="B7924" s="2">
        <v>2</v>
      </c>
      <c r="C7924">
        <v>1.2034684214273998</v>
      </c>
      <c r="D7924">
        <v>4.4917068725585834</v>
      </c>
      <c r="E7924">
        <v>25.753333333333341</v>
      </c>
      <c r="F7924">
        <v>27.300000000000008</v>
      </c>
      <c r="G7924">
        <v>25.104166666666668</v>
      </c>
      <c r="H7924">
        <v>25.085833333333337</v>
      </c>
      <c r="I7924">
        <v>24.649999999999995</v>
      </c>
      <c r="J7924">
        <v>25.592500000000001</v>
      </c>
      <c r="K7924">
        <v>22.556666666666661</v>
      </c>
      <c r="L7924">
        <v>22.466666666666669</v>
      </c>
      <c r="M7924">
        <v>24.396666666666665</v>
      </c>
      <c r="N7924">
        <v>22.453333333333333</v>
      </c>
      <c r="O7924">
        <v>64.101666666666674</v>
      </c>
    </row>
    <row r="7925" spans="1:15" x14ac:dyDescent="0.3">
      <c r="A7925" s="1">
        <v>43278</v>
      </c>
      <c r="B7925" s="2">
        <v>3</v>
      </c>
      <c r="C7925">
        <v>1.2162237131754416</v>
      </c>
      <c r="D7925">
        <v>4.4257446207682243</v>
      </c>
      <c r="E7925">
        <v>25.75</v>
      </c>
      <c r="F7925">
        <v>27.300000000000008</v>
      </c>
      <c r="G7925">
        <v>25.099999999999998</v>
      </c>
      <c r="H7925">
        <v>25.130833333333332</v>
      </c>
      <c r="I7925">
        <v>24.66083333333334</v>
      </c>
      <c r="J7925">
        <v>25.534166666666664</v>
      </c>
      <c r="K7925">
        <v>22.705833333333331</v>
      </c>
      <c r="L7925">
        <v>22.70333333333333</v>
      </c>
      <c r="M7925">
        <v>24.593333333333334</v>
      </c>
      <c r="N7925">
        <v>22.665833333333328</v>
      </c>
      <c r="O7925">
        <v>64.17</v>
      </c>
    </row>
    <row r="7926" spans="1:15" x14ac:dyDescent="0.3">
      <c r="A7926" s="1">
        <v>43278</v>
      </c>
      <c r="B7926" s="2">
        <v>4</v>
      </c>
      <c r="C7926">
        <v>1.2297693806966168</v>
      </c>
      <c r="D7926">
        <v>4.4431992289225253</v>
      </c>
      <c r="E7926">
        <v>25.738333333333333</v>
      </c>
      <c r="F7926">
        <v>27.300000000000008</v>
      </c>
      <c r="G7926">
        <v>25.099999999999998</v>
      </c>
      <c r="H7926">
        <v>25.180833333333329</v>
      </c>
      <c r="I7926">
        <v>24.646666666666665</v>
      </c>
      <c r="J7926">
        <v>25.5275</v>
      </c>
      <c r="K7926">
        <v>22.930833333333336</v>
      </c>
      <c r="L7926">
        <v>22.896666666666665</v>
      </c>
      <c r="M7926">
        <v>24.72583333333333</v>
      </c>
      <c r="N7926">
        <v>22.827500000000001</v>
      </c>
      <c r="O7926">
        <v>64.156666666666652</v>
      </c>
    </row>
    <row r="7927" spans="1:15" x14ac:dyDescent="0.3">
      <c r="A7927" s="1">
        <v>43278</v>
      </c>
      <c r="B7927" s="2">
        <v>5</v>
      </c>
      <c r="C7927">
        <v>1.2313663452148418</v>
      </c>
      <c r="D7927">
        <v>4.4760178710937586</v>
      </c>
      <c r="E7927">
        <v>25.745000000000005</v>
      </c>
      <c r="F7927">
        <v>27.300000000000008</v>
      </c>
      <c r="G7927">
        <v>25.099999999999998</v>
      </c>
      <c r="H7927">
        <v>25.199999999999992</v>
      </c>
      <c r="I7927">
        <v>24.683333333333326</v>
      </c>
      <c r="J7927">
        <v>25.521666666666665</v>
      </c>
      <c r="K7927">
        <v>23.114166666666666</v>
      </c>
      <c r="L7927">
        <v>23.129166666666663</v>
      </c>
      <c r="M7927">
        <v>24.80083333333334</v>
      </c>
      <c r="N7927">
        <v>22.997499999999999</v>
      </c>
      <c r="O7927">
        <v>64.43249999999999</v>
      </c>
    </row>
    <row r="7928" spans="1:15" x14ac:dyDescent="0.3">
      <c r="A7928" s="1">
        <v>43278</v>
      </c>
      <c r="B7928" s="2">
        <v>6</v>
      </c>
      <c r="C7928">
        <v>1.1899878377278665</v>
      </c>
      <c r="D7928">
        <v>4.3242730733235595</v>
      </c>
      <c r="E7928">
        <v>25.751666666666665</v>
      </c>
      <c r="F7928">
        <v>27.304166666666671</v>
      </c>
      <c r="G7928">
        <v>25.12</v>
      </c>
      <c r="H7928">
        <v>25.229166666666668</v>
      </c>
      <c r="I7928">
        <v>24.72</v>
      </c>
      <c r="J7928">
        <v>25.5825</v>
      </c>
      <c r="K7928">
        <v>23.244166666666668</v>
      </c>
      <c r="L7928">
        <v>23.310000000000002</v>
      </c>
      <c r="M7928">
        <v>24.922499999999996</v>
      </c>
      <c r="N7928">
        <v>23.15166666666666</v>
      </c>
      <c r="O7928">
        <v>65.524999999999991</v>
      </c>
    </row>
    <row r="7929" spans="1:15" x14ac:dyDescent="0.3">
      <c r="A7929" s="1">
        <v>43278</v>
      </c>
      <c r="B7929" s="2">
        <v>7</v>
      </c>
      <c r="C7929">
        <v>1.1538291737874333</v>
      </c>
      <c r="D7929">
        <v>4.2993680704752579</v>
      </c>
      <c r="E7929">
        <v>25.756666666666661</v>
      </c>
      <c r="F7929">
        <v>27.396666666666665</v>
      </c>
      <c r="G7929">
        <v>25.19916666666666</v>
      </c>
      <c r="H7929">
        <v>25.300000000000008</v>
      </c>
      <c r="I7929">
        <v>24.799166666666668</v>
      </c>
      <c r="J7929">
        <v>25.587499999999995</v>
      </c>
      <c r="K7929">
        <v>23.364166666666662</v>
      </c>
      <c r="L7929">
        <v>23.480833333333333</v>
      </c>
      <c r="M7929">
        <v>25</v>
      </c>
      <c r="N7929">
        <v>23.300833333333333</v>
      </c>
      <c r="O7929">
        <v>66.61333333333333</v>
      </c>
    </row>
    <row r="7930" spans="1:15" x14ac:dyDescent="0.3">
      <c r="A7930" s="1">
        <v>43278</v>
      </c>
      <c r="B7930" s="2">
        <v>8</v>
      </c>
      <c r="C7930">
        <v>1.1535541503906168</v>
      </c>
      <c r="D7930">
        <v>10.765758473714135</v>
      </c>
      <c r="E7930">
        <v>25.801666666666666</v>
      </c>
      <c r="F7930">
        <v>27.394166666666663</v>
      </c>
      <c r="G7930">
        <v>25.245000000000005</v>
      </c>
      <c r="H7930">
        <v>25.300000000000008</v>
      </c>
      <c r="I7930">
        <v>24.773333333333337</v>
      </c>
      <c r="J7930">
        <v>25.534166666666664</v>
      </c>
      <c r="K7930">
        <v>23.502499999999998</v>
      </c>
      <c r="L7930">
        <v>23.65166666666666</v>
      </c>
      <c r="M7930">
        <v>25.034999999999997</v>
      </c>
      <c r="N7930">
        <v>23.439166666666665</v>
      </c>
      <c r="O7930">
        <v>66.644166666666678</v>
      </c>
    </row>
    <row r="7931" spans="1:15" x14ac:dyDescent="0.3">
      <c r="A7931" s="1">
        <v>43278</v>
      </c>
      <c r="B7931" s="2">
        <v>9</v>
      </c>
      <c r="C7931">
        <v>1.141009522501625</v>
      </c>
      <c r="D7931">
        <v>14.156014477539168</v>
      </c>
      <c r="E7931">
        <v>25.930000000000003</v>
      </c>
      <c r="F7931">
        <v>27.374999999999996</v>
      </c>
      <c r="G7931">
        <v>25.359166666666667</v>
      </c>
      <c r="H7931">
        <v>25.307500000000001</v>
      </c>
      <c r="I7931">
        <v>24.72666666666667</v>
      </c>
      <c r="J7931">
        <v>25.74</v>
      </c>
      <c r="K7931">
        <v>23.71166666666667</v>
      </c>
      <c r="L7931">
        <v>23.92583333333333</v>
      </c>
      <c r="M7931">
        <v>25.091666666666665</v>
      </c>
      <c r="N7931">
        <v>23.528333333333332</v>
      </c>
      <c r="O7931">
        <v>65.583333333333314</v>
      </c>
    </row>
    <row r="7932" spans="1:15" x14ac:dyDescent="0.3">
      <c r="A7932" s="1">
        <v>43278</v>
      </c>
      <c r="B7932" s="2">
        <v>10</v>
      </c>
      <c r="C7932">
        <v>25.049390334065688</v>
      </c>
      <c r="D7932">
        <v>57.083147884114673</v>
      </c>
      <c r="E7932">
        <v>25.827499999999997</v>
      </c>
      <c r="F7932">
        <v>26.904999999999998</v>
      </c>
      <c r="G7932">
        <v>25.337500000000006</v>
      </c>
      <c r="H7932">
        <v>24.467500000000001</v>
      </c>
      <c r="I7932">
        <v>24.190833333333341</v>
      </c>
      <c r="J7932">
        <v>23.831666666666667</v>
      </c>
      <c r="K7932">
        <v>23.692500000000006</v>
      </c>
      <c r="L7932">
        <v>24.150833333333335</v>
      </c>
      <c r="M7932">
        <v>24.24</v>
      </c>
      <c r="N7932">
        <v>22.632500000000004</v>
      </c>
      <c r="O7932">
        <v>66.510000000000005</v>
      </c>
    </row>
    <row r="7933" spans="1:15" x14ac:dyDescent="0.3">
      <c r="A7933" s="1">
        <v>43278</v>
      </c>
      <c r="B7933" s="2">
        <v>11</v>
      </c>
      <c r="C7933">
        <v>31.508800162760497</v>
      </c>
      <c r="D7933">
        <v>63.211599055989588</v>
      </c>
      <c r="E7933">
        <v>25.260833333333327</v>
      </c>
      <c r="F7933">
        <v>26.397499999999997</v>
      </c>
      <c r="G7933">
        <v>25.207499999999996</v>
      </c>
      <c r="H7933">
        <v>22.637499999999999</v>
      </c>
      <c r="I7933">
        <v>22.567499999999999</v>
      </c>
      <c r="J7933">
        <v>22.151666666666667</v>
      </c>
      <c r="K7933">
        <v>21.872499999999999</v>
      </c>
      <c r="L7933">
        <v>22.531666666666666</v>
      </c>
      <c r="M7933">
        <v>22.938333333333336</v>
      </c>
      <c r="N7933">
        <v>20.196666666666665</v>
      </c>
      <c r="O7933">
        <v>65.772499999999994</v>
      </c>
    </row>
    <row r="7934" spans="1:15" x14ac:dyDescent="0.3">
      <c r="A7934" s="1">
        <v>43278</v>
      </c>
      <c r="B7934" s="2">
        <v>12</v>
      </c>
      <c r="C7934">
        <v>31.999503645833254</v>
      </c>
      <c r="D7934">
        <v>63.91566057942709</v>
      </c>
      <c r="E7934">
        <v>25.182500000000001</v>
      </c>
      <c r="F7934">
        <v>26</v>
      </c>
      <c r="G7934">
        <v>25.052499999999998</v>
      </c>
      <c r="H7934">
        <v>22.67583333333333</v>
      </c>
      <c r="I7934">
        <v>22.596666666666664</v>
      </c>
      <c r="J7934">
        <v>22.17583333333333</v>
      </c>
      <c r="K7934">
        <v>21.899166666666673</v>
      </c>
      <c r="L7934">
        <v>22.538333333333338</v>
      </c>
      <c r="M7934">
        <v>22.905000000000001</v>
      </c>
      <c r="N7934">
        <v>20.283333333333335</v>
      </c>
      <c r="O7934">
        <v>65.264166666666668</v>
      </c>
    </row>
    <row r="7935" spans="1:15" x14ac:dyDescent="0.3">
      <c r="A7935" s="1">
        <v>43278</v>
      </c>
      <c r="B7935" s="2">
        <v>13</v>
      </c>
      <c r="C7935">
        <v>32.006758251953087</v>
      </c>
      <c r="D7935">
        <v>64.57548261718749</v>
      </c>
      <c r="E7935">
        <v>25.228333333333335</v>
      </c>
      <c r="F7935">
        <v>26.014166666666657</v>
      </c>
      <c r="G7935">
        <v>24.845000000000002</v>
      </c>
      <c r="H7935">
        <v>22.671666666666663</v>
      </c>
      <c r="I7935">
        <v>22.581666666666663</v>
      </c>
      <c r="J7935">
        <v>23.958333333333332</v>
      </c>
      <c r="K7935">
        <v>21.906666666666666</v>
      </c>
      <c r="L7935">
        <v>22.588333333333335</v>
      </c>
      <c r="M7935">
        <v>24.026666666666667</v>
      </c>
      <c r="N7935">
        <v>20.255833333333332</v>
      </c>
      <c r="O7935">
        <v>64.038333333333313</v>
      </c>
    </row>
    <row r="7936" spans="1:15" x14ac:dyDescent="0.3">
      <c r="A7936" s="1">
        <v>43278</v>
      </c>
      <c r="B7936" s="2">
        <v>14</v>
      </c>
      <c r="C7936">
        <v>31.538100260416755</v>
      </c>
      <c r="D7936">
        <v>64.045623014322928</v>
      </c>
      <c r="E7936">
        <v>25.219166666666666</v>
      </c>
      <c r="F7936">
        <v>25.914166666666663</v>
      </c>
      <c r="G7936">
        <v>24.834166666666672</v>
      </c>
      <c r="H7936">
        <v>22.420833333333334</v>
      </c>
      <c r="I7936">
        <v>22.360833333333336</v>
      </c>
      <c r="J7936">
        <v>25.515833333333333</v>
      </c>
      <c r="K7936">
        <v>21.645</v>
      </c>
      <c r="L7936">
        <v>22.37166666666667</v>
      </c>
      <c r="M7936">
        <v>24.944166666666671</v>
      </c>
      <c r="N7936">
        <v>19.837500000000002</v>
      </c>
      <c r="O7936">
        <v>63.174166666666672</v>
      </c>
    </row>
    <row r="7937" spans="1:15" x14ac:dyDescent="0.3">
      <c r="A7937" s="1">
        <v>43278</v>
      </c>
      <c r="B7937" s="2">
        <v>15</v>
      </c>
      <c r="C7937">
        <v>31.165845963541752</v>
      </c>
      <c r="D7937">
        <v>63.864098958333336</v>
      </c>
      <c r="E7937">
        <v>25.125833333333333</v>
      </c>
      <c r="F7937">
        <v>25.829166666666669</v>
      </c>
      <c r="G7937">
        <v>24.995833333333334</v>
      </c>
      <c r="H7937">
        <v>22.234166666666667</v>
      </c>
      <c r="I7937">
        <v>22.202499999999997</v>
      </c>
      <c r="J7937">
        <v>25.599166666666665</v>
      </c>
      <c r="K7937">
        <v>21.436666666666664</v>
      </c>
      <c r="L7937">
        <v>22.17583333333333</v>
      </c>
      <c r="M7937">
        <v>24.918333333333337</v>
      </c>
      <c r="N7937">
        <v>19.569166666666664</v>
      </c>
      <c r="O7937">
        <v>62.730000000000011</v>
      </c>
    </row>
    <row r="7938" spans="1:15" x14ac:dyDescent="0.3">
      <c r="A7938" s="1">
        <v>43278</v>
      </c>
      <c r="B7938" s="2">
        <v>16</v>
      </c>
      <c r="C7938">
        <v>30.736719384765582</v>
      </c>
      <c r="D7938">
        <v>63.005751106770823</v>
      </c>
      <c r="E7938">
        <v>24.937499999999996</v>
      </c>
      <c r="F7938">
        <v>25.764166666666664</v>
      </c>
      <c r="G7938">
        <v>25.017499999999998</v>
      </c>
      <c r="H7938">
        <v>22.102499999999996</v>
      </c>
      <c r="I7938">
        <v>22.127500000000001</v>
      </c>
      <c r="J7938">
        <v>24.36666666666666</v>
      </c>
      <c r="K7938">
        <v>21.305000000000003</v>
      </c>
      <c r="L7938">
        <v>22.064999999999998</v>
      </c>
      <c r="M7938">
        <v>24.404166666666669</v>
      </c>
      <c r="N7938">
        <v>19.459999999999997</v>
      </c>
      <c r="O7938">
        <v>62.986666666666657</v>
      </c>
    </row>
    <row r="7939" spans="1:15" x14ac:dyDescent="0.3">
      <c r="A7939" s="1">
        <v>43278</v>
      </c>
      <c r="B7939" s="2">
        <v>17</v>
      </c>
      <c r="C7939">
        <v>30.625630598958253</v>
      </c>
      <c r="D7939">
        <v>63.081695019531253</v>
      </c>
      <c r="E7939">
        <v>24.997499999999999</v>
      </c>
      <c r="F7939">
        <v>25.796666666666667</v>
      </c>
      <c r="G7939">
        <v>24.974999999999998</v>
      </c>
      <c r="H7939">
        <v>22.001666666666665</v>
      </c>
      <c r="I7939">
        <v>22.035</v>
      </c>
      <c r="J7939">
        <v>25.540000000000003</v>
      </c>
      <c r="K7939">
        <v>21.235833333333328</v>
      </c>
      <c r="L7939">
        <v>21.995833333333334</v>
      </c>
      <c r="M7939">
        <v>25.015833333333333</v>
      </c>
      <c r="N7939">
        <v>19.289166666666663</v>
      </c>
      <c r="O7939">
        <v>63.822499999999998</v>
      </c>
    </row>
    <row r="7940" spans="1:15" x14ac:dyDescent="0.3">
      <c r="A7940" s="1">
        <v>43278</v>
      </c>
      <c r="B7940" s="2">
        <v>18</v>
      </c>
      <c r="C7940">
        <v>30.393140234375007</v>
      </c>
      <c r="D7940">
        <v>62.632174999999997</v>
      </c>
      <c r="E7940">
        <v>25.095833333333331</v>
      </c>
      <c r="F7940">
        <v>25.794166666666658</v>
      </c>
      <c r="G7940">
        <v>25.045000000000002</v>
      </c>
      <c r="H7940">
        <v>21.91416666666667</v>
      </c>
      <c r="I7940">
        <v>21.925833333333333</v>
      </c>
      <c r="J7940">
        <v>24.823333333333334</v>
      </c>
      <c r="K7940">
        <v>21.179166666666667</v>
      </c>
      <c r="L7940">
        <v>21.927499999999998</v>
      </c>
      <c r="M7940">
        <v>24.697500000000002</v>
      </c>
      <c r="N7940">
        <v>19.115000000000002</v>
      </c>
      <c r="O7940">
        <v>64.728333333333339</v>
      </c>
    </row>
    <row r="7941" spans="1:15" x14ac:dyDescent="0.3">
      <c r="A7941" s="1">
        <v>43278</v>
      </c>
      <c r="B7941" s="2">
        <v>19</v>
      </c>
      <c r="C7941">
        <v>30.396643684895832</v>
      </c>
      <c r="D7941">
        <v>62.699921875000001</v>
      </c>
      <c r="E7941">
        <v>25.127500000000001</v>
      </c>
      <c r="F7941">
        <v>25.78916666666667</v>
      </c>
      <c r="G7941">
        <v>24.977500000000003</v>
      </c>
      <c r="H7941">
        <v>21.900833333333335</v>
      </c>
      <c r="I7941">
        <v>21.879166666666666</v>
      </c>
      <c r="J7941">
        <v>24.239166666666666</v>
      </c>
      <c r="K7941">
        <v>21.1675</v>
      </c>
      <c r="L7941">
        <v>21.90583333333333</v>
      </c>
      <c r="M7941">
        <v>24.353333333333335</v>
      </c>
      <c r="N7941">
        <v>19.093333333333334</v>
      </c>
      <c r="O7941">
        <v>65.318333333333342</v>
      </c>
    </row>
    <row r="7942" spans="1:15" x14ac:dyDescent="0.3">
      <c r="A7942" s="1">
        <v>43278</v>
      </c>
      <c r="B7942" s="2">
        <v>20</v>
      </c>
      <c r="C7942">
        <v>30.44993546549475</v>
      </c>
      <c r="D7942">
        <v>62.326483105468753</v>
      </c>
      <c r="E7942">
        <v>24.996666666666666</v>
      </c>
      <c r="F7942">
        <v>25.737499999999997</v>
      </c>
      <c r="G7942">
        <v>24.998333333333335</v>
      </c>
      <c r="H7942">
        <v>21.7075</v>
      </c>
      <c r="I7942">
        <v>21.720833333333331</v>
      </c>
      <c r="J7942">
        <v>25.524166666666662</v>
      </c>
      <c r="K7942">
        <v>20.987500000000001</v>
      </c>
      <c r="L7942">
        <v>21.733333333333334</v>
      </c>
      <c r="M7942">
        <v>25.002499999999998</v>
      </c>
      <c r="N7942">
        <v>18.880833333333339</v>
      </c>
      <c r="O7942">
        <v>65.253333333333345</v>
      </c>
    </row>
    <row r="7943" spans="1:15" x14ac:dyDescent="0.3">
      <c r="A7943" s="1">
        <v>43278</v>
      </c>
      <c r="B7943" s="2">
        <v>21</v>
      </c>
      <c r="C7943">
        <v>16.513348205566601</v>
      </c>
      <c r="D7943">
        <v>44.221021777343672</v>
      </c>
      <c r="E7943">
        <v>24.970833333333328</v>
      </c>
      <c r="F7943">
        <v>26.019166666666667</v>
      </c>
      <c r="G7943">
        <v>25.066666666666663</v>
      </c>
      <c r="H7943">
        <v>23.129166666666663</v>
      </c>
      <c r="I7943">
        <v>23.134166666666669</v>
      </c>
      <c r="J7943">
        <v>25.701666666666664</v>
      </c>
      <c r="K7943">
        <v>21.09</v>
      </c>
      <c r="L7943">
        <v>20.905000000000001</v>
      </c>
      <c r="M7943">
        <v>24.692499999999999</v>
      </c>
      <c r="N7943">
        <v>19.9725</v>
      </c>
      <c r="O7943">
        <v>65.514166666666668</v>
      </c>
    </row>
    <row r="7944" spans="1:15" x14ac:dyDescent="0.3">
      <c r="A7944" s="1">
        <v>43278</v>
      </c>
      <c r="B7944" s="2">
        <v>22</v>
      </c>
      <c r="C7944">
        <v>1.1650463533754585</v>
      </c>
      <c r="D7944">
        <v>9.4952326981155188</v>
      </c>
      <c r="E7944">
        <v>25.788796296296329</v>
      </c>
      <c r="F7944">
        <v>27.045833333333334</v>
      </c>
      <c r="G7944">
        <v>25.285000000000007</v>
      </c>
      <c r="H7944">
        <v>26.054537037036997</v>
      </c>
      <c r="I7944">
        <v>25.657499999999999</v>
      </c>
      <c r="J7944">
        <v>26.199722222222253</v>
      </c>
      <c r="K7944">
        <v>21.959074074074081</v>
      </c>
      <c r="L7944">
        <v>20.709907407407417</v>
      </c>
      <c r="M7944">
        <v>24.899166666666662</v>
      </c>
      <c r="N7944">
        <v>21.957592592592587</v>
      </c>
      <c r="O7944">
        <v>66.664166666666674</v>
      </c>
    </row>
    <row r="7945" spans="1:15" x14ac:dyDescent="0.3">
      <c r="A7945" s="1">
        <v>43278</v>
      </c>
      <c r="B7945" s="2">
        <v>23</v>
      </c>
      <c r="C7945">
        <v>1.1926890401204415</v>
      </c>
      <c r="D7945">
        <v>4.6378228963216168</v>
      </c>
      <c r="E7945">
        <v>25.901666666666667</v>
      </c>
      <c r="F7945">
        <v>27.256666666666671</v>
      </c>
      <c r="G7945">
        <v>25.144166666666667</v>
      </c>
      <c r="H7945">
        <v>25.78250000000001</v>
      </c>
      <c r="I7945">
        <v>25.203333333333333</v>
      </c>
      <c r="J7945">
        <v>26.076666666666664</v>
      </c>
      <c r="K7945">
        <v>22.351666666666663</v>
      </c>
      <c r="L7945">
        <v>21.166666666666668</v>
      </c>
      <c r="M7945">
        <v>25.201666666666664</v>
      </c>
      <c r="N7945">
        <v>22.233333333333334</v>
      </c>
      <c r="O7945">
        <v>64.714166666666657</v>
      </c>
    </row>
    <row r="7946" spans="1:15" x14ac:dyDescent="0.3">
      <c r="A7946" s="1">
        <v>43279</v>
      </c>
      <c r="B7946" s="2">
        <v>0</v>
      </c>
      <c r="C7946">
        <v>1.21099566752115</v>
      </c>
      <c r="D7946">
        <v>4.6847574198404915</v>
      </c>
      <c r="E7946">
        <v>25.849166666666665</v>
      </c>
      <c r="F7946">
        <v>27.300000000000008</v>
      </c>
      <c r="G7946">
        <v>24.942499999999999</v>
      </c>
      <c r="H7946">
        <v>25.682499999999994</v>
      </c>
      <c r="I7946">
        <v>25.080833333333331</v>
      </c>
      <c r="J7946">
        <v>25.927499999999998</v>
      </c>
      <c r="K7946">
        <v>22.635833333333334</v>
      </c>
      <c r="L7946">
        <v>21.559166666666666</v>
      </c>
      <c r="M7946">
        <v>25.400000000000002</v>
      </c>
      <c r="N7946">
        <v>22.505833333333328</v>
      </c>
      <c r="O7946">
        <v>64.234999999999985</v>
      </c>
    </row>
    <row r="7947" spans="1:15" x14ac:dyDescent="0.3">
      <c r="A7947" s="1">
        <v>43279</v>
      </c>
      <c r="B7947" s="2">
        <v>1</v>
      </c>
      <c r="C7947">
        <v>1.2329622528076249</v>
      </c>
      <c r="D7947">
        <v>4.6282462870279915</v>
      </c>
      <c r="E7947">
        <v>25.797500000000003</v>
      </c>
      <c r="F7947">
        <v>27.300000000000008</v>
      </c>
      <c r="G7947">
        <v>24.805833333333339</v>
      </c>
      <c r="H7947">
        <v>25.60166666666667</v>
      </c>
      <c r="I7947">
        <v>25</v>
      </c>
      <c r="J7947">
        <v>25.926666666666666</v>
      </c>
      <c r="K7947">
        <v>22.863333333333333</v>
      </c>
      <c r="L7947">
        <v>21.950833333333335</v>
      </c>
      <c r="M7947">
        <v>25.521666666666672</v>
      </c>
      <c r="N7947">
        <v>22.731666666666669</v>
      </c>
      <c r="O7947">
        <v>65.110833333333332</v>
      </c>
    </row>
    <row r="7948" spans="1:15" x14ac:dyDescent="0.3">
      <c r="A7948" s="1">
        <v>43279</v>
      </c>
      <c r="B7948" s="2">
        <v>2</v>
      </c>
      <c r="C7948">
        <v>1.1890380482991498</v>
      </c>
      <c r="D7948">
        <v>4.551019956461583</v>
      </c>
      <c r="E7948">
        <v>25.78833333333333</v>
      </c>
      <c r="F7948">
        <v>27.30083333333334</v>
      </c>
      <c r="G7948">
        <v>24.779166666666669</v>
      </c>
      <c r="H7948">
        <v>25.571666666666662</v>
      </c>
      <c r="I7948">
        <v>24.995833333333337</v>
      </c>
      <c r="J7948">
        <v>25.803333333333338</v>
      </c>
      <c r="K7948">
        <v>23.087500000000002</v>
      </c>
      <c r="L7948">
        <v>22.291666666666668</v>
      </c>
      <c r="M7948">
        <v>25.599166666666665</v>
      </c>
      <c r="N7948">
        <v>22.899999999999995</v>
      </c>
      <c r="O7948">
        <v>64.734999999999999</v>
      </c>
    </row>
    <row r="7949" spans="1:15" x14ac:dyDescent="0.3">
      <c r="A7949" s="1">
        <v>43279</v>
      </c>
      <c r="B7949" s="2">
        <v>3</v>
      </c>
      <c r="C7949">
        <v>1.2000362681070831</v>
      </c>
      <c r="D7949">
        <v>4.5767775716145751</v>
      </c>
      <c r="E7949">
        <v>25.786666666666662</v>
      </c>
      <c r="F7949">
        <v>27.300000000000008</v>
      </c>
      <c r="G7949">
        <v>24.668333333333333</v>
      </c>
      <c r="H7949">
        <v>25.504999999999999</v>
      </c>
      <c r="I7949">
        <v>24.935833333333331</v>
      </c>
      <c r="J7949">
        <v>25.772500000000004</v>
      </c>
      <c r="K7949">
        <v>23.247500000000006</v>
      </c>
      <c r="L7949">
        <v>22.601666666666663</v>
      </c>
      <c r="M7949">
        <v>25.591666666666669</v>
      </c>
      <c r="N7949">
        <v>23.105</v>
      </c>
      <c r="O7949">
        <v>64.51166666666667</v>
      </c>
    </row>
    <row r="7950" spans="1:15" x14ac:dyDescent="0.3">
      <c r="A7950" s="1">
        <v>43279</v>
      </c>
      <c r="B7950" s="2">
        <v>4</v>
      </c>
      <c r="C7950">
        <v>1.2020436340332166</v>
      </c>
      <c r="D7950">
        <v>4.5848131876627578</v>
      </c>
      <c r="E7950">
        <v>25.77</v>
      </c>
      <c r="F7950">
        <v>27.370833333333341</v>
      </c>
      <c r="G7950">
        <v>24.689166666666662</v>
      </c>
      <c r="H7950">
        <v>25.505833333333339</v>
      </c>
      <c r="I7950">
        <v>24.895833333333332</v>
      </c>
      <c r="J7950">
        <v>25.830833333333334</v>
      </c>
      <c r="K7950">
        <v>23.377500000000001</v>
      </c>
      <c r="L7950">
        <v>22.8325</v>
      </c>
      <c r="M7950">
        <v>25.595833333333335</v>
      </c>
      <c r="N7950">
        <v>23.257500000000004</v>
      </c>
      <c r="O7950">
        <v>66.072499999999991</v>
      </c>
    </row>
    <row r="7951" spans="1:15" x14ac:dyDescent="0.3">
      <c r="A7951" s="1">
        <v>43279</v>
      </c>
      <c r="B7951" s="2">
        <v>5</v>
      </c>
      <c r="C7951">
        <v>1.2162125264485499</v>
      </c>
      <c r="D7951">
        <v>4.5804634094238335</v>
      </c>
      <c r="E7951">
        <v>25.778333333333332</v>
      </c>
      <c r="F7951">
        <v>27.451666666666668</v>
      </c>
      <c r="G7951">
        <v>24.711666666666662</v>
      </c>
      <c r="H7951">
        <v>25.497500000000002</v>
      </c>
      <c r="I7951">
        <v>24.870833333333337</v>
      </c>
      <c r="J7951">
        <v>25.723333333333333</v>
      </c>
      <c r="K7951">
        <v>23.545833333333334</v>
      </c>
      <c r="L7951">
        <v>23.075833333333332</v>
      </c>
      <c r="M7951">
        <v>25.599999999999998</v>
      </c>
      <c r="N7951">
        <v>23.423333333333336</v>
      </c>
      <c r="O7951">
        <v>66.420833333333334</v>
      </c>
    </row>
    <row r="7952" spans="1:15" x14ac:dyDescent="0.3">
      <c r="A7952" s="1">
        <v>43279</v>
      </c>
      <c r="B7952" s="2">
        <v>6</v>
      </c>
      <c r="C7952">
        <v>1.1590402699788582</v>
      </c>
      <c r="D7952">
        <v>4.5164042317708253</v>
      </c>
      <c r="E7952">
        <v>25.792500000000004</v>
      </c>
      <c r="F7952">
        <v>27.471666666666668</v>
      </c>
      <c r="G7952">
        <v>24.702499999999997</v>
      </c>
      <c r="H7952">
        <v>25.476666666666663</v>
      </c>
      <c r="I7952">
        <v>24.864999999999998</v>
      </c>
      <c r="J7952">
        <v>25.669166666666666</v>
      </c>
      <c r="K7952">
        <v>23.6675</v>
      </c>
      <c r="L7952">
        <v>23.291666666666671</v>
      </c>
      <c r="M7952">
        <v>25.599999999999998</v>
      </c>
      <c r="N7952">
        <v>23.530833333333334</v>
      </c>
      <c r="O7952">
        <v>66.567499999999995</v>
      </c>
    </row>
    <row r="7953" spans="1:15" x14ac:dyDescent="0.3">
      <c r="A7953" s="1">
        <v>43279</v>
      </c>
      <c r="B7953" s="2">
        <v>7</v>
      </c>
      <c r="C7953">
        <v>1.1592722178141166</v>
      </c>
      <c r="D7953">
        <v>21.737044580078248</v>
      </c>
      <c r="E7953">
        <v>25.923333333333332</v>
      </c>
      <c r="F7953">
        <v>27.490833333333331</v>
      </c>
      <c r="G7953">
        <v>24.810000000000002</v>
      </c>
      <c r="H7953">
        <v>25.438333333333336</v>
      </c>
      <c r="I7953">
        <v>24.841666666666665</v>
      </c>
      <c r="J7953">
        <v>25.727499999999996</v>
      </c>
      <c r="K7953">
        <v>23.808333333333334</v>
      </c>
      <c r="L7953">
        <v>23.480833333333337</v>
      </c>
      <c r="M7953">
        <v>25.599999999999998</v>
      </c>
      <c r="N7953">
        <v>23.629166666666666</v>
      </c>
      <c r="O7953">
        <v>66.768333333333331</v>
      </c>
    </row>
    <row r="7954" spans="1:15" x14ac:dyDescent="0.3">
      <c r="A7954" s="1">
        <v>43279</v>
      </c>
      <c r="B7954" s="2">
        <v>8</v>
      </c>
      <c r="C7954">
        <v>19.548084892781542</v>
      </c>
      <c r="D7954">
        <v>51.060987011718758</v>
      </c>
      <c r="E7954">
        <v>26.00333333333333</v>
      </c>
      <c r="F7954">
        <v>26.852500000000003</v>
      </c>
      <c r="G7954">
        <v>24.924166666666668</v>
      </c>
      <c r="H7954">
        <v>23.445000000000004</v>
      </c>
      <c r="I7954">
        <v>23.224999999999998</v>
      </c>
      <c r="J7954">
        <v>25.855833333333326</v>
      </c>
      <c r="K7954">
        <v>22.500833333333333</v>
      </c>
      <c r="L7954">
        <v>23.301666666666666</v>
      </c>
      <c r="M7954">
        <v>25.623333333333331</v>
      </c>
      <c r="N7954">
        <v>20.696666666666665</v>
      </c>
      <c r="O7954">
        <v>66.410833333333343</v>
      </c>
    </row>
    <row r="7955" spans="1:15" x14ac:dyDescent="0.3">
      <c r="A7955" s="1">
        <v>43279</v>
      </c>
      <c r="B7955" s="2">
        <v>9</v>
      </c>
      <c r="C7955">
        <v>30.065141097005334</v>
      </c>
      <c r="D7955">
        <v>61.844965462239571</v>
      </c>
      <c r="E7955">
        <v>24.428333333333331</v>
      </c>
      <c r="F7955">
        <v>25.074166666666667</v>
      </c>
      <c r="G7955">
        <v>24.870000000000005</v>
      </c>
      <c r="H7955">
        <v>18.8825</v>
      </c>
      <c r="I7955">
        <v>18.815833333333334</v>
      </c>
      <c r="J7955">
        <v>25.357499999999998</v>
      </c>
      <c r="K7955">
        <v>17.676666666666666</v>
      </c>
      <c r="L7955">
        <v>19.376666666666669</v>
      </c>
      <c r="M7955">
        <v>24.541666666666668</v>
      </c>
      <c r="N7955">
        <v>14.152500000000002</v>
      </c>
      <c r="O7955">
        <v>70.740833333333327</v>
      </c>
    </row>
    <row r="7956" spans="1:15" x14ac:dyDescent="0.3">
      <c r="A7956" s="1">
        <v>43279</v>
      </c>
      <c r="B7956" s="2">
        <v>10</v>
      </c>
      <c r="C7956">
        <v>30.744506282552006</v>
      </c>
      <c r="D7956">
        <v>63.158768995949089</v>
      </c>
      <c r="E7956">
        <v>24.415833333333335</v>
      </c>
      <c r="F7956">
        <v>25.576111111111089</v>
      </c>
      <c r="G7956">
        <v>24.869166666666668</v>
      </c>
      <c r="H7956">
        <v>21.565277777777748</v>
      </c>
      <c r="I7956">
        <v>21.973333333333329</v>
      </c>
      <c r="J7956">
        <v>25.455833333333331</v>
      </c>
      <c r="K7956">
        <v>21.261296296296333</v>
      </c>
      <c r="L7956">
        <v>21.741944444444414</v>
      </c>
      <c r="M7956">
        <v>24.449722222222249</v>
      </c>
      <c r="N7956">
        <v>19.645185185185166</v>
      </c>
      <c r="O7956">
        <v>70.657592592592579</v>
      </c>
    </row>
    <row r="7957" spans="1:15" x14ac:dyDescent="0.3">
      <c r="A7957" s="1">
        <v>43279</v>
      </c>
      <c r="B7957" s="2">
        <v>11</v>
      </c>
      <c r="C7957">
        <v>31.163638720703172</v>
      </c>
      <c r="D7957">
        <v>63.153603841145831</v>
      </c>
      <c r="E7957">
        <v>24.679166666666664</v>
      </c>
      <c r="F7957">
        <v>25.73</v>
      </c>
      <c r="G7957">
        <v>24.967500000000001</v>
      </c>
      <c r="H7957">
        <v>22.303333333333338</v>
      </c>
      <c r="I7957">
        <v>22.200833333333325</v>
      </c>
      <c r="J7957">
        <v>25.596666666666664</v>
      </c>
      <c r="K7957">
        <v>21.517499999999998</v>
      </c>
      <c r="L7957">
        <v>22.219166666666666</v>
      </c>
      <c r="M7957">
        <v>24.790833333333335</v>
      </c>
      <c r="N7957">
        <v>19.841666666666665</v>
      </c>
      <c r="O7957">
        <v>68.007499999999993</v>
      </c>
    </row>
    <row r="7958" spans="1:15" x14ac:dyDescent="0.3">
      <c r="A7958" s="1">
        <v>43279</v>
      </c>
      <c r="B7958" s="2">
        <v>12</v>
      </c>
      <c r="C7958">
        <v>31.140839518229168</v>
      </c>
      <c r="D7958">
        <v>63.014824576822924</v>
      </c>
      <c r="E7958">
        <v>24.826666666666668</v>
      </c>
      <c r="F7958">
        <v>25.898333333333337</v>
      </c>
      <c r="G7958">
        <v>25.002499999999998</v>
      </c>
      <c r="H7958">
        <v>22.209166666666665</v>
      </c>
      <c r="I7958">
        <v>22.19083333333333</v>
      </c>
      <c r="J7958">
        <v>25.599999999999998</v>
      </c>
      <c r="K7958">
        <v>21.415000000000003</v>
      </c>
      <c r="L7958">
        <v>22.116666666666664</v>
      </c>
      <c r="M7958">
        <v>24.904166666666669</v>
      </c>
      <c r="N7958">
        <v>19.66333333333333</v>
      </c>
      <c r="O7958">
        <v>66.07083333333334</v>
      </c>
    </row>
    <row r="7959" spans="1:15" x14ac:dyDescent="0.3">
      <c r="A7959" s="1">
        <v>43279</v>
      </c>
      <c r="B7959" s="2">
        <v>13</v>
      </c>
      <c r="C7959">
        <v>30.900607356770664</v>
      </c>
      <c r="D7959">
        <v>63.150582779947918</v>
      </c>
      <c r="E7959">
        <v>24.775833333333335</v>
      </c>
      <c r="F7959">
        <v>25.607500000000002</v>
      </c>
      <c r="G7959">
        <v>25.041666666666668</v>
      </c>
      <c r="H7959">
        <v>22.053333333333331</v>
      </c>
      <c r="I7959">
        <v>22.035</v>
      </c>
      <c r="J7959">
        <v>25.019166666666667</v>
      </c>
      <c r="K7959">
        <v>21.278333333333336</v>
      </c>
      <c r="L7959">
        <v>22.009166666666662</v>
      </c>
      <c r="M7959">
        <v>24.741666666666664</v>
      </c>
      <c r="N7959">
        <v>19.484166666666667</v>
      </c>
      <c r="O7959">
        <v>65.294166666666669</v>
      </c>
    </row>
    <row r="7960" spans="1:15" x14ac:dyDescent="0.3">
      <c r="A7960" s="1">
        <v>43279</v>
      </c>
      <c r="B7960" s="2">
        <v>14</v>
      </c>
      <c r="C7960">
        <v>30.675100160951917</v>
      </c>
      <c r="D7960">
        <v>62.81031619646992</v>
      </c>
      <c r="E7960">
        <v>24.841759259259252</v>
      </c>
      <c r="F7960">
        <v>25.503333333333334</v>
      </c>
      <c r="G7960">
        <v>24.998333333333335</v>
      </c>
      <c r="H7960">
        <v>22.099999999999998</v>
      </c>
      <c r="I7960">
        <v>22.083148148148169</v>
      </c>
      <c r="J7960">
        <v>24.199999999999992</v>
      </c>
      <c r="K7960">
        <v>21.300833333333333</v>
      </c>
      <c r="L7960">
        <v>22.036944444444419</v>
      </c>
      <c r="M7960">
        <v>24.309259259259253</v>
      </c>
      <c r="N7960">
        <v>19.537777777777748</v>
      </c>
      <c r="O7960">
        <v>64.937037037037001</v>
      </c>
    </row>
    <row r="7961" spans="1:15" x14ac:dyDescent="0.3">
      <c r="A7961" s="1">
        <v>43279</v>
      </c>
      <c r="B7961" s="2">
        <v>15</v>
      </c>
      <c r="C7961">
        <v>30.769250081380168</v>
      </c>
      <c r="D7961">
        <v>62.93222545572916</v>
      </c>
      <c r="E7961">
        <v>24.97583333333333</v>
      </c>
      <c r="F7961">
        <v>25.575000000000003</v>
      </c>
      <c r="G7961">
        <v>24.99</v>
      </c>
      <c r="H7961">
        <v>22.088333333333335</v>
      </c>
      <c r="I7961">
        <v>22.071666666666669</v>
      </c>
      <c r="J7961">
        <v>24.668333333333337</v>
      </c>
      <c r="K7961">
        <v>21.299166666666665</v>
      </c>
      <c r="L7961">
        <v>22.036666666666662</v>
      </c>
      <c r="M7961">
        <v>24.691666666666674</v>
      </c>
      <c r="N7961">
        <v>19.507500000000004</v>
      </c>
      <c r="O7961">
        <v>64.98833333333333</v>
      </c>
    </row>
    <row r="7962" spans="1:15" x14ac:dyDescent="0.3">
      <c r="A7962" s="1">
        <v>43279</v>
      </c>
      <c r="B7962" s="2">
        <v>16</v>
      </c>
      <c r="C7962">
        <v>30.670245205801496</v>
      </c>
      <c r="D7962">
        <v>62.811251273148173</v>
      </c>
      <c r="E7962">
        <v>25.049722222222254</v>
      </c>
      <c r="F7962">
        <v>25.680462962962995</v>
      </c>
      <c r="G7962">
        <v>25</v>
      </c>
      <c r="H7962">
        <v>22.043981481481499</v>
      </c>
      <c r="I7962">
        <v>22.038888888888916</v>
      </c>
      <c r="J7962">
        <v>24.800000000000008</v>
      </c>
      <c r="K7962">
        <v>21.26</v>
      </c>
      <c r="L7962">
        <v>22.015370370370334</v>
      </c>
      <c r="M7962">
        <v>24.859722222222249</v>
      </c>
      <c r="N7962">
        <v>19.43027777777775</v>
      </c>
      <c r="O7962">
        <v>65.427222222222241</v>
      </c>
    </row>
    <row r="7963" spans="1:15" x14ac:dyDescent="0.3">
      <c r="A7963" s="1">
        <v>43279</v>
      </c>
      <c r="B7963" s="2">
        <v>17</v>
      </c>
      <c r="C7963">
        <v>30.410970166015758</v>
      </c>
      <c r="D7963">
        <v>62.490958203125011</v>
      </c>
      <c r="E7963">
        <v>25.050833333333333</v>
      </c>
      <c r="F7963">
        <v>25.637500000000003</v>
      </c>
      <c r="G7963">
        <v>25</v>
      </c>
      <c r="H7963">
        <v>21.917500000000004</v>
      </c>
      <c r="I7963">
        <v>21.912499999999998</v>
      </c>
      <c r="J7963">
        <v>24.800000000000008</v>
      </c>
      <c r="K7963">
        <v>21.194166666666664</v>
      </c>
      <c r="L7963">
        <v>21.91</v>
      </c>
      <c r="M7963">
        <v>24.810000000000002</v>
      </c>
      <c r="N7963">
        <v>19.209999999999997</v>
      </c>
      <c r="O7963">
        <v>65.634166666666673</v>
      </c>
    </row>
    <row r="7964" spans="1:15" x14ac:dyDescent="0.3">
      <c r="A7964" s="1">
        <v>43279</v>
      </c>
      <c r="B7964" s="2">
        <v>18</v>
      </c>
      <c r="C7964">
        <v>30.373533138020747</v>
      </c>
      <c r="D7964">
        <v>62.590716300455746</v>
      </c>
      <c r="E7964">
        <v>24.973333333333333</v>
      </c>
      <c r="F7964">
        <v>25.616875000000007</v>
      </c>
      <c r="G7964">
        <v>24.999166666666667</v>
      </c>
      <c r="H7964">
        <v>21.787708333333338</v>
      </c>
      <c r="I7964">
        <v>21.795000000000005</v>
      </c>
      <c r="J7964">
        <v>24.800000000000008</v>
      </c>
      <c r="K7964">
        <v>21.091041666666669</v>
      </c>
      <c r="L7964">
        <v>21.8</v>
      </c>
      <c r="M7964">
        <v>24.800000000000008</v>
      </c>
      <c r="N7964">
        <v>19.005625000000002</v>
      </c>
      <c r="O7964">
        <v>66.080416666666665</v>
      </c>
    </row>
    <row r="7965" spans="1:15" x14ac:dyDescent="0.3">
      <c r="A7965" s="1">
        <v>43279</v>
      </c>
      <c r="B7965" s="2">
        <v>19</v>
      </c>
      <c r="C7965">
        <v>16.353375403849238</v>
      </c>
      <c r="D7965">
        <v>44.432494596354253</v>
      </c>
      <c r="E7965">
        <v>25.172499999999999</v>
      </c>
      <c r="F7965">
        <v>25.993333333333336</v>
      </c>
      <c r="G7965">
        <v>25.056666666666668</v>
      </c>
      <c r="H7965">
        <v>22.176666666666666</v>
      </c>
      <c r="I7965">
        <v>22.451666666666668</v>
      </c>
      <c r="J7965">
        <v>25.137499999999999</v>
      </c>
      <c r="K7965">
        <v>20.66</v>
      </c>
      <c r="L7965">
        <v>20.95666666666666</v>
      </c>
      <c r="M7965">
        <v>24.734166666666667</v>
      </c>
      <c r="N7965">
        <v>19.540833333333335</v>
      </c>
      <c r="O7965">
        <v>65.336666666666673</v>
      </c>
    </row>
    <row r="7966" spans="1:15" x14ac:dyDescent="0.3">
      <c r="A7966" s="1">
        <v>43279</v>
      </c>
      <c r="B7966" s="2">
        <v>20</v>
      </c>
      <c r="C7966">
        <v>1.1864368113199917</v>
      </c>
      <c r="D7966">
        <v>17.521723600260419</v>
      </c>
      <c r="E7966">
        <v>25.971666666666668</v>
      </c>
      <c r="F7966">
        <v>26.916666666666668</v>
      </c>
      <c r="G7966">
        <v>25.250833333333333</v>
      </c>
      <c r="H7966">
        <v>23.975833333333327</v>
      </c>
      <c r="I7966">
        <v>24.280833333333334</v>
      </c>
      <c r="J7966">
        <v>25.755833333333332</v>
      </c>
      <c r="K7966">
        <v>20.703333333333337</v>
      </c>
      <c r="L7966">
        <v>20.544166666666666</v>
      </c>
      <c r="M7966">
        <v>24.709999999999994</v>
      </c>
      <c r="N7966">
        <v>20.727500000000003</v>
      </c>
      <c r="O7966">
        <v>62.595000000000006</v>
      </c>
    </row>
    <row r="7967" spans="1:15" x14ac:dyDescent="0.3">
      <c r="A7967" s="1">
        <v>43279</v>
      </c>
      <c r="B7967" s="2">
        <v>21</v>
      </c>
      <c r="C7967">
        <v>1.1764570241292418</v>
      </c>
      <c r="D7967">
        <v>8.5746523681639832</v>
      </c>
      <c r="E7967">
        <v>26.1875</v>
      </c>
      <c r="F7967">
        <v>27.073333333333334</v>
      </c>
      <c r="G7967">
        <v>25.285833333333333</v>
      </c>
      <c r="H7967">
        <v>24.683333333333334</v>
      </c>
      <c r="I7967">
        <v>24.615000000000006</v>
      </c>
      <c r="J7967">
        <v>26.03</v>
      </c>
      <c r="K7967">
        <v>21.18416666666667</v>
      </c>
      <c r="L7967">
        <v>20.974999999999998</v>
      </c>
      <c r="M7967">
        <v>24.806666666666668</v>
      </c>
      <c r="N7967">
        <v>21.157500000000002</v>
      </c>
      <c r="O7967">
        <v>62.529999999999994</v>
      </c>
    </row>
    <row r="7968" spans="1:15" x14ac:dyDescent="0.3">
      <c r="A7968" s="1">
        <v>43279</v>
      </c>
      <c r="B7968" s="2">
        <v>22</v>
      </c>
      <c r="C7968">
        <v>1.2115153177897249</v>
      </c>
      <c r="D7968">
        <v>4.6205750488281341</v>
      </c>
      <c r="E7968">
        <v>26.063333333333329</v>
      </c>
      <c r="F7968">
        <v>27.158333333333331</v>
      </c>
      <c r="G7968">
        <v>25.104166666666668</v>
      </c>
      <c r="H7968">
        <v>24.905833333333334</v>
      </c>
      <c r="I7968">
        <v>24.69916666666666</v>
      </c>
      <c r="J7968">
        <v>26.076666666666668</v>
      </c>
      <c r="K7968">
        <v>21.577499999999997</v>
      </c>
      <c r="L7968">
        <v>21.356666666666666</v>
      </c>
      <c r="M7968">
        <v>24.962500000000002</v>
      </c>
      <c r="N7968">
        <v>21.518333333333334</v>
      </c>
      <c r="O7968">
        <v>62.911666666666669</v>
      </c>
    </row>
    <row r="7969" spans="1:15" x14ac:dyDescent="0.3">
      <c r="A7969" s="1">
        <v>43279</v>
      </c>
      <c r="B7969" s="2">
        <v>23</v>
      </c>
      <c r="C7969">
        <v>1.2180227620442667</v>
      </c>
      <c r="D7969">
        <v>4.6539617675781173</v>
      </c>
      <c r="E7969">
        <v>25.91333333333333</v>
      </c>
      <c r="F7969">
        <v>27.215</v>
      </c>
      <c r="G7969">
        <v>24.944166666666664</v>
      </c>
      <c r="H7969">
        <v>25</v>
      </c>
      <c r="I7969">
        <v>24.680000000000003</v>
      </c>
      <c r="J7969">
        <v>25.984166666666663</v>
      </c>
      <c r="K7969">
        <v>21.916666666666671</v>
      </c>
      <c r="L7969">
        <v>21.726666666666663</v>
      </c>
      <c r="M7969">
        <v>25.033333333333331</v>
      </c>
      <c r="N7969">
        <v>21.850000000000005</v>
      </c>
      <c r="O7969">
        <v>63.467500000000001</v>
      </c>
    </row>
    <row r="7970" spans="1:15" x14ac:dyDescent="0.3">
      <c r="A7970" s="1">
        <v>43280</v>
      </c>
      <c r="B7970" s="2">
        <v>0</v>
      </c>
      <c r="C7970">
        <v>1.1788031422932832</v>
      </c>
      <c r="D7970">
        <v>4.5466975708007835</v>
      </c>
      <c r="E7970">
        <v>25.841666666666665</v>
      </c>
      <c r="F7970">
        <v>27.235833333333332</v>
      </c>
      <c r="G7970">
        <v>24.810833333333338</v>
      </c>
      <c r="H7970">
        <v>25</v>
      </c>
      <c r="I7970">
        <v>24.590833333333332</v>
      </c>
      <c r="J7970">
        <v>25.834166666666672</v>
      </c>
      <c r="K7970">
        <v>22.209166666666665</v>
      </c>
      <c r="L7970">
        <v>22.03833333333333</v>
      </c>
      <c r="M7970">
        <v>25.183333333333326</v>
      </c>
      <c r="N7970">
        <v>22.149166666666662</v>
      </c>
      <c r="O7970">
        <v>63.839166666666671</v>
      </c>
    </row>
    <row r="7971" spans="1:15" x14ac:dyDescent="0.3">
      <c r="A7971" s="1">
        <v>43280</v>
      </c>
      <c r="B7971" s="2">
        <v>1</v>
      </c>
      <c r="C7971">
        <v>1.1987999776204501</v>
      </c>
      <c r="D7971">
        <v>4.5795286763509084</v>
      </c>
      <c r="E7971">
        <v>25.799166666666675</v>
      </c>
      <c r="F7971">
        <v>27.216666666666658</v>
      </c>
      <c r="G7971">
        <v>24.755833333333332</v>
      </c>
      <c r="H7971">
        <v>25.002499999999998</v>
      </c>
      <c r="I7971">
        <v>24.535833333333333</v>
      </c>
      <c r="J7971">
        <v>25.784166666666668</v>
      </c>
      <c r="K7971">
        <v>22.457500000000007</v>
      </c>
      <c r="L7971">
        <v>22.35166666666667</v>
      </c>
      <c r="M7971">
        <v>25.224999999999994</v>
      </c>
      <c r="N7971">
        <v>22.355000000000004</v>
      </c>
      <c r="O7971">
        <v>64.041666666666657</v>
      </c>
    </row>
    <row r="7972" spans="1:15" x14ac:dyDescent="0.3">
      <c r="A7972" s="1">
        <v>43280</v>
      </c>
      <c r="B7972" s="2">
        <v>2</v>
      </c>
      <c r="C7972">
        <v>1.2107476267496666</v>
      </c>
      <c r="D7972">
        <v>4.5961475891113084</v>
      </c>
      <c r="E7972">
        <v>25.776666666666667</v>
      </c>
      <c r="F7972">
        <v>27.239166666666666</v>
      </c>
      <c r="G7972">
        <v>24.683333333333334</v>
      </c>
      <c r="H7972">
        <v>25.075000000000003</v>
      </c>
      <c r="I7972">
        <v>24.554166666666664</v>
      </c>
      <c r="J7972">
        <v>25.72583333333333</v>
      </c>
      <c r="K7972">
        <v>22.639166666666668</v>
      </c>
      <c r="L7972">
        <v>22.611666666666665</v>
      </c>
      <c r="M7972">
        <v>25.302499999999998</v>
      </c>
      <c r="N7972">
        <v>22.586666666666662</v>
      </c>
      <c r="O7972">
        <v>64.542500000000004</v>
      </c>
    </row>
    <row r="7973" spans="1:15" x14ac:dyDescent="0.3">
      <c r="A7973" s="1">
        <v>43280</v>
      </c>
      <c r="B7973" s="2">
        <v>3</v>
      </c>
      <c r="C7973">
        <v>1.2124290812174585</v>
      </c>
      <c r="D7973">
        <v>4.6142953898112005</v>
      </c>
      <c r="E7973">
        <v>25.756666666666671</v>
      </c>
      <c r="F7973">
        <v>27.238333333333333</v>
      </c>
      <c r="G7973">
        <v>24.603333333333335</v>
      </c>
      <c r="H7973">
        <v>25.109166666666663</v>
      </c>
      <c r="I7973">
        <v>24.585833333333337</v>
      </c>
      <c r="J7973">
        <v>25.699999999999992</v>
      </c>
      <c r="K7973">
        <v>22.823333333333327</v>
      </c>
      <c r="L7973">
        <v>22.811666666666667</v>
      </c>
      <c r="M7973">
        <v>25.355</v>
      </c>
      <c r="N7973">
        <v>22.757500000000004</v>
      </c>
      <c r="O7973">
        <v>64.655833333333348</v>
      </c>
    </row>
    <row r="7974" spans="1:15" x14ac:dyDescent="0.3">
      <c r="A7974" s="1">
        <v>43280</v>
      </c>
      <c r="B7974" s="2">
        <v>4</v>
      </c>
      <c r="C7974">
        <v>1.2057013641357501</v>
      </c>
      <c r="D7974">
        <v>4.5454649983723918</v>
      </c>
      <c r="E7974">
        <v>25.745833333333334</v>
      </c>
      <c r="F7974">
        <v>27.284166666666668</v>
      </c>
      <c r="G7974">
        <v>24.599999999999998</v>
      </c>
      <c r="H7974">
        <v>25.180833333333329</v>
      </c>
      <c r="I7974">
        <v>24.599999999999998</v>
      </c>
      <c r="J7974">
        <v>25.699999999999992</v>
      </c>
      <c r="K7974">
        <v>23.015000000000001</v>
      </c>
      <c r="L7974">
        <v>23.025000000000002</v>
      </c>
      <c r="M7974">
        <v>25.39</v>
      </c>
      <c r="N7974">
        <v>22.911666666666672</v>
      </c>
      <c r="O7974">
        <v>64.944166666666661</v>
      </c>
    </row>
    <row r="7975" spans="1:15" x14ac:dyDescent="0.3">
      <c r="A7975" s="1">
        <v>43280</v>
      </c>
      <c r="B7975" s="2">
        <v>5</v>
      </c>
      <c r="C7975">
        <v>1.2192792958577501</v>
      </c>
      <c r="D7975">
        <v>4.6120391337076923</v>
      </c>
      <c r="E7975">
        <v>25.754166666666666</v>
      </c>
      <c r="F7975">
        <v>27.298333333333336</v>
      </c>
      <c r="G7975">
        <v>24.599999999999998</v>
      </c>
      <c r="H7975">
        <v>25.199999999999992</v>
      </c>
      <c r="I7975">
        <v>24.599999999999998</v>
      </c>
      <c r="J7975">
        <v>25.684166666666666</v>
      </c>
      <c r="K7975">
        <v>23.168333333333326</v>
      </c>
      <c r="L7975">
        <v>23.24666666666667</v>
      </c>
      <c r="M7975">
        <v>25.394999999999996</v>
      </c>
      <c r="N7975">
        <v>23.092500000000001</v>
      </c>
      <c r="O7975">
        <v>65.183333333333337</v>
      </c>
    </row>
    <row r="7976" spans="1:15" x14ac:dyDescent="0.3">
      <c r="A7976" s="1">
        <v>43280</v>
      </c>
      <c r="B7976" s="2">
        <v>6</v>
      </c>
      <c r="C7976">
        <v>1.191909896850575</v>
      </c>
      <c r="D7976">
        <v>10.881871185302609</v>
      </c>
      <c r="E7976">
        <v>25.784166666666668</v>
      </c>
      <c r="F7976">
        <v>27.300000000000008</v>
      </c>
      <c r="G7976">
        <v>24.697500000000002</v>
      </c>
      <c r="H7976">
        <v>25.222499999999997</v>
      </c>
      <c r="I7976">
        <v>24.633333333333329</v>
      </c>
      <c r="J7976">
        <v>25.738333333333333</v>
      </c>
      <c r="K7976">
        <v>23.301666666666666</v>
      </c>
      <c r="L7976">
        <v>23.375</v>
      </c>
      <c r="M7976">
        <v>25.39916666666667</v>
      </c>
      <c r="N7976">
        <v>23.22</v>
      </c>
      <c r="O7976">
        <v>65.173333333333332</v>
      </c>
    </row>
    <row r="7977" spans="1:15" x14ac:dyDescent="0.3">
      <c r="A7977" s="1">
        <v>43280</v>
      </c>
      <c r="B7977" s="2">
        <v>7</v>
      </c>
      <c r="C7977">
        <v>1.1729507995605666</v>
      </c>
      <c r="D7977">
        <v>11.185773266601666</v>
      </c>
      <c r="E7977">
        <v>25.888333333333335</v>
      </c>
      <c r="F7977">
        <v>27.300000000000008</v>
      </c>
      <c r="G7977">
        <v>24.964166666666671</v>
      </c>
      <c r="H7977">
        <v>25.347499999999997</v>
      </c>
      <c r="I7977">
        <v>24.719166666666666</v>
      </c>
      <c r="J7977">
        <v>26.118333333333329</v>
      </c>
      <c r="K7977">
        <v>23.430833333333336</v>
      </c>
      <c r="L7977">
        <v>23.573333333333334</v>
      </c>
      <c r="M7977">
        <v>25.434999999999999</v>
      </c>
      <c r="N7977">
        <v>23.391666666666666</v>
      </c>
      <c r="O7977">
        <v>65.004999999999995</v>
      </c>
    </row>
    <row r="7978" spans="1:15" x14ac:dyDescent="0.3">
      <c r="A7978" s="1">
        <v>43280</v>
      </c>
      <c r="B7978" s="2">
        <v>8</v>
      </c>
      <c r="C7978">
        <v>1.1814774525960332</v>
      </c>
      <c r="D7978">
        <v>11.411008935546919</v>
      </c>
      <c r="E7978">
        <v>26.021666666666672</v>
      </c>
      <c r="F7978">
        <v>27.337500000000002</v>
      </c>
      <c r="G7978">
        <v>25.129166666666663</v>
      </c>
      <c r="H7978">
        <v>25.465833333333332</v>
      </c>
      <c r="I7978">
        <v>24.830833333333334</v>
      </c>
      <c r="J7978">
        <v>26.246666666666673</v>
      </c>
      <c r="K7978">
        <v>23.60083333333333</v>
      </c>
      <c r="L7978">
        <v>23.778333333333336</v>
      </c>
      <c r="M7978">
        <v>25.567499999999999</v>
      </c>
      <c r="N7978">
        <v>23.519999999999996</v>
      </c>
      <c r="O7978">
        <v>64.941666666666663</v>
      </c>
    </row>
    <row r="7979" spans="1:15" x14ac:dyDescent="0.3">
      <c r="A7979" s="1">
        <v>43280</v>
      </c>
      <c r="B7979" s="2">
        <v>9</v>
      </c>
      <c r="C7979">
        <v>1.1524245029025584</v>
      </c>
      <c r="D7979">
        <v>14.176493657768999</v>
      </c>
      <c r="E7979">
        <v>26.096759259259255</v>
      </c>
      <c r="F7979">
        <v>27.376388888888922</v>
      </c>
      <c r="G7979">
        <v>25.184166666666659</v>
      </c>
      <c r="H7979">
        <v>25.481666666666666</v>
      </c>
      <c r="I7979">
        <v>24.852592592592586</v>
      </c>
      <c r="J7979">
        <v>26.081574074074087</v>
      </c>
      <c r="K7979">
        <v>23.835000000000004</v>
      </c>
      <c r="L7979">
        <v>24.049166666666665</v>
      </c>
      <c r="M7979">
        <v>25.537870370370332</v>
      </c>
      <c r="N7979">
        <v>23.602222222222252</v>
      </c>
      <c r="O7979">
        <v>64.754166666666677</v>
      </c>
    </row>
    <row r="7980" spans="1:15" x14ac:dyDescent="0.3">
      <c r="A7980" s="1">
        <v>43280</v>
      </c>
      <c r="B7980" s="2">
        <v>10</v>
      </c>
      <c r="C7980">
        <v>25.401098844400938</v>
      </c>
      <c r="D7980">
        <v>57.376037434895913</v>
      </c>
      <c r="E7980">
        <v>25.986666666666668</v>
      </c>
      <c r="F7980">
        <v>26.625</v>
      </c>
      <c r="G7980">
        <v>24.942499999999999</v>
      </c>
      <c r="H7980">
        <v>24.531666666666666</v>
      </c>
      <c r="I7980">
        <v>24.265000000000001</v>
      </c>
      <c r="J7980">
        <v>24.479166666666668</v>
      </c>
      <c r="K7980">
        <v>23.766666666666666</v>
      </c>
      <c r="L7980">
        <v>24.241666666666671</v>
      </c>
      <c r="M7980">
        <v>24.725833333333338</v>
      </c>
      <c r="N7980">
        <v>22.66333333333333</v>
      </c>
      <c r="O7980">
        <v>66.464166666666671</v>
      </c>
    </row>
    <row r="7981" spans="1:15" x14ac:dyDescent="0.3">
      <c r="A7981" s="1">
        <v>43280</v>
      </c>
      <c r="B7981" s="2">
        <v>11</v>
      </c>
      <c r="C7981">
        <v>31.345390380859417</v>
      </c>
      <c r="D7981">
        <v>63.431066861979168</v>
      </c>
      <c r="E7981">
        <v>25.509999999999994</v>
      </c>
      <c r="F7981">
        <v>26.127500000000001</v>
      </c>
      <c r="G7981">
        <v>25.018333333333334</v>
      </c>
      <c r="H7981">
        <v>22.746666666666659</v>
      </c>
      <c r="I7981">
        <v>22.664166666666663</v>
      </c>
      <c r="J7981">
        <v>24.999166666666667</v>
      </c>
      <c r="K7981">
        <v>21.982500000000002</v>
      </c>
      <c r="L7981">
        <v>22.677499999999998</v>
      </c>
      <c r="M7981">
        <v>25.080833333333334</v>
      </c>
      <c r="N7981">
        <v>20.220833333333335</v>
      </c>
      <c r="O7981">
        <v>65.480833333333337</v>
      </c>
    </row>
    <row r="7982" spans="1:15" x14ac:dyDescent="0.3">
      <c r="A7982" s="1">
        <v>43280</v>
      </c>
      <c r="B7982" s="2">
        <v>12</v>
      </c>
      <c r="C7982">
        <v>31.278896191406336</v>
      </c>
      <c r="D7982">
        <v>63.686517089843761</v>
      </c>
      <c r="E7982">
        <v>25.291666666666668</v>
      </c>
      <c r="F7982">
        <v>25.879166666666663</v>
      </c>
      <c r="G7982">
        <v>24.997499999999999</v>
      </c>
      <c r="H7982">
        <v>22.543333333333333</v>
      </c>
      <c r="I7982">
        <v>22.470833333333335</v>
      </c>
      <c r="J7982">
        <v>25.091666666666665</v>
      </c>
      <c r="K7982">
        <v>21.781666666666666</v>
      </c>
      <c r="L7982">
        <v>22.498333333333335</v>
      </c>
      <c r="M7982">
        <v>25.101666666666663</v>
      </c>
      <c r="N7982">
        <v>19.973333333333336</v>
      </c>
      <c r="O7982">
        <v>64.0625</v>
      </c>
    </row>
    <row r="7983" spans="1:15" x14ac:dyDescent="0.3">
      <c r="A7983" s="1">
        <v>43280</v>
      </c>
      <c r="B7983" s="2">
        <v>13</v>
      </c>
      <c r="C7983">
        <v>30.982668082682334</v>
      </c>
      <c r="D7983">
        <v>63.512856347656253</v>
      </c>
      <c r="E7983">
        <v>25.124166666666667</v>
      </c>
      <c r="F7983">
        <v>25.801666666666666</v>
      </c>
      <c r="G7983">
        <v>25.007500000000004</v>
      </c>
      <c r="H7983">
        <v>22.33666666666667</v>
      </c>
      <c r="I7983">
        <v>22.27</v>
      </c>
      <c r="J7983">
        <v>23.854166666666671</v>
      </c>
      <c r="K7983">
        <v>21.557500000000005</v>
      </c>
      <c r="L7983">
        <v>22.279166666666669</v>
      </c>
      <c r="M7983">
        <v>24.134166666666669</v>
      </c>
      <c r="N7983">
        <v>19.760000000000002</v>
      </c>
      <c r="O7983">
        <v>63.045833333333327</v>
      </c>
    </row>
    <row r="7984" spans="1:15" x14ac:dyDescent="0.3">
      <c r="A7984" s="1">
        <v>43280</v>
      </c>
      <c r="B7984" s="2">
        <v>14</v>
      </c>
      <c r="C7984">
        <v>31.361426656087332</v>
      </c>
      <c r="D7984">
        <v>63.854563688151082</v>
      </c>
      <c r="E7984">
        <v>25.130833333333332</v>
      </c>
      <c r="F7984">
        <v>25.802916666666665</v>
      </c>
      <c r="G7984">
        <v>24.979166666666668</v>
      </c>
      <c r="H7984">
        <v>22.389166666666668</v>
      </c>
      <c r="I7984">
        <v>22.370833333333337</v>
      </c>
      <c r="J7984">
        <v>24.890833333333333</v>
      </c>
      <c r="K7984">
        <v>21.660208333333333</v>
      </c>
      <c r="L7984">
        <v>22.331666666666663</v>
      </c>
      <c r="M7984">
        <v>24.884999999999994</v>
      </c>
      <c r="N7984">
        <v>19.852500000000003</v>
      </c>
      <c r="O7984">
        <v>62.04708333333334</v>
      </c>
    </row>
    <row r="7985" spans="1:15" x14ac:dyDescent="0.3">
      <c r="A7985" s="1">
        <v>43280</v>
      </c>
      <c r="B7985" s="2">
        <v>15</v>
      </c>
      <c r="C7985">
        <v>31.330740429687506</v>
      </c>
      <c r="D7985">
        <v>63.733824055989572</v>
      </c>
      <c r="E7985">
        <v>25.148333333333341</v>
      </c>
      <c r="F7985">
        <v>25.839166666666667</v>
      </c>
      <c r="G7985">
        <v>25.017499999999998</v>
      </c>
      <c r="H7985">
        <v>22.424166666666668</v>
      </c>
      <c r="I7985">
        <v>22.400000000000002</v>
      </c>
      <c r="J7985">
        <v>24.807500000000001</v>
      </c>
      <c r="K7985">
        <v>21.693333333333332</v>
      </c>
      <c r="L7985">
        <v>22.397500000000004</v>
      </c>
      <c r="M7985">
        <v>24.908333333333331</v>
      </c>
      <c r="N7985">
        <v>19.87</v>
      </c>
      <c r="O7985">
        <v>61.68</v>
      </c>
    </row>
    <row r="7986" spans="1:15" x14ac:dyDescent="0.3">
      <c r="A7986" s="1">
        <v>43280</v>
      </c>
      <c r="B7986" s="2">
        <v>16</v>
      </c>
      <c r="C7986">
        <v>30.924701725260505</v>
      </c>
      <c r="D7986">
        <v>63.379144270833336</v>
      </c>
      <c r="E7986">
        <v>25.135833333333327</v>
      </c>
      <c r="F7986">
        <v>25.844999999999999</v>
      </c>
      <c r="G7986">
        <v>25</v>
      </c>
      <c r="H7986">
        <v>22.315000000000001</v>
      </c>
      <c r="I7986">
        <v>22.237499999999997</v>
      </c>
      <c r="J7986">
        <v>24.598333333333329</v>
      </c>
      <c r="K7986">
        <v>21.519166666666667</v>
      </c>
      <c r="L7986">
        <v>22.253333333333334</v>
      </c>
      <c r="M7986">
        <v>24.721666666666664</v>
      </c>
      <c r="N7986">
        <v>19.619166666666668</v>
      </c>
      <c r="O7986">
        <v>62.101666666666667</v>
      </c>
    </row>
    <row r="7987" spans="1:15" x14ac:dyDescent="0.3">
      <c r="A7987" s="1">
        <v>43280</v>
      </c>
      <c r="B7987" s="2">
        <v>17</v>
      </c>
      <c r="C7987">
        <v>30.677947314453167</v>
      </c>
      <c r="D7987">
        <v>62.985407975260422</v>
      </c>
      <c r="E7987">
        <v>25.091666666666665</v>
      </c>
      <c r="F7987">
        <v>25.802500000000006</v>
      </c>
      <c r="G7987">
        <v>25</v>
      </c>
      <c r="H7987">
        <v>22.120833333333334</v>
      </c>
      <c r="I7987">
        <v>22.166666666666668</v>
      </c>
      <c r="J7987">
        <v>24.505833333333332</v>
      </c>
      <c r="K7987">
        <v>21.330000000000002</v>
      </c>
      <c r="L7987">
        <v>22.100833333333338</v>
      </c>
      <c r="M7987">
        <v>24.697499999999994</v>
      </c>
      <c r="N7987">
        <v>19.428333333333338</v>
      </c>
      <c r="O7987">
        <v>62.365000000000002</v>
      </c>
    </row>
    <row r="7988" spans="1:15" x14ac:dyDescent="0.3">
      <c r="A7988" s="1">
        <v>43280</v>
      </c>
      <c r="B7988" s="2">
        <v>18</v>
      </c>
      <c r="C7988">
        <v>30.650637798394172</v>
      </c>
      <c r="D7988">
        <v>63.098768362991926</v>
      </c>
      <c r="E7988">
        <v>25.224907407407418</v>
      </c>
      <c r="F7988">
        <v>25.989074074074082</v>
      </c>
      <c r="G7988">
        <v>25</v>
      </c>
      <c r="H7988">
        <v>22.132314814814833</v>
      </c>
      <c r="I7988">
        <v>22.179166666666664</v>
      </c>
      <c r="J7988">
        <v>24.517685185185162</v>
      </c>
      <c r="K7988">
        <v>21.345925925925915</v>
      </c>
      <c r="L7988">
        <v>22.117037037036997</v>
      </c>
      <c r="M7988">
        <v>24.697499999999994</v>
      </c>
      <c r="N7988">
        <v>19.40685185185183</v>
      </c>
      <c r="O7988">
        <v>62.971388888888931</v>
      </c>
    </row>
    <row r="7989" spans="1:15" x14ac:dyDescent="0.3">
      <c r="A7989" s="1">
        <v>43280</v>
      </c>
      <c r="B7989" s="2">
        <v>19</v>
      </c>
      <c r="C7989">
        <v>30.610655322265504</v>
      </c>
      <c r="D7989">
        <v>62.881286328124993</v>
      </c>
      <c r="E7989">
        <v>25.285</v>
      </c>
      <c r="F7989">
        <v>26.111666666666668</v>
      </c>
      <c r="G7989">
        <v>25</v>
      </c>
      <c r="H7989">
        <v>22.094999999999999</v>
      </c>
      <c r="I7989">
        <v>22.12833333333333</v>
      </c>
      <c r="J7989">
        <v>24.501666666666665</v>
      </c>
      <c r="K7989">
        <v>21.285833333333333</v>
      </c>
      <c r="L7989">
        <v>22.082499999999996</v>
      </c>
      <c r="M7989">
        <v>24.698333333333327</v>
      </c>
      <c r="N7989">
        <v>19.293333333333333</v>
      </c>
      <c r="O7989">
        <v>63.96</v>
      </c>
    </row>
    <row r="7990" spans="1:15" x14ac:dyDescent="0.3">
      <c r="A7990" s="1">
        <v>43280</v>
      </c>
      <c r="B7990" s="2">
        <v>20</v>
      </c>
      <c r="C7990">
        <v>16.442075640869188</v>
      </c>
      <c r="D7990">
        <v>44.666783951822929</v>
      </c>
      <c r="E7990">
        <v>25.516666666666669</v>
      </c>
      <c r="F7990">
        <v>26.391666666666666</v>
      </c>
      <c r="G7990">
        <v>25.06583333333333</v>
      </c>
      <c r="H7990">
        <v>22.590833333333336</v>
      </c>
      <c r="I7990">
        <v>22.891666666666666</v>
      </c>
      <c r="J7990">
        <v>24.918333333333337</v>
      </c>
      <c r="K7990">
        <v>21.054166666666667</v>
      </c>
      <c r="L7990">
        <v>21.352500000000003</v>
      </c>
      <c r="M7990">
        <v>24.57833333333333</v>
      </c>
      <c r="N7990">
        <v>20.041666666666668</v>
      </c>
      <c r="O7990">
        <v>63.699166666666663</v>
      </c>
    </row>
    <row r="7991" spans="1:15" x14ac:dyDescent="0.3">
      <c r="A7991" s="1">
        <v>43280</v>
      </c>
      <c r="B7991" s="2">
        <v>21</v>
      </c>
      <c r="C7991">
        <v>1.1633016153971332</v>
      </c>
      <c r="D7991">
        <v>17.672155200195249</v>
      </c>
      <c r="E7991">
        <v>26.338333333333335</v>
      </c>
      <c r="F7991">
        <v>27.03</v>
      </c>
      <c r="G7991">
        <v>25.247500000000002</v>
      </c>
      <c r="H7991">
        <v>24.492500000000003</v>
      </c>
      <c r="I7991">
        <v>24.627499999999998</v>
      </c>
      <c r="J7991">
        <v>25.439999999999998</v>
      </c>
      <c r="K7991">
        <v>21.157500000000002</v>
      </c>
      <c r="L7991">
        <v>20.931666666666665</v>
      </c>
      <c r="M7991">
        <v>24.641666666666662</v>
      </c>
      <c r="N7991">
        <v>21.17166666666667</v>
      </c>
      <c r="O7991">
        <v>62.297499999999985</v>
      </c>
    </row>
    <row r="7992" spans="1:15" x14ac:dyDescent="0.3">
      <c r="A7992" s="1">
        <v>43280</v>
      </c>
      <c r="B7992" s="2">
        <v>22</v>
      </c>
      <c r="C7992">
        <v>1.1941585103353001</v>
      </c>
      <c r="D7992">
        <v>7.1931391072590829</v>
      </c>
      <c r="E7992">
        <v>26.495000000000001</v>
      </c>
      <c r="F7992">
        <v>27.250833333333336</v>
      </c>
      <c r="G7992">
        <v>25.258333333333336</v>
      </c>
      <c r="H7992">
        <v>25.044166666666666</v>
      </c>
      <c r="I7992">
        <v>24.965833333333332</v>
      </c>
      <c r="J7992">
        <v>25.606666666666669</v>
      </c>
      <c r="K7992">
        <v>21.636666666666667</v>
      </c>
      <c r="L7992">
        <v>21.320833333333333</v>
      </c>
      <c r="M7992">
        <v>24.777500000000003</v>
      </c>
      <c r="N7992">
        <v>21.576666666666664</v>
      </c>
      <c r="O7992">
        <v>62.357499999999987</v>
      </c>
    </row>
    <row r="7993" spans="1:15" x14ac:dyDescent="0.3">
      <c r="A7993" s="1">
        <v>43280</v>
      </c>
      <c r="B7993" s="2">
        <v>23</v>
      </c>
      <c r="C7993">
        <v>1.2117307983398418</v>
      </c>
      <c r="D7993">
        <v>4.608878350830067</v>
      </c>
      <c r="E7993">
        <v>26.310000000000002</v>
      </c>
      <c r="F7993">
        <v>27.300000000000008</v>
      </c>
      <c r="G7993">
        <v>25.046666666666663</v>
      </c>
      <c r="H7993">
        <v>25.214166666666667</v>
      </c>
      <c r="I7993">
        <v>24.9375</v>
      </c>
      <c r="J7993">
        <v>25.623333333333331</v>
      </c>
      <c r="K7993">
        <v>22.016666666666666</v>
      </c>
      <c r="L7993">
        <v>21.735833333333332</v>
      </c>
      <c r="M7993">
        <v>24.949166666666667</v>
      </c>
      <c r="N7993">
        <v>21.967500000000001</v>
      </c>
      <c r="O7993">
        <v>62.562500000000007</v>
      </c>
    </row>
    <row r="7994" spans="1:15" x14ac:dyDescent="0.3">
      <c r="A7994" s="1">
        <v>43281</v>
      </c>
      <c r="B7994" s="2">
        <v>0</v>
      </c>
      <c r="C7994">
        <v>1.2145905700683499</v>
      </c>
      <c r="D7994">
        <v>4.6259547607421743</v>
      </c>
      <c r="E7994">
        <v>26.129166666666666</v>
      </c>
      <c r="F7994">
        <v>27.300000000000008</v>
      </c>
      <c r="G7994">
        <v>24.883333333333336</v>
      </c>
      <c r="H7994">
        <v>25.204999999999998</v>
      </c>
      <c r="I7994">
        <v>24.719999999999995</v>
      </c>
      <c r="J7994">
        <v>25.741666666666671</v>
      </c>
      <c r="K7994">
        <v>22.345833333333331</v>
      </c>
      <c r="L7994">
        <v>22.088333333333335</v>
      </c>
      <c r="M7994">
        <v>25</v>
      </c>
      <c r="N7994">
        <v>22.247500000000002</v>
      </c>
      <c r="O7994">
        <v>62.750833333333333</v>
      </c>
    </row>
    <row r="7995" spans="1:15" x14ac:dyDescent="0.3">
      <c r="A7995" s="1">
        <v>43281</v>
      </c>
      <c r="B7995" s="2">
        <v>1</v>
      </c>
      <c r="C7995">
        <v>1.20366611938475</v>
      </c>
      <c r="D7995">
        <v>4.6031921427408751</v>
      </c>
      <c r="E7995">
        <v>26.040833333333335</v>
      </c>
      <c r="F7995">
        <v>27.299166666666675</v>
      </c>
      <c r="G7995">
        <v>24.800000000000008</v>
      </c>
      <c r="H7995">
        <v>25.243333333333336</v>
      </c>
      <c r="I7995">
        <v>24.69083333333333</v>
      </c>
      <c r="J7995">
        <v>25.79666666666667</v>
      </c>
      <c r="K7995">
        <v>22.594999999999999</v>
      </c>
      <c r="L7995">
        <v>22.43416666666667</v>
      </c>
      <c r="M7995">
        <v>25.105</v>
      </c>
      <c r="N7995">
        <v>22.494166666666668</v>
      </c>
      <c r="O7995">
        <v>62.973333333333329</v>
      </c>
    </row>
    <row r="7996" spans="1:15" x14ac:dyDescent="0.3">
      <c r="A7996" s="1">
        <v>43281</v>
      </c>
      <c r="B7996" s="2">
        <v>2</v>
      </c>
      <c r="C7996">
        <v>1.2052069936116416</v>
      </c>
      <c r="D7996">
        <v>4.6017085673014329</v>
      </c>
      <c r="E7996">
        <v>25.942500000000006</v>
      </c>
      <c r="F7996">
        <v>27.29666666666667</v>
      </c>
      <c r="G7996">
        <v>24.748333333333331</v>
      </c>
      <c r="H7996">
        <v>25.29666666666667</v>
      </c>
      <c r="I7996">
        <v>24.692499999999999</v>
      </c>
      <c r="J7996">
        <v>25.800000000000008</v>
      </c>
      <c r="K7996">
        <v>22.789166666666663</v>
      </c>
      <c r="L7996">
        <v>22.686666666666664</v>
      </c>
      <c r="M7996">
        <v>25.199999999999992</v>
      </c>
      <c r="N7996">
        <v>22.71083333333333</v>
      </c>
      <c r="O7996">
        <v>63.296666666666674</v>
      </c>
    </row>
    <row r="7997" spans="1:15" x14ac:dyDescent="0.3">
      <c r="A7997" s="1">
        <v>43281</v>
      </c>
      <c r="B7997" s="2">
        <v>3</v>
      </c>
      <c r="C7997">
        <v>1.1989928904215585</v>
      </c>
      <c r="D7997">
        <v>4.5718842936197914</v>
      </c>
      <c r="E7997">
        <v>25.906666666666666</v>
      </c>
      <c r="F7997">
        <v>27.297499999999999</v>
      </c>
      <c r="G7997">
        <v>24.69916666666666</v>
      </c>
      <c r="H7997">
        <v>25.300000000000008</v>
      </c>
      <c r="I7997">
        <v>24.688333333333329</v>
      </c>
      <c r="J7997">
        <v>25.800000000000008</v>
      </c>
      <c r="K7997">
        <v>23.012500000000003</v>
      </c>
      <c r="L7997">
        <v>22.902500000000003</v>
      </c>
      <c r="M7997">
        <v>25.230000000000004</v>
      </c>
      <c r="N7997">
        <v>22.875833333333333</v>
      </c>
      <c r="O7997">
        <v>63.874166666666667</v>
      </c>
    </row>
    <row r="7998" spans="1:15" x14ac:dyDescent="0.3">
      <c r="A7998" s="1">
        <v>43281</v>
      </c>
      <c r="B7998" s="2">
        <v>4</v>
      </c>
      <c r="C7998">
        <v>1.2208726623535167</v>
      </c>
      <c r="D7998">
        <v>4.6265693664550911</v>
      </c>
      <c r="E7998">
        <v>25.896666666666665</v>
      </c>
      <c r="F7998">
        <v>27.300000000000008</v>
      </c>
      <c r="G7998">
        <v>24.745833333333337</v>
      </c>
      <c r="H7998">
        <v>25.340833333333336</v>
      </c>
      <c r="I7998">
        <v>24.736666666666665</v>
      </c>
      <c r="J7998">
        <v>25.864999999999998</v>
      </c>
      <c r="K7998">
        <v>23.184999999999999</v>
      </c>
      <c r="L7998">
        <v>23.165833333333335</v>
      </c>
      <c r="M7998">
        <v>25.360833333333332</v>
      </c>
      <c r="N7998">
        <v>23.074999999999999</v>
      </c>
      <c r="O7998">
        <v>65.103333333333325</v>
      </c>
    </row>
    <row r="7999" spans="1:15" x14ac:dyDescent="0.3">
      <c r="A7999" s="1">
        <v>43281</v>
      </c>
      <c r="B7999" s="2">
        <v>5</v>
      </c>
      <c r="C7999">
        <v>1.2087156199137501</v>
      </c>
      <c r="D7999">
        <v>4.6078630635579492</v>
      </c>
      <c r="E7999">
        <v>25.896666666666665</v>
      </c>
      <c r="F7999">
        <v>27.300000000000008</v>
      </c>
      <c r="G7999">
        <v>24.799166666666668</v>
      </c>
      <c r="H7999">
        <v>25.389166666666668</v>
      </c>
      <c r="I7999">
        <v>24.742499999999996</v>
      </c>
      <c r="J7999">
        <v>25.768333333333334</v>
      </c>
      <c r="K7999">
        <v>23.329166666666662</v>
      </c>
      <c r="L7999">
        <v>23.335833333333337</v>
      </c>
      <c r="M7999">
        <v>25.42166666666667</v>
      </c>
      <c r="N7999">
        <v>23.221666666666668</v>
      </c>
      <c r="O7999">
        <v>65.712499999999991</v>
      </c>
    </row>
    <row r="8000" spans="1:15" x14ac:dyDescent="0.3">
      <c r="A8000" s="1">
        <v>43281</v>
      </c>
      <c r="B8000" s="2">
        <v>6</v>
      </c>
      <c r="C8000">
        <v>1.1905469635009585</v>
      </c>
      <c r="D8000">
        <v>4.5770895202636668</v>
      </c>
      <c r="E8000">
        <v>25.899166666666662</v>
      </c>
      <c r="F8000">
        <v>27.315000000000008</v>
      </c>
      <c r="G8000">
        <v>24.778333333333336</v>
      </c>
      <c r="H8000">
        <v>25.395833333333332</v>
      </c>
      <c r="I8000">
        <v>24.745833333333337</v>
      </c>
      <c r="J8000">
        <v>25.751666666666665</v>
      </c>
      <c r="K8000">
        <v>23.458333333333332</v>
      </c>
      <c r="L8000">
        <v>23.530833333333334</v>
      </c>
      <c r="M8000">
        <v>25.48</v>
      </c>
      <c r="N8000">
        <v>23.395</v>
      </c>
      <c r="O8000">
        <v>66.165833333333339</v>
      </c>
    </row>
    <row r="8001" spans="1:15" x14ac:dyDescent="0.3">
      <c r="A8001" s="1">
        <v>43281</v>
      </c>
      <c r="B8001" s="2">
        <v>7</v>
      </c>
      <c r="C8001">
        <v>1.1768469858805248</v>
      </c>
      <c r="D8001">
        <v>4.519663710530609</v>
      </c>
      <c r="E8001">
        <v>25.897499999999994</v>
      </c>
      <c r="F8001">
        <v>27.371666666666666</v>
      </c>
      <c r="G8001">
        <v>24.800000000000008</v>
      </c>
      <c r="H8001">
        <v>25.400000000000002</v>
      </c>
      <c r="I8001">
        <v>24.800000000000008</v>
      </c>
      <c r="J8001">
        <v>25.780000000000005</v>
      </c>
      <c r="K8001">
        <v>23.611666666666665</v>
      </c>
      <c r="L8001">
        <v>23.716666666666669</v>
      </c>
      <c r="M8001">
        <v>25.556666666666668</v>
      </c>
      <c r="N8001">
        <v>23.51</v>
      </c>
      <c r="O8001">
        <v>67.200833333333321</v>
      </c>
    </row>
    <row r="8002" spans="1:15" x14ac:dyDescent="0.3">
      <c r="A8002" s="1">
        <v>43281</v>
      </c>
      <c r="B8002" s="2">
        <v>8</v>
      </c>
      <c r="C8002">
        <v>1.1444153940836583</v>
      </c>
      <c r="D8002">
        <v>9.4393637634276839</v>
      </c>
      <c r="E8002">
        <v>25.909166666666668</v>
      </c>
      <c r="F8002">
        <v>27.475000000000005</v>
      </c>
      <c r="G8002">
        <v>24.850833333333338</v>
      </c>
      <c r="H8002">
        <v>25.390833333333333</v>
      </c>
      <c r="I8002">
        <v>24.800000000000008</v>
      </c>
      <c r="J8002">
        <v>25.748333333333331</v>
      </c>
      <c r="K8002">
        <v>23.768333333333334</v>
      </c>
      <c r="L8002">
        <v>23.89</v>
      </c>
      <c r="M8002">
        <v>25.599999999999998</v>
      </c>
      <c r="N8002">
        <v>23.614166666666662</v>
      </c>
      <c r="O8002">
        <v>67.459166666666675</v>
      </c>
    </row>
    <row r="8003" spans="1:15" x14ac:dyDescent="0.3">
      <c r="A8003" s="1">
        <v>43281</v>
      </c>
      <c r="B8003" s="2">
        <v>9</v>
      </c>
      <c r="C8003">
        <v>1.1368959798177167</v>
      </c>
      <c r="D8003">
        <v>14.325977132161503</v>
      </c>
      <c r="E8003">
        <v>26.060000000000002</v>
      </c>
      <c r="F8003">
        <v>27.385833333333334</v>
      </c>
      <c r="G8003">
        <v>25</v>
      </c>
      <c r="H8003">
        <v>25.361666666666668</v>
      </c>
      <c r="I8003">
        <v>24.824166666666667</v>
      </c>
      <c r="J8003">
        <v>25.998333333333331</v>
      </c>
      <c r="K8003">
        <v>23.946666666666669</v>
      </c>
      <c r="L8003">
        <v>24.131666666666664</v>
      </c>
      <c r="M8003">
        <v>25.592499999999998</v>
      </c>
      <c r="N8003">
        <v>23.757500000000004</v>
      </c>
      <c r="O8003">
        <v>65.903333333333336</v>
      </c>
    </row>
    <row r="8004" spans="1:15" x14ac:dyDescent="0.3">
      <c r="A8004" s="1">
        <v>43281</v>
      </c>
      <c r="B8004" s="2">
        <v>10</v>
      </c>
      <c r="C8004">
        <v>25.510001537068774</v>
      </c>
      <c r="D8004">
        <v>57.565288020833258</v>
      </c>
      <c r="E8004">
        <v>25.953333333333333</v>
      </c>
      <c r="F8004">
        <v>26.792500000000004</v>
      </c>
      <c r="G8004">
        <v>25.000833333333333</v>
      </c>
      <c r="H8004">
        <v>24.631666666666664</v>
      </c>
      <c r="I8004">
        <v>24.35166666666667</v>
      </c>
      <c r="J8004">
        <v>25.353333333333335</v>
      </c>
      <c r="K8004">
        <v>23.856666666666669</v>
      </c>
      <c r="L8004">
        <v>24.34</v>
      </c>
      <c r="M8004">
        <v>25.358333333333334</v>
      </c>
      <c r="N8004">
        <v>22.780833333333337</v>
      </c>
      <c r="O8004">
        <v>66.430833333333325</v>
      </c>
    </row>
    <row r="8005" spans="1:15" x14ac:dyDescent="0.3">
      <c r="A8005" s="1">
        <v>43281</v>
      </c>
      <c r="B8005" s="2">
        <v>11</v>
      </c>
      <c r="C8005">
        <v>31.501689567057166</v>
      </c>
      <c r="D8005">
        <v>63.383486490885417</v>
      </c>
      <c r="E8005">
        <v>25.425833333333333</v>
      </c>
      <c r="F8005">
        <v>26.464166666666667</v>
      </c>
      <c r="G8005">
        <v>24.995000000000001</v>
      </c>
      <c r="H8005">
        <v>22.845833333333335</v>
      </c>
      <c r="I8005">
        <v>22.789166666666663</v>
      </c>
      <c r="J8005">
        <v>25.522499999999997</v>
      </c>
      <c r="K8005">
        <v>22.135833333333334</v>
      </c>
      <c r="L8005">
        <v>22.776666666666667</v>
      </c>
      <c r="M8005">
        <v>25.326666666666668</v>
      </c>
      <c r="N8005">
        <v>20.425833333333333</v>
      </c>
      <c r="O8005">
        <v>65.69916666666667</v>
      </c>
    </row>
    <row r="8006" spans="1:15" x14ac:dyDescent="0.3">
      <c r="A8006" s="1">
        <v>43281</v>
      </c>
      <c r="B8006" s="2">
        <v>12</v>
      </c>
      <c r="C8006">
        <v>32.09732565104175</v>
      </c>
      <c r="D8006">
        <v>64.219162499999996</v>
      </c>
      <c r="E8006">
        <v>25.386666666666667</v>
      </c>
      <c r="F8006">
        <v>26.417500000000004</v>
      </c>
      <c r="G8006">
        <v>25</v>
      </c>
      <c r="H8006">
        <v>22.895833333333339</v>
      </c>
      <c r="I8006">
        <v>22.808333333333337</v>
      </c>
      <c r="J8006">
        <v>25.164166666666663</v>
      </c>
      <c r="K8006">
        <v>22.177499999999998</v>
      </c>
      <c r="L8006">
        <v>22.793333333333333</v>
      </c>
      <c r="M8006">
        <v>25.188333333333329</v>
      </c>
      <c r="N8006">
        <v>20.497499999999999</v>
      </c>
      <c r="O8006">
        <v>64.587499999999991</v>
      </c>
    </row>
    <row r="8007" spans="1:15" x14ac:dyDescent="0.3">
      <c r="A8007" s="1">
        <v>43281</v>
      </c>
      <c r="B8007" s="2">
        <v>13</v>
      </c>
      <c r="C8007">
        <v>32.019977766927006</v>
      </c>
      <c r="D8007">
        <v>63.996561523437499</v>
      </c>
      <c r="E8007">
        <v>25.468333333333334</v>
      </c>
      <c r="F8007">
        <v>26.539999999999996</v>
      </c>
      <c r="G8007">
        <v>25</v>
      </c>
      <c r="H8007">
        <v>22.964166666666667</v>
      </c>
      <c r="I8007">
        <v>22.852500000000003</v>
      </c>
      <c r="J8007">
        <v>25.199999999999992</v>
      </c>
      <c r="K8007">
        <v>22.251666666666669</v>
      </c>
      <c r="L8007">
        <v>22.855</v>
      </c>
      <c r="M8007">
        <v>25.200833333333332</v>
      </c>
      <c r="N8007">
        <v>20.578333333333333</v>
      </c>
      <c r="O8007">
        <v>64.334999999999994</v>
      </c>
    </row>
    <row r="8008" spans="1:15" x14ac:dyDescent="0.3">
      <c r="A8008" s="1">
        <v>43281</v>
      </c>
      <c r="B8008" s="2">
        <v>14</v>
      </c>
      <c r="C8008">
        <v>32.063967838541494</v>
      </c>
      <c r="D8008">
        <v>64.25249254557292</v>
      </c>
      <c r="E8008">
        <v>25.642500000000002</v>
      </c>
      <c r="F8008">
        <v>26.571666666666669</v>
      </c>
      <c r="G8008">
        <v>25.00333333333333</v>
      </c>
      <c r="H8008">
        <v>22.996666666666666</v>
      </c>
      <c r="I8008">
        <v>22.922499999999999</v>
      </c>
      <c r="J8008">
        <v>25.186666666666664</v>
      </c>
      <c r="K8008">
        <v>22.3125</v>
      </c>
      <c r="L8008">
        <v>22.894166666666667</v>
      </c>
      <c r="M8008">
        <v>25.202500000000001</v>
      </c>
      <c r="N8008">
        <v>20.640833333333333</v>
      </c>
      <c r="O8008">
        <v>63.775000000000006</v>
      </c>
    </row>
    <row r="8009" spans="1:15" x14ac:dyDescent="0.3">
      <c r="A8009" s="1">
        <v>43281</v>
      </c>
      <c r="B8009" s="2">
        <v>15</v>
      </c>
      <c r="C8009">
        <v>31.832129069010332</v>
      </c>
      <c r="D8009">
        <v>64.409328645833327</v>
      </c>
      <c r="E8009">
        <v>25.820833333333336</v>
      </c>
      <c r="F8009">
        <v>26.609166666666667</v>
      </c>
      <c r="G8009">
        <v>25.011666666666667</v>
      </c>
      <c r="H8009">
        <v>22.994166666666668</v>
      </c>
      <c r="I8009">
        <v>22.935000000000002</v>
      </c>
      <c r="J8009">
        <v>24.106666666666666</v>
      </c>
      <c r="K8009">
        <v>22.302499999999998</v>
      </c>
      <c r="L8009">
        <v>22.885833333333334</v>
      </c>
      <c r="M8009">
        <v>24.404166666666672</v>
      </c>
      <c r="N8009">
        <v>20.634999999999994</v>
      </c>
      <c r="O8009">
        <v>64.198333333333338</v>
      </c>
    </row>
    <row r="8010" spans="1:15" x14ac:dyDescent="0.3">
      <c r="A8010" s="1">
        <v>43281</v>
      </c>
      <c r="B8010" s="2">
        <v>16</v>
      </c>
      <c r="C8010">
        <v>31.835917138671832</v>
      </c>
      <c r="D8010">
        <v>64.585658007812512</v>
      </c>
      <c r="E8010">
        <v>26.025833333333328</v>
      </c>
      <c r="F8010">
        <v>26.789166666666674</v>
      </c>
      <c r="G8010">
        <v>25.003333333333334</v>
      </c>
      <c r="H8010">
        <v>23.192499999999995</v>
      </c>
      <c r="I8010">
        <v>23.139166666666672</v>
      </c>
      <c r="J8010">
        <v>23.840000000000003</v>
      </c>
      <c r="K8010">
        <v>22.469166666666666</v>
      </c>
      <c r="L8010">
        <v>23.081666666666667</v>
      </c>
      <c r="M8010">
        <v>24.243333333333339</v>
      </c>
      <c r="N8010">
        <v>20.873333333333338</v>
      </c>
      <c r="O8010">
        <v>64.826666666666654</v>
      </c>
    </row>
    <row r="8011" spans="1:15" x14ac:dyDescent="0.3">
      <c r="A8011" s="1">
        <v>43281</v>
      </c>
      <c r="B8011" s="2">
        <v>17</v>
      </c>
      <c r="C8011">
        <v>31.442506982421833</v>
      </c>
      <c r="D8011">
        <v>63.981343977864583</v>
      </c>
      <c r="E8011">
        <v>26.113333333333333</v>
      </c>
      <c r="F8011">
        <v>26.805833333333336</v>
      </c>
      <c r="G8011">
        <v>25</v>
      </c>
      <c r="H8011">
        <v>23.200833333333325</v>
      </c>
      <c r="I8011">
        <v>23.144166666666667</v>
      </c>
      <c r="J8011">
        <v>23.5</v>
      </c>
      <c r="K8011">
        <v>22.459166666666672</v>
      </c>
      <c r="L8011">
        <v>23.08583333333333</v>
      </c>
      <c r="M8011">
        <v>24.114166666666673</v>
      </c>
      <c r="N8011">
        <v>20.85916666666667</v>
      </c>
      <c r="O8011">
        <v>65.212499999999991</v>
      </c>
    </row>
    <row r="8012" spans="1:15" x14ac:dyDescent="0.3">
      <c r="A8012" s="1">
        <v>43281</v>
      </c>
      <c r="B8012" s="2">
        <v>18</v>
      </c>
      <c r="C8012">
        <v>30.754078246166163</v>
      </c>
      <c r="D8012">
        <v>63.028563751446747</v>
      </c>
      <c r="E8012">
        <v>26.153981481481498</v>
      </c>
      <c r="F8012">
        <v>26.87824074074075</v>
      </c>
      <c r="G8012">
        <v>24.988796296296339</v>
      </c>
      <c r="H8012">
        <v>23.030925925925917</v>
      </c>
      <c r="I8012">
        <v>22.947962962963004</v>
      </c>
      <c r="J8012">
        <v>23.541018518518499</v>
      </c>
      <c r="K8012">
        <v>22.284907407407417</v>
      </c>
      <c r="L8012">
        <v>22.943796296296338</v>
      </c>
      <c r="M8012">
        <v>24.073240740740747</v>
      </c>
      <c r="N8012">
        <v>20.546666666666667</v>
      </c>
      <c r="O8012">
        <v>65.702962962963014</v>
      </c>
    </row>
    <row r="8013" spans="1:15" x14ac:dyDescent="0.3">
      <c r="A8013" s="1">
        <v>43281</v>
      </c>
      <c r="B8013" s="2">
        <v>19</v>
      </c>
      <c r="C8013">
        <v>30.737704466869328</v>
      </c>
      <c r="D8013">
        <v>62.935988483796329</v>
      </c>
      <c r="E8013">
        <v>26.122500000000002</v>
      </c>
      <c r="F8013">
        <v>26.81268518518517</v>
      </c>
      <c r="G8013">
        <v>25</v>
      </c>
      <c r="H8013">
        <v>22.822129629629671</v>
      </c>
      <c r="I8013">
        <v>22.798333333333336</v>
      </c>
      <c r="J8013">
        <v>23.883333333333336</v>
      </c>
      <c r="K8013">
        <v>22.081666666666667</v>
      </c>
      <c r="L8013">
        <v>22.782407407407419</v>
      </c>
      <c r="M8013">
        <v>24.264722222222247</v>
      </c>
      <c r="N8013">
        <v>20.2339814814815</v>
      </c>
      <c r="O8013">
        <v>66.578981481481492</v>
      </c>
    </row>
    <row r="8014" spans="1:15" x14ac:dyDescent="0.3">
      <c r="A8014" s="1">
        <v>43281</v>
      </c>
      <c r="B8014" s="2">
        <v>20</v>
      </c>
      <c r="C8014">
        <v>16.160732670084634</v>
      </c>
      <c r="D8014">
        <v>44.234208675130162</v>
      </c>
      <c r="E8014">
        <v>26.205000000000002</v>
      </c>
      <c r="F8014">
        <v>26.97333333333334</v>
      </c>
      <c r="G8014">
        <v>25.036666666666665</v>
      </c>
      <c r="H8014">
        <v>23.076666666666664</v>
      </c>
      <c r="I8014">
        <v>23.3475</v>
      </c>
      <c r="J8014">
        <v>24.249166666666667</v>
      </c>
      <c r="K8014">
        <v>21.624166666666667</v>
      </c>
      <c r="L8014">
        <v>21.885833333333334</v>
      </c>
      <c r="M8014">
        <v>24.004999999999999</v>
      </c>
      <c r="N8014">
        <v>20.659166666666664</v>
      </c>
      <c r="O8014">
        <v>66.246666666666655</v>
      </c>
    </row>
    <row r="8015" spans="1:15" x14ac:dyDescent="0.3">
      <c r="A8015" s="1">
        <v>43281</v>
      </c>
      <c r="B8015" s="2">
        <v>21</v>
      </c>
      <c r="C8015">
        <v>1.1576619537353667</v>
      </c>
      <c r="D8015">
        <v>17.483350040690166</v>
      </c>
      <c r="E8015">
        <v>26.78916666666667</v>
      </c>
      <c r="F8015">
        <v>27.440833333333334</v>
      </c>
      <c r="G8015">
        <v>25.319166666666664</v>
      </c>
      <c r="H8015">
        <v>24.954999999999998</v>
      </c>
      <c r="I8015">
        <v>25.057500000000001</v>
      </c>
      <c r="J8015">
        <v>24.990833333333331</v>
      </c>
      <c r="K8015">
        <v>21.808333333333334</v>
      </c>
      <c r="L8015">
        <v>21.48833333333333</v>
      </c>
      <c r="M8015">
        <v>24.200833333333335</v>
      </c>
      <c r="N8015">
        <v>21.801666666666666</v>
      </c>
      <c r="O8015">
        <v>64.55749999999999</v>
      </c>
    </row>
    <row r="8016" spans="1:15" x14ac:dyDescent="0.3">
      <c r="A8016" s="1">
        <v>43281</v>
      </c>
      <c r="B8016" s="2">
        <v>22</v>
      </c>
      <c r="C8016">
        <v>1.1859062459309833</v>
      </c>
      <c r="D8016">
        <v>8.5962726501465738</v>
      </c>
      <c r="E8016">
        <v>26.866666666666664</v>
      </c>
      <c r="F8016">
        <v>27.560833333333335</v>
      </c>
      <c r="G8016">
        <v>25.400833333333335</v>
      </c>
      <c r="H8016">
        <v>25.543333333333333</v>
      </c>
      <c r="I8016">
        <v>25.480000000000004</v>
      </c>
      <c r="J8016">
        <v>25.535</v>
      </c>
      <c r="K8016">
        <v>22.266666666666669</v>
      </c>
      <c r="L8016">
        <v>21.913333333333338</v>
      </c>
      <c r="M8016">
        <v>24.58916666666666</v>
      </c>
      <c r="N8016">
        <v>22.223333333333333</v>
      </c>
      <c r="O8016">
        <v>64.650833333333338</v>
      </c>
    </row>
    <row r="8017" spans="1:15" x14ac:dyDescent="0.3">
      <c r="A8017" s="1">
        <v>43281</v>
      </c>
      <c r="B8017" s="2">
        <v>23</v>
      </c>
      <c r="C8017">
        <v>1.2083767852783331</v>
      </c>
      <c r="D8017">
        <v>4.5839993103027492</v>
      </c>
      <c r="E8017">
        <v>26.663333333333338</v>
      </c>
      <c r="F8017">
        <v>27.638333333333332</v>
      </c>
      <c r="G8017">
        <v>25.287499999999998</v>
      </c>
      <c r="H8017">
        <v>25.72166666666666</v>
      </c>
      <c r="I8017">
        <v>25.572500000000002</v>
      </c>
      <c r="J8017">
        <v>25.916666666666671</v>
      </c>
      <c r="K8017">
        <v>22.619999999999994</v>
      </c>
      <c r="L8017">
        <v>22.320833333333336</v>
      </c>
      <c r="M8017">
        <v>24.880833333333339</v>
      </c>
      <c r="N8017">
        <v>22.545833333333331</v>
      </c>
      <c r="O8017">
        <v>65.041666666666671</v>
      </c>
    </row>
    <row r="8018" spans="1:15" x14ac:dyDescent="0.3">
      <c r="A8018" s="1">
        <v>43282</v>
      </c>
      <c r="B8018" s="2">
        <v>0</v>
      </c>
      <c r="C8018">
        <v>1.2088162567138752</v>
      </c>
      <c r="D8018">
        <v>4.5878287455240834</v>
      </c>
      <c r="E8018">
        <v>26.547499999999999</v>
      </c>
      <c r="F8018">
        <v>27.692499999999995</v>
      </c>
      <c r="G8018">
        <v>25.16</v>
      </c>
      <c r="H8018">
        <v>25.69916666666666</v>
      </c>
      <c r="I8018">
        <v>25.424166666666668</v>
      </c>
      <c r="J8018">
        <v>26.143333333333331</v>
      </c>
      <c r="K8018">
        <v>22.913333333333338</v>
      </c>
      <c r="L8018">
        <v>22.666666666666668</v>
      </c>
      <c r="M8018">
        <v>25.064166666666665</v>
      </c>
      <c r="N8018">
        <v>22.810833333333331</v>
      </c>
      <c r="O8018">
        <v>65.469166666666652</v>
      </c>
    </row>
    <row r="8019" spans="1:15" x14ac:dyDescent="0.3">
      <c r="A8019" s="1">
        <v>43282</v>
      </c>
      <c r="B8019" s="2">
        <v>1</v>
      </c>
      <c r="C8019">
        <v>1.2042842569986913</v>
      </c>
      <c r="D8019">
        <v>4.6517787475585832</v>
      </c>
      <c r="E8019">
        <v>26.457499999999996</v>
      </c>
      <c r="F8019">
        <v>27.700833333333325</v>
      </c>
      <c r="G8019">
        <v>25.057500000000001</v>
      </c>
      <c r="H8019">
        <v>25.641666666666669</v>
      </c>
      <c r="I8019">
        <v>25.180833333333336</v>
      </c>
      <c r="J8019">
        <v>26.115000000000006</v>
      </c>
      <c r="K8019">
        <v>23.171666666666667</v>
      </c>
      <c r="L8019">
        <v>22.943333333333332</v>
      </c>
      <c r="M8019">
        <v>25.255833333333332</v>
      </c>
      <c r="N8019">
        <v>23.043333333333333</v>
      </c>
      <c r="O8019">
        <v>65.875</v>
      </c>
    </row>
    <row r="8020" spans="1:15" x14ac:dyDescent="0.3">
      <c r="A8020" s="1">
        <v>43282</v>
      </c>
      <c r="B8020" s="2">
        <v>2</v>
      </c>
      <c r="C8020">
        <v>1.2280873006184834</v>
      </c>
      <c r="D8020">
        <v>4.6493551879883084</v>
      </c>
      <c r="E8020">
        <v>26.340833333333332</v>
      </c>
      <c r="F8020">
        <v>27.695833333333329</v>
      </c>
      <c r="G8020">
        <v>25</v>
      </c>
      <c r="H8020">
        <v>25.673333333333336</v>
      </c>
      <c r="I8020">
        <v>25.099999999999998</v>
      </c>
      <c r="J8020">
        <v>26.100000000000005</v>
      </c>
      <c r="K8020">
        <v>23.355000000000004</v>
      </c>
      <c r="L8020">
        <v>23.240833333333338</v>
      </c>
      <c r="M8020">
        <v>25.396666666666672</v>
      </c>
      <c r="N8020">
        <v>23.250833333333333</v>
      </c>
      <c r="O8020">
        <v>65.885000000000005</v>
      </c>
    </row>
    <row r="8021" spans="1:15" x14ac:dyDescent="0.3">
      <c r="A8021" s="1">
        <v>43282</v>
      </c>
      <c r="B8021" s="2">
        <v>3</v>
      </c>
      <c r="C8021">
        <v>1.2118270711263166</v>
      </c>
      <c r="D8021">
        <v>4.5761555358886747</v>
      </c>
      <c r="E8021">
        <v>26.303333333333338</v>
      </c>
      <c r="F8021">
        <v>27.697499999999994</v>
      </c>
      <c r="G8021">
        <v>25</v>
      </c>
      <c r="H8021">
        <v>25.699999999999992</v>
      </c>
      <c r="I8021">
        <v>25.173333333333328</v>
      </c>
      <c r="J8021">
        <v>26.119166666666672</v>
      </c>
      <c r="K8021">
        <v>23.545833333333334</v>
      </c>
      <c r="L8021">
        <v>23.448333333333334</v>
      </c>
      <c r="M8021">
        <v>25.533333333333331</v>
      </c>
      <c r="N8021">
        <v>23.442499999999999</v>
      </c>
      <c r="O8021">
        <v>66.785833333333343</v>
      </c>
    </row>
    <row r="8022" spans="1:15" x14ac:dyDescent="0.3">
      <c r="A8022" s="1">
        <v>43282</v>
      </c>
      <c r="B8022" s="2">
        <v>4</v>
      </c>
      <c r="C8022">
        <v>1.1971663157145167</v>
      </c>
      <c r="D8022">
        <v>4.5604076070149828</v>
      </c>
      <c r="E8022">
        <v>26.293333333333333</v>
      </c>
      <c r="F8022">
        <v>27.699999999999992</v>
      </c>
      <c r="G8022">
        <v>24.953333333333337</v>
      </c>
      <c r="H8022">
        <v>25.699999999999992</v>
      </c>
      <c r="I8022">
        <v>25.125</v>
      </c>
      <c r="J8022">
        <v>25.971666666666668</v>
      </c>
      <c r="K8022">
        <v>23.73416666666667</v>
      </c>
      <c r="L8022">
        <v>23.688333333333333</v>
      </c>
      <c r="M8022">
        <v>25.599999999999998</v>
      </c>
      <c r="N8022">
        <v>23.584999999999997</v>
      </c>
      <c r="O8022">
        <v>66.801666666666662</v>
      </c>
    </row>
    <row r="8023" spans="1:15" x14ac:dyDescent="0.3">
      <c r="A8023" s="1">
        <v>43282</v>
      </c>
      <c r="B8023" s="2">
        <v>5</v>
      </c>
      <c r="C8023">
        <v>1.2213944712320837</v>
      </c>
      <c r="D8023">
        <v>4.6459217183430921</v>
      </c>
      <c r="E8023">
        <v>26.272499999999997</v>
      </c>
      <c r="F8023">
        <v>27.694166666666661</v>
      </c>
      <c r="G8023">
        <v>24.900833333333335</v>
      </c>
      <c r="H8023">
        <v>25.699999999999992</v>
      </c>
      <c r="I8023">
        <v>25.100833333333338</v>
      </c>
      <c r="J8023">
        <v>25.982499999999998</v>
      </c>
      <c r="K8023">
        <v>23.874166666666667</v>
      </c>
      <c r="L8023">
        <v>23.91</v>
      </c>
      <c r="M8023">
        <v>25.612500000000001</v>
      </c>
      <c r="N8023">
        <v>23.758333333333336</v>
      </c>
      <c r="O8023">
        <v>66.844999999999999</v>
      </c>
    </row>
    <row r="8024" spans="1:15" x14ac:dyDescent="0.3">
      <c r="A8024" s="1">
        <v>43282</v>
      </c>
      <c r="B8024" s="2">
        <v>6</v>
      </c>
      <c r="C8024">
        <v>1.171884352620425</v>
      </c>
      <c r="D8024">
        <v>4.469715537516266</v>
      </c>
      <c r="E8024">
        <v>26.245000000000001</v>
      </c>
      <c r="F8024">
        <v>27.698333333333327</v>
      </c>
      <c r="G8024">
        <v>24.845000000000002</v>
      </c>
      <c r="H8024">
        <v>25.699999999999992</v>
      </c>
      <c r="I8024">
        <v>25.10083333333333</v>
      </c>
      <c r="J8024">
        <v>25.864166666666673</v>
      </c>
      <c r="K8024">
        <v>23.985000000000003</v>
      </c>
      <c r="L8024">
        <v>24.054166666666664</v>
      </c>
      <c r="M8024">
        <v>25.665000000000003</v>
      </c>
      <c r="N8024">
        <v>23.905833333333334</v>
      </c>
      <c r="O8024">
        <v>66.829166666666666</v>
      </c>
    </row>
    <row r="8025" spans="1:15" x14ac:dyDescent="0.3">
      <c r="A8025" s="1">
        <v>43282</v>
      </c>
      <c r="B8025" s="2">
        <v>7</v>
      </c>
      <c r="C8025">
        <v>1.1862690338134831</v>
      </c>
      <c r="D8025">
        <v>4.5552089314778748</v>
      </c>
      <c r="E8025">
        <v>26.22</v>
      </c>
      <c r="F8025">
        <v>27.69916666666666</v>
      </c>
      <c r="G8025">
        <v>24.800000000000008</v>
      </c>
      <c r="H8025">
        <v>25.701666666666657</v>
      </c>
      <c r="I8025">
        <v>25.154166666666665</v>
      </c>
      <c r="J8025">
        <v>25.971666666666668</v>
      </c>
      <c r="K8025">
        <v>24.132500000000004</v>
      </c>
      <c r="L8025">
        <v>24.183333333333334</v>
      </c>
      <c r="M8025">
        <v>25.689166666666665</v>
      </c>
      <c r="N8025">
        <v>24.026666666666667</v>
      </c>
      <c r="O8025">
        <v>67.340833333333336</v>
      </c>
    </row>
    <row r="8026" spans="1:15" x14ac:dyDescent="0.3">
      <c r="A8026" s="1">
        <v>43282</v>
      </c>
      <c r="B8026" s="2">
        <v>8</v>
      </c>
      <c r="C8026">
        <v>1.1793974405924419</v>
      </c>
      <c r="D8026">
        <v>4.5529001871744832</v>
      </c>
      <c r="E8026">
        <v>26.215833333333332</v>
      </c>
      <c r="F8026">
        <v>27.708333333333329</v>
      </c>
      <c r="G8026">
        <v>24.800000000000008</v>
      </c>
      <c r="H8026">
        <v>25.72</v>
      </c>
      <c r="I8026">
        <v>25.216666666666665</v>
      </c>
      <c r="J8026">
        <v>25.824999999999999</v>
      </c>
      <c r="K8026">
        <v>24.19916666666666</v>
      </c>
      <c r="L8026">
        <v>24.295833333333334</v>
      </c>
      <c r="M8026">
        <v>25.697499999999994</v>
      </c>
      <c r="N8026">
        <v>24.176666666666662</v>
      </c>
      <c r="O8026">
        <v>67.561666666666667</v>
      </c>
    </row>
    <row r="8027" spans="1:15" x14ac:dyDescent="0.3">
      <c r="A8027" s="1">
        <v>43282</v>
      </c>
      <c r="B8027" s="2">
        <v>9</v>
      </c>
      <c r="C8027">
        <v>1.1421962076822749</v>
      </c>
      <c r="D8027">
        <v>11.186428015136727</v>
      </c>
      <c r="E8027">
        <v>26.255000000000006</v>
      </c>
      <c r="F8027">
        <v>27.70333333333333</v>
      </c>
      <c r="G8027">
        <v>24.982499999999998</v>
      </c>
      <c r="H8027">
        <v>25.760833333333334</v>
      </c>
      <c r="I8027">
        <v>25.206666666666667</v>
      </c>
      <c r="J8027">
        <v>26.028333333333332</v>
      </c>
      <c r="K8027">
        <v>24.275000000000002</v>
      </c>
      <c r="L8027">
        <v>24.450833333333332</v>
      </c>
      <c r="M8027">
        <v>25.699999999999992</v>
      </c>
      <c r="N8027">
        <v>24.199999999999992</v>
      </c>
      <c r="O8027">
        <v>67.702500000000001</v>
      </c>
    </row>
    <row r="8028" spans="1:15" x14ac:dyDescent="0.3">
      <c r="A8028" s="1">
        <v>43282</v>
      </c>
      <c r="B8028" s="2">
        <v>10</v>
      </c>
      <c r="C8028">
        <v>1.1460184529622417</v>
      </c>
      <c r="D8028">
        <v>15.699740983073005</v>
      </c>
      <c r="E8028">
        <v>26.397500000000004</v>
      </c>
      <c r="F8028">
        <v>27.685833333333331</v>
      </c>
      <c r="G8028">
        <v>25.126666666666669</v>
      </c>
      <c r="H8028">
        <v>25.785000000000007</v>
      </c>
      <c r="I8028">
        <v>25.294166666666673</v>
      </c>
      <c r="J8028">
        <v>26.092499999999998</v>
      </c>
      <c r="K8028">
        <v>24.480000000000004</v>
      </c>
      <c r="L8028">
        <v>24.661666666666665</v>
      </c>
      <c r="M8028">
        <v>25.652499999999993</v>
      </c>
      <c r="N8028">
        <v>24.256666666666664</v>
      </c>
      <c r="O8028">
        <v>67.338333333333338</v>
      </c>
    </row>
    <row r="8029" spans="1:15" x14ac:dyDescent="0.3">
      <c r="A8029" s="1">
        <v>43282</v>
      </c>
      <c r="B8029" s="2">
        <v>11</v>
      </c>
      <c r="C8029">
        <v>25.616747968546516</v>
      </c>
      <c r="D8029">
        <v>57.126152001953095</v>
      </c>
      <c r="E8029">
        <v>26.424999999999997</v>
      </c>
      <c r="F8029">
        <v>27.164999999999996</v>
      </c>
      <c r="G8029">
        <v>24.982500000000002</v>
      </c>
      <c r="H8029">
        <v>25.006666666666664</v>
      </c>
      <c r="I8029">
        <v>24.7225</v>
      </c>
      <c r="J8029">
        <v>24.664166666666663</v>
      </c>
      <c r="K8029">
        <v>24.215000000000003</v>
      </c>
      <c r="L8029">
        <v>24.68416666666667</v>
      </c>
      <c r="M8029">
        <v>24.91333333333333</v>
      </c>
      <c r="N8029">
        <v>23.210000000000004</v>
      </c>
      <c r="O8029">
        <v>67.833333333333343</v>
      </c>
    </row>
    <row r="8030" spans="1:15" x14ac:dyDescent="0.3">
      <c r="A8030" s="1">
        <v>43282</v>
      </c>
      <c r="B8030" s="2">
        <v>12</v>
      </c>
      <c r="C8030">
        <v>30.929874068648829</v>
      </c>
      <c r="D8030">
        <v>62.520703399884248</v>
      </c>
      <c r="E8030">
        <v>25.834907407407417</v>
      </c>
      <c r="F8030">
        <v>26.657777777777749</v>
      </c>
      <c r="G8030">
        <v>25.022592592592584</v>
      </c>
      <c r="H8030">
        <v>22.791666666666661</v>
      </c>
      <c r="I8030">
        <v>22.745000000000001</v>
      </c>
      <c r="J8030">
        <v>25.808425925925917</v>
      </c>
      <c r="K8030">
        <v>22.041666666666668</v>
      </c>
      <c r="L8030">
        <v>22.757962962963003</v>
      </c>
      <c r="M8030">
        <v>25.481574074074079</v>
      </c>
      <c r="N8030">
        <v>20.224166666666665</v>
      </c>
      <c r="O8030">
        <v>66.689907407407418</v>
      </c>
    </row>
    <row r="8031" spans="1:15" x14ac:dyDescent="0.3">
      <c r="A8031" s="1">
        <v>43282</v>
      </c>
      <c r="B8031" s="2">
        <v>13</v>
      </c>
      <c r="C8031">
        <v>30.888588134765751</v>
      </c>
      <c r="D8031">
        <v>62.812628548177081</v>
      </c>
      <c r="E8031">
        <v>25.634166666666662</v>
      </c>
      <c r="F8031">
        <v>26.485833333333332</v>
      </c>
      <c r="G8031">
        <v>24.983333333333331</v>
      </c>
      <c r="H8031">
        <v>22.615833333333331</v>
      </c>
      <c r="I8031">
        <v>22.596666666666664</v>
      </c>
      <c r="J8031">
        <v>25.000833333333333</v>
      </c>
      <c r="K8031">
        <v>21.881666666666664</v>
      </c>
      <c r="L8031">
        <v>22.584166666666665</v>
      </c>
      <c r="M8031">
        <v>25.075833333333332</v>
      </c>
      <c r="N8031">
        <v>19.989166666666666</v>
      </c>
      <c r="O8031">
        <v>65.347500000000011</v>
      </c>
    </row>
    <row r="8032" spans="1:15" x14ac:dyDescent="0.3">
      <c r="A8032" s="1">
        <v>43282</v>
      </c>
      <c r="B8032" s="2">
        <v>14</v>
      </c>
      <c r="C8032">
        <v>30.999297072120914</v>
      </c>
      <c r="D8032">
        <v>63.14621995081017</v>
      </c>
      <c r="E8032">
        <v>25.647777777777748</v>
      </c>
      <c r="F8032">
        <v>26.494166666666661</v>
      </c>
      <c r="G8032">
        <v>25.022499999999997</v>
      </c>
      <c r="H8032">
        <v>22.552499999999998</v>
      </c>
      <c r="I8032">
        <v>22.553148148148168</v>
      </c>
      <c r="J8032">
        <v>24.629907407407416</v>
      </c>
      <c r="K8032">
        <v>21.811851851851831</v>
      </c>
      <c r="L8032">
        <v>22.527592592592583</v>
      </c>
      <c r="M8032">
        <v>24.801481481481499</v>
      </c>
      <c r="N8032">
        <v>19.914537037037004</v>
      </c>
      <c r="O8032">
        <v>64.903333333333336</v>
      </c>
    </row>
    <row r="8033" spans="1:15" x14ac:dyDescent="0.3">
      <c r="A8033" s="1">
        <v>43282</v>
      </c>
      <c r="B8033" s="2">
        <v>15</v>
      </c>
      <c r="C8033">
        <v>30.696643489583334</v>
      </c>
      <c r="D8033">
        <v>62.969180273437502</v>
      </c>
      <c r="E8033">
        <v>25.697500000000002</v>
      </c>
      <c r="F8033">
        <v>26.513333333333335</v>
      </c>
      <c r="G8033">
        <v>25</v>
      </c>
      <c r="H8033">
        <v>22.561666666666667</v>
      </c>
      <c r="I8033">
        <v>22.533333333333331</v>
      </c>
      <c r="J8033">
        <v>23.915000000000003</v>
      </c>
      <c r="K8033">
        <v>21.805833333333329</v>
      </c>
      <c r="L8033">
        <v>22.520833333333332</v>
      </c>
      <c r="M8033">
        <v>24.227499999999996</v>
      </c>
      <c r="N8033">
        <v>19.925833333333333</v>
      </c>
      <c r="O8033">
        <v>65.303333333333342</v>
      </c>
    </row>
    <row r="8034" spans="1:15" x14ac:dyDescent="0.3">
      <c r="A8034" s="1">
        <v>43282</v>
      </c>
      <c r="B8034" s="2">
        <v>16</v>
      </c>
      <c r="C8034">
        <v>30.484958854166667</v>
      </c>
      <c r="D8034">
        <v>62.553067871093752</v>
      </c>
      <c r="E8034">
        <v>25.702499999999997</v>
      </c>
      <c r="F8034">
        <v>26.560000000000006</v>
      </c>
      <c r="G8034">
        <v>24.989166666666666</v>
      </c>
      <c r="H8034">
        <v>22.406666666666666</v>
      </c>
      <c r="I8034">
        <v>22.428333333333331</v>
      </c>
      <c r="J8034">
        <v>23.877500000000001</v>
      </c>
      <c r="K8034">
        <v>21.677499999999998</v>
      </c>
      <c r="L8034">
        <v>22.424166666666668</v>
      </c>
      <c r="M8034">
        <v>24.212499999999995</v>
      </c>
      <c r="N8034">
        <v>19.715833333333336</v>
      </c>
      <c r="O8034">
        <v>65.681666666666672</v>
      </c>
    </row>
    <row r="8035" spans="1:15" x14ac:dyDescent="0.3">
      <c r="A8035" s="1">
        <v>43282</v>
      </c>
      <c r="B8035" s="2">
        <v>17</v>
      </c>
      <c r="C8035">
        <v>30.329911865234333</v>
      </c>
      <c r="D8035">
        <v>62.402421289062495</v>
      </c>
      <c r="E8035">
        <v>25.74</v>
      </c>
      <c r="F8035">
        <v>26.554166666666664</v>
      </c>
      <c r="G8035">
        <v>24.997500000000002</v>
      </c>
      <c r="H8035">
        <v>22.399166666666662</v>
      </c>
      <c r="I8035">
        <v>22.423333333333336</v>
      </c>
      <c r="J8035">
        <v>24.285</v>
      </c>
      <c r="K8035">
        <v>21.637499999999999</v>
      </c>
      <c r="L8035">
        <v>22.426666666666666</v>
      </c>
      <c r="M8035">
        <v>24.535833333333333</v>
      </c>
      <c r="N8035">
        <v>19.636666666666667</v>
      </c>
      <c r="O8035">
        <v>66.641666666666666</v>
      </c>
    </row>
    <row r="8036" spans="1:15" x14ac:dyDescent="0.3">
      <c r="A8036" s="1">
        <v>43282</v>
      </c>
      <c r="B8036" s="2">
        <v>18</v>
      </c>
      <c r="C8036">
        <v>30.214905445240174</v>
      </c>
      <c r="D8036">
        <v>62.395017115162005</v>
      </c>
      <c r="E8036">
        <v>25.82824074074075</v>
      </c>
      <c r="F8036">
        <v>26.66074074074076</v>
      </c>
      <c r="G8036">
        <v>25</v>
      </c>
      <c r="H8036">
        <v>22.404722222222251</v>
      </c>
      <c r="I8036">
        <v>22.435833333333331</v>
      </c>
      <c r="J8036">
        <v>24.3514814814815</v>
      </c>
      <c r="K8036">
        <v>21.672592592592579</v>
      </c>
      <c r="L8036">
        <v>22.460092592592584</v>
      </c>
      <c r="M8036">
        <v>24.602592592592583</v>
      </c>
      <c r="N8036">
        <v>19.629814814814832</v>
      </c>
      <c r="O8036">
        <v>66.950277777777771</v>
      </c>
    </row>
    <row r="8037" spans="1:15" x14ac:dyDescent="0.3">
      <c r="A8037" s="1">
        <v>43282</v>
      </c>
      <c r="B8037" s="2">
        <v>19</v>
      </c>
      <c r="C8037">
        <v>16.044589229329265</v>
      </c>
      <c r="D8037">
        <v>44.014178922526092</v>
      </c>
      <c r="E8037">
        <v>26.030833333333334</v>
      </c>
      <c r="F8037">
        <v>26.814999999999998</v>
      </c>
      <c r="G8037">
        <v>25.07833333333333</v>
      </c>
      <c r="H8037">
        <v>22.794166666666666</v>
      </c>
      <c r="I8037">
        <v>23.10166666666667</v>
      </c>
      <c r="J8037">
        <v>24.678333333333331</v>
      </c>
      <c r="K8037">
        <v>21.240833333333338</v>
      </c>
      <c r="L8037">
        <v>21.518333333333334</v>
      </c>
      <c r="M8037">
        <v>24.390833333333333</v>
      </c>
      <c r="N8037">
        <v>20.169166666666666</v>
      </c>
      <c r="O8037">
        <v>66.471666666666664</v>
      </c>
    </row>
    <row r="8038" spans="1:15" x14ac:dyDescent="0.3">
      <c r="A8038" s="1">
        <v>43282</v>
      </c>
      <c r="B8038" s="2">
        <v>20</v>
      </c>
      <c r="C8038">
        <v>1.1977583047372415</v>
      </c>
      <c r="D8038">
        <v>17.271957742874914</v>
      </c>
      <c r="E8038">
        <v>26.67</v>
      </c>
      <c r="F8038">
        <v>27.310833333333335</v>
      </c>
      <c r="G8038">
        <v>25.355</v>
      </c>
      <c r="H8038">
        <v>24.950277777777753</v>
      </c>
      <c r="I8038">
        <v>25.092314814814831</v>
      </c>
      <c r="J8038">
        <v>25.37166666666667</v>
      </c>
      <c r="K8038">
        <v>21.379351851851833</v>
      </c>
      <c r="L8038">
        <v>21.109166666666663</v>
      </c>
      <c r="M8038">
        <v>24.504259259259246</v>
      </c>
      <c r="N8038">
        <v>21.385462962963</v>
      </c>
      <c r="O8038">
        <v>64.890185185185175</v>
      </c>
    </row>
    <row r="8039" spans="1:15" x14ac:dyDescent="0.3">
      <c r="A8039" s="1">
        <v>43282</v>
      </c>
      <c r="B8039" s="2">
        <v>21</v>
      </c>
      <c r="C8039">
        <v>1.1791692687988249</v>
      </c>
      <c r="D8039">
        <v>8.9199638732908841</v>
      </c>
      <c r="E8039">
        <v>26.786666666666672</v>
      </c>
      <c r="F8039">
        <v>27.503333333333334</v>
      </c>
      <c r="G8039">
        <v>25.400000000000002</v>
      </c>
      <c r="H8039">
        <v>25.475000000000005</v>
      </c>
      <c r="I8039">
        <v>25.507499999999997</v>
      </c>
      <c r="J8039">
        <v>25.782499999999999</v>
      </c>
      <c r="K8039">
        <v>21.887499999999999</v>
      </c>
      <c r="L8039">
        <v>21.52</v>
      </c>
      <c r="M8039">
        <v>24.779166666666669</v>
      </c>
      <c r="N8039">
        <v>21.825833333333335</v>
      </c>
      <c r="O8039">
        <v>65.110000000000014</v>
      </c>
    </row>
    <row r="8040" spans="1:15" x14ac:dyDescent="0.3">
      <c r="A8040" s="1">
        <v>43282</v>
      </c>
      <c r="B8040" s="2">
        <v>22</v>
      </c>
      <c r="C8040">
        <v>1.1641372934977248</v>
      </c>
      <c r="D8040">
        <v>4.6129539164225415</v>
      </c>
      <c r="E8040">
        <v>26.652500000000007</v>
      </c>
      <c r="F8040">
        <v>27.617499999999996</v>
      </c>
      <c r="G8040">
        <v>25.273333333333337</v>
      </c>
      <c r="H8040">
        <v>25.674999999999997</v>
      </c>
      <c r="I8040">
        <v>25.522499999999997</v>
      </c>
      <c r="J8040">
        <v>25.923333333333332</v>
      </c>
      <c r="K8040">
        <v>22.296666666666667</v>
      </c>
      <c r="L8040">
        <v>21.954999999999998</v>
      </c>
      <c r="M8040">
        <v>24.987500000000001</v>
      </c>
      <c r="N8040">
        <v>22.213333333333335</v>
      </c>
      <c r="O8040">
        <v>65.567499999999995</v>
      </c>
    </row>
    <row r="8041" spans="1:15" x14ac:dyDescent="0.3">
      <c r="A8041" s="1">
        <v>43282</v>
      </c>
      <c r="B8041" s="2">
        <v>23</v>
      </c>
      <c r="C8041">
        <v>1.2130479766845501</v>
      </c>
      <c r="D8041">
        <v>4.5777465169270828</v>
      </c>
      <c r="E8041">
        <v>26.560833333333331</v>
      </c>
      <c r="F8041">
        <v>27.696666666666662</v>
      </c>
      <c r="G8041">
        <v>25.150833333333338</v>
      </c>
      <c r="H8041">
        <v>25.608333333333334</v>
      </c>
      <c r="I8041">
        <v>25.385000000000005</v>
      </c>
      <c r="J8041">
        <v>26.083333333333339</v>
      </c>
      <c r="K8041">
        <v>22.606666666666666</v>
      </c>
      <c r="L8041">
        <v>22.348333333333329</v>
      </c>
      <c r="M8041">
        <v>25.154166666666665</v>
      </c>
      <c r="N8041">
        <v>22.515000000000001</v>
      </c>
      <c r="O8041">
        <v>65.977500000000006</v>
      </c>
    </row>
    <row r="8042" spans="1:15" x14ac:dyDescent="0.3">
      <c r="A8042" s="1">
        <v>43283</v>
      </c>
      <c r="B8042" s="2">
        <v>0</v>
      </c>
      <c r="C8042">
        <v>1.1871426706949999</v>
      </c>
      <c r="D8042">
        <v>4.6195241129557081</v>
      </c>
      <c r="E8042">
        <v>26.491666666666671</v>
      </c>
      <c r="F8042">
        <v>27.716666666666669</v>
      </c>
      <c r="G8042">
        <v>25.043333333333333</v>
      </c>
      <c r="H8042">
        <v>25.598333333333329</v>
      </c>
      <c r="I8042">
        <v>25.174166666666665</v>
      </c>
      <c r="J8042">
        <v>25.992499999999996</v>
      </c>
      <c r="K8042">
        <v>22.850833333333338</v>
      </c>
      <c r="L8042">
        <v>22.67</v>
      </c>
      <c r="M8042">
        <v>25.326666666666668</v>
      </c>
      <c r="N8042">
        <v>22.762500000000003</v>
      </c>
      <c r="O8042">
        <v>66.278333333333322</v>
      </c>
    </row>
    <row r="8043" spans="1:15" x14ac:dyDescent="0.3">
      <c r="A8043" s="1">
        <v>43283</v>
      </c>
      <c r="B8043" s="2">
        <v>1</v>
      </c>
      <c r="C8043">
        <v>1.1848821299234997</v>
      </c>
      <c r="D8043">
        <v>4.5897733174642008</v>
      </c>
      <c r="E8043">
        <v>26.395</v>
      </c>
      <c r="F8043">
        <v>27.698333333333327</v>
      </c>
      <c r="G8043">
        <v>24.921666666666667</v>
      </c>
      <c r="H8043">
        <v>25.598333333333333</v>
      </c>
      <c r="I8043">
        <v>25</v>
      </c>
      <c r="J8043">
        <v>25.864166666666662</v>
      </c>
      <c r="K8043">
        <v>23.115833333333338</v>
      </c>
      <c r="L8043">
        <v>22.933333333333334</v>
      </c>
      <c r="M8043">
        <v>25.400000000000002</v>
      </c>
      <c r="N8043">
        <v>22.985833333333332</v>
      </c>
      <c r="O8043">
        <v>65.750000000000014</v>
      </c>
    </row>
    <row r="8044" spans="1:15" x14ac:dyDescent="0.3">
      <c r="A8044" s="1">
        <v>43283</v>
      </c>
      <c r="B8044" s="2">
        <v>2</v>
      </c>
      <c r="C8044">
        <v>1.1742751525878834</v>
      </c>
      <c r="D8044">
        <v>4.5708326680501328</v>
      </c>
      <c r="E8044">
        <v>26.317500000000006</v>
      </c>
      <c r="F8044">
        <v>27.684166666666666</v>
      </c>
      <c r="G8044">
        <v>24.808333333333337</v>
      </c>
      <c r="H8044">
        <v>25.599999999999998</v>
      </c>
      <c r="I8044">
        <v>25.004999999999999</v>
      </c>
      <c r="J8044">
        <v>25.833333333333339</v>
      </c>
      <c r="K8044">
        <v>23.290833333333335</v>
      </c>
      <c r="L8044">
        <v>23.212500000000002</v>
      </c>
      <c r="M8044">
        <v>25.466666666666669</v>
      </c>
      <c r="N8044">
        <v>23.183333333333334</v>
      </c>
      <c r="O8044">
        <v>65.685000000000016</v>
      </c>
    </row>
    <row r="8045" spans="1:15" x14ac:dyDescent="0.3">
      <c r="A8045" s="1">
        <v>43283</v>
      </c>
      <c r="B8045" s="2">
        <v>3</v>
      </c>
      <c r="C8045">
        <v>1.1940216400146333</v>
      </c>
      <c r="D8045">
        <v>4.5381149251301913</v>
      </c>
      <c r="E8045">
        <v>26.29666666666667</v>
      </c>
      <c r="F8045">
        <v>27.659999999999997</v>
      </c>
      <c r="G8045">
        <v>24.800000000000008</v>
      </c>
      <c r="H8045">
        <v>25.599999999999998</v>
      </c>
      <c r="I8045">
        <v>25</v>
      </c>
      <c r="J8045">
        <v>25.798333333333336</v>
      </c>
      <c r="K8045">
        <v>23.46083333333333</v>
      </c>
      <c r="L8045">
        <v>23.42</v>
      </c>
      <c r="M8045">
        <v>25.5</v>
      </c>
      <c r="N8045">
        <v>23.394166666666667</v>
      </c>
      <c r="O8045">
        <v>65.537499999999994</v>
      </c>
    </row>
    <row r="8046" spans="1:15" x14ac:dyDescent="0.3">
      <c r="A8046" s="1">
        <v>43283</v>
      </c>
      <c r="B8046" s="2">
        <v>4</v>
      </c>
      <c r="C8046">
        <v>1.180609833780925</v>
      </c>
      <c r="D8046">
        <v>4.5380870788574255</v>
      </c>
      <c r="E8046">
        <v>26.28916666666667</v>
      </c>
      <c r="F8046">
        <v>27.632500000000004</v>
      </c>
      <c r="G8046">
        <v>24.764166666666668</v>
      </c>
      <c r="H8046">
        <v>25.604166666666668</v>
      </c>
      <c r="I8046">
        <v>25.005833333333328</v>
      </c>
      <c r="J8046">
        <v>25.761666666666667</v>
      </c>
      <c r="K8046">
        <v>23.64916666666667</v>
      </c>
      <c r="L8046">
        <v>23.66416666666667</v>
      </c>
      <c r="M8046">
        <v>25.511666666666667</v>
      </c>
      <c r="N8046">
        <v>23.544166666666669</v>
      </c>
      <c r="O8046">
        <v>65.585000000000008</v>
      </c>
    </row>
    <row r="8047" spans="1:15" x14ac:dyDescent="0.3">
      <c r="A8047" s="1">
        <v>43283</v>
      </c>
      <c r="B8047" s="2">
        <v>5</v>
      </c>
      <c r="C8047">
        <v>1.2131346333821666</v>
      </c>
      <c r="D8047">
        <v>4.5986340677897255</v>
      </c>
      <c r="E8047">
        <v>26.268333333333331</v>
      </c>
      <c r="F8047">
        <v>27.645833333333332</v>
      </c>
      <c r="G8047">
        <v>24.744166666666668</v>
      </c>
      <c r="H8047">
        <v>25.684999999999999</v>
      </c>
      <c r="I8047">
        <v>25.0825</v>
      </c>
      <c r="J8047">
        <v>25.731666666666666</v>
      </c>
      <c r="K8047">
        <v>23.8125</v>
      </c>
      <c r="L8047">
        <v>23.878333333333334</v>
      </c>
      <c r="M8047">
        <v>25.525833333333338</v>
      </c>
      <c r="N8047">
        <v>23.685000000000002</v>
      </c>
      <c r="O8047">
        <v>66.018333333333331</v>
      </c>
    </row>
    <row r="8048" spans="1:15" x14ac:dyDescent="0.3">
      <c r="A8048" s="1">
        <v>43283</v>
      </c>
      <c r="B8048" s="2">
        <v>6</v>
      </c>
      <c r="C8048">
        <v>1.1716057017008499</v>
      </c>
      <c r="D8048">
        <v>4.4744107157389417</v>
      </c>
      <c r="E8048">
        <v>26.246666666666666</v>
      </c>
      <c r="F8048">
        <v>27.670833333333331</v>
      </c>
      <c r="G8048">
        <v>24.721666666666668</v>
      </c>
      <c r="H8048">
        <v>25.699999999999992</v>
      </c>
      <c r="I8048">
        <v>25.099166666666665</v>
      </c>
      <c r="J8048">
        <v>25.706666666666663</v>
      </c>
      <c r="K8048">
        <v>23.929166666666664</v>
      </c>
      <c r="L8048">
        <v>24.034166666666664</v>
      </c>
      <c r="M8048">
        <v>25.53</v>
      </c>
      <c r="N8048">
        <v>23.830000000000002</v>
      </c>
      <c r="O8048">
        <v>66.12</v>
      </c>
    </row>
    <row r="8049" spans="1:15" x14ac:dyDescent="0.3">
      <c r="A8049" s="1">
        <v>43283</v>
      </c>
      <c r="B8049" s="2">
        <v>7</v>
      </c>
      <c r="C8049">
        <v>1.1558110941569084</v>
      </c>
      <c r="D8049">
        <v>4.5552446655273426</v>
      </c>
      <c r="E8049">
        <v>26.230833333333333</v>
      </c>
      <c r="F8049">
        <v>27.689999999999998</v>
      </c>
      <c r="G8049">
        <v>24.70333333333333</v>
      </c>
      <c r="H8049">
        <v>25.699999999999992</v>
      </c>
      <c r="I8049">
        <v>25.099999999999998</v>
      </c>
      <c r="J8049">
        <v>25.713333333333328</v>
      </c>
      <c r="K8049">
        <v>24.031666666666666</v>
      </c>
      <c r="L8049">
        <v>24.154166666666665</v>
      </c>
      <c r="M8049">
        <v>25.528333333333336</v>
      </c>
      <c r="N8049">
        <v>23.988333333333333</v>
      </c>
      <c r="O8049">
        <v>66.154166666666683</v>
      </c>
    </row>
    <row r="8050" spans="1:15" x14ac:dyDescent="0.3">
      <c r="A8050" s="1">
        <v>43283</v>
      </c>
      <c r="B8050" s="2">
        <v>8</v>
      </c>
      <c r="C8050">
        <v>1.1505377838134752</v>
      </c>
      <c r="D8050">
        <v>11.09022180582671</v>
      </c>
      <c r="E8050">
        <v>26.271666666666665</v>
      </c>
      <c r="F8050">
        <v>27.707499999999996</v>
      </c>
      <c r="G8050">
        <v>24.810833333333335</v>
      </c>
      <c r="H8050">
        <v>25.699999999999992</v>
      </c>
      <c r="I8050">
        <v>25.10083333333333</v>
      </c>
      <c r="J8050">
        <v>25.805833333333336</v>
      </c>
      <c r="K8050">
        <v>24.170833333333331</v>
      </c>
      <c r="L8050">
        <v>24.272500000000004</v>
      </c>
      <c r="M8050">
        <v>25.588333333333335</v>
      </c>
      <c r="N8050">
        <v>24.115833333333331</v>
      </c>
      <c r="O8050">
        <v>66.338333333333324</v>
      </c>
    </row>
    <row r="8051" spans="1:15" x14ac:dyDescent="0.3">
      <c r="A8051" s="1">
        <v>43283</v>
      </c>
      <c r="B8051" s="2">
        <v>9</v>
      </c>
      <c r="C8051">
        <v>1.1346145039876248</v>
      </c>
      <c r="D8051">
        <v>16.294443538411503</v>
      </c>
      <c r="E8051">
        <v>26.452500000000001</v>
      </c>
      <c r="F8051">
        <v>27.705000000000002</v>
      </c>
      <c r="G8051">
        <v>24.971666666666668</v>
      </c>
      <c r="H8051">
        <v>25.728333333333339</v>
      </c>
      <c r="I8051">
        <v>25.210833333333337</v>
      </c>
      <c r="J8051">
        <v>25.855833333333333</v>
      </c>
      <c r="K8051">
        <v>24.289999999999996</v>
      </c>
      <c r="L8051">
        <v>24.528333333333336</v>
      </c>
      <c r="M8051">
        <v>25.616666666666664</v>
      </c>
      <c r="N8051">
        <v>24.161666666666662</v>
      </c>
      <c r="O8051">
        <v>66.067499999999995</v>
      </c>
    </row>
    <row r="8052" spans="1:15" x14ac:dyDescent="0.3">
      <c r="A8052" s="1">
        <v>43283</v>
      </c>
      <c r="B8052" s="2">
        <v>10</v>
      </c>
      <c r="C8052">
        <v>25.039485074869905</v>
      </c>
      <c r="D8052">
        <v>56.692441748046832</v>
      </c>
      <c r="E8052">
        <v>26.380833333333328</v>
      </c>
      <c r="F8052">
        <v>27.156666666666663</v>
      </c>
      <c r="G8052">
        <v>24.994166666666668</v>
      </c>
      <c r="H8052">
        <v>24.766666666666666</v>
      </c>
      <c r="I8052">
        <v>24.511666666666667</v>
      </c>
      <c r="J8052">
        <v>24.983333333333331</v>
      </c>
      <c r="K8052">
        <v>23.995833333333334</v>
      </c>
      <c r="L8052">
        <v>24.49</v>
      </c>
      <c r="M8052">
        <v>25.150000000000002</v>
      </c>
      <c r="N8052">
        <v>22.878333333333334</v>
      </c>
      <c r="O8052">
        <v>66.30083333333333</v>
      </c>
    </row>
    <row r="8053" spans="1:15" x14ac:dyDescent="0.3">
      <c r="A8053" s="1">
        <v>43283</v>
      </c>
      <c r="B8053" s="2">
        <v>11</v>
      </c>
      <c r="C8053">
        <v>30.176986230468575</v>
      </c>
      <c r="D8053">
        <v>61.752885872395836</v>
      </c>
      <c r="E8053">
        <v>25.740833333333331</v>
      </c>
      <c r="F8053">
        <v>26.468333333333334</v>
      </c>
      <c r="G8053">
        <v>24.99666666666667</v>
      </c>
      <c r="H8053">
        <v>22.4725</v>
      </c>
      <c r="I8053">
        <v>22.470833333333335</v>
      </c>
      <c r="J8053">
        <v>25.172499999999996</v>
      </c>
      <c r="K8053">
        <v>21.744166666666661</v>
      </c>
      <c r="L8053">
        <v>22.485833333333332</v>
      </c>
      <c r="M8053">
        <v>25.19916666666666</v>
      </c>
      <c r="N8053">
        <v>19.776666666666667</v>
      </c>
      <c r="O8053">
        <v>65.710833333333341</v>
      </c>
    </row>
    <row r="8054" spans="1:15" x14ac:dyDescent="0.3">
      <c r="A8054" s="1">
        <v>43283</v>
      </c>
      <c r="B8054" s="2">
        <v>12</v>
      </c>
      <c r="C8054">
        <v>30.458035009765666</v>
      </c>
      <c r="D8054">
        <v>62.368099316406251</v>
      </c>
      <c r="E8054">
        <v>25.431666666666668</v>
      </c>
      <c r="F8054">
        <v>26.21083333333333</v>
      </c>
      <c r="G8054">
        <v>25.004999999999995</v>
      </c>
      <c r="H8054">
        <v>22.311666666666671</v>
      </c>
      <c r="I8054">
        <v>22.300833333333333</v>
      </c>
      <c r="J8054">
        <v>25.097499999999997</v>
      </c>
      <c r="K8054">
        <v>21.544166666666669</v>
      </c>
      <c r="L8054">
        <v>22.300833333333333</v>
      </c>
      <c r="M8054">
        <v>25.134166666666669</v>
      </c>
      <c r="N8054">
        <v>19.610833333333332</v>
      </c>
      <c r="O8054">
        <v>64.708333333333329</v>
      </c>
    </row>
    <row r="8055" spans="1:15" x14ac:dyDescent="0.3">
      <c r="A8055" s="1">
        <v>43283</v>
      </c>
      <c r="B8055" s="2">
        <v>13</v>
      </c>
      <c r="C8055">
        <v>30.670583105468499</v>
      </c>
      <c r="D8055">
        <v>62.951531640625007</v>
      </c>
      <c r="E8055">
        <v>25.345833333333331</v>
      </c>
      <c r="F8055">
        <v>26.109166666666667</v>
      </c>
      <c r="G8055">
        <v>24.995000000000001</v>
      </c>
      <c r="H8055">
        <v>22.215000000000003</v>
      </c>
      <c r="I8055">
        <v>22.200833333333332</v>
      </c>
      <c r="J8055">
        <v>23.998333333333335</v>
      </c>
      <c r="K8055">
        <v>21.45</v>
      </c>
      <c r="L8055">
        <v>22.162499999999998</v>
      </c>
      <c r="M8055">
        <v>24.309166666666666</v>
      </c>
      <c r="N8055">
        <v>19.567499999999999</v>
      </c>
      <c r="O8055">
        <v>63.668333333333329</v>
      </c>
    </row>
    <row r="8056" spans="1:15" x14ac:dyDescent="0.3">
      <c r="A8056" s="1">
        <v>43283</v>
      </c>
      <c r="B8056" s="2">
        <v>14</v>
      </c>
      <c r="C8056">
        <v>30.538451716218329</v>
      </c>
      <c r="D8056">
        <v>62.639971979890085</v>
      </c>
      <c r="E8056">
        <v>25.314166666666665</v>
      </c>
      <c r="F8056">
        <v>26.03175925925925</v>
      </c>
      <c r="G8056">
        <v>24.998333333333335</v>
      </c>
      <c r="H8056">
        <v>22.149999999999995</v>
      </c>
      <c r="I8056">
        <v>22.174074074074081</v>
      </c>
      <c r="J8056">
        <v>24.791666666666671</v>
      </c>
      <c r="K8056">
        <v>21.389166666666664</v>
      </c>
      <c r="L8056">
        <v>22.120740740740747</v>
      </c>
      <c r="M8056">
        <v>24.903333333333336</v>
      </c>
      <c r="N8056">
        <v>19.464259259259251</v>
      </c>
      <c r="O8056">
        <v>63.34361111111108</v>
      </c>
    </row>
    <row r="8057" spans="1:15" x14ac:dyDescent="0.3">
      <c r="A8057" s="1">
        <v>43283</v>
      </c>
      <c r="B8057" s="2">
        <v>15</v>
      </c>
      <c r="C8057">
        <v>29.441506268310576</v>
      </c>
      <c r="D8057">
        <v>61.54092646484375</v>
      </c>
      <c r="E8057">
        <v>25.2925</v>
      </c>
      <c r="F8057">
        <v>25.938333333333336</v>
      </c>
      <c r="G8057">
        <v>25.005000000000006</v>
      </c>
      <c r="H8057">
        <v>22.075833333333335</v>
      </c>
      <c r="I8057">
        <v>22.075833333333332</v>
      </c>
      <c r="J8057">
        <v>24.847500000000007</v>
      </c>
      <c r="K8057">
        <v>21.307500000000001</v>
      </c>
      <c r="L8057">
        <v>22.033333333333331</v>
      </c>
      <c r="M8057">
        <v>24.911666666666665</v>
      </c>
      <c r="N8057">
        <v>19.362500000000001</v>
      </c>
      <c r="O8057">
        <v>63.525833333333331</v>
      </c>
    </row>
    <row r="8058" spans="1:15" x14ac:dyDescent="0.3">
      <c r="A8058" s="1">
        <v>43283</v>
      </c>
      <c r="B8058" s="2">
        <v>16</v>
      </c>
      <c r="C8058">
        <v>29.9402138346355</v>
      </c>
      <c r="D8058">
        <v>61.916662402343746</v>
      </c>
      <c r="E8058">
        <v>25.311666666666667</v>
      </c>
      <c r="F8058">
        <v>25.925833333333333</v>
      </c>
      <c r="G8058">
        <v>24.977500000000003</v>
      </c>
      <c r="H8058">
        <v>21.977500000000003</v>
      </c>
      <c r="I8058">
        <v>21.995833333333337</v>
      </c>
      <c r="J8058">
        <v>24.201666666666668</v>
      </c>
      <c r="K8058">
        <v>21.221666666666664</v>
      </c>
      <c r="L8058">
        <v>21.962500000000002</v>
      </c>
      <c r="M8058">
        <v>24.321666666666669</v>
      </c>
      <c r="N8058">
        <v>19.209999999999997</v>
      </c>
      <c r="O8058">
        <v>63.993333333333339</v>
      </c>
    </row>
    <row r="8059" spans="1:15" x14ac:dyDescent="0.3">
      <c r="A8059" s="1">
        <v>43283</v>
      </c>
      <c r="B8059" s="2">
        <v>17</v>
      </c>
      <c r="C8059">
        <v>29.858782389322659</v>
      </c>
      <c r="D8059">
        <v>61.764272688802087</v>
      </c>
      <c r="E8059">
        <v>25.280833333333334</v>
      </c>
      <c r="F8059">
        <v>25.811666666666671</v>
      </c>
      <c r="G8059">
        <v>25.030833333333334</v>
      </c>
      <c r="H8059">
        <v>21.744166666666661</v>
      </c>
      <c r="I8059">
        <v>21.769166666666663</v>
      </c>
      <c r="J8059">
        <v>24.723333333333329</v>
      </c>
      <c r="K8059">
        <v>21.031666666666666</v>
      </c>
      <c r="L8059">
        <v>21.774166666666662</v>
      </c>
      <c r="M8059">
        <v>24.697499999999994</v>
      </c>
      <c r="N8059">
        <v>18.85916666666667</v>
      </c>
      <c r="O8059">
        <v>64.664166666666674</v>
      </c>
    </row>
    <row r="8060" spans="1:15" x14ac:dyDescent="0.3">
      <c r="A8060" s="1">
        <v>43283</v>
      </c>
      <c r="B8060" s="2">
        <v>18</v>
      </c>
      <c r="C8060">
        <v>29.893455989583249</v>
      </c>
      <c r="D8060">
        <v>61.800728971354175</v>
      </c>
      <c r="E8060">
        <v>25.186666666666667</v>
      </c>
      <c r="F8060">
        <v>25.788333333333338</v>
      </c>
      <c r="G8060">
        <v>24.98</v>
      </c>
      <c r="H8060">
        <v>21.658333333333331</v>
      </c>
      <c r="I8060">
        <v>21.686666666666667</v>
      </c>
      <c r="J8060">
        <v>24.517499999999998</v>
      </c>
      <c r="K8060">
        <v>20.935833333333335</v>
      </c>
      <c r="L8060">
        <v>21.685833333333331</v>
      </c>
      <c r="M8060">
        <v>24.606666666666666</v>
      </c>
      <c r="N8060">
        <v>18.798333333333336</v>
      </c>
      <c r="O8060">
        <v>64.599999999999994</v>
      </c>
    </row>
    <row r="8061" spans="1:15" x14ac:dyDescent="0.3">
      <c r="A8061" s="1">
        <v>43283</v>
      </c>
      <c r="B8061" s="2">
        <v>19</v>
      </c>
      <c r="C8061">
        <v>15.893063543701183</v>
      </c>
      <c r="D8061">
        <v>43.926469873047004</v>
      </c>
      <c r="E8061">
        <v>25.377500000000001</v>
      </c>
      <c r="F8061">
        <v>26.157499999999999</v>
      </c>
      <c r="G8061">
        <v>25.09333333333333</v>
      </c>
      <c r="H8061">
        <v>22.110833333333336</v>
      </c>
      <c r="I8061">
        <v>22.349166666666665</v>
      </c>
      <c r="J8061">
        <v>25.063333333333333</v>
      </c>
      <c r="K8061">
        <v>20.490833333333331</v>
      </c>
      <c r="L8061">
        <v>20.759166666666669</v>
      </c>
      <c r="M8061">
        <v>24.4725</v>
      </c>
      <c r="N8061">
        <v>19.395833333333332</v>
      </c>
      <c r="O8061">
        <v>63.70333333333334</v>
      </c>
    </row>
    <row r="8062" spans="1:15" x14ac:dyDescent="0.3">
      <c r="A8062" s="1">
        <v>43283</v>
      </c>
      <c r="B8062" s="2">
        <v>20</v>
      </c>
      <c r="C8062">
        <v>1.1785228459110919</v>
      </c>
      <c r="D8062">
        <v>17.332368368417168</v>
      </c>
      <c r="E8062">
        <v>26.204814814814835</v>
      </c>
      <c r="F8062">
        <v>27.076666666666672</v>
      </c>
      <c r="G8062">
        <v>25.269166666666674</v>
      </c>
      <c r="H8062">
        <v>24.184537037037003</v>
      </c>
      <c r="I8062">
        <v>24.396851851851835</v>
      </c>
      <c r="J8062">
        <v>25.516018518518504</v>
      </c>
      <c r="K8062">
        <v>20.622037037037</v>
      </c>
      <c r="L8062">
        <v>20.364722222222252</v>
      </c>
      <c r="M8062">
        <v>24.255000000000006</v>
      </c>
      <c r="N8062">
        <v>20.634722222222248</v>
      </c>
      <c r="O8062">
        <v>61.381944444444407</v>
      </c>
    </row>
    <row r="8063" spans="1:15" x14ac:dyDescent="0.3">
      <c r="A8063" s="1">
        <v>43283</v>
      </c>
      <c r="B8063" s="2">
        <v>21</v>
      </c>
      <c r="C8063">
        <v>1.16542722676595</v>
      </c>
      <c r="D8063">
        <v>9.7869312947590341</v>
      </c>
      <c r="E8063">
        <v>26.483333333333334</v>
      </c>
      <c r="F8063">
        <v>27.204166666666666</v>
      </c>
      <c r="G8063">
        <v>25.300000000000008</v>
      </c>
      <c r="H8063">
        <v>24.815833333333334</v>
      </c>
      <c r="I8063">
        <v>24.88</v>
      </c>
      <c r="J8063">
        <v>25.755000000000006</v>
      </c>
      <c r="K8063">
        <v>21.140833333333333</v>
      </c>
      <c r="L8063">
        <v>20.834999999999997</v>
      </c>
      <c r="M8063">
        <v>24.44</v>
      </c>
      <c r="N8063">
        <v>21.09</v>
      </c>
      <c r="O8063">
        <v>61.639999999999993</v>
      </c>
    </row>
    <row r="8064" spans="1:15" x14ac:dyDescent="0.3">
      <c r="A8064" s="1">
        <v>43283</v>
      </c>
      <c r="B8064" s="2">
        <v>22</v>
      </c>
      <c r="C8064">
        <v>1.1550241444905585</v>
      </c>
      <c r="D8064">
        <v>4.4227470235188919</v>
      </c>
      <c r="E8064">
        <v>26.404166666666669</v>
      </c>
      <c r="F8064">
        <v>27.300000000000008</v>
      </c>
      <c r="G8064">
        <v>25.158333333333331</v>
      </c>
      <c r="H8064">
        <v>25.173333333333328</v>
      </c>
      <c r="I8064">
        <v>25.01</v>
      </c>
      <c r="J8064">
        <v>25.864999999999998</v>
      </c>
      <c r="K8064">
        <v>21.5425</v>
      </c>
      <c r="L8064">
        <v>21.248333333333338</v>
      </c>
      <c r="M8064">
        <v>24.694999999999997</v>
      </c>
      <c r="N8064">
        <v>21.473333333333333</v>
      </c>
      <c r="O8064">
        <v>62.085833333333333</v>
      </c>
    </row>
    <row r="8065" spans="1:15" x14ac:dyDescent="0.3">
      <c r="A8065" s="1">
        <v>43283</v>
      </c>
      <c r="B8065" s="2">
        <v>23</v>
      </c>
      <c r="C8065">
        <v>1.1661931020100751</v>
      </c>
      <c r="D8065">
        <v>4.4292394104003838</v>
      </c>
      <c r="E8065">
        <v>26.269999999999996</v>
      </c>
      <c r="F8065">
        <v>27.302500000000006</v>
      </c>
      <c r="G8065">
        <v>24.974999999999994</v>
      </c>
      <c r="H8065">
        <v>25.241666666666664</v>
      </c>
      <c r="I8065">
        <v>24.930833333333329</v>
      </c>
      <c r="J8065">
        <v>25.833333333333339</v>
      </c>
      <c r="K8065">
        <v>21.924166666666665</v>
      </c>
      <c r="L8065">
        <v>21.658333333333331</v>
      </c>
      <c r="M8065">
        <v>24.872500000000002</v>
      </c>
      <c r="N8065">
        <v>21.834999999999997</v>
      </c>
      <c r="O8065">
        <v>62.44166666666667</v>
      </c>
    </row>
    <row r="8066" spans="1:15" x14ac:dyDescent="0.3">
      <c r="A8066" s="1">
        <v>43284</v>
      </c>
      <c r="B8066" s="2">
        <v>0</v>
      </c>
      <c r="C8066">
        <v>1.1788601572672583</v>
      </c>
      <c r="D8066">
        <v>4.5062624776204503</v>
      </c>
      <c r="E8066">
        <v>26.138333333333335</v>
      </c>
      <c r="F8066">
        <v>27.3125</v>
      </c>
      <c r="G8066">
        <v>24.82416666666667</v>
      </c>
      <c r="H8066">
        <v>25.300000000000008</v>
      </c>
      <c r="I8066">
        <v>24.846666666666675</v>
      </c>
      <c r="J8066">
        <v>25.802500000000006</v>
      </c>
      <c r="K8066">
        <v>22.238333333333333</v>
      </c>
      <c r="L8066">
        <v>22.011666666666667</v>
      </c>
      <c r="M8066">
        <v>25.000833333333333</v>
      </c>
      <c r="N8066">
        <v>22.158333333333331</v>
      </c>
      <c r="O8066">
        <v>62.765000000000008</v>
      </c>
    </row>
    <row r="8067" spans="1:15" x14ac:dyDescent="0.3">
      <c r="A8067" s="1">
        <v>43284</v>
      </c>
      <c r="B8067" s="2">
        <v>1</v>
      </c>
      <c r="C8067">
        <v>1.1696440734863334</v>
      </c>
      <c r="D8067">
        <v>4.4556336995442658</v>
      </c>
      <c r="E8067">
        <v>26.094999999999995</v>
      </c>
      <c r="F8067">
        <v>27.300000000000008</v>
      </c>
      <c r="G8067">
        <v>24.770833333333332</v>
      </c>
      <c r="H8067">
        <v>25.316666666666666</v>
      </c>
      <c r="I8067">
        <v>24.798333333333336</v>
      </c>
      <c r="J8067">
        <v>25.766666666666662</v>
      </c>
      <c r="K8067">
        <v>22.508333333333329</v>
      </c>
      <c r="L8067">
        <v>22.360000000000003</v>
      </c>
      <c r="M8067">
        <v>25.096666666666668</v>
      </c>
      <c r="N8067">
        <v>22.382500000000004</v>
      </c>
      <c r="O8067">
        <v>62.849166666666669</v>
      </c>
    </row>
    <row r="8068" spans="1:15" x14ac:dyDescent="0.3">
      <c r="A8068" s="1">
        <v>43284</v>
      </c>
      <c r="B8068" s="2">
        <v>2</v>
      </c>
      <c r="C8068">
        <v>1.1658434417724584</v>
      </c>
      <c r="D8068">
        <v>4.4379268168131576</v>
      </c>
      <c r="E8068">
        <v>26.062500000000004</v>
      </c>
      <c r="F8068">
        <v>27.300000000000008</v>
      </c>
      <c r="G8068">
        <v>24.676666666666666</v>
      </c>
      <c r="H8068">
        <v>25.393333333333331</v>
      </c>
      <c r="I8068">
        <v>24.790000000000006</v>
      </c>
      <c r="J8068">
        <v>25.699999999999992</v>
      </c>
      <c r="K8068">
        <v>22.6875</v>
      </c>
      <c r="L8068">
        <v>22.635000000000002</v>
      </c>
      <c r="M8068">
        <v>25.199999999999992</v>
      </c>
      <c r="N8068">
        <v>22.635000000000002</v>
      </c>
      <c r="O8068">
        <v>63.051666666666669</v>
      </c>
    </row>
    <row r="8069" spans="1:15" x14ac:dyDescent="0.3">
      <c r="A8069" s="1">
        <v>43284</v>
      </c>
      <c r="B8069" s="2">
        <v>3</v>
      </c>
      <c r="C8069">
        <v>1.1659803700764833</v>
      </c>
      <c r="D8069">
        <v>4.4203807861328093</v>
      </c>
      <c r="E8069">
        <v>26.03833333333333</v>
      </c>
      <c r="F8069">
        <v>27.302500000000006</v>
      </c>
      <c r="G8069">
        <v>24.602500000000003</v>
      </c>
      <c r="H8069">
        <v>25.405833333333334</v>
      </c>
      <c r="I8069">
        <v>24.794166666666669</v>
      </c>
      <c r="J8069">
        <v>25.683333333333334</v>
      </c>
      <c r="K8069">
        <v>22.919166666666666</v>
      </c>
      <c r="L8069">
        <v>22.861666666666668</v>
      </c>
      <c r="M8069">
        <v>25.200833333333332</v>
      </c>
      <c r="N8069">
        <v>22.814166666666665</v>
      </c>
      <c r="O8069">
        <v>63.321666666666665</v>
      </c>
    </row>
    <row r="8070" spans="1:15" x14ac:dyDescent="0.3">
      <c r="A8070" s="1">
        <v>43284</v>
      </c>
      <c r="B8070" s="2">
        <v>4</v>
      </c>
      <c r="C8070">
        <v>1.1613379374186417</v>
      </c>
      <c r="D8070">
        <v>4.4615630615234325</v>
      </c>
      <c r="E8070">
        <v>26.01</v>
      </c>
      <c r="F8070">
        <v>27.320833333333329</v>
      </c>
      <c r="G8070">
        <v>24.599999999999998</v>
      </c>
      <c r="H8070">
        <v>25.459166666666665</v>
      </c>
      <c r="I8070">
        <v>24.802500000000006</v>
      </c>
      <c r="J8070">
        <v>25.605833333333337</v>
      </c>
      <c r="K8070">
        <v>23.125833333333329</v>
      </c>
      <c r="L8070">
        <v>23.115833333333331</v>
      </c>
      <c r="M8070">
        <v>25.254166666666666</v>
      </c>
      <c r="N8070">
        <v>23.006666666666671</v>
      </c>
      <c r="O8070">
        <v>63.844999999999992</v>
      </c>
    </row>
    <row r="8071" spans="1:15" x14ac:dyDescent="0.3">
      <c r="A8071" s="1">
        <v>43284</v>
      </c>
      <c r="B8071" s="2">
        <v>5</v>
      </c>
      <c r="C8071">
        <v>1.2034704203287834</v>
      </c>
      <c r="D8071">
        <v>4.4684920145670581</v>
      </c>
      <c r="E8071">
        <v>26</v>
      </c>
      <c r="F8071">
        <v>27.34249999999999</v>
      </c>
      <c r="G8071">
        <v>24.599999999999998</v>
      </c>
      <c r="H8071">
        <v>25.497499999999999</v>
      </c>
      <c r="I8071">
        <v>24.803333333333338</v>
      </c>
      <c r="J8071">
        <v>25.57416666666667</v>
      </c>
      <c r="K8071">
        <v>23.266666666666666</v>
      </c>
      <c r="L8071">
        <v>23.313333333333333</v>
      </c>
      <c r="M8071">
        <v>25.297500000000003</v>
      </c>
      <c r="N8071">
        <v>23.168333333333333</v>
      </c>
      <c r="O8071">
        <v>63.93416666666667</v>
      </c>
    </row>
    <row r="8072" spans="1:15" x14ac:dyDescent="0.3">
      <c r="A8072" s="1">
        <v>43284</v>
      </c>
      <c r="B8072" s="2">
        <v>6</v>
      </c>
      <c r="C8072">
        <v>1.1788136647542333</v>
      </c>
      <c r="D8072">
        <v>4.4567384440104254</v>
      </c>
      <c r="E8072">
        <v>25.998333333333335</v>
      </c>
      <c r="F8072">
        <v>27.352500000000003</v>
      </c>
      <c r="G8072">
        <v>24.599999999999998</v>
      </c>
      <c r="H8072">
        <v>25.515833333333337</v>
      </c>
      <c r="I8072">
        <v>24.800000000000008</v>
      </c>
      <c r="J8072">
        <v>25.509166666666669</v>
      </c>
      <c r="K8072">
        <v>23.406666666666666</v>
      </c>
      <c r="L8072">
        <v>23.504166666666666</v>
      </c>
      <c r="M8072">
        <v>25.298333333333336</v>
      </c>
      <c r="N8072">
        <v>23.345833333333331</v>
      </c>
      <c r="O8072">
        <v>63.929166666666667</v>
      </c>
    </row>
    <row r="8073" spans="1:15" x14ac:dyDescent="0.3">
      <c r="A8073" s="1">
        <v>43284</v>
      </c>
      <c r="B8073" s="2">
        <v>7</v>
      </c>
      <c r="C8073">
        <v>1.1469722971598333</v>
      </c>
      <c r="D8073">
        <v>4.3777998331705748</v>
      </c>
      <c r="E8073">
        <v>25.987500000000001</v>
      </c>
      <c r="F8073">
        <v>27.350000000000005</v>
      </c>
      <c r="G8073">
        <v>24.599999999999998</v>
      </c>
      <c r="H8073">
        <v>25.568333333333332</v>
      </c>
      <c r="I8073">
        <v>24.811666666666667</v>
      </c>
      <c r="J8073">
        <v>25.5</v>
      </c>
      <c r="K8073">
        <v>23.567499999999999</v>
      </c>
      <c r="L8073">
        <v>23.710000000000004</v>
      </c>
      <c r="M8073">
        <v>25.298333333333343</v>
      </c>
      <c r="N8073">
        <v>23.474166666666665</v>
      </c>
      <c r="O8073">
        <v>63.949999999999996</v>
      </c>
    </row>
    <row r="8074" spans="1:15" x14ac:dyDescent="0.3">
      <c r="A8074" s="1">
        <v>43284</v>
      </c>
      <c r="B8074" s="2">
        <v>8</v>
      </c>
      <c r="C8074">
        <v>1.1320405375162585</v>
      </c>
      <c r="D8074">
        <v>10.696677154540977</v>
      </c>
      <c r="E8074">
        <v>26.053333333333331</v>
      </c>
      <c r="F8074">
        <v>27.451666666666668</v>
      </c>
      <c r="G8074">
        <v>24.644999999999996</v>
      </c>
      <c r="H8074">
        <v>25.640833333333333</v>
      </c>
      <c r="I8074">
        <v>24.984999999999999</v>
      </c>
      <c r="J8074">
        <v>25.634166666666658</v>
      </c>
      <c r="K8074">
        <v>23.713333333333338</v>
      </c>
      <c r="L8074">
        <v>23.891666666666669</v>
      </c>
      <c r="M8074">
        <v>25.346666666666664</v>
      </c>
      <c r="N8074">
        <v>23.584999999999997</v>
      </c>
      <c r="O8074">
        <v>65.350833333333341</v>
      </c>
    </row>
    <row r="8075" spans="1:15" x14ac:dyDescent="0.3">
      <c r="A8075" s="1">
        <v>43284</v>
      </c>
      <c r="B8075" s="2">
        <v>9</v>
      </c>
      <c r="C8075">
        <v>1.1313338775634751</v>
      </c>
      <c r="D8075">
        <v>13.685226603190168</v>
      </c>
      <c r="E8075">
        <v>26.19916666666667</v>
      </c>
      <c r="F8075">
        <v>27.398333333333337</v>
      </c>
      <c r="G8075">
        <v>24.791666666666671</v>
      </c>
      <c r="H8075">
        <v>25.56</v>
      </c>
      <c r="I8075">
        <v>24.922499999999999</v>
      </c>
      <c r="J8075">
        <v>25.770833333333339</v>
      </c>
      <c r="K8075">
        <v>23.885833333333327</v>
      </c>
      <c r="L8075">
        <v>24.111666666666668</v>
      </c>
      <c r="M8075">
        <v>25.426666666666673</v>
      </c>
      <c r="N8075">
        <v>23.659166666666675</v>
      </c>
      <c r="O8075">
        <v>64.259999999999991</v>
      </c>
    </row>
    <row r="8076" spans="1:15" x14ac:dyDescent="0.3">
      <c r="A8076" s="1">
        <v>43284</v>
      </c>
      <c r="B8076" s="2">
        <v>10</v>
      </c>
      <c r="C8076">
        <v>25.22662236429845</v>
      </c>
      <c r="D8076">
        <v>56.846249430338588</v>
      </c>
      <c r="E8076">
        <v>26.095000000000002</v>
      </c>
      <c r="F8076">
        <v>26.805000000000007</v>
      </c>
      <c r="G8076">
        <v>24.915000000000003</v>
      </c>
      <c r="H8076">
        <v>24.374166666666667</v>
      </c>
      <c r="I8076">
        <v>24.127500000000001</v>
      </c>
      <c r="J8076">
        <v>26.022499999999997</v>
      </c>
      <c r="K8076">
        <v>23.610833333333336</v>
      </c>
      <c r="L8076">
        <v>24.130833333333339</v>
      </c>
      <c r="M8076">
        <v>25.677499999999998</v>
      </c>
      <c r="N8076">
        <v>22.405833333333334</v>
      </c>
      <c r="O8076">
        <v>64.61</v>
      </c>
    </row>
    <row r="8077" spans="1:15" x14ac:dyDescent="0.3">
      <c r="A8077" s="1">
        <v>43284</v>
      </c>
      <c r="B8077" s="2">
        <v>11</v>
      </c>
      <c r="C8077">
        <v>30.955020426432242</v>
      </c>
      <c r="D8077">
        <v>62.668196126302085</v>
      </c>
      <c r="E8077">
        <v>25.552499999999998</v>
      </c>
      <c r="F8077">
        <v>26.371666666666666</v>
      </c>
      <c r="G8077">
        <v>25.037500000000005</v>
      </c>
      <c r="H8077">
        <v>22.512499999999999</v>
      </c>
      <c r="I8077">
        <v>22.484166666666667</v>
      </c>
      <c r="J8077">
        <v>25.576666666666668</v>
      </c>
      <c r="K8077">
        <v>21.778333333333332</v>
      </c>
      <c r="L8077">
        <v>22.483333333333334</v>
      </c>
      <c r="M8077">
        <v>25.302499999999998</v>
      </c>
      <c r="N8077">
        <v>19.940000000000001</v>
      </c>
      <c r="O8077">
        <v>64.153333333333322</v>
      </c>
    </row>
    <row r="8078" spans="1:15" x14ac:dyDescent="0.3">
      <c r="A8078" s="1">
        <v>43284</v>
      </c>
      <c r="B8078" s="2">
        <v>12</v>
      </c>
      <c r="C8078">
        <v>31.143920198567667</v>
      </c>
      <c r="D8078">
        <v>62.872423600260419</v>
      </c>
      <c r="E8078">
        <v>25.375833333333333</v>
      </c>
      <c r="F8078">
        <v>25.947499999999994</v>
      </c>
      <c r="G8078">
        <v>24.994166666666661</v>
      </c>
      <c r="H8078">
        <v>22.32416666666667</v>
      </c>
      <c r="I8078">
        <v>22.271666666666665</v>
      </c>
      <c r="J8078">
        <v>25.410000000000007</v>
      </c>
      <c r="K8078">
        <v>21.560833333333335</v>
      </c>
      <c r="L8078">
        <v>22.259166666666662</v>
      </c>
      <c r="M8078">
        <v>25.2</v>
      </c>
      <c r="N8078">
        <v>19.699166666666667</v>
      </c>
      <c r="O8078">
        <v>63.18416666666667</v>
      </c>
    </row>
    <row r="8079" spans="1:15" x14ac:dyDescent="0.3">
      <c r="A8079" s="1">
        <v>43284</v>
      </c>
      <c r="B8079" s="2">
        <v>13</v>
      </c>
      <c r="C8079">
        <v>31.583591569010252</v>
      </c>
      <c r="D8079">
        <v>63.492092610677076</v>
      </c>
      <c r="E8079">
        <v>25.315000000000001</v>
      </c>
      <c r="F8079">
        <v>25.843333333333334</v>
      </c>
      <c r="G8079">
        <v>24.985833333333332</v>
      </c>
      <c r="H8079">
        <v>22.551666666666666</v>
      </c>
      <c r="I8079">
        <v>22.49666666666667</v>
      </c>
      <c r="J8079">
        <v>24.504166666666666</v>
      </c>
      <c r="K8079">
        <v>21.819166666666664</v>
      </c>
      <c r="L8079">
        <v>22.48</v>
      </c>
      <c r="M8079">
        <v>24.718333333333334</v>
      </c>
      <c r="N8079">
        <v>20.083333333333332</v>
      </c>
      <c r="O8079">
        <v>61.507499999999993</v>
      </c>
    </row>
    <row r="8080" spans="1:15" x14ac:dyDescent="0.3">
      <c r="A8080" s="1">
        <v>43284</v>
      </c>
      <c r="B8080" s="2">
        <v>14</v>
      </c>
      <c r="C8080">
        <v>31.622252652995002</v>
      </c>
      <c r="D8080">
        <v>63.825631998697908</v>
      </c>
      <c r="E8080">
        <v>25.371666666666666</v>
      </c>
      <c r="F8080">
        <v>25.818333333333339</v>
      </c>
      <c r="G8080">
        <v>25</v>
      </c>
      <c r="H8080">
        <v>22.47666666666667</v>
      </c>
      <c r="I8080">
        <v>22.441666666666666</v>
      </c>
      <c r="J8080">
        <v>25</v>
      </c>
      <c r="K8080">
        <v>21.750833333333333</v>
      </c>
      <c r="L8080">
        <v>22.424166666666665</v>
      </c>
      <c r="M8080">
        <v>25.000833333333333</v>
      </c>
      <c r="N8080">
        <v>19.97666666666667</v>
      </c>
      <c r="O8080">
        <v>60.755833333333349</v>
      </c>
    </row>
    <row r="8081" spans="1:15" x14ac:dyDescent="0.3">
      <c r="A8081" s="1">
        <v>43284</v>
      </c>
      <c r="B8081" s="2">
        <v>15</v>
      </c>
      <c r="C8081">
        <v>31.956367903645837</v>
      </c>
      <c r="D8081">
        <v>64.291107096354168</v>
      </c>
      <c r="E8081">
        <v>25.382500000000007</v>
      </c>
      <c r="F8081">
        <v>25.859166666666667</v>
      </c>
      <c r="G8081">
        <v>25.007500000000004</v>
      </c>
      <c r="H8081">
        <v>22.608333333333334</v>
      </c>
      <c r="I8081">
        <v>22.566666666666663</v>
      </c>
      <c r="J8081">
        <v>24.989166666666666</v>
      </c>
      <c r="K8081">
        <v>21.873333333333335</v>
      </c>
      <c r="L8081">
        <v>22.534166666666664</v>
      </c>
      <c r="M8081">
        <v>25.002499999999998</v>
      </c>
      <c r="N8081">
        <v>20.139999999999997</v>
      </c>
      <c r="O8081">
        <v>60.590833333333336</v>
      </c>
    </row>
    <row r="8082" spans="1:15" x14ac:dyDescent="0.3">
      <c r="A8082" s="1">
        <v>43284</v>
      </c>
      <c r="B8082" s="2">
        <v>16</v>
      </c>
      <c r="C8082">
        <v>31.736703955077918</v>
      </c>
      <c r="D8082">
        <v>63.671033170572919</v>
      </c>
      <c r="E8082">
        <v>25.434999999999999</v>
      </c>
      <c r="F8082">
        <v>25.94916666666667</v>
      </c>
      <c r="G8082">
        <v>25.000833333333333</v>
      </c>
      <c r="H8082">
        <v>22.599999999999998</v>
      </c>
      <c r="I8082">
        <v>22.572500000000002</v>
      </c>
      <c r="J8082">
        <v>24.822500000000002</v>
      </c>
      <c r="K8082">
        <v>21.881666666666664</v>
      </c>
      <c r="L8082">
        <v>22.522499999999997</v>
      </c>
      <c r="M8082">
        <v>24.999166666666667</v>
      </c>
      <c r="N8082">
        <v>20.096666666666664</v>
      </c>
      <c r="O8082">
        <v>60.681666666666672</v>
      </c>
    </row>
    <row r="8083" spans="1:15" x14ac:dyDescent="0.3">
      <c r="A8083" s="1">
        <v>43284</v>
      </c>
      <c r="B8083" s="2">
        <v>17</v>
      </c>
      <c r="C8083">
        <v>31.381038004557336</v>
      </c>
      <c r="D8083">
        <v>63.44961539713541</v>
      </c>
      <c r="E8083">
        <v>25.41333333333333</v>
      </c>
      <c r="F8083">
        <v>26.006666666666664</v>
      </c>
      <c r="G8083">
        <v>25.000833333333333</v>
      </c>
      <c r="H8083">
        <v>22.351666666666674</v>
      </c>
      <c r="I8083">
        <v>22.293333333333333</v>
      </c>
      <c r="J8083">
        <v>24.774999999999995</v>
      </c>
      <c r="K8083">
        <v>21.577500000000001</v>
      </c>
      <c r="L8083">
        <v>22.325833333333335</v>
      </c>
      <c r="M8083">
        <v>24.889166666666668</v>
      </c>
      <c r="N8083">
        <v>19.722500000000004</v>
      </c>
      <c r="O8083">
        <v>60.763333333333343</v>
      </c>
    </row>
    <row r="8084" spans="1:15" x14ac:dyDescent="0.3">
      <c r="A8084" s="1">
        <v>43284</v>
      </c>
      <c r="B8084" s="2">
        <v>18</v>
      </c>
      <c r="C8084">
        <v>31.024464648437334</v>
      </c>
      <c r="D8084">
        <v>63.07619710286459</v>
      </c>
      <c r="E8084">
        <v>25.451666666666664</v>
      </c>
      <c r="F8084">
        <v>26.03833333333333</v>
      </c>
      <c r="G8084">
        <v>25</v>
      </c>
      <c r="H8084">
        <v>22.299166666666668</v>
      </c>
      <c r="I8084">
        <v>22.284166666666664</v>
      </c>
      <c r="J8084">
        <v>24.771666666666665</v>
      </c>
      <c r="K8084">
        <v>21.548333333333332</v>
      </c>
      <c r="L8084">
        <v>22.275000000000002</v>
      </c>
      <c r="M8084">
        <v>24.818333333333332</v>
      </c>
      <c r="N8084">
        <v>19.697500000000002</v>
      </c>
      <c r="O8084">
        <v>60.801666666666669</v>
      </c>
    </row>
    <row r="8085" spans="1:15" x14ac:dyDescent="0.3">
      <c r="A8085" s="1">
        <v>43284</v>
      </c>
      <c r="B8085" s="2">
        <v>19</v>
      </c>
      <c r="C8085">
        <v>16.32012355346675</v>
      </c>
      <c r="D8085">
        <v>43.54490026041676</v>
      </c>
      <c r="E8085">
        <v>25.599166666666665</v>
      </c>
      <c r="F8085">
        <v>26.299999999999997</v>
      </c>
      <c r="G8085">
        <v>25.000833333333333</v>
      </c>
      <c r="H8085">
        <v>22.494166666666661</v>
      </c>
      <c r="I8085">
        <v>22.790000000000003</v>
      </c>
      <c r="J8085">
        <v>25.538333333333338</v>
      </c>
      <c r="K8085">
        <v>20.948333333333334</v>
      </c>
      <c r="L8085">
        <v>21.244166666666668</v>
      </c>
      <c r="M8085">
        <v>25.070833333333336</v>
      </c>
      <c r="N8085">
        <v>19.958333333333332</v>
      </c>
      <c r="O8085">
        <v>60.713333333333338</v>
      </c>
    </row>
    <row r="8086" spans="1:15" x14ac:dyDescent="0.3">
      <c r="A8086" s="1">
        <v>43284</v>
      </c>
      <c r="B8086" s="2">
        <v>20</v>
      </c>
      <c r="C8086">
        <v>1.178975834147125</v>
      </c>
      <c r="D8086">
        <v>17.168606363932419</v>
      </c>
      <c r="E8086">
        <v>26.415000000000003</v>
      </c>
      <c r="F8086">
        <v>27.055833333333336</v>
      </c>
      <c r="G8086">
        <v>25.188333333333329</v>
      </c>
      <c r="H8086">
        <v>24.392500000000002</v>
      </c>
      <c r="I8086">
        <v>24.574999999999999</v>
      </c>
      <c r="J8086">
        <v>26.088333333333335</v>
      </c>
      <c r="K8086">
        <v>21.104999999999997</v>
      </c>
      <c r="L8086">
        <v>20.860833333333332</v>
      </c>
      <c r="M8086">
        <v>25.074999999999999</v>
      </c>
      <c r="N8086">
        <v>21.106666666666666</v>
      </c>
      <c r="O8086">
        <v>59.449166666666663</v>
      </c>
    </row>
    <row r="8087" spans="1:15" x14ac:dyDescent="0.3">
      <c r="A8087" s="1">
        <v>43284</v>
      </c>
      <c r="B8087" s="2">
        <v>21</v>
      </c>
      <c r="C8087">
        <v>1.1799637339274085</v>
      </c>
      <c r="D8087">
        <v>10.710226786295484</v>
      </c>
      <c r="E8087">
        <v>26.591666666666665</v>
      </c>
      <c r="F8087">
        <v>27.240000000000009</v>
      </c>
      <c r="G8087">
        <v>25.28916666666667</v>
      </c>
      <c r="H8087">
        <v>25.029166666666665</v>
      </c>
      <c r="I8087">
        <v>25.045000000000002</v>
      </c>
      <c r="J8087">
        <v>26.14083333333333</v>
      </c>
      <c r="K8087">
        <v>21.555833333333329</v>
      </c>
      <c r="L8087">
        <v>21.268333333333334</v>
      </c>
      <c r="M8087">
        <v>25.285</v>
      </c>
      <c r="N8087">
        <v>21.521666666666665</v>
      </c>
      <c r="O8087">
        <v>59.956666666666671</v>
      </c>
    </row>
    <row r="8088" spans="1:15" x14ac:dyDescent="0.3">
      <c r="A8088" s="1">
        <v>43284</v>
      </c>
      <c r="B8088" s="2">
        <v>22</v>
      </c>
      <c r="C8088">
        <v>1.2078366678873833</v>
      </c>
      <c r="D8088">
        <v>4.7056210144042998</v>
      </c>
      <c r="E8088">
        <v>26.494166666666668</v>
      </c>
      <c r="F8088">
        <v>27.299166666666675</v>
      </c>
      <c r="G8088">
        <v>25.18416666666667</v>
      </c>
      <c r="H8088">
        <v>25.377499999999998</v>
      </c>
      <c r="I8088">
        <v>25.281666666666666</v>
      </c>
      <c r="J8088">
        <v>26.147500000000004</v>
      </c>
      <c r="K8088">
        <v>21.973333333333333</v>
      </c>
      <c r="L8088">
        <v>21.689166666666665</v>
      </c>
      <c r="M8088">
        <v>25.455833333333334</v>
      </c>
      <c r="N8088">
        <v>21.916666666666668</v>
      </c>
      <c r="O8088">
        <v>60.398333333333333</v>
      </c>
    </row>
    <row r="8089" spans="1:15" x14ac:dyDescent="0.3">
      <c r="A8089" s="1">
        <v>43284</v>
      </c>
      <c r="B8089" s="2">
        <v>23</v>
      </c>
      <c r="C8089">
        <v>1.2233689300537165</v>
      </c>
      <c r="D8089">
        <v>4.6334281270345086</v>
      </c>
      <c r="E8089">
        <v>26.321666666666669</v>
      </c>
      <c r="F8089">
        <v>27.300000000000008</v>
      </c>
      <c r="G8089">
        <v>25.015833333333333</v>
      </c>
      <c r="H8089">
        <v>25.400000000000002</v>
      </c>
      <c r="I8089">
        <v>25.126666666666665</v>
      </c>
      <c r="J8089">
        <v>26.050833333333333</v>
      </c>
      <c r="K8089">
        <v>22.321666666666669</v>
      </c>
      <c r="L8089">
        <v>22.063333333333333</v>
      </c>
      <c r="M8089">
        <v>25.5975</v>
      </c>
      <c r="N8089">
        <v>22.232500000000002</v>
      </c>
      <c r="O8089">
        <v>60.741666666666667</v>
      </c>
    </row>
    <row r="8090" spans="1:15" x14ac:dyDescent="0.3">
      <c r="A8090" s="1">
        <v>43285</v>
      </c>
      <c r="B8090" s="2">
        <v>0</v>
      </c>
      <c r="C8090">
        <v>1.2251796651204414</v>
      </c>
      <c r="D8090">
        <v>4.6862477884928504</v>
      </c>
      <c r="E8090">
        <v>26.215000000000003</v>
      </c>
      <c r="F8090">
        <v>27.300000000000008</v>
      </c>
      <c r="G8090">
        <v>24.891666666666666</v>
      </c>
      <c r="H8090">
        <v>25.373333333333335</v>
      </c>
      <c r="I8090">
        <v>24.855833333333337</v>
      </c>
      <c r="J8090">
        <v>25.909166666666668</v>
      </c>
      <c r="K8090">
        <v>22.58583333333333</v>
      </c>
      <c r="L8090">
        <v>22.425000000000001</v>
      </c>
      <c r="M8090">
        <v>25.635000000000005</v>
      </c>
      <c r="N8090">
        <v>22.495833333333334</v>
      </c>
      <c r="O8090">
        <v>60.852500000000013</v>
      </c>
    </row>
    <row r="8091" spans="1:15" x14ac:dyDescent="0.3">
      <c r="A8091" s="1">
        <v>43285</v>
      </c>
      <c r="B8091" s="2">
        <v>1</v>
      </c>
      <c r="C8091">
        <v>1.2158787974039587</v>
      </c>
      <c r="D8091">
        <v>4.6743700541178494</v>
      </c>
      <c r="E8091">
        <v>26.118333333333339</v>
      </c>
      <c r="F8091">
        <v>27.300000000000008</v>
      </c>
      <c r="G8091">
        <v>24.801666666666673</v>
      </c>
      <c r="H8091">
        <v>25.39916666666667</v>
      </c>
      <c r="I8091">
        <v>24.817500000000006</v>
      </c>
      <c r="J8091">
        <v>25.907499999999999</v>
      </c>
      <c r="K8091">
        <v>22.802499999999998</v>
      </c>
      <c r="L8091">
        <v>22.710000000000004</v>
      </c>
      <c r="M8091">
        <v>25.696666666666662</v>
      </c>
      <c r="N8091">
        <v>22.720000000000002</v>
      </c>
      <c r="O8091">
        <v>61.593333333333327</v>
      </c>
    </row>
    <row r="8092" spans="1:15" x14ac:dyDescent="0.3">
      <c r="A8092" s="1">
        <v>43285</v>
      </c>
      <c r="B8092" s="2">
        <v>2</v>
      </c>
      <c r="C8092">
        <v>1.1940110280354836</v>
      </c>
      <c r="D8092">
        <v>4.5892046834309914</v>
      </c>
      <c r="E8092">
        <v>26.095833333333331</v>
      </c>
      <c r="F8092">
        <v>27.322499999999994</v>
      </c>
      <c r="G8092">
        <v>24.800000000000008</v>
      </c>
      <c r="H8092">
        <v>25.404166666666669</v>
      </c>
      <c r="I8092">
        <v>24.885000000000002</v>
      </c>
      <c r="J8092">
        <v>25.90583333333333</v>
      </c>
      <c r="K8092">
        <v>23.036666666666665</v>
      </c>
      <c r="L8092">
        <v>22.938333333333333</v>
      </c>
      <c r="M8092">
        <v>25.699999999999992</v>
      </c>
      <c r="N8092">
        <v>22.9025</v>
      </c>
      <c r="O8092">
        <v>62.445</v>
      </c>
    </row>
    <row r="8093" spans="1:15" x14ac:dyDescent="0.3">
      <c r="A8093" s="1">
        <v>43285</v>
      </c>
      <c r="B8093" s="2">
        <v>3</v>
      </c>
      <c r="C8093">
        <v>1.2030495137532415</v>
      </c>
      <c r="D8093">
        <v>4.5867446105956988</v>
      </c>
      <c r="E8093">
        <v>26.093333333333334</v>
      </c>
      <c r="F8093">
        <v>27.373333333333324</v>
      </c>
      <c r="G8093">
        <v>24.800000000000008</v>
      </c>
      <c r="H8093">
        <v>25.467500000000001</v>
      </c>
      <c r="I8093">
        <v>24.930833333333329</v>
      </c>
      <c r="J8093">
        <v>25.88</v>
      </c>
      <c r="K8093">
        <v>23.223333333333333</v>
      </c>
      <c r="L8093">
        <v>23.212500000000002</v>
      </c>
      <c r="M8093">
        <v>25.699999999999992</v>
      </c>
      <c r="N8093">
        <v>23.120833333333326</v>
      </c>
      <c r="O8093">
        <v>63.06</v>
      </c>
    </row>
    <row r="8094" spans="1:15" x14ac:dyDescent="0.3">
      <c r="A8094" s="1">
        <v>43285</v>
      </c>
      <c r="B8094" s="2">
        <v>4</v>
      </c>
      <c r="C8094">
        <v>1.1927655222574751</v>
      </c>
      <c r="D8094">
        <v>4.5534624043782577</v>
      </c>
      <c r="E8094">
        <v>26.079999999999995</v>
      </c>
      <c r="F8094">
        <v>27.400833333333335</v>
      </c>
      <c r="G8094">
        <v>24.800000000000008</v>
      </c>
      <c r="H8094">
        <v>25.489166666666666</v>
      </c>
      <c r="I8094">
        <v>24.894166666666663</v>
      </c>
      <c r="J8094">
        <v>25.799166666666675</v>
      </c>
      <c r="K8094">
        <v>23.364999999999998</v>
      </c>
      <c r="L8094">
        <v>23.388333333333335</v>
      </c>
      <c r="M8094">
        <v>25.699999999999992</v>
      </c>
      <c r="N8094">
        <v>23.281666666666666</v>
      </c>
      <c r="O8094">
        <v>63.155833333333334</v>
      </c>
    </row>
    <row r="8095" spans="1:15" x14ac:dyDescent="0.3">
      <c r="A8095" s="1">
        <v>43285</v>
      </c>
      <c r="B8095" s="2">
        <v>5</v>
      </c>
      <c r="C8095">
        <v>1.1969918487548747</v>
      </c>
      <c r="D8095">
        <v>4.5767872538248673</v>
      </c>
      <c r="E8095">
        <v>26.076666666666664</v>
      </c>
      <c r="F8095">
        <v>27.396666666666665</v>
      </c>
      <c r="G8095">
        <v>24.781666666666666</v>
      </c>
      <c r="H8095">
        <v>25.504166666666666</v>
      </c>
      <c r="I8095">
        <v>24.891666666666666</v>
      </c>
      <c r="J8095">
        <v>25.795833333333338</v>
      </c>
      <c r="K8095">
        <v>23.535833333333333</v>
      </c>
      <c r="L8095">
        <v>23.602500000000003</v>
      </c>
      <c r="M8095">
        <v>25.699999999999992</v>
      </c>
      <c r="N8095">
        <v>23.45</v>
      </c>
      <c r="O8095">
        <v>63.249166666666675</v>
      </c>
    </row>
    <row r="8096" spans="1:15" x14ac:dyDescent="0.3">
      <c r="A8096" s="1">
        <v>43285</v>
      </c>
      <c r="B8096" s="2">
        <v>6</v>
      </c>
      <c r="C8096">
        <v>1.1925801330566583</v>
      </c>
      <c r="D8096">
        <v>4.5356150410970164</v>
      </c>
      <c r="E8096">
        <v>26.073333333333334</v>
      </c>
      <c r="F8096">
        <v>27.466666666666669</v>
      </c>
      <c r="G8096">
        <v>24.790000000000003</v>
      </c>
      <c r="H8096">
        <v>25.583333333333332</v>
      </c>
      <c r="I8096">
        <v>24.988333333333333</v>
      </c>
      <c r="J8096">
        <v>25.800000000000008</v>
      </c>
      <c r="K8096">
        <v>23.687500000000004</v>
      </c>
      <c r="L8096">
        <v>23.797499999999996</v>
      </c>
      <c r="M8096">
        <v>25.699999999999992</v>
      </c>
      <c r="N8096">
        <v>23.564166666666665</v>
      </c>
      <c r="O8096">
        <v>64.03166666666668</v>
      </c>
    </row>
    <row r="8097" spans="1:15" x14ac:dyDescent="0.3">
      <c r="A8097" s="1">
        <v>43285</v>
      </c>
      <c r="B8097" s="2">
        <v>7</v>
      </c>
      <c r="C8097">
        <v>1.1622341044108</v>
      </c>
      <c r="D8097">
        <v>4.5228648539225169</v>
      </c>
      <c r="E8097">
        <v>26.073333333333327</v>
      </c>
      <c r="F8097">
        <v>27.5</v>
      </c>
      <c r="G8097">
        <v>24.796666666666667</v>
      </c>
      <c r="H8097">
        <v>25.599999999999998</v>
      </c>
      <c r="I8097">
        <v>25.02416666666667</v>
      </c>
      <c r="J8097">
        <v>25.792499999999993</v>
      </c>
      <c r="K8097">
        <v>23.829166666666666</v>
      </c>
      <c r="L8097">
        <v>23.954166666666666</v>
      </c>
      <c r="M8097">
        <v>25.699999999999992</v>
      </c>
      <c r="N8097">
        <v>23.702500000000001</v>
      </c>
      <c r="O8097">
        <v>64.871666666666684</v>
      </c>
    </row>
    <row r="8098" spans="1:15" x14ac:dyDescent="0.3">
      <c r="A8098" s="1">
        <v>43285</v>
      </c>
      <c r="B8098" s="2">
        <v>8</v>
      </c>
      <c r="C8098">
        <v>1.1540904073079419</v>
      </c>
      <c r="D8098">
        <v>9.1056401631674095</v>
      </c>
      <c r="E8098">
        <v>26.089166666666667</v>
      </c>
      <c r="F8098">
        <v>27.507499999999997</v>
      </c>
      <c r="G8098">
        <v>24.84</v>
      </c>
      <c r="H8098">
        <v>25.595833333333331</v>
      </c>
      <c r="I8098">
        <v>25.057500000000001</v>
      </c>
      <c r="J8098">
        <v>25.78</v>
      </c>
      <c r="K8098">
        <v>23.930833333333336</v>
      </c>
      <c r="L8098">
        <v>24.07833333333333</v>
      </c>
      <c r="M8098">
        <v>25.699999999999992</v>
      </c>
      <c r="N8098">
        <v>23.83</v>
      </c>
      <c r="O8098">
        <v>65.180000000000007</v>
      </c>
    </row>
    <row r="8099" spans="1:15" x14ac:dyDescent="0.3">
      <c r="A8099" s="1">
        <v>43285</v>
      </c>
      <c r="B8099" s="2">
        <v>9</v>
      </c>
      <c r="C8099">
        <v>1.1376973836263</v>
      </c>
      <c r="D8099">
        <v>14.446826896158997</v>
      </c>
      <c r="E8099">
        <v>26.238333333333333</v>
      </c>
      <c r="F8099">
        <v>27.44083333333333</v>
      </c>
      <c r="G8099">
        <v>24.985833333333332</v>
      </c>
      <c r="H8099">
        <v>25.539999999999996</v>
      </c>
      <c r="I8099">
        <v>25.005833333333332</v>
      </c>
      <c r="J8099">
        <v>26.041666666666668</v>
      </c>
      <c r="K8099">
        <v>24.110833333333332</v>
      </c>
      <c r="L8099">
        <v>24.310833333333331</v>
      </c>
      <c r="M8099">
        <v>25.704166666666662</v>
      </c>
      <c r="N8099">
        <v>23.965</v>
      </c>
      <c r="O8099">
        <v>63.966666666666661</v>
      </c>
    </row>
    <row r="8100" spans="1:15" x14ac:dyDescent="0.3">
      <c r="A8100" s="1">
        <v>43285</v>
      </c>
      <c r="B8100" s="2">
        <v>10</v>
      </c>
      <c r="C8100">
        <v>25.974853308105335</v>
      </c>
      <c r="D8100">
        <v>58.015531331380174</v>
      </c>
      <c r="E8100">
        <v>26.159166666666664</v>
      </c>
      <c r="F8100">
        <v>26.835833333333341</v>
      </c>
      <c r="G8100">
        <v>25.044999999999998</v>
      </c>
      <c r="H8100">
        <v>24.780833333333334</v>
      </c>
      <c r="I8100">
        <v>24.503333333333334</v>
      </c>
      <c r="J8100">
        <v>25.429999999999996</v>
      </c>
      <c r="K8100">
        <v>24.008333333333336</v>
      </c>
      <c r="L8100">
        <v>24.491666666666664</v>
      </c>
      <c r="M8100">
        <v>25.386666666666667</v>
      </c>
      <c r="N8100">
        <v>22.964166666666667</v>
      </c>
      <c r="O8100">
        <v>63.539166666666667</v>
      </c>
    </row>
    <row r="8101" spans="1:15" x14ac:dyDescent="0.3">
      <c r="A8101" s="1">
        <v>43285</v>
      </c>
      <c r="B8101" s="2">
        <v>11</v>
      </c>
      <c r="C8101">
        <v>31.932991013816586</v>
      </c>
      <c r="D8101">
        <v>63.802876077835663</v>
      </c>
      <c r="E8101">
        <v>25.729351851851831</v>
      </c>
      <c r="F8101">
        <v>26.414722222222249</v>
      </c>
      <c r="G8101">
        <v>24.97</v>
      </c>
      <c r="H8101">
        <v>23.08666666666667</v>
      </c>
      <c r="I8101">
        <v>22.949166666666667</v>
      </c>
      <c r="J8101">
        <v>24.502499999999998</v>
      </c>
      <c r="K8101">
        <v>22.3560185185185</v>
      </c>
      <c r="L8101">
        <v>22.971759259259247</v>
      </c>
      <c r="M8101">
        <v>24.700833333333332</v>
      </c>
      <c r="N8101">
        <v>20.739074074074086</v>
      </c>
      <c r="O8101">
        <v>62.777962962962995</v>
      </c>
    </row>
    <row r="8102" spans="1:15" x14ac:dyDescent="0.3">
      <c r="A8102" s="1">
        <v>43285</v>
      </c>
      <c r="B8102" s="2">
        <v>12</v>
      </c>
      <c r="C8102">
        <v>32.217337304687504</v>
      </c>
      <c r="D8102">
        <v>64.568807812499998</v>
      </c>
      <c r="E8102">
        <v>25.608333333333334</v>
      </c>
      <c r="F8102">
        <v>26.180833333333339</v>
      </c>
      <c r="G8102">
        <v>25.020833333333332</v>
      </c>
      <c r="H8102">
        <v>22.89833333333333</v>
      </c>
      <c r="I8102">
        <v>22.805833333333339</v>
      </c>
      <c r="J8102">
        <v>24.540833333333335</v>
      </c>
      <c r="K8102">
        <v>22.16416666666667</v>
      </c>
      <c r="L8102">
        <v>22.793333333333333</v>
      </c>
      <c r="M8102">
        <v>24.714166666666671</v>
      </c>
      <c r="N8102">
        <v>20.515000000000001</v>
      </c>
      <c r="O8102">
        <v>61.459166666666668</v>
      </c>
    </row>
    <row r="8103" spans="1:15" x14ac:dyDescent="0.3">
      <c r="A8103" s="1">
        <v>43285</v>
      </c>
      <c r="B8103" s="2">
        <v>13</v>
      </c>
      <c r="C8103">
        <v>32.382694352213328</v>
      </c>
      <c r="D8103">
        <v>64.945609505208338</v>
      </c>
      <c r="E8103">
        <v>25.605</v>
      </c>
      <c r="F8103">
        <v>26.16416666666667</v>
      </c>
      <c r="G8103">
        <v>25</v>
      </c>
      <c r="H8103">
        <v>23.006666666666664</v>
      </c>
      <c r="I8103">
        <v>22.91</v>
      </c>
      <c r="J8103">
        <v>24.06583333333333</v>
      </c>
      <c r="K8103">
        <v>22.318333333333332</v>
      </c>
      <c r="L8103">
        <v>22.889166666666668</v>
      </c>
      <c r="M8103">
        <v>24.300000000000008</v>
      </c>
      <c r="N8103">
        <v>20.745000000000001</v>
      </c>
      <c r="O8103">
        <v>60.689166666666658</v>
      </c>
    </row>
    <row r="8104" spans="1:15" x14ac:dyDescent="0.3">
      <c r="A8104" s="1">
        <v>43285</v>
      </c>
      <c r="B8104" s="2">
        <v>14</v>
      </c>
      <c r="C8104">
        <v>31.85760011393225</v>
      </c>
      <c r="D8104">
        <v>64.257905957031241</v>
      </c>
      <c r="E8104">
        <v>25.66333333333333</v>
      </c>
      <c r="F8104">
        <v>26.184166666666666</v>
      </c>
      <c r="G8104">
        <v>25</v>
      </c>
      <c r="H8104">
        <v>22.973333333333333</v>
      </c>
      <c r="I8104">
        <v>22.830833333333331</v>
      </c>
      <c r="J8104">
        <v>24.000833333333333</v>
      </c>
      <c r="K8104">
        <v>22.284166666666668</v>
      </c>
      <c r="L8104">
        <v>22.861666666666665</v>
      </c>
      <c r="M8104">
        <v>24.300000000000008</v>
      </c>
      <c r="N8104">
        <v>20.659166666666664</v>
      </c>
      <c r="O8104">
        <v>60.656666666666659</v>
      </c>
    </row>
    <row r="8105" spans="1:15" x14ac:dyDescent="0.3">
      <c r="A8105" s="1">
        <v>43285</v>
      </c>
      <c r="B8105" s="2">
        <v>15</v>
      </c>
      <c r="C8105">
        <v>31.792603938802078</v>
      </c>
      <c r="D8105">
        <v>64.322607161458322</v>
      </c>
      <c r="E8105">
        <v>25.680833333333329</v>
      </c>
      <c r="F8105">
        <v>26.224999999999998</v>
      </c>
      <c r="G8105">
        <v>25</v>
      </c>
      <c r="H8105">
        <v>22.954166666666666</v>
      </c>
      <c r="I8105">
        <v>22.804166666666671</v>
      </c>
      <c r="J8105">
        <v>24</v>
      </c>
      <c r="K8105">
        <v>22.26</v>
      </c>
      <c r="L8105">
        <v>22.853333333333328</v>
      </c>
      <c r="M8105">
        <v>24.300000000000008</v>
      </c>
      <c r="N8105">
        <v>20.602499999999996</v>
      </c>
      <c r="O8105">
        <v>61.272500000000001</v>
      </c>
    </row>
    <row r="8106" spans="1:15" x14ac:dyDescent="0.3">
      <c r="A8106" s="1">
        <v>43285</v>
      </c>
      <c r="B8106" s="2">
        <v>16</v>
      </c>
      <c r="C8106">
        <v>31.856906754557254</v>
      </c>
      <c r="D8106">
        <v>64.230199804687501</v>
      </c>
      <c r="E8106">
        <v>25.729166666666668</v>
      </c>
      <c r="F8106">
        <v>26.282499999999999</v>
      </c>
      <c r="G8106">
        <v>25</v>
      </c>
      <c r="H8106">
        <v>22.89916666666667</v>
      </c>
      <c r="I8106">
        <v>22.800000000000008</v>
      </c>
      <c r="J8106">
        <v>24</v>
      </c>
      <c r="K8106">
        <v>22.176666666666666</v>
      </c>
      <c r="L8106">
        <v>22.807500000000005</v>
      </c>
      <c r="M8106">
        <v>24.299166666666675</v>
      </c>
      <c r="N8106">
        <v>20.505833333333332</v>
      </c>
      <c r="O8106">
        <v>61.761666666666677</v>
      </c>
    </row>
    <row r="8107" spans="1:15" x14ac:dyDescent="0.3">
      <c r="A8107" s="1">
        <v>43285</v>
      </c>
      <c r="B8107" s="2">
        <v>17</v>
      </c>
      <c r="C8107">
        <v>31.736233805338415</v>
      </c>
      <c r="D8107">
        <v>64.091850976562498</v>
      </c>
      <c r="E8107">
        <v>25.700833333333335</v>
      </c>
      <c r="F8107">
        <v>26.185000000000002</v>
      </c>
      <c r="G8107">
        <v>25</v>
      </c>
      <c r="H8107">
        <v>22.881666666666664</v>
      </c>
      <c r="I8107">
        <v>22.800000000000008</v>
      </c>
      <c r="J8107">
        <v>23.84</v>
      </c>
      <c r="K8107">
        <v>22.124166666666671</v>
      </c>
      <c r="L8107">
        <v>22.779166666666665</v>
      </c>
      <c r="M8107">
        <v>24.187499999999996</v>
      </c>
      <c r="N8107">
        <v>20.462500000000002</v>
      </c>
      <c r="O8107">
        <v>62.145000000000003</v>
      </c>
    </row>
    <row r="8108" spans="1:15" x14ac:dyDescent="0.3">
      <c r="A8108" s="1">
        <v>43285</v>
      </c>
      <c r="B8108" s="2">
        <v>18</v>
      </c>
      <c r="C8108">
        <v>31.356032698567578</v>
      </c>
      <c r="D8108">
        <v>63.621778092447904</v>
      </c>
      <c r="E8108">
        <v>25.761666666666667</v>
      </c>
      <c r="F8108">
        <v>26.259166666666662</v>
      </c>
      <c r="G8108">
        <v>25</v>
      </c>
      <c r="H8108">
        <v>22.744999999999994</v>
      </c>
      <c r="I8108">
        <v>22.740833333333331</v>
      </c>
      <c r="J8108">
        <v>23.615833333333331</v>
      </c>
      <c r="K8108">
        <v>22.029999999999998</v>
      </c>
      <c r="L8108">
        <v>22.695000000000004</v>
      </c>
      <c r="M8108">
        <v>24.020833333333332</v>
      </c>
      <c r="N8108">
        <v>20.267499999999998</v>
      </c>
      <c r="O8108">
        <v>62.474166666666683</v>
      </c>
    </row>
    <row r="8109" spans="1:15" x14ac:dyDescent="0.3">
      <c r="A8109" s="1">
        <v>43285</v>
      </c>
      <c r="B8109" s="2">
        <v>19</v>
      </c>
      <c r="C8109">
        <v>31.069764046223835</v>
      </c>
      <c r="D8109">
        <v>63.23488372395834</v>
      </c>
      <c r="E8109">
        <v>25.757499999999993</v>
      </c>
      <c r="F8109">
        <v>26.185833333333335</v>
      </c>
      <c r="G8109">
        <v>24.984999999999999</v>
      </c>
      <c r="H8109">
        <v>22.605833333333326</v>
      </c>
      <c r="I8109">
        <v>22.598333333333333</v>
      </c>
      <c r="J8109">
        <v>23.795000000000002</v>
      </c>
      <c r="K8109">
        <v>21.862500000000001</v>
      </c>
      <c r="L8109">
        <v>22.550833333333333</v>
      </c>
      <c r="M8109">
        <v>24.145833333333339</v>
      </c>
      <c r="N8109">
        <v>19.984999999999999</v>
      </c>
      <c r="O8109">
        <v>62.751666666666672</v>
      </c>
    </row>
    <row r="8110" spans="1:15" x14ac:dyDescent="0.3">
      <c r="A8110" s="1">
        <v>43285</v>
      </c>
      <c r="B8110" s="2">
        <v>20</v>
      </c>
      <c r="C8110">
        <v>30.991964225260499</v>
      </c>
      <c r="D8110">
        <v>62.825050260416674</v>
      </c>
      <c r="E8110">
        <v>25.550833333333333</v>
      </c>
      <c r="F8110">
        <v>26.019166666666667</v>
      </c>
      <c r="G8110">
        <v>25</v>
      </c>
      <c r="H8110">
        <v>22.418333333333333</v>
      </c>
      <c r="I8110">
        <v>22.41416666666667</v>
      </c>
      <c r="J8110">
        <v>24.596666666666664</v>
      </c>
      <c r="K8110">
        <v>21.67</v>
      </c>
      <c r="L8110">
        <v>22.410833333333333</v>
      </c>
      <c r="M8110">
        <v>24.768333333333331</v>
      </c>
      <c r="N8110">
        <v>19.757499999999997</v>
      </c>
      <c r="O8110">
        <v>62.759999999999991</v>
      </c>
    </row>
    <row r="8111" spans="1:15" x14ac:dyDescent="0.3">
      <c r="A8111" s="1">
        <v>43285</v>
      </c>
      <c r="B8111" s="2">
        <v>21</v>
      </c>
      <c r="C8111">
        <v>30.762984277343747</v>
      </c>
      <c r="D8111">
        <v>62.432740787760423</v>
      </c>
      <c r="E8111">
        <v>25.374166666666667</v>
      </c>
      <c r="F8111">
        <v>25.767500000000002</v>
      </c>
      <c r="G8111">
        <v>25</v>
      </c>
      <c r="H8111">
        <v>22.300000000000008</v>
      </c>
      <c r="I8111">
        <v>22.217499999999998</v>
      </c>
      <c r="J8111">
        <v>24.497500000000002</v>
      </c>
      <c r="K8111">
        <v>21.504166666666666</v>
      </c>
      <c r="L8111">
        <v>22.28916666666667</v>
      </c>
      <c r="M8111">
        <v>24.697499999999994</v>
      </c>
      <c r="N8111">
        <v>19.608333333333331</v>
      </c>
      <c r="O8111">
        <v>63.205833333333324</v>
      </c>
    </row>
    <row r="8112" spans="1:15" x14ac:dyDescent="0.3">
      <c r="A8112" s="1">
        <v>43285</v>
      </c>
      <c r="B8112" s="2">
        <v>22</v>
      </c>
      <c r="C8112">
        <v>9.0926428741454668</v>
      </c>
      <c r="D8112">
        <v>20.947230977376293</v>
      </c>
      <c r="E8112">
        <v>25.626666666666665</v>
      </c>
      <c r="F8112">
        <v>26.457500000000007</v>
      </c>
      <c r="G8112">
        <v>24.997500000000002</v>
      </c>
      <c r="H8112">
        <v>23.439166666666669</v>
      </c>
      <c r="I8112">
        <v>23.722499999999997</v>
      </c>
      <c r="J8112">
        <v>25.30916666666667</v>
      </c>
      <c r="K8112">
        <v>21.616666666666671</v>
      </c>
      <c r="L8112">
        <v>21.197499999999998</v>
      </c>
      <c r="M8112">
        <v>24.616666666666664</v>
      </c>
      <c r="N8112">
        <v>21.10166666666667</v>
      </c>
      <c r="O8112">
        <v>62.952499999999993</v>
      </c>
    </row>
    <row r="8113" spans="1:15" x14ac:dyDescent="0.3">
      <c r="A8113" s="1">
        <v>43285</v>
      </c>
      <c r="B8113" s="2">
        <v>23</v>
      </c>
      <c r="C8113">
        <v>1.1973186299641834</v>
      </c>
      <c r="D8113">
        <v>4.6880300048828083</v>
      </c>
      <c r="E8113">
        <v>25.958333333333332</v>
      </c>
      <c r="F8113">
        <v>27.218333333333337</v>
      </c>
      <c r="G8113">
        <v>24.88666666666667</v>
      </c>
      <c r="H8113">
        <v>24.806666666666668</v>
      </c>
      <c r="I8113">
        <v>24.771666666666672</v>
      </c>
      <c r="J8113">
        <v>25.860000000000003</v>
      </c>
      <c r="K8113">
        <v>22.127500000000001</v>
      </c>
      <c r="L8113">
        <v>21.234166666666667</v>
      </c>
      <c r="M8113">
        <v>24.764166666666672</v>
      </c>
      <c r="N8113">
        <v>22.129166666666663</v>
      </c>
      <c r="O8113">
        <v>61.729166666666664</v>
      </c>
    </row>
    <row r="8114" spans="1:15" x14ac:dyDescent="0.3">
      <c r="A8114" s="1">
        <v>43286</v>
      </c>
      <c r="B8114" s="2">
        <v>0</v>
      </c>
      <c r="C8114">
        <v>1.205826628621425</v>
      </c>
      <c r="D8114">
        <v>4.5696913085937583</v>
      </c>
      <c r="E8114">
        <v>25.99666666666667</v>
      </c>
      <c r="F8114">
        <v>27.301666666666673</v>
      </c>
      <c r="G8114">
        <v>24.800000000000008</v>
      </c>
      <c r="H8114">
        <v>25.004999999999999</v>
      </c>
      <c r="I8114">
        <v>24.832499999999996</v>
      </c>
      <c r="J8114">
        <v>25.90583333333333</v>
      </c>
      <c r="K8114">
        <v>22.488333333333333</v>
      </c>
      <c r="L8114">
        <v>21.60083333333333</v>
      </c>
      <c r="M8114">
        <v>24.935000000000002</v>
      </c>
      <c r="N8114">
        <v>22.394166666666667</v>
      </c>
      <c r="O8114">
        <v>61.645000000000003</v>
      </c>
    </row>
    <row r="8115" spans="1:15" x14ac:dyDescent="0.3">
      <c r="A8115" s="1">
        <v>43286</v>
      </c>
      <c r="B8115" s="2">
        <v>1</v>
      </c>
      <c r="C8115">
        <v>1.2227044535319</v>
      </c>
      <c r="D8115">
        <v>4.6298758524576833</v>
      </c>
      <c r="E8115">
        <v>25.983333333333334</v>
      </c>
      <c r="F8115">
        <v>27.314999999999998</v>
      </c>
      <c r="G8115">
        <v>24.790833333333335</v>
      </c>
      <c r="H8115">
        <v>25.106666666666669</v>
      </c>
      <c r="I8115">
        <v>24.834166666666672</v>
      </c>
      <c r="J8115">
        <v>25.899999999999995</v>
      </c>
      <c r="K8115">
        <v>22.719166666666666</v>
      </c>
      <c r="L8115">
        <v>21.984166666666663</v>
      </c>
      <c r="M8115">
        <v>25.02</v>
      </c>
      <c r="N8115">
        <v>22.66416666666667</v>
      </c>
      <c r="O8115">
        <v>61.534166666666664</v>
      </c>
    </row>
    <row r="8116" spans="1:15" x14ac:dyDescent="0.3">
      <c r="A8116" s="1">
        <v>43286</v>
      </c>
      <c r="B8116" s="2">
        <v>2</v>
      </c>
      <c r="C8116">
        <v>1.2105463429768835</v>
      </c>
      <c r="D8116">
        <v>4.5829557942708252</v>
      </c>
      <c r="E8116">
        <v>25.966666666666658</v>
      </c>
      <c r="F8116">
        <v>27.349999999999998</v>
      </c>
      <c r="G8116">
        <v>24.750833333333333</v>
      </c>
      <c r="H8116">
        <v>25.202500000000001</v>
      </c>
      <c r="I8116">
        <v>24.867499999999996</v>
      </c>
      <c r="J8116">
        <v>25.938333333333333</v>
      </c>
      <c r="K8116">
        <v>22.980833333333337</v>
      </c>
      <c r="L8116">
        <v>22.331666666666663</v>
      </c>
      <c r="M8116">
        <v>25.166666666666661</v>
      </c>
      <c r="N8116">
        <v>22.858333333333334</v>
      </c>
      <c r="O8116">
        <v>61.991666666666674</v>
      </c>
    </row>
    <row r="8117" spans="1:15" x14ac:dyDescent="0.3">
      <c r="A8117" s="1">
        <v>43286</v>
      </c>
      <c r="B8117" s="2">
        <v>3</v>
      </c>
      <c r="C8117">
        <v>1.1943879018147749</v>
      </c>
      <c r="D8117">
        <v>4.5464302551269498</v>
      </c>
      <c r="E8117">
        <v>25.969166666666666</v>
      </c>
      <c r="F8117">
        <v>27.408333333333335</v>
      </c>
      <c r="G8117">
        <v>24.704166666666666</v>
      </c>
      <c r="H8117">
        <v>25.275000000000002</v>
      </c>
      <c r="I8117">
        <v>24.82416666666667</v>
      </c>
      <c r="J8117">
        <v>25.865000000000006</v>
      </c>
      <c r="K8117">
        <v>23.184166666666666</v>
      </c>
      <c r="L8117">
        <v>22.632499999999997</v>
      </c>
      <c r="M8117">
        <v>25.250833333333336</v>
      </c>
      <c r="N8117">
        <v>23.08</v>
      </c>
      <c r="O8117">
        <v>61.96</v>
      </c>
    </row>
    <row r="8118" spans="1:15" x14ac:dyDescent="0.3">
      <c r="A8118" s="1">
        <v>43286</v>
      </c>
      <c r="B8118" s="2">
        <v>4</v>
      </c>
      <c r="C8118">
        <v>1.2025495768229251</v>
      </c>
      <c r="D8118">
        <v>4.561678682454434</v>
      </c>
      <c r="E8118">
        <v>25.978333333333335</v>
      </c>
      <c r="F8118">
        <v>27.409166666666668</v>
      </c>
      <c r="G8118">
        <v>24.626666666666669</v>
      </c>
      <c r="H8118">
        <v>25.300000000000008</v>
      </c>
      <c r="I8118">
        <v>24.804166666666671</v>
      </c>
      <c r="J8118">
        <v>25.791666666666675</v>
      </c>
      <c r="K8118">
        <v>23.348333333333333</v>
      </c>
      <c r="L8118">
        <v>22.871666666666666</v>
      </c>
      <c r="M8118">
        <v>25.368333333333329</v>
      </c>
      <c r="N8118">
        <v>23.259999999999994</v>
      </c>
      <c r="O8118">
        <v>61.734999999999992</v>
      </c>
    </row>
    <row r="8119" spans="1:15" x14ac:dyDescent="0.3">
      <c r="A8119" s="1">
        <v>43286</v>
      </c>
      <c r="B8119" s="2">
        <v>5</v>
      </c>
      <c r="C8119">
        <v>1.1949949778238917</v>
      </c>
      <c r="D8119">
        <v>4.5978590494791662</v>
      </c>
      <c r="E8119">
        <v>25.985833333333332</v>
      </c>
      <c r="F8119">
        <v>27.427499999999998</v>
      </c>
      <c r="G8119">
        <v>24.600833333333338</v>
      </c>
      <c r="H8119">
        <v>25.353333333333335</v>
      </c>
      <c r="I8119">
        <v>24.874999999999996</v>
      </c>
      <c r="J8119">
        <v>25.725833333333327</v>
      </c>
      <c r="K8119">
        <v>23.521666666666672</v>
      </c>
      <c r="L8119">
        <v>23.145833333333332</v>
      </c>
      <c r="M8119">
        <v>25.400000000000002</v>
      </c>
      <c r="N8119">
        <v>23.435833333333335</v>
      </c>
      <c r="O8119">
        <v>61.82833333333334</v>
      </c>
    </row>
    <row r="8120" spans="1:15" x14ac:dyDescent="0.3">
      <c r="A8120" s="1">
        <v>43286</v>
      </c>
      <c r="B8120" s="2">
        <v>6</v>
      </c>
      <c r="C8120">
        <v>1.1696734313964752</v>
      </c>
      <c r="D8120">
        <v>4.5191604777018171</v>
      </c>
      <c r="E8120">
        <v>25.991666666666664</v>
      </c>
      <c r="F8120">
        <v>27.450833333333332</v>
      </c>
      <c r="G8120">
        <v>24.599999999999998</v>
      </c>
      <c r="H8120">
        <v>25.400000000000002</v>
      </c>
      <c r="I8120">
        <v>24.907499999999999</v>
      </c>
      <c r="J8120">
        <v>25.709999999999997</v>
      </c>
      <c r="K8120">
        <v>23.694166666666671</v>
      </c>
      <c r="L8120">
        <v>23.357500000000002</v>
      </c>
      <c r="M8120">
        <v>25.401666666666667</v>
      </c>
      <c r="N8120">
        <v>23.562500000000004</v>
      </c>
      <c r="O8120">
        <v>61.998333333333335</v>
      </c>
    </row>
    <row r="8121" spans="1:15" x14ac:dyDescent="0.3">
      <c r="A8121" s="1">
        <v>43286</v>
      </c>
      <c r="B8121" s="2">
        <v>7</v>
      </c>
      <c r="C8121">
        <v>1.1401495188395085</v>
      </c>
      <c r="D8121">
        <v>21.626316947428432</v>
      </c>
      <c r="E8121">
        <v>26.186666666666671</v>
      </c>
      <c r="F8121">
        <v>27.498333333333335</v>
      </c>
      <c r="G8121">
        <v>24.7075</v>
      </c>
      <c r="H8121">
        <v>25.402500000000003</v>
      </c>
      <c r="I8121">
        <v>24.945000000000004</v>
      </c>
      <c r="J8121">
        <v>25.73416666666667</v>
      </c>
      <c r="K8121">
        <v>23.839166666666667</v>
      </c>
      <c r="L8121">
        <v>23.579166666666662</v>
      </c>
      <c r="M8121">
        <v>25.451666666666664</v>
      </c>
      <c r="N8121">
        <v>23.728333333333335</v>
      </c>
      <c r="O8121">
        <v>61.87</v>
      </c>
    </row>
    <row r="8122" spans="1:15" x14ac:dyDescent="0.3">
      <c r="A8122" s="1">
        <v>43286</v>
      </c>
      <c r="B8122" s="2">
        <v>8</v>
      </c>
      <c r="C8122">
        <v>20.701859980265272</v>
      </c>
      <c r="D8122">
        <v>52.282776513671912</v>
      </c>
      <c r="E8122">
        <v>26.525833333333335</v>
      </c>
      <c r="F8122">
        <v>27.150000000000002</v>
      </c>
      <c r="G8122">
        <v>25.004166666666666</v>
      </c>
      <c r="H8122">
        <v>25.649999999999995</v>
      </c>
      <c r="I8122">
        <v>25.267499999999998</v>
      </c>
      <c r="J8122">
        <v>26.204166666666669</v>
      </c>
      <c r="K8122">
        <v>24.8475</v>
      </c>
      <c r="L8122">
        <v>25.24666666666667</v>
      </c>
      <c r="M8122">
        <v>25.862500000000001</v>
      </c>
      <c r="N8122">
        <v>24.061666666666667</v>
      </c>
      <c r="O8122">
        <v>63.93416666666667</v>
      </c>
    </row>
    <row r="8123" spans="1:15" x14ac:dyDescent="0.3">
      <c r="A8123" s="1">
        <v>43286</v>
      </c>
      <c r="B8123" s="2">
        <v>9</v>
      </c>
      <c r="C8123">
        <v>31.424961572265669</v>
      </c>
      <c r="D8123">
        <v>63.13045833333333</v>
      </c>
      <c r="E8123">
        <v>26.087499999999995</v>
      </c>
      <c r="F8123">
        <v>26.56</v>
      </c>
      <c r="G8123">
        <v>24.981666666666666</v>
      </c>
      <c r="H8123">
        <v>23.339166666666671</v>
      </c>
      <c r="I8123">
        <v>23.259999999999994</v>
      </c>
      <c r="J8123">
        <v>24.470833333333331</v>
      </c>
      <c r="K8123">
        <v>22.594999999999999</v>
      </c>
      <c r="L8123">
        <v>23.250833333333333</v>
      </c>
      <c r="M8123">
        <v>24.756666666666664</v>
      </c>
      <c r="N8123">
        <v>21.03583333333334</v>
      </c>
      <c r="O8123">
        <v>66.581666666666663</v>
      </c>
    </row>
    <row r="8124" spans="1:15" x14ac:dyDescent="0.3">
      <c r="A8124" s="1">
        <v>43286</v>
      </c>
      <c r="B8124" s="2">
        <v>10</v>
      </c>
      <c r="C8124">
        <v>31.615670279947917</v>
      </c>
      <c r="D8124">
        <v>63.686278548177093</v>
      </c>
      <c r="E8124">
        <v>25.810000000000002</v>
      </c>
      <c r="F8124">
        <v>26.27416666666667</v>
      </c>
      <c r="G8124">
        <v>25.016666666666666</v>
      </c>
      <c r="H8124">
        <v>23.104166666666668</v>
      </c>
      <c r="I8124">
        <v>22.999166666666667</v>
      </c>
      <c r="J8124">
        <v>24.566666666666663</v>
      </c>
      <c r="K8124">
        <v>22.390000000000004</v>
      </c>
      <c r="L8124">
        <v>23.012500000000003</v>
      </c>
      <c r="M8124">
        <v>24.774166666666662</v>
      </c>
      <c r="N8124">
        <v>20.806666666666668</v>
      </c>
      <c r="O8124">
        <v>66.127499999999998</v>
      </c>
    </row>
    <row r="8125" spans="1:15" x14ac:dyDescent="0.3">
      <c r="A8125" s="1">
        <v>43286</v>
      </c>
      <c r="B8125" s="2">
        <v>11</v>
      </c>
      <c r="C8125">
        <v>31.752298681640585</v>
      </c>
      <c r="D8125">
        <v>63.657916634114599</v>
      </c>
      <c r="E8125">
        <v>25.709166666666665</v>
      </c>
      <c r="F8125">
        <v>26.117500000000003</v>
      </c>
      <c r="G8125">
        <v>24.98</v>
      </c>
      <c r="H8125">
        <v>22.998333333333331</v>
      </c>
      <c r="I8125">
        <v>22.927500000000006</v>
      </c>
      <c r="J8125">
        <v>24.828333333333333</v>
      </c>
      <c r="K8125">
        <v>22.314999999999998</v>
      </c>
      <c r="L8125">
        <v>22.901666666666667</v>
      </c>
      <c r="M8125">
        <v>24.939166666666665</v>
      </c>
      <c r="N8125">
        <v>20.698333333333334</v>
      </c>
      <c r="O8125">
        <v>64.805833333333325</v>
      </c>
    </row>
    <row r="8126" spans="1:15" x14ac:dyDescent="0.3">
      <c r="A8126" s="1">
        <v>43286</v>
      </c>
      <c r="B8126" s="2">
        <v>12</v>
      </c>
      <c r="C8126">
        <v>31.957627392578164</v>
      </c>
      <c r="D8126">
        <v>64.017612467447918</v>
      </c>
      <c r="E8126">
        <v>25.635833333333334</v>
      </c>
      <c r="F8126">
        <v>26.117500000000003</v>
      </c>
      <c r="G8126">
        <v>25.006666666666664</v>
      </c>
      <c r="H8126">
        <v>22.933333333333334</v>
      </c>
      <c r="I8126">
        <v>22.81583333333333</v>
      </c>
      <c r="J8126">
        <v>25.402500000000003</v>
      </c>
      <c r="K8126">
        <v>22.265000000000001</v>
      </c>
      <c r="L8126">
        <v>22.840833333333332</v>
      </c>
      <c r="M8126">
        <v>25.401666666666667</v>
      </c>
      <c r="N8126">
        <v>20.608333333333334</v>
      </c>
      <c r="O8126">
        <v>63.354166666666657</v>
      </c>
    </row>
    <row r="8127" spans="1:15" x14ac:dyDescent="0.3">
      <c r="A8127" s="1">
        <v>43286</v>
      </c>
      <c r="B8127" s="2">
        <v>13</v>
      </c>
      <c r="C8127">
        <v>31.82237620442692</v>
      </c>
      <c r="D8127">
        <v>64.342927457682336</v>
      </c>
      <c r="E8127">
        <v>25.698958333333334</v>
      </c>
      <c r="F8127">
        <v>26.10083333333333</v>
      </c>
      <c r="G8127">
        <v>25.044999999999998</v>
      </c>
      <c r="H8127">
        <v>22.952500000000001</v>
      </c>
      <c r="I8127">
        <v>22.827500000000004</v>
      </c>
      <c r="J8127">
        <v>22.956250000000001</v>
      </c>
      <c r="K8127">
        <v>22.256458333333331</v>
      </c>
      <c r="L8127">
        <v>22.804166666666664</v>
      </c>
      <c r="M8127">
        <v>23.640624999999996</v>
      </c>
      <c r="N8127">
        <v>20.728958333333335</v>
      </c>
      <c r="O8127">
        <v>62.309166666666663</v>
      </c>
    </row>
    <row r="8128" spans="1:15" x14ac:dyDescent="0.3">
      <c r="A8128" s="1">
        <v>43286</v>
      </c>
      <c r="B8128" s="2">
        <v>14</v>
      </c>
      <c r="C8128">
        <v>32.146480843098921</v>
      </c>
      <c r="D8128">
        <v>64.667116536458352</v>
      </c>
      <c r="E8128">
        <v>25.720833333333331</v>
      </c>
      <c r="F8128">
        <v>26.091666666666669</v>
      </c>
      <c r="G8128">
        <v>24.929999999999996</v>
      </c>
      <c r="H8128">
        <v>23.075833333333335</v>
      </c>
      <c r="I8128">
        <v>22.989166666666666</v>
      </c>
      <c r="J8128">
        <v>24.919166666666669</v>
      </c>
      <c r="K8128">
        <v>22.367499999999996</v>
      </c>
      <c r="L8128">
        <v>22.944999999999997</v>
      </c>
      <c r="M8128">
        <v>24.795833333333334</v>
      </c>
      <c r="N8128">
        <v>20.825833333333332</v>
      </c>
      <c r="O8128">
        <v>61.442500000000003</v>
      </c>
    </row>
    <row r="8129" spans="1:15" x14ac:dyDescent="0.3">
      <c r="A8129" s="1">
        <v>43286</v>
      </c>
      <c r="B8129" s="2">
        <v>15</v>
      </c>
      <c r="C8129">
        <v>32.23376580403675</v>
      </c>
      <c r="D8129">
        <v>64.614239908854174</v>
      </c>
      <c r="E8129">
        <v>25.769166666666667</v>
      </c>
      <c r="F8129">
        <v>26.185000000000002</v>
      </c>
      <c r="G8129">
        <v>25.066666666666666</v>
      </c>
      <c r="H8129">
        <v>23.11333333333333</v>
      </c>
      <c r="I8129">
        <v>23.018333333333334</v>
      </c>
      <c r="J8129">
        <v>23.591666666666669</v>
      </c>
      <c r="K8129">
        <v>22.385833333333334</v>
      </c>
      <c r="L8129">
        <v>22.944166666666671</v>
      </c>
      <c r="M8129">
        <v>24.055000000000003</v>
      </c>
      <c r="N8129">
        <v>20.903333333333336</v>
      </c>
      <c r="O8129">
        <v>61.314999999999998</v>
      </c>
    </row>
    <row r="8130" spans="1:15" x14ac:dyDescent="0.3">
      <c r="A8130" s="1">
        <v>43286</v>
      </c>
      <c r="B8130" s="2">
        <v>16</v>
      </c>
      <c r="C8130">
        <v>30.567223600260252</v>
      </c>
      <c r="D8130">
        <v>62.652557812500014</v>
      </c>
      <c r="E8130">
        <v>25.800833333333333</v>
      </c>
      <c r="F8130">
        <v>26.2075</v>
      </c>
      <c r="G8130">
        <v>24.940833333333334</v>
      </c>
      <c r="H8130">
        <v>22.776666666666667</v>
      </c>
      <c r="I8130">
        <v>22.736666666666665</v>
      </c>
      <c r="J8130">
        <v>24.146666666666672</v>
      </c>
      <c r="K8130">
        <v>22.034166666666668</v>
      </c>
      <c r="L8130">
        <v>22.698333333333334</v>
      </c>
      <c r="M8130">
        <v>24.426666666666666</v>
      </c>
      <c r="N8130">
        <v>20.322500000000002</v>
      </c>
      <c r="O8130">
        <v>61.736666666666657</v>
      </c>
    </row>
    <row r="8131" spans="1:15" x14ac:dyDescent="0.3">
      <c r="A8131" s="1">
        <v>43286</v>
      </c>
      <c r="B8131" s="2">
        <v>17</v>
      </c>
      <c r="C8131">
        <v>30.691926586009998</v>
      </c>
      <c r="D8131">
        <v>62.819481148726823</v>
      </c>
      <c r="E8131">
        <v>25.714259259259247</v>
      </c>
      <c r="F8131">
        <v>26.079814814814828</v>
      </c>
      <c r="G8131">
        <v>25.005833333333332</v>
      </c>
      <c r="H8131">
        <v>22.5510185185185</v>
      </c>
      <c r="I8131">
        <v>22.525833333333335</v>
      </c>
      <c r="J8131">
        <v>23.397499999999997</v>
      </c>
      <c r="K8131">
        <v>21.789629629629669</v>
      </c>
      <c r="L8131">
        <v>22.473518518518503</v>
      </c>
      <c r="M8131">
        <v>23.908333333333331</v>
      </c>
      <c r="N8131">
        <v>20.036574074074085</v>
      </c>
      <c r="O8131">
        <v>62.331388888888931</v>
      </c>
    </row>
    <row r="8132" spans="1:15" x14ac:dyDescent="0.3">
      <c r="A8132" s="1">
        <v>43286</v>
      </c>
      <c r="B8132" s="2">
        <v>18</v>
      </c>
      <c r="C8132">
        <v>30.759632671440915</v>
      </c>
      <c r="D8132">
        <v>62.953332277199081</v>
      </c>
      <c r="E8132">
        <v>25.694537037036998</v>
      </c>
      <c r="F8132">
        <v>26.081759259259247</v>
      </c>
      <c r="G8132">
        <v>25.031666666666666</v>
      </c>
      <c r="H8132">
        <v>22.469814814814836</v>
      </c>
      <c r="I8132">
        <v>22.47638888888892</v>
      </c>
      <c r="J8132">
        <v>24.56583333333333</v>
      </c>
      <c r="K8132">
        <v>21.716296296296335</v>
      </c>
      <c r="L8132">
        <v>22.426759259259253</v>
      </c>
      <c r="M8132">
        <v>24.739166666666666</v>
      </c>
      <c r="N8132">
        <v>19.918148148148166</v>
      </c>
      <c r="O8132">
        <v>61.961666666666666</v>
      </c>
    </row>
    <row r="8133" spans="1:15" x14ac:dyDescent="0.3">
      <c r="A8133" s="1">
        <v>43286</v>
      </c>
      <c r="B8133" s="2">
        <v>19</v>
      </c>
      <c r="C8133">
        <v>16.264245476277676</v>
      </c>
      <c r="D8133">
        <v>44.261240608723995</v>
      </c>
      <c r="E8133">
        <v>25.852500000000003</v>
      </c>
      <c r="F8133">
        <v>26.4175</v>
      </c>
      <c r="G8133">
        <v>25.016666666666666</v>
      </c>
      <c r="H8133">
        <v>22.861666666666665</v>
      </c>
      <c r="I8133">
        <v>23.08</v>
      </c>
      <c r="J8133">
        <v>24.775000000000002</v>
      </c>
      <c r="K8133">
        <v>21.360833333333332</v>
      </c>
      <c r="L8133">
        <v>21.613333333333333</v>
      </c>
      <c r="M8133">
        <v>24.765000000000001</v>
      </c>
      <c r="N8133">
        <v>20.41333333333333</v>
      </c>
      <c r="O8133">
        <v>61.181666666666651</v>
      </c>
    </row>
    <row r="8134" spans="1:15" x14ac:dyDescent="0.3">
      <c r="A8134" s="1">
        <v>43286</v>
      </c>
      <c r="B8134" s="2">
        <v>20</v>
      </c>
      <c r="C8134">
        <v>1.1998168436686252</v>
      </c>
      <c r="D8134">
        <v>17.382605517578003</v>
      </c>
      <c r="E8134">
        <v>26.514166666666668</v>
      </c>
      <c r="F8134">
        <v>27.282500000000002</v>
      </c>
      <c r="G8134">
        <v>25.240833333333331</v>
      </c>
      <c r="H8134">
        <v>24.594999999999999</v>
      </c>
      <c r="I8134">
        <v>24.826666666666664</v>
      </c>
      <c r="J8134">
        <v>25.818333333333339</v>
      </c>
      <c r="K8134">
        <v>21.456666666666667</v>
      </c>
      <c r="L8134">
        <v>21.22</v>
      </c>
      <c r="M8134">
        <v>25.286666666666665</v>
      </c>
      <c r="N8134">
        <v>21.479166666666668</v>
      </c>
      <c r="O8134">
        <v>58.908333333333324</v>
      </c>
    </row>
    <row r="8135" spans="1:15" x14ac:dyDescent="0.3">
      <c r="A8135" s="1">
        <v>43286</v>
      </c>
      <c r="B8135" s="2">
        <v>21</v>
      </c>
      <c r="C8135">
        <v>1.1744899353027334</v>
      </c>
      <c r="D8135">
        <v>10.136008380126825</v>
      </c>
      <c r="E8135">
        <v>26.604166666666671</v>
      </c>
      <c r="F8135">
        <v>27.330833333333331</v>
      </c>
      <c r="G8135">
        <v>25.300000000000008</v>
      </c>
      <c r="H8135">
        <v>25.230000000000004</v>
      </c>
      <c r="I8135">
        <v>25.186666666666667</v>
      </c>
      <c r="J8135">
        <v>26.02833333333334</v>
      </c>
      <c r="K8135">
        <v>21.940833333333334</v>
      </c>
      <c r="L8135">
        <v>21.624166666666667</v>
      </c>
      <c r="M8135">
        <v>25.36</v>
      </c>
      <c r="N8135">
        <v>21.910833333333333</v>
      </c>
      <c r="O8135">
        <v>59.018333333333324</v>
      </c>
    </row>
    <row r="8136" spans="1:15" x14ac:dyDescent="0.3">
      <c r="A8136" s="1">
        <v>43286</v>
      </c>
      <c r="B8136" s="2">
        <v>22</v>
      </c>
      <c r="C8136">
        <v>1.2210808878580586</v>
      </c>
      <c r="D8136">
        <v>4.7429780069986922</v>
      </c>
      <c r="E8136">
        <v>26.574999999999999</v>
      </c>
      <c r="F8136">
        <v>27.464166666666667</v>
      </c>
      <c r="G8136">
        <v>25.185833333333335</v>
      </c>
      <c r="H8136">
        <v>25.450833333333335</v>
      </c>
      <c r="I8136">
        <v>25.301666666666673</v>
      </c>
      <c r="J8136">
        <v>26.100000000000005</v>
      </c>
      <c r="K8136">
        <v>22.337500000000002</v>
      </c>
      <c r="L8136">
        <v>22.035</v>
      </c>
      <c r="M8136">
        <v>25.444166666666671</v>
      </c>
      <c r="N8136">
        <v>22.264999999999997</v>
      </c>
      <c r="O8136">
        <v>59.244166666666672</v>
      </c>
    </row>
    <row r="8137" spans="1:15" x14ac:dyDescent="0.3">
      <c r="A8137" s="1">
        <v>43286</v>
      </c>
      <c r="B8137" s="2">
        <v>23</v>
      </c>
      <c r="C8137">
        <v>1.2220461008707753</v>
      </c>
      <c r="D8137">
        <v>4.7156670857747498</v>
      </c>
      <c r="E8137">
        <v>26.451666666666668</v>
      </c>
      <c r="F8137">
        <v>27.474166666666665</v>
      </c>
      <c r="G8137">
        <v>25.019166666666667</v>
      </c>
      <c r="H8137">
        <v>25.492499999999996</v>
      </c>
      <c r="I8137">
        <v>25.235833333333332</v>
      </c>
      <c r="J8137">
        <v>26.115833333333331</v>
      </c>
      <c r="K8137">
        <v>22.634166666666669</v>
      </c>
      <c r="L8137">
        <v>22.428333333333331</v>
      </c>
      <c r="M8137">
        <v>25.58</v>
      </c>
      <c r="N8137">
        <v>22.561666666666667</v>
      </c>
      <c r="O8137">
        <v>59.622499999999995</v>
      </c>
    </row>
    <row r="8138" spans="1:15" x14ac:dyDescent="0.3">
      <c r="A8138" s="1">
        <v>43287</v>
      </c>
      <c r="B8138" s="2">
        <v>0</v>
      </c>
      <c r="C8138">
        <v>1.2112074869791585</v>
      </c>
      <c r="D8138">
        <v>4.6510938578287755</v>
      </c>
      <c r="E8138">
        <v>26.321666666666673</v>
      </c>
      <c r="F8138">
        <v>27.491666666666664</v>
      </c>
      <c r="G8138">
        <v>24.985833333333332</v>
      </c>
      <c r="H8138">
        <v>25.498333333333335</v>
      </c>
      <c r="I8138">
        <v>25.060000000000002</v>
      </c>
      <c r="J8138">
        <v>26.105000000000004</v>
      </c>
      <c r="K8138">
        <v>22.892500000000002</v>
      </c>
      <c r="L8138">
        <v>22.717500000000001</v>
      </c>
      <c r="M8138">
        <v>25.630000000000006</v>
      </c>
      <c r="N8138">
        <v>22.795000000000002</v>
      </c>
      <c r="O8138">
        <v>59.835833333333319</v>
      </c>
    </row>
    <row r="8139" spans="1:15" x14ac:dyDescent="0.3">
      <c r="A8139" s="1">
        <v>43287</v>
      </c>
      <c r="B8139" s="2">
        <v>1</v>
      </c>
      <c r="C8139">
        <v>1.2073262746175164</v>
      </c>
      <c r="D8139">
        <v>4.6109498087565077</v>
      </c>
      <c r="E8139">
        <v>26.269166666666667</v>
      </c>
      <c r="F8139">
        <v>27.485833333333328</v>
      </c>
      <c r="G8139">
        <v>24.907499999999999</v>
      </c>
      <c r="H8139">
        <v>25.554166666666671</v>
      </c>
      <c r="I8139">
        <v>25.065000000000001</v>
      </c>
      <c r="J8139">
        <v>26.150833333333338</v>
      </c>
      <c r="K8139">
        <v>23.139166666666664</v>
      </c>
      <c r="L8139">
        <v>22.985833333333332</v>
      </c>
      <c r="M8139">
        <v>25.698333333333327</v>
      </c>
      <c r="N8139">
        <v>23.013333333333332</v>
      </c>
      <c r="O8139">
        <v>61.052499999999988</v>
      </c>
    </row>
    <row r="8140" spans="1:15" x14ac:dyDescent="0.3">
      <c r="A8140" s="1">
        <v>43287</v>
      </c>
      <c r="B8140" s="2">
        <v>2</v>
      </c>
      <c r="C8140">
        <v>1.2115896748860664</v>
      </c>
      <c r="D8140">
        <v>4.602878297932941</v>
      </c>
      <c r="E8140">
        <v>26.214999999999993</v>
      </c>
      <c r="F8140">
        <v>27.526666666666667</v>
      </c>
      <c r="G8140">
        <v>24.924999999999997</v>
      </c>
      <c r="H8140">
        <v>25.599999999999998</v>
      </c>
      <c r="I8140">
        <v>25.146666666666672</v>
      </c>
      <c r="J8140">
        <v>26.127500000000001</v>
      </c>
      <c r="K8140">
        <v>23.307500000000001</v>
      </c>
      <c r="L8140">
        <v>23.254166666666674</v>
      </c>
      <c r="M8140">
        <v>25.699999999999992</v>
      </c>
      <c r="N8140">
        <v>23.21166666666667</v>
      </c>
      <c r="O8140">
        <v>62.564166666666658</v>
      </c>
    </row>
    <row r="8141" spans="1:15" x14ac:dyDescent="0.3">
      <c r="A8141" s="1">
        <v>43287</v>
      </c>
      <c r="B8141" s="2">
        <v>3</v>
      </c>
      <c r="C8141">
        <v>1.20839090270995</v>
      </c>
      <c r="D8141">
        <v>4.5890132527669341</v>
      </c>
      <c r="E8141">
        <v>26.186666666666671</v>
      </c>
      <c r="F8141">
        <v>27.51</v>
      </c>
      <c r="G8141">
        <v>24.87833333333333</v>
      </c>
      <c r="H8141">
        <v>25.599999999999998</v>
      </c>
      <c r="I8141">
        <v>25.098333333333333</v>
      </c>
      <c r="J8141">
        <v>26.100000000000005</v>
      </c>
      <c r="K8141">
        <v>23.488333333333333</v>
      </c>
      <c r="L8141">
        <v>23.453333333333333</v>
      </c>
      <c r="M8141">
        <v>25.70333333333333</v>
      </c>
      <c r="N8141">
        <v>23.411666666666672</v>
      </c>
      <c r="O8141">
        <v>62.249166666666667</v>
      </c>
    </row>
    <row r="8142" spans="1:15" x14ac:dyDescent="0.3">
      <c r="A8142" s="1">
        <v>43287</v>
      </c>
      <c r="B8142" s="2">
        <v>4</v>
      </c>
      <c r="C8142">
        <v>1.2087566080729251</v>
      </c>
      <c r="D8142">
        <v>4.6156883605957253</v>
      </c>
      <c r="E8142">
        <v>26.170833333333334</v>
      </c>
      <c r="F8142">
        <v>27.504166666666666</v>
      </c>
      <c r="G8142">
        <v>24.804166666666671</v>
      </c>
      <c r="H8142">
        <v>25.599999999999998</v>
      </c>
      <c r="I8142">
        <v>25.090833333333336</v>
      </c>
      <c r="J8142">
        <v>26.100000000000005</v>
      </c>
      <c r="K8142">
        <v>23.668333333333333</v>
      </c>
      <c r="L8142">
        <v>23.694999999999997</v>
      </c>
      <c r="M8142">
        <v>25.706666666666663</v>
      </c>
      <c r="N8142">
        <v>23.548333333333336</v>
      </c>
      <c r="O8142">
        <v>62.083333333333336</v>
      </c>
    </row>
    <row r="8143" spans="1:15" x14ac:dyDescent="0.3">
      <c r="A8143" s="1">
        <v>43287</v>
      </c>
      <c r="B8143" s="2">
        <v>5</v>
      </c>
      <c r="C8143">
        <v>1.2144755889892582</v>
      </c>
      <c r="D8143">
        <v>4.6231478312174579</v>
      </c>
      <c r="E8143">
        <v>26.165833333333339</v>
      </c>
      <c r="F8143">
        <v>27.511666666666667</v>
      </c>
      <c r="G8143">
        <v>24.805833333333339</v>
      </c>
      <c r="H8143">
        <v>25.65583333333333</v>
      </c>
      <c r="I8143">
        <v>25.119999999999994</v>
      </c>
      <c r="J8143">
        <v>26.115833333333331</v>
      </c>
      <c r="K8143">
        <v>23.831666666666663</v>
      </c>
      <c r="L8143">
        <v>23.899166666666673</v>
      </c>
      <c r="M8143">
        <v>25.717500000000001</v>
      </c>
      <c r="N8143">
        <v>23.701666666666668</v>
      </c>
      <c r="O8143">
        <v>62.651666666666671</v>
      </c>
    </row>
    <row r="8144" spans="1:15" x14ac:dyDescent="0.3">
      <c r="A8144" s="1">
        <v>43287</v>
      </c>
      <c r="B8144" s="2">
        <v>6</v>
      </c>
      <c r="C8144">
        <v>1.1994331644694085</v>
      </c>
      <c r="D8144">
        <v>10.138320981852274</v>
      </c>
      <c r="E8144">
        <v>26.215000000000003</v>
      </c>
      <c r="F8144">
        <v>27.626666666666665</v>
      </c>
      <c r="G8144">
        <v>24.995000000000001</v>
      </c>
      <c r="H8144">
        <v>25.699999999999992</v>
      </c>
      <c r="I8144">
        <v>25.252500000000001</v>
      </c>
      <c r="J8144">
        <v>26.178333333333327</v>
      </c>
      <c r="K8144">
        <v>23.941666666666663</v>
      </c>
      <c r="L8144">
        <v>24.05</v>
      </c>
      <c r="M8144">
        <v>25.799166666666675</v>
      </c>
      <c r="N8144">
        <v>23.849999999999998</v>
      </c>
      <c r="O8144">
        <v>64.30916666666667</v>
      </c>
    </row>
    <row r="8145" spans="1:15" x14ac:dyDescent="0.3">
      <c r="A8145" s="1">
        <v>43287</v>
      </c>
      <c r="B8145" s="2">
        <v>7</v>
      </c>
      <c r="C8145">
        <v>1.1708978179931584</v>
      </c>
      <c r="D8145">
        <v>11.222417049153584</v>
      </c>
      <c r="E8145">
        <v>26.34416666666667</v>
      </c>
      <c r="F8145">
        <v>27.635000000000002</v>
      </c>
      <c r="G8145">
        <v>25.22666666666667</v>
      </c>
      <c r="H8145">
        <v>25.81583333333333</v>
      </c>
      <c r="I8145">
        <v>25.314166666666669</v>
      </c>
      <c r="J8145">
        <v>26.416666666666668</v>
      </c>
      <c r="K8145">
        <v>24.064166666666665</v>
      </c>
      <c r="L8145">
        <v>24.179999999999996</v>
      </c>
      <c r="M8145">
        <v>25.819166666666664</v>
      </c>
      <c r="N8145">
        <v>24.008333333333329</v>
      </c>
      <c r="O8145">
        <v>63.790833333333332</v>
      </c>
    </row>
    <row r="8146" spans="1:15" x14ac:dyDescent="0.3">
      <c r="A8146" s="1">
        <v>43287</v>
      </c>
      <c r="B8146" s="2">
        <v>8</v>
      </c>
      <c r="C8146">
        <v>1.1508744771321584</v>
      </c>
      <c r="D8146">
        <v>11.374081884765751</v>
      </c>
      <c r="E8146">
        <v>26.484166666666663</v>
      </c>
      <c r="F8146">
        <v>27.7925</v>
      </c>
      <c r="G8146">
        <v>25.367500000000003</v>
      </c>
      <c r="H8146">
        <v>25.947500000000002</v>
      </c>
      <c r="I8146">
        <v>25.495833333333337</v>
      </c>
      <c r="J8146">
        <v>26.595833333333335</v>
      </c>
      <c r="K8146">
        <v>24.198333333333327</v>
      </c>
      <c r="L8146">
        <v>24.330000000000002</v>
      </c>
      <c r="M8146">
        <v>25.970833333333331</v>
      </c>
      <c r="N8146">
        <v>24.162499999999994</v>
      </c>
      <c r="O8146">
        <v>64.922499999999999</v>
      </c>
    </row>
    <row r="8147" spans="1:15" x14ac:dyDescent="0.3">
      <c r="A8147" s="1">
        <v>43287</v>
      </c>
      <c r="B8147" s="2">
        <v>9</v>
      </c>
      <c r="C8147">
        <v>1.1692422159830664</v>
      </c>
      <c r="D8147">
        <v>14.409652799479252</v>
      </c>
      <c r="E8147">
        <v>26.537499999999994</v>
      </c>
      <c r="F8147">
        <v>27.74</v>
      </c>
      <c r="G8147">
        <v>25.385833333333338</v>
      </c>
      <c r="H8147">
        <v>25.89916666666667</v>
      </c>
      <c r="I8147">
        <v>25.435833333333335</v>
      </c>
      <c r="J8147">
        <v>26.410833333333333</v>
      </c>
      <c r="K8147">
        <v>24.391666666666666</v>
      </c>
      <c r="L8147">
        <v>24.606666666666666</v>
      </c>
      <c r="M8147">
        <v>26.007499999999997</v>
      </c>
      <c r="N8147">
        <v>24.184999999999999</v>
      </c>
      <c r="O8147">
        <v>63.43333333333333</v>
      </c>
    </row>
    <row r="8148" spans="1:15" x14ac:dyDescent="0.3">
      <c r="A8148" s="1">
        <v>43287</v>
      </c>
      <c r="B8148" s="2">
        <v>10</v>
      </c>
      <c r="C8148">
        <v>25.426469182332458</v>
      </c>
      <c r="D8148">
        <v>57.341906461588508</v>
      </c>
      <c r="E8148">
        <v>26.47583333333333</v>
      </c>
      <c r="F8148">
        <v>26.889166666666672</v>
      </c>
      <c r="G8148">
        <v>25.162499999999998</v>
      </c>
      <c r="H8148">
        <v>24.844999999999999</v>
      </c>
      <c r="I8148">
        <v>24.5825</v>
      </c>
      <c r="J8148">
        <v>24.286666666666672</v>
      </c>
      <c r="K8148">
        <v>24.067499999999995</v>
      </c>
      <c r="L8148">
        <v>24.537499999999998</v>
      </c>
      <c r="M8148">
        <v>24.731666666666669</v>
      </c>
      <c r="N8148">
        <v>23.011666666666667</v>
      </c>
      <c r="O8148">
        <v>63.89083333333334</v>
      </c>
    </row>
    <row r="8149" spans="1:15" x14ac:dyDescent="0.3">
      <c r="A8149" s="1">
        <v>43287</v>
      </c>
      <c r="B8149" s="2">
        <v>11</v>
      </c>
      <c r="C8149">
        <v>31.10198920898425</v>
      </c>
      <c r="D8149">
        <v>62.929106184895829</v>
      </c>
      <c r="E8149">
        <v>25.985833333333336</v>
      </c>
      <c r="F8149">
        <v>26.312500000000004</v>
      </c>
      <c r="G8149">
        <v>24.950833333333335</v>
      </c>
      <c r="H8149">
        <v>22.849166666666665</v>
      </c>
      <c r="I8149">
        <v>22.787499999999998</v>
      </c>
      <c r="J8149">
        <v>24.386666666666667</v>
      </c>
      <c r="K8149">
        <v>22.140833333333333</v>
      </c>
      <c r="L8149">
        <v>22.776666666666667</v>
      </c>
      <c r="M8149">
        <v>24.626666666666665</v>
      </c>
      <c r="N8149">
        <v>20.395</v>
      </c>
      <c r="O8149">
        <v>62.998333333333328</v>
      </c>
    </row>
    <row r="8150" spans="1:15" x14ac:dyDescent="0.3">
      <c r="A8150" s="1">
        <v>43287</v>
      </c>
      <c r="B8150" s="2">
        <v>12</v>
      </c>
      <c r="C8150">
        <v>31.580891406249993</v>
      </c>
      <c r="D8150">
        <v>64.059747298177072</v>
      </c>
      <c r="E8150">
        <v>25.770833333333339</v>
      </c>
      <c r="F8150">
        <v>26.11</v>
      </c>
      <c r="G8150">
        <v>25.010833333333334</v>
      </c>
      <c r="H8150">
        <v>22.652499999999993</v>
      </c>
      <c r="I8150">
        <v>22.621666666666666</v>
      </c>
      <c r="J8150">
        <v>24.284999999999997</v>
      </c>
      <c r="K8150">
        <v>21.924166666666665</v>
      </c>
      <c r="L8150">
        <v>22.609166666666663</v>
      </c>
      <c r="M8150">
        <v>24.5825</v>
      </c>
      <c r="N8150">
        <v>20.149166666666666</v>
      </c>
      <c r="O8150">
        <v>61.809999999999995</v>
      </c>
    </row>
    <row r="8151" spans="1:15" x14ac:dyDescent="0.3">
      <c r="A8151" s="1">
        <v>43287</v>
      </c>
      <c r="B8151" s="2">
        <v>13</v>
      </c>
      <c r="C8151">
        <v>31.772702555338583</v>
      </c>
      <c r="D8151">
        <v>64.3249607421875</v>
      </c>
      <c r="E8151">
        <v>25.709999999999997</v>
      </c>
      <c r="F8151">
        <v>26.069166666666664</v>
      </c>
      <c r="G8151">
        <v>25</v>
      </c>
      <c r="H8151">
        <v>22.751666666666665</v>
      </c>
      <c r="I8151">
        <v>22.769166666666667</v>
      </c>
      <c r="J8151">
        <v>24.229999999999993</v>
      </c>
      <c r="K8151">
        <v>22.080000000000002</v>
      </c>
      <c r="L8151">
        <v>22.713333333333335</v>
      </c>
      <c r="M8151">
        <v>24.495833333333334</v>
      </c>
      <c r="N8151">
        <v>20.347500000000004</v>
      </c>
      <c r="O8151">
        <v>61.048333333333325</v>
      </c>
    </row>
    <row r="8152" spans="1:15" x14ac:dyDescent="0.3">
      <c r="A8152" s="1">
        <v>43287</v>
      </c>
      <c r="B8152" s="2">
        <v>14</v>
      </c>
      <c r="C8152">
        <v>31.485692675781248</v>
      </c>
      <c r="D8152">
        <v>64.085353873697912</v>
      </c>
      <c r="E8152">
        <v>25.639166666666668</v>
      </c>
      <c r="F8152">
        <v>26.010833333333338</v>
      </c>
      <c r="G8152">
        <v>25</v>
      </c>
      <c r="H8152">
        <v>22.716666666666665</v>
      </c>
      <c r="I8152">
        <v>22.694166666666664</v>
      </c>
      <c r="J8152">
        <v>24.199999999999992</v>
      </c>
      <c r="K8152">
        <v>21.994166666666661</v>
      </c>
      <c r="L8152">
        <v>22.670833333333334</v>
      </c>
      <c r="M8152">
        <v>24.408333333333335</v>
      </c>
      <c r="N8152">
        <v>20.258333333333329</v>
      </c>
      <c r="O8152">
        <v>60.640833333333347</v>
      </c>
    </row>
    <row r="8153" spans="1:15" x14ac:dyDescent="0.3">
      <c r="A8153" s="1">
        <v>43287</v>
      </c>
      <c r="B8153" s="2">
        <v>15</v>
      </c>
      <c r="C8153">
        <v>30.804366015624748</v>
      </c>
      <c r="D8153">
        <v>63.275940592447917</v>
      </c>
      <c r="E8153">
        <v>25.61333333333333</v>
      </c>
      <c r="F8153">
        <v>25.92</v>
      </c>
      <c r="G8153">
        <v>24.966666666666665</v>
      </c>
      <c r="H8153">
        <v>22.464166666666671</v>
      </c>
      <c r="I8153">
        <v>22.438333333333336</v>
      </c>
      <c r="J8153">
        <v>24.62833333333333</v>
      </c>
      <c r="K8153">
        <v>21.71083333333333</v>
      </c>
      <c r="L8153">
        <v>22.434166666666666</v>
      </c>
      <c r="M8153">
        <v>24.642499999999998</v>
      </c>
      <c r="N8153">
        <v>19.827500000000001</v>
      </c>
      <c r="O8153">
        <v>60.57</v>
      </c>
    </row>
    <row r="8154" spans="1:15" x14ac:dyDescent="0.3">
      <c r="A8154" s="1">
        <v>43287</v>
      </c>
      <c r="B8154" s="2">
        <v>16</v>
      </c>
      <c r="C8154">
        <v>30.298154654947993</v>
      </c>
      <c r="D8154">
        <v>62.728343782552081</v>
      </c>
      <c r="E8154">
        <v>25.5</v>
      </c>
      <c r="F8154">
        <v>25.849166666666665</v>
      </c>
      <c r="G8154">
        <v>25.022499999999997</v>
      </c>
      <c r="H8154">
        <v>22.099999999999998</v>
      </c>
      <c r="I8154">
        <v>22.162499999999998</v>
      </c>
      <c r="J8154">
        <v>24.259999999999994</v>
      </c>
      <c r="K8154">
        <v>21.350000000000005</v>
      </c>
      <c r="L8154">
        <v>22.108333333333334</v>
      </c>
      <c r="M8154">
        <v>24.453333333333333</v>
      </c>
      <c r="N8154">
        <v>19.425833333333333</v>
      </c>
      <c r="O8154">
        <v>60.941666666666663</v>
      </c>
    </row>
    <row r="8155" spans="1:15" x14ac:dyDescent="0.3">
      <c r="A8155" s="1">
        <v>43287</v>
      </c>
      <c r="B8155" s="2">
        <v>17</v>
      </c>
      <c r="C8155">
        <v>30.196737483723918</v>
      </c>
      <c r="D8155">
        <v>62.423397167968751</v>
      </c>
      <c r="E8155">
        <v>25.19916666666667</v>
      </c>
      <c r="F8155">
        <v>25.811666666666671</v>
      </c>
      <c r="G8155">
        <v>24.994166666666668</v>
      </c>
      <c r="H8155">
        <v>21.959166666666665</v>
      </c>
      <c r="I8155">
        <v>21.997500000000002</v>
      </c>
      <c r="J8155">
        <v>24.873333333333335</v>
      </c>
      <c r="K8155">
        <v>21.212500000000002</v>
      </c>
      <c r="L8155">
        <v>21.990833333333338</v>
      </c>
      <c r="M8155">
        <v>24.975833333333338</v>
      </c>
      <c r="N8155">
        <v>19.107499999999998</v>
      </c>
      <c r="O8155">
        <v>61.442499999999995</v>
      </c>
    </row>
    <row r="8156" spans="1:15" x14ac:dyDescent="0.3">
      <c r="A8156" s="1">
        <v>43287</v>
      </c>
      <c r="B8156" s="2">
        <v>18</v>
      </c>
      <c r="C8156">
        <v>30.271287874348918</v>
      </c>
      <c r="D8156">
        <v>62.590571842447922</v>
      </c>
      <c r="E8156">
        <v>25.260833333333334</v>
      </c>
      <c r="F8156">
        <v>25.875833333333333</v>
      </c>
      <c r="G8156">
        <v>25.019999999999996</v>
      </c>
      <c r="H8156">
        <v>21.999166666666667</v>
      </c>
      <c r="I8156">
        <v>22.068333333333332</v>
      </c>
      <c r="J8156">
        <v>24.454999999999998</v>
      </c>
      <c r="K8156">
        <v>21.240833333333335</v>
      </c>
      <c r="L8156">
        <v>22.019166666666663</v>
      </c>
      <c r="M8156">
        <v>24.653333333333336</v>
      </c>
      <c r="N8156">
        <v>19.205833333333334</v>
      </c>
      <c r="O8156">
        <v>62.445</v>
      </c>
    </row>
    <row r="8157" spans="1:15" x14ac:dyDescent="0.3">
      <c r="A8157" s="1">
        <v>43287</v>
      </c>
      <c r="B8157" s="2">
        <v>19</v>
      </c>
      <c r="C8157">
        <v>16.00814910481775</v>
      </c>
      <c r="D8157">
        <v>44.141479443359337</v>
      </c>
      <c r="E8157">
        <v>25.579166666666666</v>
      </c>
      <c r="F8157">
        <v>26.334999999999997</v>
      </c>
      <c r="G8157">
        <v>25.010833333333334</v>
      </c>
      <c r="H8157">
        <v>22.480833333333337</v>
      </c>
      <c r="I8157">
        <v>22.803333333333331</v>
      </c>
      <c r="J8157">
        <v>24.442499999999999</v>
      </c>
      <c r="K8157">
        <v>20.860833333333332</v>
      </c>
      <c r="L8157">
        <v>21.170000000000005</v>
      </c>
      <c r="M8157">
        <v>24.370000000000005</v>
      </c>
      <c r="N8157">
        <v>19.807500000000001</v>
      </c>
      <c r="O8157">
        <v>62.204166666666659</v>
      </c>
    </row>
    <row r="8158" spans="1:15" x14ac:dyDescent="0.3">
      <c r="A8158" s="1">
        <v>43287</v>
      </c>
      <c r="B8158" s="2">
        <v>20</v>
      </c>
      <c r="C8158">
        <v>1.1791288106282585</v>
      </c>
      <c r="D8158">
        <v>17.457744694010334</v>
      </c>
      <c r="E8158">
        <v>26.515000000000001</v>
      </c>
      <c r="F8158">
        <v>27.263333333333339</v>
      </c>
      <c r="G8158">
        <v>25.256666666666671</v>
      </c>
      <c r="H8158">
        <v>24.509166666666669</v>
      </c>
      <c r="I8158">
        <v>24.781666666666666</v>
      </c>
      <c r="J8158">
        <v>25.53833333333333</v>
      </c>
      <c r="K8158">
        <v>21.011666666666667</v>
      </c>
      <c r="L8158">
        <v>20.775833333333335</v>
      </c>
      <c r="M8158">
        <v>24.821666666666669</v>
      </c>
      <c r="N8158">
        <v>21.021666666666665</v>
      </c>
      <c r="O8158">
        <v>60.179166666666653</v>
      </c>
    </row>
    <row r="8159" spans="1:15" x14ac:dyDescent="0.3">
      <c r="A8159" s="1">
        <v>43287</v>
      </c>
      <c r="B8159" s="2">
        <v>21</v>
      </c>
      <c r="C8159">
        <v>1.1641981282552083</v>
      </c>
      <c r="D8159">
        <v>10.284196036783943</v>
      </c>
      <c r="E8159">
        <v>26.637500000000003</v>
      </c>
      <c r="F8159">
        <v>27.302500000000006</v>
      </c>
      <c r="G8159">
        <v>25.300000000000008</v>
      </c>
      <c r="H8159">
        <v>25.178333333333331</v>
      </c>
      <c r="I8159">
        <v>25.240833333333338</v>
      </c>
      <c r="J8159">
        <v>25.905833333333334</v>
      </c>
      <c r="K8159">
        <v>21.49</v>
      </c>
      <c r="L8159">
        <v>21.205833333333334</v>
      </c>
      <c r="M8159">
        <v>24.98</v>
      </c>
      <c r="N8159">
        <v>21.456666666666663</v>
      </c>
      <c r="O8159">
        <v>60.334166666666668</v>
      </c>
    </row>
    <row r="8160" spans="1:15" x14ac:dyDescent="0.3">
      <c r="A8160" s="1">
        <v>43287</v>
      </c>
      <c r="B8160" s="2">
        <v>22</v>
      </c>
      <c r="C8160">
        <v>1.1795134033203249</v>
      </c>
      <c r="D8160">
        <v>4.6118797668456919</v>
      </c>
      <c r="E8160">
        <v>26.599166666666662</v>
      </c>
      <c r="F8160">
        <v>27.395</v>
      </c>
      <c r="G8160">
        <v>25.224166666666665</v>
      </c>
      <c r="H8160">
        <v>25.395833333333332</v>
      </c>
      <c r="I8160">
        <v>25.334166666666672</v>
      </c>
      <c r="J8160">
        <v>26.137499999999999</v>
      </c>
      <c r="K8160">
        <v>21.939166666666669</v>
      </c>
      <c r="L8160">
        <v>21.633333333333329</v>
      </c>
      <c r="M8160">
        <v>25.124166666666667</v>
      </c>
      <c r="N8160">
        <v>21.875</v>
      </c>
      <c r="O8160">
        <v>60.655000000000001</v>
      </c>
    </row>
    <row r="8161" spans="1:15" x14ac:dyDescent="0.3">
      <c r="A8161" s="1">
        <v>43287</v>
      </c>
      <c r="B8161" s="2">
        <v>23</v>
      </c>
      <c r="C8161">
        <v>1.2152504292805919</v>
      </c>
      <c r="D8161">
        <v>4.7635816975911416</v>
      </c>
      <c r="E8161">
        <v>26.480000000000004</v>
      </c>
      <c r="F8161">
        <v>27.452500000000001</v>
      </c>
      <c r="G8161">
        <v>25.040833333333335</v>
      </c>
      <c r="H8161">
        <v>25.400000000000002</v>
      </c>
      <c r="I8161">
        <v>25.258333333333336</v>
      </c>
      <c r="J8161">
        <v>26.193333333333328</v>
      </c>
      <c r="K8161">
        <v>22.2925</v>
      </c>
      <c r="L8161">
        <v>22.035833333333329</v>
      </c>
      <c r="M8161">
        <v>25.303333333333331</v>
      </c>
      <c r="N8161">
        <v>22.217500000000001</v>
      </c>
      <c r="O8161">
        <v>61.186666666666667</v>
      </c>
    </row>
    <row r="8162" spans="1:15" x14ac:dyDescent="0.3">
      <c r="A8162" s="1">
        <v>43288</v>
      </c>
      <c r="B8162" s="2">
        <v>0</v>
      </c>
      <c r="C8162">
        <v>1.2319172821044917</v>
      </c>
      <c r="D8162">
        <v>4.6502511413574243</v>
      </c>
      <c r="E8162">
        <v>26.332500000000007</v>
      </c>
      <c r="F8162">
        <v>27.471666666666664</v>
      </c>
      <c r="G8162">
        <v>24.942499999999999</v>
      </c>
      <c r="H8162">
        <v>25.400000000000002</v>
      </c>
      <c r="I8162">
        <v>25.109166666666667</v>
      </c>
      <c r="J8162">
        <v>26.1525</v>
      </c>
      <c r="K8162">
        <v>22.578333333333333</v>
      </c>
      <c r="L8162">
        <v>22.416666666666668</v>
      </c>
      <c r="M8162">
        <v>25.439166666666665</v>
      </c>
      <c r="N8162">
        <v>22.486666666666665</v>
      </c>
      <c r="O8162">
        <v>61.271666666666654</v>
      </c>
    </row>
    <row r="8163" spans="1:15" x14ac:dyDescent="0.3">
      <c r="A8163" s="1">
        <v>43288</v>
      </c>
      <c r="B8163" s="2">
        <v>1</v>
      </c>
      <c r="C8163">
        <v>1.2196660156250168</v>
      </c>
      <c r="D8163">
        <v>4.6617566202799496</v>
      </c>
      <c r="E8163">
        <v>26.2925</v>
      </c>
      <c r="F8163">
        <v>27.495000000000001</v>
      </c>
      <c r="G8163">
        <v>24.892500000000002</v>
      </c>
      <c r="H8163">
        <v>25.49</v>
      </c>
      <c r="I8163">
        <v>25.099166666666662</v>
      </c>
      <c r="J8163">
        <v>26.173333333333336</v>
      </c>
      <c r="K8163">
        <v>22.794999999999998</v>
      </c>
      <c r="L8163">
        <v>22.697500000000002</v>
      </c>
      <c r="M8163">
        <v>25.581666666666667</v>
      </c>
      <c r="N8163">
        <v>22.730000000000004</v>
      </c>
      <c r="O8163">
        <v>62.465833333333336</v>
      </c>
    </row>
    <row r="8164" spans="1:15" x14ac:dyDescent="0.3">
      <c r="A8164" s="1">
        <v>43288</v>
      </c>
      <c r="B8164" s="2">
        <v>2</v>
      </c>
      <c r="C8164">
        <v>1.2118506042480501</v>
      </c>
      <c r="D8164">
        <v>4.630643977864584</v>
      </c>
      <c r="E8164">
        <v>26.240833333333331</v>
      </c>
      <c r="F8164">
        <v>27.500833333333333</v>
      </c>
      <c r="G8164">
        <v>24.804166666666671</v>
      </c>
      <c r="H8164">
        <v>25.506666666666671</v>
      </c>
      <c r="I8164">
        <v>25.069166666666671</v>
      </c>
      <c r="J8164">
        <v>26.100000000000005</v>
      </c>
      <c r="K8164">
        <v>23.044166666666669</v>
      </c>
      <c r="L8164">
        <v>22.955833333333334</v>
      </c>
      <c r="M8164">
        <v>25.637500000000003</v>
      </c>
      <c r="N8164">
        <v>22.924166666666665</v>
      </c>
      <c r="O8164">
        <v>62.302500000000002</v>
      </c>
    </row>
    <row r="8165" spans="1:15" x14ac:dyDescent="0.3">
      <c r="A8165" s="1">
        <v>43288</v>
      </c>
      <c r="B8165" s="2">
        <v>3</v>
      </c>
      <c r="C8165">
        <v>1.2158174499511583</v>
      </c>
      <c r="D8165">
        <v>4.6360475504557241</v>
      </c>
      <c r="E8165">
        <v>26.209166666666665</v>
      </c>
      <c r="F8165">
        <v>27.500833333333333</v>
      </c>
      <c r="G8165">
        <v>24.800000000000008</v>
      </c>
      <c r="H8165">
        <v>25.518333333333334</v>
      </c>
      <c r="I8165">
        <v>25.005833333333332</v>
      </c>
      <c r="J8165">
        <v>26.06</v>
      </c>
      <c r="K8165">
        <v>23.235000000000003</v>
      </c>
      <c r="L8165">
        <v>23.22333333333334</v>
      </c>
      <c r="M8165">
        <v>25.699999999999992</v>
      </c>
      <c r="N8165">
        <v>23.141666666666662</v>
      </c>
      <c r="O8165">
        <v>62.213333333333338</v>
      </c>
    </row>
    <row r="8166" spans="1:15" x14ac:dyDescent="0.3">
      <c r="A8166" s="1">
        <v>43288</v>
      </c>
      <c r="B8166" s="2">
        <v>4</v>
      </c>
      <c r="C8166">
        <v>1.2003067026774084</v>
      </c>
      <c r="D8166">
        <v>4.618506245931</v>
      </c>
      <c r="E8166">
        <v>26.181666666666672</v>
      </c>
      <c r="F8166">
        <v>27.500833333333333</v>
      </c>
      <c r="G8166">
        <v>24.76</v>
      </c>
      <c r="H8166">
        <v>25.585833333333337</v>
      </c>
      <c r="I8166">
        <v>25</v>
      </c>
      <c r="J8166">
        <v>26.053333333333331</v>
      </c>
      <c r="K8166">
        <v>23.39</v>
      </c>
      <c r="L8166">
        <v>23.4175</v>
      </c>
      <c r="M8166">
        <v>25.699999999999992</v>
      </c>
      <c r="N8166">
        <v>23.321666666666662</v>
      </c>
      <c r="O8166">
        <v>62.26</v>
      </c>
    </row>
    <row r="8167" spans="1:15" x14ac:dyDescent="0.3">
      <c r="A8167" s="1">
        <v>43288</v>
      </c>
      <c r="B8167" s="2">
        <v>5</v>
      </c>
      <c r="C8167">
        <v>1.2086886352539081</v>
      </c>
      <c r="D8167">
        <v>4.641437475585934</v>
      </c>
      <c r="E8167">
        <v>26.155833333333334</v>
      </c>
      <c r="F8167">
        <v>27.5</v>
      </c>
      <c r="G8167">
        <v>24.693333333333332</v>
      </c>
      <c r="H8167">
        <v>25.5975</v>
      </c>
      <c r="I8167">
        <v>25</v>
      </c>
      <c r="J8167">
        <v>25.944166666666671</v>
      </c>
      <c r="K8167">
        <v>23.568333333333332</v>
      </c>
      <c r="L8167">
        <v>23.643333333333331</v>
      </c>
      <c r="M8167">
        <v>25.699999999999992</v>
      </c>
      <c r="N8167">
        <v>23.4725</v>
      </c>
      <c r="O8167">
        <v>62.018333333333324</v>
      </c>
    </row>
    <row r="8168" spans="1:15" x14ac:dyDescent="0.3">
      <c r="A8168" s="1">
        <v>43288</v>
      </c>
      <c r="B8168" s="2">
        <v>6</v>
      </c>
      <c r="C8168">
        <v>1.1850867584228499</v>
      </c>
      <c r="D8168">
        <v>4.557572867838549</v>
      </c>
      <c r="E8168">
        <v>26.144166666666667</v>
      </c>
      <c r="F8168">
        <v>27.504166666666663</v>
      </c>
      <c r="G8168">
        <v>24.650833333333338</v>
      </c>
      <c r="H8168">
        <v>25.599999999999998</v>
      </c>
      <c r="I8168">
        <v>25</v>
      </c>
      <c r="J8168">
        <v>25.875000000000004</v>
      </c>
      <c r="K8168">
        <v>23.730000000000004</v>
      </c>
      <c r="L8168">
        <v>23.850833333333338</v>
      </c>
      <c r="M8168">
        <v>25.699999999999992</v>
      </c>
      <c r="N8168">
        <v>23.605</v>
      </c>
      <c r="O8168">
        <v>62.359166666666681</v>
      </c>
    </row>
    <row r="8169" spans="1:15" x14ac:dyDescent="0.3">
      <c r="A8169" s="1">
        <v>43288</v>
      </c>
      <c r="B8169" s="2">
        <v>7</v>
      </c>
      <c r="C8169">
        <v>1.1547413869221999</v>
      </c>
      <c r="D8169">
        <v>4.550174102783191</v>
      </c>
      <c r="E8169">
        <v>26.137500000000003</v>
      </c>
      <c r="F8169">
        <v>27.500833333333333</v>
      </c>
      <c r="G8169">
        <v>24.599999999999998</v>
      </c>
      <c r="H8169">
        <v>25.599999999999998</v>
      </c>
      <c r="I8169">
        <v>25</v>
      </c>
      <c r="J8169">
        <v>25.814166666666669</v>
      </c>
      <c r="K8169">
        <v>23.85083333333333</v>
      </c>
      <c r="L8169">
        <v>24</v>
      </c>
      <c r="M8169">
        <v>25.695833333333329</v>
      </c>
      <c r="N8169">
        <v>23.76</v>
      </c>
      <c r="O8169">
        <v>62.29</v>
      </c>
    </row>
    <row r="8170" spans="1:15" x14ac:dyDescent="0.3">
      <c r="A8170" s="1">
        <v>43288</v>
      </c>
      <c r="B8170" s="2">
        <v>8</v>
      </c>
      <c r="C8170">
        <v>1.1621730509439834</v>
      </c>
      <c r="D8170">
        <v>11.408144681803277</v>
      </c>
      <c r="E8170">
        <v>26.2075</v>
      </c>
      <c r="F8170">
        <v>27.521666666666661</v>
      </c>
      <c r="G8170">
        <v>24.740833333333338</v>
      </c>
      <c r="H8170">
        <v>25.603333333333335</v>
      </c>
      <c r="I8170">
        <v>25</v>
      </c>
      <c r="J8170">
        <v>25.926666666666666</v>
      </c>
      <c r="K8170">
        <v>23.955833333333334</v>
      </c>
      <c r="L8170">
        <v>24.128333333333334</v>
      </c>
      <c r="M8170">
        <v>25.697499999999994</v>
      </c>
      <c r="N8170">
        <v>23.874166666666667</v>
      </c>
      <c r="O8170">
        <v>62.163333333333327</v>
      </c>
    </row>
    <row r="8171" spans="1:15" x14ac:dyDescent="0.3">
      <c r="A8171" s="1">
        <v>43288</v>
      </c>
      <c r="B8171" s="2">
        <v>9</v>
      </c>
      <c r="C8171">
        <v>1.1592631612141917</v>
      </c>
      <c r="D8171">
        <v>14.496996622721333</v>
      </c>
      <c r="E8171">
        <v>26.392499999999995</v>
      </c>
      <c r="F8171">
        <v>27.581666666666663</v>
      </c>
      <c r="G8171">
        <v>24.890833333333333</v>
      </c>
      <c r="H8171">
        <v>25.617499999999996</v>
      </c>
      <c r="I8171">
        <v>25.047499999999999</v>
      </c>
      <c r="J8171">
        <v>25.90333333333334</v>
      </c>
      <c r="K8171">
        <v>24.137500000000003</v>
      </c>
      <c r="L8171">
        <v>24.346666666666668</v>
      </c>
      <c r="M8171">
        <v>25.712499999999995</v>
      </c>
      <c r="N8171">
        <v>23.965</v>
      </c>
      <c r="O8171">
        <v>62.330833333333338</v>
      </c>
    </row>
    <row r="8172" spans="1:15" x14ac:dyDescent="0.3">
      <c r="A8172" s="1">
        <v>43288</v>
      </c>
      <c r="B8172" s="2">
        <v>10</v>
      </c>
      <c r="C8172">
        <v>25.97508419901531</v>
      </c>
      <c r="D8172">
        <v>58.009517301432332</v>
      </c>
      <c r="E8172">
        <v>26.262500000000003</v>
      </c>
      <c r="F8172">
        <v>26.805833333333336</v>
      </c>
      <c r="G8172">
        <v>25.012499999999999</v>
      </c>
      <c r="H8172">
        <v>24.775000000000002</v>
      </c>
      <c r="I8172">
        <v>24.511666666666667</v>
      </c>
      <c r="J8172">
        <v>26.268333333333342</v>
      </c>
      <c r="K8172">
        <v>24.009166666666669</v>
      </c>
      <c r="L8172">
        <v>24.502499999999998</v>
      </c>
      <c r="M8172">
        <v>25.932500000000001</v>
      </c>
      <c r="N8172">
        <v>22.920833333333331</v>
      </c>
      <c r="O8172">
        <v>64.285833333333315</v>
      </c>
    </row>
    <row r="8173" spans="1:15" x14ac:dyDescent="0.3">
      <c r="A8173" s="1">
        <v>43288</v>
      </c>
      <c r="B8173" s="2">
        <v>11</v>
      </c>
      <c r="C8173">
        <v>31.720820947265825</v>
      </c>
      <c r="D8173">
        <v>63.46970572916667</v>
      </c>
      <c r="E8173">
        <v>25.805833333333339</v>
      </c>
      <c r="F8173">
        <v>26.385833333333334</v>
      </c>
      <c r="G8173">
        <v>25.001666666666665</v>
      </c>
      <c r="H8173">
        <v>23.080000000000002</v>
      </c>
      <c r="I8173">
        <v>23.002499999999998</v>
      </c>
      <c r="J8173">
        <v>24.707499999999996</v>
      </c>
      <c r="K8173">
        <v>22.365833333333331</v>
      </c>
      <c r="L8173">
        <v>22.992499999999996</v>
      </c>
      <c r="M8173">
        <v>24.9175</v>
      </c>
      <c r="N8173">
        <v>20.752499999999998</v>
      </c>
      <c r="O8173">
        <v>64.240833333333342</v>
      </c>
    </row>
    <row r="8174" spans="1:15" x14ac:dyDescent="0.3">
      <c r="A8174" s="1">
        <v>43288</v>
      </c>
      <c r="B8174" s="2">
        <v>12</v>
      </c>
      <c r="C8174">
        <v>31.799936490885585</v>
      </c>
      <c r="D8174">
        <v>63.61662161458333</v>
      </c>
      <c r="E8174">
        <v>25.732499999999998</v>
      </c>
      <c r="F8174">
        <v>26.274166666666662</v>
      </c>
      <c r="G8174">
        <v>25.002499999999998</v>
      </c>
      <c r="H8174">
        <v>22.965833333333336</v>
      </c>
      <c r="I8174">
        <v>22.857500000000002</v>
      </c>
      <c r="J8174">
        <v>24.950000000000003</v>
      </c>
      <c r="K8174">
        <v>22.275833333333335</v>
      </c>
      <c r="L8174">
        <v>22.882499999999997</v>
      </c>
      <c r="M8174">
        <v>25.084166666666665</v>
      </c>
      <c r="N8174">
        <v>20.574166666666667</v>
      </c>
      <c r="O8174">
        <v>63.143333333333338</v>
      </c>
    </row>
    <row r="8175" spans="1:15" x14ac:dyDescent="0.3">
      <c r="A8175" s="1">
        <v>43288</v>
      </c>
      <c r="B8175" s="2">
        <v>13</v>
      </c>
      <c r="C8175">
        <v>32.04647729492175</v>
      </c>
      <c r="D8175">
        <v>64.15505289713542</v>
      </c>
      <c r="E8175">
        <v>25.76</v>
      </c>
      <c r="F8175">
        <v>26.310000000000002</v>
      </c>
      <c r="G8175">
        <v>25.002499999999998</v>
      </c>
      <c r="H8175">
        <v>23.012500000000003</v>
      </c>
      <c r="I8175">
        <v>22.959999999999997</v>
      </c>
      <c r="J8175">
        <v>24.978333333333335</v>
      </c>
      <c r="K8175">
        <v>22.324166666666667</v>
      </c>
      <c r="L8175">
        <v>22.939166666666665</v>
      </c>
      <c r="M8175">
        <v>25.047500000000003</v>
      </c>
      <c r="N8175">
        <v>20.679166666666667</v>
      </c>
      <c r="O8175">
        <v>62.557500000000005</v>
      </c>
    </row>
    <row r="8176" spans="1:15" x14ac:dyDescent="0.3">
      <c r="A8176" s="1">
        <v>43288</v>
      </c>
      <c r="B8176" s="2">
        <v>14</v>
      </c>
      <c r="C8176">
        <v>32.028312337239505</v>
      </c>
      <c r="D8176">
        <v>64.280404101562496</v>
      </c>
      <c r="E8176">
        <v>25.754999999999995</v>
      </c>
      <c r="F8176">
        <v>26.321666666666669</v>
      </c>
      <c r="G8176">
        <v>25.005833333333332</v>
      </c>
      <c r="H8176">
        <v>23.069999999999997</v>
      </c>
      <c r="I8176">
        <v>22.994166666666668</v>
      </c>
      <c r="J8176">
        <v>24.36666666666666</v>
      </c>
      <c r="K8176">
        <v>22.361666666666665</v>
      </c>
      <c r="L8176">
        <v>22.967500000000001</v>
      </c>
      <c r="M8176">
        <v>24.590833333333332</v>
      </c>
      <c r="N8176">
        <v>20.767499999999998</v>
      </c>
      <c r="O8176">
        <v>62.164166666666667</v>
      </c>
    </row>
    <row r="8177" spans="1:15" x14ac:dyDescent="0.3">
      <c r="A8177" s="1">
        <v>43288</v>
      </c>
      <c r="B8177" s="2">
        <v>15</v>
      </c>
      <c r="C8177">
        <v>31.97481157226575</v>
      </c>
      <c r="D8177">
        <v>64.609123144531239</v>
      </c>
      <c r="E8177">
        <v>25.775000000000002</v>
      </c>
      <c r="F8177">
        <v>26.353333333333339</v>
      </c>
      <c r="G8177">
        <v>24.999166666666667</v>
      </c>
      <c r="H8177">
        <v>23.054999999999996</v>
      </c>
      <c r="I8177">
        <v>22.997500000000002</v>
      </c>
      <c r="J8177">
        <v>24.199999999999992</v>
      </c>
      <c r="K8177">
        <v>22.352500000000003</v>
      </c>
      <c r="L8177">
        <v>22.966666666666669</v>
      </c>
      <c r="M8177">
        <v>24.466666666666669</v>
      </c>
      <c r="N8177">
        <v>20.739166666666666</v>
      </c>
      <c r="O8177">
        <v>61.938333333333333</v>
      </c>
    </row>
    <row r="8178" spans="1:15" x14ac:dyDescent="0.3">
      <c r="A8178" s="1">
        <v>43288</v>
      </c>
      <c r="B8178" s="2">
        <v>16</v>
      </c>
      <c r="C8178">
        <v>31.864418033854253</v>
      </c>
      <c r="D8178">
        <v>64.237612109375007</v>
      </c>
      <c r="E8178">
        <v>25.838333333333328</v>
      </c>
      <c r="F8178">
        <v>26.4575</v>
      </c>
      <c r="G8178">
        <v>25.001666666666665</v>
      </c>
      <c r="H8178">
        <v>23.182499999999994</v>
      </c>
      <c r="I8178">
        <v>23.047499999999999</v>
      </c>
      <c r="J8178">
        <v>24.202499999999997</v>
      </c>
      <c r="K8178">
        <v>22.41</v>
      </c>
      <c r="L8178">
        <v>23.056666666666668</v>
      </c>
      <c r="M8178">
        <v>24.437499999999996</v>
      </c>
      <c r="N8178">
        <v>20.825833333333335</v>
      </c>
      <c r="O8178">
        <v>62.325833333333343</v>
      </c>
    </row>
    <row r="8179" spans="1:15" x14ac:dyDescent="0.3">
      <c r="A8179" s="1">
        <v>43288</v>
      </c>
      <c r="B8179" s="2">
        <v>17</v>
      </c>
      <c r="C8179">
        <v>31.558583642578171</v>
      </c>
      <c r="D8179">
        <v>64.04054173177083</v>
      </c>
      <c r="E8179">
        <v>25.906666666666663</v>
      </c>
      <c r="F8179">
        <v>26.531666666666666</v>
      </c>
      <c r="G8179">
        <v>24.987499999999997</v>
      </c>
      <c r="H8179">
        <v>23.19916666666666</v>
      </c>
      <c r="I8179">
        <v>23.090833333333336</v>
      </c>
      <c r="J8179">
        <v>23.381666666666664</v>
      </c>
      <c r="K8179">
        <v>22.418333333333333</v>
      </c>
      <c r="L8179">
        <v>23.050833333333333</v>
      </c>
      <c r="M8179">
        <v>23.934166666666666</v>
      </c>
      <c r="N8179">
        <v>20.885833333333334</v>
      </c>
      <c r="O8179">
        <v>62.460833333333333</v>
      </c>
    </row>
    <row r="8180" spans="1:15" x14ac:dyDescent="0.3">
      <c r="A8180" s="1">
        <v>43288</v>
      </c>
      <c r="B8180" s="2">
        <v>18</v>
      </c>
      <c r="C8180">
        <v>31.206280322265666</v>
      </c>
      <c r="D8180">
        <v>63.542945996093749</v>
      </c>
      <c r="E8180">
        <v>25.978333333333339</v>
      </c>
      <c r="F8180">
        <v>26.56583333333333</v>
      </c>
      <c r="G8180">
        <v>25.0275</v>
      </c>
      <c r="H8180">
        <v>22.968333333333334</v>
      </c>
      <c r="I8180">
        <v>22.904166666666669</v>
      </c>
      <c r="J8180">
        <v>24.763333333333332</v>
      </c>
      <c r="K8180">
        <v>22.237499999999997</v>
      </c>
      <c r="L8180">
        <v>22.899166666666662</v>
      </c>
      <c r="M8180">
        <v>24.867499999999996</v>
      </c>
      <c r="N8180">
        <v>20.4925</v>
      </c>
      <c r="O8180">
        <v>62.924166666666672</v>
      </c>
    </row>
    <row r="8181" spans="1:15" x14ac:dyDescent="0.3">
      <c r="A8181" s="1">
        <v>43288</v>
      </c>
      <c r="B8181" s="2">
        <v>19</v>
      </c>
      <c r="C8181">
        <v>31.021211067708251</v>
      </c>
      <c r="D8181">
        <v>63.21584554036459</v>
      </c>
      <c r="E8181">
        <v>25.965833333333336</v>
      </c>
      <c r="F8181">
        <v>26.544166666666666</v>
      </c>
      <c r="G8181">
        <v>24.968333333333334</v>
      </c>
      <c r="H8181">
        <v>22.851666666666663</v>
      </c>
      <c r="I8181">
        <v>22.818333333333339</v>
      </c>
      <c r="J8181">
        <v>25.103333333333328</v>
      </c>
      <c r="K8181">
        <v>22.13</v>
      </c>
      <c r="L8181">
        <v>22.8125</v>
      </c>
      <c r="M8181">
        <v>25.019166666666663</v>
      </c>
      <c r="N8181">
        <v>20.314166666666669</v>
      </c>
      <c r="O8181">
        <v>63.104166666666664</v>
      </c>
    </row>
    <row r="8182" spans="1:15" x14ac:dyDescent="0.3">
      <c r="A8182" s="1">
        <v>43288</v>
      </c>
      <c r="B8182" s="2">
        <v>20</v>
      </c>
      <c r="C8182">
        <v>16.424983191172284</v>
      </c>
      <c r="D8182">
        <v>44.548619881184919</v>
      </c>
      <c r="E8182">
        <v>26.078125</v>
      </c>
      <c r="F8182">
        <v>26.698541666666667</v>
      </c>
      <c r="G8182">
        <v>25.088958333333334</v>
      </c>
      <c r="H8182">
        <v>23.050416666666663</v>
      </c>
      <c r="I8182">
        <v>23.385000000000002</v>
      </c>
      <c r="J8182">
        <v>24.326666666666668</v>
      </c>
      <c r="K8182">
        <v>21.663749999999997</v>
      </c>
      <c r="L8182">
        <v>21.891249999999999</v>
      </c>
      <c r="M8182">
        <v>23.524583333333336</v>
      </c>
      <c r="N8182">
        <v>20.729375000000001</v>
      </c>
      <c r="O8182">
        <v>62.211666666666673</v>
      </c>
    </row>
    <row r="8183" spans="1:15" x14ac:dyDescent="0.3">
      <c r="A8183" s="1">
        <v>43288</v>
      </c>
      <c r="B8183" s="2">
        <v>21</v>
      </c>
      <c r="C8183">
        <v>1.1626400105794248</v>
      </c>
      <c r="D8183">
        <v>17.284622680664082</v>
      </c>
      <c r="E8183">
        <v>26.7775</v>
      </c>
      <c r="F8183">
        <v>27.355000000000004</v>
      </c>
      <c r="G8183">
        <v>25.295000000000005</v>
      </c>
      <c r="H8183">
        <v>24.99</v>
      </c>
      <c r="I8183">
        <v>25.035</v>
      </c>
      <c r="J8183">
        <v>25.204166666666669</v>
      </c>
      <c r="K8183">
        <v>21.888333333333335</v>
      </c>
      <c r="L8183">
        <v>21.543333333333333</v>
      </c>
      <c r="M8183">
        <v>23.339166666666667</v>
      </c>
      <c r="N8183">
        <v>21.897499999999997</v>
      </c>
      <c r="O8183">
        <v>60.424166666666657</v>
      </c>
    </row>
    <row r="8184" spans="1:15" x14ac:dyDescent="0.3">
      <c r="A8184" s="1">
        <v>43288</v>
      </c>
      <c r="B8184" s="2">
        <v>22</v>
      </c>
      <c r="C8184">
        <v>1.1722624135335249</v>
      </c>
      <c r="D8184">
        <v>6.5335268758138261</v>
      </c>
      <c r="E8184">
        <v>26.864999999999998</v>
      </c>
      <c r="F8184">
        <v>27.525833333333335</v>
      </c>
      <c r="G8184">
        <v>25.313333333333336</v>
      </c>
      <c r="H8184">
        <v>25.47</v>
      </c>
      <c r="I8184">
        <v>25.297500000000003</v>
      </c>
      <c r="J8184">
        <v>25.65583333333333</v>
      </c>
      <c r="K8184">
        <v>22.334166666666665</v>
      </c>
      <c r="L8184">
        <v>21.961666666666662</v>
      </c>
      <c r="M8184">
        <v>24.041666666666668</v>
      </c>
      <c r="N8184">
        <v>22.285</v>
      </c>
      <c r="O8184">
        <v>60.43333333333333</v>
      </c>
    </row>
    <row r="8185" spans="1:15" x14ac:dyDescent="0.3">
      <c r="A8185" s="1">
        <v>43288</v>
      </c>
      <c r="B8185" s="2">
        <v>23</v>
      </c>
      <c r="C8185">
        <v>1.2172777557373082</v>
      </c>
      <c r="D8185">
        <v>4.6669062154134169</v>
      </c>
      <c r="E8185">
        <v>26.663333333333338</v>
      </c>
      <c r="F8185">
        <v>27.567499999999995</v>
      </c>
      <c r="G8185">
        <v>25.149999999999995</v>
      </c>
      <c r="H8185">
        <v>25.621666666666666</v>
      </c>
      <c r="I8185">
        <v>25.294166666666669</v>
      </c>
      <c r="J8185">
        <v>25.888333333333339</v>
      </c>
      <c r="K8185">
        <v>22.665833333333335</v>
      </c>
      <c r="L8185">
        <v>22.362499999999997</v>
      </c>
      <c r="M8185">
        <v>24.427500000000006</v>
      </c>
      <c r="N8185">
        <v>22.613333333333333</v>
      </c>
      <c r="O8185">
        <v>60.677500000000002</v>
      </c>
    </row>
    <row r="8186" spans="1:15" x14ac:dyDescent="0.3">
      <c r="A8186" s="1">
        <v>43289</v>
      </c>
      <c r="B8186" s="2">
        <v>0</v>
      </c>
      <c r="C8186">
        <v>1.2177156890869001</v>
      </c>
      <c r="D8186">
        <v>4.6278069905599084</v>
      </c>
      <c r="E8186">
        <v>26.577500000000001</v>
      </c>
      <c r="F8186">
        <v>27.598333333333333</v>
      </c>
      <c r="G8186">
        <v>25.001666666666665</v>
      </c>
      <c r="H8186">
        <v>25.67583333333334</v>
      </c>
      <c r="I8186">
        <v>25.129166666666666</v>
      </c>
      <c r="J8186">
        <v>26.137500000000006</v>
      </c>
      <c r="K8186">
        <v>22.970833333333335</v>
      </c>
      <c r="L8186">
        <v>22.694999999999997</v>
      </c>
      <c r="M8186">
        <v>24.765000000000004</v>
      </c>
      <c r="N8186">
        <v>22.852499999999996</v>
      </c>
      <c r="O8186">
        <v>61.111666666666679</v>
      </c>
    </row>
    <row r="8187" spans="1:15" x14ac:dyDescent="0.3">
      <c r="A8187" s="1">
        <v>43289</v>
      </c>
      <c r="B8187" s="2">
        <v>1</v>
      </c>
      <c r="C8187">
        <v>1.2129457529703749</v>
      </c>
      <c r="D8187">
        <v>4.719528786214183</v>
      </c>
      <c r="E8187">
        <v>26.5</v>
      </c>
      <c r="F8187">
        <v>27.613333333333333</v>
      </c>
      <c r="G8187">
        <v>24.914166666666663</v>
      </c>
      <c r="H8187">
        <v>25.694166666666661</v>
      </c>
      <c r="I8187">
        <v>25.096666666666664</v>
      </c>
      <c r="J8187">
        <v>26.115000000000006</v>
      </c>
      <c r="K8187">
        <v>23.203333333333333</v>
      </c>
      <c r="L8187">
        <v>22.974999999999998</v>
      </c>
      <c r="M8187">
        <v>24.986666666666668</v>
      </c>
      <c r="N8187">
        <v>23.109166666666667</v>
      </c>
      <c r="O8187">
        <v>61.649166666666666</v>
      </c>
    </row>
    <row r="8188" spans="1:15" x14ac:dyDescent="0.3">
      <c r="A8188" s="1">
        <v>43289</v>
      </c>
      <c r="B8188" s="2">
        <v>2</v>
      </c>
      <c r="C8188">
        <v>1.2043489685058331</v>
      </c>
      <c r="D8188">
        <v>4.5891887390136752</v>
      </c>
      <c r="E8188">
        <v>26.428333333333338</v>
      </c>
      <c r="F8188">
        <v>27.606666666666669</v>
      </c>
      <c r="G8188">
        <v>24.812500000000004</v>
      </c>
      <c r="H8188">
        <v>25.699999999999992</v>
      </c>
      <c r="I8188">
        <v>25.077499999999997</v>
      </c>
      <c r="J8188">
        <v>26.098333333333329</v>
      </c>
      <c r="K8188">
        <v>23.384166666666662</v>
      </c>
      <c r="L8188">
        <v>23.248333333333338</v>
      </c>
      <c r="M8188">
        <v>25.164166666666659</v>
      </c>
      <c r="N8188">
        <v>23.313333333333333</v>
      </c>
      <c r="O8188">
        <v>61.611666666666657</v>
      </c>
    </row>
    <row r="8189" spans="1:15" x14ac:dyDescent="0.3">
      <c r="A8189" s="1">
        <v>43289</v>
      </c>
      <c r="B8189" s="2">
        <v>3</v>
      </c>
      <c r="C8189">
        <v>1.2098753540038918</v>
      </c>
      <c r="D8189">
        <v>4.6957826639811078</v>
      </c>
      <c r="E8189">
        <v>26.375833333333333</v>
      </c>
      <c r="F8189">
        <v>27.594166666666663</v>
      </c>
      <c r="G8189">
        <v>24.799166666666675</v>
      </c>
      <c r="H8189">
        <v>25.699999999999992</v>
      </c>
      <c r="I8189">
        <v>25.09416666666667</v>
      </c>
      <c r="J8189">
        <v>26.015833333333337</v>
      </c>
      <c r="K8189">
        <v>23.592500000000001</v>
      </c>
      <c r="L8189">
        <v>23.480833333333337</v>
      </c>
      <c r="M8189">
        <v>25.268333333333334</v>
      </c>
      <c r="N8189">
        <v>23.490833333333331</v>
      </c>
      <c r="O8189">
        <v>61.604166666666664</v>
      </c>
    </row>
    <row r="8190" spans="1:15" x14ac:dyDescent="0.3">
      <c r="A8190" s="1">
        <v>43289</v>
      </c>
      <c r="B8190" s="2">
        <v>4</v>
      </c>
      <c r="C8190">
        <v>1.2120734141031833</v>
      </c>
      <c r="D8190">
        <v>4.5989186116536507</v>
      </c>
      <c r="E8190">
        <v>26.34333333333333</v>
      </c>
      <c r="F8190">
        <v>27.605000000000004</v>
      </c>
      <c r="G8190">
        <v>24.760833333333334</v>
      </c>
      <c r="H8190">
        <v>25.704166666666662</v>
      </c>
      <c r="I8190">
        <v>25.099999999999998</v>
      </c>
      <c r="J8190">
        <v>25.955833333333327</v>
      </c>
      <c r="K8190">
        <v>23.775833333333338</v>
      </c>
      <c r="L8190">
        <v>23.72583333333333</v>
      </c>
      <c r="M8190">
        <v>25.393333333333334</v>
      </c>
      <c r="N8190">
        <v>23.641666666666662</v>
      </c>
      <c r="O8190">
        <v>61.957499999999989</v>
      </c>
    </row>
    <row r="8191" spans="1:15" x14ac:dyDescent="0.3">
      <c r="A8191" s="1">
        <v>43289</v>
      </c>
      <c r="B8191" s="2">
        <v>5</v>
      </c>
      <c r="C8191">
        <v>1.2098006398518832</v>
      </c>
      <c r="D8191">
        <v>4.6425362528483252</v>
      </c>
      <c r="E8191">
        <v>26.321666666666662</v>
      </c>
      <c r="F8191">
        <v>27.614166666666666</v>
      </c>
      <c r="G8191">
        <v>24.700833333333332</v>
      </c>
      <c r="H8191">
        <v>25.720833333333331</v>
      </c>
      <c r="I8191">
        <v>25.099999999999998</v>
      </c>
      <c r="J8191">
        <v>25.84083333333334</v>
      </c>
      <c r="K8191">
        <v>23.909166666666664</v>
      </c>
      <c r="L8191">
        <v>23.941666666666666</v>
      </c>
      <c r="M8191">
        <v>25.404166666666669</v>
      </c>
      <c r="N8191">
        <v>23.815000000000001</v>
      </c>
      <c r="O8191">
        <v>61.962499999999999</v>
      </c>
    </row>
    <row r="8192" spans="1:15" x14ac:dyDescent="0.3">
      <c r="A8192" s="1">
        <v>43289</v>
      </c>
      <c r="B8192" s="2">
        <v>6</v>
      </c>
      <c r="C8192">
        <v>1.2709323984781997</v>
      </c>
      <c r="D8192">
        <v>3.9510853373209671</v>
      </c>
      <c r="E8192">
        <v>26.319166666666661</v>
      </c>
      <c r="F8192">
        <v>27.635000000000002</v>
      </c>
      <c r="G8192">
        <v>24.8</v>
      </c>
      <c r="H8192">
        <v>25.745833333333334</v>
      </c>
      <c r="I8192">
        <v>25.114999999999998</v>
      </c>
      <c r="J8192">
        <v>25.765833333333333</v>
      </c>
      <c r="K8192">
        <v>24.031666666666663</v>
      </c>
      <c r="L8192">
        <v>24.080833333333331</v>
      </c>
      <c r="M8192">
        <v>25.450833333333335</v>
      </c>
      <c r="N8192">
        <v>23.9725</v>
      </c>
      <c r="O8192">
        <v>61.959166666666668</v>
      </c>
    </row>
    <row r="8193" spans="1:15" x14ac:dyDescent="0.3">
      <c r="A8193" s="1">
        <v>43289</v>
      </c>
      <c r="B8193" s="2">
        <v>7</v>
      </c>
      <c r="C8193">
        <v>1.2676686604817584</v>
      </c>
      <c r="D8193">
        <v>3.7592457743326837</v>
      </c>
      <c r="E8193">
        <v>26.313333333333333</v>
      </c>
      <c r="F8193">
        <v>27.631666666666664</v>
      </c>
      <c r="G8193">
        <v>25.540833333333335</v>
      </c>
      <c r="H8193">
        <v>25.800000000000008</v>
      </c>
      <c r="I8193">
        <v>25.195833333333329</v>
      </c>
      <c r="J8193">
        <v>25.802500000000006</v>
      </c>
      <c r="K8193">
        <v>24.180833333333329</v>
      </c>
      <c r="L8193">
        <v>24.221666666666668</v>
      </c>
      <c r="M8193">
        <v>25.504999999999999</v>
      </c>
      <c r="N8193">
        <v>24.120833333333334</v>
      </c>
      <c r="O8193">
        <v>62.365833333333335</v>
      </c>
    </row>
    <row r="8194" spans="1:15" x14ac:dyDescent="0.3">
      <c r="A8194" s="1">
        <v>43289</v>
      </c>
      <c r="B8194" s="2">
        <v>8</v>
      </c>
      <c r="C8194">
        <v>1.2440647939046168</v>
      </c>
      <c r="D8194">
        <v>3.7037510355631582</v>
      </c>
      <c r="E8194">
        <v>26.30916666666667</v>
      </c>
      <c r="F8194">
        <v>27.661666666666665</v>
      </c>
      <c r="G8194">
        <v>26.159166666666668</v>
      </c>
      <c r="H8194">
        <v>25.80083333333334</v>
      </c>
      <c r="I8194">
        <v>25.243333333333329</v>
      </c>
      <c r="J8194">
        <v>25.887499999999999</v>
      </c>
      <c r="K8194">
        <v>24.229166666666671</v>
      </c>
      <c r="L8194">
        <v>24.3475</v>
      </c>
      <c r="M8194">
        <v>25.55083333333333</v>
      </c>
      <c r="N8194">
        <v>24.199999999999992</v>
      </c>
      <c r="O8194">
        <v>62.710833333333333</v>
      </c>
    </row>
    <row r="8195" spans="1:15" x14ac:dyDescent="0.3">
      <c r="A8195" s="1">
        <v>43289</v>
      </c>
      <c r="B8195" s="2">
        <v>9</v>
      </c>
      <c r="C8195">
        <v>1.2433612518310502</v>
      </c>
      <c r="D8195">
        <v>3.7525577657063747</v>
      </c>
      <c r="E8195">
        <v>26.306666666666672</v>
      </c>
      <c r="F8195">
        <v>27.664166666666663</v>
      </c>
      <c r="G8195">
        <v>26.619166666666661</v>
      </c>
      <c r="H8195">
        <v>25.84333333333333</v>
      </c>
      <c r="I8195">
        <v>25.300000000000008</v>
      </c>
      <c r="J8195">
        <v>25.975000000000005</v>
      </c>
      <c r="K8195">
        <v>24.370000000000005</v>
      </c>
      <c r="L8195">
        <v>24.485833333333332</v>
      </c>
      <c r="M8195">
        <v>25.599999999999998</v>
      </c>
      <c r="N8195">
        <v>24.215</v>
      </c>
      <c r="O8195">
        <v>63.15166666666665</v>
      </c>
    </row>
    <row r="8196" spans="1:15" x14ac:dyDescent="0.3">
      <c r="A8196" s="1">
        <v>43289</v>
      </c>
      <c r="B8196" s="2">
        <v>10</v>
      </c>
      <c r="C8196">
        <v>1.2042775705973416</v>
      </c>
      <c r="D8196">
        <v>13.591249678548058</v>
      </c>
      <c r="E8196">
        <v>26.345833333333331</v>
      </c>
      <c r="F8196">
        <v>27.615833333333324</v>
      </c>
      <c r="G8196">
        <v>27.018333333333331</v>
      </c>
      <c r="H8196">
        <v>25.83666666666667</v>
      </c>
      <c r="I8196">
        <v>25.326666666666672</v>
      </c>
      <c r="J8196">
        <v>25.994999999999994</v>
      </c>
      <c r="K8196">
        <v>24.543333333333337</v>
      </c>
      <c r="L8196">
        <v>24.71833333333333</v>
      </c>
      <c r="M8196">
        <v>25.591666666666669</v>
      </c>
      <c r="N8196">
        <v>24.400833333333328</v>
      </c>
      <c r="O8196">
        <v>63.024999999999999</v>
      </c>
    </row>
    <row r="8197" spans="1:15" x14ac:dyDescent="0.3">
      <c r="A8197" s="1">
        <v>43289</v>
      </c>
      <c r="B8197" s="2">
        <v>11</v>
      </c>
      <c r="C8197">
        <v>26.502595354207326</v>
      </c>
      <c r="D8197">
        <v>58.807505305989672</v>
      </c>
      <c r="E8197">
        <v>26.470000000000002</v>
      </c>
      <c r="F8197">
        <v>26.96083333333333</v>
      </c>
      <c r="G8197">
        <v>27.21916666666667</v>
      </c>
      <c r="H8197">
        <v>25.324999999999999</v>
      </c>
      <c r="I8197">
        <v>25.026666666666667</v>
      </c>
      <c r="J8197">
        <v>24.66333333333333</v>
      </c>
      <c r="K8197">
        <v>24.505833333333332</v>
      </c>
      <c r="L8197">
        <v>24.918333333333333</v>
      </c>
      <c r="M8197">
        <v>24.935833333333331</v>
      </c>
      <c r="N8197">
        <v>23.630833333333332</v>
      </c>
      <c r="O8197">
        <v>64.686666666666667</v>
      </c>
    </row>
    <row r="8198" spans="1:15" x14ac:dyDescent="0.3">
      <c r="A8198" s="1">
        <v>43289</v>
      </c>
      <c r="B8198" s="2">
        <v>12</v>
      </c>
      <c r="C8198">
        <v>32.192594010416663</v>
      </c>
      <c r="D8198">
        <v>65.287235839843746</v>
      </c>
      <c r="E8198">
        <v>26.144166666666674</v>
      </c>
      <c r="F8198">
        <v>26.623333333333335</v>
      </c>
      <c r="G8198">
        <v>25.842500000000001</v>
      </c>
      <c r="H8198">
        <v>23.592499999999998</v>
      </c>
      <c r="I8198">
        <v>23.510833333333334</v>
      </c>
      <c r="J8198">
        <v>23.099999999999998</v>
      </c>
      <c r="K8198">
        <v>22.801666666666666</v>
      </c>
      <c r="L8198">
        <v>23.382500000000007</v>
      </c>
      <c r="M8198">
        <v>23.778333333333332</v>
      </c>
      <c r="N8198">
        <v>21.361666666666668</v>
      </c>
      <c r="O8198">
        <v>64.44</v>
      </c>
    </row>
    <row r="8199" spans="1:15" x14ac:dyDescent="0.3">
      <c r="A8199" s="1">
        <v>43289</v>
      </c>
      <c r="B8199" s="2">
        <v>13</v>
      </c>
      <c r="C8199">
        <v>32.324926350911497</v>
      </c>
      <c r="D8199">
        <v>65.014591601562501</v>
      </c>
      <c r="E8199">
        <v>25.999166666666664</v>
      </c>
      <c r="F8199">
        <v>26.531666666666666</v>
      </c>
      <c r="G8199">
        <v>25.084999999999997</v>
      </c>
      <c r="H8199">
        <v>23.400000000000002</v>
      </c>
      <c r="I8199">
        <v>23.391666666666662</v>
      </c>
      <c r="J8199">
        <v>22.91</v>
      </c>
      <c r="K8199">
        <v>22.650833333333335</v>
      </c>
      <c r="L8199">
        <v>23.28</v>
      </c>
      <c r="M8199">
        <v>23.639166666666668</v>
      </c>
      <c r="N8199">
        <v>21.213333333333335</v>
      </c>
      <c r="O8199">
        <v>62.865833333333342</v>
      </c>
    </row>
    <row r="8200" spans="1:15" x14ac:dyDescent="0.3">
      <c r="A8200" s="1">
        <v>43289</v>
      </c>
      <c r="B8200" s="2">
        <v>14</v>
      </c>
      <c r="C8200">
        <v>32.376721996166246</v>
      </c>
      <c r="D8200">
        <v>65.067371997974504</v>
      </c>
      <c r="E8200">
        <v>25.953796296296336</v>
      </c>
      <c r="F8200">
        <v>26.506666666666664</v>
      </c>
      <c r="G8200">
        <v>25</v>
      </c>
      <c r="H8200">
        <v>23.436666666666667</v>
      </c>
      <c r="I8200">
        <v>23.400000000000002</v>
      </c>
      <c r="J8200">
        <v>22.948333333333334</v>
      </c>
      <c r="K8200">
        <v>22.693148148148168</v>
      </c>
      <c r="L8200">
        <v>23.30083333333334</v>
      </c>
      <c r="M8200">
        <v>23.657314814814828</v>
      </c>
      <c r="N8200">
        <v>21.272592592592584</v>
      </c>
      <c r="O8200">
        <v>61.921481481481493</v>
      </c>
    </row>
    <row r="8201" spans="1:15" x14ac:dyDescent="0.3">
      <c r="A8201" s="1">
        <v>43289</v>
      </c>
      <c r="B8201" s="2">
        <v>15</v>
      </c>
      <c r="C8201">
        <v>32.399765950520752</v>
      </c>
      <c r="D8201">
        <v>64.793731966145842</v>
      </c>
      <c r="E8201">
        <v>26.011666666666667</v>
      </c>
      <c r="F8201">
        <v>26.549166666666668</v>
      </c>
      <c r="G8201">
        <v>25</v>
      </c>
      <c r="H8201">
        <v>23.411666666666672</v>
      </c>
      <c r="I8201">
        <v>23.400000000000002</v>
      </c>
      <c r="J8201">
        <v>22.905000000000001</v>
      </c>
      <c r="K8201">
        <v>22.695833333333329</v>
      </c>
      <c r="L8201">
        <v>23.298333333333336</v>
      </c>
      <c r="M8201">
        <v>23.639166666666668</v>
      </c>
      <c r="N8201">
        <v>21.245833333333334</v>
      </c>
      <c r="O8201">
        <v>61.627499999999998</v>
      </c>
    </row>
    <row r="8202" spans="1:15" x14ac:dyDescent="0.3">
      <c r="A8202" s="1">
        <v>43289</v>
      </c>
      <c r="B8202" s="2">
        <v>16</v>
      </c>
      <c r="C8202">
        <v>32.389625944010497</v>
      </c>
      <c r="D8202">
        <v>63.987518196614587</v>
      </c>
      <c r="E8202">
        <v>26.084166666666665</v>
      </c>
      <c r="F8202">
        <v>26.577499999999997</v>
      </c>
      <c r="G8202">
        <v>25.210000000000004</v>
      </c>
      <c r="H8202">
        <v>23.575833333333335</v>
      </c>
      <c r="I8202">
        <v>23.485833333333332</v>
      </c>
      <c r="J8202">
        <v>23.048333333333332</v>
      </c>
      <c r="K8202">
        <v>22.790833333333328</v>
      </c>
      <c r="L8202">
        <v>23.365833333333331</v>
      </c>
      <c r="M8202">
        <v>23.698333333333327</v>
      </c>
      <c r="N8202">
        <v>21.349166666666665</v>
      </c>
      <c r="O8202">
        <v>61.636666666666677</v>
      </c>
    </row>
    <row r="8203" spans="1:15" x14ac:dyDescent="0.3">
      <c r="A8203" s="1">
        <v>43289</v>
      </c>
      <c r="B8203" s="2">
        <v>17</v>
      </c>
      <c r="C8203">
        <v>32.216530631510501</v>
      </c>
      <c r="D8203">
        <v>64.196536360677086</v>
      </c>
      <c r="E8203">
        <v>26.19</v>
      </c>
      <c r="F8203">
        <v>26.654166666666669</v>
      </c>
      <c r="G8203">
        <v>25.700833333333332</v>
      </c>
      <c r="H8203">
        <v>23.599999999999998</v>
      </c>
      <c r="I8203">
        <v>23.5</v>
      </c>
      <c r="J8203">
        <v>23.069166666666671</v>
      </c>
      <c r="K8203">
        <v>22.809166666666666</v>
      </c>
      <c r="L8203">
        <v>23.405833333333334</v>
      </c>
      <c r="M8203">
        <v>23.699999999999992</v>
      </c>
      <c r="N8203">
        <v>21.319166666666664</v>
      </c>
      <c r="O8203">
        <v>62.220833333333331</v>
      </c>
    </row>
    <row r="8204" spans="1:15" x14ac:dyDescent="0.3">
      <c r="A8204" s="1">
        <v>43289</v>
      </c>
      <c r="B8204" s="2">
        <v>18</v>
      </c>
      <c r="C8204">
        <v>31.657964941406167</v>
      </c>
      <c r="D8204">
        <v>63.854472005208343</v>
      </c>
      <c r="E8204">
        <v>26.246666666666659</v>
      </c>
      <c r="F8204">
        <v>26.654166666666669</v>
      </c>
      <c r="G8204">
        <v>25.463333333333338</v>
      </c>
      <c r="H8204">
        <v>23.481666666666666</v>
      </c>
      <c r="I8204">
        <v>23.439166666666669</v>
      </c>
      <c r="J8204">
        <v>22.93416666666667</v>
      </c>
      <c r="K8204">
        <v>22.692499999999999</v>
      </c>
      <c r="L8204">
        <v>23.334166666666665</v>
      </c>
      <c r="M8204">
        <v>23.655833333333334</v>
      </c>
      <c r="N8204">
        <v>21.192499999999999</v>
      </c>
      <c r="O8204">
        <v>62.550000000000011</v>
      </c>
    </row>
    <row r="8205" spans="1:15" x14ac:dyDescent="0.3">
      <c r="A8205" s="1">
        <v>43289</v>
      </c>
      <c r="B8205" s="2">
        <v>19</v>
      </c>
      <c r="C8205">
        <v>16.601309899902258</v>
      </c>
      <c r="D8205">
        <v>44.620628352864493</v>
      </c>
      <c r="E8205">
        <v>26.43416666666667</v>
      </c>
      <c r="F8205">
        <v>26.935833333333331</v>
      </c>
      <c r="G8205">
        <v>25.27333333333333</v>
      </c>
      <c r="H8205">
        <v>23.695000000000004</v>
      </c>
      <c r="I8205">
        <v>23.927499999999995</v>
      </c>
      <c r="J8205">
        <v>23.361666666666665</v>
      </c>
      <c r="K8205">
        <v>22.41333333333333</v>
      </c>
      <c r="L8205">
        <v>22.533333333333335</v>
      </c>
      <c r="M8205">
        <v>22.897500000000004</v>
      </c>
      <c r="N8205">
        <v>21.579166666666666</v>
      </c>
      <c r="O8205">
        <v>62.069999999999993</v>
      </c>
    </row>
    <row r="8206" spans="1:15" x14ac:dyDescent="0.3">
      <c r="A8206" s="1">
        <v>43289</v>
      </c>
      <c r="B8206" s="2">
        <v>20</v>
      </c>
      <c r="C8206">
        <v>1.178698230997725</v>
      </c>
      <c r="D8206">
        <v>17.305197900390667</v>
      </c>
      <c r="E8206">
        <v>27.062500000000004</v>
      </c>
      <c r="F8206">
        <v>27.570833333333336</v>
      </c>
      <c r="G8206">
        <v>25.424166666666668</v>
      </c>
      <c r="H8206">
        <v>25.476666666666663</v>
      </c>
      <c r="I8206">
        <v>25.45</v>
      </c>
      <c r="J8206">
        <v>24.349166666666672</v>
      </c>
      <c r="K8206">
        <v>22.614999999999995</v>
      </c>
      <c r="L8206">
        <v>22.205000000000002</v>
      </c>
      <c r="M8206">
        <v>22.956666666666663</v>
      </c>
      <c r="N8206">
        <v>22.626666666666665</v>
      </c>
      <c r="O8206">
        <v>60.740833333333349</v>
      </c>
    </row>
    <row r="8207" spans="1:15" x14ac:dyDescent="0.3">
      <c r="A8207" s="1">
        <v>43289</v>
      </c>
      <c r="B8207" s="2">
        <v>21</v>
      </c>
      <c r="C8207">
        <v>1.192503391520175</v>
      </c>
      <c r="D8207">
        <v>6.8317264038086263</v>
      </c>
      <c r="E8207">
        <v>27.122500000000002</v>
      </c>
      <c r="F8207">
        <v>27.715833333333332</v>
      </c>
      <c r="G8207">
        <v>25.482499999999998</v>
      </c>
      <c r="H8207">
        <v>25.954999999999998</v>
      </c>
      <c r="I8207">
        <v>25.716666666666669</v>
      </c>
      <c r="J8207">
        <v>24.955833333333331</v>
      </c>
      <c r="K8207">
        <v>23.020833333333332</v>
      </c>
      <c r="L8207">
        <v>22.615833333333331</v>
      </c>
      <c r="M8207">
        <v>23.842500000000001</v>
      </c>
      <c r="N8207">
        <v>22.949166666666667</v>
      </c>
      <c r="O8207">
        <v>60.864166666666669</v>
      </c>
    </row>
    <row r="8208" spans="1:15" x14ac:dyDescent="0.3">
      <c r="A8208" s="1">
        <v>43289</v>
      </c>
      <c r="B8208" s="2">
        <v>22</v>
      </c>
      <c r="C8208">
        <v>1.1967357940673833</v>
      </c>
      <c r="D8208">
        <v>4.653706186930342</v>
      </c>
      <c r="E8208">
        <v>26.91</v>
      </c>
      <c r="F8208">
        <v>27.80083333333334</v>
      </c>
      <c r="G8208">
        <v>25.379166666666666</v>
      </c>
      <c r="H8208">
        <v>26.099166666666672</v>
      </c>
      <c r="I8208">
        <v>25.701666666666664</v>
      </c>
      <c r="J8208">
        <v>25.58583333333333</v>
      </c>
      <c r="K8208">
        <v>23.317499999999999</v>
      </c>
      <c r="L8208">
        <v>22.94916666666667</v>
      </c>
      <c r="M8208">
        <v>24.379166666666663</v>
      </c>
      <c r="N8208">
        <v>23.24666666666667</v>
      </c>
      <c r="O8208">
        <v>61.297500000000007</v>
      </c>
    </row>
    <row r="8209" spans="1:15" x14ac:dyDescent="0.3">
      <c r="A8209" s="1">
        <v>43289</v>
      </c>
      <c r="B8209" s="2">
        <v>23</v>
      </c>
      <c r="C8209">
        <v>1.2000587595621581</v>
      </c>
      <c r="D8209">
        <v>4.6511695699056084</v>
      </c>
      <c r="E8209">
        <v>26.720833333333331</v>
      </c>
      <c r="F8209">
        <v>27.83</v>
      </c>
      <c r="G8209">
        <v>25.30083333333334</v>
      </c>
      <c r="H8209">
        <v>26.100000000000005</v>
      </c>
      <c r="I8209">
        <v>25.662499999999998</v>
      </c>
      <c r="J8209">
        <v>26.024166666666662</v>
      </c>
      <c r="K8209">
        <v>23.59</v>
      </c>
      <c r="L8209">
        <v>23.27416666666667</v>
      </c>
      <c r="M8209">
        <v>24.770000000000007</v>
      </c>
      <c r="N8209">
        <v>23.492499999999996</v>
      </c>
      <c r="O8209">
        <v>61.904166666666676</v>
      </c>
    </row>
    <row r="8210" spans="1:15" x14ac:dyDescent="0.3">
      <c r="A8210" s="1">
        <v>43290</v>
      </c>
      <c r="B8210" s="2">
        <v>0</v>
      </c>
      <c r="C8210">
        <v>1.2070130828857584</v>
      </c>
      <c r="D8210">
        <v>4.6073887512206833</v>
      </c>
      <c r="E8210">
        <v>26.620833333333334</v>
      </c>
      <c r="F8210">
        <v>27.895833333333329</v>
      </c>
      <c r="G8210">
        <v>25.300000000000008</v>
      </c>
      <c r="H8210">
        <v>26.100000000000005</v>
      </c>
      <c r="I8210">
        <v>25.515000000000001</v>
      </c>
      <c r="J8210">
        <v>26.19916666666666</v>
      </c>
      <c r="K8210">
        <v>23.825833333333335</v>
      </c>
      <c r="L8210">
        <v>23.552499999999995</v>
      </c>
      <c r="M8210">
        <v>25.043333333333333</v>
      </c>
      <c r="N8210">
        <v>23.693333333333332</v>
      </c>
      <c r="O8210">
        <v>62.395000000000003</v>
      </c>
    </row>
    <row r="8211" spans="1:15" x14ac:dyDescent="0.3">
      <c r="A8211" s="1">
        <v>43290</v>
      </c>
      <c r="B8211" s="2">
        <v>1</v>
      </c>
      <c r="C8211">
        <v>1.2081029022216583</v>
      </c>
      <c r="D8211">
        <v>4.6607868937174581</v>
      </c>
      <c r="E8211">
        <v>26.600000000000005</v>
      </c>
      <c r="F8211">
        <v>27.89833333333333</v>
      </c>
      <c r="G8211">
        <v>25.295833333333334</v>
      </c>
      <c r="H8211">
        <v>26.100000000000005</v>
      </c>
      <c r="I8211">
        <v>25.5</v>
      </c>
      <c r="J8211">
        <v>26.199999999999992</v>
      </c>
      <c r="K8211">
        <v>23.984999999999999</v>
      </c>
      <c r="L8211">
        <v>23.835833333333337</v>
      </c>
      <c r="M8211">
        <v>25.266666666666666</v>
      </c>
      <c r="N8211">
        <v>23.89833333333333</v>
      </c>
      <c r="O8211">
        <v>62.390833333333326</v>
      </c>
    </row>
    <row r="8212" spans="1:15" x14ac:dyDescent="0.3">
      <c r="A8212" s="1">
        <v>43290</v>
      </c>
      <c r="B8212" s="2">
        <v>2</v>
      </c>
      <c r="C8212">
        <v>1.2079884053548164</v>
      </c>
      <c r="D8212">
        <v>4.6004822611490992</v>
      </c>
      <c r="E8212">
        <v>26.590833333333332</v>
      </c>
      <c r="F8212">
        <v>27.889166666666668</v>
      </c>
      <c r="G8212">
        <v>25.213333333333328</v>
      </c>
      <c r="H8212">
        <v>26.100000000000005</v>
      </c>
      <c r="I8212">
        <v>25.5</v>
      </c>
      <c r="J8212">
        <v>26.194166666666661</v>
      </c>
      <c r="K8212">
        <v>24.165833333333328</v>
      </c>
      <c r="L8212">
        <v>24.037500000000005</v>
      </c>
      <c r="M8212">
        <v>25.424166666666665</v>
      </c>
      <c r="N8212">
        <v>24.07416666666667</v>
      </c>
      <c r="O8212">
        <v>62.280833333333334</v>
      </c>
    </row>
    <row r="8213" spans="1:15" x14ac:dyDescent="0.3">
      <c r="A8213" s="1">
        <v>43290</v>
      </c>
      <c r="B8213" s="2">
        <v>3</v>
      </c>
      <c r="C8213">
        <v>1.2023323028564581</v>
      </c>
      <c r="D8213">
        <v>4.6029575073242253</v>
      </c>
      <c r="E8213">
        <v>26.574999999999992</v>
      </c>
      <c r="F8213">
        <v>27.896666666666661</v>
      </c>
      <c r="G8213">
        <v>25.199999999999992</v>
      </c>
      <c r="H8213">
        <v>26.100000000000005</v>
      </c>
      <c r="I8213">
        <v>25.5</v>
      </c>
      <c r="J8213">
        <v>26.199999999999992</v>
      </c>
      <c r="K8213">
        <v>24.255833333333332</v>
      </c>
      <c r="L8213">
        <v>24.208333333333332</v>
      </c>
      <c r="M8213">
        <v>25.576666666666668</v>
      </c>
      <c r="N8213">
        <v>24.199999999999992</v>
      </c>
      <c r="O8213">
        <v>62.65</v>
      </c>
    </row>
    <row r="8214" spans="1:15" x14ac:dyDescent="0.3">
      <c r="A8214" s="1">
        <v>43290</v>
      </c>
      <c r="B8214" s="2">
        <v>4</v>
      </c>
      <c r="C8214">
        <v>1.2054835845947334</v>
      </c>
      <c r="D8214">
        <v>4.6185665669759075</v>
      </c>
      <c r="E8214">
        <v>26.544166666666666</v>
      </c>
      <c r="F8214">
        <v>27.899999999999995</v>
      </c>
      <c r="G8214">
        <v>25.199999999999992</v>
      </c>
      <c r="H8214">
        <v>26.100000000000005</v>
      </c>
      <c r="I8214">
        <v>25.5</v>
      </c>
      <c r="J8214">
        <v>26.199999999999992</v>
      </c>
      <c r="K8214">
        <v>24.41083333333334</v>
      </c>
      <c r="L8214">
        <v>24.369166666666661</v>
      </c>
      <c r="M8214">
        <v>25.635000000000002</v>
      </c>
      <c r="N8214">
        <v>24.259166666666669</v>
      </c>
      <c r="O8214">
        <v>62.827500000000008</v>
      </c>
    </row>
    <row r="8215" spans="1:15" x14ac:dyDescent="0.3">
      <c r="A8215" s="1">
        <v>43290</v>
      </c>
      <c r="B8215" s="2">
        <v>5</v>
      </c>
      <c r="C8215">
        <v>1.2066053507486918</v>
      </c>
      <c r="D8215">
        <v>4.6056181152343747</v>
      </c>
      <c r="E8215">
        <v>26.528333333333336</v>
      </c>
      <c r="F8215">
        <v>27.89833333333333</v>
      </c>
      <c r="G8215">
        <v>25.199999999999992</v>
      </c>
      <c r="H8215">
        <v>26.110833333333332</v>
      </c>
      <c r="I8215">
        <v>25.508333333333336</v>
      </c>
      <c r="J8215">
        <v>26.119166666666668</v>
      </c>
      <c r="K8215">
        <v>24.560833333333338</v>
      </c>
      <c r="L8215">
        <v>24.543333333333337</v>
      </c>
      <c r="M8215">
        <v>25.698333333333327</v>
      </c>
      <c r="N8215">
        <v>24.402500000000003</v>
      </c>
      <c r="O8215">
        <v>62.544166666666662</v>
      </c>
    </row>
    <row r="8216" spans="1:15" x14ac:dyDescent="0.3">
      <c r="A8216" s="1">
        <v>43290</v>
      </c>
      <c r="B8216" s="2">
        <v>6</v>
      </c>
      <c r="C8216">
        <v>1.1503094502766917</v>
      </c>
      <c r="D8216">
        <v>4.5065247070312502</v>
      </c>
      <c r="E8216">
        <v>26.513333333333335</v>
      </c>
      <c r="F8216">
        <v>27.89833333333333</v>
      </c>
      <c r="G8216">
        <v>25.199999999999992</v>
      </c>
      <c r="H8216">
        <v>26.177499999999995</v>
      </c>
      <c r="I8216">
        <v>25.583333333333332</v>
      </c>
      <c r="J8216">
        <v>26.134166666666662</v>
      </c>
      <c r="K8216">
        <v>24.608333333333334</v>
      </c>
      <c r="L8216">
        <v>24.666666666666668</v>
      </c>
      <c r="M8216">
        <v>25.699999999999992</v>
      </c>
      <c r="N8216">
        <v>24.545000000000002</v>
      </c>
      <c r="O8216">
        <v>63.031666666666666</v>
      </c>
    </row>
    <row r="8217" spans="1:15" x14ac:dyDescent="0.3">
      <c r="A8217" s="1">
        <v>43290</v>
      </c>
      <c r="B8217" s="2">
        <v>7</v>
      </c>
      <c r="C8217">
        <v>1.1638490214029917</v>
      </c>
      <c r="D8217">
        <v>10.592974676513759</v>
      </c>
      <c r="E8217">
        <v>26.556666666666668</v>
      </c>
      <c r="F8217">
        <v>27.900833333333328</v>
      </c>
      <c r="G8217">
        <v>25.289166666666663</v>
      </c>
      <c r="H8217">
        <v>26.19916666666667</v>
      </c>
      <c r="I8217">
        <v>25.619999999999994</v>
      </c>
      <c r="J8217">
        <v>26.254166666666663</v>
      </c>
      <c r="K8217">
        <v>24.730833333333337</v>
      </c>
      <c r="L8217">
        <v>24.814166666666665</v>
      </c>
      <c r="M8217">
        <v>25.708333333333332</v>
      </c>
      <c r="N8217">
        <v>24.631666666666671</v>
      </c>
      <c r="O8217">
        <v>63.365833333333342</v>
      </c>
    </row>
    <row r="8218" spans="1:15" x14ac:dyDescent="0.3">
      <c r="A8218" s="1">
        <v>43290</v>
      </c>
      <c r="B8218" s="2">
        <v>8</v>
      </c>
      <c r="C8218">
        <v>1.1655168640136668</v>
      </c>
      <c r="D8218">
        <v>11.539081290690085</v>
      </c>
      <c r="E8218">
        <v>26.624999999999996</v>
      </c>
      <c r="F8218">
        <v>27.904166666666669</v>
      </c>
      <c r="G8218">
        <v>25.445833333333336</v>
      </c>
      <c r="H8218">
        <v>26.375</v>
      </c>
      <c r="I8218">
        <v>25.702499999999997</v>
      </c>
      <c r="J8218">
        <v>26.468333333333337</v>
      </c>
      <c r="K8218">
        <v>24.834166666666661</v>
      </c>
      <c r="L8218">
        <v>24.942500000000006</v>
      </c>
      <c r="M8218">
        <v>25.795000000000005</v>
      </c>
      <c r="N8218">
        <v>24.782500000000002</v>
      </c>
      <c r="O8218">
        <v>62.879999999999995</v>
      </c>
    </row>
    <row r="8219" spans="1:15" x14ac:dyDescent="0.3">
      <c r="A8219" s="1">
        <v>43290</v>
      </c>
      <c r="B8219" s="2">
        <v>9</v>
      </c>
      <c r="C8219">
        <v>1.1517870951334666</v>
      </c>
      <c r="D8219">
        <v>16.257285677083416</v>
      </c>
      <c r="E8219">
        <v>26.743333333333329</v>
      </c>
      <c r="F8219">
        <v>27.947500000000002</v>
      </c>
      <c r="G8219">
        <v>25.578333333333333</v>
      </c>
      <c r="H8219">
        <v>26.479166666666668</v>
      </c>
      <c r="I8219">
        <v>25.85166666666667</v>
      </c>
      <c r="J8219">
        <v>26.255000000000006</v>
      </c>
      <c r="K8219">
        <v>25.084999999999997</v>
      </c>
      <c r="L8219">
        <v>25.220000000000002</v>
      </c>
      <c r="M8219">
        <v>25.880833333333339</v>
      </c>
      <c r="N8219">
        <v>24.875833333333329</v>
      </c>
      <c r="O8219">
        <v>62.980833333333322</v>
      </c>
    </row>
    <row r="8220" spans="1:15" x14ac:dyDescent="0.3">
      <c r="A8220" s="1">
        <v>43290</v>
      </c>
      <c r="B8220" s="2">
        <v>10</v>
      </c>
      <c r="C8220">
        <v>26.149685862223237</v>
      </c>
      <c r="D8220">
        <v>57.523287272135413</v>
      </c>
      <c r="E8220">
        <v>26.810833333333338</v>
      </c>
      <c r="F8220">
        <v>27.399166666666662</v>
      </c>
      <c r="G8220">
        <v>25.544999999999998</v>
      </c>
      <c r="H8220">
        <v>25.587500000000002</v>
      </c>
      <c r="I8220">
        <v>25.284999999999997</v>
      </c>
      <c r="J8220">
        <v>24.941666666666666</v>
      </c>
      <c r="K8220">
        <v>24.798333333333332</v>
      </c>
      <c r="L8220">
        <v>25.257499999999997</v>
      </c>
      <c r="M8220">
        <v>25.27416666666667</v>
      </c>
      <c r="N8220">
        <v>23.873333333333335</v>
      </c>
      <c r="O8220">
        <v>64.576666666666668</v>
      </c>
    </row>
    <row r="8221" spans="1:15" x14ac:dyDescent="0.3">
      <c r="A8221" s="1">
        <v>43290</v>
      </c>
      <c r="B8221" s="2">
        <v>11</v>
      </c>
      <c r="C8221">
        <v>31.551494091797</v>
      </c>
      <c r="D8221">
        <v>63.653425976562495</v>
      </c>
      <c r="E8221">
        <v>26.405000000000001</v>
      </c>
      <c r="F8221">
        <v>26.815833333333334</v>
      </c>
      <c r="G8221">
        <v>25.32083333333334</v>
      </c>
      <c r="H8221">
        <v>23.706666666666667</v>
      </c>
      <c r="I8221">
        <v>23.594999999999999</v>
      </c>
      <c r="J8221">
        <v>23.230000000000004</v>
      </c>
      <c r="K8221">
        <v>22.950833333333332</v>
      </c>
      <c r="L8221">
        <v>23.545833333333334</v>
      </c>
      <c r="M8221">
        <v>23.962500000000002</v>
      </c>
      <c r="N8221">
        <v>21.441666666666663</v>
      </c>
      <c r="O8221">
        <v>63.744999999999997</v>
      </c>
    </row>
    <row r="8222" spans="1:15" x14ac:dyDescent="0.3">
      <c r="A8222" s="1">
        <v>43290</v>
      </c>
      <c r="B8222" s="2">
        <v>12</v>
      </c>
      <c r="C8222">
        <v>32.311385660807254</v>
      </c>
      <c r="D8222">
        <v>64.491830208333326</v>
      </c>
      <c r="E8222">
        <v>26.117500000000003</v>
      </c>
      <c r="F8222">
        <v>26.659166666666668</v>
      </c>
      <c r="G8222">
        <v>25.300000000000008</v>
      </c>
      <c r="H8222">
        <v>23.709166666666672</v>
      </c>
      <c r="I8222">
        <v>23.584999999999997</v>
      </c>
      <c r="J8222">
        <v>23.236666666666668</v>
      </c>
      <c r="K8222">
        <v>22.923333333333336</v>
      </c>
      <c r="L8222">
        <v>23.503333333333334</v>
      </c>
      <c r="M8222">
        <v>23.901666666666667</v>
      </c>
      <c r="N8222">
        <v>21.482499999999998</v>
      </c>
      <c r="O8222">
        <v>62.347500000000004</v>
      </c>
    </row>
    <row r="8223" spans="1:15" x14ac:dyDescent="0.3">
      <c r="A8223" s="1">
        <v>43290</v>
      </c>
      <c r="B8223" s="2">
        <v>13</v>
      </c>
      <c r="C8223">
        <v>32.139613525390494</v>
      </c>
      <c r="D8223">
        <v>64.29733447265626</v>
      </c>
      <c r="E8223">
        <v>26.099166666666665</v>
      </c>
      <c r="F8223">
        <v>26.844999999999999</v>
      </c>
      <c r="G8223">
        <v>25.290000000000006</v>
      </c>
      <c r="H8223">
        <v>23.633333333333336</v>
      </c>
      <c r="I8223">
        <v>23.537500000000005</v>
      </c>
      <c r="J8223">
        <v>23.141666666666666</v>
      </c>
      <c r="K8223">
        <v>22.888333333333335</v>
      </c>
      <c r="L8223">
        <v>23.460833333333337</v>
      </c>
      <c r="M8223">
        <v>23.867500000000003</v>
      </c>
      <c r="N8223">
        <v>21.45</v>
      </c>
      <c r="O8223">
        <v>61.488333333333323</v>
      </c>
    </row>
    <row r="8224" spans="1:15" x14ac:dyDescent="0.3">
      <c r="A8224" s="1">
        <v>43290</v>
      </c>
      <c r="B8224" s="2">
        <v>14</v>
      </c>
      <c r="C8224">
        <v>32.107026009114584</v>
      </c>
      <c r="D8224">
        <v>64.418572526041672</v>
      </c>
      <c r="E8224">
        <v>26.044166666666669</v>
      </c>
      <c r="F8224">
        <v>26.529166666666669</v>
      </c>
      <c r="G8224">
        <v>25.149166666666673</v>
      </c>
      <c r="H8224">
        <v>23.545000000000002</v>
      </c>
      <c r="I8224">
        <v>23.485833333333336</v>
      </c>
      <c r="J8224">
        <v>23.065000000000001</v>
      </c>
      <c r="K8224">
        <v>22.775000000000002</v>
      </c>
      <c r="L8224">
        <v>23.33916666666666</v>
      </c>
      <c r="M8224">
        <v>23.722499999999997</v>
      </c>
      <c r="N8224">
        <v>21.315000000000001</v>
      </c>
      <c r="O8224">
        <v>60.921666666666674</v>
      </c>
    </row>
    <row r="8225" spans="1:15" x14ac:dyDescent="0.3">
      <c r="A8225" s="1">
        <v>43290</v>
      </c>
      <c r="B8225" s="2">
        <v>15</v>
      </c>
      <c r="C8225">
        <v>32.01649335937492</v>
      </c>
      <c r="D8225">
        <v>64.077104459635407</v>
      </c>
      <c r="E8225">
        <v>25.986666666666665</v>
      </c>
      <c r="F8225">
        <v>26.4725</v>
      </c>
      <c r="G8225">
        <v>25.074999999999999</v>
      </c>
      <c r="H8225">
        <v>23.419166666666666</v>
      </c>
      <c r="I8225">
        <v>23.391666666666666</v>
      </c>
      <c r="J8225">
        <v>22.930000000000003</v>
      </c>
      <c r="K8225">
        <v>22.677499999999998</v>
      </c>
      <c r="L8225">
        <v>23.293333333333333</v>
      </c>
      <c r="M8225">
        <v>23.6675</v>
      </c>
      <c r="N8225">
        <v>21.231666666666666</v>
      </c>
      <c r="O8225">
        <v>60.474166666666669</v>
      </c>
    </row>
    <row r="8226" spans="1:15" x14ac:dyDescent="0.3">
      <c r="A8226" s="1">
        <v>43290</v>
      </c>
      <c r="B8226" s="2">
        <v>16</v>
      </c>
      <c r="C8226">
        <v>32.058574723307252</v>
      </c>
      <c r="D8226">
        <v>64.153603027343749</v>
      </c>
      <c r="E8226">
        <v>25.929166666666671</v>
      </c>
      <c r="F8226">
        <v>26.451666666666668</v>
      </c>
      <c r="G8226">
        <v>25.069166666666661</v>
      </c>
      <c r="H8226">
        <v>23.400000000000002</v>
      </c>
      <c r="I8226">
        <v>23.396666666666672</v>
      </c>
      <c r="J8226">
        <v>22.900000000000002</v>
      </c>
      <c r="K8226">
        <v>22.650833333333338</v>
      </c>
      <c r="L8226">
        <v>23.2925</v>
      </c>
      <c r="M8226">
        <v>23.629166666666674</v>
      </c>
      <c r="N8226">
        <v>21.201666666666664</v>
      </c>
      <c r="O8226">
        <v>60.232499999999995</v>
      </c>
    </row>
    <row r="8227" spans="1:15" x14ac:dyDescent="0.3">
      <c r="A8227" s="1">
        <v>43290</v>
      </c>
      <c r="B8227" s="2">
        <v>17</v>
      </c>
      <c r="C8227">
        <v>31.784080436197836</v>
      </c>
      <c r="D8227">
        <v>63.807368554687507</v>
      </c>
      <c r="E8227">
        <v>25.894166666666663</v>
      </c>
      <c r="F8227">
        <v>26.338333333333328</v>
      </c>
      <c r="G8227">
        <v>25</v>
      </c>
      <c r="H8227">
        <v>23.349999999999998</v>
      </c>
      <c r="I8227">
        <v>23.279166666666669</v>
      </c>
      <c r="J8227">
        <v>22.850000000000005</v>
      </c>
      <c r="K8227">
        <v>22.602499999999996</v>
      </c>
      <c r="L8227">
        <v>23.23</v>
      </c>
      <c r="M8227">
        <v>23.594999999999999</v>
      </c>
      <c r="N8227">
        <v>21.13</v>
      </c>
      <c r="O8227">
        <v>59.851666666666667</v>
      </c>
    </row>
    <row r="8228" spans="1:15" x14ac:dyDescent="0.3">
      <c r="A8228" s="1">
        <v>43290</v>
      </c>
      <c r="B8228" s="2">
        <v>18</v>
      </c>
      <c r="C8228">
        <v>31.465096158854166</v>
      </c>
      <c r="D8228">
        <v>63.379586002604178</v>
      </c>
      <c r="E8228">
        <v>25.894166666666667</v>
      </c>
      <c r="F8228">
        <v>26.322500000000002</v>
      </c>
      <c r="G8228">
        <v>24.962500000000002</v>
      </c>
      <c r="H8228">
        <v>23.251666666666665</v>
      </c>
      <c r="I8228">
        <v>23.180833333333329</v>
      </c>
      <c r="J8228">
        <v>23.399999999999995</v>
      </c>
      <c r="K8228">
        <v>22.538333333333338</v>
      </c>
      <c r="L8228">
        <v>23.120833333333337</v>
      </c>
      <c r="M8228">
        <v>23.925000000000001</v>
      </c>
      <c r="N8228">
        <v>20.962500000000002</v>
      </c>
      <c r="O8228">
        <v>59.751666666666665</v>
      </c>
    </row>
    <row r="8229" spans="1:15" x14ac:dyDescent="0.3">
      <c r="A8229" s="1">
        <v>43290</v>
      </c>
      <c r="B8229" s="2">
        <v>19</v>
      </c>
      <c r="C8229">
        <v>16.592972856648675</v>
      </c>
      <c r="D8229">
        <v>44.524001448567667</v>
      </c>
      <c r="E8229">
        <v>26.092500000000001</v>
      </c>
      <c r="F8229">
        <v>26.714166666666667</v>
      </c>
      <c r="G8229">
        <v>25.094999999999999</v>
      </c>
      <c r="H8229">
        <v>23.464166666666667</v>
      </c>
      <c r="I8229">
        <v>23.626666666666665</v>
      </c>
      <c r="J8229">
        <v>23.982500000000002</v>
      </c>
      <c r="K8229">
        <v>22.139166666666668</v>
      </c>
      <c r="L8229">
        <v>22.263333333333332</v>
      </c>
      <c r="M8229">
        <v>23.340833333333336</v>
      </c>
      <c r="N8229">
        <v>21.286666666666665</v>
      </c>
      <c r="O8229">
        <v>59.23416666666666</v>
      </c>
    </row>
    <row r="8230" spans="1:15" x14ac:dyDescent="0.3">
      <c r="A8230" s="1">
        <v>43290</v>
      </c>
      <c r="B8230" s="2">
        <v>20</v>
      </c>
      <c r="C8230">
        <v>1.1708555369059332</v>
      </c>
      <c r="D8230">
        <v>17.37451839192725</v>
      </c>
      <c r="E8230">
        <v>26.809166666666666</v>
      </c>
      <c r="F8230">
        <v>27.545833333333334</v>
      </c>
      <c r="G8230">
        <v>25.332499999999996</v>
      </c>
      <c r="H8230">
        <v>25.287500000000005</v>
      </c>
      <c r="I8230">
        <v>25.283333333333331</v>
      </c>
      <c r="J8230">
        <v>24.388333333333335</v>
      </c>
      <c r="K8230">
        <v>22.362499999999997</v>
      </c>
      <c r="L8230">
        <v>21.965</v>
      </c>
      <c r="M8230">
        <v>23.186666666666667</v>
      </c>
      <c r="N8230">
        <v>22.356666666666666</v>
      </c>
      <c r="O8230">
        <v>57.467500000000008</v>
      </c>
    </row>
    <row r="8231" spans="1:15" x14ac:dyDescent="0.3">
      <c r="A8231" s="1">
        <v>43290</v>
      </c>
      <c r="B8231" s="2">
        <v>21</v>
      </c>
      <c r="C8231">
        <v>1.1691038421630664</v>
      </c>
      <c r="D8231">
        <v>9.2623216573080516</v>
      </c>
      <c r="E8231">
        <v>26.965833333333332</v>
      </c>
      <c r="F8231">
        <v>27.570833333333336</v>
      </c>
      <c r="G8231">
        <v>25.400000000000002</v>
      </c>
      <c r="H8231">
        <v>25.843333333333334</v>
      </c>
      <c r="I8231">
        <v>25.66333333333333</v>
      </c>
      <c r="J8231">
        <v>25.123333333333335</v>
      </c>
      <c r="K8231">
        <v>22.730833333333333</v>
      </c>
      <c r="L8231">
        <v>22.376666666666669</v>
      </c>
      <c r="M8231">
        <v>23.974166666666662</v>
      </c>
      <c r="N8231">
        <v>22.709166666666665</v>
      </c>
      <c r="O8231">
        <v>57.650833333333338</v>
      </c>
    </row>
    <row r="8232" spans="1:15" x14ac:dyDescent="0.3">
      <c r="A8232" s="1">
        <v>43290</v>
      </c>
      <c r="B8232" s="2">
        <v>22</v>
      </c>
      <c r="C8232">
        <v>1.2008713887532583</v>
      </c>
      <c r="D8232">
        <v>4.6360546346028588</v>
      </c>
      <c r="E8232">
        <v>26.864166666666666</v>
      </c>
      <c r="F8232">
        <v>27.655833333333334</v>
      </c>
      <c r="G8232">
        <v>25.328333333333337</v>
      </c>
      <c r="H8232">
        <v>26.090833333333336</v>
      </c>
      <c r="I8232">
        <v>25.735833333333328</v>
      </c>
      <c r="J8232">
        <v>25.64833333333333</v>
      </c>
      <c r="K8232">
        <v>23.103333333333328</v>
      </c>
      <c r="L8232">
        <v>22.745000000000001</v>
      </c>
      <c r="M8232">
        <v>24.459999999999997</v>
      </c>
      <c r="N8232">
        <v>23.009166666666669</v>
      </c>
      <c r="O8232">
        <v>58.322499999999998</v>
      </c>
    </row>
    <row r="8233" spans="1:15" x14ac:dyDescent="0.3">
      <c r="A8233" s="1">
        <v>43290</v>
      </c>
      <c r="B8233" s="2">
        <v>23</v>
      </c>
      <c r="C8233">
        <v>1.2157081807454333</v>
      </c>
      <c r="D8233">
        <v>4.6338311665852832</v>
      </c>
      <c r="E8233">
        <v>26.693333333333332</v>
      </c>
      <c r="F8233">
        <v>27.684999999999992</v>
      </c>
      <c r="G8233">
        <v>25.266666666666666</v>
      </c>
      <c r="H8233">
        <v>26.074166666666667</v>
      </c>
      <c r="I8233">
        <v>25.616666666666671</v>
      </c>
      <c r="J8233">
        <v>25.901666666666667</v>
      </c>
      <c r="K8233">
        <v>23.355833333333333</v>
      </c>
      <c r="L8233">
        <v>23.08583333333333</v>
      </c>
      <c r="M8233">
        <v>24.819166666666671</v>
      </c>
      <c r="N8233">
        <v>23.289166666666663</v>
      </c>
      <c r="O8233">
        <v>58.837499999999999</v>
      </c>
    </row>
    <row r="8234" spans="1:15" x14ac:dyDescent="0.3">
      <c r="A8234" s="1">
        <v>43291</v>
      </c>
      <c r="B8234" s="2">
        <v>0</v>
      </c>
      <c r="C8234">
        <v>1.2038333638509167</v>
      </c>
      <c r="D8234">
        <v>4.6352637430826835</v>
      </c>
      <c r="E8234">
        <v>26.610000000000003</v>
      </c>
      <c r="F8234">
        <v>27.700833333333332</v>
      </c>
      <c r="G8234">
        <v>25.199999999999992</v>
      </c>
      <c r="H8234">
        <v>26.022500000000008</v>
      </c>
      <c r="I8234">
        <v>25.5</v>
      </c>
      <c r="J8234">
        <v>26.081666666666674</v>
      </c>
      <c r="K8234">
        <v>23.608333333333338</v>
      </c>
      <c r="L8234">
        <v>23.368333333333336</v>
      </c>
      <c r="M8234">
        <v>25.0425</v>
      </c>
      <c r="N8234">
        <v>23.504999999999999</v>
      </c>
      <c r="O8234">
        <v>58.97</v>
      </c>
    </row>
    <row r="8235" spans="1:15" x14ac:dyDescent="0.3">
      <c r="A8235" s="1">
        <v>43291</v>
      </c>
      <c r="B8235" s="2">
        <v>1</v>
      </c>
      <c r="C8235">
        <v>1.2074974273681667</v>
      </c>
      <c r="D8235">
        <v>4.5919289082845003</v>
      </c>
      <c r="E8235">
        <v>26.587500000000002</v>
      </c>
      <c r="F8235">
        <v>27.697499999999994</v>
      </c>
      <c r="G8235">
        <v>25.199999999999992</v>
      </c>
      <c r="H8235">
        <v>26.064166666666665</v>
      </c>
      <c r="I8235">
        <v>25.5</v>
      </c>
      <c r="J8235">
        <v>26.102500000000003</v>
      </c>
      <c r="K8235">
        <v>23.834166666666661</v>
      </c>
      <c r="L8235">
        <v>23.65166666666666</v>
      </c>
      <c r="M8235">
        <v>25.234999999999999</v>
      </c>
      <c r="N8235">
        <v>23.694999999999997</v>
      </c>
      <c r="O8235">
        <v>59.489166666666655</v>
      </c>
    </row>
    <row r="8236" spans="1:15" x14ac:dyDescent="0.3">
      <c r="A8236" s="1">
        <v>43291</v>
      </c>
      <c r="B8236" s="2">
        <v>2</v>
      </c>
      <c r="C8236">
        <v>1.1999131083170582</v>
      </c>
      <c r="D8236">
        <v>4.6033894612630251</v>
      </c>
      <c r="E8236">
        <v>26.547499999999999</v>
      </c>
      <c r="F8236">
        <v>27.699999999999992</v>
      </c>
      <c r="G8236">
        <v>25.189999999999998</v>
      </c>
      <c r="H8236">
        <v>26.069999999999993</v>
      </c>
      <c r="I8236">
        <v>25.5</v>
      </c>
      <c r="J8236">
        <v>26.099999999999998</v>
      </c>
      <c r="K8236">
        <v>23.973333333333333</v>
      </c>
      <c r="L8236">
        <v>23.913333333333338</v>
      </c>
      <c r="M8236">
        <v>25.39</v>
      </c>
      <c r="N8236">
        <v>23.890833333333333</v>
      </c>
      <c r="O8236">
        <v>59.572499999999998</v>
      </c>
    </row>
    <row r="8237" spans="1:15" x14ac:dyDescent="0.3">
      <c r="A8237" s="1">
        <v>43291</v>
      </c>
      <c r="B8237" s="2">
        <v>3</v>
      </c>
      <c r="C8237">
        <v>1.1972488494873168</v>
      </c>
      <c r="D8237">
        <v>4.5473214823405081</v>
      </c>
      <c r="E8237">
        <v>26.523333333333337</v>
      </c>
      <c r="F8237">
        <v>27.70333333333333</v>
      </c>
      <c r="G8237">
        <v>25.166666666666668</v>
      </c>
      <c r="H8237">
        <v>26.100000000000005</v>
      </c>
      <c r="I8237">
        <v>25.5</v>
      </c>
      <c r="J8237">
        <v>26.103333333333339</v>
      </c>
      <c r="K8237">
        <v>24.158333333333331</v>
      </c>
      <c r="L8237">
        <v>24.090000000000003</v>
      </c>
      <c r="M8237">
        <v>25.513333333333335</v>
      </c>
      <c r="N8237">
        <v>24.069166666666671</v>
      </c>
      <c r="O8237">
        <v>60.088333333333331</v>
      </c>
    </row>
    <row r="8238" spans="1:15" x14ac:dyDescent="0.3">
      <c r="A8238" s="1">
        <v>43291</v>
      </c>
      <c r="B8238" s="2">
        <v>4</v>
      </c>
      <c r="C8238">
        <v>1.1929017801920667</v>
      </c>
      <c r="D8238">
        <v>4.6208986368815088</v>
      </c>
      <c r="E8238">
        <v>26.506666666666664</v>
      </c>
      <c r="F8238">
        <v>27.71416666666666</v>
      </c>
      <c r="G8238">
        <v>25.132500000000004</v>
      </c>
      <c r="H8238">
        <v>26.100000000000005</v>
      </c>
      <c r="I8238">
        <v>25.5</v>
      </c>
      <c r="J8238">
        <v>26.100000000000005</v>
      </c>
      <c r="K8238">
        <v>24.24</v>
      </c>
      <c r="L8238">
        <v>24.248333333333335</v>
      </c>
      <c r="M8238">
        <v>25.599999999999998</v>
      </c>
      <c r="N8238">
        <v>24.198333333333327</v>
      </c>
      <c r="O8238">
        <v>60.175833333333323</v>
      </c>
    </row>
    <row r="8239" spans="1:15" x14ac:dyDescent="0.3">
      <c r="A8239" s="1">
        <v>43291</v>
      </c>
      <c r="B8239" s="2">
        <v>5</v>
      </c>
      <c r="C8239">
        <v>1.2091853739420497</v>
      </c>
      <c r="D8239">
        <v>4.5553833882649837</v>
      </c>
      <c r="E8239">
        <v>26.506666666666661</v>
      </c>
      <c r="F8239">
        <v>27.735000000000003</v>
      </c>
      <c r="G8239">
        <v>25.105833333333333</v>
      </c>
      <c r="H8239">
        <v>26.100000000000005</v>
      </c>
      <c r="I8239">
        <v>25.5</v>
      </c>
      <c r="J8239">
        <v>26.100000000000005</v>
      </c>
      <c r="K8239">
        <v>24.390000000000004</v>
      </c>
      <c r="L8239">
        <v>24.430833333333336</v>
      </c>
      <c r="M8239">
        <v>25.636666666666667</v>
      </c>
      <c r="N8239">
        <v>24.232499999999998</v>
      </c>
      <c r="O8239">
        <v>60.31583333333333</v>
      </c>
    </row>
    <row r="8240" spans="1:15" x14ac:dyDescent="0.3">
      <c r="A8240" s="1">
        <v>43291</v>
      </c>
      <c r="B8240" s="2">
        <v>6</v>
      </c>
      <c r="C8240">
        <v>1.1802584462483832</v>
      </c>
      <c r="D8240">
        <v>4.5186259256998502</v>
      </c>
      <c r="E8240">
        <v>26.50333333333333</v>
      </c>
      <c r="F8240">
        <v>27.73416666666667</v>
      </c>
      <c r="G8240">
        <v>25.099999999999998</v>
      </c>
      <c r="H8240">
        <v>26.100833333333338</v>
      </c>
      <c r="I8240">
        <v>25.5</v>
      </c>
      <c r="J8240">
        <v>26.0975</v>
      </c>
      <c r="K8240">
        <v>24.529166666666669</v>
      </c>
      <c r="L8240">
        <v>24.569166666666664</v>
      </c>
      <c r="M8240">
        <v>25.69916666666666</v>
      </c>
      <c r="N8240">
        <v>24.38</v>
      </c>
      <c r="O8240">
        <v>60.5075</v>
      </c>
    </row>
    <row r="8241" spans="1:15" x14ac:dyDescent="0.3">
      <c r="A8241" s="1">
        <v>43291</v>
      </c>
      <c r="B8241" s="2">
        <v>7</v>
      </c>
      <c r="C8241">
        <v>1.16583598124185</v>
      </c>
      <c r="D8241">
        <v>4.5664342610677258</v>
      </c>
      <c r="E8241">
        <v>26.5</v>
      </c>
      <c r="F8241">
        <v>27.784166666666668</v>
      </c>
      <c r="G8241">
        <v>25.083333333333332</v>
      </c>
      <c r="H8241">
        <v>26.100000000000005</v>
      </c>
      <c r="I8241">
        <v>25.5</v>
      </c>
      <c r="J8241">
        <v>26.028333333333336</v>
      </c>
      <c r="K8241">
        <v>24.599166666666665</v>
      </c>
      <c r="L8241">
        <v>24.684166666666659</v>
      </c>
      <c r="M8241">
        <v>25.699999999999992</v>
      </c>
      <c r="N8241">
        <v>24.487500000000001</v>
      </c>
      <c r="O8241">
        <v>60.419999999999987</v>
      </c>
    </row>
    <row r="8242" spans="1:15" x14ac:dyDescent="0.3">
      <c r="A8242" s="1">
        <v>43291</v>
      </c>
      <c r="B8242" s="2">
        <v>8</v>
      </c>
      <c r="C8242">
        <v>1.1861454182942583</v>
      </c>
      <c r="D8242">
        <v>10.083987286376759</v>
      </c>
      <c r="E8242">
        <v>26.528333333333332</v>
      </c>
      <c r="F8242">
        <v>27.826666666666664</v>
      </c>
      <c r="G8242">
        <v>25.126666666666665</v>
      </c>
      <c r="H8242">
        <v>26.124166666666667</v>
      </c>
      <c r="I8242">
        <v>25.52</v>
      </c>
      <c r="J8242">
        <v>26.032500000000002</v>
      </c>
      <c r="K8242">
        <v>24.675833333333333</v>
      </c>
      <c r="L8242">
        <v>24.82833333333333</v>
      </c>
      <c r="M8242">
        <v>25.699999999999992</v>
      </c>
      <c r="N8242">
        <v>24.605833333333333</v>
      </c>
      <c r="O8242">
        <v>60.330000000000005</v>
      </c>
    </row>
    <row r="8243" spans="1:15" x14ac:dyDescent="0.3">
      <c r="A8243" s="1">
        <v>43291</v>
      </c>
      <c r="B8243" s="2">
        <v>9</v>
      </c>
      <c r="C8243">
        <v>1.1553365366617832</v>
      </c>
      <c r="D8243">
        <v>13.725838964843831</v>
      </c>
      <c r="E8243">
        <v>26.60166666666667</v>
      </c>
      <c r="F8243">
        <v>27.814166666666665</v>
      </c>
      <c r="G8243">
        <v>25.265833333333337</v>
      </c>
      <c r="H8243">
        <v>26.221666666666668</v>
      </c>
      <c r="I8243">
        <v>25.66333333333333</v>
      </c>
      <c r="J8243">
        <v>26.016666666666666</v>
      </c>
      <c r="K8243">
        <v>24.872500000000002</v>
      </c>
      <c r="L8243">
        <v>25.053333333333331</v>
      </c>
      <c r="M8243">
        <v>25.698333333333334</v>
      </c>
      <c r="N8243">
        <v>24.739166666666666</v>
      </c>
      <c r="O8243">
        <v>60.416666666666679</v>
      </c>
    </row>
    <row r="8244" spans="1:15" x14ac:dyDescent="0.3">
      <c r="A8244" s="1">
        <v>43291</v>
      </c>
      <c r="B8244" s="2">
        <v>10</v>
      </c>
      <c r="C8244">
        <v>25.390140045165939</v>
      </c>
      <c r="D8244">
        <v>57.435258886718763</v>
      </c>
      <c r="E8244">
        <v>26.527500000000003</v>
      </c>
      <c r="F8244">
        <v>27.007499999999997</v>
      </c>
      <c r="G8244">
        <v>25.260833333333334</v>
      </c>
      <c r="H8244">
        <v>25.156666666666666</v>
      </c>
      <c r="I8244">
        <v>24.883333333333336</v>
      </c>
      <c r="J8244">
        <v>24.524999999999995</v>
      </c>
      <c r="K8244">
        <v>24.370833333333337</v>
      </c>
      <c r="L8244">
        <v>24.818333333333332</v>
      </c>
      <c r="M8244">
        <v>24.890833333333333</v>
      </c>
      <c r="N8244">
        <v>23.405000000000001</v>
      </c>
      <c r="O8244">
        <v>60.607499999999995</v>
      </c>
    </row>
    <row r="8245" spans="1:15" x14ac:dyDescent="0.3">
      <c r="A8245" s="1">
        <v>43291</v>
      </c>
      <c r="B8245" s="2">
        <v>11</v>
      </c>
      <c r="C8245">
        <v>30.940619205729163</v>
      </c>
      <c r="D8245">
        <v>63.062880436197922</v>
      </c>
      <c r="E8245">
        <v>25.935833333333335</v>
      </c>
      <c r="F8245">
        <v>26.424999999999997</v>
      </c>
      <c r="G8245">
        <v>25.201666666666664</v>
      </c>
      <c r="H8245">
        <v>23.08</v>
      </c>
      <c r="I8245">
        <v>23.013333333333335</v>
      </c>
      <c r="J8245">
        <v>22.681666666666668</v>
      </c>
      <c r="K8245">
        <v>22.379166666666666</v>
      </c>
      <c r="L8245">
        <v>22.944166666666671</v>
      </c>
      <c r="M8245">
        <v>23.461666666666662</v>
      </c>
      <c r="N8245">
        <v>20.805833333333332</v>
      </c>
      <c r="O8245">
        <v>60.776666666666671</v>
      </c>
    </row>
    <row r="8246" spans="1:15" x14ac:dyDescent="0.3">
      <c r="A8246" s="1">
        <v>43291</v>
      </c>
      <c r="B8246" s="2">
        <v>12</v>
      </c>
      <c r="C8246">
        <v>31.233687402344</v>
      </c>
      <c r="D8246">
        <v>63.29720797526042</v>
      </c>
      <c r="E8246">
        <v>25.782499999999999</v>
      </c>
      <c r="F8246">
        <v>26.295000000000005</v>
      </c>
      <c r="G8246">
        <v>25.038333333333338</v>
      </c>
      <c r="H8246">
        <v>22.95</v>
      </c>
      <c r="I8246">
        <v>22.860833333333328</v>
      </c>
      <c r="J8246">
        <v>22.575833333333332</v>
      </c>
      <c r="K8246">
        <v>22.265833333333333</v>
      </c>
      <c r="L8246">
        <v>22.813333333333333</v>
      </c>
      <c r="M8246">
        <v>23.305000000000003</v>
      </c>
      <c r="N8246">
        <v>20.692499999999999</v>
      </c>
      <c r="O8246">
        <v>60.682499999999997</v>
      </c>
    </row>
    <row r="8247" spans="1:15" x14ac:dyDescent="0.3">
      <c r="A8247" s="1">
        <v>43291</v>
      </c>
      <c r="B8247" s="2">
        <v>13</v>
      </c>
      <c r="C8247">
        <v>31.453211474609336</v>
      </c>
      <c r="D8247">
        <v>63.508518619791658</v>
      </c>
      <c r="E8247">
        <v>25.795000000000005</v>
      </c>
      <c r="F8247">
        <v>26.299166666666668</v>
      </c>
      <c r="G8247">
        <v>24.967500000000001</v>
      </c>
      <c r="H8247">
        <v>22.969166666666666</v>
      </c>
      <c r="I8247">
        <v>22.909166666666668</v>
      </c>
      <c r="J8247">
        <v>23.565833333333334</v>
      </c>
      <c r="K8247">
        <v>22.290000000000003</v>
      </c>
      <c r="L8247">
        <v>22.848333333333329</v>
      </c>
      <c r="M8247">
        <v>24.003333333333341</v>
      </c>
      <c r="N8247">
        <v>20.655000000000005</v>
      </c>
      <c r="O8247">
        <v>60.625</v>
      </c>
    </row>
    <row r="8248" spans="1:15" x14ac:dyDescent="0.3">
      <c r="A8248" s="1">
        <v>43291</v>
      </c>
      <c r="B8248" s="2">
        <v>14</v>
      </c>
      <c r="C8248">
        <v>31.529061735026001</v>
      </c>
      <c r="D8248">
        <v>63.924033300781247</v>
      </c>
      <c r="E8248">
        <v>25.720833333333331</v>
      </c>
      <c r="F8248">
        <v>26.180000000000003</v>
      </c>
      <c r="G8248">
        <v>25.012499999999999</v>
      </c>
      <c r="H8248">
        <v>22.94</v>
      </c>
      <c r="I8248">
        <v>22.849166666666665</v>
      </c>
      <c r="J8248">
        <v>23.495000000000005</v>
      </c>
      <c r="K8248">
        <v>22.263333333333335</v>
      </c>
      <c r="L8248">
        <v>22.819166666666664</v>
      </c>
      <c r="M8248">
        <v>23.999166666666664</v>
      </c>
      <c r="N8248">
        <v>20.65583333333333</v>
      </c>
      <c r="O8248">
        <v>60.303333333333335</v>
      </c>
    </row>
    <row r="8249" spans="1:15" x14ac:dyDescent="0.3">
      <c r="A8249" s="1">
        <v>43291</v>
      </c>
      <c r="B8249" s="2">
        <v>15</v>
      </c>
      <c r="C8249">
        <v>31.493656363932416</v>
      </c>
      <c r="D8249">
        <v>63.58023505859375</v>
      </c>
      <c r="E8249">
        <v>25.709166666666665</v>
      </c>
      <c r="F8249">
        <v>26.235833333333336</v>
      </c>
      <c r="G8249">
        <v>25.01</v>
      </c>
      <c r="H8249">
        <v>23</v>
      </c>
      <c r="I8249">
        <v>22.913333333333338</v>
      </c>
      <c r="J8249">
        <v>23.038333333333338</v>
      </c>
      <c r="K8249">
        <v>22.297500000000003</v>
      </c>
      <c r="L8249">
        <v>22.840833333333332</v>
      </c>
      <c r="M8249">
        <v>23.698333333333334</v>
      </c>
      <c r="N8249">
        <v>20.741666666666664</v>
      </c>
      <c r="O8249">
        <v>60.68416666666667</v>
      </c>
    </row>
    <row r="8250" spans="1:15" x14ac:dyDescent="0.3">
      <c r="A8250" s="1">
        <v>43291</v>
      </c>
      <c r="B8250" s="2">
        <v>16</v>
      </c>
      <c r="C8250">
        <v>31.3293165527345</v>
      </c>
      <c r="D8250">
        <v>63.406001562499995</v>
      </c>
      <c r="E8250">
        <v>25.72</v>
      </c>
      <c r="F8250">
        <v>26.27</v>
      </c>
      <c r="G8250">
        <v>24.989166666666666</v>
      </c>
      <c r="H8250">
        <v>22.970833333333335</v>
      </c>
      <c r="I8250">
        <v>22.881666666666671</v>
      </c>
      <c r="J8250">
        <v>22.89916666666667</v>
      </c>
      <c r="K8250">
        <v>22.272500000000004</v>
      </c>
      <c r="L8250">
        <v>22.822500000000002</v>
      </c>
      <c r="M8250">
        <v>23.577500000000001</v>
      </c>
      <c r="N8250">
        <v>20.706666666666667</v>
      </c>
      <c r="O8250">
        <v>60.711666666666673</v>
      </c>
    </row>
    <row r="8251" spans="1:15" x14ac:dyDescent="0.3">
      <c r="A8251" s="1">
        <v>43291</v>
      </c>
      <c r="B8251" s="2">
        <v>17</v>
      </c>
      <c r="C8251">
        <v>30.959342073567669</v>
      </c>
      <c r="D8251">
        <v>63.043344889322924</v>
      </c>
      <c r="E8251">
        <v>25.694999999999997</v>
      </c>
      <c r="F8251">
        <v>26.225833333333338</v>
      </c>
      <c r="G8251">
        <v>25.006666666666664</v>
      </c>
      <c r="H8251">
        <v>22.855833333333333</v>
      </c>
      <c r="I8251">
        <v>22.801666666666673</v>
      </c>
      <c r="J8251">
        <v>23.197500000000002</v>
      </c>
      <c r="K8251">
        <v>22.137500000000003</v>
      </c>
      <c r="L8251">
        <v>22.761666666666667</v>
      </c>
      <c r="M8251">
        <v>23.812500000000004</v>
      </c>
      <c r="N8251">
        <v>20.505833333333332</v>
      </c>
      <c r="O8251">
        <v>61.221666666666664</v>
      </c>
    </row>
    <row r="8252" spans="1:15" x14ac:dyDescent="0.3">
      <c r="A8252" s="1">
        <v>43291</v>
      </c>
      <c r="B8252" s="2">
        <v>18</v>
      </c>
      <c r="C8252">
        <v>30.678844807942838</v>
      </c>
      <c r="D8252">
        <v>62.478652180989577</v>
      </c>
      <c r="E8252">
        <v>25.678333333333331</v>
      </c>
      <c r="F8252">
        <v>26.189166666666669</v>
      </c>
      <c r="G8252">
        <v>25</v>
      </c>
      <c r="H8252">
        <v>22.709999999999994</v>
      </c>
      <c r="I8252">
        <v>22.710000000000004</v>
      </c>
      <c r="J8252">
        <v>22.665833333333328</v>
      </c>
      <c r="K8252">
        <v>21.982499999999998</v>
      </c>
      <c r="L8252">
        <v>22.646666666666665</v>
      </c>
      <c r="M8252">
        <v>23.396666666666665</v>
      </c>
      <c r="N8252">
        <v>20.324166666666667</v>
      </c>
      <c r="O8252">
        <v>62.12166666666667</v>
      </c>
    </row>
    <row r="8253" spans="1:15" x14ac:dyDescent="0.3">
      <c r="A8253" s="1">
        <v>43291</v>
      </c>
      <c r="B8253" s="2">
        <v>19</v>
      </c>
      <c r="C8253">
        <v>16.164805139160244</v>
      </c>
      <c r="D8253">
        <v>43.704101464843831</v>
      </c>
      <c r="E8253">
        <v>25.883333333333329</v>
      </c>
      <c r="F8253">
        <v>26.540833333333335</v>
      </c>
      <c r="G8253">
        <v>25</v>
      </c>
      <c r="H8253">
        <v>23.186666666666667</v>
      </c>
      <c r="I8253">
        <v>23.249166666666667</v>
      </c>
      <c r="J8253">
        <v>23.304166666666671</v>
      </c>
      <c r="K8253">
        <v>21.661666666666665</v>
      </c>
      <c r="L8253">
        <v>21.831666666666667</v>
      </c>
      <c r="M8253">
        <v>22.85083333333333</v>
      </c>
      <c r="N8253">
        <v>20.770833333333332</v>
      </c>
      <c r="O8253">
        <v>61.759999999999991</v>
      </c>
    </row>
    <row r="8254" spans="1:15" x14ac:dyDescent="0.3">
      <c r="A8254" s="1">
        <v>43291</v>
      </c>
      <c r="B8254" s="2">
        <v>20</v>
      </c>
      <c r="C8254">
        <v>1.1820571187337248</v>
      </c>
      <c r="D8254">
        <v>17.181807633463499</v>
      </c>
      <c r="E8254">
        <v>26.672499999999999</v>
      </c>
      <c r="F8254">
        <v>27.360833333333336</v>
      </c>
      <c r="G8254">
        <v>25.215833333333332</v>
      </c>
      <c r="H8254">
        <v>25.234999999999999</v>
      </c>
      <c r="I8254">
        <v>25.262500000000003</v>
      </c>
      <c r="J8254">
        <v>24.290000000000003</v>
      </c>
      <c r="K8254">
        <v>21.881666666666664</v>
      </c>
      <c r="L8254">
        <v>21.502500000000001</v>
      </c>
      <c r="M8254">
        <v>23.055833333333336</v>
      </c>
      <c r="N8254">
        <v>21.901666666666671</v>
      </c>
      <c r="O8254">
        <v>59.695</v>
      </c>
    </row>
    <row r="8255" spans="1:15" x14ac:dyDescent="0.3">
      <c r="A8255" s="1">
        <v>43291</v>
      </c>
      <c r="B8255" s="2">
        <v>21</v>
      </c>
      <c r="C8255">
        <v>1.2004981384277416</v>
      </c>
      <c r="D8255">
        <v>11.172300382487082</v>
      </c>
      <c r="E8255">
        <v>26.886666666666667</v>
      </c>
      <c r="F8255">
        <v>27.525000000000002</v>
      </c>
      <c r="G8255">
        <v>25.345833333333331</v>
      </c>
      <c r="H8255">
        <v>25.646666666666665</v>
      </c>
      <c r="I8255">
        <v>25.594166666666666</v>
      </c>
      <c r="J8255">
        <v>25.198333333333334</v>
      </c>
      <c r="K8255">
        <v>22.336666666666662</v>
      </c>
      <c r="L8255">
        <v>21.926666666666666</v>
      </c>
      <c r="M8255">
        <v>23.803333333333338</v>
      </c>
      <c r="N8255">
        <v>22.290000000000006</v>
      </c>
      <c r="O8255">
        <v>60.17499999999999</v>
      </c>
    </row>
    <row r="8256" spans="1:15" x14ac:dyDescent="0.3">
      <c r="A8256" s="1">
        <v>43291</v>
      </c>
      <c r="B8256" s="2">
        <v>22</v>
      </c>
      <c r="C8256">
        <v>1.2103611267089833</v>
      </c>
      <c r="D8256">
        <v>8.9352913736977815</v>
      </c>
      <c r="E8256">
        <v>26.867499999999996</v>
      </c>
      <c r="F8256">
        <v>27.678333333333327</v>
      </c>
      <c r="G8256">
        <v>25.404999999999998</v>
      </c>
      <c r="H8256">
        <v>25.862499999999997</v>
      </c>
      <c r="I8256">
        <v>25.699999999999992</v>
      </c>
      <c r="J8256">
        <v>25.731666666666669</v>
      </c>
      <c r="K8256">
        <v>22.683333333333334</v>
      </c>
      <c r="L8256">
        <v>22.361666666666665</v>
      </c>
      <c r="M8256">
        <v>24.33666666666667</v>
      </c>
      <c r="N8256">
        <v>22.641666666666666</v>
      </c>
      <c r="O8256">
        <v>60.532500000000006</v>
      </c>
    </row>
    <row r="8257" spans="1:15" x14ac:dyDescent="0.3">
      <c r="A8257" s="1">
        <v>43291</v>
      </c>
      <c r="B8257" s="2">
        <v>23</v>
      </c>
      <c r="C8257">
        <v>1.2410233957926415</v>
      </c>
      <c r="D8257">
        <v>4.653869374593099</v>
      </c>
      <c r="E8257">
        <v>26.723333333333333</v>
      </c>
      <c r="F8257">
        <v>27.705833333333331</v>
      </c>
      <c r="G8257">
        <v>25.326666666666672</v>
      </c>
      <c r="H8257">
        <v>25.907499999999999</v>
      </c>
      <c r="I8257">
        <v>25.610000000000003</v>
      </c>
      <c r="J8257">
        <v>25.71833333333333</v>
      </c>
      <c r="K8257">
        <v>23.0275</v>
      </c>
      <c r="L8257">
        <v>22.728333333333328</v>
      </c>
      <c r="M8257">
        <v>24.715833333333336</v>
      </c>
      <c r="N8257">
        <v>22.913333333333338</v>
      </c>
      <c r="O8257">
        <v>60.659166666666671</v>
      </c>
    </row>
    <row r="8258" spans="1:15" x14ac:dyDescent="0.3">
      <c r="A8258" s="1">
        <v>43292</v>
      </c>
      <c r="B8258" s="2">
        <v>0</v>
      </c>
      <c r="C8258">
        <v>1.2269076944987003</v>
      </c>
      <c r="D8258">
        <v>4.654529386393226</v>
      </c>
      <c r="E8258">
        <v>26.611666666666668</v>
      </c>
      <c r="F8258">
        <v>27.764166666666668</v>
      </c>
      <c r="G8258">
        <v>25.260833333333334</v>
      </c>
      <c r="H8258">
        <v>25.931666666666668</v>
      </c>
      <c r="I8258">
        <v>25.540833333333335</v>
      </c>
      <c r="J8258">
        <v>26.011666666666667</v>
      </c>
      <c r="K8258">
        <v>23.275833333333335</v>
      </c>
      <c r="L8258">
        <v>23.041666666666661</v>
      </c>
      <c r="M8258">
        <v>24.9725</v>
      </c>
      <c r="N8258">
        <v>23.172499999999999</v>
      </c>
      <c r="O8258">
        <v>61.406666666666666</v>
      </c>
    </row>
    <row r="8259" spans="1:15" x14ac:dyDescent="0.3">
      <c r="A8259" s="1">
        <v>43292</v>
      </c>
      <c r="B8259" s="2">
        <v>1</v>
      </c>
      <c r="C8259">
        <v>1.2121919738769498</v>
      </c>
      <c r="D8259">
        <v>4.5837162841796841</v>
      </c>
      <c r="E8259">
        <v>26.594999999999995</v>
      </c>
      <c r="F8259">
        <v>27.78916666666667</v>
      </c>
      <c r="G8259">
        <v>25.199999999999992</v>
      </c>
      <c r="H8259">
        <v>25.9025</v>
      </c>
      <c r="I8259">
        <v>25.5</v>
      </c>
      <c r="J8259">
        <v>26.100000000000005</v>
      </c>
      <c r="K8259">
        <v>23.497500000000002</v>
      </c>
      <c r="L8259">
        <v>23.329166666666666</v>
      </c>
      <c r="M8259">
        <v>25.158333333333331</v>
      </c>
      <c r="N8259">
        <v>23.416666666666668</v>
      </c>
      <c r="O8259">
        <v>61.678333333333342</v>
      </c>
    </row>
    <row r="8260" spans="1:15" x14ac:dyDescent="0.3">
      <c r="A8260" s="1">
        <v>43292</v>
      </c>
      <c r="B8260" s="2">
        <v>2</v>
      </c>
      <c r="C8260">
        <v>1.2107193949381583</v>
      </c>
      <c r="D8260">
        <v>4.5977208048502503</v>
      </c>
      <c r="E8260">
        <v>26.550000000000008</v>
      </c>
      <c r="F8260">
        <v>27.800000000000008</v>
      </c>
      <c r="G8260">
        <v>25.199999999999992</v>
      </c>
      <c r="H8260">
        <v>25.948333333333334</v>
      </c>
      <c r="I8260">
        <v>25.5</v>
      </c>
      <c r="J8260">
        <v>26.139999999999997</v>
      </c>
      <c r="K8260">
        <v>23.71166666666667</v>
      </c>
      <c r="L8260">
        <v>23.596666666666664</v>
      </c>
      <c r="M8260">
        <v>25.336666666666662</v>
      </c>
      <c r="N8260">
        <v>23.574999999999999</v>
      </c>
      <c r="O8260">
        <v>62.464166666666664</v>
      </c>
    </row>
    <row r="8261" spans="1:15" x14ac:dyDescent="0.3">
      <c r="A8261" s="1">
        <v>43292</v>
      </c>
      <c r="B8261" s="2">
        <v>3</v>
      </c>
      <c r="C8261">
        <v>1.2364030904134082</v>
      </c>
      <c r="D8261">
        <v>4.6829117024739411</v>
      </c>
      <c r="E8261">
        <v>26.517499999999998</v>
      </c>
      <c r="F8261">
        <v>27.830833333333334</v>
      </c>
      <c r="G8261">
        <v>25.19916666666666</v>
      </c>
      <c r="H8261">
        <v>25.915000000000003</v>
      </c>
      <c r="I8261">
        <v>25.423333333333332</v>
      </c>
      <c r="J8261">
        <v>26.014999999999997</v>
      </c>
      <c r="K8261">
        <v>23.878333333333334</v>
      </c>
      <c r="L8261">
        <v>23.841666666666669</v>
      </c>
      <c r="M8261">
        <v>25.459166666666665</v>
      </c>
      <c r="N8261">
        <v>23.770833333333339</v>
      </c>
      <c r="O8261">
        <v>62.23416666666666</v>
      </c>
    </row>
    <row r="8262" spans="1:15" x14ac:dyDescent="0.3">
      <c r="A8262" s="1">
        <v>43292</v>
      </c>
      <c r="B8262" s="2">
        <v>4</v>
      </c>
      <c r="C8262">
        <v>1.2073263102213667</v>
      </c>
      <c r="D8262">
        <v>4.5712178812662669</v>
      </c>
      <c r="E8262">
        <v>26.504999999999995</v>
      </c>
      <c r="F8262">
        <v>27.7925</v>
      </c>
      <c r="G8262">
        <v>25.141666666666669</v>
      </c>
      <c r="H8262">
        <v>25.919166666666669</v>
      </c>
      <c r="I8262">
        <v>25.39833333333333</v>
      </c>
      <c r="J8262">
        <v>26.001666666666665</v>
      </c>
      <c r="K8262">
        <v>24.025833333333335</v>
      </c>
      <c r="L8262">
        <v>24.03916666666667</v>
      </c>
      <c r="M8262">
        <v>25.575833333333335</v>
      </c>
      <c r="N8262">
        <v>23.952499999999997</v>
      </c>
      <c r="O8262">
        <v>61.913333333333334</v>
      </c>
    </row>
    <row r="8263" spans="1:15" x14ac:dyDescent="0.3">
      <c r="A8263" s="1">
        <v>43292</v>
      </c>
      <c r="B8263" s="2">
        <v>5</v>
      </c>
      <c r="C8263">
        <v>1.2124421895344917</v>
      </c>
      <c r="D8263">
        <v>4.6018256571451834</v>
      </c>
      <c r="E8263">
        <v>26.500833333333333</v>
      </c>
      <c r="F8263">
        <v>27.803333333333331</v>
      </c>
      <c r="G8263">
        <v>25.097499999999997</v>
      </c>
      <c r="H8263">
        <v>25.928333333333331</v>
      </c>
      <c r="I8263">
        <v>25.400000000000002</v>
      </c>
      <c r="J8263">
        <v>25.830833333333342</v>
      </c>
      <c r="K8263">
        <v>24.17916666666666</v>
      </c>
      <c r="L8263">
        <v>24.189999999999998</v>
      </c>
      <c r="M8263">
        <v>25.599999999999998</v>
      </c>
      <c r="N8263">
        <v>24.114166666666666</v>
      </c>
      <c r="O8263">
        <v>61.567500000000003</v>
      </c>
    </row>
    <row r="8264" spans="1:15" x14ac:dyDescent="0.3">
      <c r="A8264" s="1">
        <v>43292</v>
      </c>
      <c r="B8264" s="2">
        <v>6</v>
      </c>
      <c r="C8264">
        <v>1.197544793701167</v>
      </c>
      <c r="D8264">
        <v>4.5608862752278663</v>
      </c>
      <c r="E8264">
        <v>26.49666666666667</v>
      </c>
      <c r="F8264">
        <v>27.775833333333335</v>
      </c>
      <c r="G8264">
        <v>25.060000000000002</v>
      </c>
      <c r="H8264">
        <v>25.999166666666667</v>
      </c>
      <c r="I8264">
        <v>25.446666666666669</v>
      </c>
      <c r="J8264">
        <v>25.83</v>
      </c>
      <c r="K8264">
        <v>24.25333333333333</v>
      </c>
      <c r="L8264">
        <v>24.344166666666666</v>
      </c>
      <c r="M8264">
        <v>25.599999999999998</v>
      </c>
      <c r="N8264">
        <v>24.199999999999992</v>
      </c>
      <c r="O8264">
        <v>61.87833333333333</v>
      </c>
    </row>
    <row r="8265" spans="1:15" x14ac:dyDescent="0.3">
      <c r="A8265" s="1">
        <v>43292</v>
      </c>
      <c r="B8265" s="2">
        <v>7</v>
      </c>
      <c r="C8265">
        <v>1.1858938283284417</v>
      </c>
      <c r="D8265">
        <v>4.7003082336425672</v>
      </c>
      <c r="E8265">
        <v>26.495000000000001</v>
      </c>
      <c r="F8265">
        <v>27.830833333333327</v>
      </c>
      <c r="G8265">
        <v>25.014999999999997</v>
      </c>
      <c r="H8265">
        <v>26.009166666666662</v>
      </c>
      <c r="I8265">
        <v>25.495833333333334</v>
      </c>
      <c r="J8265">
        <v>25.842499999999998</v>
      </c>
      <c r="K8265">
        <v>24.400833333333335</v>
      </c>
      <c r="L8265">
        <v>24.514999999999997</v>
      </c>
      <c r="M8265">
        <v>25.62</v>
      </c>
      <c r="N8265">
        <v>24.243333333333329</v>
      </c>
      <c r="O8265">
        <v>62.299166666666657</v>
      </c>
    </row>
    <row r="8266" spans="1:15" x14ac:dyDescent="0.3">
      <c r="A8266" s="1">
        <v>43292</v>
      </c>
      <c r="B8266" s="2">
        <v>8</v>
      </c>
      <c r="C8266">
        <v>1.1838431111653585</v>
      </c>
      <c r="D8266">
        <v>11.407537605794333</v>
      </c>
      <c r="E8266">
        <v>26.529166666666665</v>
      </c>
      <c r="F8266">
        <v>27.847499999999997</v>
      </c>
      <c r="G8266">
        <v>25.188333333333336</v>
      </c>
      <c r="H8266">
        <v>26.068333333333332</v>
      </c>
      <c r="I8266">
        <v>25.5</v>
      </c>
      <c r="J8266">
        <v>26.048333333333332</v>
      </c>
      <c r="K8266">
        <v>24.518333333333331</v>
      </c>
      <c r="L8266">
        <v>24.619166666666668</v>
      </c>
      <c r="M8266">
        <v>25.683333333333326</v>
      </c>
      <c r="N8266">
        <v>24.388333333333335</v>
      </c>
      <c r="O8266">
        <v>62.234166666666674</v>
      </c>
    </row>
    <row r="8267" spans="1:15" x14ac:dyDescent="0.3">
      <c r="A8267" s="1">
        <v>43292</v>
      </c>
      <c r="B8267" s="2">
        <v>9</v>
      </c>
      <c r="C8267">
        <v>1.1699742421468167</v>
      </c>
      <c r="D8267">
        <v>14.405056079101501</v>
      </c>
      <c r="E8267">
        <v>26.635833333333338</v>
      </c>
      <c r="F8267">
        <v>27.820833333333329</v>
      </c>
      <c r="G8267">
        <v>25.299166666666668</v>
      </c>
      <c r="H8267">
        <v>26.079166666666666</v>
      </c>
      <c r="I8267">
        <v>25.495833333333326</v>
      </c>
      <c r="J8267">
        <v>25.815833333333334</v>
      </c>
      <c r="K8267">
        <v>24.665000000000003</v>
      </c>
      <c r="L8267">
        <v>24.823333333333334</v>
      </c>
      <c r="M8267">
        <v>25.664999999999996</v>
      </c>
      <c r="N8267">
        <v>24.473333333333329</v>
      </c>
      <c r="O8267">
        <v>62.407499999999999</v>
      </c>
    </row>
    <row r="8268" spans="1:15" x14ac:dyDescent="0.3">
      <c r="A8268" s="1">
        <v>43292</v>
      </c>
      <c r="B8268" s="2">
        <v>10</v>
      </c>
      <c r="C8268">
        <v>25.906085261026977</v>
      </c>
      <c r="D8268">
        <v>57.670057910156345</v>
      </c>
      <c r="E8268">
        <v>26.514166666666664</v>
      </c>
      <c r="F8268">
        <v>27.103333333333335</v>
      </c>
      <c r="G8268">
        <v>25.292500000000004</v>
      </c>
      <c r="H8268">
        <v>25.129166666666666</v>
      </c>
      <c r="I8268">
        <v>24.856666666666666</v>
      </c>
      <c r="J8268">
        <v>24.500000000000004</v>
      </c>
      <c r="K8268">
        <v>24.353333333333335</v>
      </c>
      <c r="L8268">
        <v>24.794166666666666</v>
      </c>
      <c r="M8268">
        <v>24.877499999999998</v>
      </c>
      <c r="N8268">
        <v>23.356666666666666</v>
      </c>
      <c r="O8268">
        <v>64.486666666666665</v>
      </c>
    </row>
    <row r="8269" spans="1:15" x14ac:dyDescent="0.3">
      <c r="A8269" s="1">
        <v>43292</v>
      </c>
      <c r="B8269" s="2">
        <v>11</v>
      </c>
      <c r="C8269">
        <v>31.582835156249999</v>
      </c>
      <c r="D8269">
        <v>63.311980175781237</v>
      </c>
      <c r="E8269">
        <v>26.005833333333339</v>
      </c>
      <c r="F8269">
        <v>26.645</v>
      </c>
      <c r="G8269">
        <v>25.05</v>
      </c>
      <c r="H8269">
        <v>23.294166666666666</v>
      </c>
      <c r="I8269">
        <v>23.239166666666662</v>
      </c>
      <c r="J8269">
        <v>22.833333333333339</v>
      </c>
      <c r="K8269">
        <v>22.570833333333329</v>
      </c>
      <c r="L8269">
        <v>23.154166666666665</v>
      </c>
      <c r="M8269">
        <v>23.604166666666668</v>
      </c>
      <c r="N8269">
        <v>21.034166666666668</v>
      </c>
      <c r="O8269">
        <v>62.890833333333326</v>
      </c>
    </row>
    <row r="8270" spans="1:15" x14ac:dyDescent="0.3">
      <c r="A8270" s="1">
        <v>43292</v>
      </c>
      <c r="B8270" s="2">
        <v>12</v>
      </c>
      <c r="C8270">
        <v>31.905798893229331</v>
      </c>
      <c r="D8270">
        <v>63.967714192708335</v>
      </c>
      <c r="E8270">
        <v>25.838333333333328</v>
      </c>
      <c r="F8270">
        <v>26.477500000000006</v>
      </c>
      <c r="G8270">
        <v>24.985000000000003</v>
      </c>
      <c r="H8270">
        <v>23.228333333333328</v>
      </c>
      <c r="I8270">
        <v>23.166666666666661</v>
      </c>
      <c r="J8270">
        <v>22.769166666666674</v>
      </c>
      <c r="K8270">
        <v>22.538333333333338</v>
      </c>
      <c r="L8270">
        <v>23.084999999999997</v>
      </c>
      <c r="M8270">
        <v>23.519166666666667</v>
      </c>
      <c r="N8270">
        <v>21.005833333333332</v>
      </c>
      <c r="O8270">
        <v>61.285833333333336</v>
      </c>
    </row>
    <row r="8271" spans="1:15" x14ac:dyDescent="0.3">
      <c r="A8271" s="1">
        <v>43292</v>
      </c>
      <c r="B8271" s="2">
        <v>13</v>
      </c>
      <c r="C8271">
        <v>32.168525716145744</v>
      </c>
      <c r="D8271">
        <v>64.395990266927086</v>
      </c>
      <c r="E8271">
        <v>25.736666666666668</v>
      </c>
      <c r="F8271">
        <v>26.360833333333332</v>
      </c>
      <c r="G8271">
        <v>25</v>
      </c>
      <c r="H8271">
        <v>23.300000000000008</v>
      </c>
      <c r="I8271">
        <v>23.200833333333332</v>
      </c>
      <c r="J8271">
        <v>22.898333333333337</v>
      </c>
      <c r="K8271">
        <v>22.60083333333333</v>
      </c>
      <c r="L8271">
        <v>23.115833333333331</v>
      </c>
      <c r="M8271">
        <v>23.60083333333333</v>
      </c>
      <c r="N8271">
        <v>21.125833333333333</v>
      </c>
      <c r="O8271">
        <v>60.374166666666667</v>
      </c>
    </row>
    <row r="8272" spans="1:15" x14ac:dyDescent="0.3">
      <c r="A8272" s="1">
        <v>43292</v>
      </c>
      <c r="B8272" s="2">
        <v>14</v>
      </c>
      <c r="C8272">
        <v>32.090750553385412</v>
      </c>
      <c r="D8272">
        <v>64.241681673177084</v>
      </c>
      <c r="E8272">
        <v>25.7</v>
      </c>
      <c r="F8272">
        <v>26.303333333333331</v>
      </c>
      <c r="G8272">
        <v>25</v>
      </c>
      <c r="H8272">
        <v>23.267499999999998</v>
      </c>
      <c r="I8272">
        <v>23.191666666666663</v>
      </c>
      <c r="J8272">
        <v>22.840000000000003</v>
      </c>
      <c r="K8272">
        <v>22.574999999999999</v>
      </c>
      <c r="L8272">
        <v>23.095833333333335</v>
      </c>
      <c r="M8272">
        <v>23.560833333333335</v>
      </c>
      <c r="N8272">
        <v>21.095000000000002</v>
      </c>
      <c r="O8272">
        <v>59.655833333333334</v>
      </c>
    </row>
    <row r="8273" spans="1:15" x14ac:dyDescent="0.3">
      <c r="A8273" s="1">
        <v>43292</v>
      </c>
      <c r="B8273" s="2">
        <v>15</v>
      </c>
      <c r="C8273">
        <v>31.700230159505082</v>
      </c>
      <c r="D8273">
        <v>63.826905305989584</v>
      </c>
      <c r="E8273">
        <v>25.602499999999996</v>
      </c>
      <c r="F8273">
        <v>26.245833333333337</v>
      </c>
      <c r="G8273">
        <v>25.005833333333332</v>
      </c>
      <c r="H8273">
        <v>23.064999999999998</v>
      </c>
      <c r="I8273">
        <v>22.995000000000001</v>
      </c>
      <c r="J8273">
        <v>22.671666666666667</v>
      </c>
      <c r="K8273">
        <v>22.37</v>
      </c>
      <c r="L8273">
        <v>22.902500000000003</v>
      </c>
      <c r="M8273">
        <v>23.423333333333336</v>
      </c>
      <c r="N8273">
        <v>20.849999999999998</v>
      </c>
      <c r="O8273">
        <v>59.074166666666656</v>
      </c>
    </row>
    <row r="8274" spans="1:15" x14ac:dyDescent="0.3">
      <c r="A8274" s="1">
        <v>43292</v>
      </c>
      <c r="B8274" s="2">
        <v>16</v>
      </c>
      <c r="C8274">
        <v>31.847901611328336</v>
      </c>
      <c r="D8274">
        <v>63.880668424479175</v>
      </c>
      <c r="E8274">
        <v>25.60083333333333</v>
      </c>
      <c r="F8274">
        <v>26.284166666666668</v>
      </c>
      <c r="G8274">
        <v>25.013333333333332</v>
      </c>
      <c r="H8274">
        <v>23.034166666666664</v>
      </c>
      <c r="I8274">
        <v>22.982500000000002</v>
      </c>
      <c r="J8274">
        <v>22.645</v>
      </c>
      <c r="K8274">
        <v>22.355000000000004</v>
      </c>
      <c r="L8274">
        <v>22.888333333333335</v>
      </c>
      <c r="M8274">
        <v>23.349999999999998</v>
      </c>
      <c r="N8274">
        <v>20.855</v>
      </c>
      <c r="O8274">
        <v>58.987500000000004</v>
      </c>
    </row>
    <row r="8275" spans="1:15" x14ac:dyDescent="0.3">
      <c r="A8275" s="1">
        <v>43292</v>
      </c>
      <c r="B8275" s="2">
        <v>17</v>
      </c>
      <c r="C8275">
        <v>31.433361376953169</v>
      </c>
      <c r="D8275">
        <v>63.500874641927084</v>
      </c>
      <c r="E8275">
        <v>25.594999999999999</v>
      </c>
      <c r="F8275">
        <v>26.270833333333332</v>
      </c>
      <c r="G8275">
        <v>25.02333333333333</v>
      </c>
      <c r="H8275">
        <v>22.970000000000002</v>
      </c>
      <c r="I8275">
        <v>22.900833333333335</v>
      </c>
      <c r="J8275">
        <v>22.53</v>
      </c>
      <c r="K8275">
        <v>22.282499999999999</v>
      </c>
      <c r="L8275">
        <v>22.82416666666667</v>
      </c>
      <c r="M8275">
        <v>23.275000000000002</v>
      </c>
      <c r="N8275">
        <v>20.709999999999997</v>
      </c>
      <c r="O8275">
        <v>58.705833333333345</v>
      </c>
    </row>
    <row r="8276" spans="1:15" x14ac:dyDescent="0.3">
      <c r="A8276" s="1">
        <v>43292</v>
      </c>
      <c r="B8276" s="2">
        <v>18</v>
      </c>
      <c r="C8276">
        <v>31.143278922526004</v>
      </c>
      <c r="D8276">
        <v>63.257169401041665</v>
      </c>
      <c r="E8276">
        <v>25.58583333333333</v>
      </c>
      <c r="F8276">
        <v>26.212500000000002</v>
      </c>
      <c r="G8276">
        <v>25.030833333333334</v>
      </c>
      <c r="H8276">
        <v>22.867500000000003</v>
      </c>
      <c r="I8276">
        <v>22.812500000000004</v>
      </c>
      <c r="J8276">
        <v>22.436666666666667</v>
      </c>
      <c r="K8276">
        <v>22.161666666666662</v>
      </c>
      <c r="L8276">
        <v>22.75333333333333</v>
      </c>
      <c r="M8276">
        <v>23.162499999999998</v>
      </c>
      <c r="N8276">
        <v>20.549999999999997</v>
      </c>
      <c r="O8276">
        <v>58.739166666666655</v>
      </c>
    </row>
    <row r="8277" spans="1:15" x14ac:dyDescent="0.3">
      <c r="A8277" s="1">
        <v>43292</v>
      </c>
      <c r="B8277" s="2">
        <v>19</v>
      </c>
      <c r="C8277">
        <v>16.385316653555318</v>
      </c>
      <c r="D8277">
        <v>44.37109006799767</v>
      </c>
      <c r="E8277">
        <v>25.887592592592579</v>
      </c>
      <c r="F8277">
        <v>26.612962962963</v>
      </c>
      <c r="G8277">
        <v>25.02</v>
      </c>
      <c r="H8277">
        <v>23.224351851851836</v>
      </c>
      <c r="I8277">
        <v>23.419351851851832</v>
      </c>
      <c r="J8277">
        <v>22.916666666666668</v>
      </c>
      <c r="K8277">
        <v>21.85083333333333</v>
      </c>
      <c r="L8277">
        <v>21.966203703703751</v>
      </c>
      <c r="M8277">
        <v>22.391666666666666</v>
      </c>
      <c r="N8277">
        <v>20.950370370370333</v>
      </c>
      <c r="O8277">
        <v>58.765740740740746</v>
      </c>
    </row>
    <row r="8278" spans="1:15" x14ac:dyDescent="0.3">
      <c r="A8278" s="1">
        <v>43292</v>
      </c>
      <c r="B8278" s="2">
        <v>20</v>
      </c>
      <c r="C8278">
        <v>1.1879365010579335</v>
      </c>
      <c r="D8278">
        <v>17.359096305338582</v>
      </c>
      <c r="E8278">
        <v>26.721666666666664</v>
      </c>
      <c r="F8278">
        <v>27.470833333333335</v>
      </c>
      <c r="G8278">
        <v>25.248333333333335</v>
      </c>
      <c r="H8278">
        <v>25.131666666666664</v>
      </c>
      <c r="I8278">
        <v>25.179166666666664</v>
      </c>
      <c r="J8278">
        <v>23.942499999999999</v>
      </c>
      <c r="K8278">
        <v>22.071666666666669</v>
      </c>
      <c r="L8278">
        <v>21.651666666666667</v>
      </c>
      <c r="M8278">
        <v>22.507499999999997</v>
      </c>
      <c r="N8278">
        <v>22.093333333333334</v>
      </c>
      <c r="O8278">
        <v>57.480000000000018</v>
      </c>
    </row>
    <row r="8279" spans="1:15" x14ac:dyDescent="0.3">
      <c r="A8279" s="1">
        <v>43292</v>
      </c>
      <c r="B8279" s="2">
        <v>21</v>
      </c>
      <c r="C8279">
        <v>1.1873920694986833</v>
      </c>
      <c r="D8279">
        <v>11.404328507486916</v>
      </c>
      <c r="E8279">
        <v>26.918333333333333</v>
      </c>
      <c r="F8279">
        <v>27.518333333333331</v>
      </c>
      <c r="G8279">
        <v>25.33916666666666</v>
      </c>
      <c r="H8279">
        <v>25.71166666666667</v>
      </c>
      <c r="I8279">
        <v>25.646666666666658</v>
      </c>
      <c r="J8279">
        <v>24.645833333333332</v>
      </c>
      <c r="K8279">
        <v>22.50333333333333</v>
      </c>
      <c r="L8279">
        <v>22.06583333333333</v>
      </c>
      <c r="M8279">
        <v>23.429166666666664</v>
      </c>
      <c r="N8279">
        <v>22.460833333333337</v>
      </c>
      <c r="O8279">
        <v>58.044999999999995</v>
      </c>
    </row>
    <row r="8280" spans="1:15" x14ac:dyDescent="0.3">
      <c r="A8280" s="1">
        <v>43292</v>
      </c>
      <c r="B8280" s="2">
        <v>22</v>
      </c>
      <c r="C8280">
        <v>1.2041045013427834</v>
      </c>
      <c r="D8280">
        <v>5.4441836222330506</v>
      </c>
      <c r="E8280">
        <v>26.855000000000004</v>
      </c>
      <c r="F8280">
        <v>27.572500000000002</v>
      </c>
      <c r="G8280">
        <v>25.37</v>
      </c>
      <c r="H8280">
        <v>26.033333333333335</v>
      </c>
      <c r="I8280">
        <v>25.914166666666663</v>
      </c>
      <c r="J8280">
        <v>25.48833333333334</v>
      </c>
      <c r="K8280">
        <v>22.838333333333335</v>
      </c>
      <c r="L8280">
        <v>22.482500000000002</v>
      </c>
      <c r="M8280">
        <v>24.110833333333336</v>
      </c>
      <c r="N8280">
        <v>22.776666666666667</v>
      </c>
      <c r="O8280">
        <v>58.9</v>
      </c>
    </row>
    <row r="8281" spans="1:15" x14ac:dyDescent="0.3">
      <c r="A8281" s="1">
        <v>43292</v>
      </c>
      <c r="B8281" s="2">
        <v>23</v>
      </c>
      <c r="C8281">
        <v>1.2083684743245418</v>
      </c>
      <c r="D8281">
        <v>4.6531613586425822</v>
      </c>
      <c r="E8281">
        <v>26.674999999999997</v>
      </c>
      <c r="F8281">
        <v>27.650000000000002</v>
      </c>
      <c r="G8281">
        <v>25.28</v>
      </c>
      <c r="H8281">
        <v>26.099166666666665</v>
      </c>
      <c r="I8281">
        <v>25.863333333333333</v>
      </c>
      <c r="J8281">
        <v>25.743333333333329</v>
      </c>
      <c r="K8281">
        <v>23.168333333333333</v>
      </c>
      <c r="L8281">
        <v>22.805833333333329</v>
      </c>
      <c r="M8281">
        <v>24.522499999999994</v>
      </c>
      <c r="N8281">
        <v>23.056666666666668</v>
      </c>
      <c r="O8281">
        <v>59.579999999999991</v>
      </c>
    </row>
    <row r="8282" spans="1:15" x14ac:dyDescent="0.3">
      <c r="A8282" s="1">
        <v>43293</v>
      </c>
      <c r="B8282" s="2">
        <v>0</v>
      </c>
      <c r="C8282">
        <v>1.2141283711751332</v>
      </c>
      <c r="D8282">
        <v>4.5472611083984331</v>
      </c>
      <c r="E8282">
        <v>26.600833333333338</v>
      </c>
      <c r="F8282">
        <v>27.698333333333327</v>
      </c>
      <c r="G8282">
        <v>25.20333333333333</v>
      </c>
      <c r="H8282">
        <v>25.984166666666663</v>
      </c>
      <c r="I8282">
        <v>25.669166666666666</v>
      </c>
      <c r="J8282">
        <v>26.024166666666673</v>
      </c>
      <c r="K8282">
        <v>23.379166666666674</v>
      </c>
      <c r="L8282">
        <v>23.141666666666666</v>
      </c>
      <c r="M8282">
        <v>24.870833333333334</v>
      </c>
      <c r="N8282">
        <v>23.312500000000004</v>
      </c>
      <c r="O8282">
        <v>60.233333333333341</v>
      </c>
    </row>
    <row r="8283" spans="1:15" x14ac:dyDescent="0.3">
      <c r="A8283" s="1">
        <v>43293</v>
      </c>
      <c r="B8283" s="2">
        <v>1</v>
      </c>
      <c r="C8283">
        <v>1.214834762573225</v>
      </c>
      <c r="D8283">
        <v>4.6258110331217415</v>
      </c>
      <c r="E8283">
        <v>26.581666666666667</v>
      </c>
      <c r="F8283">
        <v>27.701666666666664</v>
      </c>
      <c r="G8283">
        <v>25.199999999999992</v>
      </c>
      <c r="H8283">
        <v>25.899999999999995</v>
      </c>
      <c r="I8283">
        <v>25.5</v>
      </c>
      <c r="J8283">
        <v>26.100000000000005</v>
      </c>
      <c r="K8283">
        <v>23.614166666666662</v>
      </c>
      <c r="L8283">
        <v>23.389166666666668</v>
      </c>
      <c r="M8283">
        <v>25.088333333333328</v>
      </c>
      <c r="N8283">
        <v>23.508333333333329</v>
      </c>
      <c r="O8283">
        <v>60.542499999999997</v>
      </c>
    </row>
    <row r="8284" spans="1:15" x14ac:dyDescent="0.3">
      <c r="A8284" s="1">
        <v>43293</v>
      </c>
      <c r="B8284" s="2">
        <v>2</v>
      </c>
      <c r="C8284">
        <v>1.2191756703694501</v>
      </c>
      <c r="D8284">
        <v>4.573281587727867</v>
      </c>
      <c r="E8284">
        <v>26.52333333333333</v>
      </c>
      <c r="F8284">
        <v>27.71083333333333</v>
      </c>
      <c r="G8284">
        <v>25.199999999999992</v>
      </c>
      <c r="H8284">
        <v>25.899999999999995</v>
      </c>
      <c r="I8284">
        <v>25.497500000000002</v>
      </c>
      <c r="J8284">
        <v>26.100000000000005</v>
      </c>
      <c r="K8284">
        <v>23.824166666666667</v>
      </c>
      <c r="L8284">
        <v>23.662499999999998</v>
      </c>
      <c r="M8284">
        <v>25.291666666666668</v>
      </c>
      <c r="N8284">
        <v>23.685833333333335</v>
      </c>
      <c r="O8284">
        <v>60.545833333333341</v>
      </c>
    </row>
    <row r="8285" spans="1:15" x14ac:dyDescent="0.3">
      <c r="A8285" s="1">
        <v>43293</v>
      </c>
      <c r="B8285" s="2">
        <v>3</v>
      </c>
      <c r="C8285">
        <v>1.1944209930419831</v>
      </c>
      <c r="D8285">
        <v>4.5315734822591081</v>
      </c>
      <c r="E8285">
        <v>26.505833333333332</v>
      </c>
      <c r="F8285">
        <v>27.734166666666667</v>
      </c>
      <c r="G8285">
        <v>25.19916666666666</v>
      </c>
      <c r="H8285">
        <v>25.899999999999995</v>
      </c>
      <c r="I8285">
        <v>25.499166666666667</v>
      </c>
      <c r="J8285">
        <v>26.100000000000005</v>
      </c>
      <c r="K8285">
        <v>23.965000000000003</v>
      </c>
      <c r="L8285">
        <v>23.909166666666664</v>
      </c>
      <c r="M8285">
        <v>25.44083333333333</v>
      </c>
      <c r="N8285">
        <v>23.872500000000002</v>
      </c>
      <c r="O8285">
        <v>61.098333333333336</v>
      </c>
    </row>
    <row r="8286" spans="1:15" x14ac:dyDescent="0.3">
      <c r="A8286" s="1">
        <v>43293</v>
      </c>
      <c r="B8286" s="2">
        <v>4</v>
      </c>
      <c r="C8286">
        <v>1.1912302581787166</v>
      </c>
      <c r="D8286">
        <v>4.5715196146647248</v>
      </c>
      <c r="E8286">
        <v>26.501666666666665</v>
      </c>
      <c r="F8286">
        <v>27.800833333333333</v>
      </c>
      <c r="G8286">
        <v>25.199999999999992</v>
      </c>
      <c r="H8286">
        <v>25.899999999999995</v>
      </c>
      <c r="I8286">
        <v>25.5</v>
      </c>
      <c r="J8286">
        <v>26.088333333333338</v>
      </c>
      <c r="K8286">
        <v>24.119166666666668</v>
      </c>
      <c r="L8286">
        <v>24.072500000000002</v>
      </c>
      <c r="M8286">
        <v>25.594166666666666</v>
      </c>
      <c r="N8286">
        <v>24.031666666666663</v>
      </c>
      <c r="O8286">
        <v>61.823333333333331</v>
      </c>
    </row>
    <row r="8287" spans="1:15" x14ac:dyDescent="0.3">
      <c r="A8287" s="1">
        <v>43293</v>
      </c>
      <c r="B8287" s="2">
        <v>5</v>
      </c>
      <c r="C8287">
        <v>1.2090531229655002</v>
      </c>
      <c r="D8287">
        <v>4.5891751363118418</v>
      </c>
      <c r="E8287">
        <v>26.500833333333333</v>
      </c>
      <c r="F8287">
        <v>27.8475</v>
      </c>
      <c r="G8287">
        <v>25.199999999999992</v>
      </c>
      <c r="H8287">
        <v>25.902500000000003</v>
      </c>
      <c r="I8287">
        <v>25.5</v>
      </c>
      <c r="J8287">
        <v>26.087499999999995</v>
      </c>
      <c r="K8287">
        <v>24.209999999999997</v>
      </c>
      <c r="L8287">
        <v>24.228333333333339</v>
      </c>
      <c r="M8287">
        <v>25.660833333333333</v>
      </c>
      <c r="N8287">
        <v>24.19083333333333</v>
      </c>
      <c r="O8287">
        <v>62.045833333333327</v>
      </c>
    </row>
    <row r="8288" spans="1:15" x14ac:dyDescent="0.3">
      <c r="A8288" s="1">
        <v>43293</v>
      </c>
      <c r="B8288" s="2">
        <v>6</v>
      </c>
      <c r="C8288">
        <v>1.1834290537516334</v>
      </c>
      <c r="D8288">
        <v>4.5081590962727924</v>
      </c>
      <c r="E8288">
        <v>26.498333333333335</v>
      </c>
      <c r="F8288">
        <v>27.85916666666667</v>
      </c>
      <c r="G8288">
        <v>25.199999999999992</v>
      </c>
      <c r="H8288">
        <v>25.903333333333332</v>
      </c>
      <c r="I8288">
        <v>25.5</v>
      </c>
      <c r="J8288">
        <v>26.051666666666666</v>
      </c>
      <c r="K8288">
        <v>24.351666666666663</v>
      </c>
      <c r="L8288">
        <v>24.367499999999996</v>
      </c>
      <c r="M8288">
        <v>25.699999999999992</v>
      </c>
      <c r="N8288">
        <v>24.205833333333327</v>
      </c>
      <c r="O8288">
        <v>62.028333333333336</v>
      </c>
    </row>
    <row r="8289" spans="1:15" x14ac:dyDescent="0.3">
      <c r="A8289" s="1">
        <v>43293</v>
      </c>
      <c r="B8289" s="2">
        <v>7</v>
      </c>
      <c r="C8289">
        <v>1.1886514241536583</v>
      </c>
      <c r="D8289">
        <v>11.200401456705626</v>
      </c>
      <c r="E8289">
        <v>26.519166666666667</v>
      </c>
      <c r="F8289">
        <v>27.82416666666667</v>
      </c>
      <c r="G8289">
        <v>25.237500000000001</v>
      </c>
      <c r="H8289">
        <v>25.955000000000002</v>
      </c>
      <c r="I8289">
        <v>25.5</v>
      </c>
      <c r="J8289">
        <v>26.195000000000004</v>
      </c>
      <c r="K8289">
        <v>24.459166666666665</v>
      </c>
      <c r="L8289">
        <v>24.532500000000002</v>
      </c>
      <c r="M8289">
        <v>25.699999999999992</v>
      </c>
      <c r="N8289">
        <v>24.321666666666669</v>
      </c>
      <c r="O8289">
        <v>61.849999999999994</v>
      </c>
    </row>
    <row r="8290" spans="1:15" x14ac:dyDescent="0.3">
      <c r="A8290" s="1">
        <v>43293</v>
      </c>
      <c r="B8290" s="2">
        <v>8</v>
      </c>
      <c r="C8290">
        <v>1.1952898417155</v>
      </c>
      <c r="D8290">
        <v>11.390914632161582</v>
      </c>
      <c r="E8290">
        <v>26.603333333333335</v>
      </c>
      <c r="F8290">
        <v>27.854166666666668</v>
      </c>
      <c r="G8290">
        <v>25.390833333333333</v>
      </c>
      <c r="H8290">
        <v>26.150833333333335</v>
      </c>
      <c r="I8290">
        <v>25.577499999999997</v>
      </c>
      <c r="J8290">
        <v>26.340833333333336</v>
      </c>
      <c r="K8290">
        <v>24.59</v>
      </c>
      <c r="L8290">
        <v>24.64833333333333</v>
      </c>
      <c r="M8290">
        <v>25.777500000000003</v>
      </c>
      <c r="N8290">
        <v>24.439999999999998</v>
      </c>
      <c r="O8290">
        <v>61.829166666666673</v>
      </c>
    </row>
    <row r="8291" spans="1:15" x14ac:dyDescent="0.3">
      <c r="A8291" s="1">
        <v>43293</v>
      </c>
      <c r="B8291" s="2">
        <v>9</v>
      </c>
      <c r="C8291">
        <v>1.1763346679687334</v>
      </c>
      <c r="D8291">
        <v>13.73927919921875</v>
      </c>
      <c r="E8291">
        <v>26.661666666666665</v>
      </c>
      <c r="F8291">
        <v>27.826666666666668</v>
      </c>
      <c r="G8291">
        <v>25.480833333333333</v>
      </c>
      <c r="H8291">
        <v>26.19083333333333</v>
      </c>
      <c r="I8291">
        <v>25.622500000000002</v>
      </c>
      <c r="J8291">
        <v>26.142500000000002</v>
      </c>
      <c r="K8291">
        <v>24.7225</v>
      </c>
      <c r="L8291">
        <v>24.887499999999999</v>
      </c>
      <c r="M8291">
        <v>25.802499999999998</v>
      </c>
      <c r="N8291">
        <v>24.575833333333332</v>
      </c>
      <c r="O8291">
        <v>61.585000000000001</v>
      </c>
    </row>
    <row r="8292" spans="1:15" x14ac:dyDescent="0.3">
      <c r="A8292" s="1">
        <v>43293</v>
      </c>
      <c r="B8292" s="2">
        <v>10</v>
      </c>
      <c r="C8292">
        <v>26.049792494710285</v>
      </c>
      <c r="D8292">
        <v>57.833915429687501</v>
      </c>
      <c r="E8292">
        <v>26.602500000000003</v>
      </c>
      <c r="F8292">
        <v>27.129166666666666</v>
      </c>
      <c r="G8292">
        <v>25.423333333333336</v>
      </c>
      <c r="H8292">
        <v>25.299166666666668</v>
      </c>
      <c r="I8292">
        <v>25.019999999999996</v>
      </c>
      <c r="J8292">
        <v>24.685833333333335</v>
      </c>
      <c r="K8292">
        <v>24.52</v>
      </c>
      <c r="L8292">
        <v>24.942499999999999</v>
      </c>
      <c r="M8292">
        <v>25.043333333333337</v>
      </c>
      <c r="N8292">
        <v>23.592500000000001</v>
      </c>
      <c r="O8292">
        <v>63.098333333333336</v>
      </c>
    </row>
    <row r="8293" spans="1:15" x14ac:dyDescent="0.3">
      <c r="A8293" s="1">
        <v>43293</v>
      </c>
      <c r="B8293" s="2">
        <v>11</v>
      </c>
      <c r="C8293">
        <v>31.82650084635425</v>
      </c>
      <c r="D8293">
        <v>63.413277571614579</v>
      </c>
      <c r="E8293">
        <v>26.136666666666667</v>
      </c>
      <c r="F8293">
        <v>26.664999999999996</v>
      </c>
      <c r="G8293">
        <v>25.144166666666663</v>
      </c>
      <c r="H8293">
        <v>23.498333333333335</v>
      </c>
      <c r="I8293">
        <v>23.447500000000002</v>
      </c>
      <c r="J8293">
        <v>23.0625</v>
      </c>
      <c r="K8293">
        <v>22.743333333333329</v>
      </c>
      <c r="L8293">
        <v>23.32416666666667</v>
      </c>
      <c r="M8293">
        <v>23.7925</v>
      </c>
      <c r="N8293">
        <v>21.304999999999996</v>
      </c>
      <c r="O8293">
        <v>62.705833333333324</v>
      </c>
    </row>
    <row r="8294" spans="1:15" x14ac:dyDescent="0.3">
      <c r="A8294" s="1">
        <v>43293</v>
      </c>
      <c r="B8294" s="2">
        <v>12</v>
      </c>
      <c r="C8294">
        <v>31.899621110026004</v>
      </c>
      <c r="D8294">
        <v>63.441932063802085</v>
      </c>
      <c r="E8294">
        <v>25.928333333333331</v>
      </c>
      <c r="F8294">
        <v>26.567499999999999</v>
      </c>
      <c r="G8294">
        <v>24.982500000000002</v>
      </c>
      <c r="H8294">
        <v>23.305000000000003</v>
      </c>
      <c r="I8294">
        <v>23.232499999999998</v>
      </c>
      <c r="J8294">
        <v>22.846666666666668</v>
      </c>
      <c r="K8294">
        <v>22.599166666666665</v>
      </c>
      <c r="L8294">
        <v>23.142499999999998</v>
      </c>
      <c r="M8294">
        <v>23.626666666666665</v>
      </c>
      <c r="N8294">
        <v>21.117500000000003</v>
      </c>
      <c r="O8294">
        <v>61.527499999999996</v>
      </c>
    </row>
    <row r="8295" spans="1:15" x14ac:dyDescent="0.3">
      <c r="A8295" s="1">
        <v>43293</v>
      </c>
      <c r="B8295" s="2">
        <v>13</v>
      </c>
      <c r="C8295">
        <v>31.931478304036499</v>
      </c>
      <c r="D8295">
        <v>63.520735438368071</v>
      </c>
      <c r="E8295">
        <v>25.866018518518501</v>
      </c>
      <c r="F8295">
        <v>26.498333333333335</v>
      </c>
      <c r="G8295">
        <v>24.99972222222225</v>
      </c>
      <c r="H8295">
        <v>23.277314814814833</v>
      </c>
      <c r="I8295">
        <v>23.221018518518495</v>
      </c>
      <c r="J8295">
        <v>24.175370370370334</v>
      </c>
      <c r="K8295">
        <v>22.591666666666665</v>
      </c>
      <c r="L8295">
        <v>23.167407407407413</v>
      </c>
      <c r="M8295">
        <v>24.54037037037034</v>
      </c>
      <c r="N8295">
        <v>21.024907407407415</v>
      </c>
      <c r="O8295">
        <v>60.683425925925917</v>
      </c>
    </row>
    <row r="8296" spans="1:15" x14ac:dyDescent="0.3">
      <c r="A8296" s="1">
        <v>43293</v>
      </c>
      <c r="B8296" s="2">
        <v>14</v>
      </c>
      <c r="C8296">
        <v>31.464116635922917</v>
      </c>
      <c r="D8296">
        <v>63.136387055121503</v>
      </c>
      <c r="E8296">
        <v>25.824537037037</v>
      </c>
      <c r="F8296">
        <v>26.47240740740742</v>
      </c>
      <c r="G8296">
        <v>24.978333333333335</v>
      </c>
      <c r="H8296">
        <v>23.131666666666671</v>
      </c>
      <c r="I8296">
        <v>23.076388888888914</v>
      </c>
      <c r="J8296">
        <v>22.848333333333333</v>
      </c>
      <c r="K8296">
        <v>22.432777777777748</v>
      </c>
      <c r="L8296">
        <v>22.964814814814833</v>
      </c>
      <c r="M8296">
        <v>23.5975</v>
      </c>
      <c r="N8296">
        <v>20.920277777777752</v>
      </c>
      <c r="O8296">
        <v>60.328240740740746</v>
      </c>
    </row>
    <row r="8297" spans="1:15" x14ac:dyDescent="0.3">
      <c r="A8297" s="1">
        <v>43293</v>
      </c>
      <c r="B8297" s="2">
        <v>15</v>
      </c>
      <c r="C8297">
        <v>31.129194449869832</v>
      </c>
      <c r="D8297">
        <v>62.622372233072916</v>
      </c>
      <c r="E8297">
        <v>25.823333333333334</v>
      </c>
      <c r="F8297">
        <v>26.419166666666669</v>
      </c>
      <c r="G8297">
        <v>25.007499999999997</v>
      </c>
      <c r="H8297">
        <v>22.931666666666668</v>
      </c>
      <c r="I8297">
        <v>22.866666666666671</v>
      </c>
      <c r="J8297">
        <v>24.132499999999997</v>
      </c>
      <c r="K8297">
        <v>22.250833333333333</v>
      </c>
      <c r="L8297">
        <v>22.842500000000001</v>
      </c>
      <c r="M8297">
        <v>24.439999999999998</v>
      </c>
      <c r="N8297">
        <v>20.553333333333335</v>
      </c>
      <c r="O8297">
        <v>61.416666666666657</v>
      </c>
    </row>
    <row r="8298" spans="1:15" x14ac:dyDescent="0.3">
      <c r="A8298" s="1">
        <v>43293</v>
      </c>
      <c r="B8298" s="2">
        <v>16</v>
      </c>
      <c r="C8298">
        <v>31.42304306640608</v>
      </c>
      <c r="D8298">
        <v>62.891491569010419</v>
      </c>
      <c r="E8298">
        <v>25.806666666666668</v>
      </c>
      <c r="F8298">
        <v>26.365833333333331</v>
      </c>
      <c r="G8298">
        <v>25.00333333333333</v>
      </c>
      <c r="H8298">
        <v>22.97</v>
      </c>
      <c r="I8298">
        <v>22.911666666666672</v>
      </c>
      <c r="J8298">
        <v>23.0425</v>
      </c>
      <c r="K8298">
        <v>22.28</v>
      </c>
      <c r="L8298">
        <v>22.837500000000002</v>
      </c>
      <c r="M8298">
        <v>23.726666666666663</v>
      </c>
      <c r="N8298">
        <v>20.704166666666666</v>
      </c>
      <c r="O8298">
        <v>62.293333333333329</v>
      </c>
    </row>
    <row r="8299" spans="1:15" x14ac:dyDescent="0.3">
      <c r="A8299" s="1">
        <v>43293</v>
      </c>
      <c r="B8299" s="2">
        <v>17</v>
      </c>
      <c r="C8299">
        <v>31.625987190755335</v>
      </c>
      <c r="D8299">
        <v>63.171780110677076</v>
      </c>
      <c r="E8299">
        <v>25.869166666666672</v>
      </c>
      <c r="F8299">
        <v>26.4375</v>
      </c>
      <c r="G8299">
        <v>25</v>
      </c>
      <c r="H8299">
        <v>23.188333333333329</v>
      </c>
      <c r="I8299">
        <v>23.081666666666663</v>
      </c>
      <c r="J8299">
        <v>23.135833333333338</v>
      </c>
      <c r="K8299">
        <v>22.424166666666668</v>
      </c>
      <c r="L8299">
        <v>22.994166666666661</v>
      </c>
      <c r="M8299">
        <v>23.818333333333332</v>
      </c>
      <c r="N8299">
        <v>20.901666666666667</v>
      </c>
      <c r="O8299">
        <v>62.527500000000011</v>
      </c>
    </row>
    <row r="8300" spans="1:15" x14ac:dyDescent="0.3">
      <c r="A8300" s="1">
        <v>43293</v>
      </c>
      <c r="B8300" s="2">
        <v>18</v>
      </c>
      <c r="C8300">
        <v>31.263052522786413</v>
      </c>
      <c r="D8300">
        <v>62.788894368489593</v>
      </c>
      <c r="E8300">
        <v>25.915000000000003</v>
      </c>
      <c r="F8300">
        <v>26.385833333333338</v>
      </c>
      <c r="G8300">
        <v>24.981666666666666</v>
      </c>
      <c r="H8300">
        <v>23.106666666666669</v>
      </c>
      <c r="I8300">
        <v>23.03</v>
      </c>
      <c r="J8300">
        <v>23.622499999999999</v>
      </c>
      <c r="K8300">
        <v>22.390833333333333</v>
      </c>
      <c r="L8300">
        <v>22.975833333333338</v>
      </c>
      <c r="M8300">
        <v>24.099999999999998</v>
      </c>
      <c r="N8300">
        <v>20.816666666666666</v>
      </c>
      <c r="O8300">
        <v>62.468333333333334</v>
      </c>
    </row>
    <row r="8301" spans="1:15" x14ac:dyDescent="0.3">
      <c r="A8301" s="1">
        <v>43293</v>
      </c>
      <c r="B8301" s="2">
        <v>19</v>
      </c>
      <c r="C8301">
        <v>16.466152393595376</v>
      </c>
      <c r="D8301">
        <v>43.970955957031258</v>
      </c>
      <c r="E8301">
        <v>26.097499999999997</v>
      </c>
      <c r="F8301">
        <v>26.747500000000002</v>
      </c>
      <c r="G8301">
        <v>25.071666666666662</v>
      </c>
      <c r="H8301">
        <v>23.417500000000004</v>
      </c>
      <c r="I8301">
        <v>23.573333333333327</v>
      </c>
      <c r="J8301">
        <v>24.482499999999998</v>
      </c>
      <c r="K8301">
        <v>22.022499999999997</v>
      </c>
      <c r="L8301">
        <v>22.182499999999994</v>
      </c>
      <c r="M8301">
        <v>24.255833333333332</v>
      </c>
      <c r="N8301">
        <v>21.116666666666671</v>
      </c>
      <c r="O8301">
        <v>61.631666666666668</v>
      </c>
    </row>
    <row r="8302" spans="1:15" x14ac:dyDescent="0.3">
      <c r="A8302" s="1">
        <v>43293</v>
      </c>
      <c r="B8302" s="2">
        <v>20</v>
      </c>
      <c r="C8302">
        <v>1.1869740102132249</v>
      </c>
      <c r="D8302">
        <v>17.306555403645831</v>
      </c>
      <c r="E8302">
        <v>26.9175</v>
      </c>
      <c r="F8302">
        <v>27.775000000000006</v>
      </c>
      <c r="G8302">
        <v>25.323333333333334</v>
      </c>
      <c r="H8302">
        <v>25.189166666666665</v>
      </c>
      <c r="I8302">
        <v>25.3</v>
      </c>
      <c r="J8302">
        <v>24.987500000000001</v>
      </c>
      <c r="K8302">
        <v>22.184999999999999</v>
      </c>
      <c r="L8302">
        <v>21.858333333333334</v>
      </c>
      <c r="M8302">
        <v>24.459999999999997</v>
      </c>
      <c r="N8302">
        <v>22.205833333333334</v>
      </c>
      <c r="O8302">
        <v>59.849166666666669</v>
      </c>
    </row>
    <row r="8303" spans="1:15" x14ac:dyDescent="0.3">
      <c r="A8303" s="1">
        <v>43293</v>
      </c>
      <c r="B8303" s="2">
        <v>21</v>
      </c>
      <c r="C8303">
        <v>1.1821136596679751</v>
      </c>
      <c r="D8303">
        <v>9.528176739502042</v>
      </c>
      <c r="E8303">
        <v>27.087499999999995</v>
      </c>
      <c r="F8303">
        <v>27.872499999999999</v>
      </c>
      <c r="G8303">
        <v>25.492500000000003</v>
      </c>
      <c r="H8303">
        <v>25.769166666666663</v>
      </c>
      <c r="I8303">
        <v>25.702500000000001</v>
      </c>
      <c r="J8303">
        <v>25.545000000000002</v>
      </c>
      <c r="K8303">
        <v>22.599999999999998</v>
      </c>
      <c r="L8303">
        <v>22.27333333333333</v>
      </c>
      <c r="M8303">
        <v>24.864166666666666</v>
      </c>
      <c r="N8303">
        <v>22.579999999999995</v>
      </c>
      <c r="O8303">
        <v>60.204166666666659</v>
      </c>
    </row>
    <row r="8304" spans="1:15" x14ac:dyDescent="0.3">
      <c r="A8304" s="1">
        <v>43293</v>
      </c>
      <c r="B8304" s="2">
        <v>22</v>
      </c>
      <c r="C8304">
        <v>1.2055442596435333</v>
      </c>
      <c r="D8304">
        <v>4.6394900858561163</v>
      </c>
      <c r="E8304">
        <v>26.928333333333331</v>
      </c>
      <c r="F8304">
        <v>27.899999999999995</v>
      </c>
      <c r="G8304">
        <v>25.443333333333332</v>
      </c>
      <c r="H8304">
        <v>25.915833333333339</v>
      </c>
      <c r="I8304">
        <v>25.83</v>
      </c>
      <c r="J8304">
        <v>25.908333333333335</v>
      </c>
      <c r="K8304">
        <v>22.962500000000002</v>
      </c>
      <c r="L8304">
        <v>22.656666666666663</v>
      </c>
      <c r="M8304">
        <v>25.117499999999996</v>
      </c>
      <c r="N8304">
        <v>22.875</v>
      </c>
      <c r="O8304">
        <v>60.596666666666671</v>
      </c>
    </row>
    <row r="8305" spans="1:15" x14ac:dyDescent="0.3">
      <c r="A8305" s="1">
        <v>43293</v>
      </c>
      <c r="B8305" s="2">
        <v>23</v>
      </c>
      <c r="C8305">
        <v>1.1960633066813164</v>
      </c>
      <c r="D8305">
        <v>4.5626821919759157</v>
      </c>
      <c r="E8305">
        <v>26.745833333333334</v>
      </c>
      <c r="F8305">
        <v>27.904166666666672</v>
      </c>
      <c r="G8305">
        <v>25.395000000000007</v>
      </c>
      <c r="H8305">
        <v>25.912499999999998</v>
      </c>
      <c r="I8305">
        <v>25.702499999999997</v>
      </c>
      <c r="J8305">
        <v>26.189166666666662</v>
      </c>
      <c r="K8305">
        <v>23.244166666666672</v>
      </c>
      <c r="L8305">
        <v>22.974166666666665</v>
      </c>
      <c r="M8305">
        <v>25.369166666666672</v>
      </c>
      <c r="N8305">
        <v>23.164166666666663</v>
      </c>
      <c r="O8305">
        <v>61.314999999999998</v>
      </c>
    </row>
    <row r="8306" spans="1:15" x14ac:dyDescent="0.3">
      <c r="A8306" s="1">
        <v>43294</v>
      </c>
      <c r="B8306" s="2">
        <v>0</v>
      </c>
      <c r="C8306">
        <v>1.2242191691080668</v>
      </c>
      <c r="D8306">
        <v>4.6879116638183671</v>
      </c>
      <c r="E8306">
        <v>26.66083333333334</v>
      </c>
      <c r="F8306">
        <v>27.905000000000001</v>
      </c>
      <c r="G8306">
        <v>25.305000000000003</v>
      </c>
      <c r="H8306">
        <v>25.899999999999995</v>
      </c>
      <c r="I8306">
        <v>25.610833333333328</v>
      </c>
      <c r="J8306">
        <v>26.279166666666672</v>
      </c>
      <c r="K8306">
        <v>23.485000000000003</v>
      </c>
      <c r="L8306">
        <v>23.282500000000002</v>
      </c>
      <c r="M8306">
        <v>25.569166666666664</v>
      </c>
      <c r="N8306">
        <v>23.4175</v>
      </c>
      <c r="O8306">
        <v>61.514166666666675</v>
      </c>
    </row>
    <row r="8307" spans="1:15" x14ac:dyDescent="0.3">
      <c r="A8307" s="1">
        <v>43294</v>
      </c>
      <c r="B8307" s="2">
        <v>1</v>
      </c>
      <c r="C8307">
        <v>1.207763444010425</v>
      </c>
      <c r="D8307">
        <v>4.5872553222656078</v>
      </c>
      <c r="E8307">
        <v>26.603333333333339</v>
      </c>
      <c r="F8307">
        <v>27.903333333333325</v>
      </c>
      <c r="G8307">
        <v>25.300000000000008</v>
      </c>
      <c r="H8307">
        <v>25.899999999999995</v>
      </c>
      <c r="I8307">
        <v>25.502499999999998</v>
      </c>
      <c r="J8307">
        <v>26.270833333333329</v>
      </c>
      <c r="K8307">
        <v>23.715833333333336</v>
      </c>
      <c r="L8307">
        <v>23.554166666666664</v>
      </c>
      <c r="M8307">
        <v>25.683333333333326</v>
      </c>
      <c r="N8307">
        <v>23.587500000000006</v>
      </c>
      <c r="O8307">
        <v>61.506666666666668</v>
      </c>
    </row>
    <row r="8308" spans="1:15" x14ac:dyDescent="0.3">
      <c r="A8308" s="1">
        <v>43294</v>
      </c>
      <c r="B8308" s="2">
        <v>2</v>
      </c>
      <c r="C8308">
        <v>1.210732277425125</v>
      </c>
      <c r="D8308">
        <v>4.5770442850748658</v>
      </c>
      <c r="E8308">
        <v>26.600000000000005</v>
      </c>
      <c r="F8308">
        <v>27.899999999999995</v>
      </c>
      <c r="G8308">
        <v>25.300000000000008</v>
      </c>
      <c r="H8308">
        <v>25.899999999999995</v>
      </c>
      <c r="I8308">
        <v>25.5</v>
      </c>
      <c r="J8308">
        <v>26.20333333333333</v>
      </c>
      <c r="K8308">
        <v>23.896666666666665</v>
      </c>
      <c r="L8308">
        <v>23.819166666666671</v>
      </c>
      <c r="M8308">
        <v>25.699999999999992</v>
      </c>
      <c r="N8308">
        <v>23.790833333333339</v>
      </c>
      <c r="O8308">
        <v>61.444999999999993</v>
      </c>
    </row>
    <row r="8309" spans="1:15" x14ac:dyDescent="0.3">
      <c r="A8309" s="1">
        <v>43294</v>
      </c>
      <c r="B8309" s="2">
        <v>3</v>
      </c>
      <c r="C8309">
        <v>1.2079060302734332</v>
      </c>
      <c r="D8309">
        <v>4.5923808146158747</v>
      </c>
      <c r="E8309">
        <v>26.597500000000007</v>
      </c>
      <c r="F8309">
        <v>27.899999999999995</v>
      </c>
      <c r="G8309">
        <v>25.261666666666667</v>
      </c>
      <c r="H8309">
        <v>25.903333333333332</v>
      </c>
      <c r="I8309">
        <v>25.5</v>
      </c>
      <c r="J8309">
        <v>26.199999999999992</v>
      </c>
      <c r="K8309">
        <v>24.046666666666667</v>
      </c>
      <c r="L8309">
        <v>24.025000000000002</v>
      </c>
      <c r="M8309">
        <v>25.73833333333333</v>
      </c>
      <c r="N8309">
        <v>23.973333333333333</v>
      </c>
      <c r="O8309">
        <v>61.570833333333333</v>
      </c>
    </row>
    <row r="8310" spans="1:15" x14ac:dyDescent="0.3">
      <c r="A8310" s="1">
        <v>43294</v>
      </c>
      <c r="B8310" s="2">
        <v>4</v>
      </c>
      <c r="C8310">
        <v>1.201309246826175</v>
      </c>
      <c r="D8310">
        <v>4.597615506998709</v>
      </c>
      <c r="E8310">
        <v>26.595000000000002</v>
      </c>
      <c r="F8310">
        <v>27.900833333333335</v>
      </c>
      <c r="G8310">
        <v>25.20333333333333</v>
      </c>
      <c r="H8310">
        <v>25.963333333333338</v>
      </c>
      <c r="I8310">
        <v>25.5</v>
      </c>
      <c r="J8310">
        <v>26.199999999999992</v>
      </c>
      <c r="K8310">
        <v>24.195833333333326</v>
      </c>
      <c r="L8310">
        <v>24.181666666666668</v>
      </c>
      <c r="M8310">
        <v>25.793333333333337</v>
      </c>
      <c r="N8310">
        <v>24.141666666666666</v>
      </c>
      <c r="O8310">
        <v>61.900000000000006</v>
      </c>
    </row>
    <row r="8311" spans="1:15" x14ac:dyDescent="0.3">
      <c r="A8311" s="1">
        <v>43294</v>
      </c>
      <c r="B8311" s="2">
        <v>5</v>
      </c>
      <c r="C8311">
        <v>1.2178587025960332</v>
      </c>
      <c r="D8311">
        <v>4.6432077819824347</v>
      </c>
      <c r="E8311">
        <v>26.575833333333332</v>
      </c>
      <c r="F8311">
        <v>27.904166666666665</v>
      </c>
      <c r="G8311">
        <v>25.199999999999992</v>
      </c>
      <c r="H8311">
        <v>25.990833333333331</v>
      </c>
      <c r="I8311">
        <v>25.5</v>
      </c>
      <c r="J8311">
        <v>26.185000000000006</v>
      </c>
      <c r="K8311">
        <v>24.286666666666665</v>
      </c>
      <c r="L8311">
        <v>24.331666666666667</v>
      </c>
      <c r="M8311">
        <v>25.800000000000008</v>
      </c>
      <c r="N8311">
        <v>24.199999999999992</v>
      </c>
      <c r="O8311">
        <v>61.902499999999996</v>
      </c>
    </row>
    <row r="8312" spans="1:15" x14ac:dyDescent="0.3">
      <c r="A8312" s="1">
        <v>43294</v>
      </c>
      <c r="B8312" s="2">
        <v>6</v>
      </c>
      <c r="C8312">
        <v>1.1622984283447415</v>
      </c>
      <c r="D8312">
        <v>8.4321616027831841</v>
      </c>
      <c r="E8312">
        <v>26.583333333333339</v>
      </c>
      <c r="F8312">
        <v>27.900833333333328</v>
      </c>
      <c r="G8312">
        <v>25.240833333333331</v>
      </c>
      <c r="H8312">
        <v>26.007500000000004</v>
      </c>
      <c r="I8312">
        <v>25.5</v>
      </c>
      <c r="J8312">
        <v>26.159999999999997</v>
      </c>
      <c r="K8312">
        <v>24.422500000000003</v>
      </c>
      <c r="L8312">
        <v>24.514166666666668</v>
      </c>
      <c r="M8312">
        <v>25.800000000000008</v>
      </c>
      <c r="N8312">
        <v>24.287500000000005</v>
      </c>
      <c r="O8312">
        <v>61.982499999999995</v>
      </c>
    </row>
    <row r="8313" spans="1:15" x14ac:dyDescent="0.3">
      <c r="A8313" s="1">
        <v>43294</v>
      </c>
      <c r="B8313" s="2">
        <v>7</v>
      </c>
      <c r="C8313">
        <v>1.1806344543457001</v>
      </c>
      <c r="D8313">
        <v>11.353000284830832</v>
      </c>
      <c r="E8313">
        <v>26.623333333333335</v>
      </c>
      <c r="F8313">
        <v>27.902500000000003</v>
      </c>
      <c r="G8313">
        <v>25.497500000000002</v>
      </c>
      <c r="H8313">
        <v>26.112499999999997</v>
      </c>
      <c r="I8313">
        <v>25.530000000000005</v>
      </c>
      <c r="J8313">
        <v>26.458333333333332</v>
      </c>
      <c r="K8313">
        <v>24.569999999999997</v>
      </c>
      <c r="L8313">
        <v>24.633333333333329</v>
      </c>
      <c r="M8313">
        <v>25.87166666666667</v>
      </c>
      <c r="N8313">
        <v>24.423333333333336</v>
      </c>
      <c r="O8313">
        <v>61.968333333333334</v>
      </c>
    </row>
    <row r="8314" spans="1:15" x14ac:dyDescent="0.3">
      <c r="A8314" s="1">
        <v>43294</v>
      </c>
      <c r="B8314" s="2">
        <v>8</v>
      </c>
      <c r="C8314">
        <v>1.1780136199951166</v>
      </c>
      <c r="D8314">
        <v>11.489111010742084</v>
      </c>
      <c r="E8314">
        <v>26.700833333333325</v>
      </c>
      <c r="F8314">
        <v>27.966666666666669</v>
      </c>
      <c r="G8314">
        <v>25.684999999999992</v>
      </c>
      <c r="H8314">
        <v>26.26</v>
      </c>
      <c r="I8314">
        <v>25.682499999999994</v>
      </c>
      <c r="J8314">
        <v>26.637500000000003</v>
      </c>
      <c r="K8314">
        <v>24.644166666666667</v>
      </c>
      <c r="L8314">
        <v>24.783333333333331</v>
      </c>
      <c r="M8314">
        <v>26.03583333333334</v>
      </c>
      <c r="N8314">
        <v>24.576666666666668</v>
      </c>
      <c r="O8314">
        <v>61.975833333333334</v>
      </c>
    </row>
    <row r="8315" spans="1:15" x14ac:dyDescent="0.3">
      <c r="A8315" s="1">
        <v>43294</v>
      </c>
      <c r="B8315" s="2">
        <v>9</v>
      </c>
      <c r="C8315">
        <v>1.1830412027994832</v>
      </c>
      <c r="D8315">
        <v>14.787000683593668</v>
      </c>
      <c r="E8315">
        <v>26.78916666666667</v>
      </c>
      <c r="F8315">
        <v>27.980833333333337</v>
      </c>
      <c r="G8315">
        <v>25.790000000000003</v>
      </c>
      <c r="H8315">
        <v>26.291666666666668</v>
      </c>
      <c r="I8315">
        <v>25.700833333333325</v>
      </c>
      <c r="J8315">
        <v>26.529166666666669</v>
      </c>
      <c r="K8315">
        <v>24.879166666666674</v>
      </c>
      <c r="L8315">
        <v>25.058333333333326</v>
      </c>
      <c r="M8315">
        <v>26.129999999999995</v>
      </c>
      <c r="N8315">
        <v>24.724166666666665</v>
      </c>
      <c r="O8315">
        <v>62.12083333333333</v>
      </c>
    </row>
    <row r="8316" spans="1:15" x14ac:dyDescent="0.3">
      <c r="A8316" s="1">
        <v>43294</v>
      </c>
      <c r="B8316" s="2">
        <v>10</v>
      </c>
      <c r="C8316">
        <v>26.374137684122726</v>
      </c>
      <c r="D8316">
        <v>58.028696598307242</v>
      </c>
      <c r="E8316">
        <v>26.6875</v>
      </c>
      <c r="F8316">
        <v>27.114166666666673</v>
      </c>
      <c r="G8316">
        <v>25.774166666666662</v>
      </c>
      <c r="H8316">
        <v>25.451666666666664</v>
      </c>
      <c r="I8316">
        <v>25.167499999999993</v>
      </c>
      <c r="J8316">
        <v>24.865833333333331</v>
      </c>
      <c r="K8316">
        <v>24.672499999999999</v>
      </c>
      <c r="L8316">
        <v>25.107499999999998</v>
      </c>
      <c r="M8316">
        <v>25.229166666666668</v>
      </c>
      <c r="N8316">
        <v>23.758333333333336</v>
      </c>
      <c r="O8316">
        <v>63.870000000000005</v>
      </c>
    </row>
    <row r="8317" spans="1:15" x14ac:dyDescent="0.3">
      <c r="A8317" s="1">
        <v>43294</v>
      </c>
      <c r="B8317" s="2">
        <v>11</v>
      </c>
      <c r="C8317">
        <v>32.476797437427656</v>
      </c>
      <c r="D8317">
        <v>64.372771914785929</v>
      </c>
      <c r="E8317">
        <v>26.220277777777753</v>
      </c>
      <c r="F8317">
        <v>26.628703703703664</v>
      </c>
      <c r="G8317">
        <v>25.363796296296339</v>
      </c>
      <c r="H8317">
        <v>23.846666666666668</v>
      </c>
      <c r="I8317">
        <v>23.742592592592583</v>
      </c>
      <c r="J8317">
        <v>23.406666666666666</v>
      </c>
      <c r="K8317">
        <v>23.103148148148165</v>
      </c>
      <c r="L8317">
        <v>23.661481481481502</v>
      </c>
      <c r="M8317">
        <v>24.089166666666667</v>
      </c>
      <c r="N8317">
        <v>21.649537037037003</v>
      </c>
      <c r="O8317">
        <v>63.526203703703665</v>
      </c>
    </row>
    <row r="8318" spans="1:15" x14ac:dyDescent="0.3">
      <c r="A8318" s="1">
        <v>43294</v>
      </c>
      <c r="B8318" s="2">
        <v>12</v>
      </c>
      <c r="C8318">
        <v>32.451585257975168</v>
      </c>
      <c r="D8318">
        <v>64.364516333007828</v>
      </c>
      <c r="E8318">
        <v>26.094166666666666</v>
      </c>
      <c r="F8318">
        <v>26.580624999999998</v>
      </c>
      <c r="G8318">
        <v>25.240833333333327</v>
      </c>
      <c r="H8318">
        <v>23.798333333333336</v>
      </c>
      <c r="I8318">
        <v>23.669166666666669</v>
      </c>
      <c r="J8318">
        <v>23.353750000000002</v>
      </c>
      <c r="K8318">
        <v>23.057500000000001</v>
      </c>
      <c r="L8318">
        <v>23.583541666666672</v>
      </c>
      <c r="M8318">
        <v>24.002499999999998</v>
      </c>
      <c r="N8318">
        <v>21.603541666666668</v>
      </c>
      <c r="O8318">
        <v>62.400833333333338</v>
      </c>
    </row>
    <row r="8319" spans="1:15" x14ac:dyDescent="0.3">
      <c r="A8319" s="1">
        <v>43294</v>
      </c>
      <c r="B8319" s="2">
        <v>13</v>
      </c>
      <c r="C8319">
        <v>31.869368831380086</v>
      </c>
      <c r="D8319">
        <v>64.026650488281248</v>
      </c>
      <c r="E8319">
        <v>26.03916666666667</v>
      </c>
      <c r="F8319">
        <v>26.525000000000002</v>
      </c>
      <c r="G8319">
        <v>25.199999999999992</v>
      </c>
      <c r="H8319">
        <v>23.570833333333329</v>
      </c>
      <c r="I8319">
        <v>23.503333333333334</v>
      </c>
      <c r="J8319">
        <v>23.150833333333328</v>
      </c>
      <c r="K8319">
        <v>22.816666666666666</v>
      </c>
      <c r="L8319">
        <v>23.377500000000001</v>
      </c>
      <c r="M8319">
        <v>23.875</v>
      </c>
      <c r="N8319">
        <v>21.370000000000005</v>
      </c>
      <c r="O8319">
        <v>61.770833333333336</v>
      </c>
    </row>
    <row r="8320" spans="1:15" x14ac:dyDescent="0.3">
      <c r="A8320" s="1">
        <v>43294</v>
      </c>
      <c r="B8320" s="2">
        <v>14</v>
      </c>
      <c r="C8320">
        <v>31.709942135054916</v>
      </c>
      <c r="D8320">
        <v>63.858660843460576</v>
      </c>
      <c r="E8320">
        <v>25.931481481481498</v>
      </c>
      <c r="F8320">
        <v>26.431203703703755</v>
      </c>
      <c r="G8320">
        <v>25.199999999999992</v>
      </c>
      <c r="H8320">
        <v>23.397407407407417</v>
      </c>
      <c r="I8320">
        <v>23.390185185185164</v>
      </c>
      <c r="J8320">
        <v>22.924351851851835</v>
      </c>
      <c r="K8320">
        <v>22.645</v>
      </c>
      <c r="L8320">
        <v>23.280925925925914</v>
      </c>
      <c r="M8320">
        <v>23.704999999999995</v>
      </c>
      <c r="N8320">
        <v>21.182037037037084</v>
      </c>
      <c r="O8320">
        <v>61.537222222222162</v>
      </c>
    </row>
    <row r="8321" spans="1:15" x14ac:dyDescent="0.3">
      <c r="A8321" s="1">
        <v>43294</v>
      </c>
      <c r="B8321" s="2">
        <v>15</v>
      </c>
      <c r="C8321">
        <v>31.431521895345085</v>
      </c>
      <c r="D8321">
        <v>63.46904303385417</v>
      </c>
      <c r="E8321">
        <v>25.895416666666673</v>
      </c>
      <c r="F8321">
        <v>26.493750000000002</v>
      </c>
      <c r="G8321">
        <v>25.199999999999992</v>
      </c>
      <c r="H8321">
        <v>23.298750000000002</v>
      </c>
      <c r="I8321">
        <v>23.248541666666664</v>
      </c>
      <c r="J8321">
        <v>22.852500000000003</v>
      </c>
      <c r="K8321">
        <v>22.591874999999998</v>
      </c>
      <c r="L8321">
        <v>23.164375000000003</v>
      </c>
      <c r="M8321">
        <v>23.630833333333332</v>
      </c>
      <c r="N8321">
        <v>21.048958333333335</v>
      </c>
      <c r="O8321">
        <v>61.502083333333331</v>
      </c>
    </row>
    <row r="8322" spans="1:15" x14ac:dyDescent="0.3">
      <c r="A8322" s="1">
        <v>43294</v>
      </c>
      <c r="B8322" s="2">
        <v>16</v>
      </c>
      <c r="C8322">
        <v>31.444456966145832</v>
      </c>
      <c r="D8322">
        <v>63.443812630208335</v>
      </c>
      <c r="E8322">
        <v>25.921666666666663</v>
      </c>
      <c r="F8322">
        <v>26.687500000000004</v>
      </c>
      <c r="G8322">
        <v>25.19916666666666</v>
      </c>
      <c r="H8322">
        <v>23.266666666666669</v>
      </c>
      <c r="I8322">
        <v>23.208333333333329</v>
      </c>
      <c r="J8322">
        <v>22.802500000000006</v>
      </c>
      <c r="K8322">
        <v>22.572500000000002</v>
      </c>
      <c r="L8322">
        <v>23.11666666666666</v>
      </c>
      <c r="M8322">
        <v>23.599999999999998</v>
      </c>
      <c r="N8322">
        <v>20.953333333333333</v>
      </c>
      <c r="O8322">
        <v>61.971666666666671</v>
      </c>
    </row>
    <row r="8323" spans="1:15" x14ac:dyDescent="0.3">
      <c r="A8323" s="1">
        <v>43294</v>
      </c>
      <c r="B8323" s="2">
        <v>17</v>
      </c>
      <c r="C8323">
        <v>31.398215299479173</v>
      </c>
      <c r="D8323">
        <v>63.428840885416662</v>
      </c>
      <c r="E8323">
        <v>26.047500000000003</v>
      </c>
      <c r="F8323">
        <v>26.551666666666666</v>
      </c>
      <c r="G8323">
        <v>25.198333333333327</v>
      </c>
      <c r="H8323">
        <v>23.300000000000008</v>
      </c>
      <c r="I8323">
        <v>23.298333333333336</v>
      </c>
      <c r="J8323">
        <v>22.831666666666667</v>
      </c>
      <c r="K8323">
        <v>22.60083333333333</v>
      </c>
      <c r="L8323">
        <v>23.179999999999996</v>
      </c>
      <c r="M8323">
        <v>23.614166666666666</v>
      </c>
      <c r="N8323">
        <v>21.018333333333334</v>
      </c>
      <c r="O8323">
        <v>63.094166666666666</v>
      </c>
    </row>
    <row r="8324" spans="1:15" x14ac:dyDescent="0.3">
      <c r="A8324" s="1">
        <v>43294</v>
      </c>
      <c r="B8324" s="2">
        <v>18</v>
      </c>
      <c r="C8324">
        <v>30.958262141927005</v>
      </c>
      <c r="D8324">
        <v>62.926542708333329</v>
      </c>
      <c r="E8324">
        <v>26.066666666666663</v>
      </c>
      <c r="F8324">
        <v>26.435833333333331</v>
      </c>
      <c r="G8324">
        <v>25.199999999999992</v>
      </c>
      <c r="H8324">
        <v>23.228333333333328</v>
      </c>
      <c r="I8324">
        <v>23.208333333333329</v>
      </c>
      <c r="J8324">
        <v>22.757499999999997</v>
      </c>
      <c r="K8324">
        <v>22.532500000000002</v>
      </c>
      <c r="L8324">
        <v>23.111666666666668</v>
      </c>
      <c r="M8324">
        <v>23.554999999999996</v>
      </c>
      <c r="N8324">
        <v>20.905833333333337</v>
      </c>
      <c r="O8324">
        <v>62.693333333333349</v>
      </c>
    </row>
    <row r="8325" spans="1:15" x14ac:dyDescent="0.3">
      <c r="A8325" s="1">
        <v>43294</v>
      </c>
      <c r="B8325" s="2">
        <v>19</v>
      </c>
      <c r="C8325">
        <v>16.463907027181026</v>
      </c>
      <c r="D8325">
        <v>44.339736067708337</v>
      </c>
      <c r="E8325">
        <v>26.314999999999998</v>
      </c>
      <c r="F8325">
        <v>26.931666666666668</v>
      </c>
      <c r="G8325">
        <v>25.203333333333333</v>
      </c>
      <c r="H8325">
        <v>23.619166666666661</v>
      </c>
      <c r="I8325">
        <v>23.824166666666667</v>
      </c>
      <c r="J8325">
        <v>23.180833333333336</v>
      </c>
      <c r="K8325">
        <v>22.255833333333339</v>
      </c>
      <c r="L8325">
        <v>22.377499999999998</v>
      </c>
      <c r="M8325">
        <v>22.816666666666666</v>
      </c>
      <c r="N8325">
        <v>21.446666666666669</v>
      </c>
      <c r="O8325">
        <v>61.870000000000005</v>
      </c>
    </row>
    <row r="8326" spans="1:15" x14ac:dyDescent="0.3">
      <c r="A8326" s="1">
        <v>43294</v>
      </c>
      <c r="B8326" s="2">
        <v>20</v>
      </c>
      <c r="C8326">
        <v>1.1947415326436417</v>
      </c>
      <c r="D8326">
        <v>17.451851330566253</v>
      </c>
      <c r="E8326">
        <v>27.037500000000005</v>
      </c>
      <c r="F8326">
        <v>27.873333333333331</v>
      </c>
      <c r="G8326">
        <v>25.385833333333338</v>
      </c>
      <c r="H8326">
        <v>25.298541666666669</v>
      </c>
      <c r="I8326">
        <v>25.466666666666665</v>
      </c>
      <c r="J8326">
        <v>24.194999999999997</v>
      </c>
      <c r="K8326">
        <v>22.496666666666666</v>
      </c>
      <c r="L8326">
        <v>22.085416666666671</v>
      </c>
      <c r="M8326">
        <v>22.912291666666665</v>
      </c>
      <c r="N8326">
        <v>22.497499999999999</v>
      </c>
      <c r="O8326">
        <v>59.561875000000008</v>
      </c>
    </row>
    <row r="8327" spans="1:15" x14ac:dyDescent="0.3">
      <c r="A8327" s="1">
        <v>43294</v>
      </c>
      <c r="B8327" s="2">
        <v>21</v>
      </c>
      <c r="C8327">
        <v>1.1745986979166583</v>
      </c>
      <c r="D8327">
        <v>9.1161753072102911</v>
      </c>
      <c r="E8327">
        <v>27.185833333333331</v>
      </c>
      <c r="F8327">
        <v>27.899999999999995</v>
      </c>
      <c r="G8327">
        <v>25.481666666666669</v>
      </c>
      <c r="H8327">
        <v>25.863333333333333</v>
      </c>
      <c r="I8327">
        <v>25.779166666666669</v>
      </c>
      <c r="J8327">
        <v>24.806666666666668</v>
      </c>
      <c r="K8327">
        <v>22.888333333333335</v>
      </c>
      <c r="L8327">
        <v>22.510833333333334</v>
      </c>
      <c r="M8327">
        <v>23.841666666666669</v>
      </c>
      <c r="N8327">
        <v>22.834999999999997</v>
      </c>
      <c r="O8327">
        <v>59.431666666666672</v>
      </c>
    </row>
    <row r="8328" spans="1:15" x14ac:dyDescent="0.3">
      <c r="A8328" s="1">
        <v>43294</v>
      </c>
      <c r="B8328" s="2">
        <v>22</v>
      </c>
      <c r="C8328">
        <v>1.2061988525390666</v>
      </c>
      <c r="D8328">
        <v>4.563108489990233</v>
      </c>
      <c r="E8328">
        <v>27.054999999999996</v>
      </c>
      <c r="F8328">
        <v>27.899999999999995</v>
      </c>
      <c r="G8328">
        <v>25.365833333333338</v>
      </c>
      <c r="H8328">
        <v>26.09416666666667</v>
      </c>
      <c r="I8328">
        <v>25.863333333333333</v>
      </c>
      <c r="J8328">
        <v>25.145833333333332</v>
      </c>
      <c r="K8328">
        <v>23.236666666666668</v>
      </c>
      <c r="L8328">
        <v>22.846666666666664</v>
      </c>
      <c r="M8328">
        <v>24.436666666666664</v>
      </c>
      <c r="N8328">
        <v>23.152500000000003</v>
      </c>
      <c r="O8328">
        <v>59.704999999999984</v>
      </c>
    </row>
    <row r="8329" spans="1:15" x14ac:dyDescent="0.3">
      <c r="A8329" s="1">
        <v>43294</v>
      </c>
      <c r="B8329" s="2">
        <v>23</v>
      </c>
      <c r="C8329">
        <v>1.2089784027099499</v>
      </c>
      <c r="D8329">
        <v>4.5633417399088501</v>
      </c>
      <c r="E8329">
        <v>26.881666666666664</v>
      </c>
      <c r="F8329">
        <v>27.901666666666667</v>
      </c>
      <c r="G8329">
        <v>25.300000000000008</v>
      </c>
      <c r="H8329">
        <v>26.100000000000005</v>
      </c>
      <c r="I8329">
        <v>25.702499999999997</v>
      </c>
      <c r="J8329">
        <v>25.391666666666669</v>
      </c>
      <c r="K8329">
        <v>23.504999999999999</v>
      </c>
      <c r="L8329">
        <v>23.218333333333334</v>
      </c>
      <c r="M8329">
        <v>24.859166666666667</v>
      </c>
      <c r="N8329">
        <v>23.428333333333331</v>
      </c>
      <c r="O8329">
        <v>59.949999999999996</v>
      </c>
    </row>
    <row r="8330" spans="1:15" x14ac:dyDescent="0.3">
      <c r="A8330" s="1">
        <v>43295</v>
      </c>
      <c r="B8330" s="2">
        <v>0</v>
      </c>
      <c r="C8330">
        <v>1.2241527170817081</v>
      </c>
      <c r="D8330">
        <v>4.5458423116048161</v>
      </c>
      <c r="E8330">
        <v>26.744166666666661</v>
      </c>
      <c r="F8330">
        <v>27.899999999999995</v>
      </c>
      <c r="G8330">
        <v>25.245000000000001</v>
      </c>
      <c r="H8330">
        <v>26.098333333333329</v>
      </c>
      <c r="I8330">
        <v>25.64</v>
      </c>
      <c r="J8330">
        <v>25.575000000000003</v>
      </c>
      <c r="K8330">
        <v>23.771666666666672</v>
      </c>
      <c r="L8330">
        <v>23.49</v>
      </c>
      <c r="M8330">
        <v>25.094999999999999</v>
      </c>
      <c r="N8330">
        <v>23.649166666666662</v>
      </c>
      <c r="O8330">
        <v>60.274166666666652</v>
      </c>
    </row>
    <row r="8331" spans="1:15" x14ac:dyDescent="0.3">
      <c r="A8331" s="1">
        <v>43295</v>
      </c>
      <c r="B8331" s="2">
        <v>1</v>
      </c>
      <c r="C8331">
        <v>1.2452141866048334</v>
      </c>
      <c r="D8331">
        <v>4.5761893615722755</v>
      </c>
      <c r="E8331">
        <v>26.698333333333334</v>
      </c>
      <c r="F8331">
        <v>27.899999999999995</v>
      </c>
      <c r="G8331">
        <v>25.199999999999992</v>
      </c>
      <c r="H8331">
        <v>26.096666666666668</v>
      </c>
      <c r="I8331">
        <v>25.531666666666666</v>
      </c>
      <c r="J8331">
        <v>25.599999999999998</v>
      </c>
      <c r="K8331">
        <v>23.954999999999998</v>
      </c>
      <c r="L8331">
        <v>23.791666666666668</v>
      </c>
      <c r="M8331">
        <v>25.317499999999999</v>
      </c>
      <c r="N8331">
        <v>23.867500000000003</v>
      </c>
      <c r="O8331">
        <v>60.384166666666658</v>
      </c>
    </row>
    <row r="8332" spans="1:15" x14ac:dyDescent="0.3">
      <c r="A8332" s="1">
        <v>43295</v>
      </c>
      <c r="B8332" s="2">
        <v>2</v>
      </c>
      <c r="C8332">
        <v>1.2331314371744833</v>
      </c>
      <c r="D8332">
        <v>4.5565751159667913</v>
      </c>
      <c r="E8332">
        <v>26.648333333333337</v>
      </c>
      <c r="F8332">
        <v>27.899166666666662</v>
      </c>
      <c r="G8332">
        <v>25.199999999999992</v>
      </c>
      <c r="H8332">
        <v>26.099166666666672</v>
      </c>
      <c r="I8332">
        <v>25.504999999999999</v>
      </c>
      <c r="J8332">
        <v>25.599999999999998</v>
      </c>
      <c r="K8332">
        <v>24.135833333333334</v>
      </c>
      <c r="L8332">
        <v>24.015833333333337</v>
      </c>
      <c r="M8332">
        <v>25.4375</v>
      </c>
      <c r="N8332">
        <v>24.057500000000005</v>
      </c>
      <c r="O8332">
        <v>60.530833333333341</v>
      </c>
    </row>
    <row r="8333" spans="1:15" x14ac:dyDescent="0.3">
      <c r="A8333" s="1">
        <v>43295</v>
      </c>
      <c r="B8333" s="2">
        <v>3</v>
      </c>
      <c r="C8333">
        <v>1.2449290954589749</v>
      </c>
      <c r="D8333">
        <v>4.5802482259114425</v>
      </c>
      <c r="E8333">
        <v>26.618333333333339</v>
      </c>
      <c r="F8333">
        <v>27.839999999999993</v>
      </c>
      <c r="G8333">
        <v>25.199999999999992</v>
      </c>
      <c r="H8333">
        <v>26.100000000000005</v>
      </c>
      <c r="I8333">
        <v>25.547499999999999</v>
      </c>
      <c r="J8333">
        <v>25.778333333333332</v>
      </c>
      <c r="K8333">
        <v>24.244166666666668</v>
      </c>
      <c r="L8333">
        <v>24.189999999999998</v>
      </c>
      <c r="M8333">
        <v>25.580833333333334</v>
      </c>
      <c r="N8333">
        <v>24.198333333333327</v>
      </c>
      <c r="O8333">
        <v>61.156666666666673</v>
      </c>
    </row>
    <row r="8334" spans="1:15" x14ac:dyDescent="0.3">
      <c r="A8334" s="1">
        <v>43295</v>
      </c>
      <c r="B8334" s="2">
        <v>4</v>
      </c>
      <c r="C8334">
        <v>1.1920314585367751</v>
      </c>
      <c r="D8334">
        <v>4.4887490071614504</v>
      </c>
      <c r="E8334">
        <v>26.602500000000003</v>
      </c>
      <c r="F8334">
        <v>27.858333333333334</v>
      </c>
      <c r="G8334">
        <v>25.199999999999992</v>
      </c>
      <c r="H8334">
        <v>26.100000000000005</v>
      </c>
      <c r="I8334">
        <v>25.529166666666665</v>
      </c>
      <c r="J8334">
        <v>25.871666666666666</v>
      </c>
      <c r="K8334">
        <v>24.396666666666665</v>
      </c>
      <c r="L8334">
        <v>24.362500000000001</v>
      </c>
      <c r="M8334">
        <v>25.618333333333336</v>
      </c>
      <c r="N8334">
        <v>24.244166666666672</v>
      </c>
      <c r="O8334">
        <v>61.494166666666672</v>
      </c>
    </row>
    <row r="8335" spans="1:15" x14ac:dyDescent="0.3">
      <c r="A8335" s="1">
        <v>43295</v>
      </c>
      <c r="B8335" s="2">
        <v>5</v>
      </c>
      <c r="C8335">
        <v>1.2117392456054752</v>
      </c>
      <c r="D8335">
        <v>4.5306863749186164</v>
      </c>
      <c r="E8335">
        <v>26.600833333333338</v>
      </c>
      <c r="F8335">
        <v>27.884166666666662</v>
      </c>
      <c r="G8335">
        <v>25.199999999999992</v>
      </c>
      <c r="H8335">
        <v>26.100000000000005</v>
      </c>
      <c r="I8335">
        <v>25.520833333333332</v>
      </c>
      <c r="J8335">
        <v>25.912500000000005</v>
      </c>
      <c r="K8335">
        <v>24.547500000000003</v>
      </c>
      <c r="L8335">
        <v>24.536666666666665</v>
      </c>
      <c r="M8335">
        <v>25.694999999999993</v>
      </c>
      <c r="N8335">
        <v>24.393333333333342</v>
      </c>
      <c r="O8335">
        <v>61.561666666666646</v>
      </c>
    </row>
    <row r="8336" spans="1:15" x14ac:dyDescent="0.3">
      <c r="A8336" s="1">
        <v>43295</v>
      </c>
      <c r="B8336" s="2">
        <v>6</v>
      </c>
      <c r="C8336">
        <v>1.1818665812174503</v>
      </c>
      <c r="D8336">
        <v>4.4479570475260344</v>
      </c>
      <c r="E8336">
        <v>26.600833333333338</v>
      </c>
      <c r="F8336">
        <v>27.882500000000004</v>
      </c>
      <c r="G8336">
        <v>25.199999999999992</v>
      </c>
      <c r="H8336">
        <v>26.100000000000005</v>
      </c>
      <c r="I8336">
        <v>25.54666666666667</v>
      </c>
      <c r="J8336">
        <v>25.818333333333339</v>
      </c>
      <c r="K8336">
        <v>24.604999999999993</v>
      </c>
      <c r="L8336">
        <v>24.657499999999999</v>
      </c>
      <c r="M8336">
        <v>25.699999999999992</v>
      </c>
      <c r="N8336">
        <v>24.53</v>
      </c>
      <c r="O8336">
        <v>61.425833333333344</v>
      </c>
    </row>
    <row r="8337" spans="1:15" x14ac:dyDescent="0.3">
      <c r="A8337" s="1">
        <v>43295</v>
      </c>
      <c r="B8337" s="2">
        <v>7</v>
      </c>
      <c r="C8337">
        <v>1.1676211405435835</v>
      </c>
      <c r="D8337">
        <v>10.492794669596373</v>
      </c>
      <c r="E8337">
        <v>26.620833333333334</v>
      </c>
      <c r="F8337">
        <v>27.893333333333334</v>
      </c>
      <c r="G8337">
        <v>25.254166666666674</v>
      </c>
      <c r="H8337">
        <v>26.13</v>
      </c>
      <c r="I8337">
        <v>25.5825</v>
      </c>
      <c r="J8337">
        <v>26.022500000000004</v>
      </c>
      <c r="K8337">
        <v>24.718333333333334</v>
      </c>
      <c r="L8337">
        <v>24.791666666666668</v>
      </c>
      <c r="M8337">
        <v>25.700833333333325</v>
      </c>
      <c r="N8337">
        <v>24.620833333333337</v>
      </c>
      <c r="O8337">
        <v>61.515000000000008</v>
      </c>
    </row>
    <row r="8338" spans="1:15" x14ac:dyDescent="0.3">
      <c r="A8338" s="1">
        <v>43295</v>
      </c>
      <c r="B8338" s="2">
        <v>8</v>
      </c>
      <c r="C8338">
        <v>1.1631157297770085</v>
      </c>
      <c r="D8338">
        <v>11.533513321940084</v>
      </c>
      <c r="E8338">
        <v>26.750833333333333</v>
      </c>
      <c r="F8338">
        <v>27.871666666666666</v>
      </c>
      <c r="G8338">
        <v>25.38666666666667</v>
      </c>
      <c r="H8338">
        <v>26.289166666666674</v>
      </c>
      <c r="I8338">
        <v>25.695833333333326</v>
      </c>
      <c r="J8338">
        <v>26.155833333333337</v>
      </c>
      <c r="K8338">
        <v>24.820833333333329</v>
      </c>
      <c r="L8338">
        <v>24.938333333333333</v>
      </c>
      <c r="M8338">
        <v>25.773333333333341</v>
      </c>
      <c r="N8338">
        <v>24.76166666666667</v>
      </c>
      <c r="O8338">
        <v>61.844999999999999</v>
      </c>
    </row>
    <row r="8339" spans="1:15" x14ac:dyDescent="0.3">
      <c r="A8339" s="1">
        <v>43295</v>
      </c>
      <c r="B8339" s="2">
        <v>9</v>
      </c>
      <c r="C8339">
        <v>1.1624549235026</v>
      </c>
      <c r="D8339">
        <v>14.361729777018168</v>
      </c>
      <c r="E8339">
        <v>26.905000000000005</v>
      </c>
      <c r="F8339">
        <v>27.897499999999997</v>
      </c>
      <c r="G8339">
        <v>25.506666666666664</v>
      </c>
      <c r="H8339">
        <v>26.299166666666668</v>
      </c>
      <c r="I8339">
        <v>25.719999999999995</v>
      </c>
      <c r="J8339">
        <v>26.00333333333333</v>
      </c>
      <c r="K8339">
        <v>25.031666666666666</v>
      </c>
      <c r="L8339">
        <v>25.154166666666669</v>
      </c>
      <c r="M8339">
        <v>25.843333333333334</v>
      </c>
      <c r="N8339">
        <v>24.814166666666669</v>
      </c>
      <c r="O8339">
        <v>62.07</v>
      </c>
    </row>
    <row r="8340" spans="1:15" x14ac:dyDescent="0.3">
      <c r="A8340" s="1">
        <v>43295</v>
      </c>
      <c r="B8340" s="2">
        <v>10</v>
      </c>
      <c r="C8340">
        <v>25.953491327921544</v>
      </c>
      <c r="D8340">
        <v>57.659242089843737</v>
      </c>
      <c r="E8340">
        <v>26.770833333333332</v>
      </c>
      <c r="F8340">
        <v>27.103333333333335</v>
      </c>
      <c r="G8340">
        <v>25.526666666666667</v>
      </c>
      <c r="H8340">
        <v>25.394166666666667</v>
      </c>
      <c r="I8340">
        <v>25.12166666666667</v>
      </c>
      <c r="J8340">
        <v>24.782499999999999</v>
      </c>
      <c r="K8340">
        <v>24.61</v>
      </c>
      <c r="L8340">
        <v>25.037499999999998</v>
      </c>
      <c r="M8340">
        <v>25.144166666666663</v>
      </c>
      <c r="N8340">
        <v>23.665000000000003</v>
      </c>
      <c r="O8340">
        <v>64.340833333333322</v>
      </c>
    </row>
    <row r="8341" spans="1:15" x14ac:dyDescent="0.3">
      <c r="A8341" s="1">
        <v>43295</v>
      </c>
      <c r="B8341" s="2">
        <v>11</v>
      </c>
      <c r="C8341">
        <v>31.844197200520753</v>
      </c>
      <c r="D8341">
        <v>63.424720182291672</v>
      </c>
      <c r="E8341">
        <v>26.244166666666668</v>
      </c>
      <c r="F8341">
        <v>26.560000000000002</v>
      </c>
      <c r="G8341">
        <v>25.21833333333333</v>
      </c>
      <c r="H8341">
        <v>23.598333333333333</v>
      </c>
      <c r="I8341">
        <v>23.531666666666666</v>
      </c>
      <c r="J8341">
        <v>23.1525</v>
      </c>
      <c r="K8341">
        <v>22.823333333333338</v>
      </c>
      <c r="L8341">
        <v>23.384999999999994</v>
      </c>
      <c r="M8341">
        <v>23.892500000000002</v>
      </c>
      <c r="N8341">
        <v>21.355833333333337</v>
      </c>
      <c r="O8341">
        <v>64.19</v>
      </c>
    </row>
    <row r="8342" spans="1:15" x14ac:dyDescent="0.3">
      <c r="A8342" s="1">
        <v>43295</v>
      </c>
      <c r="B8342" s="2">
        <v>12</v>
      </c>
      <c r="C8342">
        <v>31.980902880859414</v>
      </c>
      <c r="D8342">
        <v>63.609486979166661</v>
      </c>
      <c r="E8342">
        <v>26.144999999999996</v>
      </c>
      <c r="F8342">
        <v>26.514999999999997</v>
      </c>
      <c r="G8342">
        <v>25.126666666666665</v>
      </c>
      <c r="H8342">
        <v>23.508333333333329</v>
      </c>
      <c r="I8342">
        <v>23.49666666666667</v>
      </c>
      <c r="J8342">
        <v>23.099999999999998</v>
      </c>
      <c r="K8342">
        <v>22.735833333333332</v>
      </c>
      <c r="L8342">
        <v>23.305833333333336</v>
      </c>
      <c r="M8342">
        <v>23.794999999999998</v>
      </c>
      <c r="N8342">
        <v>21.305000000000003</v>
      </c>
      <c r="O8342">
        <v>63.279999999999994</v>
      </c>
    </row>
    <row r="8343" spans="1:15" x14ac:dyDescent="0.3">
      <c r="A8343" s="1">
        <v>43295</v>
      </c>
      <c r="B8343" s="2">
        <v>13</v>
      </c>
      <c r="C8343">
        <v>32.465790008318919</v>
      </c>
      <c r="D8343">
        <v>64.297498451967584</v>
      </c>
      <c r="E8343">
        <v>26.216574074074085</v>
      </c>
      <c r="F8343">
        <v>26.583240740740752</v>
      </c>
      <c r="G8343">
        <v>25.024537037037003</v>
      </c>
      <c r="H8343">
        <v>23.682870370370335</v>
      </c>
      <c r="I8343">
        <v>23.59333333333333</v>
      </c>
      <c r="J8343">
        <v>23.20314814814817</v>
      </c>
      <c r="K8343">
        <v>22.92592592592592</v>
      </c>
      <c r="L8343">
        <v>23.470555555555588</v>
      </c>
      <c r="M8343">
        <v>23.854166666666668</v>
      </c>
      <c r="N8343">
        <v>21.491666666666671</v>
      </c>
      <c r="O8343">
        <v>62.775555555555577</v>
      </c>
    </row>
    <row r="8344" spans="1:15" x14ac:dyDescent="0.3">
      <c r="A8344" s="1">
        <v>43295</v>
      </c>
      <c r="B8344" s="2">
        <v>14</v>
      </c>
      <c r="C8344">
        <v>32.173476734302746</v>
      </c>
      <c r="D8344">
        <v>64.38924548249426</v>
      </c>
      <c r="E8344">
        <v>26.416203703703662</v>
      </c>
      <c r="F8344">
        <v>26.747962962963005</v>
      </c>
      <c r="G8344">
        <v>25.102222222222249</v>
      </c>
      <c r="H8344">
        <v>23.815000000000001</v>
      </c>
      <c r="I8344">
        <v>23.706666666666667</v>
      </c>
      <c r="J8344">
        <v>23.307314814814834</v>
      </c>
      <c r="K8344">
        <v>23.041759259259251</v>
      </c>
      <c r="L8344">
        <v>23.600462962963004</v>
      </c>
      <c r="M8344">
        <v>23.971666666666668</v>
      </c>
      <c r="N8344">
        <v>21.584074074074081</v>
      </c>
      <c r="O8344">
        <v>62.807314814814838</v>
      </c>
    </row>
    <row r="8345" spans="1:15" x14ac:dyDescent="0.3">
      <c r="A8345" s="1">
        <v>43295</v>
      </c>
      <c r="B8345" s="2">
        <v>15</v>
      </c>
      <c r="C8345">
        <v>31.756532617187503</v>
      </c>
      <c r="D8345">
        <v>63.741783919270837</v>
      </c>
      <c r="E8345">
        <v>26.519166666666663</v>
      </c>
      <c r="F8345">
        <v>26.845833333333331</v>
      </c>
      <c r="G8345">
        <v>25.194999999999997</v>
      </c>
      <c r="H8345">
        <v>23.7</v>
      </c>
      <c r="I8345">
        <v>23.614166666666666</v>
      </c>
      <c r="J8345">
        <v>23.208333333333332</v>
      </c>
      <c r="K8345">
        <v>22.935833333333331</v>
      </c>
      <c r="L8345">
        <v>23.517500000000002</v>
      </c>
      <c r="M8345">
        <v>23.924166666666665</v>
      </c>
      <c r="N8345">
        <v>21.4375</v>
      </c>
      <c r="O8345">
        <v>63.131666666666668</v>
      </c>
    </row>
    <row r="8346" spans="1:15" x14ac:dyDescent="0.3">
      <c r="A8346" s="1">
        <v>43295</v>
      </c>
      <c r="B8346" s="2">
        <v>16</v>
      </c>
      <c r="C8346">
        <v>31.134728759765665</v>
      </c>
      <c r="D8346">
        <v>62.958003385416667</v>
      </c>
      <c r="E8346">
        <v>26.574166666666667</v>
      </c>
      <c r="F8346">
        <v>26.805833333333329</v>
      </c>
      <c r="G8346">
        <v>25.19916666666666</v>
      </c>
      <c r="H8346">
        <v>23.544999999999998</v>
      </c>
      <c r="I8346">
        <v>23.515000000000001</v>
      </c>
      <c r="J8346">
        <v>23.043333333333337</v>
      </c>
      <c r="K8346">
        <v>22.77</v>
      </c>
      <c r="L8346">
        <v>23.371666666666666</v>
      </c>
      <c r="M8346">
        <v>23.808333333333337</v>
      </c>
      <c r="N8346">
        <v>21.234999999999999</v>
      </c>
      <c r="O8346">
        <v>63.584166666666668</v>
      </c>
    </row>
    <row r="8347" spans="1:15" x14ac:dyDescent="0.3">
      <c r="A8347" s="1">
        <v>43295</v>
      </c>
      <c r="B8347" s="2">
        <v>17</v>
      </c>
      <c r="C8347">
        <v>30.991171061197914</v>
      </c>
      <c r="D8347">
        <v>62.882205631510409</v>
      </c>
      <c r="E8347">
        <v>26.556666666666672</v>
      </c>
      <c r="F8347">
        <v>26.796666666666667</v>
      </c>
      <c r="G8347">
        <v>25.199999999999992</v>
      </c>
      <c r="H8347">
        <v>23.400000000000002</v>
      </c>
      <c r="I8347">
        <v>23.415000000000003</v>
      </c>
      <c r="J8347">
        <v>22.900000000000002</v>
      </c>
      <c r="K8347">
        <v>22.677499999999998</v>
      </c>
      <c r="L8347">
        <v>23.3</v>
      </c>
      <c r="M8347">
        <v>23.702499999999997</v>
      </c>
      <c r="N8347">
        <v>21.114999999999998</v>
      </c>
      <c r="O8347">
        <v>63.804166666666667</v>
      </c>
    </row>
    <row r="8348" spans="1:15" x14ac:dyDescent="0.3">
      <c r="A8348" s="1">
        <v>43295</v>
      </c>
      <c r="B8348" s="2">
        <v>18</v>
      </c>
      <c r="C8348">
        <v>30.8519943196615</v>
      </c>
      <c r="D8348">
        <v>62.68107434895834</v>
      </c>
      <c r="E8348">
        <v>26.584166666666665</v>
      </c>
      <c r="F8348">
        <v>26.857500000000002</v>
      </c>
      <c r="G8348">
        <v>25.199999999999992</v>
      </c>
      <c r="H8348">
        <v>23.400833333333335</v>
      </c>
      <c r="I8348">
        <v>23.432500000000001</v>
      </c>
      <c r="J8348">
        <v>22.900000000000002</v>
      </c>
      <c r="K8348">
        <v>22.669166666666669</v>
      </c>
      <c r="L8348">
        <v>23.302500000000006</v>
      </c>
      <c r="M8348">
        <v>23.699999999999992</v>
      </c>
      <c r="N8348">
        <v>21.100833333333334</v>
      </c>
      <c r="O8348">
        <v>64.071666666666673</v>
      </c>
    </row>
    <row r="8349" spans="1:15" x14ac:dyDescent="0.3">
      <c r="A8349" s="1">
        <v>43295</v>
      </c>
      <c r="B8349" s="2">
        <v>19</v>
      </c>
      <c r="C8349">
        <v>31.056770328776082</v>
      </c>
      <c r="D8349">
        <v>62.934008886718743</v>
      </c>
      <c r="E8349">
        <v>26.461666666666662</v>
      </c>
      <c r="F8349">
        <v>26.689999999999998</v>
      </c>
      <c r="G8349">
        <v>25.189166666666665</v>
      </c>
      <c r="H8349">
        <v>23.320000000000004</v>
      </c>
      <c r="I8349">
        <v>23.355</v>
      </c>
      <c r="J8349">
        <v>22.828333333333337</v>
      </c>
      <c r="K8349">
        <v>22.599999999999994</v>
      </c>
      <c r="L8349">
        <v>23.240833333333331</v>
      </c>
      <c r="M8349">
        <v>23.631666666666664</v>
      </c>
      <c r="N8349">
        <v>20.970833333333328</v>
      </c>
      <c r="O8349">
        <v>63.833333333333336</v>
      </c>
    </row>
    <row r="8350" spans="1:15" x14ac:dyDescent="0.3">
      <c r="A8350" s="1">
        <v>43295</v>
      </c>
      <c r="B8350" s="2">
        <v>20</v>
      </c>
      <c r="C8350">
        <v>16.40708858439136</v>
      </c>
      <c r="D8350">
        <v>44.326537695312417</v>
      </c>
      <c r="E8350">
        <v>26.556666666666668</v>
      </c>
      <c r="F8350">
        <v>26.963333333333335</v>
      </c>
      <c r="G8350">
        <v>25.14083333333333</v>
      </c>
      <c r="H8350">
        <v>23.611666666666668</v>
      </c>
      <c r="I8350">
        <v>23.922499999999999</v>
      </c>
      <c r="J8350">
        <v>23.178333333333338</v>
      </c>
      <c r="K8350">
        <v>22.311666666666667</v>
      </c>
      <c r="L8350">
        <v>22.415833333333335</v>
      </c>
      <c r="M8350">
        <v>22.858333333333338</v>
      </c>
      <c r="N8350">
        <v>21.474999999999998</v>
      </c>
      <c r="O8350">
        <v>62.699999999999996</v>
      </c>
    </row>
    <row r="8351" spans="1:15" x14ac:dyDescent="0.3">
      <c r="A8351" s="1">
        <v>43295</v>
      </c>
      <c r="B8351" s="2">
        <v>21</v>
      </c>
      <c r="C8351">
        <v>1.1631162556966081</v>
      </c>
      <c r="D8351">
        <v>17.466774251302002</v>
      </c>
      <c r="E8351">
        <v>27.266666666666666</v>
      </c>
      <c r="F8351">
        <v>27.751666666666665</v>
      </c>
      <c r="G8351">
        <v>25.364999999999998</v>
      </c>
      <c r="H8351">
        <v>25.577499999999997</v>
      </c>
      <c r="I8351">
        <v>25.614166666666666</v>
      </c>
      <c r="J8351">
        <v>24.191666666666663</v>
      </c>
      <c r="K8351">
        <v>22.528333333333332</v>
      </c>
      <c r="L8351">
        <v>22.123333333333335</v>
      </c>
      <c r="M8351">
        <v>22.931666666666672</v>
      </c>
      <c r="N8351">
        <v>22.551666666666666</v>
      </c>
      <c r="O8351">
        <v>60.757499999999993</v>
      </c>
    </row>
    <row r="8352" spans="1:15" x14ac:dyDescent="0.3">
      <c r="A8352" s="1">
        <v>43295</v>
      </c>
      <c r="B8352" s="2">
        <v>22</v>
      </c>
      <c r="C8352">
        <v>1.1772840169270833</v>
      </c>
      <c r="D8352">
        <v>8.4177035400390672</v>
      </c>
      <c r="E8352">
        <v>27.334999999999997</v>
      </c>
      <c r="F8352">
        <v>27.893333333333331</v>
      </c>
      <c r="G8352">
        <v>25.474166666666665</v>
      </c>
      <c r="H8352">
        <v>26.177500000000006</v>
      </c>
      <c r="I8352">
        <v>26.124166666666664</v>
      </c>
      <c r="J8352">
        <v>24.754166666666666</v>
      </c>
      <c r="K8352">
        <v>22.939999999999998</v>
      </c>
      <c r="L8352">
        <v>22.557500000000001</v>
      </c>
      <c r="M8352">
        <v>23.856666666666669</v>
      </c>
      <c r="N8352">
        <v>22.903333333333336</v>
      </c>
      <c r="O8352">
        <v>60.889999999999993</v>
      </c>
    </row>
    <row r="8353" spans="1:15" x14ac:dyDescent="0.3">
      <c r="A8353" s="1">
        <v>43295</v>
      </c>
      <c r="B8353" s="2">
        <v>23</v>
      </c>
      <c r="C8353">
        <v>1.20173021443685</v>
      </c>
      <c r="D8353">
        <v>4.5648980224609508</v>
      </c>
      <c r="E8353">
        <v>27.231666666666669</v>
      </c>
      <c r="F8353">
        <v>27.899999999999995</v>
      </c>
      <c r="G8353">
        <v>25.361666666666668</v>
      </c>
      <c r="H8353">
        <v>26.300000000000008</v>
      </c>
      <c r="I8353">
        <v>26.087499999999995</v>
      </c>
      <c r="J8353">
        <v>25.1525</v>
      </c>
      <c r="K8353">
        <v>23.289166666666663</v>
      </c>
      <c r="L8353">
        <v>22.914166666666663</v>
      </c>
      <c r="M8353">
        <v>24.443333333333328</v>
      </c>
      <c r="N8353">
        <v>23.228333333333335</v>
      </c>
      <c r="O8353">
        <v>61.113333333333337</v>
      </c>
    </row>
    <row r="8354" spans="1:15" x14ac:dyDescent="0.3">
      <c r="A8354" s="1">
        <v>43296</v>
      </c>
      <c r="B8354" s="2">
        <v>0</v>
      </c>
      <c r="C8354">
        <v>1.2101185699462917</v>
      </c>
      <c r="D8354">
        <v>4.5754180806477835</v>
      </c>
      <c r="E8354">
        <v>27.053333333333338</v>
      </c>
      <c r="F8354">
        <v>27.91333333333333</v>
      </c>
      <c r="G8354">
        <v>25.29666666666667</v>
      </c>
      <c r="H8354">
        <v>26.28</v>
      </c>
      <c r="I8354">
        <v>25.794999999999998</v>
      </c>
      <c r="J8354">
        <v>25.449166666666667</v>
      </c>
      <c r="K8354">
        <v>23.574999999999999</v>
      </c>
      <c r="L8354">
        <v>23.26166666666667</v>
      </c>
      <c r="M8354">
        <v>24.858333333333334</v>
      </c>
      <c r="N8354">
        <v>23.495833333333337</v>
      </c>
      <c r="O8354">
        <v>61.42833333333332</v>
      </c>
    </row>
    <row r="8355" spans="1:15" x14ac:dyDescent="0.3">
      <c r="A8355" s="1">
        <v>43296</v>
      </c>
      <c r="B8355" s="2">
        <v>1</v>
      </c>
      <c r="C8355">
        <v>1.2105610616048335</v>
      </c>
      <c r="D8355">
        <v>4.5851271097819</v>
      </c>
      <c r="E8355">
        <v>26.914999999999996</v>
      </c>
      <c r="F8355">
        <v>27.90583333333333</v>
      </c>
      <c r="G8355">
        <v>25.208333333333329</v>
      </c>
      <c r="H8355">
        <v>26.234999999999996</v>
      </c>
      <c r="I8355">
        <v>25.699999999999992</v>
      </c>
      <c r="J8355">
        <v>25.581666666666667</v>
      </c>
      <c r="K8355">
        <v>23.834166666666661</v>
      </c>
      <c r="L8355">
        <v>23.584166666666661</v>
      </c>
      <c r="M8355">
        <v>25.095833333333331</v>
      </c>
      <c r="N8355">
        <v>23.715000000000003</v>
      </c>
      <c r="O8355">
        <v>61.525833333333331</v>
      </c>
    </row>
    <row r="8356" spans="1:15" x14ac:dyDescent="0.3">
      <c r="A8356" s="1">
        <v>43296</v>
      </c>
      <c r="B8356" s="2">
        <v>2</v>
      </c>
      <c r="C8356">
        <v>1.2013732198079332</v>
      </c>
      <c r="D8356">
        <v>4.4598168660481745</v>
      </c>
      <c r="E8356">
        <v>26.848333333333333</v>
      </c>
      <c r="F8356">
        <v>27.899999999999995</v>
      </c>
      <c r="G8356">
        <v>25.199999999999992</v>
      </c>
      <c r="H8356">
        <v>26.256666666666664</v>
      </c>
      <c r="I8356">
        <v>25.688333333333329</v>
      </c>
      <c r="J8356">
        <v>25.62</v>
      </c>
      <c r="K8356">
        <v>24.01</v>
      </c>
      <c r="L8356">
        <v>23.87</v>
      </c>
      <c r="M8356">
        <v>25.296666666666663</v>
      </c>
      <c r="N8356">
        <v>23.934166666666666</v>
      </c>
      <c r="O8356">
        <v>61.727499999999992</v>
      </c>
    </row>
    <row r="8357" spans="1:15" x14ac:dyDescent="0.3">
      <c r="A8357" s="1">
        <v>43296</v>
      </c>
      <c r="B8357" s="2">
        <v>3</v>
      </c>
      <c r="C8357">
        <v>1.2047007364908833</v>
      </c>
      <c r="D8357">
        <v>4.5572130187988336</v>
      </c>
      <c r="E8357">
        <v>26.770000000000007</v>
      </c>
      <c r="F8357">
        <v>27.899999999999995</v>
      </c>
      <c r="G8357">
        <v>25.199999999999992</v>
      </c>
      <c r="H8357">
        <v>26.21083333333333</v>
      </c>
      <c r="I8357">
        <v>25.604166666666671</v>
      </c>
      <c r="J8357">
        <v>25.599999999999998</v>
      </c>
      <c r="K8357">
        <v>24.188333333333329</v>
      </c>
      <c r="L8357">
        <v>24.076666666666668</v>
      </c>
      <c r="M8357">
        <v>25.429166666666671</v>
      </c>
      <c r="N8357">
        <v>24.143333333333331</v>
      </c>
      <c r="O8357">
        <v>61.67499999999999</v>
      </c>
    </row>
    <row r="8358" spans="1:15" x14ac:dyDescent="0.3">
      <c r="A8358" s="1">
        <v>43296</v>
      </c>
      <c r="B8358" s="2">
        <v>4</v>
      </c>
      <c r="C8358">
        <v>1.2157905863443916</v>
      </c>
      <c r="D8358">
        <v>4.4904214274088661</v>
      </c>
      <c r="E8358">
        <v>26.714999999999993</v>
      </c>
      <c r="F8358">
        <v>27.899999999999995</v>
      </c>
      <c r="G8358">
        <v>25.199999999999992</v>
      </c>
      <c r="H8358">
        <v>26.265000000000004</v>
      </c>
      <c r="I8358">
        <v>25.627499999999998</v>
      </c>
      <c r="J8358">
        <v>25.641666666666662</v>
      </c>
      <c r="K8358">
        <v>24.320833333333329</v>
      </c>
      <c r="L8358">
        <v>24.255833333333332</v>
      </c>
      <c r="M8358">
        <v>25.554166666666664</v>
      </c>
      <c r="N8358">
        <v>24.20333333333333</v>
      </c>
      <c r="O8358">
        <v>61.923333333333346</v>
      </c>
    </row>
    <row r="8359" spans="1:15" x14ac:dyDescent="0.3">
      <c r="A8359" s="1">
        <v>43296</v>
      </c>
      <c r="B8359" s="2">
        <v>5</v>
      </c>
      <c r="C8359">
        <v>1.2070281127929665</v>
      </c>
      <c r="D8359">
        <v>4.4985110697428414</v>
      </c>
      <c r="E8359">
        <v>26.705833333333327</v>
      </c>
      <c r="F8359">
        <v>27.899999999999995</v>
      </c>
      <c r="G8359">
        <v>25.194999999999997</v>
      </c>
      <c r="H8359">
        <v>26.290833333333335</v>
      </c>
      <c r="I8359">
        <v>25.647499999999997</v>
      </c>
      <c r="J8359">
        <v>25.699999999999992</v>
      </c>
      <c r="K8359">
        <v>24.465000000000003</v>
      </c>
      <c r="L8359">
        <v>24.455833333333334</v>
      </c>
      <c r="M8359">
        <v>25.599999999999998</v>
      </c>
      <c r="N8359">
        <v>24.337499999999995</v>
      </c>
      <c r="O8359">
        <v>62.170833333333341</v>
      </c>
    </row>
    <row r="8360" spans="1:15" x14ac:dyDescent="0.3">
      <c r="A8360" s="1">
        <v>43296</v>
      </c>
      <c r="B8360" s="2">
        <v>6</v>
      </c>
      <c r="C8360">
        <v>1.176765535481775</v>
      </c>
      <c r="D8360">
        <v>4.4433780965169172</v>
      </c>
      <c r="E8360">
        <v>26.696666666666662</v>
      </c>
      <c r="F8360">
        <v>27.899999999999995</v>
      </c>
      <c r="G8360">
        <v>25.124166666666667</v>
      </c>
      <c r="H8360">
        <v>26.278333333333336</v>
      </c>
      <c r="I8360">
        <v>25.628333333333334</v>
      </c>
      <c r="J8360">
        <v>25.674999999999997</v>
      </c>
      <c r="K8360">
        <v>24.5975</v>
      </c>
      <c r="L8360">
        <v>24.597499999999997</v>
      </c>
      <c r="M8360">
        <v>25.62</v>
      </c>
      <c r="N8360">
        <v>24.465000000000003</v>
      </c>
      <c r="O8360">
        <v>62.026666666666671</v>
      </c>
    </row>
    <row r="8361" spans="1:15" x14ac:dyDescent="0.3">
      <c r="A8361" s="1">
        <v>43296</v>
      </c>
      <c r="B8361" s="2">
        <v>7</v>
      </c>
      <c r="C8361">
        <v>1.201378603108725</v>
      </c>
      <c r="D8361">
        <v>4.4933920247395998</v>
      </c>
      <c r="E8361">
        <v>26.680833333333339</v>
      </c>
      <c r="F8361">
        <v>27.899999999999995</v>
      </c>
      <c r="G8361">
        <v>25.099999999999998</v>
      </c>
      <c r="H8361">
        <v>26.29666666666667</v>
      </c>
      <c r="I8361">
        <v>25.6675</v>
      </c>
      <c r="J8361">
        <v>25.69916666666666</v>
      </c>
      <c r="K8361">
        <v>24.662499999999998</v>
      </c>
      <c r="L8361">
        <v>24.74</v>
      </c>
      <c r="M8361">
        <v>25.688333333333329</v>
      </c>
      <c r="N8361">
        <v>24.602500000000003</v>
      </c>
      <c r="O8361">
        <v>62.151666666666671</v>
      </c>
    </row>
    <row r="8362" spans="1:15" x14ac:dyDescent="0.3">
      <c r="A8362" s="1">
        <v>43296</v>
      </c>
      <c r="B8362" s="2">
        <v>8</v>
      </c>
      <c r="C8362">
        <v>1.1565819122314416</v>
      </c>
      <c r="D8362">
        <v>10.806466896565743</v>
      </c>
      <c r="E8362">
        <v>26.7225</v>
      </c>
      <c r="F8362">
        <v>27.899999999999995</v>
      </c>
      <c r="G8362">
        <v>25.208333333333339</v>
      </c>
      <c r="H8362">
        <v>26.310000000000002</v>
      </c>
      <c r="I8362">
        <v>25.698333333333327</v>
      </c>
      <c r="J8362">
        <v>25.778333333333336</v>
      </c>
      <c r="K8362">
        <v>24.795000000000002</v>
      </c>
      <c r="L8362">
        <v>24.885833333333334</v>
      </c>
      <c r="M8362">
        <v>25.699999999999992</v>
      </c>
      <c r="N8362">
        <v>24.727500000000003</v>
      </c>
      <c r="O8362">
        <v>62.32166666666668</v>
      </c>
    </row>
    <row r="8363" spans="1:15" x14ac:dyDescent="0.3">
      <c r="A8363" s="1">
        <v>43296</v>
      </c>
      <c r="B8363" s="2">
        <v>9</v>
      </c>
      <c r="C8363">
        <v>1.1457196339925084</v>
      </c>
      <c r="D8363">
        <v>11.940106868489584</v>
      </c>
      <c r="E8363">
        <v>26.938333333333333</v>
      </c>
      <c r="F8363">
        <v>27.901666666666667</v>
      </c>
      <c r="G8363">
        <v>25.375000000000004</v>
      </c>
      <c r="H8363">
        <v>26.515000000000004</v>
      </c>
      <c r="I8363">
        <v>25.762499999999999</v>
      </c>
      <c r="J8363">
        <v>25.958333333333329</v>
      </c>
      <c r="K8363">
        <v>24.905000000000001</v>
      </c>
      <c r="L8363">
        <v>25.00333333333333</v>
      </c>
      <c r="M8363">
        <v>25.71083333333333</v>
      </c>
      <c r="N8363">
        <v>24.800000000000008</v>
      </c>
      <c r="O8363">
        <v>62.771666666666668</v>
      </c>
    </row>
    <row r="8364" spans="1:15" x14ac:dyDescent="0.3">
      <c r="A8364" s="1">
        <v>43296</v>
      </c>
      <c r="B8364" s="2">
        <v>10</v>
      </c>
      <c r="C8364">
        <v>1.1451879241943332</v>
      </c>
      <c r="D8364">
        <v>15.947191455078084</v>
      </c>
      <c r="E8364">
        <v>27.05083333333333</v>
      </c>
      <c r="F8364">
        <v>27.942499999999999</v>
      </c>
      <c r="G8364">
        <v>25.55916666666667</v>
      </c>
      <c r="H8364">
        <v>26.572500000000002</v>
      </c>
      <c r="I8364">
        <v>25.908333333333331</v>
      </c>
      <c r="J8364">
        <v>26.012499999999999</v>
      </c>
      <c r="K8364">
        <v>25.114999999999998</v>
      </c>
      <c r="L8364">
        <v>25.287499999999994</v>
      </c>
      <c r="M8364">
        <v>25.823333333333334</v>
      </c>
      <c r="N8364">
        <v>24.923333333333332</v>
      </c>
      <c r="O8364">
        <v>63.322499999999991</v>
      </c>
    </row>
    <row r="8365" spans="1:15" x14ac:dyDescent="0.3">
      <c r="A8365" s="1">
        <v>43296</v>
      </c>
      <c r="B8365" s="2">
        <v>11</v>
      </c>
      <c r="C8365">
        <v>26.265269767252505</v>
      </c>
      <c r="D8365">
        <v>57.679730680338572</v>
      </c>
      <c r="E8365">
        <v>27.010000000000005</v>
      </c>
      <c r="F8365">
        <v>27.272500000000004</v>
      </c>
      <c r="G8365">
        <v>25.519166666666663</v>
      </c>
      <c r="H8365">
        <v>25.730833333333333</v>
      </c>
      <c r="I8365">
        <v>25.434166666666666</v>
      </c>
      <c r="J8365">
        <v>25.078333333333337</v>
      </c>
      <c r="K8365">
        <v>24.95</v>
      </c>
      <c r="L8365">
        <v>25.36333333333334</v>
      </c>
      <c r="M8365">
        <v>25.37166666666667</v>
      </c>
      <c r="N8365">
        <v>24.063333333333333</v>
      </c>
      <c r="O8365">
        <v>64.959166666666661</v>
      </c>
    </row>
    <row r="8366" spans="1:15" x14ac:dyDescent="0.3">
      <c r="A8366" s="1">
        <v>43296</v>
      </c>
      <c r="B8366" s="2">
        <v>12</v>
      </c>
      <c r="C8366">
        <v>32.152729313150992</v>
      </c>
      <c r="D8366">
        <v>63.665187434895842</v>
      </c>
      <c r="E8366">
        <v>26.571666666666662</v>
      </c>
      <c r="F8366">
        <v>26.90666666666667</v>
      </c>
      <c r="G8366">
        <v>25.326666666666668</v>
      </c>
      <c r="H8366">
        <v>23.975833333333338</v>
      </c>
      <c r="I8366">
        <v>23.885000000000005</v>
      </c>
      <c r="J8366">
        <v>23.483333333333334</v>
      </c>
      <c r="K8366">
        <v>23.2075</v>
      </c>
      <c r="L8366">
        <v>23.77333333333333</v>
      </c>
      <c r="M8366">
        <v>24.159166666666664</v>
      </c>
      <c r="N8366">
        <v>21.785000000000007</v>
      </c>
      <c r="O8366">
        <v>64.533333333333346</v>
      </c>
    </row>
    <row r="8367" spans="1:15" x14ac:dyDescent="0.3">
      <c r="A8367" s="1">
        <v>43296</v>
      </c>
      <c r="B8367" s="2">
        <v>13</v>
      </c>
      <c r="C8367">
        <v>31.942632519531255</v>
      </c>
      <c r="D8367">
        <v>63.599567317708335</v>
      </c>
      <c r="E8367">
        <v>26.428333333333331</v>
      </c>
      <c r="F8367">
        <v>26.692499999999999</v>
      </c>
      <c r="G8367">
        <v>25.204166666666662</v>
      </c>
      <c r="H8367">
        <v>23.759166666666669</v>
      </c>
      <c r="I8367">
        <v>23.679166666666664</v>
      </c>
      <c r="J8367">
        <v>23.290000000000006</v>
      </c>
      <c r="K8367">
        <v>23.014166666666668</v>
      </c>
      <c r="L8367">
        <v>23.572500000000002</v>
      </c>
      <c r="M8367">
        <v>23.966666666666665</v>
      </c>
      <c r="N8367">
        <v>21.515000000000001</v>
      </c>
      <c r="O8367">
        <v>63.343333333333334</v>
      </c>
    </row>
    <row r="8368" spans="1:15" x14ac:dyDescent="0.3">
      <c r="A8368" s="1">
        <v>43296</v>
      </c>
      <c r="B8368" s="2">
        <v>14</v>
      </c>
      <c r="C8368">
        <v>29.391411049397501</v>
      </c>
      <c r="D8368">
        <v>61.838599251302078</v>
      </c>
      <c r="E8368">
        <v>26.255833333333332</v>
      </c>
      <c r="F8368">
        <v>26.630000000000006</v>
      </c>
      <c r="G8368">
        <v>25.129166666666666</v>
      </c>
      <c r="H8368">
        <v>23.553333333333331</v>
      </c>
      <c r="I8368">
        <v>23.53</v>
      </c>
      <c r="J8368">
        <v>23.096666666666668</v>
      </c>
      <c r="K8368">
        <v>22.824999999999999</v>
      </c>
      <c r="L8368">
        <v>23.405833333333337</v>
      </c>
      <c r="M8368">
        <v>23.822500000000002</v>
      </c>
      <c r="N8368">
        <v>21.326666666666664</v>
      </c>
      <c r="O8368">
        <v>63.367500000000007</v>
      </c>
    </row>
    <row r="8369" spans="1:15" x14ac:dyDescent="0.3">
      <c r="A8369" s="1">
        <v>43296</v>
      </c>
      <c r="B8369" s="2">
        <v>15</v>
      </c>
      <c r="C8369">
        <v>30.481771289062504</v>
      </c>
      <c r="D8369">
        <v>62.708806477864584</v>
      </c>
      <c r="E8369">
        <v>26.2075</v>
      </c>
      <c r="F8369">
        <v>26.622499999999999</v>
      </c>
      <c r="G8369">
        <v>24.928333333333331</v>
      </c>
      <c r="H8369">
        <v>23.03916666666667</v>
      </c>
      <c r="I8369">
        <v>23.050833333333333</v>
      </c>
      <c r="J8369">
        <v>25.5975</v>
      </c>
      <c r="K8369">
        <v>22.355833333333333</v>
      </c>
      <c r="L8369">
        <v>23.019166666666667</v>
      </c>
      <c r="M8369">
        <v>25.28166666666667</v>
      </c>
      <c r="N8369">
        <v>20.520833333333336</v>
      </c>
      <c r="O8369">
        <v>64.288333333333327</v>
      </c>
    </row>
    <row r="8370" spans="1:15" x14ac:dyDescent="0.3">
      <c r="A8370" s="1">
        <v>43296</v>
      </c>
      <c r="B8370" s="2">
        <v>16</v>
      </c>
      <c r="C8370">
        <v>30.67973541666667</v>
      </c>
      <c r="D8370">
        <v>62.715483365885426</v>
      </c>
      <c r="E8370">
        <v>26.210833333333337</v>
      </c>
      <c r="F8370">
        <v>26.620833333333326</v>
      </c>
      <c r="G8370">
        <v>25.043333333333333</v>
      </c>
      <c r="H8370">
        <v>22.972499999999997</v>
      </c>
      <c r="I8370">
        <v>22.960000000000004</v>
      </c>
      <c r="J8370">
        <v>23.53416666666666</v>
      </c>
      <c r="K8370">
        <v>22.265833333333333</v>
      </c>
      <c r="L8370">
        <v>22.907499999999999</v>
      </c>
      <c r="M8370">
        <v>24.124166666666671</v>
      </c>
      <c r="N8370">
        <v>20.504999999999999</v>
      </c>
      <c r="O8370">
        <v>64.322500000000005</v>
      </c>
    </row>
    <row r="8371" spans="1:15" x14ac:dyDescent="0.3">
      <c r="A8371" s="1">
        <v>43296</v>
      </c>
      <c r="B8371" s="2">
        <v>17</v>
      </c>
      <c r="C8371">
        <v>30.722775927734343</v>
      </c>
      <c r="D8371">
        <v>62.882349869791675</v>
      </c>
      <c r="E8371">
        <v>26.409166666666668</v>
      </c>
      <c r="F8371">
        <v>26.80083333333333</v>
      </c>
      <c r="G8371">
        <v>25.002500000000001</v>
      </c>
      <c r="H8371">
        <v>23.146666666666665</v>
      </c>
      <c r="I8371">
        <v>23.17</v>
      </c>
      <c r="J8371">
        <v>25.121666666666666</v>
      </c>
      <c r="K8371">
        <v>22.427499999999998</v>
      </c>
      <c r="L8371">
        <v>23.134166666666669</v>
      </c>
      <c r="M8371">
        <v>25.294166666666666</v>
      </c>
      <c r="N8371">
        <v>20.611666666666665</v>
      </c>
      <c r="O8371">
        <v>64.414166666666674</v>
      </c>
    </row>
    <row r="8372" spans="1:15" x14ac:dyDescent="0.3">
      <c r="A8372" s="1">
        <v>43296</v>
      </c>
      <c r="B8372" s="2">
        <v>18</v>
      </c>
      <c r="C8372">
        <v>30.805579573567915</v>
      </c>
      <c r="D8372">
        <v>62.882073177083335</v>
      </c>
      <c r="E8372">
        <v>26.364166666666666</v>
      </c>
      <c r="F8372">
        <v>26.814999999999998</v>
      </c>
      <c r="G8372">
        <v>24.975833333333338</v>
      </c>
      <c r="H8372">
        <v>23.163333333333327</v>
      </c>
      <c r="I8372">
        <v>23.160833333333329</v>
      </c>
      <c r="J8372">
        <v>23.244166666666668</v>
      </c>
      <c r="K8372">
        <v>22.451666666666668</v>
      </c>
      <c r="L8372">
        <v>23.098333333333329</v>
      </c>
      <c r="M8372">
        <v>23.876666666666665</v>
      </c>
      <c r="N8372">
        <v>20.77416666666667</v>
      </c>
      <c r="O8372">
        <v>64.041666666666671</v>
      </c>
    </row>
    <row r="8373" spans="1:15" x14ac:dyDescent="0.3">
      <c r="A8373" s="1">
        <v>43296</v>
      </c>
      <c r="B8373" s="2">
        <v>19</v>
      </c>
      <c r="C8373">
        <v>16.359937574259515</v>
      </c>
      <c r="D8373">
        <v>44.202215934244663</v>
      </c>
      <c r="E8373">
        <v>26.700833333333335</v>
      </c>
      <c r="F8373">
        <v>27.121666666666666</v>
      </c>
      <c r="G8373">
        <v>25.064999999999998</v>
      </c>
      <c r="H8373">
        <v>23.551666666666666</v>
      </c>
      <c r="I8373">
        <v>23.85166666666667</v>
      </c>
      <c r="J8373">
        <v>25.478333333333335</v>
      </c>
      <c r="K8373">
        <v>22.090833333333336</v>
      </c>
      <c r="L8373">
        <v>22.335000000000004</v>
      </c>
      <c r="M8373">
        <v>25.33583333333333</v>
      </c>
      <c r="N8373">
        <v>21.116666666666667</v>
      </c>
      <c r="O8373">
        <v>63.195</v>
      </c>
    </row>
    <row r="8374" spans="1:15" x14ac:dyDescent="0.3">
      <c r="A8374" s="1">
        <v>43296</v>
      </c>
      <c r="B8374" s="2">
        <v>20</v>
      </c>
      <c r="C8374">
        <v>1.1735986785888748</v>
      </c>
      <c r="D8374">
        <v>17.031260791015583</v>
      </c>
      <c r="E8374">
        <v>27.367500000000007</v>
      </c>
      <c r="F8374">
        <v>27.877499999999998</v>
      </c>
      <c r="G8374">
        <v>25.580833333333331</v>
      </c>
      <c r="H8374">
        <v>25.53583333333334</v>
      </c>
      <c r="I8374">
        <v>25.648333333333326</v>
      </c>
      <c r="J8374">
        <v>25.676666666666662</v>
      </c>
      <c r="K8374">
        <v>22.228333333333339</v>
      </c>
      <c r="L8374">
        <v>21.954999999999998</v>
      </c>
      <c r="M8374">
        <v>25.410000000000007</v>
      </c>
      <c r="N8374">
        <v>22.247500000000002</v>
      </c>
      <c r="O8374">
        <v>61.891666666666659</v>
      </c>
    </row>
    <row r="8375" spans="1:15" x14ac:dyDescent="0.3">
      <c r="A8375" s="1">
        <v>43296</v>
      </c>
      <c r="B8375" s="2">
        <v>21</v>
      </c>
      <c r="C8375">
        <v>1.1598910675048917</v>
      </c>
      <c r="D8375">
        <v>10.949297428385416</v>
      </c>
      <c r="E8375">
        <v>27.464166666666671</v>
      </c>
      <c r="F8375">
        <v>27.999166666666664</v>
      </c>
      <c r="G8375">
        <v>25.805833333333339</v>
      </c>
      <c r="H8375">
        <v>26.077500000000001</v>
      </c>
      <c r="I8375">
        <v>26.060833333333331</v>
      </c>
      <c r="J8375">
        <v>25.834999999999997</v>
      </c>
      <c r="K8375">
        <v>22.681666666666661</v>
      </c>
      <c r="L8375">
        <v>22.395833333333332</v>
      </c>
      <c r="M8375">
        <v>25.584166666666661</v>
      </c>
      <c r="N8375">
        <v>22.654166666666669</v>
      </c>
      <c r="O8375">
        <v>61.979166666666664</v>
      </c>
    </row>
    <row r="8376" spans="1:15" x14ac:dyDescent="0.3">
      <c r="A8376" s="1">
        <v>43296</v>
      </c>
      <c r="B8376" s="2">
        <v>22</v>
      </c>
      <c r="C8376">
        <v>1.17439116323965</v>
      </c>
      <c r="D8376">
        <v>4.4400201280381921</v>
      </c>
      <c r="E8376">
        <v>27.334166666666672</v>
      </c>
      <c r="F8376">
        <v>28.088240740740748</v>
      </c>
      <c r="G8376">
        <v>25.806666666666672</v>
      </c>
      <c r="H8376">
        <v>26.371296296296325</v>
      </c>
      <c r="I8376">
        <v>26.172500000000003</v>
      </c>
      <c r="J8376">
        <v>25.991666666666671</v>
      </c>
      <c r="K8376">
        <v>23.071851851851832</v>
      </c>
      <c r="L8376">
        <v>22.790000000000003</v>
      </c>
      <c r="M8376">
        <v>25.69916666666666</v>
      </c>
      <c r="N8376">
        <v>22.995000000000001</v>
      </c>
      <c r="O8376">
        <v>62.135000000000012</v>
      </c>
    </row>
    <row r="8377" spans="1:15" x14ac:dyDescent="0.3">
      <c r="A8377" s="1">
        <v>43296</v>
      </c>
      <c r="B8377" s="2">
        <v>23</v>
      </c>
      <c r="C8377">
        <v>1.1874665476480999</v>
      </c>
      <c r="D8377">
        <v>4.4254850830078256</v>
      </c>
      <c r="E8377">
        <v>27.200000000000003</v>
      </c>
      <c r="F8377">
        <v>28.069166666666671</v>
      </c>
      <c r="G8377">
        <v>25.701666666666664</v>
      </c>
      <c r="H8377">
        <v>26.433333333333337</v>
      </c>
      <c r="I8377">
        <v>26.058333333333334</v>
      </c>
      <c r="J8377">
        <v>26.075000000000003</v>
      </c>
      <c r="K8377">
        <v>23.373333333333331</v>
      </c>
      <c r="L8377">
        <v>23.175833333333333</v>
      </c>
      <c r="M8377">
        <v>25.78583333333334</v>
      </c>
      <c r="N8377">
        <v>23.311666666666667</v>
      </c>
      <c r="O8377">
        <v>62.462500000000006</v>
      </c>
    </row>
    <row r="8378" spans="1:15" x14ac:dyDescent="0.3">
      <c r="A8378" s="1">
        <v>43297</v>
      </c>
      <c r="B8378" s="2">
        <v>0</v>
      </c>
      <c r="C8378">
        <v>1.1757728729248</v>
      </c>
      <c r="D8378">
        <v>4.4299658610026071</v>
      </c>
      <c r="E8378">
        <v>27.07416666666667</v>
      </c>
      <c r="F8378">
        <v>28.08</v>
      </c>
      <c r="G8378">
        <v>25.679999999999996</v>
      </c>
      <c r="H8378">
        <v>26.403333333333332</v>
      </c>
      <c r="I8378">
        <v>25.8475</v>
      </c>
      <c r="J8378">
        <v>26.10166666666667</v>
      </c>
      <c r="K8378">
        <v>23.659166666666668</v>
      </c>
      <c r="L8378">
        <v>23.47666666666667</v>
      </c>
      <c r="M8378">
        <v>25.85499999999999</v>
      </c>
      <c r="N8378">
        <v>23.548333333333332</v>
      </c>
      <c r="O8378">
        <v>62.57</v>
      </c>
    </row>
    <row r="8379" spans="1:15" x14ac:dyDescent="0.3">
      <c r="A8379" s="1">
        <v>43297</v>
      </c>
      <c r="B8379" s="2">
        <v>1</v>
      </c>
      <c r="C8379">
        <v>1.1892748046875083</v>
      </c>
      <c r="D8379">
        <v>4.4345210754394584</v>
      </c>
      <c r="E8379">
        <v>26.960000000000004</v>
      </c>
      <c r="F8379">
        <v>28.070833333333329</v>
      </c>
      <c r="G8379">
        <v>25.600833333333338</v>
      </c>
      <c r="H8379">
        <v>26.391666666666662</v>
      </c>
      <c r="I8379">
        <v>25.702499999999997</v>
      </c>
      <c r="J8379">
        <v>26.100000000000005</v>
      </c>
      <c r="K8379">
        <v>23.883333333333329</v>
      </c>
      <c r="L8379">
        <v>23.807500000000001</v>
      </c>
      <c r="M8379">
        <v>25.947500000000002</v>
      </c>
      <c r="N8379">
        <v>23.78916666666667</v>
      </c>
      <c r="O8379">
        <v>62.576666666666675</v>
      </c>
    </row>
    <row r="8380" spans="1:15" x14ac:dyDescent="0.3">
      <c r="A8380" s="1">
        <v>43297</v>
      </c>
      <c r="B8380" s="2">
        <v>2</v>
      </c>
      <c r="C8380">
        <v>1.1659209391276002</v>
      </c>
      <c r="D8380">
        <v>4.4100378112792997</v>
      </c>
      <c r="E8380">
        <v>26.903333333333332</v>
      </c>
      <c r="F8380">
        <v>28.049166666666665</v>
      </c>
      <c r="G8380">
        <v>25.599999999999998</v>
      </c>
      <c r="H8380">
        <v>26.379999999999995</v>
      </c>
      <c r="I8380">
        <v>25.699999999999992</v>
      </c>
      <c r="J8380">
        <v>26.094166666666666</v>
      </c>
      <c r="K8380">
        <v>24.070833333333336</v>
      </c>
      <c r="L8380">
        <v>24.041666666666668</v>
      </c>
      <c r="M8380">
        <v>26</v>
      </c>
      <c r="N8380">
        <v>24.004166666666666</v>
      </c>
      <c r="O8380">
        <v>62.554166666666667</v>
      </c>
    </row>
    <row r="8381" spans="1:15" x14ac:dyDescent="0.3">
      <c r="A8381" s="1">
        <v>43297</v>
      </c>
      <c r="B8381" s="2">
        <v>3</v>
      </c>
      <c r="C8381">
        <v>1.1640466359456336</v>
      </c>
      <c r="D8381">
        <v>4.4391967142740834</v>
      </c>
      <c r="E8381">
        <v>26.879999999999995</v>
      </c>
      <c r="F8381">
        <v>28.044166666666666</v>
      </c>
      <c r="G8381">
        <v>25.597499999999997</v>
      </c>
      <c r="H8381">
        <v>26.38666666666666</v>
      </c>
      <c r="I8381">
        <v>25.699999999999992</v>
      </c>
      <c r="J8381">
        <v>25.972499999999997</v>
      </c>
      <c r="K8381">
        <v>24.214166666666667</v>
      </c>
      <c r="L8381">
        <v>24.232500000000002</v>
      </c>
      <c r="M8381">
        <v>26.013333333333335</v>
      </c>
      <c r="N8381">
        <v>24.188333333333329</v>
      </c>
      <c r="O8381">
        <v>62.528333333333336</v>
      </c>
    </row>
    <row r="8382" spans="1:15" x14ac:dyDescent="0.3">
      <c r="A8382" s="1">
        <v>43297</v>
      </c>
      <c r="B8382" s="2">
        <v>4</v>
      </c>
      <c r="C8382">
        <v>1.1633866088867248</v>
      </c>
      <c r="D8382">
        <v>4.3808067443847669</v>
      </c>
      <c r="E8382">
        <v>26.847499999999997</v>
      </c>
      <c r="F8382">
        <v>28.025833333333338</v>
      </c>
      <c r="G8382">
        <v>25.544999999999998</v>
      </c>
      <c r="H8382">
        <v>26.394166666666663</v>
      </c>
      <c r="I8382">
        <v>25.699999999999992</v>
      </c>
      <c r="J8382">
        <v>25.880000000000006</v>
      </c>
      <c r="K8382">
        <v>24.375</v>
      </c>
      <c r="L8382">
        <v>24.436666666666667</v>
      </c>
      <c r="M8382">
        <v>26.017499999999995</v>
      </c>
      <c r="N8382">
        <v>24.25</v>
      </c>
      <c r="O8382">
        <v>62.548333333333339</v>
      </c>
    </row>
    <row r="8383" spans="1:15" x14ac:dyDescent="0.3">
      <c r="A8383" s="1">
        <v>43297</v>
      </c>
      <c r="B8383" s="2">
        <v>5</v>
      </c>
      <c r="C8383">
        <v>1.1740712229410664</v>
      </c>
      <c r="D8383">
        <v>4.5466380452474002</v>
      </c>
      <c r="E8383">
        <v>26.820000000000004</v>
      </c>
      <c r="F8383">
        <v>28.038333333333338</v>
      </c>
      <c r="G8383">
        <v>25.500833333333333</v>
      </c>
      <c r="H8383">
        <v>26.400833333333335</v>
      </c>
      <c r="I8383">
        <v>25.699999999999992</v>
      </c>
      <c r="J8383">
        <v>25.80083333333334</v>
      </c>
      <c r="K8383">
        <v>24.545000000000002</v>
      </c>
      <c r="L8383">
        <v>24.605833333333337</v>
      </c>
      <c r="M8383">
        <v>26.016666666666662</v>
      </c>
      <c r="N8383">
        <v>24.41083333333334</v>
      </c>
      <c r="O8383">
        <v>62.580833333333345</v>
      </c>
    </row>
    <row r="8384" spans="1:15" x14ac:dyDescent="0.3">
      <c r="A8384" s="1">
        <v>43297</v>
      </c>
      <c r="B8384" s="2">
        <v>6</v>
      </c>
      <c r="C8384">
        <v>1.1784249430338585</v>
      </c>
      <c r="D8384">
        <v>4.4535848429361922</v>
      </c>
      <c r="E8384">
        <v>26.791666666666668</v>
      </c>
      <c r="F8384">
        <v>28.025833333333338</v>
      </c>
      <c r="G8384">
        <v>25.5</v>
      </c>
      <c r="H8384">
        <v>26.407499999999999</v>
      </c>
      <c r="I8384">
        <v>25.699999999999992</v>
      </c>
      <c r="J8384">
        <v>25.800000000000008</v>
      </c>
      <c r="K8384">
        <v>24.610833333333332</v>
      </c>
      <c r="L8384">
        <v>24.745000000000001</v>
      </c>
      <c r="M8384">
        <v>26.003333333333334</v>
      </c>
      <c r="N8384">
        <v>24.569999999999997</v>
      </c>
      <c r="O8384">
        <v>62.608333333333348</v>
      </c>
    </row>
    <row r="8385" spans="1:15" x14ac:dyDescent="0.3">
      <c r="A8385" s="1">
        <v>43297</v>
      </c>
      <c r="B8385" s="2">
        <v>7</v>
      </c>
      <c r="C8385">
        <v>1.1685749074300167</v>
      </c>
      <c r="D8385">
        <v>9.8461839660643662</v>
      </c>
      <c r="E8385">
        <v>26.814999999999998</v>
      </c>
      <c r="F8385">
        <v>28.007500000000004</v>
      </c>
      <c r="G8385">
        <v>25.564166666666665</v>
      </c>
      <c r="H8385">
        <v>26.478333333333335</v>
      </c>
      <c r="I8385">
        <v>25.752499999999998</v>
      </c>
      <c r="J8385">
        <v>26.015000000000001</v>
      </c>
      <c r="K8385">
        <v>24.750833333333333</v>
      </c>
      <c r="L8385">
        <v>24.914166666666663</v>
      </c>
      <c r="M8385">
        <v>26.006666666666661</v>
      </c>
      <c r="N8385">
        <v>24.688333333333333</v>
      </c>
      <c r="O8385">
        <v>62.865000000000002</v>
      </c>
    </row>
    <row r="8386" spans="1:15" x14ac:dyDescent="0.3">
      <c r="A8386" s="1">
        <v>43297</v>
      </c>
      <c r="B8386" s="2">
        <v>8</v>
      </c>
      <c r="C8386">
        <v>1.1584788706461502</v>
      </c>
      <c r="D8386">
        <v>11.235158138020831</v>
      </c>
      <c r="E8386">
        <v>26.945833333333336</v>
      </c>
      <c r="F8386">
        <v>28.030833333333334</v>
      </c>
      <c r="G8386">
        <v>25.744166666666668</v>
      </c>
      <c r="H8386">
        <v>26.553333333333331</v>
      </c>
      <c r="I8386">
        <v>25.887499999999999</v>
      </c>
      <c r="J8386">
        <v>26.244166666666668</v>
      </c>
      <c r="K8386">
        <v>24.865000000000006</v>
      </c>
      <c r="L8386">
        <v>25.035</v>
      </c>
      <c r="M8386">
        <v>26.114999999999995</v>
      </c>
      <c r="N8386">
        <v>24.79666666666667</v>
      </c>
      <c r="O8386">
        <v>63.067500000000003</v>
      </c>
    </row>
    <row r="8387" spans="1:15" x14ac:dyDescent="0.3">
      <c r="A8387" s="1">
        <v>43297</v>
      </c>
      <c r="B8387" s="2">
        <v>9</v>
      </c>
      <c r="C8387">
        <v>1.1473650591815001</v>
      </c>
      <c r="D8387">
        <v>16.176013491934249</v>
      </c>
      <c r="E8387">
        <v>27.124259259259247</v>
      </c>
      <c r="F8387">
        <v>28.05092592592592</v>
      </c>
      <c r="G8387">
        <v>25.852499999999996</v>
      </c>
      <c r="H8387">
        <v>26.529166666666665</v>
      </c>
      <c r="I8387">
        <v>25.91712962962967</v>
      </c>
      <c r="J8387">
        <v>26.127499999999998</v>
      </c>
      <c r="K8387">
        <v>25.058425925925913</v>
      </c>
      <c r="L8387">
        <v>25.278333333333332</v>
      </c>
      <c r="M8387">
        <v>26.146666666666665</v>
      </c>
      <c r="N8387">
        <v>24.836666666666673</v>
      </c>
      <c r="O8387">
        <v>63.358333333333341</v>
      </c>
    </row>
    <row r="8388" spans="1:15" x14ac:dyDescent="0.3">
      <c r="A8388" s="1">
        <v>43297</v>
      </c>
      <c r="B8388" s="2">
        <v>10</v>
      </c>
      <c r="C8388">
        <v>25.303797570235783</v>
      </c>
      <c r="D8388">
        <v>56.739218426287579</v>
      </c>
      <c r="E8388">
        <v>26.887129629629669</v>
      </c>
      <c r="F8388">
        <v>27.225648148148082</v>
      </c>
      <c r="G8388">
        <v>25.783333333333335</v>
      </c>
      <c r="H8388">
        <v>25.30018518518516</v>
      </c>
      <c r="I8388">
        <v>25.071759259259249</v>
      </c>
      <c r="J8388">
        <v>24.721666666666664</v>
      </c>
      <c r="K8388">
        <v>24.530833333333334</v>
      </c>
      <c r="L8388">
        <v>24.997037037036993</v>
      </c>
      <c r="M8388">
        <v>25.149814814814835</v>
      </c>
      <c r="N8388">
        <v>23.484722222222256</v>
      </c>
      <c r="O8388">
        <v>65.483055555555595</v>
      </c>
    </row>
    <row r="8389" spans="1:15" x14ac:dyDescent="0.3">
      <c r="A8389" s="1">
        <v>43297</v>
      </c>
      <c r="B8389" s="2">
        <v>11</v>
      </c>
      <c r="C8389">
        <v>31.021385042317831</v>
      </c>
      <c r="D8389">
        <v>62.249092350260412</v>
      </c>
      <c r="E8389">
        <v>26.217500000000001</v>
      </c>
      <c r="F8389">
        <v>26.590833333333325</v>
      </c>
      <c r="G8389">
        <v>25.594166666666666</v>
      </c>
      <c r="H8389">
        <v>23.324999999999999</v>
      </c>
      <c r="I8389">
        <v>23.33</v>
      </c>
      <c r="J8389">
        <v>22.94</v>
      </c>
      <c r="K8389">
        <v>22.627499999999998</v>
      </c>
      <c r="L8389">
        <v>23.212500000000002</v>
      </c>
      <c r="M8389">
        <v>23.772499999999997</v>
      </c>
      <c r="N8389">
        <v>21.007500000000004</v>
      </c>
      <c r="O8389">
        <v>64.74499999999999</v>
      </c>
    </row>
    <row r="8390" spans="1:15" x14ac:dyDescent="0.3">
      <c r="A8390" s="1">
        <v>43297</v>
      </c>
      <c r="B8390" s="2">
        <v>12</v>
      </c>
      <c r="C8390">
        <v>31.211459798177163</v>
      </c>
      <c r="D8390">
        <v>62.51580205078124</v>
      </c>
      <c r="E8390">
        <v>25.950833333333332</v>
      </c>
      <c r="F8390">
        <v>26.403333333333336</v>
      </c>
      <c r="G8390">
        <v>25.398333333333337</v>
      </c>
      <c r="H8390">
        <v>23.177499999999998</v>
      </c>
      <c r="I8390">
        <v>23.171666666666667</v>
      </c>
      <c r="J8390">
        <v>22.780833333333337</v>
      </c>
      <c r="K8390">
        <v>22.480833333333333</v>
      </c>
      <c r="L8390">
        <v>23.050833333333333</v>
      </c>
      <c r="M8390">
        <v>23.609166666666663</v>
      </c>
      <c r="N8390">
        <v>20.895</v>
      </c>
      <c r="O8390">
        <v>63.110833333333346</v>
      </c>
    </row>
    <row r="8391" spans="1:15" x14ac:dyDescent="0.3">
      <c r="A8391" s="1">
        <v>43297</v>
      </c>
      <c r="B8391" s="2">
        <v>13</v>
      </c>
      <c r="C8391">
        <v>31.359482324218501</v>
      </c>
      <c r="D8391">
        <v>62.728861035156264</v>
      </c>
      <c r="E8391">
        <v>25.829166666666666</v>
      </c>
      <c r="F8391">
        <v>26.290000000000006</v>
      </c>
      <c r="G8391">
        <v>25.299166666666668</v>
      </c>
      <c r="H8391">
        <v>23.12166666666667</v>
      </c>
      <c r="I8391">
        <v>23.101666666666663</v>
      </c>
      <c r="J8391">
        <v>22.704166666666662</v>
      </c>
      <c r="K8391">
        <v>22.409166666666668</v>
      </c>
      <c r="L8391">
        <v>22.995000000000001</v>
      </c>
      <c r="M8391">
        <v>23.533333333333335</v>
      </c>
      <c r="N8391">
        <v>20.884999999999998</v>
      </c>
      <c r="O8391">
        <v>61.761666666666677</v>
      </c>
    </row>
    <row r="8392" spans="1:15" x14ac:dyDescent="0.3">
      <c r="A8392" s="1">
        <v>43297</v>
      </c>
      <c r="B8392" s="2">
        <v>14</v>
      </c>
      <c r="C8392">
        <v>31.484506966145748</v>
      </c>
      <c r="D8392">
        <v>63.151578450520837</v>
      </c>
      <c r="E8392">
        <v>25.865833333333331</v>
      </c>
      <c r="F8392">
        <v>26.305000000000007</v>
      </c>
      <c r="G8392">
        <v>25.213333333333328</v>
      </c>
      <c r="H8392">
        <v>23.166666666666668</v>
      </c>
      <c r="I8392">
        <v>23.101666666666663</v>
      </c>
      <c r="J8392">
        <v>22.705833333333331</v>
      </c>
      <c r="K8392">
        <v>22.420833333333331</v>
      </c>
      <c r="L8392">
        <v>23.00333333333333</v>
      </c>
      <c r="M8392">
        <v>23.513333333333332</v>
      </c>
      <c r="N8392">
        <v>20.895833333333332</v>
      </c>
      <c r="O8392">
        <v>60.999166666666675</v>
      </c>
    </row>
    <row r="8393" spans="1:15" x14ac:dyDescent="0.3">
      <c r="A8393" s="1">
        <v>43297</v>
      </c>
      <c r="B8393" s="2">
        <v>15</v>
      </c>
      <c r="C8393">
        <v>31.425994401041745</v>
      </c>
      <c r="D8393">
        <v>63.221051302083332</v>
      </c>
      <c r="E8393">
        <v>25.900000000000002</v>
      </c>
      <c r="F8393">
        <v>26.365833333333331</v>
      </c>
      <c r="G8393">
        <v>25.174999999999997</v>
      </c>
      <c r="H8393">
        <v>23.078333333333337</v>
      </c>
      <c r="I8393">
        <v>23.055833333333336</v>
      </c>
      <c r="J8393">
        <v>22.692499999999995</v>
      </c>
      <c r="K8393">
        <v>22.391666666666669</v>
      </c>
      <c r="L8393">
        <v>22.943333333333339</v>
      </c>
      <c r="M8393">
        <v>23.495000000000005</v>
      </c>
      <c r="N8393">
        <v>20.825833333333335</v>
      </c>
      <c r="O8393">
        <v>60.932500000000005</v>
      </c>
    </row>
    <row r="8394" spans="1:15" x14ac:dyDescent="0.3">
      <c r="A8394" s="1">
        <v>43297</v>
      </c>
      <c r="B8394" s="2">
        <v>16</v>
      </c>
      <c r="C8394">
        <v>31.114870296223916</v>
      </c>
      <c r="D8394">
        <v>62.463378808593745</v>
      </c>
      <c r="E8394">
        <v>25.86</v>
      </c>
      <c r="F8394">
        <v>26.374166666666667</v>
      </c>
      <c r="G8394">
        <v>25.155833333333337</v>
      </c>
      <c r="H8394">
        <v>22.96166666666667</v>
      </c>
      <c r="I8394">
        <v>22.977500000000003</v>
      </c>
      <c r="J8394">
        <v>22.596666666666664</v>
      </c>
      <c r="K8394">
        <v>22.2925</v>
      </c>
      <c r="L8394">
        <v>22.86333333333334</v>
      </c>
      <c r="M8394">
        <v>23.366666666666664</v>
      </c>
      <c r="N8394">
        <v>20.654166666666665</v>
      </c>
      <c r="O8394">
        <v>61.383333333333326</v>
      </c>
    </row>
    <row r="8395" spans="1:15" x14ac:dyDescent="0.3">
      <c r="A8395" s="1">
        <v>43297</v>
      </c>
      <c r="B8395" s="2">
        <v>17</v>
      </c>
      <c r="C8395">
        <v>30.774795507812499</v>
      </c>
      <c r="D8395">
        <v>61.834626139322914</v>
      </c>
      <c r="E8395">
        <v>25.859166666666663</v>
      </c>
      <c r="F8395">
        <v>26.289166666666663</v>
      </c>
      <c r="G8395">
        <v>25.038333333333338</v>
      </c>
      <c r="H8395">
        <v>22.8325</v>
      </c>
      <c r="I8395">
        <v>22.840000000000003</v>
      </c>
      <c r="J8395">
        <v>22.471666666666668</v>
      </c>
      <c r="K8395">
        <v>22.155833333333334</v>
      </c>
      <c r="L8395">
        <v>22.778333333333336</v>
      </c>
      <c r="M8395">
        <v>23.260833333333338</v>
      </c>
      <c r="N8395">
        <v>20.455833333333331</v>
      </c>
      <c r="O8395">
        <v>61.769166666666671</v>
      </c>
    </row>
    <row r="8396" spans="1:15" x14ac:dyDescent="0.3">
      <c r="A8396" s="1">
        <v>43297</v>
      </c>
      <c r="B8396" s="2">
        <v>18</v>
      </c>
      <c r="C8396">
        <v>30.581077278645836</v>
      </c>
      <c r="D8396">
        <v>61.549828222656252</v>
      </c>
      <c r="E8396">
        <v>25.813333333333336</v>
      </c>
      <c r="F8396">
        <v>26.244166666666661</v>
      </c>
      <c r="G8396">
        <v>25</v>
      </c>
      <c r="H8396">
        <v>22.662499999999994</v>
      </c>
      <c r="I8396">
        <v>22.691666666666666</v>
      </c>
      <c r="J8396">
        <v>22.259999999999994</v>
      </c>
      <c r="K8396">
        <v>21.935833333333335</v>
      </c>
      <c r="L8396">
        <v>22.623333333333331</v>
      </c>
      <c r="M8396">
        <v>23.084166666666665</v>
      </c>
      <c r="N8396">
        <v>20.200833333333339</v>
      </c>
      <c r="O8396">
        <v>61.986666666666657</v>
      </c>
    </row>
    <row r="8397" spans="1:15" x14ac:dyDescent="0.3">
      <c r="A8397" s="1">
        <v>43297</v>
      </c>
      <c r="B8397" s="2">
        <v>19</v>
      </c>
      <c r="C8397">
        <v>16.140156102498409</v>
      </c>
      <c r="D8397">
        <v>43.256747737630342</v>
      </c>
      <c r="E8397">
        <v>26.084166666666665</v>
      </c>
      <c r="F8397">
        <v>26.654166666666665</v>
      </c>
      <c r="G8397">
        <v>25.006666666666671</v>
      </c>
      <c r="H8397">
        <v>23.136666666666667</v>
      </c>
      <c r="I8397">
        <v>23.325833333333332</v>
      </c>
      <c r="J8397">
        <v>22.748333333333335</v>
      </c>
      <c r="K8397">
        <v>21.679166666666671</v>
      </c>
      <c r="L8397">
        <v>21.844166666666666</v>
      </c>
      <c r="M8397">
        <v>22.385000000000002</v>
      </c>
      <c r="N8397">
        <v>20.759166666666662</v>
      </c>
      <c r="O8397">
        <v>61.491666666666653</v>
      </c>
    </row>
    <row r="8398" spans="1:15" x14ac:dyDescent="0.3">
      <c r="A8398" s="1">
        <v>43297</v>
      </c>
      <c r="B8398" s="2">
        <v>20</v>
      </c>
      <c r="C8398">
        <v>1.1963645507812417</v>
      </c>
      <c r="D8398">
        <v>16.910147290039003</v>
      </c>
      <c r="E8398">
        <v>26.941666666666666</v>
      </c>
      <c r="F8398">
        <v>27.656666666666666</v>
      </c>
      <c r="G8398">
        <v>25.294166666666666</v>
      </c>
      <c r="H8398">
        <v>25.174166666666665</v>
      </c>
      <c r="I8398">
        <v>25.345833333333335</v>
      </c>
      <c r="J8398">
        <v>23.840833333333336</v>
      </c>
      <c r="K8398">
        <v>21.939166666666669</v>
      </c>
      <c r="L8398">
        <v>21.524999999999995</v>
      </c>
      <c r="M8398">
        <v>22.60083333333333</v>
      </c>
      <c r="N8398">
        <v>21.967500000000005</v>
      </c>
      <c r="O8398">
        <v>59.652500000000003</v>
      </c>
    </row>
    <row r="8399" spans="1:15" x14ac:dyDescent="0.3">
      <c r="A8399" s="1">
        <v>43297</v>
      </c>
      <c r="B8399" s="2">
        <v>21</v>
      </c>
      <c r="C8399">
        <v>1.1595492584228582</v>
      </c>
      <c r="D8399">
        <v>9.4395943766275838</v>
      </c>
      <c r="E8399">
        <v>27.155833333333337</v>
      </c>
      <c r="F8399">
        <v>27.758333333333336</v>
      </c>
      <c r="G8399">
        <v>25.526666666666667</v>
      </c>
      <c r="H8399">
        <v>25.758333333333329</v>
      </c>
      <c r="I8399">
        <v>25.739166666666662</v>
      </c>
      <c r="J8399">
        <v>24.657499999999999</v>
      </c>
      <c r="K8399">
        <v>22.429166666666664</v>
      </c>
      <c r="L8399">
        <v>21.980833333333333</v>
      </c>
      <c r="M8399">
        <v>23.551666666666666</v>
      </c>
      <c r="N8399">
        <v>22.371666666666666</v>
      </c>
      <c r="O8399">
        <v>60.031666666666666</v>
      </c>
    </row>
    <row r="8400" spans="1:15" x14ac:dyDescent="0.3">
      <c r="A8400" s="1">
        <v>43297</v>
      </c>
      <c r="B8400" s="2">
        <v>22</v>
      </c>
      <c r="C8400">
        <v>1.1772962483724001</v>
      </c>
      <c r="D8400">
        <v>4.3703950724284004</v>
      </c>
      <c r="E8400">
        <v>27.070000000000004</v>
      </c>
      <c r="F8400">
        <v>27.827500000000001</v>
      </c>
      <c r="G8400">
        <v>25.599999999999998</v>
      </c>
      <c r="H8400">
        <v>26.033333333333335</v>
      </c>
      <c r="I8400">
        <v>25.918333333333326</v>
      </c>
      <c r="J8400">
        <v>25.204166666666666</v>
      </c>
      <c r="K8400">
        <v>22.776666666666667</v>
      </c>
      <c r="L8400">
        <v>22.425833333333333</v>
      </c>
      <c r="M8400">
        <v>24.220833333333335</v>
      </c>
      <c r="N8400">
        <v>22.72666666666667</v>
      </c>
      <c r="O8400">
        <v>61.002499999999991</v>
      </c>
    </row>
    <row r="8401" spans="1:15" x14ac:dyDescent="0.3">
      <c r="A8401" s="1">
        <v>43297</v>
      </c>
      <c r="B8401" s="2">
        <v>23</v>
      </c>
      <c r="C8401">
        <v>1.1984482371012499</v>
      </c>
      <c r="D8401">
        <v>4.3354046366373842</v>
      </c>
      <c r="E8401">
        <v>26.9025</v>
      </c>
      <c r="F8401">
        <v>27.894166666666663</v>
      </c>
      <c r="G8401">
        <v>25.540000000000003</v>
      </c>
      <c r="H8401">
        <v>26.01</v>
      </c>
      <c r="I8401">
        <v>25.783333333333331</v>
      </c>
      <c r="J8401">
        <v>25.664999999999996</v>
      </c>
      <c r="K8401">
        <v>23.122499999999992</v>
      </c>
      <c r="L8401">
        <v>22.768333333333334</v>
      </c>
      <c r="M8401">
        <v>24.674166666666665</v>
      </c>
      <c r="N8401">
        <v>23.015833333333333</v>
      </c>
      <c r="O8401">
        <v>61.339166666666664</v>
      </c>
    </row>
    <row r="8402" spans="1:15" x14ac:dyDescent="0.3">
      <c r="A8402" s="1">
        <v>43298</v>
      </c>
      <c r="B8402" s="2">
        <v>0</v>
      </c>
      <c r="C8402">
        <v>1.1889792215983082</v>
      </c>
      <c r="D8402">
        <v>4.3045092244466092</v>
      </c>
      <c r="E8402">
        <v>26.796666666666667</v>
      </c>
      <c r="F8402">
        <v>27.899999999999995</v>
      </c>
      <c r="G8402">
        <v>25.5</v>
      </c>
      <c r="H8402">
        <v>26.037499999999998</v>
      </c>
      <c r="I8402">
        <v>25.699999999999992</v>
      </c>
      <c r="J8402">
        <v>25.919999999999998</v>
      </c>
      <c r="K8402">
        <v>23.351666666666663</v>
      </c>
      <c r="L8402">
        <v>23.106666666666666</v>
      </c>
      <c r="M8402">
        <v>24.982500000000002</v>
      </c>
      <c r="N8402">
        <v>23.280833333333334</v>
      </c>
      <c r="O8402">
        <v>62.319166666666668</v>
      </c>
    </row>
    <row r="8403" spans="1:15" x14ac:dyDescent="0.3">
      <c r="A8403" s="1">
        <v>43298</v>
      </c>
      <c r="B8403" s="2">
        <v>1</v>
      </c>
      <c r="C8403">
        <v>1.196643781534817</v>
      </c>
      <c r="D8403">
        <v>4.3624441365559834</v>
      </c>
      <c r="E8403">
        <v>26.709166666666665</v>
      </c>
      <c r="F8403">
        <v>27.907499999999999</v>
      </c>
      <c r="G8403">
        <v>25.513333333333332</v>
      </c>
      <c r="H8403">
        <v>26.084166666666665</v>
      </c>
      <c r="I8403">
        <v>25.699999999999992</v>
      </c>
      <c r="J8403">
        <v>26.154166666666665</v>
      </c>
      <c r="K8403">
        <v>23.61</v>
      </c>
      <c r="L8403">
        <v>23.383333333333336</v>
      </c>
      <c r="M8403">
        <v>25.260833333333334</v>
      </c>
      <c r="N8403">
        <v>23.506666666666671</v>
      </c>
      <c r="O8403">
        <v>63.325833333333343</v>
      </c>
    </row>
    <row r="8404" spans="1:15" x14ac:dyDescent="0.3">
      <c r="A8404" s="1">
        <v>43298</v>
      </c>
      <c r="B8404" s="2">
        <v>2</v>
      </c>
      <c r="C8404">
        <v>1.16816320495605</v>
      </c>
      <c r="D8404">
        <v>4.3492331787109162</v>
      </c>
      <c r="E8404">
        <v>26.700833333333325</v>
      </c>
      <c r="F8404">
        <v>27.958333333333332</v>
      </c>
      <c r="G8404">
        <v>25.599166666666665</v>
      </c>
      <c r="H8404">
        <v>26.100000000000005</v>
      </c>
      <c r="I8404">
        <v>25.699999999999992</v>
      </c>
      <c r="J8404">
        <v>26.130833333333339</v>
      </c>
      <c r="K8404">
        <v>23.835833333333326</v>
      </c>
      <c r="L8404">
        <v>23.663333333333338</v>
      </c>
      <c r="M8404">
        <v>25.495833333333334</v>
      </c>
      <c r="N8404">
        <v>23.700000000000003</v>
      </c>
      <c r="O8404">
        <v>63.934166666666663</v>
      </c>
    </row>
    <row r="8405" spans="1:15" x14ac:dyDescent="0.3">
      <c r="A8405" s="1">
        <v>43298</v>
      </c>
      <c r="B8405" s="2">
        <v>3</v>
      </c>
      <c r="C8405">
        <v>1.1783044026692835</v>
      </c>
      <c r="D8405">
        <v>4.307107765706383</v>
      </c>
      <c r="E8405">
        <v>26.685000000000002</v>
      </c>
      <c r="F8405">
        <v>27.924166666666668</v>
      </c>
      <c r="G8405">
        <v>25.560833333333331</v>
      </c>
      <c r="H8405">
        <v>26.100000000000005</v>
      </c>
      <c r="I8405">
        <v>25.69916666666666</v>
      </c>
      <c r="J8405">
        <v>26.114999999999998</v>
      </c>
      <c r="K8405">
        <v>23.984166666666667</v>
      </c>
      <c r="L8405">
        <v>23.929166666666664</v>
      </c>
      <c r="M8405">
        <v>25.641666666666666</v>
      </c>
      <c r="N8405">
        <v>23.915000000000003</v>
      </c>
      <c r="O8405">
        <v>63.498333333333335</v>
      </c>
    </row>
    <row r="8406" spans="1:15" x14ac:dyDescent="0.3">
      <c r="A8406" s="1">
        <v>43298</v>
      </c>
      <c r="B8406" s="2">
        <v>4</v>
      </c>
      <c r="C8406">
        <v>1.1768591389973915</v>
      </c>
      <c r="D8406">
        <v>4.2829006388346427</v>
      </c>
      <c r="E8406">
        <v>26.682500000000005</v>
      </c>
      <c r="F8406">
        <v>27.990833333333331</v>
      </c>
      <c r="G8406">
        <v>25.594999999999999</v>
      </c>
      <c r="H8406">
        <v>26.100833333333338</v>
      </c>
      <c r="I8406">
        <v>25.699999999999992</v>
      </c>
      <c r="J8406">
        <v>26.199999999999992</v>
      </c>
      <c r="K8406">
        <v>24.171666666666663</v>
      </c>
      <c r="L8406">
        <v>24.115833333333331</v>
      </c>
      <c r="M8406">
        <v>25.700833333333325</v>
      </c>
      <c r="N8406">
        <v>24.103333333333335</v>
      </c>
      <c r="O8406">
        <v>64.864999999999995</v>
      </c>
    </row>
    <row r="8407" spans="1:15" x14ac:dyDescent="0.3">
      <c r="A8407" s="1">
        <v>43298</v>
      </c>
      <c r="B8407" s="2">
        <v>5</v>
      </c>
      <c r="C8407">
        <v>1.2099834330240749</v>
      </c>
      <c r="D8407">
        <v>4.3718556742350252</v>
      </c>
      <c r="E8407">
        <v>26.67166666666667</v>
      </c>
      <c r="F8407">
        <v>28.000833333333333</v>
      </c>
      <c r="G8407">
        <v>25.599999999999998</v>
      </c>
      <c r="H8407">
        <v>26.10916666666667</v>
      </c>
      <c r="I8407">
        <v>25.699999999999992</v>
      </c>
      <c r="J8407">
        <v>26.141666666666666</v>
      </c>
      <c r="K8407">
        <v>24.262500000000003</v>
      </c>
      <c r="L8407">
        <v>24.274166666666673</v>
      </c>
      <c r="M8407">
        <v>25.785000000000007</v>
      </c>
      <c r="N8407">
        <v>24.199999999999992</v>
      </c>
      <c r="O8407">
        <v>65.303333333333342</v>
      </c>
    </row>
    <row r="8408" spans="1:15" x14ac:dyDescent="0.3">
      <c r="A8408" s="1">
        <v>43298</v>
      </c>
      <c r="B8408" s="2">
        <v>6</v>
      </c>
      <c r="C8408">
        <v>1.2015236887613832</v>
      </c>
      <c r="D8408">
        <v>10.012451851399634</v>
      </c>
      <c r="E8408">
        <v>26.684999999999999</v>
      </c>
      <c r="F8408">
        <v>28.005833333333332</v>
      </c>
      <c r="G8408">
        <v>25.654166666666658</v>
      </c>
      <c r="H8408">
        <v>26.198333333333334</v>
      </c>
      <c r="I8408">
        <v>25.704999999999995</v>
      </c>
      <c r="J8408">
        <v>26.249999999999996</v>
      </c>
      <c r="K8408">
        <v>24.420833333333338</v>
      </c>
      <c r="L8408">
        <v>24.471666666666668</v>
      </c>
      <c r="M8408">
        <v>25.83583333333333</v>
      </c>
      <c r="N8408">
        <v>24.290833333333335</v>
      </c>
      <c r="O8408">
        <v>65.57416666666667</v>
      </c>
    </row>
    <row r="8409" spans="1:15" x14ac:dyDescent="0.3">
      <c r="A8409" s="1">
        <v>43298</v>
      </c>
      <c r="B8409" s="2">
        <v>7</v>
      </c>
      <c r="C8409">
        <v>1.1550804270426334</v>
      </c>
      <c r="D8409">
        <v>11.267433211263002</v>
      </c>
      <c r="E8409">
        <v>26.809999999999992</v>
      </c>
      <c r="F8409">
        <v>28.060000000000002</v>
      </c>
      <c r="G8409">
        <v>25.837499999999995</v>
      </c>
      <c r="H8409">
        <v>26.432500000000001</v>
      </c>
      <c r="I8409">
        <v>25.997500000000002</v>
      </c>
      <c r="J8409">
        <v>26.542500000000004</v>
      </c>
      <c r="K8409">
        <v>24.569166666666664</v>
      </c>
      <c r="L8409">
        <v>24.623333333333331</v>
      </c>
      <c r="M8409">
        <v>26.026666666666671</v>
      </c>
      <c r="N8409">
        <v>24.44916666666667</v>
      </c>
      <c r="O8409">
        <v>67.388333333333335</v>
      </c>
    </row>
    <row r="8410" spans="1:15" x14ac:dyDescent="0.3">
      <c r="A8410" s="1">
        <v>43298</v>
      </c>
      <c r="B8410" s="2">
        <v>8</v>
      </c>
      <c r="C8410">
        <v>1.151813487752283</v>
      </c>
      <c r="D8410">
        <v>10.974170068359498</v>
      </c>
      <c r="E8410">
        <v>26.946666666666669</v>
      </c>
      <c r="F8410">
        <v>28.157499999999999</v>
      </c>
      <c r="G8410">
        <v>25.915833333333335</v>
      </c>
      <c r="H8410">
        <v>26.534166666666664</v>
      </c>
      <c r="I8410">
        <v>26.004166666666663</v>
      </c>
      <c r="J8410">
        <v>26.617500000000007</v>
      </c>
      <c r="K8410">
        <v>24.661666666666665</v>
      </c>
      <c r="L8410">
        <v>24.791666666666668</v>
      </c>
      <c r="M8410">
        <v>26.189999999999994</v>
      </c>
      <c r="N8410">
        <v>24.605833333333333</v>
      </c>
      <c r="O8410">
        <v>66.780833333333334</v>
      </c>
    </row>
    <row r="8411" spans="1:15" x14ac:dyDescent="0.3">
      <c r="A8411" s="1">
        <v>43298</v>
      </c>
      <c r="B8411" s="2">
        <v>9</v>
      </c>
      <c r="C8411">
        <v>1.1437795745849832</v>
      </c>
      <c r="D8411">
        <v>14.091739469401</v>
      </c>
      <c r="E8411">
        <v>27.010833333333338</v>
      </c>
      <c r="F8411">
        <v>28.084166666666661</v>
      </c>
      <c r="G8411">
        <v>25.907499999999999</v>
      </c>
      <c r="H8411">
        <v>26.409999999999997</v>
      </c>
      <c r="I8411">
        <v>25.828333333333333</v>
      </c>
      <c r="J8411">
        <v>26.429999999999996</v>
      </c>
      <c r="K8411">
        <v>24.860833333333336</v>
      </c>
      <c r="L8411">
        <v>25.035833333333333</v>
      </c>
      <c r="M8411">
        <v>26.185833333333335</v>
      </c>
      <c r="N8411">
        <v>24.697500000000002</v>
      </c>
      <c r="O8411">
        <v>64.81</v>
      </c>
    </row>
    <row r="8412" spans="1:15" x14ac:dyDescent="0.3">
      <c r="A8412" s="1">
        <v>43298</v>
      </c>
      <c r="B8412" s="2">
        <v>10</v>
      </c>
      <c r="C8412">
        <v>25.588363976033676</v>
      </c>
      <c r="D8412">
        <v>56.707203124999999</v>
      </c>
      <c r="E8412">
        <v>26.740000000000006</v>
      </c>
      <c r="F8412">
        <v>27.110833333333336</v>
      </c>
      <c r="G8412">
        <v>25.7225</v>
      </c>
      <c r="H8412">
        <v>25.229166666666668</v>
      </c>
      <c r="I8412">
        <v>24.985833333333336</v>
      </c>
      <c r="J8412">
        <v>24.641666666666666</v>
      </c>
      <c r="K8412">
        <v>24.443333333333328</v>
      </c>
      <c r="L8412">
        <v>24.904166666666669</v>
      </c>
      <c r="M8412">
        <v>25.053333333333331</v>
      </c>
      <c r="N8412">
        <v>23.44</v>
      </c>
      <c r="O8412">
        <v>65.054166666666674</v>
      </c>
    </row>
    <row r="8413" spans="1:15" x14ac:dyDescent="0.3">
      <c r="A8413" s="1">
        <v>43298</v>
      </c>
      <c r="B8413" s="2">
        <v>11</v>
      </c>
      <c r="C8413">
        <v>31.461143473307416</v>
      </c>
      <c r="D8413">
        <v>62.484435351562496</v>
      </c>
      <c r="E8413">
        <v>26.162499999999998</v>
      </c>
      <c r="F8413">
        <v>26.563333333333333</v>
      </c>
      <c r="G8413">
        <v>25.504166666666666</v>
      </c>
      <c r="H8413">
        <v>23.424166666666665</v>
      </c>
      <c r="I8413">
        <v>23.423333333333332</v>
      </c>
      <c r="J8413">
        <v>22.993333333333336</v>
      </c>
      <c r="K8413">
        <v>22.665000000000003</v>
      </c>
      <c r="L8413">
        <v>23.298333333333332</v>
      </c>
      <c r="M8413">
        <v>23.780833333333334</v>
      </c>
      <c r="N8413">
        <v>21.188333333333333</v>
      </c>
      <c r="O8413">
        <v>64.756666666666675</v>
      </c>
    </row>
    <row r="8414" spans="1:15" x14ac:dyDescent="0.3">
      <c r="A8414" s="1">
        <v>43298</v>
      </c>
      <c r="B8414" s="2">
        <v>12</v>
      </c>
      <c r="C8414">
        <v>31.769086116536503</v>
      </c>
      <c r="D8414">
        <v>62.801151660156251</v>
      </c>
      <c r="E8414">
        <v>25.968333333333334</v>
      </c>
      <c r="F8414">
        <v>26.42583333333333</v>
      </c>
      <c r="G8414">
        <v>25.326666666666672</v>
      </c>
      <c r="H8414">
        <v>23.325833333333339</v>
      </c>
      <c r="I8414">
        <v>23.316666666666666</v>
      </c>
      <c r="J8414">
        <v>22.888333333333335</v>
      </c>
      <c r="K8414">
        <v>22.601666666666663</v>
      </c>
      <c r="L8414">
        <v>23.195000000000004</v>
      </c>
      <c r="M8414">
        <v>23.674166666666668</v>
      </c>
      <c r="N8414">
        <v>21.122499999999999</v>
      </c>
      <c r="O8414">
        <v>63.234999999999985</v>
      </c>
    </row>
    <row r="8415" spans="1:15" x14ac:dyDescent="0.3">
      <c r="A8415" s="1">
        <v>43298</v>
      </c>
      <c r="B8415" s="2">
        <v>13</v>
      </c>
      <c r="C8415">
        <v>31.569679182942583</v>
      </c>
      <c r="D8415">
        <v>62.768275585937509</v>
      </c>
      <c r="E8415">
        <v>25.900000000000002</v>
      </c>
      <c r="F8415">
        <v>26.34</v>
      </c>
      <c r="G8415">
        <v>25.236666666666665</v>
      </c>
      <c r="H8415">
        <v>23.213333333333328</v>
      </c>
      <c r="I8415">
        <v>23.194166666666664</v>
      </c>
      <c r="J8415">
        <v>22.791666666666671</v>
      </c>
      <c r="K8415">
        <v>22.53</v>
      </c>
      <c r="L8415">
        <v>23.084166666666665</v>
      </c>
      <c r="M8415">
        <v>23.576666666666668</v>
      </c>
      <c r="N8415">
        <v>20.974166666666665</v>
      </c>
      <c r="O8415">
        <v>62.407500000000006</v>
      </c>
    </row>
    <row r="8416" spans="1:15" x14ac:dyDescent="0.3">
      <c r="A8416" s="1">
        <v>43298</v>
      </c>
      <c r="B8416" s="2">
        <v>14</v>
      </c>
      <c r="C8416">
        <v>31.27586892903642</v>
      </c>
      <c r="D8416">
        <v>62.759281315104168</v>
      </c>
      <c r="E8416">
        <v>25.872500000000002</v>
      </c>
      <c r="F8416">
        <v>26.323333333333327</v>
      </c>
      <c r="G8416">
        <v>25.159166666666668</v>
      </c>
      <c r="H8416">
        <v>23.071666666666669</v>
      </c>
      <c r="I8416">
        <v>23.035</v>
      </c>
      <c r="J8416">
        <v>22.66</v>
      </c>
      <c r="K8416">
        <v>22.364999999999998</v>
      </c>
      <c r="L8416">
        <v>22.915833333333328</v>
      </c>
      <c r="M8416">
        <v>23.458333333333332</v>
      </c>
      <c r="N8416">
        <v>20.8125</v>
      </c>
      <c r="O8416">
        <v>62.240833333333342</v>
      </c>
    </row>
    <row r="8417" spans="1:15" x14ac:dyDescent="0.3">
      <c r="A8417" s="1">
        <v>43298</v>
      </c>
      <c r="B8417" s="2">
        <v>15</v>
      </c>
      <c r="C8417">
        <v>30.992512760416663</v>
      </c>
      <c r="D8417">
        <v>62.335566927083335</v>
      </c>
      <c r="E8417">
        <v>25.808333333333337</v>
      </c>
      <c r="F8417">
        <v>26.310833333333335</v>
      </c>
      <c r="G8417">
        <v>25.046666666666667</v>
      </c>
      <c r="H8417">
        <v>22.897500000000004</v>
      </c>
      <c r="I8417">
        <v>22.836666666666673</v>
      </c>
      <c r="J8417">
        <v>22.522499999999997</v>
      </c>
      <c r="K8417">
        <v>22.174166666666668</v>
      </c>
      <c r="L8417">
        <v>22.784166666666668</v>
      </c>
      <c r="M8417">
        <v>23.310833333333338</v>
      </c>
      <c r="N8417">
        <v>20.557500000000001</v>
      </c>
      <c r="O8417">
        <v>62.462500000000006</v>
      </c>
    </row>
    <row r="8418" spans="1:15" x14ac:dyDescent="0.3">
      <c r="A8418" s="1">
        <v>43298</v>
      </c>
      <c r="B8418" s="2">
        <v>16</v>
      </c>
      <c r="C8418">
        <v>31.050886344401004</v>
      </c>
      <c r="D8418">
        <v>62.380602018229162</v>
      </c>
      <c r="E8418">
        <v>25.800833333333333</v>
      </c>
      <c r="F8418">
        <v>26.330833333333331</v>
      </c>
      <c r="G8418">
        <v>24.965833333333332</v>
      </c>
      <c r="H8418">
        <v>22.894166666666667</v>
      </c>
      <c r="I8418">
        <v>22.802500000000006</v>
      </c>
      <c r="J8418">
        <v>22.768333333333331</v>
      </c>
      <c r="K8418">
        <v>22.153333333333336</v>
      </c>
      <c r="L8418">
        <v>22.779166666666669</v>
      </c>
      <c r="M8418">
        <v>23.48416666666667</v>
      </c>
      <c r="N8418">
        <v>20.52333333333333</v>
      </c>
      <c r="O8418">
        <v>61.981666666666662</v>
      </c>
    </row>
    <row r="8419" spans="1:15" x14ac:dyDescent="0.3">
      <c r="A8419" s="1">
        <v>43298</v>
      </c>
      <c r="B8419" s="2">
        <v>17</v>
      </c>
      <c r="C8419">
        <v>31.016278271484499</v>
      </c>
      <c r="D8419">
        <v>62.970500358072911</v>
      </c>
      <c r="E8419">
        <v>25.7925</v>
      </c>
      <c r="F8419">
        <v>26.272499999999997</v>
      </c>
      <c r="G8419">
        <v>25.024166666666662</v>
      </c>
      <c r="H8419">
        <v>22.752499999999998</v>
      </c>
      <c r="I8419">
        <v>22.800000000000008</v>
      </c>
      <c r="J8419">
        <v>23.455833333333331</v>
      </c>
      <c r="K8419">
        <v>22.066666666666666</v>
      </c>
      <c r="L8419">
        <v>22.71166666666667</v>
      </c>
      <c r="M8419">
        <v>23.951666666666668</v>
      </c>
      <c r="N8419">
        <v>20.339166666666667</v>
      </c>
      <c r="O8419">
        <v>61.914999999999999</v>
      </c>
    </row>
    <row r="8420" spans="1:15" x14ac:dyDescent="0.3">
      <c r="A8420" s="1">
        <v>43298</v>
      </c>
      <c r="B8420" s="2">
        <v>18</v>
      </c>
      <c r="C8420">
        <v>30.974194287109412</v>
      </c>
      <c r="D8420">
        <v>62.475398144531255</v>
      </c>
      <c r="E8420">
        <v>25.77</v>
      </c>
      <c r="F8420">
        <v>26.177500000000006</v>
      </c>
      <c r="G8420">
        <v>24.984999999999999</v>
      </c>
      <c r="H8420">
        <v>22.695833333333326</v>
      </c>
      <c r="I8420">
        <v>22.72333333333334</v>
      </c>
      <c r="J8420">
        <v>22.330000000000002</v>
      </c>
      <c r="K8420">
        <v>21.953333333333333</v>
      </c>
      <c r="L8420">
        <v>22.623333333333335</v>
      </c>
      <c r="M8420">
        <v>23.131666666666664</v>
      </c>
      <c r="N8420">
        <v>20.294166666666666</v>
      </c>
      <c r="O8420">
        <v>62.24583333333333</v>
      </c>
    </row>
    <row r="8421" spans="1:15" x14ac:dyDescent="0.3">
      <c r="A8421" s="1">
        <v>43298</v>
      </c>
      <c r="B8421" s="2">
        <v>19</v>
      </c>
      <c r="C8421">
        <v>16.295386547851649</v>
      </c>
      <c r="D8421">
        <v>43.640383365885505</v>
      </c>
      <c r="E8421">
        <v>26.001666666666665</v>
      </c>
      <c r="F8421">
        <v>26.637499999999999</v>
      </c>
      <c r="G8421">
        <v>25.048333333333332</v>
      </c>
      <c r="H8421">
        <v>23.125</v>
      </c>
      <c r="I8421">
        <v>23.294166666666666</v>
      </c>
      <c r="J8421">
        <v>23.84333333333333</v>
      </c>
      <c r="K8421">
        <v>21.589166666666667</v>
      </c>
      <c r="L8421">
        <v>21.813333333333333</v>
      </c>
      <c r="M8421">
        <v>23.745833333333334</v>
      </c>
      <c r="N8421">
        <v>20.681666666666668</v>
      </c>
      <c r="O8421">
        <v>61.775000000000006</v>
      </c>
    </row>
    <row r="8422" spans="1:15" x14ac:dyDescent="0.3">
      <c r="A8422" s="1">
        <v>43298</v>
      </c>
      <c r="B8422" s="2">
        <v>20</v>
      </c>
      <c r="C8422">
        <v>1.164602101643875</v>
      </c>
      <c r="D8422">
        <v>17.310886083984251</v>
      </c>
      <c r="E8422">
        <v>26.789166666666663</v>
      </c>
      <c r="F8422">
        <v>27.541666666666671</v>
      </c>
      <c r="G8422">
        <v>25.295000000000002</v>
      </c>
      <c r="H8422">
        <v>24.97583333333333</v>
      </c>
      <c r="I8422">
        <v>25.269166666666667</v>
      </c>
      <c r="J8422">
        <v>24.618333333333336</v>
      </c>
      <c r="K8422">
        <v>21.777500000000003</v>
      </c>
      <c r="L8422">
        <v>21.458333333333332</v>
      </c>
      <c r="M8422">
        <v>24.063333333333336</v>
      </c>
      <c r="N8422">
        <v>21.792500000000004</v>
      </c>
      <c r="O8422">
        <v>59.649166666666673</v>
      </c>
    </row>
    <row r="8423" spans="1:15" x14ac:dyDescent="0.3">
      <c r="A8423" s="1">
        <v>43298</v>
      </c>
      <c r="B8423" s="2">
        <v>21</v>
      </c>
      <c r="C8423">
        <v>1.1613058125813833</v>
      </c>
      <c r="D8423">
        <v>8.6217261983234579</v>
      </c>
      <c r="E8423">
        <v>27.029166666666669</v>
      </c>
      <c r="F8423">
        <v>27.648333333333337</v>
      </c>
      <c r="G8423">
        <v>25.400000000000002</v>
      </c>
      <c r="H8423">
        <v>25.629166666666663</v>
      </c>
      <c r="I8423">
        <v>25.61666666666666</v>
      </c>
      <c r="J8423">
        <v>25.044166666666666</v>
      </c>
      <c r="K8423">
        <v>22.26</v>
      </c>
      <c r="L8423">
        <v>21.897500000000004</v>
      </c>
      <c r="M8423">
        <v>24.497499999999999</v>
      </c>
      <c r="N8423">
        <v>22.242500000000003</v>
      </c>
      <c r="O8423">
        <v>59.568333333333349</v>
      </c>
    </row>
    <row r="8424" spans="1:15" x14ac:dyDescent="0.3">
      <c r="A8424" s="1">
        <v>43298</v>
      </c>
      <c r="B8424" s="2">
        <v>22</v>
      </c>
      <c r="C8424">
        <v>1.180045961507175</v>
      </c>
      <c r="D8424">
        <v>4.5407132466634081</v>
      </c>
      <c r="E8424">
        <v>26.925833333333333</v>
      </c>
      <c r="F8424">
        <v>27.770833333333332</v>
      </c>
      <c r="G8424">
        <v>25.37166666666667</v>
      </c>
      <c r="H8424">
        <v>25.800000000000008</v>
      </c>
      <c r="I8424">
        <v>25.699999999999992</v>
      </c>
      <c r="J8424">
        <v>25.280833333333337</v>
      </c>
      <c r="K8424">
        <v>22.62833333333333</v>
      </c>
      <c r="L8424">
        <v>22.329166666666669</v>
      </c>
      <c r="M8424">
        <v>24.858333333333334</v>
      </c>
      <c r="N8424">
        <v>22.597499999999997</v>
      </c>
      <c r="O8424">
        <v>59.960833333333319</v>
      </c>
    </row>
    <row r="8425" spans="1:15" x14ac:dyDescent="0.3">
      <c r="A8425" s="1">
        <v>43298</v>
      </c>
      <c r="B8425" s="2">
        <v>23</v>
      </c>
      <c r="C8425">
        <v>1.206592878214525</v>
      </c>
      <c r="D8425">
        <v>4.5011962829589756</v>
      </c>
      <c r="E8425">
        <v>26.786666666666665</v>
      </c>
      <c r="F8425">
        <v>27.855833333333337</v>
      </c>
      <c r="G8425">
        <v>25.300000000000008</v>
      </c>
      <c r="H8425">
        <v>25.811666666666671</v>
      </c>
      <c r="I8425">
        <v>25.551666666666666</v>
      </c>
      <c r="J8425">
        <v>25.403333333333332</v>
      </c>
      <c r="K8425">
        <v>22.964166666666667</v>
      </c>
      <c r="L8425">
        <v>22.695833333333336</v>
      </c>
      <c r="M8425">
        <v>25.075833333333335</v>
      </c>
      <c r="N8425">
        <v>22.87833333333333</v>
      </c>
      <c r="O8425">
        <v>60.258333333333326</v>
      </c>
    </row>
    <row r="8426" spans="1:15" x14ac:dyDescent="0.3">
      <c r="A8426" s="1">
        <v>43299</v>
      </c>
      <c r="B8426" s="2">
        <v>0</v>
      </c>
      <c r="C8426">
        <v>1.2745462066650499</v>
      </c>
      <c r="D8426">
        <v>4.4454921325683499</v>
      </c>
      <c r="E8426">
        <v>26.699166666666667</v>
      </c>
      <c r="F8426">
        <v>27.8325</v>
      </c>
      <c r="G8426">
        <v>25.300000000000008</v>
      </c>
      <c r="H8426">
        <v>25.893333333333331</v>
      </c>
      <c r="I8426">
        <v>25.5</v>
      </c>
      <c r="J8426">
        <v>25.53833333333333</v>
      </c>
      <c r="K8426">
        <v>23.235000000000003</v>
      </c>
      <c r="L8426">
        <v>23.011666666666667</v>
      </c>
      <c r="M8426">
        <v>25.269166666666667</v>
      </c>
      <c r="N8426">
        <v>23.156666666666666</v>
      </c>
      <c r="O8426">
        <v>60.705833333333338</v>
      </c>
    </row>
    <row r="8427" spans="1:15" x14ac:dyDescent="0.3">
      <c r="A8427" s="1">
        <v>43299</v>
      </c>
      <c r="B8427" s="2">
        <v>1</v>
      </c>
      <c r="C8427">
        <v>1.5673484483506668</v>
      </c>
      <c r="D8427">
        <v>3.6329773830837575</v>
      </c>
      <c r="E8427">
        <v>26.643333333333334</v>
      </c>
      <c r="F8427">
        <v>27.791388888888918</v>
      </c>
      <c r="G8427">
        <v>25.605833333333337</v>
      </c>
      <c r="H8427">
        <v>25.894166666666663</v>
      </c>
      <c r="I8427">
        <v>25.5</v>
      </c>
      <c r="J8427">
        <v>25.506666666666664</v>
      </c>
      <c r="K8427">
        <v>23.462500000000002</v>
      </c>
      <c r="L8427">
        <v>23.314444444444415</v>
      </c>
      <c r="M8427">
        <v>25.415000000000006</v>
      </c>
      <c r="N8427">
        <v>23.409166666666668</v>
      </c>
      <c r="O8427">
        <v>60.811944444444428</v>
      </c>
    </row>
    <row r="8428" spans="1:15" x14ac:dyDescent="0.3">
      <c r="A8428" s="1">
        <v>43299</v>
      </c>
      <c r="B8428" s="2">
        <v>2</v>
      </c>
      <c r="C8428">
        <v>1.5886960601806666</v>
      </c>
      <c r="D8428">
        <v>3.622321063232425</v>
      </c>
      <c r="E8428">
        <v>26.615833333333338</v>
      </c>
      <c r="F8428">
        <v>27.877499999999998</v>
      </c>
      <c r="G8428">
        <v>26.33583333333333</v>
      </c>
      <c r="H8428">
        <v>25.899999999999995</v>
      </c>
      <c r="I8428">
        <v>25.5</v>
      </c>
      <c r="J8428">
        <v>25.575833333333335</v>
      </c>
      <c r="K8428">
        <v>23.701666666666668</v>
      </c>
      <c r="L8428">
        <v>23.592499999999998</v>
      </c>
      <c r="M8428">
        <v>25.557500000000001</v>
      </c>
      <c r="N8428">
        <v>23.5975</v>
      </c>
      <c r="O8428">
        <v>60.934166666666663</v>
      </c>
    </row>
    <row r="8429" spans="1:15" x14ac:dyDescent="0.3">
      <c r="A8429" s="1">
        <v>43299</v>
      </c>
      <c r="B8429" s="2">
        <v>3</v>
      </c>
      <c r="C8429">
        <v>1.7290855133056668</v>
      </c>
      <c r="D8429">
        <v>3.8911450174967412</v>
      </c>
      <c r="E8429">
        <v>26.60166666666667</v>
      </c>
      <c r="F8429">
        <v>27.879166666666666</v>
      </c>
      <c r="G8429">
        <v>26.669166666666666</v>
      </c>
      <c r="H8429">
        <v>25.908333333333335</v>
      </c>
      <c r="I8429">
        <v>25.5</v>
      </c>
      <c r="J8429">
        <v>25.599999999999998</v>
      </c>
      <c r="K8429">
        <v>23.882500000000004</v>
      </c>
      <c r="L8429">
        <v>23.858333333333334</v>
      </c>
      <c r="M8429">
        <v>25.606666666666666</v>
      </c>
      <c r="N8429">
        <v>23.806666666666668</v>
      </c>
      <c r="O8429">
        <v>61.03</v>
      </c>
    </row>
    <row r="8430" spans="1:15" x14ac:dyDescent="0.3">
      <c r="A8430" s="1">
        <v>43299</v>
      </c>
      <c r="B8430" s="2">
        <v>4</v>
      </c>
      <c r="C8430">
        <v>1.5706806304931584</v>
      </c>
      <c r="D8430">
        <v>3.415762331136067</v>
      </c>
      <c r="E8430">
        <v>26.600000000000005</v>
      </c>
      <c r="F8430">
        <v>27.89</v>
      </c>
      <c r="G8430">
        <v>26.970000000000002</v>
      </c>
      <c r="H8430">
        <v>25.993333333333336</v>
      </c>
      <c r="I8430">
        <v>25.5</v>
      </c>
      <c r="J8430">
        <v>25.633333333333329</v>
      </c>
      <c r="K8430">
        <v>24.040000000000003</v>
      </c>
      <c r="L8430">
        <v>24.050833333333333</v>
      </c>
      <c r="M8430">
        <v>25.689166666666662</v>
      </c>
      <c r="N8430">
        <v>24.002499999999998</v>
      </c>
      <c r="O8430">
        <v>61.115000000000002</v>
      </c>
    </row>
    <row r="8431" spans="1:15" x14ac:dyDescent="0.3">
      <c r="A8431" s="1">
        <v>43299</v>
      </c>
      <c r="B8431" s="2">
        <v>5</v>
      </c>
      <c r="C8431">
        <v>1.1679790415446085</v>
      </c>
      <c r="D8431">
        <v>2.7270688883463499</v>
      </c>
      <c r="E8431">
        <v>26.600000000000005</v>
      </c>
      <c r="F8431">
        <v>27.818333333333328</v>
      </c>
      <c r="G8431">
        <v>27.213333333333335</v>
      </c>
      <c r="H8431">
        <v>26.089166666666671</v>
      </c>
      <c r="I8431">
        <v>25.505833333333328</v>
      </c>
      <c r="J8431">
        <v>25.805000000000003</v>
      </c>
      <c r="K8431">
        <v>24.194999999999997</v>
      </c>
      <c r="L8431">
        <v>24.219166666666666</v>
      </c>
      <c r="M8431">
        <v>25.699999999999992</v>
      </c>
      <c r="N8431">
        <v>24.174166666666665</v>
      </c>
      <c r="O8431">
        <v>61.490833333333335</v>
      </c>
    </row>
    <row r="8432" spans="1:15" x14ac:dyDescent="0.3">
      <c r="A8432" s="1">
        <v>43299</v>
      </c>
      <c r="B8432" s="2">
        <v>6</v>
      </c>
      <c r="C8432">
        <v>1.1483446584065833</v>
      </c>
      <c r="D8432">
        <v>9.1899357198079414</v>
      </c>
      <c r="E8432">
        <v>26.61</v>
      </c>
      <c r="F8432">
        <v>27.787500000000005</v>
      </c>
      <c r="G8432">
        <v>27.358333333333334</v>
      </c>
      <c r="H8432">
        <v>26.119166666666661</v>
      </c>
      <c r="I8432">
        <v>25.584166666666665</v>
      </c>
      <c r="J8432">
        <v>26.103333333333335</v>
      </c>
      <c r="K8432">
        <v>24.314999999999998</v>
      </c>
      <c r="L8432">
        <v>24.380833333333332</v>
      </c>
      <c r="M8432">
        <v>25.71749999999999</v>
      </c>
      <c r="N8432">
        <v>24.204166666666662</v>
      </c>
      <c r="O8432">
        <v>61.662500000000001</v>
      </c>
    </row>
    <row r="8433" spans="1:15" x14ac:dyDescent="0.3">
      <c r="A8433" s="1">
        <v>43299</v>
      </c>
      <c r="B8433" s="2">
        <v>7</v>
      </c>
      <c r="C8433">
        <v>1.1379486694335998</v>
      </c>
      <c r="D8433">
        <v>9.2240522786458516</v>
      </c>
      <c r="E8433">
        <v>26.717500000000001</v>
      </c>
      <c r="F8433">
        <v>27.77</v>
      </c>
      <c r="G8433">
        <v>27.576666666666668</v>
      </c>
      <c r="H8433">
        <v>26.323333333333334</v>
      </c>
      <c r="I8433">
        <v>25.699999999999992</v>
      </c>
      <c r="J8433">
        <v>26.395833333333332</v>
      </c>
      <c r="K8433">
        <v>24.447500000000002</v>
      </c>
      <c r="L8433">
        <v>24.560000000000002</v>
      </c>
      <c r="M8433">
        <v>25.818333333333332</v>
      </c>
      <c r="N8433">
        <v>24.355833333333333</v>
      </c>
      <c r="O8433">
        <v>61.81</v>
      </c>
    </row>
    <row r="8434" spans="1:15" x14ac:dyDescent="0.3">
      <c r="A8434" s="1">
        <v>43299</v>
      </c>
      <c r="B8434" s="2">
        <v>8</v>
      </c>
      <c r="C8434">
        <v>1.1475155548095584</v>
      </c>
      <c r="D8434">
        <v>9.6255901367187331</v>
      </c>
      <c r="E8434">
        <v>26.858333333333331</v>
      </c>
      <c r="F8434">
        <v>27.875</v>
      </c>
      <c r="G8434">
        <v>27.697499999999994</v>
      </c>
      <c r="H8434">
        <v>26.422499999999999</v>
      </c>
      <c r="I8434">
        <v>25.76166666666667</v>
      </c>
      <c r="J8434">
        <v>26.53833333333333</v>
      </c>
      <c r="K8434">
        <v>24.592500000000001</v>
      </c>
      <c r="L8434">
        <v>24.712499999999995</v>
      </c>
      <c r="M8434">
        <v>25.99</v>
      </c>
      <c r="N8434">
        <v>24.506666666666664</v>
      </c>
      <c r="O8434">
        <v>61.9</v>
      </c>
    </row>
    <row r="8435" spans="1:15" x14ac:dyDescent="0.3">
      <c r="A8435" s="1">
        <v>43299</v>
      </c>
      <c r="B8435" s="2">
        <v>9</v>
      </c>
      <c r="C8435">
        <v>1.1492035525851836</v>
      </c>
      <c r="D8435">
        <v>13.499747517903666</v>
      </c>
      <c r="E8435">
        <v>26.925740740740746</v>
      </c>
      <c r="F8435">
        <v>27.89824074074075</v>
      </c>
      <c r="G8435">
        <v>27.855833333333337</v>
      </c>
      <c r="H8435">
        <v>26.416666666666753</v>
      </c>
      <c r="I8435">
        <v>25.844444444444505</v>
      </c>
      <c r="J8435">
        <v>26.466203703703666</v>
      </c>
      <c r="K8435">
        <v>24.779814814814916</v>
      </c>
      <c r="L8435">
        <v>24.998981481481419</v>
      </c>
      <c r="M8435">
        <v>26.118611111111083</v>
      </c>
      <c r="N8435">
        <v>24.620555555555502</v>
      </c>
      <c r="O8435">
        <v>62.253796296296258</v>
      </c>
    </row>
    <row r="8436" spans="1:15" x14ac:dyDescent="0.3">
      <c r="A8436" s="1">
        <v>43299</v>
      </c>
      <c r="B8436" s="2">
        <v>10</v>
      </c>
      <c r="C8436">
        <v>26.23587908449522</v>
      </c>
      <c r="D8436">
        <v>57.116100397858752</v>
      </c>
      <c r="E8436">
        <v>26.782870370370414</v>
      </c>
      <c r="F8436">
        <v>27.196481481481584</v>
      </c>
      <c r="G8436">
        <v>28.055833333333339</v>
      </c>
      <c r="H8436">
        <v>25.496296296296251</v>
      </c>
      <c r="I8436">
        <v>25.257777777777836</v>
      </c>
      <c r="J8436">
        <v>24.92592592592592</v>
      </c>
      <c r="K8436">
        <v>24.690740740740836</v>
      </c>
      <c r="L8436">
        <v>25.105185185185167</v>
      </c>
      <c r="M8436">
        <v>25.267500000000002</v>
      </c>
      <c r="N8436">
        <v>23.762870370370422</v>
      </c>
      <c r="O8436">
        <v>64.607499999999831</v>
      </c>
    </row>
    <row r="8437" spans="1:15" x14ac:dyDescent="0.3">
      <c r="A8437" s="1">
        <v>43299</v>
      </c>
      <c r="B8437" s="2">
        <v>11</v>
      </c>
      <c r="C8437">
        <v>31.801417198350581</v>
      </c>
      <c r="D8437">
        <v>63.862091739004597</v>
      </c>
      <c r="E8437">
        <v>26.308888888888831</v>
      </c>
      <c r="F8437">
        <v>26.673148148148083</v>
      </c>
      <c r="G8437">
        <v>27.322592592592581</v>
      </c>
      <c r="H8437">
        <v>23.715925925925919</v>
      </c>
      <c r="I8437">
        <v>23.685185185185166</v>
      </c>
      <c r="J8437">
        <v>23.349537037037006</v>
      </c>
      <c r="K8437">
        <v>22.954444444444501</v>
      </c>
      <c r="L8437">
        <v>23.501666666666665</v>
      </c>
      <c r="M8437">
        <v>24.049907407407503</v>
      </c>
      <c r="N8437">
        <v>21.504351851851919</v>
      </c>
      <c r="O8437">
        <v>63.801759259259249</v>
      </c>
    </row>
    <row r="8438" spans="1:15" x14ac:dyDescent="0.3">
      <c r="A8438" s="1">
        <v>43299</v>
      </c>
      <c r="B8438" s="2">
        <v>12</v>
      </c>
      <c r="C8438">
        <v>32.258065489366253</v>
      </c>
      <c r="D8438">
        <v>64.15355534939232</v>
      </c>
      <c r="E8438">
        <v>26.125925925925838</v>
      </c>
      <c r="F8438">
        <v>26.708055555555507</v>
      </c>
      <c r="G8438">
        <v>26.303796296296255</v>
      </c>
      <c r="H8438">
        <v>23.625833333333333</v>
      </c>
      <c r="I8438">
        <v>23.592500000000001</v>
      </c>
      <c r="J8438">
        <v>23.279537037037088</v>
      </c>
      <c r="K8438">
        <v>22.885185185185168</v>
      </c>
      <c r="L8438">
        <v>23.417407407407335</v>
      </c>
      <c r="M8438">
        <v>23.938240740740667</v>
      </c>
      <c r="N8438">
        <v>21.474629629629664</v>
      </c>
      <c r="O8438">
        <v>61.850740740740747</v>
      </c>
    </row>
    <row r="8439" spans="1:15" x14ac:dyDescent="0.3">
      <c r="A8439" s="1">
        <v>43299</v>
      </c>
      <c r="B8439" s="2">
        <v>13</v>
      </c>
      <c r="C8439">
        <v>32.556644657841339</v>
      </c>
      <c r="D8439">
        <v>64.518286241319416</v>
      </c>
      <c r="E8439">
        <v>26.11138888888884</v>
      </c>
      <c r="F8439">
        <v>26.592129629629667</v>
      </c>
      <c r="G8439">
        <v>25.892499999999924</v>
      </c>
      <c r="H8439">
        <v>23.714999999999993</v>
      </c>
      <c r="I8439">
        <v>23.602777777777749</v>
      </c>
      <c r="J8439">
        <v>23.300000000000008</v>
      </c>
      <c r="K8439">
        <v>22.937777777777669</v>
      </c>
      <c r="L8439">
        <v>23.497222222222248</v>
      </c>
      <c r="M8439">
        <v>23.976296296296329</v>
      </c>
      <c r="N8439">
        <v>21.510185185185083</v>
      </c>
      <c r="O8439">
        <v>60.972777777777829</v>
      </c>
    </row>
    <row r="8440" spans="1:15" x14ac:dyDescent="0.3">
      <c r="A8440" s="1">
        <v>43299</v>
      </c>
      <c r="B8440" s="2">
        <v>14</v>
      </c>
      <c r="C8440">
        <v>32.098812733290082</v>
      </c>
      <c r="D8440">
        <v>64.105046379484833</v>
      </c>
      <c r="E8440">
        <v>26.103518518518502</v>
      </c>
      <c r="F8440">
        <v>26.534629629629666</v>
      </c>
      <c r="G8440">
        <v>25.756666666666664</v>
      </c>
      <c r="H8440">
        <v>23.549722222222247</v>
      </c>
      <c r="I8440">
        <v>23.529629629629667</v>
      </c>
      <c r="J8440">
        <v>23.161111111111165</v>
      </c>
      <c r="K8440">
        <v>22.794537037036999</v>
      </c>
      <c r="L8440">
        <v>23.35462962962967</v>
      </c>
      <c r="M8440">
        <v>23.866759259259251</v>
      </c>
      <c r="N8440">
        <v>21.3864814814815</v>
      </c>
      <c r="O8440">
        <v>60.279999999999923</v>
      </c>
    </row>
    <row r="8441" spans="1:15" x14ac:dyDescent="0.3">
      <c r="A8441" s="1">
        <v>43299</v>
      </c>
      <c r="B8441" s="2">
        <v>15</v>
      </c>
      <c r="C8441">
        <v>32.013439910662584</v>
      </c>
      <c r="D8441">
        <v>64.013608817997678</v>
      </c>
      <c r="E8441">
        <v>26.034074074073917</v>
      </c>
      <c r="F8441">
        <v>26.507777777777751</v>
      </c>
      <c r="G8441">
        <v>25.751851851851839</v>
      </c>
      <c r="H8441">
        <v>23.391666666666747</v>
      </c>
      <c r="I8441">
        <v>23.400000000000002</v>
      </c>
      <c r="J8441">
        <v>22.967685185185086</v>
      </c>
      <c r="K8441">
        <v>22.645</v>
      </c>
      <c r="L8441">
        <v>23.262870370370251</v>
      </c>
      <c r="M8441">
        <v>23.706481481481493</v>
      </c>
      <c r="N8441">
        <v>21.210462962962914</v>
      </c>
      <c r="O8441">
        <v>59.78944444444442</v>
      </c>
    </row>
    <row r="8442" spans="1:15" x14ac:dyDescent="0.3">
      <c r="A8442" s="1">
        <v>43299</v>
      </c>
      <c r="B8442" s="2">
        <v>16</v>
      </c>
      <c r="C8442">
        <v>32.107951177300329</v>
      </c>
      <c r="D8442">
        <v>64.208599981915583</v>
      </c>
      <c r="E8442">
        <v>26.178888888888917</v>
      </c>
      <c r="F8442">
        <v>26.530370370370338</v>
      </c>
      <c r="G8442">
        <v>25.771296296296331</v>
      </c>
      <c r="H8442">
        <v>23.439259259259249</v>
      </c>
      <c r="I8442">
        <v>23.4639814814815</v>
      </c>
      <c r="J8442">
        <v>23.08324074074083</v>
      </c>
      <c r="K8442">
        <v>22.7080555555555</v>
      </c>
      <c r="L8442">
        <v>23.300000000000008</v>
      </c>
      <c r="M8442">
        <v>23.730555555555501</v>
      </c>
      <c r="N8442">
        <v>21.298333333333336</v>
      </c>
      <c r="O8442">
        <v>60.168703703703578</v>
      </c>
    </row>
    <row r="8443" spans="1:15" x14ac:dyDescent="0.3">
      <c r="A8443" s="1">
        <v>43299</v>
      </c>
      <c r="B8443" s="2">
        <v>17</v>
      </c>
      <c r="C8443">
        <v>31.930518312355417</v>
      </c>
      <c r="D8443">
        <v>63.819534277343827</v>
      </c>
      <c r="E8443">
        <v>26.260648148148174</v>
      </c>
      <c r="F8443">
        <v>26.588148148148161</v>
      </c>
      <c r="G8443">
        <v>25.656481481481418</v>
      </c>
      <c r="H8443">
        <v>23.406111111111084</v>
      </c>
      <c r="I8443">
        <v>23.437314814814751</v>
      </c>
      <c r="J8443">
        <v>23.02814814814808</v>
      </c>
      <c r="K8443">
        <v>22.697314814814828</v>
      </c>
      <c r="L8443">
        <v>23.299166666666675</v>
      </c>
      <c r="M8443">
        <v>23.712222222222163</v>
      </c>
      <c r="N8443">
        <v>21.254629629629584</v>
      </c>
      <c r="O8443">
        <v>60.341296296296342</v>
      </c>
    </row>
    <row r="8444" spans="1:15" x14ac:dyDescent="0.3">
      <c r="A8444" s="1">
        <v>43299</v>
      </c>
      <c r="B8444" s="2">
        <v>18</v>
      </c>
      <c r="C8444">
        <v>31.633701170066502</v>
      </c>
      <c r="D8444">
        <v>63.297526808449163</v>
      </c>
      <c r="E8444">
        <v>26.308148148148167</v>
      </c>
      <c r="F8444">
        <v>26.553611111111167</v>
      </c>
      <c r="G8444">
        <v>25.545092592592585</v>
      </c>
      <c r="H8444">
        <v>23.319444444444418</v>
      </c>
      <c r="I8444">
        <v>23.347870370370416</v>
      </c>
      <c r="J8444">
        <v>22.883333333333255</v>
      </c>
      <c r="K8444">
        <v>22.599074074074082</v>
      </c>
      <c r="L8444">
        <v>23.191666666666666</v>
      </c>
      <c r="M8444">
        <v>23.646481481481501</v>
      </c>
      <c r="N8444">
        <v>21.115740740740748</v>
      </c>
      <c r="O8444">
        <v>60.247777777777749</v>
      </c>
    </row>
    <row r="8445" spans="1:15" x14ac:dyDescent="0.3">
      <c r="A8445" s="1">
        <v>43299</v>
      </c>
      <c r="B8445" s="2">
        <v>19</v>
      </c>
      <c r="C8445">
        <v>16.896746035088462</v>
      </c>
      <c r="D8445">
        <v>44.508855752676503</v>
      </c>
      <c r="E8445">
        <v>26.402962962962999</v>
      </c>
      <c r="F8445">
        <v>26.930370370370337</v>
      </c>
      <c r="G8445">
        <v>25.551851851851833</v>
      </c>
      <c r="H8445">
        <v>23.652129629629666</v>
      </c>
      <c r="I8445">
        <v>23.799351851851835</v>
      </c>
      <c r="J8445">
        <v>23.405462962963</v>
      </c>
      <c r="K8445">
        <v>22.343148148148163</v>
      </c>
      <c r="L8445">
        <v>22.450833333333335</v>
      </c>
      <c r="M8445">
        <v>22.919814814814753</v>
      </c>
      <c r="N8445">
        <v>21.502962962962911</v>
      </c>
      <c r="O8445">
        <v>59.675925925925924</v>
      </c>
    </row>
    <row r="8446" spans="1:15" x14ac:dyDescent="0.3">
      <c r="A8446" s="1">
        <v>43299</v>
      </c>
      <c r="B8446" s="2">
        <v>20</v>
      </c>
      <c r="C8446">
        <v>1.1958174640796917</v>
      </c>
      <c r="D8446">
        <v>17.407901414207</v>
      </c>
      <c r="E8446">
        <v>27.015833333333333</v>
      </c>
      <c r="F8446">
        <v>27.727962962962916</v>
      </c>
      <c r="G8446">
        <v>25.782407407407334</v>
      </c>
      <c r="H8446">
        <v>25.419259259259167</v>
      </c>
      <c r="I8446">
        <v>25.451851851851917</v>
      </c>
      <c r="J8446">
        <v>24.399074074074004</v>
      </c>
      <c r="K8446">
        <v>22.503240740740825</v>
      </c>
      <c r="L8446">
        <v>22.163703703703664</v>
      </c>
      <c r="M8446">
        <v>22.980185185185249</v>
      </c>
      <c r="N8446">
        <v>22.518611111111081</v>
      </c>
      <c r="O8446">
        <v>57.980462962962918</v>
      </c>
    </row>
    <row r="8447" spans="1:15" x14ac:dyDescent="0.3">
      <c r="A8447" s="1">
        <v>43299</v>
      </c>
      <c r="B8447" s="2">
        <v>21</v>
      </c>
      <c r="C8447">
        <v>1.1777383655689251</v>
      </c>
      <c r="D8447">
        <v>11.338448509837752</v>
      </c>
      <c r="E8447">
        <v>27.22287037037017</v>
      </c>
      <c r="F8447">
        <v>27.816296296296247</v>
      </c>
      <c r="G8447">
        <v>25.902777777777747</v>
      </c>
      <c r="H8447">
        <v>25.932870370370424</v>
      </c>
      <c r="I8447">
        <v>25.848796296296339</v>
      </c>
      <c r="J8447">
        <v>25.198518518518416</v>
      </c>
      <c r="K8447">
        <v>22.896388888888918</v>
      </c>
      <c r="L8447">
        <v>22.577777777777751</v>
      </c>
      <c r="M8447">
        <v>23.879351851851833</v>
      </c>
      <c r="N8447">
        <v>22.861759259259333</v>
      </c>
      <c r="O8447">
        <v>58.223611111111012</v>
      </c>
    </row>
    <row r="8448" spans="1:15" x14ac:dyDescent="0.3">
      <c r="A8448" s="1">
        <v>43299</v>
      </c>
      <c r="B8448" s="2">
        <v>22</v>
      </c>
      <c r="C8448">
        <v>1.1637559476499082</v>
      </c>
      <c r="D8448">
        <v>4.8027472104673006</v>
      </c>
      <c r="E8448">
        <v>27.128796296296333</v>
      </c>
      <c r="F8448">
        <v>27.897222222222251</v>
      </c>
      <c r="G8448">
        <v>25.896296296296342</v>
      </c>
      <c r="H8448">
        <v>26.167870370370419</v>
      </c>
      <c r="I8448">
        <v>25.970740740740748</v>
      </c>
      <c r="J8448">
        <v>25.629814814814832</v>
      </c>
      <c r="K8448">
        <v>23.249722222222246</v>
      </c>
      <c r="L8448">
        <v>22.926574074074001</v>
      </c>
      <c r="M8448">
        <v>24.479444444444411</v>
      </c>
      <c r="N8448">
        <v>23.18361111111108</v>
      </c>
      <c r="O8448">
        <v>58.405370370370342</v>
      </c>
    </row>
    <row r="8449" spans="1:15" x14ac:dyDescent="0.3">
      <c r="A8449" s="1">
        <v>43299</v>
      </c>
      <c r="B8449" s="2">
        <v>23</v>
      </c>
      <c r="C8449">
        <v>1.2047627615469583</v>
      </c>
      <c r="D8449">
        <v>4.5091693598994498</v>
      </c>
      <c r="E8449">
        <v>26.966111111111161</v>
      </c>
      <c r="F8449">
        <v>27.899999999999995</v>
      </c>
      <c r="G8449">
        <v>25.799074074074088</v>
      </c>
      <c r="H8449">
        <v>26.231203703703585</v>
      </c>
      <c r="I8449">
        <v>25.87518518518517</v>
      </c>
      <c r="J8449">
        <v>25.793518518518507</v>
      </c>
      <c r="K8449">
        <v>23.526203703703747</v>
      </c>
      <c r="L8449">
        <v>23.269444444444336</v>
      </c>
      <c r="M8449">
        <v>24.894537037036997</v>
      </c>
      <c r="N8449">
        <v>23.465740740740753</v>
      </c>
      <c r="O8449">
        <v>58.868981481481505</v>
      </c>
    </row>
    <row r="8450" spans="1:15" x14ac:dyDescent="0.3">
      <c r="A8450" s="1">
        <v>43300</v>
      </c>
      <c r="B8450" s="2">
        <v>0</v>
      </c>
      <c r="C8450">
        <v>1.2050755177815833</v>
      </c>
      <c r="D8450">
        <v>4.5555607849120996</v>
      </c>
      <c r="E8450">
        <v>26.85990740740742</v>
      </c>
      <c r="F8450">
        <v>27.899999999999995</v>
      </c>
      <c r="G8450">
        <v>25.717592592592577</v>
      </c>
      <c r="H8450">
        <v>26.18888888888883</v>
      </c>
      <c r="I8450">
        <v>25.707129629629662</v>
      </c>
      <c r="J8450">
        <v>25.800000000000008</v>
      </c>
      <c r="K8450">
        <v>23.794722222222251</v>
      </c>
      <c r="L8450">
        <v>23.572870370370413</v>
      </c>
      <c r="M8450">
        <v>25.130185185185166</v>
      </c>
      <c r="N8450">
        <v>23.67166666666667</v>
      </c>
      <c r="O8450">
        <v>59.443703703703676</v>
      </c>
    </row>
    <row r="8451" spans="1:15" x14ac:dyDescent="0.3">
      <c r="A8451" s="1">
        <v>43300</v>
      </c>
      <c r="B8451" s="2">
        <v>1</v>
      </c>
      <c r="C8451">
        <v>1.2019008678294998</v>
      </c>
      <c r="D8451">
        <v>4.5110520008228407</v>
      </c>
      <c r="E8451">
        <v>26.753611111111002</v>
      </c>
      <c r="F8451">
        <v>27.898148148148167</v>
      </c>
      <c r="G8451">
        <v>25.699999999999992</v>
      </c>
      <c r="H8451">
        <v>26.156296296296418</v>
      </c>
      <c r="I8451">
        <v>25.608333333333253</v>
      </c>
      <c r="J8451">
        <v>26.074907407407412</v>
      </c>
      <c r="K8451">
        <v>23.969907407407334</v>
      </c>
      <c r="L8451">
        <v>23.856759259259249</v>
      </c>
      <c r="M8451">
        <v>25.346759259259247</v>
      </c>
      <c r="N8451">
        <v>23.8864814814815</v>
      </c>
      <c r="O8451">
        <v>59.78277777777766</v>
      </c>
    </row>
    <row r="8452" spans="1:15" x14ac:dyDescent="0.3">
      <c r="A8452" s="1">
        <v>43300</v>
      </c>
      <c r="B8452" s="2">
        <v>2</v>
      </c>
      <c r="C8452">
        <v>1.2102996237295582</v>
      </c>
      <c r="D8452">
        <v>4.502173546911167</v>
      </c>
      <c r="E8452">
        <v>26.699907407407412</v>
      </c>
      <c r="F8452">
        <v>27.899999999999995</v>
      </c>
      <c r="G8452">
        <v>25.699999999999992</v>
      </c>
      <c r="H8452">
        <v>26.146203703703748</v>
      </c>
      <c r="I8452">
        <v>25.577962962962918</v>
      </c>
      <c r="J8452">
        <v>26.155648148148163</v>
      </c>
      <c r="K8452">
        <v>24.163888888888916</v>
      </c>
      <c r="L8452">
        <v>24.066574074074083</v>
      </c>
      <c r="M8452">
        <v>25.499444444444503</v>
      </c>
      <c r="N8452">
        <v>24.082499999999996</v>
      </c>
      <c r="O8452">
        <v>59.982129629629668</v>
      </c>
    </row>
    <row r="8453" spans="1:15" x14ac:dyDescent="0.3">
      <c r="A8453" s="1">
        <v>43300</v>
      </c>
      <c r="B8453" s="2">
        <v>3</v>
      </c>
      <c r="C8453">
        <v>1.2033431250678166</v>
      </c>
      <c r="D8453">
        <v>4.5833359402126499</v>
      </c>
      <c r="E8453">
        <v>26.689166666666747</v>
      </c>
      <c r="F8453">
        <v>27.899999999999995</v>
      </c>
      <c r="G8453">
        <v>25.699999999999992</v>
      </c>
      <c r="H8453">
        <v>26.118148148148084</v>
      </c>
      <c r="I8453">
        <v>25.506111111111085</v>
      </c>
      <c r="J8453">
        <v>26.100000000000005</v>
      </c>
      <c r="K8453">
        <v>24.266574074074086</v>
      </c>
      <c r="L8453">
        <v>24.236759259259255</v>
      </c>
      <c r="M8453">
        <v>25.603703703703669</v>
      </c>
      <c r="N8453">
        <v>24.197222222222248</v>
      </c>
      <c r="O8453">
        <v>60.020185185185255</v>
      </c>
    </row>
    <row r="8454" spans="1:15" x14ac:dyDescent="0.3">
      <c r="A8454" s="1">
        <v>43300</v>
      </c>
      <c r="B8454" s="2">
        <v>4</v>
      </c>
      <c r="C8454">
        <v>1.1923271560103668</v>
      </c>
      <c r="D8454">
        <v>4.4965912566008504</v>
      </c>
      <c r="E8454">
        <v>26.672129629629751</v>
      </c>
      <c r="F8454">
        <v>27.899999999999995</v>
      </c>
      <c r="G8454">
        <v>25.669999999999998</v>
      </c>
      <c r="H8454">
        <v>26.104444444444415</v>
      </c>
      <c r="I8454">
        <v>25.502777777777752</v>
      </c>
      <c r="J8454">
        <v>26.100000000000005</v>
      </c>
      <c r="K8454">
        <v>24.419722222222251</v>
      </c>
      <c r="L8454">
        <v>24.41564814814808</v>
      </c>
      <c r="M8454">
        <v>25.686944444444496</v>
      </c>
      <c r="N8454">
        <v>24.273611111111251</v>
      </c>
      <c r="O8454">
        <v>60.096296296296345</v>
      </c>
    </row>
    <row r="8455" spans="1:15" x14ac:dyDescent="0.3">
      <c r="A8455" s="1">
        <v>43300</v>
      </c>
      <c r="B8455" s="2">
        <v>5</v>
      </c>
      <c r="C8455">
        <v>1.2071306054009332</v>
      </c>
      <c r="D8455">
        <v>4.5248528030960662</v>
      </c>
      <c r="E8455">
        <v>26.650833333333335</v>
      </c>
      <c r="F8455">
        <v>27.899074074074079</v>
      </c>
      <c r="G8455">
        <v>25.616296296296255</v>
      </c>
      <c r="H8455">
        <v>26.161481481481584</v>
      </c>
      <c r="I8455">
        <v>25.522870370370246</v>
      </c>
      <c r="J8455">
        <v>26.100000000000005</v>
      </c>
      <c r="K8455">
        <v>24.570092592592584</v>
      </c>
      <c r="L8455">
        <v>24.571111111111083</v>
      </c>
      <c r="M8455">
        <v>25.699999999999992</v>
      </c>
      <c r="N8455">
        <v>24.407592592592589</v>
      </c>
      <c r="O8455">
        <v>60.336851851851833</v>
      </c>
    </row>
    <row r="8456" spans="1:15" x14ac:dyDescent="0.3">
      <c r="A8456" s="1">
        <v>43300</v>
      </c>
      <c r="B8456" s="2">
        <v>6</v>
      </c>
      <c r="C8456">
        <v>1.1866406555175666</v>
      </c>
      <c r="D8456">
        <v>4.4560730098017833</v>
      </c>
      <c r="E8456">
        <v>26.64351851851842</v>
      </c>
      <c r="F8456">
        <v>27.899999999999995</v>
      </c>
      <c r="G8456">
        <v>25.600925925925921</v>
      </c>
      <c r="H8456">
        <v>26.162962962963078</v>
      </c>
      <c r="I8456">
        <v>25.545370370370335</v>
      </c>
      <c r="J8456">
        <v>26.100000000000005</v>
      </c>
      <c r="K8456">
        <v>24.608240740740666</v>
      </c>
      <c r="L8456">
        <v>24.687962962962914</v>
      </c>
      <c r="M8456">
        <v>25.699999999999992</v>
      </c>
      <c r="N8456">
        <v>24.546018518518668</v>
      </c>
      <c r="O8456">
        <v>60.431481481481484</v>
      </c>
    </row>
    <row r="8457" spans="1:15" x14ac:dyDescent="0.3">
      <c r="A8457" s="1">
        <v>43300</v>
      </c>
      <c r="B8457" s="2">
        <v>7</v>
      </c>
      <c r="C8457">
        <v>1.15708611291955</v>
      </c>
      <c r="D8457">
        <v>4.417057116473158</v>
      </c>
      <c r="E8457">
        <v>26.629444444444331</v>
      </c>
      <c r="F8457">
        <v>27.899999999999995</v>
      </c>
      <c r="G8457">
        <v>25.599999999999998</v>
      </c>
      <c r="H8457">
        <v>26.147870370370413</v>
      </c>
      <c r="I8457">
        <v>25.566296296296333</v>
      </c>
      <c r="J8457">
        <v>26.098148148148169</v>
      </c>
      <c r="K8457">
        <v>24.743240740740756</v>
      </c>
      <c r="L8457">
        <v>24.842129629629582</v>
      </c>
      <c r="M8457">
        <v>25.701759259259244</v>
      </c>
      <c r="N8457">
        <v>24.628240740740754</v>
      </c>
      <c r="O8457">
        <v>60.54537037037025</v>
      </c>
    </row>
    <row r="8458" spans="1:15" x14ac:dyDescent="0.3">
      <c r="A8458" s="1">
        <v>43300</v>
      </c>
      <c r="B8458" s="2">
        <v>8</v>
      </c>
      <c r="C8458">
        <v>1.1666378367106167</v>
      </c>
      <c r="D8458">
        <v>10.793487251790324</v>
      </c>
      <c r="E8458">
        <v>26.669907407407251</v>
      </c>
      <c r="F8458">
        <v>27.913888888888916</v>
      </c>
      <c r="G8458">
        <v>25.711111111111165</v>
      </c>
      <c r="H8458">
        <v>26.153333333333418</v>
      </c>
      <c r="I8458">
        <v>25.629537037036993</v>
      </c>
      <c r="J8458">
        <v>26.162037037036999</v>
      </c>
      <c r="K8458">
        <v>24.823055555555499</v>
      </c>
      <c r="L8458">
        <v>24.943981481481497</v>
      </c>
      <c r="M8458">
        <v>25.747222222222248</v>
      </c>
      <c r="N8458">
        <v>24.766111111111087</v>
      </c>
      <c r="O8458">
        <v>60.644444444444424</v>
      </c>
    </row>
    <row r="8459" spans="1:15" x14ac:dyDescent="0.3">
      <c r="A8459" s="1">
        <v>43300</v>
      </c>
      <c r="B8459" s="2">
        <v>9</v>
      </c>
      <c r="C8459">
        <v>1.1691242826108583</v>
      </c>
      <c r="D8459">
        <v>14.328233978045501</v>
      </c>
      <c r="E8459">
        <v>26.839722222222168</v>
      </c>
      <c r="F8459">
        <v>27.930092592592583</v>
      </c>
      <c r="G8459">
        <v>25.849814814814831</v>
      </c>
      <c r="H8459">
        <v>26.292314814814834</v>
      </c>
      <c r="I8459">
        <v>25.725833333333327</v>
      </c>
      <c r="J8459">
        <v>26.044444444444419</v>
      </c>
      <c r="K8459">
        <v>25.037962962963004</v>
      </c>
      <c r="L8459">
        <v>25.168055555555586</v>
      </c>
      <c r="M8459">
        <v>25.814259259259249</v>
      </c>
      <c r="N8459">
        <v>24.843333333333337</v>
      </c>
      <c r="O8459">
        <v>60.882499999999993</v>
      </c>
    </row>
    <row r="8460" spans="1:15" x14ac:dyDescent="0.3">
      <c r="A8460" s="1">
        <v>43300</v>
      </c>
      <c r="B8460" s="2">
        <v>10</v>
      </c>
      <c r="C8460">
        <v>25.806794709269056</v>
      </c>
      <c r="D8460">
        <v>57.343911165364574</v>
      </c>
      <c r="E8460">
        <v>26.841666666666658</v>
      </c>
      <c r="F8460">
        <v>27.155000000000001</v>
      </c>
      <c r="G8460">
        <v>25.829166666666669</v>
      </c>
      <c r="H8460">
        <v>25.702500000000001</v>
      </c>
      <c r="I8460">
        <v>25.446666666666662</v>
      </c>
      <c r="J8460">
        <v>25.070833333333329</v>
      </c>
      <c r="K8460">
        <v>24.979999999999993</v>
      </c>
      <c r="L8460">
        <v>25.305000000000003</v>
      </c>
      <c r="M8460">
        <v>25.341666666666665</v>
      </c>
      <c r="N8460">
        <v>24.105</v>
      </c>
      <c r="O8460">
        <v>61.939166666666665</v>
      </c>
    </row>
    <row r="8461" spans="1:15" x14ac:dyDescent="0.3">
      <c r="A8461" s="1">
        <v>43300</v>
      </c>
      <c r="B8461" s="2">
        <v>11</v>
      </c>
      <c r="C8461">
        <v>32.273698714192832</v>
      </c>
      <c r="D8461">
        <v>64.369904817708331</v>
      </c>
      <c r="E8461">
        <v>26.425000000000001</v>
      </c>
      <c r="F8461">
        <v>26.618333333333336</v>
      </c>
      <c r="G8461">
        <v>25.688333333333333</v>
      </c>
      <c r="H8461">
        <v>24.134166666666669</v>
      </c>
      <c r="I8461">
        <v>23.947499999999994</v>
      </c>
      <c r="J8461">
        <v>23.525833333333328</v>
      </c>
      <c r="K8461">
        <v>23.304166666666664</v>
      </c>
      <c r="L8461">
        <v>24.007499999999997</v>
      </c>
      <c r="M8461">
        <v>24.1875</v>
      </c>
      <c r="N8461">
        <v>21.941666666666666</v>
      </c>
      <c r="O8461">
        <v>61.573333333333331</v>
      </c>
    </row>
    <row r="8462" spans="1:15" x14ac:dyDescent="0.3">
      <c r="A8462" s="1">
        <v>43300</v>
      </c>
      <c r="B8462" s="2">
        <v>12</v>
      </c>
      <c r="C8462">
        <v>32.477158349609162</v>
      </c>
      <c r="D8462">
        <v>64.451345475260425</v>
      </c>
      <c r="E8462">
        <v>26.362500000000001</v>
      </c>
      <c r="F8462">
        <v>26.56</v>
      </c>
      <c r="G8462">
        <v>25.595833333333331</v>
      </c>
      <c r="H8462">
        <v>24.018333333333334</v>
      </c>
      <c r="I8462">
        <v>23.899166666666662</v>
      </c>
      <c r="J8462">
        <v>23.463333333333338</v>
      </c>
      <c r="K8462">
        <v>23.269166666666667</v>
      </c>
      <c r="L8462">
        <v>23.887499999999999</v>
      </c>
      <c r="M8462">
        <v>24.107500000000002</v>
      </c>
      <c r="N8462">
        <v>21.9025</v>
      </c>
      <c r="O8462">
        <v>60.402500000000003</v>
      </c>
    </row>
    <row r="8463" spans="1:15" x14ac:dyDescent="0.3">
      <c r="A8463" s="1">
        <v>43300</v>
      </c>
      <c r="B8463" s="2">
        <v>13</v>
      </c>
      <c r="C8463">
        <v>32.164018554687587</v>
      </c>
      <c r="D8463">
        <v>64.478008919270835</v>
      </c>
      <c r="E8463">
        <v>26.368333333333336</v>
      </c>
      <c r="F8463">
        <v>26.554166666666664</v>
      </c>
      <c r="G8463">
        <v>25.546666666666667</v>
      </c>
      <c r="H8463">
        <v>24.036666666666665</v>
      </c>
      <c r="I8463">
        <v>23.879166666666666</v>
      </c>
      <c r="J8463">
        <v>23.441666666666666</v>
      </c>
      <c r="K8463">
        <v>23.245000000000001</v>
      </c>
      <c r="L8463">
        <v>23.856666666666669</v>
      </c>
      <c r="M8463">
        <v>24.083333333333339</v>
      </c>
      <c r="N8463">
        <v>21.873333333333335</v>
      </c>
      <c r="O8463">
        <v>59.326666666666654</v>
      </c>
    </row>
    <row r="8464" spans="1:15" x14ac:dyDescent="0.3">
      <c r="A8464" s="1">
        <v>43300</v>
      </c>
      <c r="B8464" s="2">
        <v>14</v>
      </c>
      <c r="C8464">
        <v>31.679875846353998</v>
      </c>
      <c r="D8464">
        <v>63.764597135416672</v>
      </c>
      <c r="E8464">
        <v>26.270833333333332</v>
      </c>
      <c r="F8464">
        <v>26.51</v>
      </c>
      <c r="G8464">
        <v>25.47</v>
      </c>
      <c r="H8464">
        <v>23.734999999999999</v>
      </c>
      <c r="I8464">
        <v>23.599999999999998</v>
      </c>
      <c r="J8464">
        <v>23.171666666666667</v>
      </c>
      <c r="K8464">
        <v>22.966666666666669</v>
      </c>
      <c r="L8464">
        <v>23.55083333333333</v>
      </c>
      <c r="M8464">
        <v>23.852500000000003</v>
      </c>
      <c r="N8464">
        <v>21.450000000000003</v>
      </c>
      <c r="O8464">
        <v>59.268333333333338</v>
      </c>
    </row>
    <row r="8465" spans="1:15" x14ac:dyDescent="0.3">
      <c r="A8465" s="1">
        <v>43300</v>
      </c>
      <c r="B8465" s="2">
        <v>15</v>
      </c>
      <c r="C8465">
        <v>31.564322509765585</v>
      </c>
      <c r="D8465">
        <v>63.395573274739583</v>
      </c>
      <c r="E8465">
        <v>26.209999999999997</v>
      </c>
      <c r="F8465">
        <v>26.473333333333329</v>
      </c>
      <c r="G8465">
        <v>25.395833333333332</v>
      </c>
      <c r="H8465">
        <v>23.554166666666664</v>
      </c>
      <c r="I8465">
        <v>23.485833333333336</v>
      </c>
      <c r="J8465">
        <v>22.96166666666667</v>
      </c>
      <c r="K8465">
        <v>22.766666666666666</v>
      </c>
      <c r="L8465">
        <v>23.377500000000001</v>
      </c>
      <c r="M8465">
        <v>23.702499999999997</v>
      </c>
      <c r="N8465">
        <v>21.247500000000002</v>
      </c>
      <c r="O8465">
        <v>59.391666666666652</v>
      </c>
    </row>
    <row r="8466" spans="1:15" x14ac:dyDescent="0.3">
      <c r="A8466" s="1">
        <v>43300</v>
      </c>
      <c r="B8466" s="2">
        <v>16</v>
      </c>
      <c r="C8466">
        <v>31.784010563151082</v>
      </c>
      <c r="D8466">
        <v>63.659718457031254</v>
      </c>
      <c r="E8466">
        <v>26.139166666666668</v>
      </c>
      <c r="F8466">
        <v>26.503333333333334</v>
      </c>
      <c r="G8466">
        <v>25.334166666666665</v>
      </c>
      <c r="H8466">
        <v>23.598333333333333</v>
      </c>
      <c r="I8466">
        <v>23.499166666666667</v>
      </c>
      <c r="J8466">
        <v>22.987499999999997</v>
      </c>
      <c r="K8466">
        <v>22.798333333333332</v>
      </c>
      <c r="L8466">
        <v>23.391666666666666</v>
      </c>
      <c r="M8466">
        <v>23.699999999999992</v>
      </c>
      <c r="N8466">
        <v>21.2925</v>
      </c>
      <c r="O8466">
        <v>59.052499999999988</v>
      </c>
    </row>
    <row r="8467" spans="1:15" x14ac:dyDescent="0.3">
      <c r="A8467" s="1">
        <v>43300</v>
      </c>
      <c r="B8467" s="2">
        <v>17</v>
      </c>
      <c r="C8467">
        <v>31.624520019531332</v>
      </c>
      <c r="D8467">
        <v>63.488939355468744</v>
      </c>
      <c r="E8467">
        <v>26.107499999999998</v>
      </c>
      <c r="F8467">
        <v>26.456666666666667</v>
      </c>
      <c r="G8467">
        <v>25.300000000000008</v>
      </c>
      <c r="H8467">
        <v>23.589166666666667</v>
      </c>
      <c r="I8467">
        <v>23.499166666666667</v>
      </c>
      <c r="J8467">
        <v>22.965</v>
      </c>
      <c r="K8467">
        <v>22.780833333333334</v>
      </c>
      <c r="L8467">
        <v>23.392500000000002</v>
      </c>
      <c r="M8467">
        <v>23.686666666666667</v>
      </c>
      <c r="N8467">
        <v>21.27416666666667</v>
      </c>
      <c r="O8467">
        <v>59.005000000000017</v>
      </c>
    </row>
    <row r="8468" spans="1:15" x14ac:dyDescent="0.3">
      <c r="A8468" s="1">
        <v>43300</v>
      </c>
      <c r="B8468" s="2">
        <v>18</v>
      </c>
      <c r="C8468">
        <v>31.388952408854166</v>
      </c>
      <c r="D8468">
        <v>63.153372786458334</v>
      </c>
      <c r="E8468">
        <v>26.158333333333331</v>
      </c>
      <c r="F8468">
        <v>26.452500000000004</v>
      </c>
      <c r="G8468">
        <v>25.286666666666672</v>
      </c>
      <c r="H8468">
        <v>23.456666666666663</v>
      </c>
      <c r="I8468">
        <v>23.407499999999999</v>
      </c>
      <c r="J8468">
        <v>22.894166666666667</v>
      </c>
      <c r="K8468">
        <v>22.700833333333332</v>
      </c>
      <c r="L8468">
        <v>23.319166666666671</v>
      </c>
      <c r="M8468">
        <v>23.605</v>
      </c>
      <c r="N8468">
        <v>21.176666666666673</v>
      </c>
      <c r="O8468">
        <v>59.123333333333335</v>
      </c>
    </row>
    <row r="8469" spans="1:15" x14ac:dyDescent="0.3">
      <c r="A8469" s="1">
        <v>43300</v>
      </c>
      <c r="B8469" s="2">
        <v>19</v>
      </c>
      <c r="C8469">
        <v>16.975398046874904</v>
      </c>
      <c r="D8469">
        <v>44.668765315755174</v>
      </c>
      <c r="E8469">
        <v>26.403333333333336</v>
      </c>
      <c r="F8469">
        <v>26.893333333333334</v>
      </c>
      <c r="G8469">
        <v>25.297499999999999</v>
      </c>
      <c r="H8469">
        <v>23.783333333333331</v>
      </c>
      <c r="I8469">
        <v>23.921666666666667</v>
      </c>
      <c r="J8469">
        <v>23.326666666666664</v>
      </c>
      <c r="K8469">
        <v>22.416666666666668</v>
      </c>
      <c r="L8469">
        <v>22.62833333333333</v>
      </c>
      <c r="M8469">
        <v>22.968333333333334</v>
      </c>
      <c r="N8469">
        <v>21.576666666666668</v>
      </c>
      <c r="O8469">
        <v>59.043333333333329</v>
      </c>
    </row>
    <row r="8470" spans="1:15" x14ac:dyDescent="0.3">
      <c r="A8470" s="1">
        <v>43300</v>
      </c>
      <c r="B8470" s="2">
        <v>20</v>
      </c>
      <c r="C8470">
        <v>1.1681240234374917</v>
      </c>
      <c r="D8470">
        <v>17.287482535807332</v>
      </c>
      <c r="E8470">
        <v>27.16</v>
      </c>
      <c r="F8470">
        <v>27.828333333333333</v>
      </c>
      <c r="G8470">
        <v>25.609999999999996</v>
      </c>
      <c r="H8470">
        <v>25.473333333333333</v>
      </c>
      <c r="I8470">
        <v>25.415833333333335</v>
      </c>
      <c r="J8470">
        <v>24.329166666666669</v>
      </c>
      <c r="K8470">
        <v>22.554166666666664</v>
      </c>
      <c r="L8470">
        <v>22.29666666666667</v>
      </c>
      <c r="M8470">
        <v>23.030833333333334</v>
      </c>
      <c r="N8470">
        <v>22.57416666666667</v>
      </c>
      <c r="O8470">
        <v>57.712499999999999</v>
      </c>
    </row>
    <row r="8471" spans="1:15" x14ac:dyDescent="0.3">
      <c r="A8471" s="1">
        <v>43300</v>
      </c>
      <c r="B8471" s="2">
        <v>21</v>
      </c>
      <c r="C8471">
        <v>1.1631438954671249</v>
      </c>
      <c r="D8471">
        <v>11.026441544596501</v>
      </c>
      <c r="E8471">
        <v>27.299166666666675</v>
      </c>
      <c r="F8471">
        <v>27.89833333333333</v>
      </c>
      <c r="G8471">
        <v>25.771666666666672</v>
      </c>
      <c r="H8471">
        <v>25.930833333333336</v>
      </c>
      <c r="I8471">
        <v>25.673333333333328</v>
      </c>
      <c r="J8471">
        <v>24.87166666666667</v>
      </c>
      <c r="K8471">
        <v>22.946666666666662</v>
      </c>
      <c r="L8471">
        <v>22.666666666666668</v>
      </c>
      <c r="M8471">
        <v>23.915833333333335</v>
      </c>
      <c r="N8471">
        <v>22.903333333333332</v>
      </c>
      <c r="O8471">
        <v>57.601666666666681</v>
      </c>
    </row>
    <row r="8472" spans="1:15" x14ac:dyDescent="0.3">
      <c r="A8472" s="1">
        <v>43300</v>
      </c>
      <c r="B8472" s="2">
        <v>22</v>
      </c>
      <c r="C8472">
        <v>1.1843260152181083</v>
      </c>
      <c r="D8472">
        <v>6.0263867940267</v>
      </c>
      <c r="E8472">
        <v>27.257500000000004</v>
      </c>
      <c r="F8472">
        <v>27.900833333333328</v>
      </c>
      <c r="G8472">
        <v>25.799166666666675</v>
      </c>
      <c r="H8472">
        <v>26.209166666666672</v>
      </c>
      <c r="I8472">
        <v>25.86333333333333</v>
      </c>
      <c r="J8472">
        <v>25.405000000000001</v>
      </c>
      <c r="K8472">
        <v>23.28416666666666</v>
      </c>
      <c r="L8472">
        <v>23.005833333333332</v>
      </c>
      <c r="M8472">
        <v>24.51</v>
      </c>
      <c r="N8472">
        <v>23.22</v>
      </c>
      <c r="O8472">
        <v>57.904166666666661</v>
      </c>
    </row>
    <row r="8473" spans="1:15" x14ac:dyDescent="0.3">
      <c r="A8473" s="1">
        <v>43300</v>
      </c>
      <c r="B8473" s="2">
        <v>23</v>
      </c>
      <c r="C8473">
        <v>1.2257601664225333</v>
      </c>
      <c r="D8473">
        <v>4.5335225667317669</v>
      </c>
      <c r="E8473">
        <v>27.062499999999996</v>
      </c>
      <c r="F8473">
        <v>27.917500000000004</v>
      </c>
      <c r="G8473">
        <v>25.704999999999995</v>
      </c>
      <c r="H8473">
        <v>26.234166666666663</v>
      </c>
      <c r="I8473">
        <v>25.805000000000003</v>
      </c>
      <c r="J8473">
        <v>25.643333333333331</v>
      </c>
      <c r="K8473">
        <v>23.555833333333336</v>
      </c>
      <c r="L8473">
        <v>23.340833333333336</v>
      </c>
      <c r="M8473">
        <v>24.910833333333333</v>
      </c>
      <c r="N8473">
        <v>23.485000000000003</v>
      </c>
      <c r="O8473">
        <v>58.174166666666672</v>
      </c>
    </row>
    <row r="8474" spans="1:15" x14ac:dyDescent="0.3">
      <c r="A8474" s="1">
        <v>43301</v>
      </c>
      <c r="B8474" s="2">
        <v>0</v>
      </c>
      <c r="C8474">
        <v>1.2175695027669249</v>
      </c>
      <c r="D8474">
        <v>4.5129019632975247</v>
      </c>
      <c r="E8474">
        <v>26.919999999999998</v>
      </c>
      <c r="F8474">
        <v>27.925833333333333</v>
      </c>
      <c r="G8474">
        <v>25.695833333333329</v>
      </c>
      <c r="H8474">
        <v>26.150833333333338</v>
      </c>
      <c r="I8474">
        <v>25.665000000000003</v>
      </c>
      <c r="J8474">
        <v>25.699999999999992</v>
      </c>
      <c r="K8474">
        <v>23.810833333333331</v>
      </c>
      <c r="L8474">
        <v>23.625</v>
      </c>
      <c r="M8474">
        <v>25.143333333333331</v>
      </c>
      <c r="N8474">
        <v>23.694166666666671</v>
      </c>
      <c r="O8474">
        <v>58.446666666666658</v>
      </c>
    </row>
    <row r="8475" spans="1:15" x14ac:dyDescent="0.3">
      <c r="A8475" s="1">
        <v>43301</v>
      </c>
      <c r="B8475" s="2">
        <v>1</v>
      </c>
      <c r="C8475">
        <v>1.2294266001383416</v>
      </c>
      <c r="D8475">
        <v>4.5895208007812425</v>
      </c>
      <c r="E8475">
        <v>26.85916666666667</v>
      </c>
      <c r="F8475">
        <v>27.900833333333328</v>
      </c>
      <c r="G8475">
        <v>25.615833333333338</v>
      </c>
      <c r="H8475">
        <v>26.112499999999997</v>
      </c>
      <c r="I8475">
        <v>25.61333333333334</v>
      </c>
      <c r="J8475">
        <v>25.855833333333337</v>
      </c>
      <c r="K8475">
        <v>23.97666666666667</v>
      </c>
      <c r="L8475">
        <v>23.897499999999997</v>
      </c>
      <c r="M8475">
        <v>25.358333333333334</v>
      </c>
      <c r="N8475">
        <v>23.901666666666671</v>
      </c>
      <c r="O8475">
        <v>58.784166666666664</v>
      </c>
    </row>
    <row r="8476" spans="1:15" x14ac:dyDescent="0.3">
      <c r="A8476" s="1">
        <v>43301</v>
      </c>
      <c r="B8476" s="2">
        <v>2</v>
      </c>
      <c r="C8476">
        <v>1.2276636647542498</v>
      </c>
      <c r="D8476">
        <v>4.6255038452148334</v>
      </c>
      <c r="E8476">
        <v>26.788333333333338</v>
      </c>
      <c r="F8476">
        <v>27.899999999999995</v>
      </c>
      <c r="G8476">
        <v>25.599999999999998</v>
      </c>
      <c r="H8476">
        <v>26.106666666666669</v>
      </c>
      <c r="I8476">
        <v>25.56583333333333</v>
      </c>
      <c r="J8476">
        <v>26.100000000000005</v>
      </c>
      <c r="K8476">
        <v>24.162499999999998</v>
      </c>
      <c r="L8476">
        <v>24.088333333333335</v>
      </c>
      <c r="M8476">
        <v>25.491666666666671</v>
      </c>
      <c r="N8476">
        <v>24.087500000000002</v>
      </c>
      <c r="O8476">
        <v>59.181666666666672</v>
      </c>
    </row>
    <row r="8477" spans="1:15" x14ac:dyDescent="0.3">
      <c r="A8477" s="1">
        <v>43301</v>
      </c>
      <c r="B8477" s="2">
        <v>3</v>
      </c>
      <c r="C8477">
        <v>1.2230430328369168</v>
      </c>
      <c r="D8477">
        <v>4.5147661010742093</v>
      </c>
      <c r="E8477">
        <v>26.734999999999999</v>
      </c>
      <c r="F8477">
        <v>27.901666666666671</v>
      </c>
      <c r="G8477">
        <v>25.599999999999998</v>
      </c>
      <c r="H8477">
        <v>26.100000000000005</v>
      </c>
      <c r="I8477">
        <v>25.5</v>
      </c>
      <c r="J8477">
        <v>26.100000000000005</v>
      </c>
      <c r="K8477">
        <v>24.263333333333335</v>
      </c>
      <c r="L8477">
        <v>24.252499999999998</v>
      </c>
      <c r="M8477">
        <v>25.599166666666665</v>
      </c>
      <c r="N8477">
        <v>24.199999999999992</v>
      </c>
      <c r="O8477">
        <v>59.319166666666661</v>
      </c>
    </row>
    <row r="8478" spans="1:15" x14ac:dyDescent="0.3">
      <c r="A8478" s="1">
        <v>43301</v>
      </c>
      <c r="B8478" s="2">
        <v>4</v>
      </c>
      <c r="C8478">
        <v>1.219066432698575</v>
      </c>
      <c r="D8478">
        <v>4.6036417765299502</v>
      </c>
      <c r="E8478">
        <v>26.718333333333337</v>
      </c>
      <c r="F8478">
        <v>27.900833333333335</v>
      </c>
      <c r="G8478">
        <v>25.599999999999998</v>
      </c>
      <c r="H8478">
        <v>26.109166666666667</v>
      </c>
      <c r="I8478">
        <v>25.55</v>
      </c>
      <c r="J8478">
        <v>26.105833333333333</v>
      </c>
      <c r="K8478">
        <v>24.421666666666667</v>
      </c>
      <c r="L8478">
        <v>24.430833333333329</v>
      </c>
      <c r="M8478">
        <v>25.664166666666663</v>
      </c>
      <c r="N8478">
        <v>24.265000000000004</v>
      </c>
      <c r="O8478">
        <v>59.68333333333333</v>
      </c>
    </row>
    <row r="8479" spans="1:15" x14ac:dyDescent="0.3">
      <c r="A8479" s="1">
        <v>43301</v>
      </c>
      <c r="B8479" s="2">
        <v>5</v>
      </c>
      <c r="C8479">
        <v>1.2162871541341083</v>
      </c>
      <c r="D8479">
        <v>4.5325550008137911</v>
      </c>
      <c r="E8479">
        <v>26.706666666666663</v>
      </c>
      <c r="F8479">
        <v>27.932500000000005</v>
      </c>
      <c r="G8479">
        <v>25.599999999999998</v>
      </c>
      <c r="H8479">
        <v>26.123333333333335</v>
      </c>
      <c r="I8479">
        <v>25.572499999999994</v>
      </c>
      <c r="J8479">
        <v>26.116666666666671</v>
      </c>
      <c r="K8479">
        <v>24.568333333333332</v>
      </c>
      <c r="L8479">
        <v>24.576666666666664</v>
      </c>
      <c r="M8479">
        <v>25.699999999999992</v>
      </c>
      <c r="N8479">
        <v>24.401666666666671</v>
      </c>
      <c r="O8479">
        <v>59.946666666666665</v>
      </c>
    </row>
    <row r="8480" spans="1:15" x14ac:dyDescent="0.3">
      <c r="A8480" s="1">
        <v>43301</v>
      </c>
      <c r="B8480" s="2">
        <v>6</v>
      </c>
      <c r="C8480">
        <v>1.1896411468505834</v>
      </c>
      <c r="D8480">
        <v>4.4849238464355592</v>
      </c>
      <c r="E8480">
        <v>26.704999999999998</v>
      </c>
      <c r="F8480">
        <v>27.96833333333333</v>
      </c>
      <c r="G8480">
        <v>25.599999999999998</v>
      </c>
      <c r="H8480">
        <v>26.129166666666663</v>
      </c>
      <c r="I8480">
        <v>25.564999999999998</v>
      </c>
      <c r="J8480">
        <v>26.100833333333338</v>
      </c>
      <c r="K8480">
        <v>24.614999999999998</v>
      </c>
      <c r="L8480">
        <v>24.691666666666663</v>
      </c>
      <c r="M8480">
        <v>25.699999999999992</v>
      </c>
      <c r="N8480">
        <v>24.537499999999998</v>
      </c>
      <c r="O8480">
        <v>59.949999999999996</v>
      </c>
    </row>
    <row r="8481" spans="1:15" x14ac:dyDescent="0.3">
      <c r="A8481" s="1">
        <v>43301</v>
      </c>
      <c r="B8481" s="2">
        <v>7</v>
      </c>
      <c r="C8481">
        <v>1.1648302978515581</v>
      </c>
      <c r="D8481">
        <v>4.4186214904785244</v>
      </c>
      <c r="E8481">
        <v>26.704999999999998</v>
      </c>
      <c r="F8481">
        <v>27.991666666666664</v>
      </c>
      <c r="G8481">
        <v>25.599999999999998</v>
      </c>
      <c r="H8481">
        <v>26.142500000000002</v>
      </c>
      <c r="I8481">
        <v>25.548333333333336</v>
      </c>
      <c r="J8481">
        <v>26.055833333333336</v>
      </c>
      <c r="K8481">
        <v>24.742500000000003</v>
      </c>
      <c r="L8481">
        <v>24.840833333333325</v>
      </c>
      <c r="M8481">
        <v>25.699999999999992</v>
      </c>
      <c r="N8481">
        <v>24.627499999999994</v>
      </c>
      <c r="O8481">
        <v>59.82</v>
      </c>
    </row>
    <row r="8482" spans="1:15" x14ac:dyDescent="0.3">
      <c r="A8482" s="1">
        <v>43301</v>
      </c>
      <c r="B8482" s="2">
        <v>8</v>
      </c>
      <c r="C8482">
        <v>1.1725298258463417</v>
      </c>
      <c r="D8482">
        <v>10.809366778564426</v>
      </c>
      <c r="E8482">
        <v>26.763333333333335</v>
      </c>
      <c r="F8482">
        <v>28.011666666666667</v>
      </c>
      <c r="G8482">
        <v>25.69</v>
      </c>
      <c r="H8482">
        <v>26.132499999999997</v>
      </c>
      <c r="I8482">
        <v>25.547500000000003</v>
      </c>
      <c r="J8482">
        <v>26.079166666666669</v>
      </c>
      <c r="K8482">
        <v>24.824999999999999</v>
      </c>
      <c r="L8482">
        <v>24.949166666666667</v>
      </c>
      <c r="M8482">
        <v>25.732500000000002</v>
      </c>
      <c r="N8482">
        <v>24.749166666666667</v>
      </c>
      <c r="O8482">
        <v>59.859999999999992</v>
      </c>
    </row>
    <row r="8483" spans="1:15" x14ac:dyDescent="0.3">
      <c r="A8483" s="1">
        <v>43301</v>
      </c>
      <c r="B8483" s="2">
        <v>9</v>
      </c>
      <c r="C8483">
        <v>1.1476168609619164</v>
      </c>
      <c r="D8483">
        <v>14.018565445963583</v>
      </c>
      <c r="E8483">
        <v>26.926666666666662</v>
      </c>
      <c r="F8483">
        <v>28.014166666666664</v>
      </c>
      <c r="G8483">
        <v>25.827500000000001</v>
      </c>
      <c r="H8483">
        <v>26.30916666666667</v>
      </c>
      <c r="I8483">
        <v>25.73</v>
      </c>
      <c r="J8483">
        <v>26.059166666666666</v>
      </c>
      <c r="K8483">
        <v>25.056666666666661</v>
      </c>
      <c r="L8483">
        <v>25.183333333333334</v>
      </c>
      <c r="M8483">
        <v>25.816666666666674</v>
      </c>
      <c r="N8483">
        <v>24.86333333333334</v>
      </c>
      <c r="O8483">
        <v>60.049166666666657</v>
      </c>
    </row>
    <row r="8484" spans="1:15" x14ac:dyDescent="0.3">
      <c r="A8484" s="1">
        <v>43301</v>
      </c>
      <c r="B8484" s="2">
        <v>10</v>
      </c>
      <c r="C8484">
        <v>25.677155366007653</v>
      </c>
      <c r="D8484">
        <v>57.702849951171828</v>
      </c>
      <c r="E8484">
        <v>26.894166666666667</v>
      </c>
      <c r="F8484">
        <v>27.254166666666666</v>
      </c>
      <c r="G8484">
        <v>25.847500000000007</v>
      </c>
      <c r="H8484">
        <v>25.814166666666665</v>
      </c>
      <c r="I8484">
        <v>25.476666666666663</v>
      </c>
      <c r="J8484">
        <v>25.112500000000001</v>
      </c>
      <c r="K8484">
        <v>25.037500000000005</v>
      </c>
      <c r="L8484">
        <v>25.450000000000003</v>
      </c>
      <c r="M8484">
        <v>25.387499999999999</v>
      </c>
      <c r="N8484">
        <v>24.167500000000004</v>
      </c>
      <c r="O8484">
        <v>61.058333333333337</v>
      </c>
    </row>
    <row r="8485" spans="1:15" x14ac:dyDescent="0.3">
      <c r="A8485" s="1">
        <v>43301</v>
      </c>
      <c r="B8485" s="2">
        <v>11</v>
      </c>
      <c r="C8485">
        <v>31.704028873697919</v>
      </c>
      <c r="D8485">
        <v>63.413657226562499</v>
      </c>
      <c r="E8485">
        <v>26.460000000000004</v>
      </c>
      <c r="F8485">
        <v>26.707499999999996</v>
      </c>
      <c r="G8485">
        <v>25.693333333333339</v>
      </c>
      <c r="H8485">
        <v>23.853333333333335</v>
      </c>
      <c r="I8485">
        <v>23.743333333333336</v>
      </c>
      <c r="J8485">
        <v>23.275833333333335</v>
      </c>
      <c r="K8485">
        <v>23.079166666666666</v>
      </c>
      <c r="L8485">
        <v>23.742500000000003</v>
      </c>
      <c r="M8485">
        <v>23.998333333333335</v>
      </c>
      <c r="N8485">
        <v>21.520833333333339</v>
      </c>
      <c r="O8485">
        <v>60.241666666666653</v>
      </c>
    </row>
    <row r="8486" spans="1:15" x14ac:dyDescent="0.3">
      <c r="A8486" s="1">
        <v>43301</v>
      </c>
      <c r="B8486" s="2">
        <v>12</v>
      </c>
      <c r="C8486">
        <v>32.046165364583167</v>
      </c>
      <c r="D8486">
        <v>63.917642513020837</v>
      </c>
      <c r="E8486">
        <v>26.272499999999997</v>
      </c>
      <c r="F8486">
        <v>26.477499999999996</v>
      </c>
      <c r="G8486">
        <v>25.572500000000002</v>
      </c>
      <c r="H8486">
        <v>23.645833333333329</v>
      </c>
      <c r="I8486">
        <v>23.580000000000002</v>
      </c>
      <c r="J8486">
        <v>23.092500000000001</v>
      </c>
      <c r="K8486">
        <v>22.904166666666669</v>
      </c>
      <c r="L8486">
        <v>23.544999999999998</v>
      </c>
      <c r="M8486">
        <v>23.819999999999997</v>
      </c>
      <c r="N8486">
        <v>21.298333333333336</v>
      </c>
      <c r="O8486">
        <v>59.547500000000007</v>
      </c>
    </row>
    <row r="8487" spans="1:15" x14ac:dyDescent="0.3">
      <c r="A8487" s="1">
        <v>43301</v>
      </c>
      <c r="B8487" s="2">
        <v>13</v>
      </c>
      <c r="C8487">
        <v>32.398234749348838</v>
      </c>
      <c r="D8487">
        <v>64.35359547526042</v>
      </c>
      <c r="E8487">
        <v>26.261666666666667</v>
      </c>
      <c r="F8487">
        <v>26.463333333333335</v>
      </c>
      <c r="G8487">
        <v>25.483333333333334</v>
      </c>
      <c r="H8487">
        <v>23.930000000000003</v>
      </c>
      <c r="I8487">
        <v>23.802499999999998</v>
      </c>
      <c r="J8487">
        <v>23.353333333333335</v>
      </c>
      <c r="K8487">
        <v>23.180833333333336</v>
      </c>
      <c r="L8487">
        <v>23.776666666666667</v>
      </c>
      <c r="M8487">
        <v>24.001666666666665</v>
      </c>
      <c r="N8487">
        <v>21.729166666666668</v>
      </c>
      <c r="O8487">
        <v>58.69166666666667</v>
      </c>
    </row>
    <row r="8488" spans="1:15" x14ac:dyDescent="0.3">
      <c r="A8488" s="1">
        <v>43301</v>
      </c>
      <c r="B8488" s="2">
        <v>14</v>
      </c>
      <c r="C8488">
        <v>32.298914290364586</v>
      </c>
      <c r="D8488">
        <v>64.083093684895829</v>
      </c>
      <c r="E8488">
        <v>26.377500000000001</v>
      </c>
      <c r="F8488">
        <v>26.537499999999998</v>
      </c>
      <c r="G8488">
        <v>25.5</v>
      </c>
      <c r="H8488">
        <v>23.940833333333334</v>
      </c>
      <c r="I8488">
        <v>23.816666666666666</v>
      </c>
      <c r="J8488">
        <v>23.38666666666667</v>
      </c>
      <c r="K8488">
        <v>23.196666666666662</v>
      </c>
      <c r="L8488">
        <v>23.804166666666664</v>
      </c>
      <c r="M8488">
        <v>24.012499999999999</v>
      </c>
      <c r="N8488">
        <v>21.692500000000006</v>
      </c>
      <c r="O8488">
        <v>58.823333333333331</v>
      </c>
    </row>
    <row r="8489" spans="1:15" x14ac:dyDescent="0.3">
      <c r="A8489" s="1">
        <v>43301</v>
      </c>
      <c r="B8489" s="2">
        <v>15</v>
      </c>
      <c r="C8489">
        <v>31.517452180989419</v>
      </c>
      <c r="D8489">
        <v>63.196411197916667</v>
      </c>
      <c r="E8489">
        <v>26.398333333333337</v>
      </c>
      <c r="F8489">
        <v>26.488333333333333</v>
      </c>
      <c r="G8489">
        <v>25.416666666666668</v>
      </c>
      <c r="H8489">
        <v>23.716666666666669</v>
      </c>
      <c r="I8489">
        <v>23.636666666666667</v>
      </c>
      <c r="J8489">
        <v>23.170833333333334</v>
      </c>
      <c r="K8489">
        <v>22.97583333333333</v>
      </c>
      <c r="L8489">
        <v>23.57416666666667</v>
      </c>
      <c r="M8489">
        <v>23.842500000000001</v>
      </c>
      <c r="N8489">
        <v>21.41333333333333</v>
      </c>
      <c r="O8489">
        <v>58.95333333333334</v>
      </c>
    </row>
    <row r="8490" spans="1:15" x14ac:dyDescent="0.3">
      <c r="A8490" s="1">
        <v>43301</v>
      </c>
      <c r="B8490" s="2">
        <v>16</v>
      </c>
      <c r="C8490">
        <v>30.416944108072915</v>
      </c>
      <c r="D8490">
        <v>61.86160257161459</v>
      </c>
      <c r="E8490">
        <v>26.290000000000003</v>
      </c>
      <c r="F8490">
        <v>26.279166666666669</v>
      </c>
      <c r="G8490">
        <v>25.400000000000002</v>
      </c>
      <c r="H8490">
        <v>23.293333333333333</v>
      </c>
      <c r="I8490">
        <v>23.263333333333332</v>
      </c>
      <c r="J8490">
        <v>22.754166666666663</v>
      </c>
      <c r="K8490">
        <v>22.592499999999998</v>
      </c>
      <c r="L8490">
        <v>23.195000000000004</v>
      </c>
      <c r="M8490">
        <v>23.545000000000002</v>
      </c>
      <c r="N8490">
        <v>20.923333333333336</v>
      </c>
      <c r="O8490">
        <v>59.3675</v>
      </c>
    </row>
    <row r="8491" spans="1:15" x14ac:dyDescent="0.3">
      <c r="A8491" s="1">
        <v>43301</v>
      </c>
      <c r="B8491" s="2">
        <v>17</v>
      </c>
      <c r="C8491">
        <v>30.410192464192757</v>
      </c>
      <c r="D8491">
        <v>61.882948665364573</v>
      </c>
      <c r="E8491">
        <v>26.125000000000004</v>
      </c>
      <c r="F8491">
        <v>26.197500000000002</v>
      </c>
      <c r="G8491">
        <v>25.342500000000001</v>
      </c>
      <c r="H8491">
        <v>23.197499999999994</v>
      </c>
      <c r="I8491">
        <v>23.162499999999998</v>
      </c>
      <c r="J8491">
        <v>22.66333333333333</v>
      </c>
      <c r="K8491">
        <v>22.445833333333329</v>
      </c>
      <c r="L8491">
        <v>23.09333333333333</v>
      </c>
      <c r="M8491">
        <v>23.459166666666665</v>
      </c>
      <c r="N8491">
        <v>20.754166666666666</v>
      </c>
      <c r="O8491">
        <v>60.294166666666683</v>
      </c>
    </row>
    <row r="8492" spans="1:15" x14ac:dyDescent="0.3">
      <c r="A8492" s="1">
        <v>43301</v>
      </c>
      <c r="B8492" s="2">
        <v>18</v>
      </c>
      <c r="C8492">
        <v>30.162178401692586</v>
      </c>
      <c r="D8492">
        <v>61.642871809895837</v>
      </c>
      <c r="E8492">
        <v>26.222499999999997</v>
      </c>
      <c r="F8492">
        <v>26.27</v>
      </c>
      <c r="G8492">
        <v>25.300000000000008</v>
      </c>
      <c r="H8492">
        <v>23.185000000000002</v>
      </c>
      <c r="I8492">
        <v>23.114166666666666</v>
      </c>
      <c r="J8492">
        <v>22.599999999999998</v>
      </c>
      <c r="K8492">
        <v>22.422499999999999</v>
      </c>
      <c r="L8492">
        <v>23.088333333333328</v>
      </c>
      <c r="M8492">
        <v>23.405000000000001</v>
      </c>
      <c r="N8492">
        <v>20.709166666666665</v>
      </c>
      <c r="O8492">
        <v>60.975000000000001</v>
      </c>
    </row>
    <row r="8493" spans="1:15" x14ac:dyDescent="0.3">
      <c r="A8493" s="1">
        <v>43301</v>
      </c>
      <c r="B8493" s="2">
        <v>19</v>
      </c>
      <c r="C8493">
        <v>16.517911600748736</v>
      </c>
      <c r="D8493">
        <v>43.903853206380326</v>
      </c>
      <c r="E8493">
        <v>26.453333333333337</v>
      </c>
      <c r="F8493">
        <v>26.845000000000002</v>
      </c>
      <c r="G8493">
        <v>25.326666666666668</v>
      </c>
      <c r="H8493">
        <v>23.590833333333332</v>
      </c>
      <c r="I8493">
        <v>23.756666666666664</v>
      </c>
      <c r="J8493">
        <v>23.143333333333334</v>
      </c>
      <c r="K8493">
        <v>22.158333333333331</v>
      </c>
      <c r="L8493">
        <v>22.385833333333334</v>
      </c>
      <c r="M8493">
        <v>22.751666666666665</v>
      </c>
      <c r="N8493">
        <v>21.241666666666664</v>
      </c>
      <c r="O8493">
        <v>60.660833333333336</v>
      </c>
    </row>
    <row r="8494" spans="1:15" x14ac:dyDescent="0.3">
      <c r="A8494" s="1">
        <v>43301</v>
      </c>
      <c r="B8494" s="2">
        <v>20</v>
      </c>
      <c r="C8494">
        <v>1.2042034464518334</v>
      </c>
      <c r="D8494">
        <v>17.234492130533919</v>
      </c>
      <c r="E8494">
        <v>27.126666666666676</v>
      </c>
      <c r="F8494">
        <v>27.723333333333329</v>
      </c>
      <c r="G8494">
        <v>25.591666666666665</v>
      </c>
      <c r="H8494">
        <v>25.395833333333332</v>
      </c>
      <c r="I8494">
        <v>25.439166666666665</v>
      </c>
      <c r="J8494">
        <v>24.177499999999998</v>
      </c>
      <c r="K8494">
        <v>22.300833333333333</v>
      </c>
      <c r="L8494">
        <v>22.02</v>
      </c>
      <c r="M8494">
        <v>22.815833333333334</v>
      </c>
      <c r="N8494">
        <v>22.307500000000005</v>
      </c>
      <c r="O8494">
        <v>58.359999999999985</v>
      </c>
    </row>
    <row r="8495" spans="1:15" x14ac:dyDescent="0.3">
      <c r="A8495" s="1">
        <v>43301</v>
      </c>
      <c r="B8495" s="2">
        <v>21</v>
      </c>
      <c r="C8495">
        <v>1.1806023529052752</v>
      </c>
      <c r="D8495">
        <v>11.013930297851582</v>
      </c>
      <c r="E8495">
        <v>27.299166666666675</v>
      </c>
      <c r="F8495">
        <v>27.774999999999995</v>
      </c>
      <c r="G8495">
        <v>25.801666666666666</v>
      </c>
      <c r="H8495">
        <v>25.985833333333336</v>
      </c>
      <c r="I8495">
        <v>25.970833333333342</v>
      </c>
      <c r="J8495">
        <v>25.033333333333331</v>
      </c>
      <c r="K8495">
        <v>22.709166666666661</v>
      </c>
      <c r="L8495">
        <v>22.440833333333334</v>
      </c>
      <c r="M8495">
        <v>23.743333333333329</v>
      </c>
      <c r="N8495">
        <v>22.693333333333339</v>
      </c>
      <c r="O8495">
        <v>59.319166666666653</v>
      </c>
    </row>
    <row r="8496" spans="1:15" x14ac:dyDescent="0.3">
      <c r="A8496" s="1">
        <v>43301</v>
      </c>
      <c r="B8496" s="2">
        <v>22</v>
      </c>
      <c r="C8496">
        <v>1.2028705057780085</v>
      </c>
      <c r="D8496">
        <v>4.6028409179687575</v>
      </c>
      <c r="E8496">
        <v>27.234999999999999</v>
      </c>
      <c r="F8496">
        <v>27.896666666666665</v>
      </c>
      <c r="G8496">
        <v>25.887500000000003</v>
      </c>
      <c r="H8496">
        <v>26.209999999999997</v>
      </c>
      <c r="I8496">
        <v>26.08666666666667</v>
      </c>
      <c r="J8496">
        <v>25.780000000000005</v>
      </c>
      <c r="K8496">
        <v>23.086666666666662</v>
      </c>
      <c r="L8496">
        <v>22.796666666666667</v>
      </c>
      <c r="M8496">
        <v>24.382500000000004</v>
      </c>
      <c r="N8496">
        <v>23.005833333333332</v>
      </c>
      <c r="O8496">
        <v>60.335833333333341</v>
      </c>
    </row>
    <row r="8497" spans="1:15" x14ac:dyDescent="0.3">
      <c r="A8497" s="1">
        <v>43301</v>
      </c>
      <c r="B8497" s="2">
        <v>23</v>
      </c>
      <c r="C8497">
        <v>1.2240643513997249</v>
      </c>
      <c r="D8497">
        <v>4.4747166239420411</v>
      </c>
      <c r="E8497">
        <v>27.069166666666664</v>
      </c>
      <c r="F8497">
        <v>27.90166666666666</v>
      </c>
      <c r="G8497">
        <v>25.80083333333334</v>
      </c>
      <c r="H8497">
        <v>26.149166666666673</v>
      </c>
      <c r="I8497">
        <v>25.815000000000001</v>
      </c>
      <c r="J8497">
        <v>26.0825</v>
      </c>
      <c r="K8497">
        <v>23.36</v>
      </c>
      <c r="L8497">
        <v>23.157500000000002</v>
      </c>
      <c r="M8497">
        <v>24.830833333333334</v>
      </c>
      <c r="N8497">
        <v>23.306666666666668</v>
      </c>
      <c r="O8497">
        <v>60.610833333333325</v>
      </c>
    </row>
    <row r="8498" spans="1:15" x14ac:dyDescent="0.3">
      <c r="A8498" s="1">
        <v>43302</v>
      </c>
      <c r="B8498" s="2">
        <v>0</v>
      </c>
      <c r="C8498">
        <v>1.2294101440429666</v>
      </c>
      <c r="D8498">
        <v>4.5010188639323081</v>
      </c>
      <c r="E8498">
        <v>26.930833333333336</v>
      </c>
      <c r="F8498">
        <v>27.91</v>
      </c>
      <c r="G8498">
        <v>25.78916666666667</v>
      </c>
      <c r="H8498">
        <v>26.102500000000003</v>
      </c>
      <c r="I8498">
        <v>25.697499999999994</v>
      </c>
      <c r="J8498">
        <v>26.229166666666668</v>
      </c>
      <c r="K8498">
        <v>23.64</v>
      </c>
      <c r="L8498">
        <v>23.429166666666664</v>
      </c>
      <c r="M8498">
        <v>25.12</v>
      </c>
      <c r="N8498">
        <v>23.528333333333332</v>
      </c>
      <c r="O8498">
        <v>60.758333333333333</v>
      </c>
    </row>
    <row r="8499" spans="1:15" x14ac:dyDescent="0.3">
      <c r="A8499" s="1">
        <v>43302</v>
      </c>
      <c r="B8499" s="2">
        <v>1</v>
      </c>
      <c r="C8499">
        <v>1.1875622650146584</v>
      </c>
      <c r="D8499">
        <v>4.3876432515462165</v>
      </c>
      <c r="E8499">
        <v>26.88999999999999</v>
      </c>
      <c r="F8499">
        <v>27.943333333333339</v>
      </c>
      <c r="G8499">
        <v>25.706666666666663</v>
      </c>
      <c r="H8499">
        <v>26.121666666666666</v>
      </c>
      <c r="I8499">
        <v>25.657499999999999</v>
      </c>
      <c r="J8499">
        <v>26.233333333333334</v>
      </c>
      <c r="K8499">
        <v>23.857500000000002</v>
      </c>
      <c r="L8499">
        <v>23.729166666666668</v>
      </c>
      <c r="M8499">
        <v>25.395833333333339</v>
      </c>
      <c r="N8499">
        <v>23.741666666666671</v>
      </c>
      <c r="O8499">
        <v>61.010833333333331</v>
      </c>
    </row>
    <row r="8500" spans="1:15" x14ac:dyDescent="0.3">
      <c r="A8500" s="1">
        <v>43302</v>
      </c>
      <c r="B8500" s="2">
        <v>2</v>
      </c>
      <c r="C8500">
        <v>1.2003244028727167</v>
      </c>
      <c r="D8500">
        <v>4.4926847188313834</v>
      </c>
      <c r="E8500">
        <v>26.823333333333327</v>
      </c>
      <c r="F8500">
        <v>27.9575</v>
      </c>
      <c r="G8500">
        <v>25.699999999999992</v>
      </c>
      <c r="H8500">
        <v>26.119166666666668</v>
      </c>
      <c r="I8500">
        <v>25.589166666666667</v>
      </c>
      <c r="J8500">
        <v>26.219999999999995</v>
      </c>
      <c r="K8500">
        <v>24.011666666666667</v>
      </c>
      <c r="L8500">
        <v>23.983333333333334</v>
      </c>
      <c r="M8500">
        <v>25.584166666666665</v>
      </c>
      <c r="N8500">
        <v>23.945833333333336</v>
      </c>
      <c r="O8500">
        <v>61.1</v>
      </c>
    </row>
    <row r="8501" spans="1:15" x14ac:dyDescent="0.3">
      <c r="A8501" s="1">
        <v>43302</v>
      </c>
      <c r="B8501" s="2">
        <v>3</v>
      </c>
      <c r="C8501">
        <v>1.200670438639325</v>
      </c>
      <c r="D8501">
        <v>4.4384179016113157</v>
      </c>
      <c r="E8501">
        <v>26.766666666666669</v>
      </c>
      <c r="F8501">
        <v>27.97666666666667</v>
      </c>
      <c r="G8501">
        <v>25.699999999999992</v>
      </c>
      <c r="H8501">
        <v>26.16</v>
      </c>
      <c r="I8501">
        <v>25.592500000000001</v>
      </c>
      <c r="J8501">
        <v>26.209999999999994</v>
      </c>
      <c r="K8501">
        <v>24.191666666666663</v>
      </c>
      <c r="L8501">
        <v>24.155000000000001</v>
      </c>
      <c r="M8501">
        <v>25.692499999999995</v>
      </c>
      <c r="N8501">
        <v>24.134999999999994</v>
      </c>
      <c r="O8501">
        <v>61.498333333333342</v>
      </c>
    </row>
    <row r="8502" spans="1:15" x14ac:dyDescent="0.3">
      <c r="A8502" s="1">
        <v>43302</v>
      </c>
      <c r="B8502" s="2">
        <v>4</v>
      </c>
      <c r="C8502">
        <v>1.2131401997884081</v>
      </c>
      <c r="D8502">
        <v>4.4159950785318918</v>
      </c>
      <c r="E8502">
        <v>26.732500000000002</v>
      </c>
      <c r="F8502">
        <v>27.99666666666667</v>
      </c>
      <c r="G8502">
        <v>25.699999999999992</v>
      </c>
      <c r="H8502">
        <v>26.174999999999997</v>
      </c>
      <c r="I8502">
        <v>25.57416666666666</v>
      </c>
      <c r="J8502">
        <v>26.199999999999992</v>
      </c>
      <c r="K8502">
        <v>24.310833333333331</v>
      </c>
      <c r="L8502">
        <v>24.328333333333333</v>
      </c>
      <c r="M8502">
        <v>25.71083333333333</v>
      </c>
      <c r="N8502">
        <v>24.200833333333325</v>
      </c>
      <c r="O8502">
        <v>61.673333333333339</v>
      </c>
    </row>
    <row r="8503" spans="1:15" x14ac:dyDescent="0.3">
      <c r="A8503" s="1">
        <v>43302</v>
      </c>
      <c r="B8503" s="2">
        <v>5</v>
      </c>
      <c r="C8503">
        <v>1.2199801574707083</v>
      </c>
      <c r="D8503">
        <v>4.5267659281412831</v>
      </c>
      <c r="E8503">
        <v>26.708333333333332</v>
      </c>
      <c r="F8503">
        <v>28.001666666666665</v>
      </c>
      <c r="G8503">
        <v>25.699999999999992</v>
      </c>
      <c r="H8503">
        <v>26.198333333333327</v>
      </c>
      <c r="I8503">
        <v>25.628333333333341</v>
      </c>
      <c r="J8503">
        <v>26.209999999999997</v>
      </c>
      <c r="K8503">
        <v>24.450000000000003</v>
      </c>
      <c r="L8503">
        <v>24.509166666666669</v>
      </c>
      <c r="M8503">
        <v>25.798333333333336</v>
      </c>
      <c r="N8503">
        <v>24.32416666666666</v>
      </c>
      <c r="O8503">
        <v>62.280000000000008</v>
      </c>
    </row>
    <row r="8504" spans="1:15" x14ac:dyDescent="0.3">
      <c r="A8504" s="1">
        <v>43302</v>
      </c>
      <c r="B8504" s="2">
        <v>6</v>
      </c>
      <c r="C8504">
        <v>1.2004090037027917</v>
      </c>
      <c r="D8504">
        <v>10.365971990966784</v>
      </c>
      <c r="E8504">
        <v>26.765000000000001</v>
      </c>
      <c r="F8504">
        <v>28.004166666666663</v>
      </c>
      <c r="G8504">
        <v>25.776666666666667</v>
      </c>
      <c r="H8504">
        <v>26.178333333333338</v>
      </c>
      <c r="I8504">
        <v>25.625833333333333</v>
      </c>
      <c r="J8504">
        <v>26.27</v>
      </c>
      <c r="K8504">
        <v>24.588333333333335</v>
      </c>
      <c r="L8504">
        <v>24.639999999999997</v>
      </c>
      <c r="M8504">
        <v>25.834166666666665</v>
      </c>
      <c r="N8504">
        <v>24.45</v>
      </c>
      <c r="O8504">
        <v>62.685833333333335</v>
      </c>
    </row>
    <row r="8505" spans="1:15" x14ac:dyDescent="0.3">
      <c r="A8505" s="1">
        <v>43302</v>
      </c>
      <c r="B8505" s="2">
        <v>7</v>
      </c>
      <c r="C8505">
        <v>1.1527484425862751</v>
      </c>
      <c r="D8505">
        <v>10.981618595377583</v>
      </c>
      <c r="E8505">
        <v>26.909166666666664</v>
      </c>
      <c r="F8505">
        <v>28.015000000000001</v>
      </c>
      <c r="G8505">
        <v>25.934999999999999</v>
      </c>
      <c r="H8505">
        <v>26.407499999999999</v>
      </c>
      <c r="I8505">
        <v>25.745000000000005</v>
      </c>
      <c r="J8505">
        <v>26.568333333333332</v>
      </c>
      <c r="K8505">
        <v>24.650833333333335</v>
      </c>
      <c r="L8505">
        <v>24.787499999999998</v>
      </c>
      <c r="M8505">
        <v>25.966666666666669</v>
      </c>
      <c r="N8505">
        <v>24.592499999999998</v>
      </c>
      <c r="O8505">
        <v>62.325833333333328</v>
      </c>
    </row>
    <row r="8506" spans="1:15" x14ac:dyDescent="0.3">
      <c r="A8506" s="1">
        <v>43302</v>
      </c>
      <c r="B8506" s="2">
        <v>8</v>
      </c>
      <c r="C8506">
        <v>1.1782391235351668</v>
      </c>
      <c r="D8506">
        <v>11.352211263020749</v>
      </c>
      <c r="E8506">
        <v>27.027500000000003</v>
      </c>
      <c r="F8506">
        <v>28.098333333333333</v>
      </c>
      <c r="G8506">
        <v>26.0825</v>
      </c>
      <c r="H8506">
        <v>26.504999999999999</v>
      </c>
      <c r="I8506">
        <v>25.805833333333339</v>
      </c>
      <c r="J8506">
        <v>26.663333333333327</v>
      </c>
      <c r="K8506">
        <v>24.804166666666671</v>
      </c>
      <c r="L8506">
        <v>24.942499999999995</v>
      </c>
      <c r="M8506">
        <v>26.137499999999999</v>
      </c>
      <c r="N8506">
        <v>24.740833333333338</v>
      </c>
      <c r="O8506">
        <v>62.124166666666675</v>
      </c>
    </row>
    <row r="8507" spans="1:15" x14ac:dyDescent="0.3">
      <c r="A8507" s="1">
        <v>43302</v>
      </c>
      <c r="B8507" s="2">
        <v>9</v>
      </c>
      <c r="C8507">
        <v>1.1624977742512999</v>
      </c>
      <c r="D8507">
        <v>14.074998942057249</v>
      </c>
      <c r="E8507">
        <v>27.114999999999998</v>
      </c>
      <c r="F8507">
        <v>28.116666666666664</v>
      </c>
      <c r="G8507">
        <v>26.143333333333334</v>
      </c>
      <c r="H8507">
        <v>26.465833333333332</v>
      </c>
      <c r="I8507">
        <v>25.865833333333338</v>
      </c>
      <c r="J8507">
        <v>26.546666666666663</v>
      </c>
      <c r="K8507">
        <v>25.004999999999999</v>
      </c>
      <c r="L8507">
        <v>25.185833333333335</v>
      </c>
      <c r="M8507">
        <v>26.154166666666665</v>
      </c>
      <c r="N8507">
        <v>24.780833333333334</v>
      </c>
      <c r="O8507">
        <v>62.258333333333347</v>
      </c>
    </row>
    <row r="8508" spans="1:15" x14ac:dyDescent="0.3">
      <c r="A8508" s="1">
        <v>43302</v>
      </c>
      <c r="B8508" s="2">
        <v>10</v>
      </c>
      <c r="C8508">
        <v>25.243437821451824</v>
      </c>
      <c r="D8508">
        <v>57.101793375650999</v>
      </c>
      <c r="E8508">
        <v>26.965833333333332</v>
      </c>
      <c r="F8508">
        <v>27.234999999999999</v>
      </c>
      <c r="G8508">
        <v>25.96833333333333</v>
      </c>
      <c r="H8508">
        <v>25.611666666666665</v>
      </c>
      <c r="I8508">
        <v>25.333333333333339</v>
      </c>
      <c r="J8508">
        <v>24.965833333333336</v>
      </c>
      <c r="K8508">
        <v>24.837500000000002</v>
      </c>
      <c r="L8508">
        <v>25.279999999999998</v>
      </c>
      <c r="M8508">
        <v>25.322500000000002</v>
      </c>
      <c r="N8508">
        <v>23.887499999999999</v>
      </c>
      <c r="O8508">
        <v>64.13</v>
      </c>
    </row>
    <row r="8509" spans="1:15" x14ac:dyDescent="0.3">
      <c r="A8509" s="1">
        <v>43302</v>
      </c>
      <c r="B8509" s="2">
        <v>11</v>
      </c>
      <c r="C8509">
        <v>31.578927164713576</v>
      </c>
      <c r="D8509">
        <v>63.286735188802076</v>
      </c>
      <c r="E8509">
        <v>26.463333333333328</v>
      </c>
      <c r="F8509">
        <v>26.645833333333332</v>
      </c>
      <c r="G8509">
        <v>25.810833333333335</v>
      </c>
      <c r="H8509">
        <v>23.716666666666665</v>
      </c>
      <c r="I8509">
        <v>23.631666666666664</v>
      </c>
      <c r="J8509">
        <v>23.217499999999998</v>
      </c>
      <c r="K8509">
        <v>22.958333333333332</v>
      </c>
      <c r="L8509">
        <v>23.529166666666665</v>
      </c>
      <c r="M8509">
        <v>23.964166666666667</v>
      </c>
      <c r="N8509">
        <v>21.385000000000002</v>
      </c>
      <c r="O8509">
        <v>63.770833333333321</v>
      </c>
    </row>
    <row r="8510" spans="1:15" x14ac:dyDescent="0.3">
      <c r="A8510" s="1">
        <v>43302</v>
      </c>
      <c r="B8510" s="2">
        <v>12</v>
      </c>
      <c r="C8510">
        <v>31.993182373046832</v>
      </c>
      <c r="D8510">
        <v>63.727797428385422</v>
      </c>
      <c r="E8510">
        <v>26.295000000000002</v>
      </c>
      <c r="F8510">
        <v>26.614166666666662</v>
      </c>
      <c r="G8510">
        <v>25.667500000000004</v>
      </c>
      <c r="H8510">
        <v>23.546666666666667</v>
      </c>
      <c r="I8510">
        <v>23.505833333333332</v>
      </c>
      <c r="J8510">
        <v>23.057500000000001</v>
      </c>
      <c r="K8510">
        <v>22.7925</v>
      </c>
      <c r="L8510">
        <v>23.349999999999998</v>
      </c>
      <c r="M8510">
        <v>23.791666666666668</v>
      </c>
      <c r="N8510">
        <v>21.245000000000001</v>
      </c>
      <c r="O8510">
        <v>62.385833333333331</v>
      </c>
    </row>
    <row r="8511" spans="1:15" x14ac:dyDescent="0.3">
      <c r="A8511" s="1">
        <v>43302</v>
      </c>
      <c r="B8511" s="2">
        <v>13</v>
      </c>
      <c r="C8511">
        <v>32.038943668619666</v>
      </c>
      <c r="D8511">
        <v>63.780534960937501</v>
      </c>
      <c r="E8511">
        <v>26.29666666666667</v>
      </c>
      <c r="F8511">
        <v>26.547499999999999</v>
      </c>
      <c r="G8511">
        <v>25.573333333333334</v>
      </c>
      <c r="H8511">
        <v>23.568333333333332</v>
      </c>
      <c r="I8511">
        <v>23.511666666666667</v>
      </c>
      <c r="J8511">
        <v>23.044166666666666</v>
      </c>
      <c r="K8511">
        <v>22.822500000000002</v>
      </c>
      <c r="L8511">
        <v>23.38333333333334</v>
      </c>
      <c r="M8511">
        <v>23.767499999999998</v>
      </c>
      <c r="N8511">
        <v>21.267499999999998</v>
      </c>
      <c r="O8511">
        <v>61.696666666666665</v>
      </c>
    </row>
    <row r="8512" spans="1:15" x14ac:dyDescent="0.3">
      <c r="A8512" s="1">
        <v>43302</v>
      </c>
      <c r="B8512" s="2">
        <v>14</v>
      </c>
      <c r="C8512">
        <v>32.404874283854248</v>
      </c>
      <c r="D8512">
        <v>64.258889713541663</v>
      </c>
      <c r="E8512">
        <v>26.35166666666667</v>
      </c>
      <c r="F8512">
        <v>26.519999999999996</v>
      </c>
      <c r="G8512">
        <v>25.456666666666667</v>
      </c>
      <c r="H8512">
        <v>23.686666666666667</v>
      </c>
      <c r="I8512">
        <v>23.576666666666668</v>
      </c>
      <c r="J8512">
        <v>23.135833333333327</v>
      </c>
      <c r="K8512">
        <v>22.939999999999998</v>
      </c>
      <c r="L8512">
        <v>23.493333333333329</v>
      </c>
      <c r="M8512">
        <v>23.855833333333333</v>
      </c>
      <c r="N8512">
        <v>21.431666666666668</v>
      </c>
      <c r="O8512">
        <v>61.484166666666674</v>
      </c>
    </row>
    <row r="8513" spans="1:15" x14ac:dyDescent="0.3">
      <c r="A8513" s="1">
        <v>43302</v>
      </c>
      <c r="B8513" s="2">
        <v>15</v>
      </c>
      <c r="C8513">
        <v>31.785783951823088</v>
      </c>
      <c r="D8513">
        <v>63.722552180989588</v>
      </c>
      <c r="E8513">
        <v>26.479166666666668</v>
      </c>
      <c r="F8513">
        <v>26.651666666666667</v>
      </c>
      <c r="G8513">
        <v>25.436666666666664</v>
      </c>
      <c r="H8513">
        <v>23.68416666666667</v>
      </c>
      <c r="I8513">
        <v>23.604166666666661</v>
      </c>
      <c r="J8513">
        <v>23.129166666666663</v>
      </c>
      <c r="K8513">
        <v>22.932500000000001</v>
      </c>
      <c r="L8513">
        <v>23.504166666666666</v>
      </c>
      <c r="M8513">
        <v>23.838333333333335</v>
      </c>
      <c r="N8513">
        <v>21.372499999999999</v>
      </c>
      <c r="O8513">
        <v>61.625833333333333</v>
      </c>
    </row>
    <row r="8514" spans="1:15" x14ac:dyDescent="0.3">
      <c r="A8514" s="1">
        <v>43302</v>
      </c>
      <c r="B8514" s="2">
        <v>16</v>
      </c>
      <c r="C8514">
        <v>30.991309423828</v>
      </c>
      <c r="D8514">
        <v>62.943223600260417</v>
      </c>
      <c r="E8514">
        <v>26.489166666666673</v>
      </c>
      <c r="F8514">
        <v>26.607500000000005</v>
      </c>
      <c r="G8514">
        <v>25.400000000000002</v>
      </c>
      <c r="H8514">
        <v>23.306666666666672</v>
      </c>
      <c r="I8514">
        <v>23.308333333333334</v>
      </c>
      <c r="J8514">
        <v>22.761666666666667</v>
      </c>
      <c r="K8514">
        <v>22.598333333333329</v>
      </c>
      <c r="L8514">
        <v>23.22666666666667</v>
      </c>
      <c r="M8514">
        <v>23.58583333333333</v>
      </c>
      <c r="N8514">
        <v>20.907500000000002</v>
      </c>
      <c r="O8514">
        <v>62.334166666666668</v>
      </c>
    </row>
    <row r="8515" spans="1:15" x14ac:dyDescent="0.3">
      <c r="A8515" s="1">
        <v>43302</v>
      </c>
      <c r="B8515" s="2">
        <v>17</v>
      </c>
      <c r="C8515">
        <v>30.475583447265667</v>
      </c>
      <c r="D8515">
        <v>62.51320973307292</v>
      </c>
      <c r="E8515">
        <v>26.420833333333331</v>
      </c>
      <c r="F8515">
        <v>26.535</v>
      </c>
      <c r="G8515">
        <v>25.400000000000002</v>
      </c>
      <c r="H8515">
        <v>23.09</v>
      </c>
      <c r="I8515">
        <v>23.092500000000001</v>
      </c>
      <c r="J8515">
        <v>22.604166666666668</v>
      </c>
      <c r="K8515">
        <v>22.411666666666665</v>
      </c>
      <c r="L8515">
        <v>23.03083333333333</v>
      </c>
      <c r="M8515">
        <v>23.419166666666666</v>
      </c>
      <c r="N8515">
        <v>20.637500000000003</v>
      </c>
      <c r="O8515">
        <v>62.740000000000009</v>
      </c>
    </row>
    <row r="8516" spans="1:15" x14ac:dyDescent="0.3">
      <c r="A8516" s="1">
        <v>43302</v>
      </c>
      <c r="B8516" s="2">
        <v>18</v>
      </c>
      <c r="C8516">
        <v>30.504929720052164</v>
      </c>
      <c r="D8516">
        <v>62.341278743489575</v>
      </c>
      <c r="E8516">
        <v>26.39916666666667</v>
      </c>
      <c r="F8516">
        <v>26.565833333333334</v>
      </c>
      <c r="G8516">
        <v>25.354166666666671</v>
      </c>
      <c r="H8516">
        <v>23.00333333333333</v>
      </c>
      <c r="I8516">
        <v>23.01166666666667</v>
      </c>
      <c r="J8516">
        <v>22.52</v>
      </c>
      <c r="K8516">
        <v>22.35166666666667</v>
      </c>
      <c r="L8516">
        <v>22.972499999999997</v>
      </c>
      <c r="M8516">
        <v>23.333333333333332</v>
      </c>
      <c r="N8516">
        <v>20.524999999999995</v>
      </c>
      <c r="O8516">
        <v>63.388333333333328</v>
      </c>
    </row>
    <row r="8517" spans="1:15" x14ac:dyDescent="0.3">
      <c r="A8517" s="1">
        <v>43302</v>
      </c>
      <c r="B8517" s="2">
        <v>19</v>
      </c>
      <c r="C8517">
        <v>30.505270833333412</v>
      </c>
      <c r="D8517">
        <v>62.264512369791667</v>
      </c>
      <c r="E8517">
        <v>26.33666666666667</v>
      </c>
      <c r="F8517">
        <v>26.440833333333334</v>
      </c>
      <c r="G8517">
        <v>25.300000000000008</v>
      </c>
      <c r="H8517">
        <v>23</v>
      </c>
      <c r="I8517">
        <v>23</v>
      </c>
      <c r="J8517">
        <v>22.5</v>
      </c>
      <c r="K8517">
        <v>22.308333333333337</v>
      </c>
      <c r="L8517">
        <v>22.912499999999998</v>
      </c>
      <c r="M8517">
        <v>23.299166666666668</v>
      </c>
      <c r="N8517">
        <v>20.502500000000001</v>
      </c>
      <c r="O8517">
        <v>63.441666666666663</v>
      </c>
    </row>
    <row r="8518" spans="1:15" x14ac:dyDescent="0.3">
      <c r="A8518" s="1">
        <v>43302</v>
      </c>
      <c r="B8518" s="2">
        <v>20</v>
      </c>
      <c r="C8518">
        <v>16.47955722656241</v>
      </c>
      <c r="D8518">
        <v>44.243377799479248</v>
      </c>
      <c r="E8518">
        <v>26.334166666666665</v>
      </c>
      <c r="F8518">
        <v>26.730833333333333</v>
      </c>
      <c r="G8518">
        <v>25.325833333333335</v>
      </c>
      <c r="H8518">
        <v>23.32833333333333</v>
      </c>
      <c r="I8518">
        <v>23.673333333333332</v>
      </c>
      <c r="J8518">
        <v>23.116666666666671</v>
      </c>
      <c r="K8518">
        <v>21.97666666666667</v>
      </c>
      <c r="L8518">
        <v>22.136666666666667</v>
      </c>
      <c r="M8518">
        <v>22.547499999999999</v>
      </c>
      <c r="N8518">
        <v>21.019166666666667</v>
      </c>
      <c r="O8518">
        <v>62.745000000000005</v>
      </c>
    </row>
    <row r="8519" spans="1:15" x14ac:dyDescent="0.3">
      <c r="A8519" s="1">
        <v>43302</v>
      </c>
      <c r="B8519" s="2">
        <v>21</v>
      </c>
      <c r="C8519">
        <v>1.1590986694335916</v>
      </c>
      <c r="D8519">
        <v>17.297057641601416</v>
      </c>
      <c r="E8519">
        <v>27.141666666666666</v>
      </c>
      <c r="F8519">
        <v>27.61333333333333</v>
      </c>
      <c r="G8519">
        <v>25.653333333333332</v>
      </c>
      <c r="H8519">
        <v>25.375</v>
      </c>
      <c r="I8519">
        <v>25.442499999999999</v>
      </c>
      <c r="J8519">
        <v>24.21416666666666</v>
      </c>
      <c r="K8519">
        <v>22.106666666666666</v>
      </c>
      <c r="L8519">
        <v>21.78833333333333</v>
      </c>
      <c r="M8519">
        <v>22.633333333333329</v>
      </c>
      <c r="N8519">
        <v>22.151666666666667</v>
      </c>
      <c r="O8519">
        <v>60.366666666666674</v>
      </c>
    </row>
    <row r="8520" spans="1:15" x14ac:dyDescent="0.3">
      <c r="A8520" s="1">
        <v>43302</v>
      </c>
      <c r="B8520" s="2">
        <v>22</v>
      </c>
      <c r="C8520">
        <v>1.1740274698893334</v>
      </c>
      <c r="D8520">
        <v>6.83180071818024</v>
      </c>
      <c r="E8520">
        <v>27.295000000000005</v>
      </c>
      <c r="F8520">
        <v>27.858333333333331</v>
      </c>
      <c r="G8520">
        <v>25.800000000000008</v>
      </c>
      <c r="H8520">
        <v>25.861666666666665</v>
      </c>
      <c r="I8520">
        <v>25.819166666666671</v>
      </c>
      <c r="J8520">
        <v>24.837500000000002</v>
      </c>
      <c r="K8520">
        <v>22.558333333333334</v>
      </c>
      <c r="L8520">
        <v>22.208333333333332</v>
      </c>
      <c r="M8520">
        <v>23.577499999999997</v>
      </c>
      <c r="N8520">
        <v>22.534166666666668</v>
      </c>
      <c r="O8520">
        <v>60.435000000000002</v>
      </c>
    </row>
    <row r="8521" spans="1:15" x14ac:dyDescent="0.3">
      <c r="A8521" s="1">
        <v>43302</v>
      </c>
      <c r="B8521" s="2">
        <v>23</v>
      </c>
      <c r="C8521">
        <v>1.1992591074625667</v>
      </c>
      <c r="D8521">
        <v>4.7072364603678416</v>
      </c>
      <c r="E8521">
        <v>27.160000000000007</v>
      </c>
      <c r="F8521">
        <v>27.945000000000004</v>
      </c>
      <c r="G8521">
        <v>25.750833333333329</v>
      </c>
      <c r="H8521">
        <v>25.979166666666668</v>
      </c>
      <c r="I8521">
        <v>25.745000000000001</v>
      </c>
      <c r="J8521">
        <v>25.46083333333333</v>
      </c>
      <c r="K8521">
        <v>22.9175</v>
      </c>
      <c r="L8521">
        <v>22.617499999999996</v>
      </c>
      <c r="M8521">
        <v>24.2075</v>
      </c>
      <c r="N8521">
        <v>22.845833333333331</v>
      </c>
      <c r="O8521">
        <v>60.414166666666681</v>
      </c>
    </row>
    <row r="8522" spans="1:15" x14ac:dyDescent="0.3">
      <c r="A8522" s="1">
        <v>43303</v>
      </c>
      <c r="B8522" s="2">
        <v>0</v>
      </c>
      <c r="C8522">
        <v>1.2322139099121083</v>
      </c>
      <c r="D8522">
        <v>4.7864042338053343</v>
      </c>
      <c r="E8522">
        <v>26.997500000000002</v>
      </c>
      <c r="F8522">
        <v>27.949166666666667</v>
      </c>
      <c r="G8522">
        <v>25.699999999999992</v>
      </c>
      <c r="H8522">
        <v>26.089166666666667</v>
      </c>
      <c r="I8522">
        <v>25.699999999999992</v>
      </c>
      <c r="J8522">
        <v>25.693333333333332</v>
      </c>
      <c r="K8522">
        <v>23.223333333333333</v>
      </c>
      <c r="L8522">
        <v>22.935833333333335</v>
      </c>
      <c r="M8522">
        <v>24.628333333333334</v>
      </c>
      <c r="N8522">
        <v>23.142499999999998</v>
      </c>
      <c r="O8522">
        <v>60.82166666666668</v>
      </c>
    </row>
    <row r="8523" spans="1:15" x14ac:dyDescent="0.3">
      <c r="A8523" s="1">
        <v>43303</v>
      </c>
      <c r="B8523" s="2">
        <v>1</v>
      </c>
      <c r="C8523">
        <v>1.2459447530110752</v>
      </c>
      <c r="D8523">
        <v>4.7679082316080832</v>
      </c>
      <c r="E8523">
        <v>26.903333333333332</v>
      </c>
      <c r="F8523">
        <v>27.985833333333336</v>
      </c>
      <c r="G8523">
        <v>25.699999999999992</v>
      </c>
      <c r="H8523">
        <v>26.08</v>
      </c>
      <c r="I8523">
        <v>25.649166666666662</v>
      </c>
      <c r="J8523">
        <v>26.068333333333339</v>
      </c>
      <c r="K8523">
        <v>23.457499999999996</v>
      </c>
      <c r="L8523">
        <v>23.248333333333338</v>
      </c>
      <c r="M8523">
        <v>24.938333333333333</v>
      </c>
      <c r="N8523">
        <v>23.400833333333335</v>
      </c>
      <c r="O8523">
        <v>61.226666666666667</v>
      </c>
    </row>
    <row r="8524" spans="1:15" x14ac:dyDescent="0.3">
      <c r="A8524" s="1">
        <v>43303</v>
      </c>
      <c r="B8524" s="2">
        <v>2</v>
      </c>
      <c r="C8524">
        <v>1.2315356608072998</v>
      </c>
      <c r="D8524">
        <v>4.7743050394694082</v>
      </c>
      <c r="E8524">
        <v>26.844166666666666</v>
      </c>
      <c r="F8524">
        <v>27.990833333333338</v>
      </c>
      <c r="G8524">
        <v>25.699999999999992</v>
      </c>
      <c r="H8524">
        <v>26.044999999999998</v>
      </c>
      <c r="I8524">
        <v>25.502499999999998</v>
      </c>
      <c r="J8524">
        <v>26.0275</v>
      </c>
      <c r="K8524">
        <v>23.704166666666666</v>
      </c>
      <c r="L8524">
        <v>23.52</v>
      </c>
      <c r="M8524">
        <v>25.139166666666664</v>
      </c>
      <c r="N8524">
        <v>23.57833333333333</v>
      </c>
      <c r="O8524">
        <v>61.101666666666667</v>
      </c>
    </row>
    <row r="8525" spans="1:15" x14ac:dyDescent="0.3">
      <c r="A8525" s="1">
        <v>43303</v>
      </c>
      <c r="B8525" s="2">
        <v>3</v>
      </c>
      <c r="C8525">
        <v>1.2025799835205082</v>
      </c>
      <c r="D8525">
        <v>4.7873596415201822</v>
      </c>
      <c r="E8525">
        <v>26.774999999999995</v>
      </c>
      <c r="F8525">
        <v>27.978333333333335</v>
      </c>
      <c r="G8525">
        <v>25.69916666666666</v>
      </c>
      <c r="H8525">
        <v>26.09833333333334</v>
      </c>
      <c r="I8525">
        <v>25.5</v>
      </c>
      <c r="J8525">
        <v>26.061666666666671</v>
      </c>
      <c r="K8525">
        <v>23.891666666666666</v>
      </c>
      <c r="L8525">
        <v>23.798333333333336</v>
      </c>
      <c r="M8525">
        <v>25.332499999999996</v>
      </c>
      <c r="N8525">
        <v>23.795000000000002</v>
      </c>
      <c r="O8525">
        <v>61.361666666666672</v>
      </c>
    </row>
    <row r="8526" spans="1:15" x14ac:dyDescent="0.3">
      <c r="A8526" s="1">
        <v>43303</v>
      </c>
      <c r="B8526" s="2">
        <v>4</v>
      </c>
      <c r="C8526">
        <v>1.1947592834472582</v>
      </c>
      <c r="D8526">
        <v>4.7642078694661416</v>
      </c>
      <c r="E8526">
        <v>26.735833333333336</v>
      </c>
      <c r="F8526">
        <v>27.99</v>
      </c>
      <c r="G8526">
        <v>25.688333333333333</v>
      </c>
      <c r="H8526">
        <v>26.100000000000005</v>
      </c>
      <c r="I8526">
        <v>25.5</v>
      </c>
      <c r="J8526">
        <v>26.081666666666667</v>
      </c>
      <c r="K8526">
        <v>24.047499999999999</v>
      </c>
      <c r="L8526">
        <v>24.017500000000002</v>
      </c>
      <c r="M8526">
        <v>25.449166666666667</v>
      </c>
      <c r="N8526">
        <v>23.988333333333333</v>
      </c>
      <c r="O8526">
        <v>61.485833333333339</v>
      </c>
    </row>
    <row r="8527" spans="1:15" x14ac:dyDescent="0.3">
      <c r="A8527" s="1">
        <v>43303</v>
      </c>
      <c r="B8527" s="2">
        <v>5</v>
      </c>
      <c r="C8527">
        <v>1.2198404134114502</v>
      </c>
      <c r="D8527">
        <v>4.7277024983724001</v>
      </c>
      <c r="E8527">
        <v>26.71083333333333</v>
      </c>
      <c r="F8527">
        <v>27.993333333333336</v>
      </c>
      <c r="G8527">
        <v>25.664999999999996</v>
      </c>
      <c r="H8527">
        <v>26.100000000000005</v>
      </c>
      <c r="I8527">
        <v>25.5</v>
      </c>
      <c r="J8527">
        <v>26.03</v>
      </c>
      <c r="K8527">
        <v>24.19916666666666</v>
      </c>
      <c r="L8527">
        <v>24.182499999999994</v>
      </c>
      <c r="M8527">
        <v>25.583333333333332</v>
      </c>
      <c r="N8527">
        <v>24.164166666666659</v>
      </c>
      <c r="O8527">
        <v>61.51250000000001</v>
      </c>
    </row>
    <row r="8528" spans="1:15" x14ac:dyDescent="0.3">
      <c r="A8528" s="1">
        <v>43303</v>
      </c>
      <c r="B8528" s="2">
        <v>6</v>
      </c>
      <c r="C8528">
        <v>1.1994325663248666</v>
      </c>
      <c r="D8528">
        <v>4.6929443115234335</v>
      </c>
      <c r="E8528">
        <v>26.70333333333333</v>
      </c>
      <c r="F8528">
        <v>27.99666666666667</v>
      </c>
      <c r="G8528">
        <v>25.645</v>
      </c>
      <c r="H8528">
        <v>26.100000000000005</v>
      </c>
      <c r="I8528">
        <v>25.5</v>
      </c>
      <c r="J8528">
        <v>26.010833333333338</v>
      </c>
      <c r="K8528">
        <v>24.322499999999994</v>
      </c>
      <c r="L8528">
        <v>24.345833333333335</v>
      </c>
      <c r="M8528">
        <v>25.616666666666664</v>
      </c>
      <c r="N8528">
        <v>24.205833333333331</v>
      </c>
      <c r="O8528">
        <v>61.689166666666665</v>
      </c>
    </row>
    <row r="8529" spans="1:15" x14ac:dyDescent="0.3">
      <c r="A8529" s="1">
        <v>43303</v>
      </c>
      <c r="B8529" s="2">
        <v>7</v>
      </c>
      <c r="C8529">
        <v>1.1524628814697251</v>
      </c>
      <c r="D8529">
        <v>4.6099099934896008</v>
      </c>
      <c r="E8529">
        <v>26.69916666666666</v>
      </c>
      <c r="F8529">
        <v>28.001666666666665</v>
      </c>
      <c r="G8529">
        <v>25.654999999999998</v>
      </c>
      <c r="H8529">
        <v>26.147499999999997</v>
      </c>
      <c r="I8529">
        <v>25.568333333333332</v>
      </c>
      <c r="J8529">
        <v>26.080833333333334</v>
      </c>
      <c r="K8529">
        <v>24.453333333333333</v>
      </c>
      <c r="L8529">
        <v>24.531666666666666</v>
      </c>
      <c r="M8529">
        <v>25.693333333333328</v>
      </c>
      <c r="N8529">
        <v>24.344999999999999</v>
      </c>
      <c r="O8529">
        <v>62.430833333333332</v>
      </c>
    </row>
    <row r="8530" spans="1:15" x14ac:dyDescent="0.3">
      <c r="A8530" s="1">
        <v>43303</v>
      </c>
      <c r="B8530" s="2">
        <v>8</v>
      </c>
      <c r="C8530">
        <v>1.1453612569173086</v>
      </c>
      <c r="D8530">
        <v>4.6058217447916583</v>
      </c>
      <c r="E8530">
        <v>26.698333333333327</v>
      </c>
      <c r="F8530">
        <v>28.021666666666665</v>
      </c>
      <c r="G8530">
        <v>25.697499999999994</v>
      </c>
      <c r="H8530">
        <v>26.16416666666667</v>
      </c>
      <c r="I8530">
        <v>25.570833333333329</v>
      </c>
      <c r="J8530">
        <v>26.070833333333329</v>
      </c>
      <c r="K8530">
        <v>24.59</v>
      </c>
      <c r="L8530">
        <v>24.644166666666663</v>
      </c>
      <c r="M8530">
        <v>25.699999999999992</v>
      </c>
      <c r="N8530">
        <v>24.452499999999997</v>
      </c>
      <c r="O8530">
        <v>62.505833333333335</v>
      </c>
    </row>
    <row r="8531" spans="1:15" x14ac:dyDescent="0.3">
      <c r="A8531" s="1">
        <v>43303</v>
      </c>
      <c r="B8531" s="2">
        <v>9</v>
      </c>
      <c r="C8531">
        <v>1.1437582468668666</v>
      </c>
      <c r="D8531">
        <v>9.4897473856608414</v>
      </c>
      <c r="E8531">
        <v>26.709166666666665</v>
      </c>
      <c r="F8531">
        <v>28.004166666666663</v>
      </c>
      <c r="G8531">
        <v>25.70333333333333</v>
      </c>
      <c r="H8531">
        <v>26.145</v>
      </c>
      <c r="I8531">
        <v>25.573333333333334</v>
      </c>
      <c r="J8531">
        <v>26.107499999999998</v>
      </c>
      <c r="K8531">
        <v>24.630833333333332</v>
      </c>
      <c r="L8531">
        <v>24.781666666666666</v>
      </c>
      <c r="M8531">
        <v>25.700833333333325</v>
      </c>
      <c r="N8531">
        <v>24.589166666666667</v>
      </c>
      <c r="O8531">
        <v>62.14083333333334</v>
      </c>
    </row>
    <row r="8532" spans="1:15" x14ac:dyDescent="0.3">
      <c r="A8532" s="1">
        <v>43303</v>
      </c>
      <c r="B8532" s="2">
        <v>10</v>
      </c>
      <c r="C8532">
        <v>1.1378619669596253</v>
      </c>
      <c r="D8532">
        <v>15.616308797200498</v>
      </c>
      <c r="E8532">
        <v>26.854166666666668</v>
      </c>
      <c r="F8532">
        <v>27.947500000000002</v>
      </c>
      <c r="G8532">
        <v>25.810833333333338</v>
      </c>
      <c r="H8532">
        <v>26.238333333333333</v>
      </c>
      <c r="I8532">
        <v>25.686666666666664</v>
      </c>
      <c r="J8532">
        <v>26.010833333333334</v>
      </c>
      <c r="K8532">
        <v>24.858333333333334</v>
      </c>
      <c r="L8532">
        <v>25.03916666666667</v>
      </c>
      <c r="M8532">
        <v>25.766666666666669</v>
      </c>
      <c r="N8532">
        <v>24.694166666666664</v>
      </c>
      <c r="O8532">
        <v>62.096666666666664</v>
      </c>
    </row>
    <row r="8533" spans="1:15" x14ac:dyDescent="0.3">
      <c r="A8533" s="1">
        <v>43303</v>
      </c>
      <c r="B8533" s="2">
        <v>11</v>
      </c>
      <c r="C8533">
        <v>25.729454663085974</v>
      </c>
      <c r="D8533">
        <v>57.633149723307334</v>
      </c>
      <c r="E8533">
        <v>26.834166666666665</v>
      </c>
      <c r="F8533">
        <v>27.069166666666664</v>
      </c>
      <c r="G8533">
        <v>25.755833333333328</v>
      </c>
      <c r="H8533">
        <v>25.404166666666665</v>
      </c>
      <c r="I8533">
        <v>25.135000000000002</v>
      </c>
      <c r="J8533">
        <v>24.715</v>
      </c>
      <c r="K8533">
        <v>24.630000000000006</v>
      </c>
      <c r="L8533">
        <v>25.097500000000007</v>
      </c>
      <c r="M8533">
        <v>25.074999999999999</v>
      </c>
      <c r="N8533">
        <v>23.60083333333333</v>
      </c>
      <c r="O8533">
        <v>63.710000000000015</v>
      </c>
    </row>
    <row r="8534" spans="1:15" x14ac:dyDescent="0.3">
      <c r="A8534" s="1">
        <v>43303</v>
      </c>
      <c r="B8534" s="2">
        <v>12</v>
      </c>
      <c r="C8534">
        <v>31.542810904947995</v>
      </c>
      <c r="D8534">
        <v>63.318373632812495</v>
      </c>
      <c r="E8534">
        <v>26.38666666666666</v>
      </c>
      <c r="F8534">
        <v>26.565833333333334</v>
      </c>
      <c r="G8534">
        <v>25.614999999999998</v>
      </c>
      <c r="H8534">
        <v>23.616666666666664</v>
      </c>
      <c r="I8534">
        <v>23.5425</v>
      </c>
      <c r="J8534">
        <v>23.080833333333331</v>
      </c>
      <c r="K8534">
        <v>22.864166666666666</v>
      </c>
      <c r="L8534">
        <v>23.467500000000001</v>
      </c>
      <c r="M8534">
        <v>23.8125</v>
      </c>
      <c r="N8534">
        <v>21.268333333333331</v>
      </c>
      <c r="O8534">
        <v>63.567499999999995</v>
      </c>
    </row>
    <row r="8535" spans="1:15" x14ac:dyDescent="0.3">
      <c r="A8535" s="1">
        <v>43303</v>
      </c>
      <c r="B8535" s="2">
        <v>13</v>
      </c>
      <c r="C8535">
        <v>31.550646321614675</v>
      </c>
      <c r="D8535">
        <v>63.631769563802088</v>
      </c>
      <c r="E8535">
        <v>26.146666666666661</v>
      </c>
      <c r="F8535">
        <v>26.401666666666671</v>
      </c>
      <c r="G8535">
        <v>25.46083333333333</v>
      </c>
      <c r="H8535">
        <v>23.364999999999998</v>
      </c>
      <c r="I8535">
        <v>23.35916666666667</v>
      </c>
      <c r="J8535">
        <v>22.845833333333335</v>
      </c>
      <c r="K8535">
        <v>22.631666666666664</v>
      </c>
      <c r="L8535">
        <v>23.27333333333333</v>
      </c>
      <c r="M8535">
        <v>23.623333333333331</v>
      </c>
      <c r="N8535">
        <v>21.042499999999997</v>
      </c>
      <c r="O8535">
        <v>62.160833333333329</v>
      </c>
    </row>
    <row r="8536" spans="1:15" x14ac:dyDescent="0.3">
      <c r="A8536" s="1">
        <v>43303</v>
      </c>
      <c r="B8536" s="2">
        <v>14</v>
      </c>
      <c r="C8536">
        <v>31.587166243489417</v>
      </c>
      <c r="D8536">
        <v>64.028152148437499</v>
      </c>
      <c r="E8536">
        <v>26.098333333333329</v>
      </c>
      <c r="F8536">
        <v>26.337500000000006</v>
      </c>
      <c r="G8536">
        <v>25.400000000000002</v>
      </c>
      <c r="H8536">
        <v>23.346666666666675</v>
      </c>
      <c r="I8536">
        <v>23.320833333333336</v>
      </c>
      <c r="J8536">
        <v>22.802500000000006</v>
      </c>
      <c r="K8536">
        <v>22.62</v>
      </c>
      <c r="L8536">
        <v>23.254999999999999</v>
      </c>
      <c r="M8536">
        <v>23.571666666666662</v>
      </c>
      <c r="N8536">
        <v>21.016666666666669</v>
      </c>
      <c r="O8536">
        <v>61.655833333333341</v>
      </c>
    </row>
    <row r="8537" spans="1:15" x14ac:dyDescent="0.3">
      <c r="A8537" s="1">
        <v>43303</v>
      </c>
      <c r="B8537" s="2">
        <v>15</v>
      </c>
      <c r="C8537">
        <v>30.852310074869663</v>
      </c>
      <c r="D8537">
        <v>62.679749674479162</v>
      </c>
      <c r="E8537">
        <v>26.119166666666672</v>
      </c>
      <c r="F8537">
        <v>26.328333333333333</v>
      </c>
      <c r="G8537">
        <v>25.335000000000004</v>
      </c>
      <c r="H8537">
        <v>23.099166666666665</v>
      </c>
      <c r="I8537">
        <v>23.075833333333335</v>
      </c>
      <c r="J8537">
        <v>22.596666666666664</v>
      </c>
      <c r="K8537">
        <v>22.405000000000001</v>
      </c>
      <c r="L8537">
        <v>23.005833333333332</v>
      </c>
      <c r="M8537">
        <v>23.377500000000008</v>
      </c>
      <c r="N8537">
        <v>20.670833333333334</v>
      </c>
      <c r="O8537">
        <v>61.89083333333334</v>
      </c>
    </row>
    <row r="8538" spans="1:15" x14ac:dyDescent="0.3">
      <c r="A8538" s="1">
        <v>43303</v>
      </c>
      <c r="B8538" s="2">
        <v>16</v>
      </c>
      <c r="C8538">
        <v>30.60001357421875</v>
      </c>
      <c r="D8538">
        <v>62.429124674479176</v>
      </c>
      <c r="E8538">
        <v>26.189166666666665</v>
      </c>
      <c r="F8538">
        <v>26.367499999999996</v>
      </c>
      <c r="G8538">
        <v>25.300000000000008</v>
      </c>
      <c r="H8538">
        <v>22.89916666666667</v>
      </c>
      <c r="I8538">
        <v>22.875833333333333</v>
      </c>
      <c r="J8538">
        <v>22.397500000000004</v>
      </c>
      <c r="K8538">
        <v>22.204166666666666</v>
      </c>
      <c r="L8538">
        <v>22.845000000000002</v>
      </c>
      <c r="M8538">
        <v>23.208333333333332</v>
      </c>
      <c r="N8538">
        <v>20.343333333333334</v>
      </c>
      <c r="O8538">
        <v>63.036666666666662</v>
      </c>
    </row>
    <row r="8539" spans="1:15" x14ac:dyDescent="0.3">
      <c r="A8539" s="1">
        <v>43303</v>
      </c>
      <c r="B8539" s="2">
        <v>17</v>
      </c>
      <c r="C8539">
        <v>30.411038948567583</v>
      </c>
      <c r="D8539">
        <v>62.241865885416665</v>
      </c>
      <c r="E8539">
        <v>26.134166666666669</v>
      </c>
      <c r="F8539">
        <v>26.249166666666667</v>
      </c>
      <c r="G8539">
        <v>25.294166666666669</v>
      </c>
      <c r="H8539">
        <v>22.726666666666663</v>
      </c>
      <c r="I8539">
        <v>22.785000000000007</v>
      </c>
      <c r="J8539">
        <v>22.245833333333326</v>
      </c>
      <c r="K8539">
        <v>22.036666666666672</v>
      </c>
      <c r="L8539">
        <v>22.73</v>
      </c>
      <c r="M8539">
        <v>23.067499999999995</v>
      </c>
      <c r="N8539">
        <v>20.178333333333331</v>
      </c>
      <c r="O8539">
        <v>63.390833333333326</v>
      </c>
    </row>
    <row r="8540" spans="1:15" x14ac:dyDescent="0.3">
      <c r="A8540" s="1">
        <v>43303</v>
      </c>
      <c r="B8540" s="2">
        <v>18</v>
      </c>
      <c r="C8540">
        <v>30.299245914713421</v>
      </c>
      <c r="D8540">
        <v>61.98321269531251</v>
      </c>
      <c r="E8540">
        <v>26.132499999999997</v>
      </c>
      <c r="F8540">
        <v>26.26166666666667</v>
      </c>
      <c r="G8540">
        <v>25.235833333333332</v>
      </c>
      <c r="H8540">
        <v>22.679999999999996</v>
      </c>
      <c r="I8540">
        <v>22.720833333333331</v>
      </c>
      <c r="J8540">
        <v>22.172499999999999</v>
      </c>
      <c r="K8540">
        <v>21.967499999999998</v>
      </c>
      <c r="L8540">
        <v>22.679999999999996</v>
      </c>
      <c r="M8540">
        <v>22.990833333333331</v>
      </c>
      <c r="N8540">
        <v>20.075833333333332</v>
      </c>
      <c r="O8540">
        <v>64.346666666666678</v>
      </c>
    </row>
    <row r="8541" spans="1:15" x14ac:dyDescent="0.3">
      <c r="A8541" s="1">
        <v>43303</v>
      </c>
      <c r="B8541" s="2">
        <v>19</v>
      </c>
      <c r="C8541">
        <v>15.920946140543668</v>
      </c>
      <c r="D8541">
        <v>43.542409960937498</v>
      </c>
      <c r="E8541">
        <v>26.275000000000002</v>
      </c>
      <c r="F8541">
        <v>26.688333333333333</v>
      </c>
      <c r="G8541">
        <v>25.22583333333333</v>
      </c>
      <c r="H8541">
        <v>23.128333333333334</v>
      </c>
      <c r="I8541">
        <v>23.303333333333331</v>
      </c>
      <c r="J8541">
        <v>22.658333333333335</v>
      </c>
      <c r="K8541">
        <v>21.560833333333335</v>
      </c>
      <c r="L8541">
        <v>21.77333333333333</v>
      </c>
      <c r="M8541">
        <v>22.150833333333338</v>
      </c>
      <c r="N8541">
        <v>20.556666666666668</v>
      </c>
      <c r="O8541">
        <v>63.294999999999995</v>
      </c>
    </row>
    <row r="8542" spans="1:15" x14ac:dyDescent="0.3">
      <c r="A8542" s="1">
        <v>43303</v>
      </c>
      <c r="B8542" s="2">
        <v>20</v>
      </c>
      <c r="C8542">
        <v>1.1968520202636583</v>
      </c>
      <c r="D8542">
        <v>17.293257641601581</v>
      </c>
      <c r="E8542">
        <v>27.019166666666667</v>
      </c>
      <c r="F8542">
        <v>27.622500000000002</v>
      </c>
      <c r="G8542">
        <v>25.515833333333333</v>
      </c>
      <c r="H8542">
        <v>25.2925</v>
      </c>
      <c r="I8542">
        <v>25.368333333333329</v>
      </c>
      <c r="J8542">
        <v>23.724999999999998</v>
      </c>
      <c r="K8542">
        <v>21.745833333333334</v>
      </c>
      <c r="L8542">
        <v>21.355833333333333</v>
      </c>
      <c r="M8542">
        <v>22.280833333333334</v>
      </c>
      <c r="N8542">
        <v>21.753333333333334</v>
      </c>
      <c r="O8542">
        <v>60.989999999999988</v>
      </c>
    </row>
    <row r="8543" spans="1:15" x14ac:dyDescent="0.3">
      <c r="A8543" s="1">
        <v>43303</v>
      </c>
      <c r="B8543" s="2">
        <v>21</v>
      </c>
      <c r="C8543">
        <v>1.199624207560225</v>
      </c>
      <c r="D8543">
        <v>7.4889296447752685</v>
      </c>
      <c r="E8543">
        <v>27.215</v>
      </c>
      <c r="F8543">
        <v>27.862499999999994</v>
      </c>
      <c r="G8543">
        <v>25.680833333333329</v>
      </c>
      <c r="H8543">
        <v>25.739166666666673</v>
      </c>
      <c r="I8543">
        <v>25.647499999999994</v>
      </c>
      <c r="J8543">
        <v>24.343333333333334</v>
      </c>
      <c r="K8543">
        <v>22.234166666666667</v>
      </c>
      <c r="L8543">
        <v>21.810000000000002</v>
      </c>
      <c r="M8543">
        <v>23.292499999999993</v>
      </c>
      <c r="N8543">
        <v>22.213333333333335</v>
      </c>
      <c r="O8543">
        <v>60.892499999999991</v>
      </c>
    </row>
    <row r="8544" spans="1:15" x14ac:dyDescent="0.3">
      <c r="A8544" s="1">
        <v>43303</v>
      </c>
      <c r="B8544" s="2">
        <v>22</v>
      </c>
      <c r="C8544">
        <v>1.1962871724446584</v>
      </c>
      <c r="D8544">
        <v>4.5925904520670588</v>
      </c>
      <c r="E8544">
        <v>27.084166666666672</v>
      </c>
      <c r="F8544">
        <v>27.899999999999995</v>
      </c>
      <c r="G8544">
        <v>25.599999999999998</v>
      </c>
      <c r="H8544">
        <v>25.858333333333324</v>
      </c>
      <c r="I8544">
        <v>25.66</v>
      </c>
      <c r="J8544">
        <v>24.766666666666676</v>
      </c>
      <c r="K8544">
        <v>22.618333333333329</v>
      </c>
      <c r="L8544">
        <v>22.244999999999994</v>
      </c>
      <c r="M8544">
        <v>23.985833333333332</v>
      </c>
      <c r="N8544">
        <v>22.563333333333336</v>
      </c>
      <c r="O8544">
        <v>61.126666666666665</v>
      </c>
    </row>
    <row r="8545" spans="1:15" x14ac:dyDescent="0.3">
      <c r="A8545" s="1">
        <v>43303</v>
      </c>
      <c r="B8545" s="2">
        <v>23</v>
      </c>
      <c r="C8545">
        <v>1.1942011383056668</v>
      </c>
      <c r="D8545">
        <v>4.6474456685384249</v>
      </c>
      <c r="E8545">
        <v>26.923333333333328</v>
      </c>
      <c r="F8545">
        <v>27.899999999999995</v>
      </c>
      <c r="G8545">
        <v>25.599999999999998</v>
      </c>
      <c r="H8545">
        <v>25.902500000000003</v>
      </c>
      <c r="I8545">
        <v>25.613333333333333</v>
      </c>
      <c r="J8545">
        <v>25.280833333333334</v>
      </c>
      <c r="K8545">
        <v>22.945000000000004</v>
      </c>
      <c r="L8545">
        <v>22.634166666666669</v>
      </c>
      <c r="M8545">
        <v>24.419166666666666</v>
      </c>
      <c r="N8545">
        <v>22.846666666666664</v>
      </c>
      <c r="O8545">
        <v>61.711666666666666</v>
      </c>
    </row>
    <row r="8546" spans="1:15" x14ac:dyDescent="0.3">
      <c r="A8546" s="1">
        <v>43304</v>
      </c>
      <c r="B8546" s="2">
        <v>0</v>
      </c>
      <c r="C8546">
        <v>1.179433467610675</v>
      </c>
      <c r="D8546">
        <v>4.5878900878906252</v>
      </c>
      <c r="E8546">
        <v>26.824166666666667</v>
      </c>
      <c r="F8546">
        <v>27.901666666666667</v>
      </c>
      <c r="G8546">
        <v>25.599999999999998</v>
      </c>
      <c r="H8546">
        <v>25.954166666666669</v>
      </c>
      <c r="I8546">
        <v>25.545833333333334</v>
      </c>
      <c r="J8546">
        <v>25.522500000000004</v>
      </c>
      <c r="K8546">
        <v>23.217500000000001</v>
      </c>
      <c r="L8546">
        <v>22.930833333333336</v>
      </c>
      <c r="M8546">
        <v>24.766666666666669</v>
      </c>
      <c r="N8546">
        <v>23.124166666666667</v>
      </c>
      <c r="O8546">
        <v>62.800833333333337</v>
      </c>
    </row>
    <row r="8547" spans="1:15" x14ac:dyDescent="0.3">
      <c r="A8547" s="1">
        <v>43304</v>
      </c>
      <c r="B8547" s="2">
        <v>1</v>
      </c>
      <c r="C8547">
        <v>1.1852557189941502</v>
      </c>
      <c r="D8547">
        <v>4.5803391499837254</v>
      </c>
      <c r="E8547">
        <v>26.727499999999996</v>
      </c>
      <c r="F8547">
        <v>27.932500000000001</v>
      </c>
      <c r="G8547">
        <v>25.599999999999998</v>
      </c>
      <c r="H8547">
        <v>25.99666666666667</v>
      </c>
      <c r="I8547">
        <v>25.515833333333333</v>
      </c>
      <c r="J8547">
        <v>25.637500000000003</v>
      </c>
      <c r="K8547">
        <v>23.429166666666671</v>
      </c>
      <c r="L8547">
        <v>23.248333333333335</v>
      </c>
      <c r="M8547">
        <v>25.01</v>
      </c>
      <c r="N8547">
        <v>23.360833333333336</v>
      </c>
      <c r="O8547">
        <v>63.279166666666661</v>
      </c>
    </row>
    <row r="8548" spans="1:15" x14ac:dyDescent="0.3">
      <c r="A8548" s="1">
        <v>43304</v>
      </c>
      <c r="B8548" s="2">
        <v>2</v>
      </c>
      <c r="C8548">
        <v>1.1893324218749999</v>
      </c>
      <c r="D8548">
        <v>4.6197560221354159</v>
      </c>
      <c r="E8548">
        <v>26.700833333333332</v>
      </c>
      <c r="F8548">
        <v>27.925833333333333</v>
      </c>
      <c r="G8548">
        <v>25.60166666666667</v>
      </c>
      <c r="H8548">
        <v>26.017500000000002</v>
      </c>
      <c r="I8548">
        <v>25.5</v>
      </c>
      <c r="J8548">
        <v>25.766666666666666</v>
      </c>
      <c r="K8548">
        <v>23.665833333333328</v>
      </c>
      <c r="L8548">
        <v>23.510000000000005</v>
      </c>
      <c r="M8548">
        <v>25.195000000000004</v>
      </c>
      <c r="N8548">
        <v>23.553333333333331</v>
      </c>
      <c r="O8548">
        <v>63.6325</v>
      </c>
    </row>
    <row r="8549" spans="1:15" x14ac:dyDescent="0.3">
      <c r="A8549" s="1">
        <v>43304</v>
      </c>
      <c r="B8549" s="2">
        <v>3</v>
      </c>
      <c r="C8549">
        <v>1.1954028544107915</v>
      </c>
      <c r="D8549">
        <v>4.645749900309224</v>
      </c>
      <c r="E8549">
        <v>26.694166666666664</v>
      </c>
      <c r="F8549">
        <v>27.988333333333333</v>
      </c>
      <c r="G8549">
        <v>25.645</v>
      </c>
      <c r="H8549">
        <v>26.090000000000003</v>
      </c>
      <c r="I8549">
        <v>25.5</v>
      </c>
      <c r="J8549">
        <v>25.845000000000002</v>
      </c>
      <c r="K8549">
        <v>23.853333333333339</v>
      </c>
      <c r="L8549">
        <v>23.792499999999993</v>
      </c>
      <c r="M8549">
        <v>25.38</v>
      </c>
      <c r="N8549">
        <v>23.753333333333334</v>
      </c>
      <c r="O8549">
        <v>64.365833333333327</v>
      </c>
    </row>
    <row r="8550" spans="1:15" x14ac:dyDescent="0.3">
      <c r="A8550" s="1">
        <v>43304</v>
      </c>
      <c r="B8550" s="2">
        <v>4</v>
      </c>
      <c r="C8550">
        <v>1.1956169128418084</v>
      </c>
      <c r="D8550">
        <v>4.636558148193358</v>
      </c>
      <c r="E8550">
        <v>26.679166666666671</v>
      </c>
      <c r="F8550">
        <v>27.998333333333335</v>
      </c>
      <c r="G8550">
        <v>25.697499999999994</v>
      </c>
      <c r="H8550">
        <v>26.100000000000005</v>
      </c>
      <c r="I8550">
        <v>25.5</v>
      </c>
      <c r="J8550">
        <v>25.800000000000008</v>
      </c>
      <c r="K8550">
        <v>24.007500000000004</v>
      </c>
      <c r="L8550">
        <v>24.006666666666664</v>
      </c>
      <c r="M8550">
        <v>25.519166666666667</v>
      </c>
      <c r="N8550">
        <v>23.954166666666666</v>
      </c>
      <c r="O8550">
        <v>64.352499999999978</v>
      </c>
    </row>
    <row r="8551" spans="1:15" x14ac:dyDescent="0.3">
      <c r="A8551" s="1">
        <v>43304</v>
      </c>
      <c r="B8551" s="2">
        <v>5</v>
      </c>
      <c r="C8551">
        <v>1.2251882049560499</v>
      </c>
      <c r="D8551">
        <v>4.7243427246093663</v>
      </c>
      <c r="E8551">
        <v>26.667500000000004</v>
      </c>
      <c r="F8551">
        <v>27.996666666666666</v>
      </c>
      <c r="G8551">
        <v>25.694166666666661</v>
      </c>
      <c r="H8551">
        <v>26.100000000000005</v>
      </c>
      <c r="I8551">
        <v>25.5</v>
      </c>
      <c r="J8551">
        <v>25.91083333333334</v>
      </c>
      <c r="K8551">
        <v>24.174999999999997</v>
      </c>
      <c r="L8551">
        <v>24.168333333333333</v>
      </c>
      <c r="M8551">
        <v>25.606666666666666</v>
      </c>
      <c r="N8551">
        <v>24.132499999999997</v>
      </c>
      <c r="O8551">
        <v>64.691666666666663</v>
      </c>
    </row>
    <row r="8552" spans="1:15" x14ac:dyDescent="0.3">
      <c r="A8552" s="1">
        <v>43304</v>
      </c>
      <c r="B8552" s="2">
        <v>6</v>
      </c>
      <c r="C8552">
        <v>1.1827961120605581</v>
      </c>
      <c r="D8552">
        <v>4.6372129089355587</v>
      </c>
      <c r="E8552">
        <v>26.663333333333338</v>
      </c>
      <c r="F8552">
        <v>28.021666666666665</v>
      </c>
      <c r="G8552">
        <v>25.699999999999992</v>
      </c>
      <c r="H8552">
        <v>26.102500000000003</v>
      </c>
      <c r="I8552">
        <v>25.556666666666668</v>
      </c>
      <c r="J8552">
        <v>26.02</v>
      </c>
      <c r="K8552">
        <v>24.263333333333332</v>
      </c>
      <c r="L8552">
        <v>24.325833333333335</v>
      </c>
      <c r="M8552">
        <v>25.689166666666662</v>
      </c>
      <c r="N8552">
        <v>24.199999999999992</v>
      </c>
      <c r="O8552">
        <v>65.997499999999988</v>
      </c>
    </row>
    <row r="8553" spans="1:15" x14ac:dyDescent="0.3">
      <c r="A8553" s="1">
        <v>43304</v>
      </c>
      <c r="B8553" s="2">
        <v>7</v>
      </c>
      <c r="C8553">
        <v>1.1782239390055167</v>
      </c>
      <c r="D8553">
        <v>4.6290781311035083</v>
      </c>
      <c r="E8553">
        <v>26.664166666666674</v>
      </c>
      <c r="F8553">
        <v>28.090000000000003</v>
      </c>
      <c r="G8553">
        <v>25.699999999999992</v>
      </c>
      <c r="H8553">
        <v>26.137500000000003</v>
      </c>
      <c r="I8553">
        <v>25.618333333333329</v>
      </c>
      <c r="J8553">
        <v>25.947500000000002</v>
      </c>
      <c r="K8553">
        <v>24.409166666666668</v>
      </c>
      <c r="L8553">
        <v>24.519166666666667</v>
      </c>
      <c r="M8553">
        <v>25.706666666666663</v>
      </c>
      <c r="N8553">
        <v>24.303333333333331</v>
      </c>
      <c r="O8553">
        <v>66.747500000000002</v>
      </c>
    </row>
    <row r="8554" spans="1:15" x14ac:dyDescent="0.3">
      <c r="A8554" s="1">
        <v>43304</v>
      </c>
      <c r="B8554" s="2">
        <v>8</v>
      </c>
      <c r="C8554">
        <v>1.1790258565266998</v>
      </c>
      <c r="D8554">
        <v>11.25821071370445</v>
      </c>
      <c r="E8554">
        <v>26.723333333333333</v>
      </c>
      <c r="F8554">
        <v>28.095000000000002</v>
      </c>
      <c r="G8554">
        <v>25.799166666666668</v>
      </c>
      <c r="H8554">
        <v>26.189166666666665</v>
      </c>
      <c r="I8554">
        <v>25.629166666666666</v>
      </c>
      <c r="J8554">
        <v>25.939166666666665</v>
      </c>
      <c r="K8554">
        <v>24.548333333333336</v>
      </c>
      <c r="L8554">
        <v>24.645</v>
      </c>
      <c r="M8554">
        <v>25.790000000000006</v>
      </c>
      <c r="N8554">
        <v>24.424166666666668</v>
      </c>
      <c r="O8554">
        <v>66.389166666666668</v>
      </c>
    </row>
    <row r="8555" spans="1:15" x14ac:dyDescent="0.3">
      <c r="A8555" s="1">
        <v>43304</v>
      </c>
      <c r="B8555" s="2">
        <v>9</v>
      </c>
      <c r="C8555">
        <v>1.1625694122314501</v>
      </c>
      <c r="D8555">
        <v>14.777594889323</v>
      </c>
      <c r="E8555">
        <v>26.876666666666665</v>
      </c>
      <c r="F8555">
        <v>27.931666666666668</v>
      </c>
      <c r="G8555">
        <v>25.67583333333333</v>
      </c>
      <c r="H8555">
        <v>26.169166666666666</v>
      </c>
      <c r="I8555">
        <v>25.615833333333331</v>
      </c>
      <c r="J8555">
        <v>25.775833333333338</v>
      </c>
      <c r="K8555">
        <v>24.663333333333338</v>
      </c>
      <c r="L8555">
        <v>24.855833333333337</v>
      </c>
      <c r="M8555">
        <v>25.744166666666672</v>
      </c>
      <c r="N8555">
        <v>24.5</v>
      </c>
      <c r="O8555">
        <v>65.108333333333334</v>
      </c>
    </row>
    <row r="8556" spans="1:15" x14ac:dyDescent="0.3">
      <c r="A8556" s="1">
        <v>43304</v>
      </c>
      <c r="B8556" s="2">
        <v>10</v>
      </c>
      <c r="C8556">
        <v>24.893655912272148</v>
      </c>
      <c r="D8556">
        <v>56.623837565104253</v>
      </c>
      <c r="E8556">
        <v>26.745000000000001</v>
      </c>
      <c r="F8556">
        <v>26.916666666666668</v>
      </c>
      <c r="G8556">
        <v>25.573333333333334</v>
      </c>
      <c r="H8556">
        <v>24.937499999999996</v>
      </c>
      <c r="I8556">
        <v>24.7225</v>
      </c>
      <c r="J8556">
        <v>24.27333333333333</v>
      </c>
      <c r="K8556">
        <v>24.179166666666664</v>
      </c>
      <c r="L8556">
        <v>24.662499999999998</v>
      </c>
      <c r="M8556">
        <v>24.71166666666667</v>
      </c>
      <c r="N8556">
        <v>23.018333333333334</v>
      </c>
      <c r="O8556">
        <v>66.524166666666673</v>
      </c>
    </row>
    <row r="8557" spans="1:15" x14ac:dyDescent="0.3">
      <c r="A8557" s="1">
        <v>43304</v>
      </c>
      <c r="B8557" s="2">
        <v>11</v>
      </c>
      <c r="C8557">
        <v>30.331202050781162</v>
      </c>
      <c r="D8557">
        <v>61.830189160156245</v>
      </c>
      <c r="E8557">
        <v>26.086666666666662</v>
      </c>
      <c r="F8557">
        <v>26.188333333333333</v>
      </c>
      <c r="G8557">
        <v>25.467499999999998</v>
      </c>
      <c r="H8557">
        <v>22.801666666666666</v>
      </c>
      <c r="I8557">
        <v>22.794166666666669</v>
      </c>
      <c r="J8557">
        <v>22.343333333333334</v>
      </c>
      <c r="K8557">
        <v>22.089166666666667</v>
      </c>
      <c r="L8557">
        <v>22.750833333333333</v>
      </c>
      <c r="M8557">
        <v>23.180833333333336</v>
      </c>
      <c r="N8557">
        <v>20.245000000000001</v>
      </c>
      <c r="O8557">
        <v>66.805833333333325</v>
      </c>
    </row>
    <row r="8558" spans="1:15" x14ac:dyDescent="0.3">
      <c r="A8558" s="1">
        <v>43304</v>
      </c>
      <c r="B8558" s="2">
        <v>12</v>
      </c>
      <c r="C8558">
        <v>30.179946110026169</v>
      </c>
      <c r="D8558">
        <v>61.710337500000001</v>
      </c>
      <c r="E8558">
        <v>25.735833333333336</v>
      </c>
      <c r="F8558">
        <v>25.814166666666665</v>
      </c>
      <c r="G8558">
        <v>25.28916666666667</v>
      </c>
      <c r="H8558">
        <v>22.380833333333339</v>
      </c>
      <c r="I8558">
        <v>22.410000000000007</v>
      </c>
      <c r="J8558">
        <v>21.915000000000003</v>
      </c>
      <c r="K8558">
        <v>21.646666666666672</v>
      </c>
      <c r="L8558">
        <v>22.343333333333334</v>
      </c>
      <c r="M8558">
        <v>22.799999999999997</v>
      </c>
      <c r="N8558">
        <v>19.731666666666666</v>
      </c>
      <c r="O8558">
        <v>66.006666666666661</v>
      </c>
    </row>
    <row r="8559" spans="1:15" x14ac:dyDescent="0.3">
      <c r="A8559" s="1">
        <v>43304</v>
      </c>
      <c r="B8559" s="2">
        <v>13</v>
      </c>
      <c r="C8559">
        <v>30.273936702473918</v>
      </c>
      <c r="D8559">
        <v>61.7025619140625</v>
      </c>
      <c r="E8559">
        <v>25.509166666666669</v>
      </c>
      <c r="F8559">
        <v>25.653333333333332</v>
      </c>
      <c r="G8559">
        <v>25.184166666666666</v>
      </c>
      <c r="H8559">
        <v>22.271666666666672</v>
      </c>
      <c r="I8559">
        <v>22.217500000000001</v>
      </c>
      <c r="J8559">
        <v>21.73416666666667</v>
      </c>
      <c r="K8559">
        <v>21.499166666666664</v>
      </c>
      <c r="L8559">
        <v>22.165833333333335</v>
      </c>
      <c r="M8559">
        <v>22.655833333333334</v>
      </c>
      <c r="N8559">
        <v>19.599166666666669</v>
      </c>
      <c r="O8559">
        <v>64.954166666666666</v>
      </c>
    </row>
    <row r="8560" spans="1:15" x14ac:dyDescent="0.3">
      <c r="A8560" s="1">
        <v>43304</v>
      </c>
      <c r="B8560" s="2">
        <v>14</v>
      </c>
      <c r="C8560">
        <v>30.523063834635241</v>
      </c>
      <c r="D8560">
        <v>62.044599446614576</v>
      </c>
      <c r="E8560">
        <v>25.4375</v>
      </c>
      <c r="F8560">
        <v>25.620833333333337</v>
      </c>
      <c r="G8560">
        <v>25.01166666666667</v>
      </c>
      <c r="H8560">
        <v>22.325000000000003</v>
      </c>
      <c r="I8560">
        <v>22.315833333333334</v>
      </c>
      <c r="J8560">
        <v>21.845000000000002</v>
      </c>
      <c r="K8560">
        <v>21.573333333333334</v>
      </c>
      <c r="L8560">
        <v>22.249166666666667</v>
      </c>
      <c r="M8560">
        <v>22.676666666666666</v>
      </c>
      <c r="N8560">
        <v>19.740000000000006</v>
      </c>
      <c r="O8560">
        <v>63.817499999999995</v>
      </c>
    </row>
    <row r="8561" spans="1:15" x14ac:dyDescent="0.3">
      <c r="A8561" s="1">
        <v>43304</v>
      </c>
      <c r="B8561" s="2">
        <v>15</v>
      </c>
      <c r="C8561">
        <v>30.817969352213584</v>
      </c>
      <c r="D8561">
        <v>62.454503287760424</v>
      </c>
      <c r="E8561">
        <v>25.494166666666668</v>
      </c>
      <c r="F8561">
        <v>25.697500000000002</v>
      </c>
      <c r="G8561">
        <v>24.984166666666667</v>
      </c>
      <c r="H8561">
        <v>22.423333333333336</v>
      </c>
      <c r="I8561">
        <v>22.425000000000001</v>
      </c>
      <c r="J8561">
        <v>23.176666666666666</v>
      </c>
      <c r="K8561">
        <v>21.711666666666662</v>
      </c>
      <c r="L8561">
        <v>22.422499999999999</v>
      </c>
      <c r="M8561">
        <v>23.569166666666664</v>
      </c>
      <c r="N8561">
        <v>19.843333333333337</v>
      </c>
      <c r="O8561">
        <v>63.247500000000002</v>
      </c>
    </row>
    <row r="8562" spans="1:15" x14ac:dyDescent="0.3">
      <c r="A8562" s="1">
        <v>43304</v>
      </c>
      <c r="B8562" s="2">
        <v>16</v>
      </c>
      <c r="C8562">
        <v>30.873584179687416</v>
      </c>
      <c r="D8562">
        <v>62.471874186197908</v>
      </c>
      <c r="E8562">
        <v>25.528333333333336</v>
      </c>
      <c r="F8562">
        <v>25.66083333333334</v>
      </c>
      <c r="G8562">
        <v>25.008333333333336</v>
      </c>
      <c r="H8562">
        <v>22.400833333333338</v>
      </c>
      <c r="I8562">
        <v>22.402500000000003</v>
      </c>
      <c r="J8562">
        <v>22.855</v>
      </c>
      <c r="K8562">
        <v>21.681666666666668</v>
      </c>
      <c r="L8562">
        <v>22.353333333333335</v>
      </c>
      <c r="M8562">
        <v>23.459166666666665</v>
      </c>
      <c r="N8562">
        <v>19.824166666666667</v>
      </c>
      <c r="O8562">
        <v>63.267500000000005</v>
      </c>
    </row>
    <row r="8563" spans="1:15" x14ac:dyDescent="0.3">
      <c r="A8563" s="1">
        <v>43304</v>
      </c>
      <c r="B8563" s="2">
        <v>17</v>
      </c>
      <c r="C8563">
        <v>30.749417659505252</v>
      </c>
      <c r="D8563">
        <v>62.338448014322914</v>
      </c>
      <c r="E8563">
        <v>25.483333333333331</v>
      </c>
      <c r="F8563">
        <v>25.677499999999998</v>
      </c>
      <c r="G8563">
        <v>25.006666666666664</v>
      </c>
      <c r="H8563">
        <v>22.350833333333338</v>
      </c>
      <c r="I8563">
        <v>22.363333333333333</v>
      </c>
      <c r="J8563">
        <v>22.608333333333331</v>
      </c>
      <c r="K8563">
        <v>21.610833333333332</v>
      </c>
      <c r="L8563">
        <v>22.317499999999995</v>
      </c>
      <c r="M8563">
        <v>23.281666666666666</v>
      </c>
      <c r="N8563">
        <v>19.77333333333333</v>
      </c>
      <c r="O8563">
        <v>63.501666666666672</v>
      </c>
    </row>
    <row r="8564" spans="1:15" x14ac:dyDescent="0.3">
      <c r="A8564" s="1">
        <v>43304</v>
      </c>
      <c r="B8564" s="2">
        <v>18</v>
      </c>
      <c r="C8564">
        <v>30.497016569010253</v>
      </c>
      <c r="D8564">
        <v>61.96109215494792</v>
      </c>
      <c r="E8564">
        <v>25.450833333333332</v>
      </c>
      <c r="F8564">
        <v>25.657500000000002</v>
      </c>
      <c r="G8564">
        <v>25.005833333333332</v>
      </c>
      <c r="H8564">
        <v>22.300000000000008</v>
      </c>
      <c r="I8564">
        <v>22.283333333333335</v>
      </c>
      <c r="J8564">
        <v>21.959166666666672</v>
      </c>
      <c r="K8564">
        <v>21.518333333333334</v>
      </c>
      <c r="L8564">
        <v>22.234999999999999</v>
      </c>
      <c r="M8564">
        <v>22.744166666666661</v>
      </c>
      <c r="N8564">
        <v>19.720833333333335</v>
      </c>
      <c r="O8564">
        <v>63.769999999999989</v>
      </c>
    </row>
    <row r="8565" spans="1:15" x14ac:dyDescent="0.3">
      <c r="A8565" s="1">
        <v>43304</v>
      </c>
      <c r="B8565" s="2">
        <v>19</v>
      </c>
      <c r="C8565">
        <v>16.07357662353516</v>
      </c>
      <c r="D8565">
        <v>43.449412744140581</v>
      </c>
      <c r="E8565">
        <v>25.764166666666672</v>
      </c>
      <c r="F8565">
        <v>26.224166666666662</v>
      </c>
      <c r="G8565">
        <v>25.015000000000001</v>
      </c>
      <c r="H8565">
        <v>22.633333333333336</v>
      </c>
      <c r="I8565">
        <v>22.951666666666668</v>
      </c>
      <c r="J8565">
        <v>22.501666666666665</v>
      </c>
      <c r="K8565">
        <v>21.202500000000001</v>
      </c>
      <c r="L8565">
        <v>21.349166666666662</v>
      </c>
      <c r="M8565">
        <v>22.007500000000004</v>
      </c>
      <c r="N8565">
        <v>20.214166666666667</v>
      </c>
      <c r="O8565">
        <v>63.410833333333329</v>
      </c>
    </row>
    <row r="8566" spans="1:15" x14ac:dyDescent="0.3">
      <c r="A8566" s="1">
        <v>43304</v>
      </c>
      <c r="B8566" s="2">
        <v>20</v>
      </c>
      <c r="C8566">
        <v>1.1979511016845752</v>
      </c>
      <c r="D8566">
        <v>17.042576310221502</v>
      </c>
      <c r="E8566">
        <v>26.669999999999998</v>
      </c>
      <c r="F8566">
        <v>27.323333333333327</v>
      </c>
      <c r="G8566">
        <v>25.255000000000006</v>
      </c>
      <c r="H8566">
        <v>24.689999999999998</v>
      </c>
      <c r="I8566">
        <v>24.765000000000004</v>
      </c>
      <c r="J8566">
        <v>23.484999999999999</v>
      </c>
      <c r="K8566">
        <v>21.377499999999998</v>
      </c>
      <c r="L8566">
        <v>21</v>
      </c>
      <c r="M8566">
        <v>22.179166666666671</v>
      </c>
      <c r="N8566">
        <v>21.39</v>
      </c>
      <c r="O8566">
        <v>60.907500000000006</v>
      </c>
    </row>
    <row r="8567" spans="1:15" x14ac:dyDescent="0.3">
      <c r="A8567" s="1">
        <v>43304</v>
      </c>
      <c r="B8567" s="2">
        <v>21</v>
      </c>
      <c r="C8567">
        <v>1.1889015533447334</v>
      </c>
      <c r="D8567">
        <v>8.6879466918945862</v>
      </c>
      <c r="E8567">
        <v>26.874166666666667</v>
      </c>
      <c r="F8567">
        <v>27.454166666666666</v>
      </c>
      <c r="G8567">
        <v>25.442499999999999</v>
      </c>
      <c r="H8567">
        <v>25.442499999999999</v>
      </c>
      <c r="I8567">
        <v>25.373333333333335</v>
      </c>
      <c r="J8567">
        <v>24.315833333333334</v>
      </c>
      <c r="K8567">
        <v>21.873333333333335</v>
      </c>
      <c r="L8567">
        <v>21.410833333333333</v>
      </c>
      <c r="M8567">
        <v>23.094166666666666</v>
      </c>
      <c r="N8567">
        <v>21.824166666666667</v>
      </c>
      <c r="O8567">
        <v>61.835000000000001</v>
      </c>
    </row>
    <row r="8568" spans="1:15" x14ac:dyDescent="0.3">
      <c r="A8568" s="1">
        <v>43304</v>
      </c>
      <c r="B8568" s="2">
        <v>22</v>
      </c>
      <c r="C8568">
        <v>1.1846914174397749</v>
      </c>
      <c r="D8568">
        <v>4.357740728759766</v>
      </c>
      <c r="E8568">
        <v>26.771666666666665</v>
      </c>
      <c r="F8568">
        <v>27.643333333333334</v>
      </c>
      <c r="G8568">
        <v>25.434999999999999</v>
      </c>
      <c r="H8568">
        <v>25.646666666666661</v>
      </c>
      <c r="I8568">
        <v>25.449166666666667</v>
      </c>
      <c r="J8568">
        <v>24.9175</v>
      </c>
      <c r="K8568">
        <v>22.2775</v>
      </c>
      <c r="L8568">
        <v>21.848333333333333</v>
      </c>
      <c r="M8568">
        <v>23.759166666666669</v>
      </c>
      <c r="N8568">
        <v>22.215833333333336</v>
      </c>
      <c r="O8568">
        <v>62.751666666666665</v>
      </c>
    </row>
    <row r="8569" spans="1:15" x14ac:dyDescent="0.3">
      <c r="A8569" s="1">
        <v>43304</v>
      </c>
      <c r="B8569" s="2">
        <v>23</v>
      </c>
      <c r="C8569">
        <v>1.2081272654215498</v>
      </c>
      <c r="D8569">
        <v>4.4648930480956999</v>
      </c>
      <c r="E8569">
        <v>26.655000000000001</v>
      </c>
      <c r="F8569">
        <v>27.735000000000003</v>
      </c>
      <c r="G8569">
        <v>25.400000000000002</v>
      </c>
      <c r="H8569">
        <v>25.699999999999992</v>
      </c>
      <c r="I8569">
        <v>25.339166666666671</v>
      </c>
      <c r="J8569">
        <v>25.343333333333337</v>
      </c>
      <c r="K8569">
        <v>22.5975</v>
      </c>
      <c r="L8569">
        <v>22.225000000000005</v>
      </c>
      <c r="M8569">
        <v>24.200000000000003</v>
      </c>
      <c r="N8569">
        <v>22.501666666666665</v>
      </c>
      <c r="O8569">
        <v>63.840833333333343</v>
      </c>
    </row>
    <row r="8570" spans="1:15" x14ac:dyDescent="0.3">
      <c r="A8570" s="1">
        <v>43305</v>
      </c>
      <c r="B8570" s="2">
        <v>0</v>
      </c>
      <c r="C8570">
        <v>1.2078444254557417</v>
      </c>
      <c r="D8570">
        <v>4.426367506917317</v>
      </c>
      <c r="E8570">
        <v>26.600833333333338</v>
      </c>
      <c r="F8570">
        <v>27.784999999999997</v>
      </c>
      <c r="G8570">
        <v>25.400833333333338</v>
      </c>
      <c r="H8570">
        <v>25.699999999999992</v>
      </c>
      <c r="I8570">
        <v>25.28916666666667</v>
      </c>
      <c r="J8570">
        <v>25.535833333333329</v>
      </c>
      <c r="K8570">
        <v>22.835000000000004</v>
      </c>
      <c r="L8570">
        <v>22.591666666666665</v>
      </c>
      <c r="M8570">
        <v>24.530833333333334</v>
      </c>
      <c r="N8570">
        <v>22.762500000000003</v>
      </c>
      <c r="O8570">
        <v>64.750833333333333</v>
      </c>
    </row>
    <row r="8571" spans="1:15" x14ac:dyDescent="0.3">
      <c r="A8571" s="1">
        <v>43305</v>
      </c>
      <c r="B8571" s="2">
        <v>1</v>
      </c>
      <c r="C8571">
        <v>1.2076854563395332</v>
      </c>
      <c r="D8571">
        <v>4.4689643208821499</v>
      </c>
      <c r="E8571">
        <v>26.596666666666668</v>
      </c>
      <c r="F8571">
        <v>27.860833333333332</v>
      </c>
      <c r="G8571">
        <v>25.41416666666667</v>
      </c>
      <c r="H8571">
        <v>25.699999999999992</v>
      </c>
      <c r="I8571">
        <v>25.202500000000001</v>
      </c>
      <c r="J8571">
        <v>25.633333333333336</v>
      </c>
      <c r="K8571">
        <v>23.119166666666668</v>
      </c>
      <c r="L8571">
        <v>22.840833333333336</v>
      </c>
      <c r="M8571">
        <v>24.840833333333332</v>
      </c>
      <c r="N8571">
        <v>22.980833333333333</v>
      </c>
      <c r="O8571">
        <v>65.164166666666659</v>
      </c>
    </row>
    <row r="8572" spans="1:15" x14ac:dyDescent="0.3">
      <c r="A8572" s="1">
        <v>43305</v>
      </c>
      <c r="B8572" s="2">
        <v>2</v>
      </c>
      <c r="C8572">
        <v>1.2145570414225164</v>
      </c>
      <c r="D8572">
        <v>4.4206467081705751</v>
      </c>
      <c r="E8572">
        <v>26.575833333333335</v>
      </c>
      <c r="F8572">
        <v>27.874166666666664</v>
      </c>
      <c r="G8572">
        <v>25.469166666666666</v>
      </c>
      <c r="H8572">
        <v>25.741666666666671</v>
      </c>
      <c r="I8572">
        <v>25.248333333333335</v>
      </c>
      <c r="J8572">
        <v>25.755833333333328</v>
      </c>
      <c r="K8572">
        <v>23.297499999999999</v>
      </c>
      <c r="L8572">
        <v>23.130833333333332</v>
      </c>
      <c r="M8572">
        <v>25.033333333333331</v>
      </c>
      <c r="N8572">
        <v>23.194166666666664</v>
      </c>
      <c r="O8572">
        <v>66.410833333333329</v>
      </c>
    </row>
    <row r="8573" spans="1:15" x14ac:dyDescent="0.3">
      <c r="A8573" s="1">
        <v>43305</v>
      </c>
      <c r="B8573" s="2">
        <v>3</v>
      </c>
      <c r="C8573">
        <v>1.2152636230468832</v>
      </c>
      <c r="D8573">
        <v>4.4765043355306089</v>
      </c>
      <c r="E8573">
        <v>26.552499999999998</v>
      </c>
      <c r="F8573">
        <v>27.894999999999996</v>
      </c>
      <c r="G8573">
        <v>25.495000000000005</v>
      </c>
      <c r="H8573">
        <v>25.78166666666667</v>
      </c>
      <c r="I8573">
        <v>25.28166666666667</v>
      </c>
      <c r="J8573">
        <v>25.650833333333328</v>
      </c>
      <c r="K8573">
        <v>23.480833333333337</v>
      </c>
      <c r="L8573">
        <v>23.358333333333331</v>
      </c>
      <c r="M8573">
        <v>25.21083333333333</v>
      </c>
      <c r="N8573">
        <v>23.403333333333336</v>
      </c>
      <c r="O8573">
        <v>66.495833333333337</v>
      </c>
    </row>
    <row r="8574" spans="1:15" x14ac:dyDescent="0.3">
      <c r="A8574" s="1">
        <v>43305</v>
      </c>
      <c r="B8574" s="2">
        <v>4</v>
      </c>
      <c r="C8574">
        <v>1.1924646525065166</v>
      </c>
      <c r="D8574">
        <v>4.3777652465820331</v>
      </c>
      <c r="E8574">
        <v>26.564166666666665</v>
      </c>
      <c r="F8574">
        <v>27.899999999999995</v>
      </c>
      <c r="G8574">
        <v>25.5</v>
      </c>
      <c r="H8574">
        <v>25.800000000000008</v>
      </c>
      <c r="I8574">
        <v>25.300000000000008</v>
      </c>
      <c r="J8574">
        <v>25.74666666666667</v>
      </c>
      <c r="K8574">
        <v>23.68416666666667</v>
      </c>
      <c r="L8574">
        <v>23.601666666666663</v>
      </c>
      <c r="M8574">
        <v>25.378333333333334</v>
      </c>
      <c r="N8574">
        <v>23.554166666666671</v>
      </c>
      <c r="O8574">
        <v>67.13666666666667</v>
      </c>
    </row>
    <row r="8575" spans="1:15" x14ac:dyDescent="0.3">
      <c r="A8575" s="1">
        <v>43305</v>
      </c>
      <c r="B8575" s="2">
        <v>5</v>
      </c>
      <c r="C8575">
        <v>1.2115878275553582</v>
      </c>
      <c r="D8575">
        <v>4.4913555725097671</v>
      </c>
      <c r="E8575">
        <v>26.550833333333333</v>
      </c>
      <c r="F8575">
        <v>27.899999999999995</v>
      </c>
      <c r="G8575">
        <v>25.490833333333331</v>
      </c>
      <c r="H8575">
        <v>25.800000000000008</v>
      </c>
      <c r="I8575">
        <v>25.260833333333334</v>
      </c>
      <c r="J8575">
        <v>25.55916666666667</v>
      </c>
      <c r="K8575">
        <v>23.843333333333334</v>
      </c>
      <c r="L8575">
        <v>23.820833333333336</v>
      </c>
      <c r="M8575">
        <v>25.444999999999997</v>
      </c>
      <c r="N8575">
        <v>23.720000000000002</v>
      </c>
      <c r="O8575">
        <v>66.275833333333324</v>
      </c>
    </row>
    <row r="8576" spans="1:15" x14ac:dyDescent="0.3">
      <c r="A8576" s="1">
        <v>43305</v>
      </c>
      <c r="B8576" s="2">
        <v>6</v>
      </c>
      <c r="C8576">
        <v>1.1881335042317582</v>
      </c>
      <c r="D8576">
        <v>4.4426434244791579</v>
      </c>
      <c r="E8576">
        <v>26.536666666666665</v>
      </c>
      <c r="F8576">
        <v>27.894166666666663</v>
      </c>
      <c r="G8576">
        <v>25.404166666666669</v>
      </c>
      <c r="H8576">
        <v>25.800000000000008</v>
      </c>
      <c r="I8576">
        <v>25.16</v>
      </c>
      <c r="J8576">
        <v>25.679999999999996</v>
      </c>
      <c r="K8576">
        <v>23.969166666666666</v>
      </c>
      <c r="L8576">
        <v>24.001666666666669</v>
      </c>
      <c r="M8576">
        <v>25.451666666666668</v>
      </c>
      <c r="N8576">
        <v>23.88666666666667</v>
      </c>
      <c r="O8576">
        <v>65.277500000000018</v>
      </c>
    </row>
    <row r="8577" spans="1:15" x14ac:dyDescent="0.3">
      <c r="A8577" s="1">
        <v>43305</v>
      </c>
      <c r="B8577" s="2">
        <v>7</v>
      </c>
      <c r="C8577">
        <v>1.1576629821777249</v>
      </c>
      <c r="D8577">
        <v>10.980102099609333</v>
      </c>
      <c r="E8577">
        <v>26.567500000000006</v>
      </c>
      <c r="F8577">
        <v>27.871666666666666</v>
      </c>
      <c r="G8577">
        <v>25.51</v>
      </c>
      <c r="H8577">
        <v>25.834166666666661</v>
      </c>
      <c r="I8577">
        <v>25.230833333333337</v>
      </c>
      <c r="J8577">
        <v>25.784166666666664</v>
      </c>
      <c r="K8577">
        <v>24.105</v>
      </c>
      <c r="L8577">
        <v>24.15166666666666</v>
      </c>
      <c r="M8577">
        <v>25.4725</v>
      </c>
      <c r="N8577">
        <v>24.035</v>
      </c>
      <c r="O8577">
        <v>64.919166666666669</v>
      </c>
    </row>
    <row r="8578" spans="1:15" x14ac:dyDescent="0.3">
      <c r="A8578" s="1">
        <v>43305</v>
      </c>
      <c r="B8578" s="2">
        <v>8</v>
      </c>
      <c r="C8578">
        <v>1.1692964172363249</v>
      </c>
      <c r="D8578">
        <v>11.426804231770832</v>
      </c>
      <c r="E8578">
        <v>26.643333333333331</v>
      </c>
      <c r="F8578">
        <v>27.896666666666665</v>
      </c>
      <c r="G8578">
        <v>25.650833333333328</v>
      </c>
      <c r="H8578">
        <v>26.043333333333337</v>
      </c>
      <c r="I8578">
        <v>25.385833333333334</v>
      </c>
      <c r="J8578">
        <v>25.905833333333334</v>
      </c>
      <c r="K8578">
        <v>24.209999999999997</v>
      </c>
      <c r="L8578">
        <v>24.292500000000004</v>
      </c>
      <c r="M8578">
        <v>25.567499999999999</v>
      </c>
      <c r="N8578">
        <v>24.189999999999998</v>
      </c>
      <c r="O8578">
        <v>64.654999999999987</v>
      </c>
    </row>
    <row r="8579" spans="1:15" x14ac:dyDescent="0.3">
      <c r="A8579" s="1">
        <v>43305</v>
      </c>
      <c r="B8579" s="2">
        <v>9</v>
      </c>
      <c r="C8579">
        <v>1.1452094421386751</v>
      </c>
      <c r="D8579">
        <v>14.014398738606916</v>
      </c>
      <c r="E8579">
        <v>26.779166666666669</v>
      </c>
      <c r="F8579">
        <v>27.823333333333334</v>
      </c>
      <c r="G8579">
        <v>25.71833333333333</v>
      </c>
      <c r="H8579">
        <v>26.08916666666666</v>
      </c>
      <c r="I8579">
        <v>25.449166666666667</v>
      </c>
      <c r="J8579">
        <v>25.668333333333337</v>
      </c>
      <c r="K8579">
        <v>24.423333333333336</v>
      </c>
      <c r="L8579">
        <v>24.594166666666666</v>
      </c>
      <c r="M8579">
        <v>25.560833333333335</v>
      </c>
      <c r="N8579">
        <v>24.180833333333329</v>
      </c>
      <c r="O8579">
        <v>64.755833333333328</v>
      </c>
    </row>
    <row r="8580" spans="1:15" x14ac:dyDescent="0.3">
      <c r="A8580" s="1">
        <v>43305</v>
      </c>
      <c r="B8580" s="2">
        <v>10</v>
      </c>
      <c r="C8580">
        <v>25.691497403971407</v>
      </c>
      <c r="D8580">
        <v>57.353721240234421</v>
      </c>
      <c r="E8580">
        <v>26.536666666666665</v>
      </c>
      <c r="F8580">
        <v>26.8125</v>
      </c>
      <c r="G8580">
        <v>25.637500000000003</v>
      </c>
      <c r="H8580">
        <v>25.05083333333333</v>
      </c>
      <c r="I8580">
        <v>24.782499999999999</v>
      </c>
      <c r="J8580">
        <v>24.368333333333336</v>
      </c>
      <c r="K8580">
        <v>24.269166666666663</v>
      </c>
      <c r="L8580">
        <v>24.753333333333334</v>
      </c>
      <c r="M8580">
        <v>24.75</v>
      </c>
      <c r="N8580">
        <v>23.219166666666666</v>
      </c>
      <c r="O8580">
        <v>66.23833333333333</v>
      </c>
    </row>
    <row r="8581" spans="1:15" x14ac:dyDescent="0.3">
      <c r="A8581" s="1">
        <v>43305</v>
      </c>
      <c r="B8581" s="2">
        <v>11</v>
      </c>
      <c r="C8581">
        <v>31.503700992838663</v>
      </c>
      <c r="D8581">
        <v>63.523398502604174</v>
      </c>
      <c r="E8581">
        <v>26.045833333333331</v>
      </c>
      <c r="F8581">
        <v>26.233333333333338</v>
      </c>
      <c r="G8581">
        <v>25.42</v>
      </c>
      <c r="H8581">
        <v>23.234166666666663</v>
      </c>
      <c r="I8581">
        <v>23.169166666666666</v>
      </c>
      <c r="J8581">
        <v>22.723333333333333</v>
      </c>
      <c r="K8581">
        <v>22.511666666666667</v>
      </c>
      <c r="L8581">
        <v>23.11333333333334</v>
      </c>
      <c r="M8581">
        <v>23.4725</v>
      </c>
      <c r="N8581">
        <v>20.918333333333333</v>
      </c>
      <c r="O8581">
        <v>65.594166666666666</v>
      </c>
    </row>
    <row r="8582" spans="1:15" x14ac:dyDescent="0.3">
      <c r="A8582" s="1">
        <v>43305</v>
      </c>
      <c r="B8582" s="2">
        <v>12</v>
      </c>
      <c r="C8582">
        <v>31.529748030598839</v>
      </c>
      <c r="D8582">
        <v>63.266337825520829</v>
      </c>
      <c r="E8582">
        <v>25.848333333333329</v>
      </c>
      <c r="F8582">
        <v>25.957499999999996</v>
      </c>
      <c r="G8582">
        <v>25.307500000000005</v>
      </c>
      <c r="H8582">
        <v>23.014166666666664</v>
      </c>
      <c r="I8582">
        <v>22.981666666666669</v>
      </c>
      <c r="J8582">
        <v>22.556666666666661</v>
      </c>
      <c r="K8582">
        <v>22.337500000000002</v>
      </c>
      <c r="L8582">
        <v>22.899166666666662</v>
      </c>
      <c r="M8582">
        <v>23.2925</v>
      </c>
      <c r="N8582">
        <v>20.72666666666667</v>
      </c>
      <c r="O8582">
        <v>63.986666666666672</v>
      </c>
    </row>
    <row r="8583" spans="1:15" x14ac:dyDescent="0.3">
      <c r="A8583" s="1">
        <v>43305</v>
      </c>
      <c r="B8583" s="2">
        <v>13</v>
      </c>
      <c r="C8583">
        <v>31.603639860026004</v>
      </c>
      <c r="D8583">
        <v>63.33362493489583</v>
      </c>
      <c r="E8583">
        <v>25.77666666666666</v>
      </c>
      <c r="F8583">
        <v>25.916666666666671</v>
      </c>
      <c r="G8583">
        <v>25.214166666666667</v>
      </c>
      <c r="H8583">
        <v>22.993333333333336</v>
      </c>
      <c r="I8583">
        <v>22.908333333333335</v>
      </c>
      <c r="J8583">
        <v>22.506666666666664</v>
      </c>
      <c r="K8583">
        <v>22.295833333333338</v>
      </c>
      <c r="L8583">
        <v>22.855833333333333</v>
      </c>
      <c r="M8583">
        <v>23.199166666666667</v>
      </c>
      <c r="N8583">
        <v>20.692499999999999</v>
      </c>
      <c r="O8583">
        <v>62.625</v>
      </c>
    </row>
    <row r="8584" spans="1:15" x14ac:dyDescent="0.3">
      <c r="A8584" s="1">
        <v>43305</v>
      </c>
      <c r="B8584" s="2">
        <v>14</v>
      </c>
      <c r="C8584">
        <v>31.608129069010499</v>
      </c>
      <c r="D8584">
        <v>63.740283658854167</v>
      </c>
      <c r="E8584">
        <v>25.770833333333332</v>
      </c>
      <c r="F8584">
        <v>25.89916666666667</v>
      </c>
      <c r="G8584">
        <v>25.149166666666662</v>
      </c>
      <c r="H8584">
        <v>22.903333333333336</v>
      </c>
      <c r="I8584">
        <v>22.802500000000006</v>
      </c>
      <c r="J8584">
        <v>22.429999999999996</v>
      </c>
      <c r="K8584">
        <v>22.214166666666667</v>
      </c>
      <c r="L8584">
        <v>22.795833333333334</v>
      </c>
      <c r="M8584">
        <v>23.102499999999996</v>
      </c>
      <c r="N8584">
        <v>20.573333333333334</v>
      </c>
      <c r="O8584">
        <v>62.187499999999993</v>
      </c>
    </row>
    <row r="8585" spans="1:15" x14ac:dyDescent="0.3">
      <c r="A8585" s="1">
        <v>43305</v>
      </c>
      <c r="B8585" s="2">
        <v>15</v>
      </c>
      <c r="C8585">
        <v>31.362688769531417</v>
      </c>
      <c r="D8585">
        <v>63.056709570312499</v>
      </c>
      <c r="E8585">
        <v>25.755833333333328</v>
      </c>
      <c r="F8585">
        <v>25.90166666666666</v>
      </c>
      <c r="G8585">
        <v>25.149999999999995</v>
      </c>
      <c r="H8585">
        <v>22.772499999999994</v>
      </c>
      <c r="I8585">
        <v>22.75333333333333</v>
      </c>
      <c r="J8585">
        <v>22.272499999999994</v>
      </c>
      <c r="K8585">
        <v>22.05</v>
      </c>
      <c r="L8585">
        <v>22.683333333333334</v>
      </c>
      <c r="M8585">
        <v>23.03</v>
      </c>
      <c r="N8585">
        <v>20.38</v>
      </c>
      <c r="O8585">
        <v>62.060833333333342</v>
      </c>
    </row>
    <row r="8586" spans="1:15" x14ac:dyDescent="0.3">
      <c r="A8586" s="1">
        <v>43305</v>
      </c>
      <c r="B8586" s="2">
        <v>16</v>
      </c>
      <c r="C8586">
        <v>31.31386048177092</v>
      </c>
      <c r="D8586">
        <v>62.948076204427089</v>
      </c>
      <c r="E8586">
        <v>25.73</v>
      </c>
      <c r="F8586">
        <v>25.786666666666662</v>
      </c>
      <c r="G8586">
        <v>25.016666666666666</v>
      </c>
      <c r="H8586">
        <v>22.699999999999992</v>
      </c>
      <c r="I8586">
        <v>22.632499999999997</v>
      </c>
      <c r="J8586">
        <v>22.179166666666664</v>
      </c>
      <c r="K8586">
        <v>21.924166666666668</v>
      </c>
      <c r="L8586">
        <v>22.603333333333335</v>
      </c>
      <c r="M8586">
        <v>22.931666666666672</v>
      </c>
      <c r="N8586">
        <v>20.244166666666665</v>
      </c>
      <c r="O8586">
        <v>61.998333333333335</v>
      </c>
    </row>
    <row r="8587" spans="1:15" x14ac:dyDescent="0.3">
      <c r="A8587" s="1">
        <v>43305</v>
      </c>
      <c r="B8587" s="2">
        <v>17</v>
      </c>
      <c r="C8587">
        <v>31.127464729817749</v>
      </c>
      <c r="D8587">
        <v>62.814204785156249</v>
      </c>
      <c r="E8587">
        <v>25.66333333333333</v>
      </c>
      <c r="F8587">
        <v>25.71416666666666</v>
      </c>
      <c r="G8587">
        <v>24.956666666666667</v>
      </c>
      <c r="H8587">
        <v>22.621666666666666</v>
      </c>
      <c r="I8587">
        <v>22.599999999999998</v>
      </c>
      <c r="J8587">
        <v>22.194166666666661</v>
      </c>
      <c r="K8587">
        <v>21.887499999999999</v>
      </c>
      <c r="L8587">
        <v>22.541666666666668</v>
      </c>
      <c r="M8587">
        <v>22.915833333333335</v>
      </c>
      <c r="N8587">
        <v>20.149166666666666</v>
      </c>
      <c r="O8587">
        <v>61.971666666666671</v>
      </c>
    </row>
    <row r="8588" spans="1:15" x14ac:dyDescent="0.3">
      <c r="A8588" s="1">
        <v>43305</v>
      </c>
      <c r="B8588" s="2">
        <v>18</v>
      </c>
      <c r="C8588">
        <v>30.973720735677166</v>
      </c>
      <c r="D8588">
        <v>62.521443619791675</v>
      </c>
      <c r="E8588">
        <v>25.569999999999997</v>
      </c>
      <c r="F8588">
        <v>25.691666666666663</v>
      </c>
      <c r="G8588">
        <v>25.025833333333335</v>
      </c>
      <c r="H8588">
        <v>22.387500000000003</v>
      </c>
      <c r="I8588">
        <v>22.387500000000003</v>
      </c>
      <c r="J8588">
        <v>23.760833333333334</v>
      </c>
      <c r="K8588">
        <v>21.646666666666665</v>
      </c>
      <c r="L8588">
        <v>22.364999999999998</v>
      </c>
      <c r="M8588">
        <v>24.094166666666666</v>
      </c>
      <c r="N8588">
        <v>19.750833333333336</v>
      </c>
      <c r="O8588">
        <v>61.989166666666677</v>
      </c>
    </row>
    <row r="8589" spans="1:15" x14ac:dyDescent="0.3">
      <c r="A8589" s="1">
        <v>43305</v>
      </c>
      <c r="B8589" s="2">
        <v>19</v>
      </c>
      <c r="C8589">
        <v>16.306317419433629</v>
      </c>
      <c r="D8589">
        <v>43.702145638020831</v>
      </c>
      <c r="E8589">
        <v>25.747500000000002</v>
      </c>
      <c r="F8589">
        <v>26.175000000000001</v>
      </c>
      <c r="G8589">
        <v>25.024166666666662</v>
      </c>
      <c r="H8589">
        <v>22.740833333333331</v>
      </c>
      <c r="I8589">
        <v>22.994166666666661</v>
      </c>
      <c r="J8589">
        <v>23.090833333333336</v>
      </c>
      <c r="K8589">
        <v>21.28083333333333</v>
      </c>
      <c r="L8589">
        <v>21.484999999999999</v>
      </c>
      <c r="M8589">
        <v>22.896666666666665</v>
      </c>
      <c r="N8589">
        <v>20.33666666666667</v>
      </c>
      <c r="O8589">
        <v>61.277500000000003</v>
      </c>
    </row>
    <row r="8590" spans="1:15" x14ac:dyDescent="0.3">
      <c r="A8590" s="1">
        <v>43305</v>
      </c>
      <c r="B8590" s="2">
        <v>20</v>
      </c>
      <c r="C8590">
        <v>1.1838645172119</v>
      </c>
      <c r="D8590">
        <v>17.028617797851503</v>
      </c>
      <c r="E8590">
        <v>26.58583333333333</v>
      </c>
      <c r="F8590">
        <v>27.231666666666669</v>
      </c>
      <c r="G8590">
        <v>25.28916666666667</v>
      </c>
      <c r="H8590">
        <v>24.664999999999996</v>
      </c>
      <c r="I8590">
        <v>24.744166666666661</v>
      </c>
      <c r="J8590">
        <v>24.157499999999999</v>
      </c>
      <c r="K8590">
        <v>21.413333333333338</v>
      </c>
      <c r="L8590">
        <v>21.12166666666667</v>
      </c>
      <c r="M8590">
        <v>23.34</v>
      </c>
      <c r="N8590">
        <v>21.442499999999999</v>
      </c>
      <c r="O8590">
        <v>59.102499999999999</v>
      </c>
    </row>
    <row r="8591" spans="1:15" x14ac:dyDescent="0.3">
      <c r="A8591" s="1">
        <v>43305</v>
      </c>
      <c r="B8591" s="2">
        <v>21</v>
      </c>
      <c r="C8591">
        <v>1.1758183980305834</v>
      </c>
      <c r="D8591">
        <v>8.9244583516438798</v>
      </c>
      <c r="E8591">
        <v>26.772500000000004</v>
      </c>
      <c r="F8591">
        <v>27.381666666666671</v>
      </c>
      <c r="G8591">
        <v>25.400000000000002</v>
      </c>
      <c r="H8591">
        <v>25.316666666666666</v>
      </c>
      <c r="I8591">
        <v>25.165000000000003</v>
      </c>
      <c r="J8591">
        <v>24.482500000000002</v>
      </c>
      <c r="K8591">
        <v>21.91083333333334</v>
      </c>
      <c r="L8591">
        <v>21.52333333333333</v>
      </c>
      <c r="M8591">
        <v>23.91333333333333</v>
      </c>
      <c r="N8591">
        <v>21.875833333333333</v>
      </c>
      <c r="O8591">
        <v>59.04666666666666</v>
      </c>
    </row>
    <row r="8592" spans="1:15" x14ac:dyDescent="0.3">
      <c r="A8592" s="1">
        <v>43305</v>
      </c>
      <c r="B8592" s="2">
        <v>22</v>
      </c>
      <c r="C8592">
        <v>1.1779379954020166</v>
      </c>
      <c r="D8592">
        <v>4.4047073506673255</v>
      </c>
      <c r="E8592">
        <v>26.695833333333329</v>
      </c>
      <c r="F8592">
        <v>27.499166666666664</v>
      </c>
      <c r="G8592">
        <v>25.364166666666666</v>
      </c>
      <c r="H8592">
        <v>25.577500000000001</v>
      </c>
      <c r="I8592">
        <v>25.300000000000008</v>
      </c>
      <c r="J8592">
        <v>24.769166666666667</v>
      </c>
      <c r="K8592">
        <v>22.30916666666667</v>
      </c>
      <c r="L8592">
        <v>21.936666666666667</v>
      </c>
      <c r="M8592">
        <v>24.290833333333339</v>
      </c>
      <c r="N8592">
        <v>22.240833333333331</v>
      </c>
      <c r="O8592">
        <v>59.242499999999986</v>
      </c>
    </row>
    <row r="8593" spans="1:15" x14ac:dyDescent="0.3">
      <c r="A8593" s="1">
        <v>43305</v>
      </c>
      <c r="B8593" s="2">
        <v>23</v>
      </c>
      <c r="C8593">
        <v>1.1966957489013668</v>
      </c>
      <c r="D8593">
        <v>4.4543201029459665</v>
      </c>
      <c r="E8593">
        <v>26.602500000000003</v>
      </c>
      <c r="F8593">
        <v>27.544166666666666</v>
      </c>
      <c r="G8593">
        <v>25.300000000000008</v>
      </c>
      <c r="H8593">
        <v>25.600833333333338</v>
      </c>
      <c r="I8593">
        <v>25.145</v>
      </c>
      <c r="J8593">
        <v>25.001666666666665</v>
      </c>
      <c r="K8593">
        <v>22.61333333333333</v>
      </c>
      <c r="L8593">
        <v>22.324166666666667</v>
      </c>
      <c r="M8593">
        <v>24.570833333333336</v>
      </c>
      <c r="N8593">
        <v>22.536666666666665</v>
      </c>
      <c r="O8593">
        <v>59.582499999999989</v>
      </c>
    </row>
    <row r="8594" spans="1:15" x14ac:dyDescent="0.3">
      <c r="A8594" s="1">
        <v>43306</v>
      </c>
      <c r="B8594" s="2">
        <v>0</v>
      </c>
      <c r="C8594">
        <v>1.2373331705729251</v>
      </c>
      <c r="D8594">
        <v>4.5182039428710832</v>
      </c>
      <c r="E8594">
        <v>26.566666666666663</v>
      </c>
      <c r="F8594">
        <v>27.541666666666668</v>
      </c>
      <c r="G8594">
        <v>25.300000000000008</v>
      </c>
      <c r="H8594">
        <v>25.599999999999998</v>
      </c>
      <c r="I8594">
        <v>25.067499999999995</v>
      </c>
      <c r="J8594">
        <v>25.169166666666666</v>
      </c>
      <c r="K8594">
        <v>22.87166666666667</v>
      </c>
      <c r="L8594">
        <v>22.650833333333335</v>
      </c>
      <c r="M8594">
        <v>24.764166666666668</v>
      </c>
      <c r="N8594">
        <v>22.785833333333333</v>
      </c>
      <c r="O8594">
        <v>59.927500000000002</v>
      </c>
    </row>
    <row r="8595" spans="1:15" x14ac:dyDescent="0.3">
      <c r="A8595" s="1">
        <v>43306</v>
      </c>
      <c r="B8595" s="2">
        <v>1</v>
      </c>
      <c r="C8595">
        <v>1.2189758544921916</v>
      </c>
      <c r="D8595">
        <v>4.4492921488443917</v>
      </c>
      <c r="E8595">
        <v>26.505833333333332</v>
      </c>
      <c r="F8595">
        <v>27.525000000000006</v>
      </c>
      <c r="G8595">
        <v>25.287500000000005</v>
      </c>
      <c r="H8595">
        <v>25.641666666666669</v>
      </c>
      <c r="I8595">
        <v>25.08</v>
      </c>
      <c r="J8595">
        <v>25.199999999999992</v>
      </c>
      <c r="K8595">
        <v>23.131666666666661</v>
      </c>
      <c r="L8595">
        <v>22.925833333333333</v>
      </c>
      <c r="M8595">
        <v>24.930000000000003</v>
      </c>
      <c r="N8595">
        <v>23.009166666666669</v>
      </c>
      <c r="O8595">
        <v>60.29249999999999</v>
      </c>
    </row>
    <row r="8596" spans="1:15" x14ac:dyDescent="0.3">
      <c r="A8596" s="1">
        <v>43306</v>
      </c>
      <c r="B8596" s="2">
        <v>2</v>
      </c>
      <c r="C8596">
        <v>1.1946831960042414</v>
      </c>
      <c r="D8596">
        <v>4.4109447855631503</v>
      </c>
      <c r="E8596">
        <v>26.478333333333328</v>
      </c>
      <c r="F8596">
        <v>27.511666666666667</v>
      </c>
      <c r="G8596">
        <v>25.243333333333329</v>
      </c>
      <c r="H8596">
        <v>25.689166666666662</v>
      </c>
      <c r="I8596">
        <v>25.064166666666665</v>
      </c>
      <c r="J8596">
        <v>25.199999999999992</v>
      </c>
      <c r="K8596">
        <v>23.310833333333331</v>
      </c>
      <c r="L8596">
        <v>23.208333333333332</v>
      </c>
      <c r="M8596">
        <v>25</v>
      </c>
      <c r="N8596">
        <v>23.211666666666662</v>
      </c>
      <c r="O8596">
        <v>60.535833333333336</v>
      </c>
    </row>
    <row r="8597" spans="1:15" x14ac:dyDescent="0.3">
      <c r="A8597" s="1">
        <v>43306</v>
      </c>
      <c r="B8597" s="2">
        <v>3</v>
      </c>
      <c r="C8597">
        <v>1.2160887563069667</v>
      </c>
      <c r="D8597">
        <v>4.4515417317708339</v>
      </c>
      <c r="E8597">
        <v>26.459166666666665</v>
      </c>
      <c r="F8597">
        <v>27.518333333333334</v>
      </c>
      <c r="G8597">
        <v>25.239166666666666</v>
      </c>
      <c r="H8597">
        <v>25.699999999999992</v>
      </c>
      <c r="I8597">
        <v>25.094166666666666</v>
      </c>
      <c r="J8597">
        <v>25.199999999999992</v>
      </c>
      <c r="K8597">
        <v>23.495000000000005</v>
      </c>
      <c r="L8597">
        <v>23.412499999999994</v>
      </c>
      <c r="M8597">
        <v>25.044166666666669</v>
      </c>
      <c r="N8597">
        <v>23.42</v>
      </c>
      <c r="O8597">
        <v>60.774999999999999</v>
      </c>
    </row>
    <row r="8598" spans="1:15" x14ac:dyDescent="0.3">
      <c r="A8598" s="1">
        <v>43306</v>
      </c>
      <c r="B8598" s="2">
        <v>4</v>
      </c>
      <c r="C8598">
        <v>1.2096793395995999</v>
      </c>
      <c r="D8598">
        <v>4.430067262776709</v>
      </c>
      <c r="E8598">
        <v>26.4375</v>
      </c>
      <c r="F8598">
        <v>27.529999999999998</v>
      </c>
      <c r="G8598">
        <v>25.220833333333331</v>
      </c>
      <c r="H8598">
        <v>25.699999999999992</v>
      </c>
      <c r="I8598">
        <v>25.099999999999998</v>
      </c>
      <c r="J8598">
        <v>25.199999999999992</v>
      </c>
      <c r="K8598">
        <v>23.681666666666672</v>
      </c>
      <c r="L8598">
        <v>23.666666666666668</v>
      </c>
      <c r="M8598">
        <v>25.139166666666664</v>
      </c>
      <c r="N8598">
        <v>23.5625</v>
      </c>
      <c r="O8598">
        <v>60.9</v>
      </c>
    </row>
    <row r="8599" spans="1:15" x14ac:dyDescent="0.3">
      <c r="A8599" s="1">
        <v>43306</v>
      </c>
      <c r="B8599" s="2">
        <v>5</v>
      </c>
      <c r="C8599">
        <v>1.2113059295654249</v>
      </c>
      <c r="D8599">
        <v>4.4754436971028673</v>
      </c>
      <c r="E8599">
        <v>26.419166666666669</v>
      </c>
      <c r="F8599">
        <v>27.533333333333331</v>
      </c>
      <c r="G8599">
        <v>25.266666666666669</v>
      </c>
      <c r="H8599">
        <v>25.783333333333342</v>
      </c>
      <c r="I8599">
        <v>25.099999999999998</v>
      </c>
      <c r="J8599">
        <v>25.395</v>
      </c>
      <c r="K8599">
        <v>23.846666666666664</v>
      </c>
      <c r="L8599">
        <v>23.883333333333336</v>
      </c>
      <c r="M8599">
        <v>25.199999999999992</v>
      </c>
      <c r="N8599">
        <v>23.729166666666671</v>
      </c>
      <c r="O8599">
        <v>61.718333333333334</v>
      </c>
    </row>
    <row r="8600" spans="1:15" x14ac:dyDescent="0.3">
      <c r="A8600" s="1">
        <v>43306</v>
      </c>
      <c r="B8600" s="2">
        <v>6</v>
      </c>
      <c r="C8600">
        <v>1.182528795369475</v>
      </c>
      <c r="D8600">
        <v>4.4119270243326838</v>
      </c>
      <c r="E8600">
        <v>26.415833333333339</v>
      </c>
      <c r="F8600">
        <v>27.576666666666664</v>
      </c>
      <c r="G8600">
        <v>25.297500000000003</v>
      </c>
      <c r="H8600">
        <v>25.795833333333338</v>
      </c>
      <c r="I8600">
        <v>25.117500000000003</v>
      </c>
      <c r="J8600">
        <v>25.425833333333333</v>
      </c>
      <c r="K8600">
        <v>23.953333333333333</v>
      </c>
      <c r="L8600">
        <v>24.040000000000003</v>
      </c>
      <c r="M8600">
        <v>25.201666666666657</v>
      </c>
      <c r="N8600">
        <v>23.876666666666665</v>
      </c>
      <c r="O8600">
        <v>61.74583333333333</v>
      </c>
    </row>
    <row r="8601" spans="1:15" x14ac:dyDescent="0.3">
      <c r="A8601" s="1">
        <v>43306</v>
      </c>
      <c r="B8601" s="2">
        <v>7</v>
      </c>
      <c r="C8601">
        <v>1.172481985473625</v>
      </c>
      <c r="D8601">
        <v>4.716834163411467</v>
      </c>
      <c r="E8601">
        <v>26.409999999999997</v>
      </c>
      <c r="F8601">
        <v>27.5975</v>
      </c>
      <c r="G8601">
        <v>25.300000000000008</v>
      </c>
      <c r="H8601">
        <v>25.799166666666668</v>
      </c>
      <c r="I8601">
        <v>25.165833333333335</v>
      </c>
      <c r="J8601">
        <v>25.412500000000005</v>
      </c>
      <c r="K8601">
        <v>24.085000000000004</v>
      </c>
      <c r="L8601">
        <v>24.173333333333332</v>
      </c>
      <c r="M8601">
        <v>25.22583333333333</v>
      </c>
      <c r="N8601">
        <v>24.024999999999995</v>
      </c>
      <c r="O8601">
        <v>61.770833333333336</v>
      </c>
    </row>
    <row r="8602" spans="1:15" x14ac:dyDescent="0.3">
      <c r="A8602" s="1">
        <v>43306</v>
      </c>
      <c r="B8602" s="2">
        <v>8</v>
      </c>
      <c r="C8602">
        <v>1.1656180104573499</v>
      </c>
      <c r="D8602">
        <v>11.671100056966166</v>
      </c>
      <c r="E8602">
        <v>26.486666666666665</v>
      </c>
      <c r="F8602">
        <v>27.626666666666665</v>
      </c>
      <c r="G8602">
        <v>25.390000000000004</v>
      </c>
      <c r="H8602">
        <v>25.800000000000008</v>
      </c>
      <c r="I8602">
        <v>25.259166666666673</v>
      </c>
      <c r="J8602">
        <v>25.627499999999994</v>
      </c>
      <c r="K8602">
        <v>24.199999999999992</v>
      </c>
      <c r="L8602">
        <v>24.305000000000003</v>
      </c>
      <c r="M8602">
        <v>25.33583333333333</v>
      </c>
      <c r="N8602">
        <v>24.180833333333329</v>
      </c>
      <c r="O8602">
        <v>62.097499999999989</v>
      </c>
    </row>
    <row r="8603" spans="1:15" x14ac:dyDescent="0.3">
      <c r="A8603" s="1">
        <v>43306</v>
      </c>
      <c r="B8603" s="2">
        <v>9</v>
      </c>
      <c r="C8603">
        <v>1.1591775105794249</v>
      </c>
      <c r="D8603">
        <v>14.024932096354165</v>
      </c>
      <c r="E8603">
        <v>26.630833333333339</v>
      </c>
      <c r="F8603">
        <v>27.656666666666666</v>
      </c>
      <c r="G8603">
        <v>25.565000000000001</v>
      </c>
      <c r="H8603">
        <v>25.872500000000002</v>
      </c>
      <c r="I8603">
        <v>25.39916666666667</v>
      </c>
      <c r="J8603">
        <v>25.505833333333332</v>
      </c>
      <c r="K8603">
        <v>24.384166666666662</v>
      </c>
      <c r="L8603">
        <v>24.593333333333334</v>
      </c>
      <c r="M8603">
        <v>25.397500000000004</v>
      </c>
      <c r="N8603">
        <v>24.204166666666662</v>
      </c>
      <c r="O8603">
        <v>62.532499999999992</v>
      </c>
    </row>
    <row r="8604" spans="1:15" x14ac:dyDescent="0.3">
      <c r="A8604" s="1">
        <v>43306</v>
      </c>
      <c r="B8604" s="2">
        <v>10</v>
      </c>
      <c r="C8604">
        <v>25.753912592569993</v>
      </c>
      <c r="D8604">
        <v>57.556090934244757</v>
      </c>
      <c r="E8604">
        <v>26.55</v>
      </c>
      <c r="F8604">
        <v>26.753333333333334</v>
      </c>
      <c r="G8604">
        <v>25.577499999999997</v>
      </c>
      <c r="H8604">
        <v>25.0625</v>
      </c>
      <c r="I8604">
        <v>24.782499999999999</v>
      </c>
      <c r="J8604">
        <v>24.369166666666668</v>
      </c>
      <c r="K8604">
        <v>24.279166666666672</v>
      </c>
      <c r="L8604">
        <v>24.748333333333335</v>
      </c>
      <c r="M8604">
        <v>24.737500000000001</v>
      </c>
      <c r="N8604">
        <v>23.241666666666671</v>
      </c>
      <c r="O8604">
        <v>64.910833333333343</v>
      </c>
    </row>
    <row r="8605" spans="1:15" x14ac:dyDescent="0.3">
      <c r="A8605" s="1">
        <v>43306</v>
      </c>
      <c r="B8605" s="2">
        <v>11</v>
      </c>
      <c r="C8605">
        <v>30.981177441406164</v>
      </c>
      <c r="D8605">
        <v>62.666612792968749</v>
      </c>
      <c r="E8605">
        <v>25.992499999999993</v>
      </c>
      <c r="F8605">
        <v>26.157499999999995</v>
      </c>
      <c r="G8605">
        <v>25.367500000000007</v>
      </c>
      <c r="H8605">
        <v>23.02416666666667</v>
      </c>
      <c r="I8605">
        <v>22.975000000000005</v>
      </c>
      <c r="J8605">
        <v>22.530833333333334</v>
      </c>
      <c r="K8605">
        <v>22.310833333333331</v>
      </c>
      <c r="L8605">
        <v>22.9375</v>
      </c>
      <c r="M8605">
        <v>23.289999999999996</v>
      </c>
      <c r="N8605">
        <v>20.614166666666666</v>
      </c>
      <c r="O8605">
        <v>64.401666666666657</v>
      </c>
    </row>
    <row r="8606" spans="1:15" x14ac:dyDescent="0.3">
      <c r="A8606" s="1">
        <v>43306</v>
      </c>
      <c r="B8606" s="2">
        <v>12</v>
      </c>
      <c r="C8606">
        <v>30.44332530924483</v>
      </c>
      <c r="D8606">
        <v>62.053973079427088</v>
      </c>
      <c r="E8606">
        <v>25.66</v>
      </c>
      <c r="F8606">
        <v>25.80916666666667</v>
      </c>
      <c r="G8606">
        <v>25.224999999999994</v>
      </c>
      <c r="H8606">
        <v>22.508333333333336</v>
      </c>
      <c r="I8606">
        <v>22.515833333333333</v>
      </c>
      <c r="J8606">
        <v>22.036666666666665</v>
      </c>
      <c r="K8606">
        <v>21.771666666666665</v>
      </c>
      <c r="L8606">
        <v>22.459166666666665</v>
      </c>
      <c r="M8606">
        <v>22.846666666666664</v>
      </c>
      <c r="N8606">
        <v>19.936666666666667</v>
      </c>
      <c r="O8606">
        <v>63.537499999999994</v>
      </c>
    </row>
    <row r="8607" spans="1:15" x14ac:dyDescent="0.3">
      <c r="A8607" s="1">
        <v>43306</v>
      </c>
      <c r="B8607" s="2">
        <v>13</v>
      </c>
      <c r="C8607">
        <v>30.369162711588661</v>
      </c>
      <c r="D8607">
        <v>62.066131119791663</v>
      </c>
      <c r="E8607">
        <v>25.468333333333334</v>
      </c>
      <c r="F8607">
        <v>25.662500000000005</v>
      </c>
      <c r="G8607">
        <v>25.0625</v>
      </c>
      <c r="H8607">
        <v>22.191666666666663</v>
      </c>
      <c r="I8607">
        <v>22.230833333333333</v>
      </c>
      <c r="J8607">
        <v>21.720833333333331</v>
      </c>
      <c r="K8607">
        <v>21.447500000000005</v>
      </c>
      <c r="L8607">
        <v>22.14833333333333</v>
      </c>
      <c r="M8607">
        <v>22.614999999999995</v>
      </c>
      <c r="N8607">
        <v>19.559999999999999</v>
      </c>
      <c r="O8607">
        <v>63.460000000000008</v>
      </c>
    </row>
    <row r="8608" spans="1:15" x14ac:dyDescent="0.3">
      <c r="A8608" s="1">
        <v>43306</v>
      </c>
      <c r="B8608" s="2">
        <v>14</v>
      </c>
      <c r="C8608">
        <v>30.35449581705733</v>
      </c>
      <c r="D8608">
        <v>61.846757519531259</v>
      </c>
      <c r="E8608">
        <v>25.395</v>
      </c>
      <c r="F8608">
        <v>25.619166666666661</v>
      </c>
      <c r="G8608">
        <v>24.987499999999997</v>
      </c>
      <c r="H8608">
        <v>22.034166666666668</v>
      </c>
      <c r="I8608">
        <v>22.105833333333333</v>
      </c>
      <c r="J8608">
        <v>21.585833333333337</v>
      </c>
      <c r="K8608">
        <v>21.274166666666666</v>
      </c>
      <c r="L8608">
        <v>22.008333333333336</v>
      </c>
      <c r="M8608">
        <v>22.486666666666668</v>
      </c>
      <c r="N8608">
        <v>19.416666666666668</v>
      </c>
      <c r="O8608">
        <v>63.338333333333338</v>
      </c>
    </row>
    <row r="8609" spans="1:15" x14ac:dyDescent="0.3">
      <c r="A8609" s="1">
        <v>43306</v>
      </c>
      <c r="B8609" s="2">
        <v>15</v>
      </c>
      <c r="C8609">
        <v>30.324400000000086</v>
      </c>
      <c r="D8609">
        <v>61.821805664062488</v>
      </c>
      <c r="E8609">
        <v>25.341666666666665</v>
      </c>
      <c r="F8609">
        <v>25.820833333333336</v>
      </c>
      <c r="G8609">
        <v>24.999999999999996</v>
      </c>
      <c r="H8609">
        <v>21.955833333333331</v>
      </c>
      <c r="I8609">
        <v>22.022499999999997</v>
      </c>
      <c r="J8609">
        <v>22.930833333333329</v>
      </c>
      <c r="K8609">
        <v>21.224166666666665</v>
      </c>
      <c r="L8609">
        <v>21.979166666666668</v>
      </c>
      <c r="M8609">
        <v>23.436666666666667</v>
      </c>
      <c r="N8609">
        <v>19.215</v>
      </c>
      <c r="O8609">
        <v>63.485833333333339</v>
      </c>
    </row>
    <row r="8610" spans="1:15" x14ac:dyDescent="0.3">
      <c r="A8610" s="1">
        <v>43306</v>
      </c>
      <c r="B8610" s="2">
        <v>16</v>
      </c>
      <c r="C8610">
        <v>30.383700097656245</v>
      </c>
      <c r="D8610">
        <v>61.79765699869791</v>
      </c>
      <c r="E8610">
        <v>25.344999999999999</v>
      </c>
      <c r="F8610">
        <v>25.837500000000002</v>
      </c>
      <c r="G8610">
        <v>24.974166666666662</v>
      </c>
      <c r="H8610">
        <v>21.900000000000002</v>
      </c>
      <c r="I8610">
        <v>21.930833333333336</v>
      </c>
      <c r="J8610">
        <v>21.775000000000002</v>
      </c>
      <c r="K8610">
        <v>21.189999999999998</v>
      </c>
      <c r="L8610">
        <v>21.886666666666667</v>
      </c>
      <c r="M8610">
        <v>22.598333333333333</v>
      </c>
      <c r="N8610">
        <v>19.1875</v>
      </c>
      <c r="O8610">
        <v>64.138333333333335</v>
      </c>
    </row>
    <row r="8611" spans="1:15" x14ac:dyDescent="0.3">
      <c r="A8611" s="1">
        <v>43306</v>
      </c>
      <c r="B8611" s="2">
        <v>17</v>
      </c>
      <c r="C8611">
        <v>30.233057633463662</v>
      </c>
      <c r="D8611">
        <v>61.661683658854173</v>
      </c>
      <c r="E8611">
        <v>25.3325</v>
      </c>
      <c r="F8611">
        <v>25.73416666666667</v>
      </c>
      <c r="G8611">
        <v>25.02</v>
      </c>
      <c r="H8611">
        <v>21.825833333333332</v>
      </c>
      <c r="I8611">
        <v>21.877499999999998</v>
      </c>
      <c r="J8611">
        <v>22.965833333333336</v>
      </c>
      <c r="K8611">
        <v>21.112500000000001</v>
      </c>
      <c r="L8611">
        <v>21.854166666666668</v>
      </c>
      <c r="M8611">
        <v>23.444166666666661</v>
      </c>
      <c r="N8611">
        <v>18.986666666666668</v>
      </c>
      <c r="O8611">
        <v>65.225833333333341</v>
      </c>
    </row>
    <row r="8612" spans="1:15" x14ac:dyDescent="0.3">
      <c r="A8612" s="1">
        <v>43306</v>
      </c>
      <c r="B8612" s="2">
        <v>18</v>
      </c>
      <c r="C8612">
        <v>30.104339973958407</v>
      </c>
      <c r="D8612">
        <v>61.552784895833327</v>
      </c>
      <c r="E8612">
        <v>25.362499999999997</v>
      </c>
      <c r="F8612">
        <v>25.77</v>
      </c>
      <c r="G8612">
        <v>24.959166666666665</v>
      </c>
      <c r="H8612">
        <v>21.877500000000001</v>
      </c>
      <c r="I8612">
        <v>21.893333333333331</v>
      </c>
      <c r="J8612">
        <v>22.372499999999999</v>
      </c>
      <c r="K8612">
        <v>21.159999999999997</v>
      </c>
      <c r="L8612">
        <v>21.882500000000004</v>
      </c>
      <c r="M8612">
        <v>22.988333333333333</v>
      </c>
      <c r="N8612">
        <v>19.119166666666668</v>
      </c>
      <c r="O8612">
        <v>65.444166666666675</v>
      </c>
    </row>
    <row r="8613" spans="1:15" x14ac:dyDescent="0.3">
      <c r="A8613" s="1">
        <v>43306</v>
      </c>
      <c r="B8613" s="2">
        <v>19</v>
      </c>
      <c r="C8613">
        <v>16.267858398437458</v>
      </c>
      <c r="D8613">
        <v>43.624689876302085</v>
      </c>
      <c r="E8613">
        <v>25.560833333333331</v>
      </c>
      <c r="F8613">
        <v>26.202500000000001</v>
      </c>
      <c r="G8613">
        <v>25.127499999999998</v>
      </c>
      <c r="H8613">
        <v>22.150833333333328</v>
      </c>
      <c r="I8613">
        <v>22.449166666666667</v>
      </c>
      <c r="J8613">
        <v>24.633333333333336</v>
      </c>
      <c r="K8613">
        <v>20.569166666666664</v>
      </c>
      <c r="L8613">
        <v>20.832500000000003</v>
      </c>
      <c r="M8613">
        <v>23.847499999999997</v>
      </c>
      <c r="N8613">
        <v>19.423333333333332</v>
      </c>
      <c r="O8613">
        <v>64.219999999999985</v>
      </c>
    </row>
    <row r="8614" spans="1:15" x14ac:dyDescent="0.3">
      <c r="A8614" s="1">
        <v>43306</v>
      </c>
      <c r="B8614" s="2">
        <v>20</v>
      </c>
      <c r="C8614">
        <v>1.2019086649576833</v>
      </c>
      <c r="D8614">
        <v>17.02749556477875</v>
      </c>
      <c r="E8614">
        <v>26.460000000000004</v>
      </c>
      <c r="F8614">
        <v>27.191666666666666</v>
      </c>
      <c r="G8614">
        <v>25.35083333333333</v>
      </c>
      <c r="H8614">
        <v>24.274166666666662</v>
      </c>
      <c r="I8614">
        <v>24.520833333333339</v>
      </c>
      <c r="J8614">
        <v>24.298333333333336</v>
      </c>
      <c r="K8614">
        <v>20.673333333333332</v>
      </c>
      <c r="L8614">
        <v>20.392500000000002</v>
      </c>
      <c r="M8614">
        <v>23.4175</v>
      </c>
      <c r="N8614">
        <v>20.695</v>
      </c>
      <c r="O8614">
        <v>61.585833333333333</v>
      </c>
    </row>
    <row r="8615" spans="1:15" x14ac:dyDescent="0.3">
      <c r="A8615" s="1">
        <v>43306</v>
      </c>
      <c r="B8615" s="2">
        <v>21</v>
      </c>
      <c r="C8615">
        <v>1.1780226359049417</v>
      </c>
      <c r="D8615">
        <v>9.0124377705891323</v>
      </c>
      <c r="E8615">
        <v>26.631666666666671</v>
      </c>
      <c r="F8615">
        <v>27.307500000000001</v>
      </c>
      <c r="G8615">
        <v>25.500833333333333</v>
      </c>
      <c r="H8615">
        <v>25.082499999999996</v>
      </c>
      <c r="I8615">
        <v>25.025833333333328</v>
      </c>
      <c r="J8615">
        <v>24.797499999999999</v>
      </c>
      <c r="K8615">
        <v>21.192499999999999</v>
      </c>
      <c r="L8615">
        <v>20.879166666666666</v>
      </c>
      <c r="M8615">
        <v>23.885833333333334</v>
      </c>
      <c r="N8615">
        <v>21.163333333333338</v>
      </c>
      <c r="O8615">
        <v>61.949166666666656</v>
      </c>
    </row>
    <row r="8616" spans="1:15" x14ac:dyDescent="0.3">
      <c r="A8616" s="1">
        <v>43306</v>
      </c>
      <c r="B8616" s="2">
        <v>22</v>
      </c>
      <c r="C8616">
        <v>1.1732016204833917</v>
      </c>
      <c r="D8616">
        <v>4.331990736897775</v>
      </c>
      <c r="E8616">
        <v>26.605000000000004</v>
      </c>
      <c r="F8616">
        <v>27.432500000000005</v>
      </c>
      <c r="G8616">
        <v>25.443333333333332</v>
      </c>
      <c r="H8616">
        <v>25.359166666666667</v>
      </c>
      <c r="I8616">
        <v>25.14</v>
      </c>
      <c r="J8616">
        <v>25.159166666666664</v>
      </c>
      <c r="K8616">
        <v>21.621666666666666</v>
      </c>
      <c r="L8616">
        <v>21.305833333333336</v>
      </c>
      <c r="M8616">
        <v>24.242500000000003</v>
      </c>
      <c r="N8616">
        <v>21.568333333333328</v>
      </c>
      <c r="O8616">
        <v>62.418333333333344</v>
      </c>
    </row>
    <row r="8617" spans="1:15" x14ac:dyDescent="0.3">
      <c r="A8617" s="1">
        <v>43306</v>
      </c>
      <c r="B8617" s="2">
        <v>23</v>
      </c>
      <c r="C8617">
        <v>1.1910611338297332</v>
      </c>
      <c r="D8617">
        <v>4.3065378499348999</v>
      </c>
      <c r="E8617">
        <v>26.544999999999998</v>
      </c>
      <c r="F8617">
        <v>27.513333333333332</v>
      </c>
      <c r="G8617">
        <v>25.400000000000002</v>
      </c>
      <c r="H8617">
        <v>25.416666666666668</v>
      </c>
      <c r="I8617">
        <v>25.099166666666662</v>
      </c>
      <c r="J8617">
        <v>25.385000000000002</v>
      </c>
      <c r="K8617">
        <v>21.998333333333331</v>
      </c>
      <c r="L8617">
        <v>21.724999999999998</v>
      </c>
      <c r="M8617">
        <v>24.475000000000005</v>
      </c>
      <c r="N8617">
        <v>21.955833333333334</v>
      </c>
      <c r="O8617">
        <v>63.513333333333343</v>
      </c>
    </row>
    <row r="8618" spans="1:15" x14ac:dyDescent="0.3">
      <c r="A8618" s="1">
        <v>43307</v>
      </c>
      <c r="B8618" s="2">
        <v>0</v>
      </c>
      <c r="C8618">
        <v>1.1989077260335335</v>
      </c>
      <c r="D8618">
        <v>4.4425538736979169</v>
      </c>
      <c r="E8618">
        <v>26.487500000000001</v>
      </c>
      <c r="F8618">
        <v>27.560833333333335</v>
      </c>
      <c r="G8618">
        <v>25.400000000000002</v>
      </c>
      <c r="H8618">
        <v>25.405000000000005</v>
      </c>
      <c r="I8618">
        <v>25.00333333333333</v>
      </c>
      <c r="J8618">
        <v>25.518333333333334</v>
      </c>
      <c r="K8618">
        <v>22.330833333333334</v>
      </c>
      <c r="L8618">
        <v>22.082499999999996</v>
      </c>
      <c r="M8618">
        <v>24.73833333333334</v>
      </c>
      <c r="N8618">
        <v>22.250833333333336</v>
      </c>
      <c r="O8618">
        <v>63.902500000000003</v>
      </c>
    </row>
    <row r="8619" spans="1:15" x14ac:dyDescent="0.3">
      <c r="A8619" s="1">
        <v>43307</v>
      </c>
      <c r="B8619" s="2">
        <v>1</v>
      </c>
      <c r="C8619">
        <v>1.1996630025227832</v>
      </c>
      <c r="D8619">
        <v>4.322659155273441</v>
      </c>
      <c r="E8619">
        <v>26.424166666666665</v>
      </c>
      <c r="F8619">
        <v>27.57833333333333</v>
      </c>
      <c r="G8619">
        <v>25.325833333333339</v>
      </c>
      <c r="H8619">
        <v>25.400000000000002</v>
      </c>
      <c r="I8619">
        <v>24.846666666666668</v>
      </c>
      <c r="J8619">
        <v>25.511666666666667</v>
      </c>
      <c r="K8619">
        <v>22.578333333333333</v>
      </c>
      <c r="L8619">
        <v>22.445833333333336</v>
      </c>
      <c r="M8619">
        <v>24.926666666666666</v>
      </c>
      <c r="N8619">
        <v>22.511666666666667</v>
      </c>
      <c r="O8619">
        <v>64.079166666666666</v>
      </c>
    </row>
    <row r="8620" spans="1:15" x14ac:dyDescent="0.3">
      <c r="A8620" s="1">
        <v>43307</v>
      </c>
      <c r="B8620" s="2">
        <v>2</v>
      </c>
      <c r="C8620">
        <v>1.1957277180989498</v>
      </c>
      <c r="D8620">
        <v>4.3642840332031083</v>
      </c>
      <c r="E8620">
        <v>26.355833333333333</v>
      </c>
      <c r="F8620">
        <v>27.561666666666667</v>
      </c>
      <c r="G8620">
        <v>25.300000000000008</v>
      </c>
      <c r="H8620">
        <v>25.400000000000002</v>
      </c>
      <c r="I8620">
        <v>24.800000000000008</v>
      </c>
      <c r="J8620">
        <v>25.514166666666668</v>
      </c>
      <c r="K8620">
        <v>22.795000000000002</v>
      </c>
      <c r="L8620">
        <v>22.716666666666665</v>
      </c>
      <c r="M8620">
        <v>25</v>
      </c>
      <c r="N8620">
        <v>22.740833333333338</v>
      </c>
      <c r="O8620">
        <v>63.578333333333326</v>
      </c>
    </row>
    <row r="8621" spans="1:15" x14ac:dyDescent="0.3">
      <c r="A8621" s="1">
        <v>43307</v>
      </c>
      <c r="B8621" s="2">
        <v>3</v>
      </c>
      <c r="C8621">
        <v>1.2068654825846332</v>
      </c>
      <c r="D8621">
        <v>4.3660785359700496</v>
      </c>
      <c r="E8621">
        <v>26.329166666666666</v>
      </c>
      <c r="F8621">
        <v>27.524999999999995</v>
      </c>
      <c r="G8621">
        <v>25.300000000000008</v>
      </c>
      <c r="H8621">
        <v>25.43416666666667</v>
      </c>
      <c r="I8621">
        <v>24.801666666666673</v>
      </c>
      <c r="J8621">
        <v>25.513333333333335</v>
      </c>
      <c r="K8621">
        <v>23.027499999999993</v>
      </c>
      <c r="L8621">
        <v>22.959999999999997</v>
      </c>
      <c r="M8621">
        <v>25.050833333333333</v>
      </c>
      <c r="N8621">
        <v>22.939166666666665</v>
      </c>
      <c r="O8621">
        <v>63.673333333333325</v>
      </c>
    </row>
    <row r="8622" spans="1:15" x14ac:dyDescent="0.3">
      <c r="A8622" s="1">
        <v>43307</v>
      </c>
      <c r="B8622" s="2">
        <v>4</v>
      </c>
      <c r="C8622">
        <v>1.2101722127278667</v>
      </c>
      <c r="D8622">
        <v>4.3567026204427002</v>
      </c>
      <c r="E8622">
        <v>26.311666666666667</v>
      </c>
      <c r="F8622">
        <v>27.60166666666667</v>
      </c>
      <c r="G8622">
        <v>25.300000000000008</v>
      </c>
      <c r="H8622">
        <v>25.498333333333335</v>
      </c>
      <c r="I8622">
        <v>24.833333333333332</v>
      </c>
      <c r="J8622">
        <v>25.525833333333335</v>
      </c>
      <c r="K8622">
        <v>23.224166666666672</v>
      </c>
      <c r="L8622">
        <v>23.229166666666668</v>
      </c>
      <c r="M8622">
        <v>25.153333333333332</v>
      </c>
      <c r="N8622">
        <v>23.137499999999999</v>
      </c>
      <c r="O8622">
        <v>64.237500000000011</v>
      </c>
    </row>
    <row r="8623" spans="1:15" x14ac:dyDescent="0.3">
      <c r="A8623" s="1">
        <v>43307</v>
      </c>
      <c r="B8623" s="2">
        <v>5</v>
      </c>
      <c r="C8623">
        <v>1.2062507781982414</v>
      </c>
      <c r="D8623">
        <v>4.4060563618977922</v>
      </c>
      <c r="E8623">
        <v>26.302500000000006</v>
      </c>
      <c r="F8623">
        <v>27.595833333333335</v>
      </c>
      <c r="G8623">
        <v>25.299166666666675</v>
      </c>
      <c r="H8623">
        <v>25.501666666666665</v>
      </c>
      <c r="I8623">
        <v>24.883333333333329</v>
      </c>
      <c r="J8623">
        <v>25.5</v>
      </c>
      <c r="K8623">
        <v>23.364166666666666</v>
      </c>
      <c r="L8623">
        <v>23.409166666666664</v>
      </c>
      <c r="M8623">
        <v>25.199999999999992</v>
      </c>
      <c r="N8623">
        <v>23.319999999999997</v>
      </c>
      <c r="O8623">
        <v>63.9375</v>
      </c>
    </row>
    <row r="8624" spans="1:15" x14ac:dyDescent="0.3">
      <c r="A8624" s="1">
        <v>43307</v>
      </c>
      <c r="B8624" s="2">
        <v>6</v>
      </c>
      <c r="C8624">
        <v>1.1817839792887248</v>
      </c>
      <c r="D8624">
        <v>4.308546502685541</v>
      </c>
      <c r="E8624">
        <v>26.301666666666673</v>
      </c>
      <c r="F8624">
        <v>27.617499999999996</v>
      </c>
      <c r="G8624">
        <v>25.248333333333335</v>
      </c>
      <c r="H8624">
        <v>25.58583333333333</v>
      </c>
      <c r="I8624">
        <v>24.933333333333337</v>
      </c>
      <c r="J8624">
        <v>25.481666666666669</v>
      </c>
      <c r="K8624">
        <v>23.543333333333337</v>
      </c>
      <c r="L8624">
        <v>23.635833333333327</v>
      </c>
      <c r="M8624">
        <v>25.199999999999992</v>
      </c>
      <c r="N8624">
        <v>23.473333333333333</v>
      </c>
      <c r="O8624">
        <v>64.521666666666661</v>
      </c>
    </row>
    <row r="8625" spans="1:15" x14ac:dyDescent="0.3">
      <c r="A8625" s="1">
        <v>43307</v>
      </c>
      <c r="B8625" s="2">
        <v>7</v>
      </c>
      <c r="C8625">
        <v>1.1974723937988248</v>
      </c>
      <c r="D8625">
        <v>4.3158770894368503</v>
      </c>
      <c r="E8625">
        <v>26.301666666666666</v>
      </c>
      <c r="F8625">
        <v>27.651666666666667</v>
      </c>
      <c r="G8625">
        <v>25.232499999999998</v>
      </c>
      <c r="H8625">
        <v>25.599999999999998</v>
      </c>
      <c r="I8625">
        <v>25</v>
      </c>
      <c r="J8625">
        <v>25.473333333333333</v>
      </c>
      <c r="K8625">
        <v>23.705000000000002</v>
      </c>
      <c r="L8625">
        <v>23.844166666666666</v>
      </c>
      <c r="M8625">
        <v>25.200833333333325</v>
      </c>
      <c r="N8625">
        <v>23.59</v>
      </c>
      <c r="O8625">
        <v>64.768333333333331</v>
      </c>
    </row>
    <row r="8626" spans="1:15" x14ac:dyDescent="0.3">
      <c r="A8626" s="1">
        <v>43307</v>
      </c>
      <c r="B8626" s="2">
        <v>8</v>
      </c>
      <c r="C8626">
        <v>1.2112739857991666</v>
      </c>
      <c r="D8626">
        <v>10.020932210286484</v>
      </c>
      <c r="E8626">
        <v>26.325833333333332</v>
      </c>
      <c r="F8626">
        <v>27.684166666666666</v>
      </c>
      <c r="G8626">
        <v>25.295000000000002</v>
      </c>
      <c r="H8626">
        <v>25.599999999999998</v>
      </c>
      <c r="I8626">
        <v>25</v>
      </c>
      <c r="J8626">
        <v>25.510833333333334</v>
      </c>
      <c r="K8626">
        <v>23.837499999999995</v>
      </c>
      <c r="L8626">
        <v>23.993333333333336</v>
      </c>
      <c r="M8626">
        <v>25.228333333333335</v>
      </c>
      <c r="N8626">
        <v>23.748333333333335</v>
      </c>
      <c r="O8626">
        <v>64.49166666666666</v>
      </c>
    </row>
    <row r="8627" spans="1:15" x14ac:dyDescent="0.3">
      <c r="A8627" s="1">
        <v>43307</v>
      </c>
      <c r="B8627" s="2">
        <v>9</v>
      </c>
      <c r="C8627">
        <v>1.1741285786946583</v>
      </c>
      <c r="D8627">
        <v>13.775960473632919</v>
      </c>
      <c r="E8627">
        <v>26.486666666666665</v>
      </c>
      <c r="F8627">
        <v>27.571666666666662</v>
      </c>
      <c r="G8627">
        <v>25.502499999999998</v>
      </c>
      <c r="H8627">
        <v>25.574166666666667</v>
      </c>
      <c r="I8627">
        <v>25.033333333333331</v>
      </c>
      <c r="J8627">
        <v>25.610833333333336</v>
      </c>
      <c r="K8627">
        <v>23.993333333333329</v>
      </c>
      <c r="L8627">
        <v>24.212500000000002</v>
      </c>
      <c r="M8627">
        <v>25.27</v>
      </c>
      <c r="N8627">
        <v>23.802499999999998</v>
      </c>
      <c r="O8627">
        <v>64.131666666666661</v>
      </c>
    </row>
    <row r="8628" spans="1:15" x14ac:dyDescent="0.3">
      <c r="A8628" s="1">
        <v>43307</v>
      </c>
      <c r="B8628" s="2">
        <v>10</v>
      </c>
      <c r="C8628">
        <v>25.148505507405769</v>
      </c>
      <c r="D8628">
        <v>57.019689973958428</v>
      </c>
      <c r="E8628">
        <v>26.401666666666667</v>
      </c>
      <c r="F8628">
        <v>26.78833333333333</v>
      </c>
      <c r="G8628">
        <v>25.426666666666666</v>
      </c>
      <c r="H8628">
        <v>24.5275</v>
      </c>
      <c r="I8628">
        <v>24.284166666666668</v>
      </c>
      <c r="J8628">
        <v>23.86333333333334</v>
      </c>
      <c r="K8628">
        <v>23.765833333333333</v>
      </c>
      <c r="L8628">
        <v>24.248333333333335</v>
      </c>
      <c r="M8628">
        <v>24.269166666666663</v>
      </c>
      <c r="N8628">
        <v>22.64</v>
      </c>
      <c r="O8628">
        <v>66.095833333333317</v>
      </c>
    </row>
    <row r="8629" spans="1:15" x14ac:dyDescent="0.3">
      <c r="A8629" s="1">
        <v>43307</v>
      </c>
      <c r="B8629" s="2">
        <v>11</v>
      </c>
      <c r="C8629">
        <v>31.056061490885416</v>
      </c>
      <c r="D8629">
        <v>63.065484049479174</v>
      </c>
      <c r="E8629">
        <v>25.923333333333336</v>
      </c>
      <c r="F8629">
        <v>26.307500000000005</v>
      </c>
      <c r="G8629">
        <v>25.284166666666664</v>
      </c>
      <c r="H8629">
        <v>22.725833333333327</v>
      </c>
      <c r="I8629">
        <v>22.678333333333331</v>
      </c>
      <c r="J8629">
        <v>22.23833333333333</v>
      </c>
      <c r="K8629">
        <v>21.981666666666666</v>
      </c>
      <c r="L8629">
        <v>22.642499999999998</v>
      </c>
      <c r="M8629">
        <v>23.01</v>
      </c>
      <c r="N8629">
        <v>20.317500000000003</v>
      </c>
      <c r="O8629">
        <v>65.881666666666675</v>
      </c>
    </row>
    <row r="8630" spans="1:15" x14ac:dyDescent="0.3">
      <c r="A8630" s="1">
        <v>43307</v>
      </c>
      <c r="B8630" s="2">
        <v>12</v>
      </c>
      <c r="C8630">
        <v>31.511757438151083</v>
      </c>
      <c r="D8630">
        <v>63.841707356770833</v>
      </c>
      <c r="E8630">
        <v>25.747499999999999</v>
      </c>
      <c r="F8630">
        <v>26.133333333333336</v>
      </c>
      <c r="G8630">
        <v>25.204999999999998</v>
      </c>
      <c r="H8630">
        <v>22.737499999999997</v>
      </c>
      <c r="I8630">
        <v>22.700000000000003</v>
      </c>
      <c r="J8630">
        <v>22.265833333333337</v>
      </c>
      <c r="K8630">
        <v>22.029166666666665</v>
      </c>
      <c r="L8630">
        <v>22.644166666666663</v>
      </c>
      <c r="M8630">
        <v>22.980833333333333</v>
      </c>
      <c r="N8630">
        <v>20.424166666666668</v>
      </c>
      <c r="O8630">
        <v>64.009166666666673</v>
      </c>
    </row>
    <row r="8631" spans="1:15" x14ac:dyDescent="0.3">
      <c r="A8631" s="1">
        <v>43307</v>
      </c>
      <c r="B8631" s="2">
        <v>13</v>
      </c>
      <c r="C8631">
        <v>30.862258496093833</v>
      </c>
      <c r="D8631">
        <v>62.943003092447924</v>
      </c>
      <c r="E8631">
        <v>25.621666666666666</v>
      </c>
      <c r="F8631">
        <v>26.040833333333328</v>
      </c>
      <c r="G8631">
        <v>25.114999999999998</v>
      </c>
      <c r="H8631">
        <v>22.600000000000005</v>
      </c>
      <c r="I8631">
        <v>22.563333333333333</v>
      </c>
      <c r="J8631">
        <v>22.0975</v>
      </c>
      <c r="K8631">
        <v>21.858333333333338</v>
      </c>
      <c r="L8631">
        <v>22.489166666666666</v>
      </c>
      <c r="M8631">
        <v>22.833333333333332</v>
      </c>
      <c r="N8631">
        <v>20.189166666666665</v>
      </c>
      <c r="O8631">
        <v>62.345833333333331</v>
      </c>
    </row>
    <row r="8632" spans="1:15" x14ac:dyDescent="0.3">
      <c r="A8632" s="1">
        <v>43307</v>
      </c>
      <c r="B8632" s="2">
        <v>14</v>
      </c>
      <c r="C8632">
        <v>30.387857942708251</v>
      </c>
      <c r="D8632">
        <v>62.458891601562492</v>
      </c>
      <c r="E8632">
        <v>25.51</v>
      </c>
      <c r="F8632">
        <v>25.876666666666665</v>
      </c>
      <c r="G8632">
        <v>25.005833333333332</v>
      </c>
      <c r="H8632">
        <v>22.094999999999999</v>
      </c>
      <c r="I8632">
        <v>22.150000000000002</v>
      </c>
      <c r="J8632">
        <v>21.593333333333334</v>
      </c>
      <c r="K8632">
        <v>21.302500000000002</v>
      </c>
      <c r="L8632">
        <v>22.013333333333335</v>
      </c>
      <c r="M8632">
        <v>22.469166666666666</v>
      </c>
      <c r="N8632">
        <v>19.523333333333337</v>
      </c>
      <c r="O8632">
        <v>62.790833333333332</v>
      </c>
    </row>
    <row r="8633" spans="1:15" x14ac:dyDescent="0.3">
      <c r="A8633" s="1">
        <v>43307</v>
      </c>
      <c r="B8633" s="2">
        <v>15</v>
      </c>
      <c r="C8633">
        <v>30.549576611328174</v>
      </c>
      <c r="D8633">
        <v>62.531526106770833</v>
      </c>
      <c r="E8633">
        <v>25.375</v>
      </c>
      <c r="F8633">
        <v>25.80083333333334</v>
      </c>
      <c r="G8633">
        <v>25</v>
      </c>
      <c r="H8633">
        <v>22.054999999999996</v>
      </c>
      <c r="I8633">
        <v>22.058333333333334</v>
      </c>
      <c r="J8633">
        <v>21.549166666666665</v>
      </c>
      <c r="K8633">
        <v>21.271666666666668</v>
      </c>
      <c r="L8633">
        <v>21.98</v>
      </c>
      <c r="M8633">
        <v>22.360833333333336</v>
      </c>
      <c r="N8633">
        <v>19.489166666666669</v>
      </c>
      <c r="O8633">
        <v>63.634999999999998</v>
      </c>
    </row>
    <row r="8634" spans="1:15" x14ac:dyDescent="0.3">
      <c r="A8634" s="1">
        <v>43307</v>
      </c>
      <c r="B8634" s="2">
        <v>16</v>
      </c>
      <c r="C8634">
        <v>30.683693603515497</v>
      </c>
      <c r="D8634">
        <v>62.620204134114573</v>
      </c>
      <c r="E8634">
        <v>25.36333333333333</v>
      </c>
      <c r="F8634">
        <v>25.799166666666665</v>
      </c>
      <c r="G8634">
        <v>24.965</v>
      </c>
      <c r="H8634">
        <v>22.054999999999996</v>
      </c>
      <c r="I8634">
        <v>22.064999999999998</v>
      </c>
      <c r="J8634">
        <v>21.986666666666668</v>
      </c>
      <c r="K8634">
        <v>21.27833333333334</v>
      </c>
      <c r="L8634">
        <v>21.998333333333335</v>
      </c>
      <c r="M8634">
        <v>22.658333333333331</v>
      </c>
      <c r="N8634">
        <v>19.474166666666669</v>
      </c>
      <c r="O8634">
        <v>63.590833333333329</v>
      </c>
    </row>
    <row r="8635" spans="1:15" x14ac:dyDescent="0.3">
      <c r="A8635" s="1">
        <v>43307</v>
      </c>
      <c r="B8635" s="2">
        <v>17</v>
      </c>
      <c r="C8635">
        <v>30.391191243489747</v>
      </c>
      <c r="D8635">
        <v>62.476106933593762</v>
      </c>
      <c r="E8635">
        <v>25.351666666666663</v>
      </c>
      <c r="F8635">
        <v>25.782499999999999</v>
      </c>
      <c r="G8635">
        <v>25.005833333333332</v>
      </c>
      <c r="H8635">
        <v>21.900000000000002</v>
      </c>
      <c r="I8635">
        <v>21.931666666666672</v>
      </c>
      <c r="J8635">
        <v>23.426666666666666</v>
      </c>
      <c r="K8635">
        <v>21.173333333333332</v>
      </c>
      <c r="L8635">
        <v>21.905000000000001</v>
      </c>
      <c r="M8635">
        <v>23.684166666666666</v>
      </c>
      <c r="N8635">
        <v>19.136666666666667</v>
      </c>
      <c r="O8635">
        <v>63.99666666666667</v>
      </c>
    </row>
    <row r="8636" spans="1:15" x14ac:dyDescent="0.3">
      <c r="A8636" s="1">
        <v>43307</v>
      </c>
      <c r="B8636" s="2">
        <v>18</v>
      </c>
      <c r="C8636">
        <v>30.034468033854253</v>
      </c>
      <c r="D8636">
        <v>61.810353971354175</v>
      </c>
      <c r="E8636">
        <v>25.181666666666668</v>
      </c>
      <c r="F8636">
        <v>25.671666666666667</v>
      </c>
      <c r="G8636">
        <v>25.03916666666667</v>
      </c>
      <c r="H8636">
        <v>21.605833333333326</v>
      </c>
      <c r="I8636">
        <v>21.69083333333333</v>
      </c>
      <c r="J8636">
        <v>21.495833333333337</v>
      </c>
      <c r="K8636">
        <v>20.905000000000001</v>
      </c>
      <c r="L8636">
        <v>21.61333333333333</v>
      </c>
      <c r="M8636">
        <v>22.337499999999995</v>
      </c>
      <c r="N8636">
        <v>18.880833333333332</v>
      </c>
      <c r="O8636">
        <v>63.871666666666677</v>
      </c>
    </row>
    <row r="8637" spans="1:15" x14ac:dyDescent="0.3">
      <c r="A8637" s="1">
        <v>43307</v>
      </c>
      <c r="B8637" s="2">
        <v>19</v>
      </c>
      <c r="C8637">
        <v>15.890852995808926</v>
      </c>
      <c r="D8637">
        <v>43.321980501302164</v>
      </c>
      <c r="E8637">
        <v>25.325000000000003</v>
      </c>
      <c r="F8637">
        <v>26.035833333333333</v>
      </c>
      <c r="G8637">
        <v>24.918333333333333</v>
      </c>
      <c r="H8637">
        <v>22.015833333333333</v>
      </c>
      <c r="I8637">
        <v>22.350833333333338</v>
      </c>
      <c r="J8637">
        <v>23.861666666666668</v>
      </c>
      <c r="K8637">
        <v>20.475000000000001</v>
      </c>
      <c r="L8637">
        <v>20.712500000000002</v>
      </c>
      <c r="M8637">
        <v>23.621666666666666</v>
      </c>
      <c r="N8637">
        <v>19.393333333333331</v>
      </c>
      <c r="O8637">
        <v>62.656666666666659</v>
      </c>
    </row>
    <row r="8638" spans="1:15" x14ac:dyDescent="0.3">
      <c r="A8638" s="1">
        <v>43307</v>
      </c>
      <c r="B8638" s="2">
        <v>20</v>
      </c>
      <c r="C8638">
        <v>1.1922551330566415</v>
      </c>
      <c r="D8638">
        <v>17.103891520182334</v>
      </c>
      <c r="E8638">
        <v>26.2925</v>
      </c>
      <c r="F8638">
        <v>26.979166666666671</v>
      </c>
      <c r="G8638">
        <v>25.183333333333326</v>
      </c>
      <c r="H8638">
        <v>24.1875</v>
      </c>
      <c r="I8638">
        <v>24.34833333333334</v>
      </c>
      <c r="J8638">
        <v>25.379166666666666</v>
      </c>
      <c r="K8638">
        <v>20.584999999999997</v>
      </c>
      <c r="L8638">
        <v>20.293333333333333</v>
      </c>
      <c r="M8638">
        <v>24.270000000000007</v>
      </c>
      <c r="N8638">
        <v>20.609999999999996</v>
      </c>
      <c r="O8638">
        <v>60.277500000000003</v>
      </c>
    </row>
    <row r="8639" spans="1:15" x14ac:dyDescent="0.3">
      <c r="A8639" s="1">
        <v>43307</v>
      </c>
      <c r="B8639" s="2">
        <v>21</v>
      </c>
      <c r="C8639">
        <v>1.1638900899251168</v>
      </c>
      <c r="D8639">
        <v>10.139772886149125</v>
      </c>
      <c r="E8639">
        <v>26.56583333333333</v>
      </c>
      <c r="F8639">
        <v>27.143333333333334</v>
      </c>
      <c r="G8639">
        <v>25.292500000000004</v>
      </c>
      <c r="H8639">
        <v>24.956666666666663</v>
      </c>
      <c r="I8639">
        <v>24.856666666666666</v>
      </c>
      <c r="J8639">
        <v>25.195833333333329</v>
      </c>
      <c r="K8639">
        <v>21.104999999999997</v>
      </c>
      <c r="L8639">
        <v>20.788333333333334</v>
      </c>
      <c r="M8639">
        <v>24.481666666666666</v>
      </c>
      <c r="N8639">
        <v>21.072500000000002</v>
      </c>
      <c r="O8639">
        <v>60.141666666666659</v>
      </c>
    </row>
    <row r="8640" spans="1:15" x14ac:dyDescent="0.3">
      <c r="A8640" s="1">
        <v>43307</v>
      </c>
      <c r="B8640" s="2">
        <v>22</v>
      </c>
      <c r="C8640">
        <v>1.1922154591878333</v>
      </c>
      <c r="D8640">
        <v>4.3412044067382745</v>
      </c>
      <c r="E8640">
        <v>26.53</v>
      </c>
      <c r="F8640">
        <v>27.282500000000002</v>
      </c>
      <c r="G8640">
        <v>25.231666666666666</v>
      </c>
      <c r="H8640">
        <v>25.275000000000006</v>
      </c>
      <c r="I8640">
        <v>25</v>
      </c>
      <c r="J8640">
        <v>25.141666666666669</v>
      </c>
      <c r="K8640">
        <v>21.517500000000002</v>
      </c>
      <c r="L8640">
        <v>21.225000000000001</v>
      </c>
      <c r="M8640">
        <v>24.717500000000005</v>
      </c>
      <c r="N8640">
        <v>21.464166666666667</v>
      </c>
      <c r="O8640">
        <v>60.490833333333335</v>
      </c>
    </row>
    <row r="8641" spans="1:15" x14ac:dyDescent="0.3">
      <c r="A8641" s="1">
        <v>43307</v>
      </c>
      <c r="B8641" s="2">
        <v>23</v>
      </c>
      <c r="C8641">
        <v>1.2177094095865917</v>
      </c>
      <c r="D8641">
        <v>4.4118204813639261</v>
      </c>
      <c r="E8641">
        <v>26.424166666666665</v>
      </c>
      <c r="F8641">
        <v>27.300000000000008</v>
      </c>
      <c r="G8641">
        <v>25.197499999999994</v>
      </c>
      <c r="H8641">
        <v>25.300000000000008</v>
      </c>
      <c r="I8641">
        <v>24.91333333333333</v>
      </c>
      <c r="J8641">
        <v>25.107500000000005</v>
      </c>
      <c r="K8641">
        <v>21.900833333333335</v>
      </c>
      <c r="L8641">
        <v>21.608333333333334</v>
      </c>
      <c r="M8641">
        <v>24.837499999999995</v>
      </c>
      <c r="N8641">
        <v>21.815833333333334</v>
      </c>
      <c r="O8641">
        <v>61.151666666666671</v>
      </c>
    </row>
    <row r="8642" spans="1:15" x14ac:dyDescent="0.3">
      <c r="A8642" s="1">
        <v>43308</v>
      </c>
      <c r="B8642" s="2">
        <v>0</v>
      </c>
      <c r="C8642">
        <v>1.2043554351806667</v>
      </c>
      <c r="D8642">
        <v>4.3984262695312415</v>
      </c>
      <c r="E8642">
        <v>26.305833333333336</v>
      </c>
      <c r="F8642">
        <v>27.300000000000008</v>
      </c>
      <c r="G8642">
        <v>25.174999999999997</v>
      </c>
      <c r="H8642">
        <v>25.345833333333331</v>
      </c>
      <c r="I8642">
        <v>24.844999999999999</v>
      </c>
      <c r="J8642">
        <v>25.163333333333327</v>
      </c>
      <c r="K8642">
        <v>22.221666666666668</v>
      </c>
      <c r="L8642">
        <v>21.995833333333334</v>
      </c>
      <c r="M8642">
        <v>24.969166666666666</v>
      </c>
      <c r="N8642">
        <v>22.150833333333335</v>
      </c>
      <c r="O8642">
        <v>62.380833333333335</v>
      </c>
    </row>
    <row r="8643" spans="1:15" x14ac:dyDescent="0.3">
      <c r="A8643" s="1">
        <v>43308</v>
      </c>
      <c r="B8643" s="2">
        <v>1</v>
      </c>
      <c r="C8643">
        <v>1.1926656412760333</v>
      </c>
      <c r="D8643">
        <v>4.3635593343098913</v>
      </c>
      <c r="E8643">
        <v>26.25</v>
      </c>
      <c r="F8643">
        <v>27.300000000000008</v>
      </c>
      <c r="G8643">
        <v>25.18416666666667</v>
      </c>
      <c r="H8643">
        <v>25.387499999999999</v>
      </c>
      <c r="I8643">
        <v>24.79666666666667</v>
      </c>
      <c r="J8643">
        <v>25.199999999999992</v>
      </c>
      <c r="K8643">
        <v>22.493333333333336</v>
      </c>
      <c r="L8643">
        <v>22.331666666666667</v>
      </c>
      <c r="M8643">
        <v>25</v>
      </c>
      <c r="N8643">
        <v>22.380833333333332</v>
      </c>
      <c r="O8643">
        <v>62.812499999999993</v>
      </c>
    </row>
    <row r="8644" spans="1:15" x14ac:dyDescent="0.3">
      <c r="A8644" s="1">
        <v>43308</v>
      </c>
      <c r="B8644" s="2">
        <v>2</v>
      </c>
      <c r="C8644">
        <v>1.2150160644531252</v>
      </c>
      <c r="D8644">
        <v>4.3491970825195416</v>
      </c>
      <c r="E8644">
        <v>26.203333333333333</v>
      </c>
      <c r="F8644">
        <v>27.30083333333334</v>
      </c>
      <c r="G8644">
        <v>25.151666666666667</v>
      </c>
      <c r="H8644">
        <v>25.400000000000002</v>
      </c>
      <c r="I8644">
        <v>24.775000000000002</v>
      </c>
      <c r="J8644">
        <v>25.227500000000003</v>
      </c>
      <c r="K8644">
        <v>22.670833333333334</v>
      </c>
      <c r="L8644">
        <v>22.624166666666667</v>
      </c>
      <c r="M8644">
        <v>25</v>
      </c>
      <c r="N8644">
        <v>22.633333333333329</v>
      </c>
      <c r="O8644">
        <v>63.135833333333331</v>
      </c>
    </row>
    <row r="8645" spans="1:15" x14ac:dyDescent="0.3">
      <c r="A8645" s="1">
        <v>43308</v>
      </c>
      <c r="B8645" s="2">
        <v>3</v>
      </c>
      <c r="C8645">
        <v>1.1993775787353498</v>
      </c>
      <c r="D8645">
        <v>4.4717116902669334</v>
      </c>
      <c r="E8645">
        <v>26.175000000000008</v>
      </c>
      <c r="F8645">
        <v>27.334166666666665</v>
      </c>
      <c r="G8645">
        <v>25.185000000000002</v>
      </c>
      <c r="H8645">
        <v>25.400000000000002</v>
      </c>
      <c r="I8645">
        <v>24.798333333333336</v>
      </c>
      <c r="J8645">
        <v>25.234166666666663</v>
      </c>
      <c r="K8645">
        <v>22.907500000000002</v>
      </c>
      <c r="L8645">
        <v>22.853333333333335</v>
      </c>
      <c r="M8645">
        <v>25.054166666666664</v>
      </c>
      <c r="N8645">
        <v>22.816666666666666</v>
      </c>
      <c r="O8645">
        <v>63.668333333333344</v>
      </c>
    </row>
    <row r="8646" spans="1:15" x14ac:dyDescent="0.3">
      <c r="A8646" s="1">
        <v>43308</v>
      </c>
      <c r="B8646" s="2">
        <v>4</v>
      </c>
      <c r="C8646">
        <v>1.2001699879964083</v>
      </c>
      <c r="D8646">
        <v>4.4022586710611913</v>
      </c>
      <c r="E8646">
        <v>26.168333333333337</v>
      </c>
      <c r="F8646">
        <v>27.3475</v>
      </c>
      <c r="G8646">
        <v>25.182500000000001</v>
      </c>
      <c r="H8646">
        <v>25.456666666666667</v>
      </c>
      <c r="I8646">
        <v>24.800000000000008</v>
      </c>
      <c r="J8646">
        <v>25.265833333333337</v>
      </c>
      <c r="K8646">
        <v>23.126666666666662</v>
      </c>
      <c r="L8646">
        <v>23.10916666666667</v>
      </c>
      <c r="M8646">
        <v>25.099166666666665</v>
      </c>
      <c r="N8646">
        <v>23.008333333333336</v>
      </c>
      <c r="O8646">
        <v>63.837500000000006</v>
      </c>
    </row>
    <row r="8647" spans="1:15" x14ac:dyDescent="0.3">
      <c r="A8647" s="1">
        <v>43308</v>
      </c>
      <c r="B8647" s="2">
        <v>5</v>
      </c>
      <c r="C8647">
        <v>1.2148519348144582</v>
      </c>
      <c r="D8647">
        <v>4.371322184244792</v>
      </c>
      <c r="E8647">
        <v>26.165833333333339</v>
      </c>
      <c r="F8647">
        <v>27.411666666666665</v>
      </c>
      <c r="G8647">
        <v>25.191666666666663</v>
      </c>
      <c r="H8647">
        <v>25.506666666666671</v>
      </c>
      <c r="I8647">
        <v>24.800000000000008</v>
      </c>
      <c r="J8647">
        <v>25.28916666666667</v>
      </c>
      <c r="K8647">
        <v>23.265833333333333</v>
      </c>
      <c r="L8647">
        <v>23.313333333333333</v>
      </c>
      <c r="M8647">
        <v>25.119166666666668</v>
      </c>
      <c r="N8647">
        <v>23.174166666666665</v>
      </c>
      <c r="O8647">
        <v>64.36999999999999</v>
      </c>
    </row>
    <row r="8648" spans="1:15" x14ac:dyDescent="0.3">
      <c r="A8648" s="1">
        <v>43308</v>
      </c>
      <c r="B8648" s="2">
        <v>6</v>
      </c>
      <c r="C8648">
        <v>1.1872043701171917</v>
      </c>
      <c r="D8648">
        <v>4.7312897155761844</v>
      </c>
      <c r="E8648">
        <v>26.16333333333333</v>
      </c>
      <c r="F8648">
        <v>27.397500000000004</v>
      </c>
      <c r="G8648">
        <v>25.189166666666669</v>
      </c>
      <c r="H8648">
        <v>25.510833333333334</v>
      </c>
      <c r="I8648">
        <v>24.80083333333334</v>
      </c>
      <c r="J8648">
        <v>25.200833333333332</v>
      </c>
      <c r="K8648">
        <v>23.404166666666669</v>
      </c>
      <c r="L8648">
        <v>23.517500000000002</v>
      </c>
      <c r="M8648">
        <v>25.137499999999999</v>
      </c>
      <c r="N8648">
        <v>23.368333333333336</v>
      </c>
      <c r="O8648">
        <v>63.848333333333329</v>
      </c>
    </row>
    <row r="8649" spans="1:15" x14ac:dyDescent="0.3">
      <c r="A8649" s="1">
        <v>43308</v>
      </c>
      <c r="B8649" s="2">
        <v>7</v>
      </c>
      <c r="C8649">
        <v>1.1710044677734499</v>
      </c>
      <c r="D8649">
        <v>11.011875472005334</v>
      </c>
      <c r="E8649">
        <v>26.23833333333334</v>
      </c>
      <c r="F8649">
        <v>27.370833333333334</v>
      </c>
      <c r="G8649">
        <v>25.273333333333337</v>
      </c>
      <c r="H8649">
        <v>25.529999999999998</v>
      </c>
      <c r="I8649">
        <v>24.881666666666671</v>
      </c>
      <c r="J8649">
        <v>25.465</v>
      </c>
      <c r="K8649">
        <v>23.578333333333333</v>
      </c>
      <c r="L8649">
        <v>23.72583333333333</v>
      </c>
      <c r="M8649">
        <v>25.181666666666661</v>
      </c>
      <c r="N8649">
        <v>23.49666666666667</v>
      </c>
      <c r="O8649">
        <v>64.298333333333332</v>
      </c>
    </row>
    <row r="8650" spans="1:15" x14ac:dyDescent="0.3">
      <c r="A8650" s="1">
        <v>43308</v>
      </c>
      <c r="B8650" s="2">
        <v>8</v>
      </c>
      <c r="C8650">
        <v>1.1887519948323502</v>
      </c>
      <c r="D8650">
        <v>11.152895499674417</v>
      </c>
      <c r="E8650">
        <v>26.38</v>
      </c>
      <c r="F8650">
        <v>27.495833333333334</v>
      </c>
      <c r="G8650">
        <v>25.491666666666671</v>
      </c>
      <c r="H8650">
        <v>25.760833333333338</v>
      </c>
      <c r="I8650">
        <v>25.059166666666666</v>
      </c>
      <c r="J8650">
        <v>25.745000000000001</v>
      </c>
      <c r="K8650">
        <v>23.750000000000004</v>
      </c>
      <c r="L8650">
        <v>23.919999999999998</v>
      </c>
      <c r="M8650">
        <v>25.237500000000001</v>
      </c>
      <c r="N8650">
        <v>23.629166666666666</v>
      </c>
      <c r="O8650">
        <v>64.74666666666667</v>
      </c>
    </row>
    <row r="8651" spans="1:15" x14ac:dyDescent="0.3">
      <c r="A8651" s="1">
        <v>43308</v>
      </c>
      <c r="B8651" s="2">
        <v>9</v>
      </c>
      <c r="C8651">
        <v>1.1538209554036249</v>
      </c>
      <c r="D8651">
        <v>14.151541796875001</v>
      </c>
      <c r="E8651">
        <v>26.506666666666664</v>
      </c>
      <c r="F8651">
        <v>27.521666666666672</v>
      </c>
      <c r="G8651">
        <v>25.599166666666665</v>
      </c>
      <c r="H8651">
        <v>25.676666666666673</v>
      </c>
      <c r="I8651">
        <v>25.08</v>
      </c>
      <c r="J8651">
        <v>25.502499999999998</v>
      </c>
      <c r="K8651">
        <v>23.931666666666668</v>
      </c>
      <c r="L8651">
        <v>24.154166666666665</v>
      </c>
      <c r="M8651">
        <v>25.28916666666667</v>
      </c>
      <c r="N8651">
        <v>23.714166666666671</v>
      </c>
      <c r="O8651">
        <v>64.118333333333325</v>
      </c>
    </row>
    <row r="8652" spans="1:15" x14ac:dyDescent="0.3">
      <c r="A8652" s="1">
        <v>43308</v>
      </c>
      <c r="B8652" s="2">
        <v>10</v>
      </c>
      <c r="C8652">
        <v>25.143626148478166</v>
      </c>
      <c r="D8652">
        <v>56.656257226562417</v>
      </c>
      <c r="E8652">
        <v>26.272499999999997</v>
      </c>
      <c r="F8652">
        <v>26.784999999999997</v>
      </c>
      <c r="G8652">
        <v>25.438333333333336</v>
      </c>
      <c r="H8652">
        <v>24.504999999999999</v>
      </c>
      <c r="I8652">
        <v>24.264166666666668</v>
      </c>
      <c r="J8652">
        <v>23.869166666666668</v>
      </c>
      <c r="K8652">
        <v>23.744166666666668</v>
      </c>
      <c r="L8652">
        <v>24.235833333333332</v>
      </c>
      <c r="M8652">
        <v>24.296666666666667</v>
      </c>
      <c r="N8652">
        <v>22.599166666666665</v>
      </c>
      <c r="O8652">
        <v>65.784166666666678</v>
      </c>
    </row>
    <row r="8653" spans="1:15" x14ac:dyDescent="0.3">
      <c r="A8653" s="1">
        <v>43308</v>
      </c>
      <c r="B8653" s="2">
        <v>11</v>
      </c>
      <c r="C8653">
        <v>30.745848551432417</v>
      </c>
      <c r="D8653">
        <v>62.323710123697907</v>
      </c>
      <c r="E8653">
        <v>25.694166666666671</v>
      </c>
      <c r="F8653">
        <v>26.293333333333337</v>
      </c>
      <c r="G8653">
        <v>25.196666666666662</v>
      </c>
      <c r="H8653">
        <v>22.685833333333331</v>
      </c>
      <c r="I8653">
        <v>22.659999999999997</v>
      </c>
      <c r="J8653">
        <v>22.200833333333335</v>
      </c>
      <c r="K8653">
        <v>21.952499999999997</v>
      </c>
      <c r="L8653">
        <v>22.605</v>
      </c>
      <c r="M8653">
        <v>22.970833333333335</v>
      </c>
      <c r="N8653">
        <v>20.220833333333335</v>
      </c>
      <c r="O8653">
        <v>65.070000000000007</v>
      </c>
    </row>
    <row r="8654" spans="1:15" x14ac:dyDescent="0.3">
      <c r="A8654" s="1">
        <v>43308</v>
      </c>
      <c r="B8654" s="2">
        <v>12</v>
      </c>
      <c r="C8654">
        <v>31.207915576171828</v>
      </c>
      <c r="D8654">
        <v>62.848323372395832</v>
      </c>
      <c r="E8654">
        <v>25.631666666666664</v>
      </c>
      <c r="F8654">
        <v>26.095833333333328</v>
      </c>
      <c r="G8654">
        <v>24.998333333333335</v>
      </c>
      <c r="H8654">
        <v>22.656666666666663</v>
      </c>
      <c r="I8654">
        <v>22.599999999999998</v>
      </c>
      <c r="J8654">
        <v>22.154999999999998</v>
      </c>
      <c r="K8654">
        <v>21.900000000000002</v>
      </c>
      <c r="L8654">
        <v>22.556666666666668</v>
      </c>
      <c r="M8654">
        <v>22.89916666666667</v>
      </c>
      <c r="N8654">
        <v>20.209166666666665</v>
      </c>
      <c r="O8654">
        <v>64.048333333333332</v>
      </c>
    </row>
    <row r="8655" spans="1:15" x14ac:dyDescent="0.3">
      <c r="A8655" s="1">
        <v>43308</v>
      </c>
      <c r="B8655" s="2">
        <v>13</v>
      </c>
      <c r="C8655">
        <v>31.313378417968664</v>
      </c>
      <c r="D8655">
        <v>62.90110712890624</v>
      </c>
      <c r="E8655">
        <v>25.546666666666667</v>
      </c>
      <c r="F8655">
        <v>25.989166666666662</v>
      </c>
      <c r="G8655">
        <v>24.958333333333332</v>
      </c>
      <c r="H8655">
        <v>22.621666666666666</v>
      </c>
      <c r="I8655">
        <v>22.555833333333329</v>
      </c>
      <c r="J8655">
        <v>23.344166666666663</v>
      </c>
      <c r="K8655">
        <v>21.854166666666671</v>
      </c>
      <c r="L8655">
        <v>22.551666666666666</v>
      </c>
      <c r="M8655">
        <v>23.73416666666667</v>
      </c>
      <c r="N8655">
        <v>20.105</v>
      </c>
      <c r="O8655">
        <v>62.76250000000001</v>
      </c>
    </row>
    <row r="8656" spans="1:15" x14ac:dyDescent="0.3">
      <c r="A8656" s="1">
        <v>43308</v>
      </c>
      <c r="B8656" s="2">
        <v>14</v>
      </c>
      <c r="C8656">
        <v>31.158375895182171</v>
      </c>
      <c r="D8656">
        <v>62.832268782552084</v>
      </c>
      <c r="E8656">
        <v>25.497499999999999</v>
      </c>
      <c r="F8656">
        <v>25.868333333333329</v>
      </c>
      <c r="G8656">
        <v>25.025833333333335</v>
      </c>
      <c r="H8656">
        <v>22.41416666666667</v>
      </c>
      <c r="I8656">
        <v>22.415833333333335</v>
      </c>
      <c r="J8656">
        <v>23.087499999999995</v>
      </c>
      <c r="K8656">
        <v>21.698333333333334</v>
      </c>
      <c r="L8656">
        <v>22.376666666666669</v>
      </c>
      <c r="M8656">
        <v>23.584999999999997</v>
      </c>
      <c r="N8656">
        <v>19.887499999999999</v>
      </c>
      <c r="O8656">
        <v>62.251666666666665</v>
      </c>
    </row>
    <row r="8657" spans="1:15" x14ac:dyDescent="0.3">
      <c r="A8657" s="1">
        <v>43308</v>
      </c>
      <c r="B8657" s="2">
        <v>15</v>
      </c>
      <c r="C8657">
        <v>31.196607958984256</v>
      </c>
      <c r="D8657">
        <v>62.891309537760414</v>
      </c>
      <c r="E8657">
        <v>25.443333333333332</v>
      </c>
      <c r="F8657">
        <v>25.849999999999994</v>
      </c>
      <c r="G8657">
        <v>24.993333333333336</v>
      </c>
      <c r="H8657">
        <v>22.418333333333337</v>
      </c>
      <c r="I8657">
        <v>22.41</v>
      </c>
      <c r="J8657">
        <v>22.537499999999998</v>
      </c>
      <c r="K8657">
        <v>21.696666666666669</v>
      </c>
      <c r="L8657">
        <v>22.3475</v>
      </c>
      <c r="M8657">
        <v>23.127499999999998</v>
      </c>
      <c r="N8657">
        <v>19.920833333333334</v>
      </c>
      <c r="O8657">
        <v>61.846666666666664</v>
      </c>
    </row>
    <row r="8658" spans="1:15" x14ac:dyDescent="0.3">
      <c r="A8658" s="1">
        <v>43308</v>
      </c>
      <c r="B8658" s="2">
        <v>16</v>
      </c>
      <c r="C8658">
        <v>31.083136914062663</v>
      </c>
      <c r="D8658">
        <v>62.717310449218751</v>
      </c>
      <c r="E8658">
        <v>25.420833333333334</v>
      </c>
      <c r="F8658">
        <v>25.851666666666674</v>
      </c>
      <c r="G8658">
        <v>24.995000000000001</v>
      </c>
      <c r="H8658">
        <v>22.366666666666671</v>
      </c>
      <c r="I8658">
        <v>22.354166666666668</v>
      </c>
      <c r="J8658">
        <v>23.083333333333332</v>
      </c>
      <c r="K8658">
        <v>21.647500000000004</v>
      </c>
      <c r="L8658">
        <v>22.345833333333335</v>
      </c>
      <c r="M8658">
        <v>23.540833333333335</v>
      </c>
      <c r="N8658">
        <v>19.828333333333333</v>
      </c>
      <c r="O8658">
        <v>61.71</v>
      </c>
    </row>
    <row r="8659" spans="1:15" x14ac:dyDescent="0.3">
      <c r="A8659" s="1">
        <v>43308</v>
      </c>
      <c r="B8659" s="2">
        <v>17</v>
      </c>
      <c r="C8659">
        <v>30.908919759114664</v>
      </c>
      <c r="D8659">
        <v>62.691336490885412</v>
      </c>
      <c r="E8659">
        <v>25.429166666666671</v>
      </c>
      <c r="F8659">
        <v>25.882500000000004</v>
      </c>
      <c r="G8659">
        <v>25</v>
      </c>
      <c r="H8659">
        <v>22.27416666666667</v>
      </c>
      <c r="I8659">
        <v>22.221666666666664</v>
      </c>
      <c r="J8659">
        <v>23.176666666666666</v>
      </c>
      <c r="K8659">
        <v>21.51</v>
      </c>
      <c r="L8659">
        <v>22.246666666666666</v>
      </c>
      <c r="M8659">
        <v>23.580833333333331</v>
      </c>
      <c r="N8659">
        <v>19.623333333333331</v>
      </c>
      <c r="O8659">
        <v>61.56</v>
      </c>
    </row>
    <row r="8660" spans="1:15" x14ac:dyDescent="0.3">
      <c r="A8660" s="1">
        <v>43308</v>
      </c>
      <c r="B8660" s="2">
        <v>18</v>
      </c>
      <c r="C8660">
        <v>30.656641406249999</v>
      </c>
      <c r="D8660">
        <v>62.314492578124998</v>
      </c>
      <c r="E8660">
        <v>25.530833333333334</v>
      </c>
      <c r="F8660">
        <v>25.959166666666665</v>
      </c>
      <c r="G8660">
        <v>25</v>
      </c>
      <c r="H8660">
        <v>22.118333333333329</v>
      </c>
      <c r="I8660">
        <v>22.199999999999992</v>
      </c>
      <c r="J8660">
        <v>23.099999999999998</v>
      </c>
      <c r="K8660">
        <v>21.35166666666667</v>
      </c>
      <c r="L8660">
        <v>22.114999999999998</v>
      </c>
      <c r="M8660">
        <v>23.507500000000004</v>
      </c>
      <c r="N8660">
        <v>19.44166666666667</v>
      </c>
      <c r="O8660">
        <v>61.851666666666667</v>
      </c>
    </row>
    <row r="8661" spans="1:15" x14ac:dyDescent="0.3">
      <c r="A8661" s="1">
        <v>43308</v>
      </c>
      <c r="B8661" s="2">
        <v>19</v>
      </c>
      <c r="C8661">
        <v>16.133711354573556</v>
      </c>
      <c r="D8661">
        <v>43.624381429036504</v>
      </c>
      <c r="E8661">
        <v>25.8325</v>
      </c>
      <c r="F8661">
        <v>26.430833333333329</v>
      </c>
      <c r="G8661">
        <v>25.0625</v>
      </c>
      <c r="H8661">
        <v>22.590833333333332</v>
      </c>
      <c r="I8661">
        <v>22.850833333333327</v>
      </c>
      <c r="J8661">
        <v>23.44</v>
      </c>
      <c r="K8661">
        <v>21.0975</v>
      </c>
      <c r="L8661">
        <v>21.3325</v>
      </c>
      <c r="M8661">
        <v>23.284166666666668</v>
      </c>
      <c r="N8661">
        <v>20.088333333333335</v>
      </c>
      <c r="O8661">
        <v>62.002499999999991</v>
      </c>
    </row>
    <row r="8662" spans="1:15" x14ac:dyDescent="0.3">
      <c r="A8662" s="1">
        <v>43308</v>
      </c>
      <c r="B8662" s="2">
        <v>20</v>
      </c>
      <c r="C8662">
        <v>1.1988718068440667</v>
      </c>
      <c r="D8662">
        <v>16.957968473307165</v>
      </c>
      <c r="E8662">
        <v>26.589166666666667</v>
      </c>
      <c r="F8662">
        <v>27.265833333333337</v>
      </c>
      <c r="G8662">
        <v>25.314166666666665</v>
      </c>
      <c r="H8662">
        <v>24.535833333333329</v>
      </c>
      <c r="I8662">
        <v>24.679999999999996</v>
      </c>
      <c r="J8662">
        <v>24.098333333333333</v>
      </c>
      <c r="K8662">
        <v>21.283333333333335</v>
      </c>
      <c r="L8662">
        <v>20.975833333333338</v>
      </c>
      <c r="M8662">
        <v>23.554166666666664</v>
      </c>
      <c r="N8662">
        <v>21.29666666666667</v>
      </c>
      <c r="O8662">
        <v>60.218333333333334</v>
      </c>
    </row>
    <row r="8663" spans="1:15" x14ac:dyDescent="0.3">
      <c r="A8663" s="1">
        <v>43308</v>
      </c>
      <c r="B8663" s="2">
        <v>21</v>
      </c>
      <c r="C8663">
        <v>1.2008514475504499</v>
      </c>
      <c r="D8663">
        <v>9.1567578104655265</v>
      </c>
      <c r="E8663">
        <v>26.692499999999999</v>
      </c>
      <c r="F8663">
        <v>27.315833333333334</v>
      </c>
      <c r="G8663">
        <v>25.400000000000002</v>
      </c>
      <c r="H8663">
        <v>25.205833333333334</v>
      </c>
      <c r="I8663">
        <v>25.073333333333334</v>
      </c>
      <c r="J8663">
        <v>24.645</v>
      </c>
      <c r="K8663">
        <v>21.768333333333334</v>
      </c>
      <c r="L8663">
        <v>21.369166666666668</v>
      </c>
      <c r="M8663">
        <v>24.034999999999997</v>
      </c>
      <c r="N8663">
        <v>21.696666666666669</v>
      </c>
      <c r="O8663">
        <v>60.381666666666668</v>
      </c>
    </row>
    <row r="8664" spans="1:15" x14ac:dyDescent="0.3">
      <c r="A8664" s="1">
        <v>43308</v>
      </c>
      <c r="B8664" s="2">
        <v>22</v>
      </c>
      <c r="C8664">
        <v>1.1845938842773418</v>
      </c>
      <c r="D8664">
        <v>4.4097485860188748</v>
      </c>
      <c r="E8664">
        <v>26.61</v>
      </c>
      <c r="F8664">
        <v>27.419166666666666</v>
      </c>
      <c r="G8664">
        <v>25.352500000000003</v>
      </c>
      <c r="H8664">
        <v>25.396666666666665</v>
      </c>
      <c r="I8664">
        <v>25.096666666666664</v>
      </c>
      <c r="J8664">
        <v>24.800000000000008</v>
      </c>
      <c r="K8664">
        <v>22.170833333333334</v>
      </c>
      <c r="L8664">
        <v>21.799166666666665</v>
      </c>
      <c r="M8664">
        <v>24.34</v>
      </c>
      <c r="N8664">
        <v>22.091666666666665</v>
      </c>
      <c r="O8664">
        <v>60.600833333333334</v>
      </c>
    </row>
    <row r="8665" spans="1:15" x14ac:dyDescent="0.3">
      <c r="A8665" s="1">
        <v>43308</v>
      </c>
      <c r="B8665" s="2">
        <v>23</v>
      </c>
      <c r="C8665">
        <v>1.2128224670410417</v>
      </c>
      <c r="D8665">
        <v>4.4307930521647156</v>
      </c>
      <c r="E8665">
        <v>26.513333333333335</v>
      </c>
      <c r="F8665">
        <v>27.497500000000002</v>
      </c>
      <c r="G8665">
        <v>25.299166666666675</v>
      </c>
      <c r="H8665">
        <v>25.400000000000002</v>
      </c>
      <c r="I8665">
        <v>24.939999999999998</v>
      </c>
      <c r="J8665">
        <v>24.930833333333329</v>
      </c>
      <c r="K8665">
        <v>22.502499999999998</v>
      </c>
      <c r="L8665">
        <v>22.168333333333333</v>
      </c>
      <c r="M8665">
        <v>24.590833333333332</v>
      </c>
      <c r="N8665">
        <v>22.376666666666665</v>
      </c>
      <c r="O8665">
        <v>60.622500000000009</v>
      </c>
    </row>
    <row r="8666" spans="1:15" x14ac:dyDescent="0.3">
      <c r="A8666" s="1">
        <v>43309</v>
      </c>
      <c r="B8666" s="2">
        <v>0</v>
      </c>
      <c r="C8666">
        <v>1.2049793070475252</v>
      </c>
      <c r="D8666">
        <v>4.4428913289388072</v>
      </c>
      <c r="E8666">
        <v>26.381666666666664</v>
      </c>
      <c r="F8666">
        <v>27.454166666666666</v>
      </c>
      <c r="G8666">
        <v>25.209166666666661</v>
      </c>
      <c r="H8666">
        <v>25.41333333333333</v>
      </c>
      <c r="I8666">
        <v>24.84333333333333</v>
      </c>
      <c r="J8666">
        <v>25.026666666666667</v>
      </c>
      <c r="K8666">
        <v>22.71083333333333</v>
      </c>
      <c r="L8666">
        <v>22.523333333333337</v>
      </c>
      <c r="M8666">
        <v>24.752500000000001</v>
      </c>
      <c r="N8666">
        <v>22.646666666666665</v>
      </c>
      <c r="O8666">
        <v>60.972499999999997</v>
      </c>
    </row>
    <row r="8667" spans="1:15" x14ac:dyDescent="0.3">
      <c r="A8667" s="1">
        <v>43309</v>
      </c>
      <c r="B8667" s="2">
        <v>1</v>
      </c>
      <c r="C8667">
        <v>1.2108657765706168</v>
      </c>
      <c r="D8667">
        <v>4.4265363464355412</v>
      </c>
      <c r="E8667">
        <v>26.301666666666673</v>
      </c>
      <c r="F8667">
        <v>27.383333333333329</v>
      </c>
      <c r="G8667">
        <v>25.199999999999992</v>
      </c>
      <c r="H8667">
        <v>25.482500000000002</v>
      </c>
      <c r="I8667">
        <v>24.899166666666662</v>
      </c>
      <c r="J8667">
        <v>25.199166666666667</v>
      </c>
      <c r="K8667">
        <v>22.97583333333333</v>
      </c>
      <c r="L8667">
        <v>22.785</v>
      </c>
      <c r="M8667">
        <v>24.856666666666669</v>
      </c>
      <c r="N8667">
        <v>22.843333333333334</v>
      </c>
      <c r="O8667">
        <v>61.548333333333325</v>
      </c>
    </row>
    <row r="8668" spans="1:15" x14ac:dyDescent="0.3">
      <c r="A8668" s="1">
        <v>43309</v>
      </c>
      <c r="B8668" s="2">
        <v>2</v>
      </c>
      <c r="C8668">
        <v>1.1944624298095665</v>
      </c>
      <c r="D8668">
        <v>4.3662331909179501</v>
      </c>
      <c r="E8668">
        <v>26.281666666666666</v>
      </c>
      <c r="F8668">
        <v>27.391666666666666</v>
      </c>
      <c r="G8668">
        <v>25.199999999999992</v>
      </c>
      <c r="H8668">
        <v>25.511666666666667</v>
      </c>
      <c r="I8668">
        <v>24.896666666666665</v>
      </c>
      <c r="J8668">
        <v>25.395833333333332</v>
      </c>
      <c r="K8668">
        <v>23.180833333333329</v>
      </c>
      <c r="L8668">
        <v>23.033333333333331</v>
      </c>
      <c r="M8668">
        <v>24.986666666666668</v>
      </c>
      <c r="N8668">
        <v>23.055833333333329</v>
      </c>
      <c r="O8668">
        <v>62.251666666666665</v>
      </c>
    </row>
    <row r="8669" spans="1:15" x14ac:dyDescent="0.3">
      <c r="A8669" s="1">
        <v>43309</v>
      </c>
      <c r="B8669" s="2">
        <v>3</v>
      </c>
      <c r="C8669">
        <v>1.1589818674723336</v>
      </c>
      <c r="D8669">
        <v>4.2959787333170576</v>
      </c>
      <c r="E8669">
        <v>26.240833333333331</v>
      </c>
      <c r="F8669">
        <v>27.429166666666671</v>
      </c>
      <c r="G8669">
        <v>25.199999999999992</v>
      </c>
      <c r="H8669">
        <v>25.580833333333334</v>
      </c>
      <c r="I8669">
        <v>24.893333333333334</v>
      </c>
      <c r="J8669">
        <v>25.408333333333331</v>
      </c>
      <c r="K8669">
        <v>23.338333333333328</v>
      </c>
      <c r="L8669">
        <v>23.28</v>
      </c>
      <c r="M8669">
        <v>25</v>
      </c>
      <c r="N8669">
        <v>23.234166666666667</v>
      </c>
      <c r="O8669">
        <v>62.793333333333329</v>
      </c>
    </row>
    <row r="8670" spans="1:15" x14ac:dyDescent="0.3">
      <c r="A8670" s="1">
        <v>43309</v>
      </c>
      <c r="B8670" s="2">
        <v>4</v>
      </c>
      <c r="C8670">
        <v>1.1599799967448001</v>
      </c>
      <c r="D8670">
        <v>4.2890183492024665</v>
      </c>
      <c r="E8670">
        <v>26.222499999999997</v>
      </c>
      <c r="F8670">
        <v>27.494166666666668</v>
      </c>
      <c r="G8670">
        <v>25.199999999999992</v>
      </c>
      <c r="H8670">
        <v>25.599166666666662</v>
      </c>
      <c r="I8670">
        <v>24.901666666666667</v>
      </c>
      <c r="J8670">
        <v>25.391666666666669</v>
      </c>
      <c r="K8670">
        <v>23.5</v>
      </c>
      <c r="L8670">
        <v>23.483333333333334</v>
      </c>
      <c r="M8670">
        <v>25.03</v>
      </c>
      <c r="N8670">
        <v>23.412499999999998</v>
      </c>
      <c r="O8670">
        <v>63.168333333333344</v>
      </c>
    </row>
    <row r="8671" spans="1:15" x14ac:dyDescent="0.3">
      <c r="A8671" s="1">
        <v>43309</v>
      </c>
      <c r="B8671" s="2">
        <v>5</v>
      </c>
      <c r="C8671">
        <v>1.1702418489809419</v>
      </c>
      <c r="D8671">
        <v>4.3686351218894837</v>
      </c>
      <c r="E8671">
        <v>26.199166666666667</v>
      </c>
      <c r="F8671">
        <v>27.487500000000001</v>
      </c>
      <c r="G8671">
        <v>25.199999999999992</v>
      </c>
      <c r="H8671">
        <v>25.599999999999998</v>
      </c>
      <c r="I8671">
        <v>24.938425925925998</v>
      </c>
      <c r="J8671">
        <v>25.443055555555585</v>
      </c>
      <c r="K8671">
        <v>23.650462962962994</v>
      </c>
      <c r="L8671">
        <v>23.701666666666668</v>
      </c>
      <c r="M8671">
        <v>25.099074074073997</v>
      </c>
      <c r="N8671">
        <v>23.544166666666666</v>
      </c>
      <c r="O8671">
        <v>63.533055555555485</v>
      </c>
    </row>
    <row r="8672" spans="1:15" x14ac:dyDescent="0.3">
      <c r="A8672" s="1">
        <v>43309</v>
      </c>
      <c r="B8672" s="2">
        <v>6</v>
      </c>
      <c r="C8672">
        <v>1.1754851908365833</v>
      </c>
      <c r="D8672">
        <v>4.3966921461317421</v>
      </c>
      <c r="E8672">
        <v>26.196296296296335</v>
      </c>
      <c r="F8672">
        <v>27.5</v>
      </c>
      <c r="G8672">
        <v>25.199999999999992</v>
      </c>
      <c r="H8672">
        <v>25.599999999999998</v>
      </c>
      <c r="I8672">
        <v>24.978518518518666</v>
      </c>
      <c r="J8672">
        <v>25.394444444444503</v>
      </c>
      <c r="K8672">
        <v>23.815555555555502</v>
      </c>
      <c r="L8672">
        <v>23.890925925925831</v>
      </c>
      <c r="M8672">
        <v>25.16861111111125</v>
      </c>
      <c r="N8672">
        <v>23.667314814814834</v>
      </c>
      <c r="O8672">
        <v>63.109722222222331</v>
      </c>
    </row>
    <row r="8673" spans="1:15" x14ac:dyDescent="0.3">
      <c r="A8673" s="1">
        <v>43309</v>
      </c>
      <c r="B8673" s="2">
        <v>7</v>
      </c>
      <c r="C8673">
        <v>1.1715934037950335</v>
      </c>
      <c r="D8673">
        <v>4.4037650123878755</v>
      </c>
      <c r="E8673">
        <v>26.206018518518505</v>
      </c>
      <c r="F8673">
        <v>27.501666666666665</v>
      </c>
      <c r="G8673">
        <v>25.199999999999992</v>
      </c>
      <c r="H8673">
        <v>25.599999999999998</v>
      </c>
      <c r="I8673">
        <v>25</v>
      </c>
      <c r="J8673">
        <v>25.400000000000002</v>
      </c>
      <c r="K8673">
        <v>23.916388888888914</v>
      </c>
      <c r="L8673">
        <v>24.025555555555581</v>
      </c>
      <c r="M8673">
        <v>25.191018518518579</v>
      </c>
      <c r="N8673">
        <v>23.809722222222248</v>
      </c>
      <c r="O8673">
        <v>63.45777777777775</v>
      </c>
    </row>
    <row r="8674" spans="1:15" x14ac:dyDescent="0.3">
      <c r="A8674" s="1">
        <v>43309</v>
      </c>
      <c r="B8674" s="2">
        <v>8</v>
      </c>
      <c r="C8674">
        <v>1.1609810272216834</v>
      </c>
      <c r="D8674">
        <v>10.913189929199175</v>
      </c>
      <c r="E8674">
        <v>26.256666666666664</v>
      </c>
      <c r="F8674">
        <v>27.517499999999998</v>
      </c>
      <c r="G8674">
        <v>25.305833333333336</v>
      </c>
      <c r="H8674">
        <v>25.603333333333335</v>
      </c>
      <c r="I8674">
        <v>25</v>
      </c>
      <c r="J8674">
        <v>25.52</v>
      </c>
      <c r="K8674">
        <v>24.008333333333336</v>
      </c>
      <c r="L8674">
        <v>24.139999999999997</v>
      </c>
      <c r="M8674">
        <v>25.199999999999992</v>
      </c>
      <c r="N8674">
        <v>23.954166666666669</v>
      </c>
      <c r="O8674">
        <v>63.455000000000005</v>
      </c>
    </row>
    <row r="8675" spans="1:15" x14ac:dyDescent="0.3">
      <c r="A8675" s="1">
        <v>43309</v>
      </c>
      <c r="B8675" s="2">
        <v>9</v>
      </c>
      <c r="C8675">
        <v>1.165631355794275</v>
      </c>
      <c r="D8675">
        <v>14.418043351237083</v>
      </c>
      <c r="E8675">
        <v>26.432499999999994</v>
      </c>
      <c r="F8675">
        <v>27.492500000000003</v>
      </c>
      <c r="G8675">
        <v>25.44</v>
      </c>
      <c r="H8675">
        <v>25.664999999999996</v>
      </c>
      <c r="I8675">
        <v>25.060833333333335</v>
      </c>
      <c r="J8675">
        <v>25.459166666666672</v>
      </c>
      <c r="K8675">
        <v>24.220833333333335</v>
      </c>
      <c r="L8675">
        <v>24.370000000000005</v>
      </c>
      <c r="M8675">
        <v>25.227500000000003</v>
      </c>
      <c r="N8675">
        <v>24.035</v>
      </c>
      <c r="O8675">
        <v>63.283333333333331</v>
      </c>
    </row>
    <row r="8676" spans="1:15" x14ac:dyDescent="0.3">
      <c r="A8676" s="1">
        <v>43309</v>
      </c>
      <c r="B8676" s="2">
        <v>10</v>
      </c>
      <c r="C8676">
        <v>25.613762592569902</v>
      </c>
      <c r="D8676">
        <v>57.258488216145743</v>
      </c>
      <c r="E8676">
        <v>26.241666666666671</v>
      </c>
      <c r="F8676">
        <v>26.818333333333332</v>
      </c>
      <c r="G8676">
        <v>25.411666666666665</v>
      </c>
      <c r="H8676">
        <v>24.865833333333338</v>
      </c>
      <c r="I8676">
        <v>24.591666666666669</v>
      </c>
      <c r="J8676">
        <v>24.1875</v>
      </c>
      <c r="K8676">
        <v>24.087500000000002</v>
      </c>
      <c r="L8676">
        <v>24.538333333333338</v>
      </c>
      <c r="M8676">
        <v>24.535833333333333</v>
      </c>
      <c r="N8676">
        <v>23.105</v>
      </c>
      <c r="O8676">
        <v>65.328333333333333</v>
      </c>
    </row>
    <row r="8677" spans="1:15" x14ac:dyDescent="0.3">
      <c r="A8677" s="1">
        <v>43309</v>
      </c>
      <c r="B8677" s="2">
        <v>11</v>
      </c>
      <c r="C8677">
        <v>31.432163688151164</v>
      </c>
      <c r="D8677">
        <v>62.864002832031254</v>
      </c>
      <c r="E8677">
        <v>25.704999999999998</v>
      </c>
      <c r="F8677">
        <v>26.407499999999999</v>
      </c>
      <c r="G8677">
        <v>25.266666666666666</v>
      </c>
      <c r="H8677">
        <v>23.119166666666661</v>
      </c>
      <c r="I8677">
        <v>23.030833333333334</v>
      </c>
      <c r="J8677">
        <v>22.623333333333331</v>
      </c>
      <c r="K8677">
        <v>22.415833333333335</v>
      </c>
      <c r="L8677">
        <v>22.947500000000002</v>
      </c>
      <c r="M8677">
        <v>23.325833333333339</v>
      </c>
      <c r="N8677">
        <v>20.893333333333334</v>
      </c>
      <c r="O8677">
        <v>65.237499999999997</v>
      </c>
    </row>
    <row r="8678" spans="1:15" x14ac:dyDescent="0.3">
      <c r="A8678" s="1">
        <v>43309</v>
      </c>
      <c r="B8678" s="2">
        <v>12</v>
      </c>
      <c r="C8678">
        <v>31.550748079427162</v>
      </c>
      <c r="D8678">
        <v>63.122260123697913</v>
      </c>
      <c r="E8678">
        <v>25.591666666666669</v>
      </c>
      <c r="F8678">
        <v>26.330000000000002</v>
      </c>
      <c r="G8678">
        <v>25.161666666666665</v>
      </c>
      <c r="H8678">
        <v>23.001666666666665</v>
      </c>
      <c r="I8678">
        <v>22.900000000000002</v>
      </c>
      <c r="J8678">
        <v>22.514166666666664</v>
      </c>
      <c r="K8678">
        <v>22.303333333333338</v>
      </c>
      <c r="L8678">
        <v>22.845000000000002</v>
      </c>
      <c r="M8678">
        <v>23.200833333333335</v>
      </c>
      <c r="N8678">
        <v>20.756666666666664</v>
      </c>
      <c r="O8678">
        <v>64.326666666666668</v>
      </c>
    </row>
    <row r="8679" spans="1:15" x14ac:dyDescent="0.3">
      <c r="A8679" s="1">
        <v>43309</v>
      </c>
      <c r="B8679" s="2">
        <v>13</v>
      </c>
      <c r="C8679">
        <v>31.812500048828081</v>
      </c>
      <c r="D8679">
        <v>63.427294433593751</v>
      </c>
      <c r="E8679">
        <v>25.657499999999999</v>
      </c>
      <c r="F8679">
        <v>26.375</v>
      </c>
      <c r="G8679">
        <v>25.020833333333332</v>
      </c>
      <c r="H8679">
        <v>23.0625</v>
      </c>
      <c r="I8679">
        <v>22.954166666666666</v>
      </c>
      <c r="J8679">
        <v>22.539999999999996</v>
      </c>
      <c r="K8679">
        <v>22.351666666666663</v>
      </c>
      <c r="L8679">
        <v>22.891666666666669</v>
      </c>
      <c r="M8679">
        <v>23.23</v>
      </c>
      <c r="N8679">
        <v>20.830000000000002</v>
      </c>
      <c r="O8679">
        <v>63.480833333333329</v>
      </c>
    </row>
    <row r="8680" spans="1:15" x14ac:dyDescent="0.3">
      <c r="A8680" s="1">
        <v>43309</v>
      </c>
      <c r="B8680" s="2">
        <v>14</v>
      </c>
      <c r="C8680">
        <v>31.760967399088585</v>
      </c>
      <c r="D8680">
        <v>63.434488997395839</v>
      </c>
      <c r="E8680">
        <v>25.757499999999993</v>
      </c>
      <c r="F8680">
        <v>26.507499999999997</v>
      </c>
      <c r="G8680">
        <v>25</v>
      </c>
      <c r="H8680">
        <v>23.154166666666665</v>
      </c>
      <c r="I8680">
        <v>23.033333333333331</v>
      </c>
      <c r="J8680">
        <v>22.589166666666667</v>
      </c>
      <c r="K8680">
        <v>22.410833333333333</v>
      </c>
      <c r="L8680">
        <v>22.968333333333334</v>
      </c>
      <c r="M8680">
        <v>23.282500000000002</v>
      </c>
      <c r="N8680">
        <v>20.8825</v>
      </c>
      <c r="O8680">
        <v>63.243333333333339</v>
      </c>
    </row>
    <row r="8681" spans="1:15" x14ac:dyDescent="0.3">
      <c r="A8681" s="1">
        <v>43309</v>
      </c>
      <c r="B8681" s="2">
        <v>15</v>
      </c>
      <c r="C8681">
        <v>30.803230550130337</v>
      </c>
      <c r="D8681">
        <v>62.336905957031256</v>
      </c>
      <c r="E8681">
        <v>25.751666666666669</v>
      </c>
      <c r="F8681">
        <v>26.500833333333333</v>
      </c>
      <c r="G8681">
        <v>24.990833333333331</v>
      </c>
      <c r="H8681">
        <v>22.869166666666668</v>
      </c>
      <c r="I8681">
        <v>22.8125</v>
      </c>
      <c r="J8681">
        <v>22.360833333333336</v>
      </c>
      <c r="K8681">
        <v>22.174166666666665</v>
      </c>
      <c r="L8681">
        <v>22.776666666666667</v>
      </c>
      <c r="M8681">
        <v>23.070833333333329</v>
      </c>
      <c r="N8681">
        <v>20.515000000000001</v>
      </c>
      <c r="O8681">
        <v>63.715833333333336</v>
      </c>
    </row>
    <row r="8682" spans="1:15" x14ac:dyDescent="0.3">
      <c r="A8682" s="1">
        <v>43309</v>
      </c>
      <c r="B8682" s="2">
        <v>16</v>
      </c>
      <c r="C8682">
        <v>30.077902571614583</v>
      </c>
      <c r="D8682">
        <v>61.649580566406257</v>
      </c>
      <c r="E8682">
        <v>25.670833333333331</v>
      </c>
      <c r="F8682">
        <v>26.144166666666663</v>
      </c>
      <c r="G8682">
        <v>24.965000000000003</v>
      </c>
      <c r="H8682">
        <v>22.469166666666666</v>
      </c>
      <c r="I8682">
        <v>22.480000000000004</v>
      </c>
      <c r="J8682">
        <v>22.571666666666669</v>
      </c>
      <c r="K8682">
        <v>21.724999999999998</v>
      </c>
      <c r="L8682">
        <v>22.427499999999998</v>
      </c>
      <c r="M8682">
        <v>23.214166666666667</v>
      </c>
      <c r="N8682">
        <v>19.853333333333332</v>
      </c>
      <c r="O8682">
        <v>64.760833333333338</v>
      </c>
    </row>
    <row r="8683" spans="1:15" x14ac:dyDescent="0.3">
      <c r="A8683" s="1">
        <v>43309</v>
      </c>
      <c r="B8683" s="2">
        <v>17</v>
      </c>
      <c r="C8683">
        <v>30.353429720052166</v>
      </c>
      <c r="D8683">
        <v>61.914875065104162</v>
      </c>
      <c r="E8683">
        <v>25.567499999999999</v>
      </c>
      <c r="F8683">
        <v>26.089166666666671</v>
      </c>
      <c r="G8683">
        <v>25.026666666666667</v>
      </c>
      <c r="H8683">
        <v>22.311666666666667</v>
      </c>
      <c r="I8683">
        <v>22.339166666666671</v>
      </c>
      <c r="J8683">
        <v>23.035833333333333</v>
      </c>
      <c r="K8683">
        <v>21.571666666666669</v>
      </c>
      <c r="L8683">
        <v>22.290833333333335</v>
      </c>
      <c r="M8683">
        <v>23.578333333333333</v>
      </c>
      <c r="N8683">
        <v>19.654166666666665</v>
      </c>
      <c r="O8683">
        <v>65.32416666666667</v>
      </c>
    </row>
    <row r="8684" spans="1:15" x14ac:dyDescent="0.3">
      <c r="A8684" s="1">
        <v>43309</v>
      </c>
      <c r="B8684" s="2">
        <v>18</v>
      </c>
      <c r="C8684">
        <v>30.389254850260414</v>
      </c>
      <c r="D8684">
        <v>61.763599479166658</v>
      </c>
      <c r="E8684">
        <v>25.497499999999999</v>
      </c>
      <c r="F8684">
        <v>26.040833333333328</v>
      </c>
      <c r="G8684">
        <v>24.980833333333337</v>
      </c>
      <c r="H8684">
        <v>22.297500000000003</v>
      </c>
      <c r="I8684">
        <v>22.249999999999996</v>
      </c>
      <c r="J8684">
        <v>21.989166666666666</v>
      </c>
      <c r="K8684">
        <v>21.515000000000001</v>
      </c>
      <c r="L8684">
        <v>22.210000000000004</v>
      </c>
      <c r="M8684">
        <v>22.764166666666664</v>
      </c>
      <c r="N8684">
        <v>19.654999999999998</v>
      </c>
      <c r="O8684">
        <v>65.813333333333333</v>
      </c>
    </row>
    <row r="8685" spans="1:15" x14ac:dyDescent="0.3">
      <c r="A8685" s="1">
        <v>43309</v>
      </c>
      <c r="B8685" s="2">
        <v>19</v>
      </c>
      <c r="C8685">
        <v>30.481214762369664</v>
      </c>
      <c r="D8685">
        <v>61.877246028645821</v>
      </c>
      <c r="E8685">
        <v>25.521666666666665</v>
      </c>
      <c r="F8685">
        <v>26.035</v>
      </c>
      <c r="G8685">
        <v>25.035833333333333</v>
      </c>
      <c r="H8685">
        <v>22.410833333333333</v>
      </c>
      <c r="I8685">
        <v>22.431666666666668</v>
      </c>
      <c r="J8685">
        <v>23.573333333333334</v>
      </c>
      <c r="K8685">
        <v>21.681666666666668</v>
      </c>
      <c r="L8685">
        <v>22.430833333333336</v>
      </c>
      <c r="M8685">
        <v>23.925833333333333</v>
      </c>
      <c r="N8685">
        <v>19.791666666666668</v>
      </c>
      <c r="O8685">
        <v>66.222500000000011</v>
      </c>
    </row>
    <row r="8686" spans="1:15" x14ac:dyDescent="0.3">
      <c r="A8686" s="1">
        <v>43309</v>
      </c>
      <c r="B8686" s="2">
        <v>20</v>
      </c>
      <c r="C8686">
        <v>16.188495508829714</v>
      </c>
      <c r="D8686">
        <v>43.511409065755323</v>
      </c>
      <c r="E8686">
        <v>25.688333333333333</v>
      </c>
      <c r="F8686">
        <v>26.294166666666666</v>
      </c>
      <c r="G8686">
        <v>25.019166666666667</v>
      </c>
      <c r="H8686">
        <v>22.6875</v>
      </c>
      <c r="I8686">
        <v>22.934999999999999</v>
      </c>
      <c r="J8686">
        <v>22.46083333333333</v>
      </c>
      <c r="K8686">
        <v>21.235833333333336</v>
      </c>
      <c r="L8686">
        <v>21.396666666666665</v>
      </c>
      <c r="M8686">
        <v>21.845833333333335</v>
      </c>
      <c r="N8686">
        <v>20.260833333333334</v>
      </c>
      <c r="O8686">
        <v>65.230833333333322</v>
      </c>
    </row>
    <row r="8687" spans="1:15" x14ac:dyDescent="0.3">
      <c r="A8687" s="1">
        <v>43309</v>
      </c>
      <c r="B8687" s="2">
        <v>21</v>
      </c>
      <c r="C8687">
        <v>1.1896350840250751</v>
      </c>
      <c r="D8687">
        <v>17.110869783528663</v>
      </c>
      <c r="E8687">
        <v>26.62</v>
      </c>
      <c r="F8687">
        <v>27.205000000000002</v>
      </c>
      <c r="G8687">
        <v>25.278333333333336</v>
      </c>
      <c r="H8687">
        <v>24.791666666666668</v>
      </c>
      <c r="I8687">
        <v>24.788333333333338</v>
      </c>
      <c r="J8687">
        <v>23.593333333333334</v>
      </c>
      <c r="K8687">
        <v>21.399999999999995</v>
      </c>
      <c r="L8687">
        <v>21.07</v>
      </c>
      <c r="M8687">
        <v>21.953333333333333</v>
      </c>
      <c r="N8687">
        <v>21.424166666666668</v>
      </c>
      <c r="O8687">
        <v>62.918333333333329</v>
      </c>
    </row>
    <row r="8688" spans="1:15" x14ac:dyDescent="0.3">
      <c r="A8688" s="1">
        <v>43309</v>
      </c>
      <c r="B8688" s="2">
        <v>22</v>
      </c>
      <c r="C8688">
        <v>1.1677512807210333</v>
      </c>
      <c r="D8688">
        <v>5.2655944030761423</v>
      </c>
      <c r="E8688">
        <v>26.723333333333333</v>
      </c>
      <c r="F8688">
        <v>27.393333333333334</v>
      </c>
      <c r="G8688">
        <v>25.392499999999998</v>
      </c>
      <c r="H8688">
        <v>25.43416666666667</v>
      </c>
      <c r="I8688">
        <v>25.280833333333337</v>
      </c>
      <c r="J8688">
        <v>24.142499999999998</v>
      </c>
      <c r="K8688">
        <v>21.89</v>
      </c>
      <c r="L8688">
        <v>21.484166666666667</v>
      </c>
      <c r="M8688">
        <v>22.891666666666669</v>
      </c>
      <c r="N8688">
        <v>21.869166666666668</v>
      </c>
      <c r="O8688">
        <v>63.07</v>
      </c>
    </row>
    <row r="8689" spans="1:15" x14ac:dyDescent="0.3">
      <c r="A8689" s="1">
        <v>43309</v>
      </c>
      <c r="B8689" s="2">
        <v>23</v>
      </c>
      <c r="C8689">
        <v>1.1841100524902417</v>
      </c>
      <c r="D8689">
        <v>4.491608227539067</v>
      </c>
      <c r="E8689">
        <v>26.625833333333336</v>
      </c>
      <c r="F8689">
        <v>27.510833333333338</v>
      </c>
      <c r="G8689">
        <v>25.301666666666673</v>
      </c>
      <c r="H8689">
        <v>25.58</v>
      </c>
      <c r="I8689">
        <v>25.252500000000001</v>
      </c>
      <c r="J8689">
        <v>24.776666666666671</v>
      </c>
      <c r="K8689">
        <v>22.286666666666665</v>
      </c>
      <c r="L8689">
        <v>21.89833333333333</v>
      </c>
      <c r="M8689">
        <v>23.548333333333332</v>
      </c>
      <c r="N8689">
        <v>22.2225</v>
      </c>
      <c r="O8689">
        <v>63.306666666666665</v>
      </c>
    </row>
    <row r="8690" spans="1:15" x14ac:dyDescent="0.3">
      <c r="A8690" s="1">
        <v>43310</v>
      </c>
      <c r="B8690" s="2">
        <v>0</v>
      </c>
      <c r="C8690">
        <v>1.1888990427653001</v>
      </c>
      <c r="D8690">
        <v>4.4910523173014338</v>
      </c>
      <c r="E8690">
        <v>26.570000000000004</v>
      </c>
      <c r="F8690">
        <v>27.517499999999998</v>
      </c>
      <c r="G8690">
        <v>25.300000000000008</v>
      </c>
      <c r="H8690">
        <v>25.528333333333336</v>
      </c>
      <c r="I8690">
        <v>25.019166666666667</v>
      </c>
      <c r="J8690">
        <v>24.905000000000001</v>
      </c>
      <c r="K8690">
        <v>22.584999999999997</v>
      </c>
      <c r="L8690">
        <v>22.259166666666669</v>
      </c>
      <c r="M8690">
        <v>24.007499999999997</v>
      </c>
      <c r="N8690">
        <v>22.50333333333333</v>
      </c>
      <c r="O8690">
        <v>63.6175</v>
      </c>
    </row>
    <row r="8691" spans="1:15" x14ac:dyDescent="0.3">
      <c r="A8691" s="1">
        <v>43310</v>
      </c>
      <c r="B8691" s="2">
        <v>1</v>
      </c>
      <c r="C8691">
        <v>1.1875807830810496</v>
      </c>
      <c r="D8691">
        <v>4.4211776428222755</v>
      </c>
      <c r="E8691">
        <v>26.487499999999997</v>
      </c>
      <c r="F8691">
        <v>27.541666666666668</v>
      </c>
      <c r="G8691">
        <v>25.300000000000008</v>
      </c>
      <c r="H8691">
        <v>25.590833333333336</v>
      </c>
      <c r="I8691">
        <v>24.985833333333332</v>
      </c>
      <c r="J8691">
        <v>25.170833333333331</v>
      </c>
      <c r="K8691">
        <v>22.804999999999996</v>
      </c>
      <c r="L8691">
        <v>22.601666666666663</v>
      </c>
      <c r="M8691">
        <v>24.283333333333335</v>
      </c>
      <c r="N8691">
        <v>22.744166666666672</v>
      </c>
      <c r="O8691">
        <v>64.714166666666671</v>
      </c>
    </row>
    <row r="8692" spans="1:15" x14ac:dyDescent="0.3">
      <c r="A8692" s="1">
        <v>43310</v>
      </c>
      <c r="B8692" s="2">
        <v>2</v>
      </c>
      <c r="C8692">
        <v>1.1931681976318249</v>
      </c>
      <c r="D8692">
        <v>4.5034277811686163</v>
      </c>
      <c r="E8692">
        <v>26.421666666666663</v>
      </c>
      <c r="F8692">
        <v>27.602500000000003</v>
      </c>
      <c r="G8692">
        <v>25.300000000000008</v>
      </c>
      <c r="H8692">
        <v>25.599999999999998</v>
      </c>
      <c r="I8692">
        <v>24.920833333333334</v>
      </c>
      <c r="J8692">
        <v>25.284999999999997</v>
      </c>
      <c r="K8692">
        <v>23.070000000000004</v>
      </c>
      <c r="L8692">
        <v>22.842500000000001</v>
      </c>
      <c r="M8692">
        <v>24.512500000000003</v>
      </c>
      <c r="N8692">
        <v>22.95</v>
      </c>
      <c r="O8692">
        <v>65.176666666666662</v>
      </c>
    </row>
    <row r="8693" spans="1:15" x14ac:dyDescent="0.3">
      <c r="A8693" s="1">
        <v>43310</v>
      </c>
      <c r="B8693" s="2">
        <v>3</v>
      </c>
      <c r="C8693">
        <v>1.2146093495686749</v>
      </c>
      <c r="D8693">
        <v>4.5625596944172999</v>
      </c>
      <c r="E8693">
        <v>26.351666666666663</v>
      </c>
      <c r="F8693">
        <v>27.634166666666669</v>
      </c>
      <c r="G8693">
        <v>25.300000000000008</v>
      </c>
      <c r="H8693">
        <v>25.599999999999998</v>
      </c>
      <c r="I8693">
        <v>24.94083333333333</v>
      </c>
      <c r="J8693">
        <v>25.311666666666667</v>
      </c>
      <c r="K8693">
        <v>23.251666666666669</v>
      </c>
      <c r="L8693">
        <v>23.122500000000002</v>
      </c>
      <c r="M8693">
        <v>24.733333333333334</v>
      </c>
      <c r="N8693">
        <v>23.150833333333328</v>
      </c>
      <c r="O8693">
        <v>65.51166666666667</v>
      </c>
    </row>
    <row r="8694" spans="1:15" x14ac:dyDescent="0.3">
      <c r="A8694" s="1">
        <v>43310</v>
      </c>
      <c r="B8694" s="2">
        <v>4</v>
      </c>
      <c r="C8694">
        <v>1.2177084391275999</v>
      </c>
      <c r="D8694">
        <v>4.5601929789225339</v>
      </c>
      <c r="E8694">
        <v>26.329166666666666</v>
      </c>
      <c r="F8694">
        <v>27.620833333333337</v>
      </c>
      <c r="G8694">
        <v>25.299166666666675</v>
      </c>
      <c r="H8694">
        <v>25.599999999999998</v>
      </c>
      <c r="I8694">
        <v>24.905000000000001</v>
      </c>
      <c r="J8694">
        <v>25.378333333333334</v>
      </c>
      <c r="K8694">
        <v>23.402500000000003</v>
      </c>
      <c r="L8694">
        <v>23.341666666666665</v>
      </c>
      <c r="M8694">
        <v>24.832499999999996</v>
      </c>
      <c r="N8694">
        <v>23.340833333333332</v>
      </c>
      <c r="O8694">
        <v>65.334166666666661</v>
      </c>
    </row>
    <row r="8695" spans="1:15" x14ac:dyDescent="0.3">
      <c r="A8695" s="1">
        <v>43310</v>
      </c>
      <c r="B8695" s="2">
        <v>5</v>
      </c>
      <c r="C8695">
        <v>1.2105710968017667</v>
      </c>
      <c r="D8695">
        <v>4.5524639587402502</v>
      </c>
      <c r="E8695">
        <v>26.311666666666667</v>
      </c>
      <c r="F8695">
        <v>27.605833333333333</v>
      </c>
      <c r="G8695">
        <v>25.291666666666668</v>
      </c>
      <c r="H8695">
        <v>25.599999999999998</v>
      </c>
      <c r="I8695">
        <v>24.938333333333333</v>
      </c>
      <c r="J8695">
        <v>25.409166666666664</v>
      </c>
      <c r="K8695">
        <v>23.592499999999998</v>
      </c>
      <c r="L8695">
        <v>23.568333333333332</v>
      </c>
      <c r="M8695">
        <v>24.979166666666668</v>
      </c>
      <c r="N8695">
        <v>23.494166666666668</v>
      </c>
      <c r="O8695">
        <v>65.126666666666679</v>
      </c>
    </row>
    <row r="8696" spans="1:15" x14ac:dyDescent="0.3">
      <c r="A8696" s="1">
        <v>43310</v>
      </c>
      <c r="B8696" s="2">
        <v>6</v>
      </c>
      <c r="C8696">
        <v>1.2032600667317832</v>
      </c>
      <c r="D8696">
        <v>4.4776974568685093</v>
      </c>
      <c r="E8696">
        <v>26.304166666666671</v>
      </c>
      <c r="F8696">
        <v>27.611666666666668</v>
      </c>
      <c r="G8696">
        <v>25.266666666666669</v>
      </c>
      <c r="H8696">
        <v>25.614166666666666</v>
      </c>
      <c r="I8696">
        <v>24.996666666666666</v>
      </c>
      <c r="J8696">
        <v>25.404166666666669</v>
      </c>
      <c r="K8696">
        <v>23.768333333333342</v>
      </c>
      <c r="L8696">
        <v>23.784999999999997</v>
      </c>
      <c r="M8696">
        <v>25</v>
      </c>
      <c r="N8696">
        <v>23.62833333333333</v>
      </c>
      <c r="O8696">
        <v>65.329166666666666</v>
      </c>
    </row>
    <row r="8697" spans="1:15" x14ac:dyDescent="0.3">
      <c r="A8697" s="1">
        <v>43310</v>
      </c>
      <c r="B8697" s="2">
        <v>7</v>
      </c>
      <c r="C8697">
        <v>1.1836506378173748</v>
      </c>
      <c r="D8697">
        <v>4.4357757141113332</v>
      </c>
      <c r="E8697">
        <v>26.30083333333334</v>
      </c>
      <c r="F8697">
        <v>27.666666666666671</v>
      </c>
      <c r="G8697">
        <v>25.265833333333333</v>
      </c>
      <c r="H8697">
        <v>25.662499999999998</v>
      </c>
      <c r="I8697">
        <v>25</v>
      </c>
      <c r="J8697">
        <v>25.408333333333335</v>
      </c>
      <c r="K8697">
        <v>23.882500000000004</v>
      </c>
      <c r="L8697">
        <v>23.961666666666662</v>
      </c>
      <c r="M8697">
        <v>25.010833333333334</v>
      </c>
      <c r="N8697">
        <v>23.784166666666675</v>
      </c>
      <c r="O8697">
        <v>65.834166666666661</v>
      </c>
    </row>
    <row r="8698" spans="1:15" x14ac:dyDescent="0.3">
      <c r="A8698" s="1">
        <v>43310</v>
      </c>
      <c r="B8698" s="2">
        <v>8</v>
      </c>
      <c r="C8698">
        <v>1.1911294352213666</v>
      </c>
      <c r="D8698">
        <v>4.4711430928548177</v>
      </c>
      <c r="E8698">
        <v>26.298333333333336</v>
      </c>
      <c r="F8698">
        <v>27.696666666666662</v>
      </c>
      <c r="G8698">
        <v>25.290000000000003</v>
      </c>
      <c r="H8698">
        <v>25.697499999999994</v>
      </c>
      <c r="I8698">
        <v>25.000833333333333</v>
      </c>
      <c r="J8698">
        <v>25.406666666666666</v>
      </c>
      <c r="K8698">
        <v>23.989166666666662</v>
      </c>
      <c r="L8698">
        <v>24.087499999999995</v>
      </c>
      <c r="M8698">
        <v>25.094166666666666</v>
      </c>
      <c r="N8698">
        <v>23.93416666666667</v>
      </c>
      <c r="O8698">
        <v>66.180833333333339</v>
      </c>
    </row>
    <row r="8699" spans="1:15" x14ac:dyDescent="0.3">
      <c r="A8699" s="1">
        <v>43310</v>
      </c>
      <c r="B8699" s="2">
        <v>9</v>
      </c>
      <c r="C8699">
        <v>1.1542167958577501</v>
      </c>
      <c r="D8699">
        <v>10.282515441894624</v>
      </c>
      <c r="E8699">
        <v>26.318333333333332</v>
      </c>
      <c r="F8699">
        <v>27.69916666666666</v>
      </c>
      <c r="G8699">
        <v>25.3475</v>
      </c>
      <c r="H8699">
        <v>25.699999999999992</v>
      </c>
      <c r="I8699">
        <v>25.031666666666666</v>
      </c>
      <c r="J8699">
        <v>25.505833333333332</v>
      </c>
      <c r="K8699">
        <v>24.113333333333333</v>
      </c>
      <c r="L8699">
        <v>24.213333333333338</v>
      </c>
      <c r="M8699">
        <v>25.188333333333329</v>
      </c>
      <c r="N8699">
        <v>24.040000000000006</v>
      </c>
      <c r="O8699">
        <v>66.123333333333349</v>
      </c>
    </row>
    <row r="8700" spans="1:15" x14ac:dyDescent="0.3">
      <c r="A8700" s="1">
        <v>43310</v>
      </c>
      <c r="B8700" s="2">
        <v>10</v>
      </c>
      <c r="C8700">
        <v>1.1664847910563167</v>
      </c>
      <c r="D8700">
        <v>15.299927856445251</v>
      </c>
      <c r="E8700">
        <v>26.46833333333333</v>
      </c>
      <c r="F8700">
        <v>27.622500000000002</v>
      </c>
      <c r="G8700">
        <v>25.509166666666669</v>
      </c>
      <c r="H8700">
        <v>25.745000000000005</v>
      </c>
      <c r="I8700">
        <v>25.094166666666666</v>
      </c>
      <c r="J8700">
        <v>25.600833333333327</v>
      </c>
      <c r="K8700">
        <v>24.281666666666663</v>
      </c>
      <c r="L8700">
        <v>24.430833333333336</v>
      </c>
      <c r="M8700">
        <v>25.219166666666666</v>
      </c>
      <c r="N8700">
        <v>24.164999999999996</v>
      </c>
      <c r="O8700">
        <v>65.843333333333334</v>
      </c>
    </row>
    <row r="8701" spans="1:15" x14ac:dyDescent="0.3">
      <c r="A8701" s="1">
        <v>43310</v>
      </c>
      <c r="B8701" s="2">
        <v>11</v>
      </c>
      <c r="C8701">
        <v>25.967904237874389</v>
      </c>
      <c r="D8701">
        <v>57.455831298828166</v>
      </c>
      <c r="E8701">
        <v>26.304999999999996</v>
      </c>
      <c r="F8701">
        <v>26.715833333333332</v>
      </c>
      <c r="G8701">
        <v>25.420833333333334</v>
      </c>
      <c r="H8701">
        <v>24.992500000000003</v>
      </c>
      <c r="I8701">
        <v>24.709166666666665</v>
      </c>
      <c r="J8701">
        <v>24.315833333333334</v>
      </c>
      <c r="K8701">
        <v>24.22666666666667</v>
      </c>
      <c r="L8701">
        <v>24.657499999999999</v>
      </c>
      <c r="M8701">
        <v>24.650833333333335</v>
      </c>
      <c r="N8701">
        <v>23.256666666666664</v>
      </c>
      <c r="O8701">
        <v>67.091666666666669</v>
      </c>
    </row>
    <row r="8702" spans="1:15" x14ac:dyDescent="0.3">
      <c r="A8702" s="1">
        <v>43310</v>
      </c>
      <c r="B8702" s="2">
        <v>12</v>
      </c>
      <c r="C8702">
        <v>31.722466341145747</v>
      </c>
      <c r="D8702">
        <v>63.384960123697915</v>
      </c>
      <c r="E8702">
        <v>25.83</v>
      </c>
      <c r="F8702">
        <v>26.376666666666665</v>
      </c>
      <c r="G8702">
        <v>25.28</v>
      </c>
      <c r="H8702">
        <v>23.358333333333338</v>
      </c>
      <c r="I8702">
        <v>23.278333333333325</v>
      </c>
      <c r="J8702">
        <v>22.840833333333336</v>
      </c>
      <c r="K8702">
        <v>22.630833333333328</v>
      </c>
      <c r="L8702">
        <v>23.213333333333335</v>
      </c>
      <c r="M8702">
        <v>23.540000000000003</v>
      </c>
      <c r="N8702">
        <v>21.144999999999996</v>
      </c>
      <c r="O8702">
        <v>66.730833333333337</v>
      </c>
    </row>
    <row r="8703" spans="1:15" x14ac:dyDescent="0.3">
      <c r="A8703" s="1">
        <v>43310</v>
      </c>
      <c r="B8703" s="2">
        <v>13</v>
      </c>
      <c r="C8703">
        <v>31.632322070312668</v>
      </c>
      <c r="D8703">
        <v>63.228963802083335</v>
      </c>
      <c r="E8703">
        <v>25.714166666666667</v>
      </c>
      <c r="F8703">
        <v>26.240000000000006</v>
      </c>
      <c r="G8703">
        <v>25.105</v>
      </c>
      <c r="H8703">
        <v>23.165833333333328</v>
      </c>
      <c r="I8703">
        <v>23.074166666666667</v>
      </c>
      <c r="J8703">
        <v>22.666666666666661</v>
      </c>
      <c r="K8703">
        <v>22.46833333333333</v>
      </c>
      <c r="L8703">
        <v>23.007499999999997</v>
      </c>
      <c r="M8703">
        <v>23.350833333333338</v>
      </c>
      <c r="N8703">
        <v>20.91</v>
      </c>
      <c r="O8703">
        <v>65.547499999999999</v>
      </c>
    </row>
    <row r="8704" spans="1:15" x14ac:dyDescent="0.3">
      <c r="A8704" s="1">
        <v>43310</v>
      </c>
      <c r="B8704" s="2">
        <v>14</v>
      </c>
      <c r="C8704">
        <v>31.201081119791834</v>
      </c>
      <c r="D8704">
        <v>62.742944986979175</v>
      </c>
      <c r="E8704">
        <v>25.700833333333332</v>
      </c>
      <c r="F8704">
        <v>26.262500000000003</v>
      </c>
      <c r="G8704">
        <v>25.064166666666665</v>
      </c>
      <c r="H8704">
        <v>23.067500000000006</v>
      </c>
      <c r="I8704">
        <v>23.003333333333334</v>
      </c>
      <c r="J8704">
        <v>22.567499999999999</v>
      </c>
      <c r="K8704">
        <v>22.376666666666669</v>
      </c>
      <c r="L8704">
        <v>22.947500000000002</v>
      </c>
      <c r="M8704">
        <v>23.261666666666674</v>
      </c>
      <c r="N8704">
        <v>20.768333333333334</v>
      </c>
      <c r="O8704">
        <v>65.311666666666667</v>
      </c>
    </row>
    <row r="8705" spans="1:15" x14ac:dyDescent="0.3">
      <c r="A8705" s="1">
        <v>43310</v>
      </c>
      <c r="B8705" s="2">
        <v>15</v>
      </c>
      <c r="C8705">
        <v>30.90101544596375</v>
      </c>
      <c r="D8705">
        <v>62.422120800781244</v>
      </c>
      <c r="E8705">
        <v>25.631666666666671</v>
      </c>
      <c r="F8705">
        <v>26.180833333333339</v>
      </c>
      <c r="G8705">
        <v>24.998333333333335</v>
      </c>
      <c r="H8705">
        <v>22.721666666666664</v>
      </c>
      <c r="I8705">
        <v>22.772499999999997</v>
      </c>
      <c r="J8705">
        <v>22.285</v>
      </c>
      <c r="K8705">
        <v>22.0625</v>
      </c>
      <c r="L8705">
        <v>22.695833333333329</v>
      </c>
      <c r="M8705">
        <v>23.012499999999999</v>
      </c>
      <c r="N8705">
        <v>20.32</v>
      </c>
      <c r="O8705">
        <v>65.410833333333343</v>
      </c>
    </row>
    <row r="8706" spans="1:15" x14ac:dyDescent="0.3">
      <c r="A8706" s="1">
        <v>43310</v>
      </c>
      <c r="B8706" s="2">
        <v>16</v>
      </c>
      <c r="C8706">
        <v>30.767687011718753</v>
      </c>
      <c r="D8706">
        <v>62.316452083333331</v>
      </c>
      <c r="E8706">
        <v>25.699166666666667</v>
      </c>
      <c r="F8706">
        <v>26.204166666666666</v>
      </c>
      <c r="G8706">
        <v>24.965000000000003</v>
      </c>
      <c r="H8706">
        <v>22.784166666666668</v>
      </c>
      <c r="I8706">
        <v>22.800000000000008</v>
      </c>
      <c r="J8706">
        <v>22.830833333333334</v>
      </c>
      <c r="K8706">
        <v>22.095833333333331</v>
      </c>
      <c r="L8706">
        <v>22.742499999999996</v>
      </c>
      <c r="M8706">
        <v>23.425833333333333</v>
      </c>
      <c r="N8706">
        <v>20.35166666666667</v>
      </c>
      <c r="O8706">
        <v>65.908333333333346</v>
      </c>
    </row>
    <row r="8707" spans="1:15" x14ac:dyDescent="0.3">
      <c r="A8707" s="1">
        <v>43310</v>
      </c>
      <c r="B8707" s="2">
        <v>17</v>
      </c>
      <c r="C8707">
        <v>30.698029589843838</v>
      </c>
      <c r="D8707">
        <v>61.993369596354178</v>
      </c>
      <c r="E8707">
        <v>25.673333333333328</v>
      </c>
      <c r="F8707">
        <v>26.125000000000004</v>
      </c>
      <c r="G8707">
        <v>25</v>
      </c>
      <c r="H8707">
        <v>22.659166666666664</v>
      </c>
      <c r="I8707">
        <v>22.659166666666664</v>
      </c>
      <c r="J8707">
        <v>23.156666666666666</v>
      </c>
      <c r="K8707">
        <v>21.943333333333332</v>
      </c>
      <c r="L8707">
        <v>22.642500000000002</v>
      </c>
      <c r="M8707">
        <v>23.682500000000001</v>
      </c>
      <c r="N8707">
        <v>20.139166666666668</v>
      </c>
      <c r="O8707">
        <v>65.867499999999993</v>
      </c>
    </row>
    <row r="8708" spans="1:15" x14ac:dyDescent="0.3">
      <c r="A8708" s="1">
        <v>43310</v>
      </c>
      <c r="B8708" s="2">
        <v>18</v>
      </c>
      <c r="C8708">
        <v>30.678553011067581</v>
      </c>
      <c r="D8708">
        <v>62.21200957031251</v>
      </c>
      <c r="E8708">
        <v>25.605</v>
      </c>
      <c r="F8708">
        <v>26.103333333333335</v>
      </c>
      <c r="G8708">
        <v>25.010833333333334</v>
      </c>
      <c r="H8708">
        <v>22.647499999999997</v>
      </c>
      <c r="I8708">
        <v>22.609166666666663</v>
      </c>
      <c r="J8708">
        <v>22.952500000000004</v>
      </c>
      <c r="K8708">
        <v>21.898333333333337</v>
      </c>
      <c r="L8708">
        <v>22.594999999999999</v>
      </c>
      <c r="M8708">
        <v>23.565000000000001</v>
      </c>
      <c r="N8708">
        <v>20.107499999999998</v>
      </c>
      <c r="O8708">
        <v>65.638333333333335</v>
      </c>
    </row>
    <row r="8709" spans="1:15" x14ac:dyDescent="0.3">
      <c r="A8709" s="1">
        <v>43310</v>
      </c>
      <c r="B8709" s="2">
        <v>19</v>
      </c>
      <c r="C8709">
        <v>16.257695448811841</v>
      </c>
      <c r="D8709">
        <v>43.642688899739589</v>
      </c>
      <c r="E8709">
        <v>25.83583333333333</v>
      </c>
      <c r="F8709">
        <v>26.456666666666667</v>
      </c>
      <c r="G8709">
        <v>25.056666666666668</v>
      </c>
      <c r="H8709">
        <v>22.984999999999999</v>
      </c>
      <c r="I8709">
        <v>23.21833333333333</v>
      </c>
      <c r="J8709">
        <v>23.221666666666668</v>
      </c>
      <c r="K8709">
        <v>21.576666666666668</v>
      </c>
      <c r="L8709">
        <v>21.782499999999999</v>
      </c>
      <c r="M8709">
        <v>22.993333333333336</v>
      </c>
      <c r="N8709">
        <v>20.635833333333334</v>
      </c>
      <c r="O8709">
        <v>64.94083333333333</v>
      </c>
    </row>
    <row r="8710" spans="1:15" x14ac:dyDescent="0.3">
      <c r="A8710" s="1">
        <v>43310</v>
      </c>
      <c r="B8710" s="2">
        <v>20</v>
      </c>
      <c r="C8710">
        <v>1.2003962351481086</v>
      </c>
      <c r="D8710">
        <v>17.233665942383084</v>
      </c>
      <c r="E8710">
        <v>26.785833333333329</v>
      </c>
      <c r="F8710">
        <v>27.428333333333331</v>
      </c>
      <c r="G8710">
        <v>25.346666666666668</v>
      </c>
      <c r="H8710">
        <v>25.059166666666666</v>
      </c>
      <c r="I8710">
        <v>25.075000000000003</v>
      </c>
      <c r="J8710">
        <v>24.137499999999999</v>
      </c>
      <c r="K8710">
        <v>21.755833333333332</v>
      </c>
      <c r="L8710">
        <v>21.400000000000002</v>
      </c>
      <c r="M8710">
        <v>23.144166666666667</v>
      </c>
      <c r="N8710">
        <v>21.754999999999995</v>
      </c>
      <c r="O8710">
        <v>63.23</v>
      </c>
    </row>
    <row r="8711" spans="1:15" x14ac:dyDescent="0.3">
      <c r="A8711" s="1">
        <v>43310</v>
      </c>
      <c r="B8711" s="2">
        <v>21</v>
      </c>
      <c r="C8711">
        <v>1.1948535644531502</v>
      </c>
      <c r="D8711">
        <v>7.2309092285155829</v>
      </c>
      <c r="E8711">
        <v>26.905833333333334</v>
      </c>
      <c r="F8711">
        <v>27.650833333333328</v>
      </c>
      <c r="G8711">
        <v>25.551666666666666</v>
      </c>
      <c r="H8711">
        <v>25.684999999999999</v>
      </c>
      <c r="I8711">
        <v>25.600000000000005</v>
      </c>
      <c r="J8711">
        <v>24.617499999999996</v>
      </c>
      <c r="K8711">
        <v>22.227500000000003</v>
      </c>
      <c r="L8711">
        <v>21.825833333333332</v>
      </c>
      <c r="M8711">
        <v>23.826666666666668</v>
      </c>
      <c r="N8711">
        <v>22.194166666666671</v>
      </c>
      <c r="O8711">
        <v>63.615833333333342</v>
      </c>
    </row>
    <row r="8712" spans="1:15" x14ac:dyDescent="0.3">
      <c r="A8712" s="1">
        <v>43310</v>
      </c>
      <c r="B8712" s="2">
        <v>22</v>
      </c>
      <c r="C8712">
        <v>1.1925792043050167</v>
      </c>
      <c r="D8712">
        <v>4.4321722493489579</v>
      </c>
      <c r="E8712">
        <v>26.763333333333332</v>
      </c>
      <c r="F8712">
        <v>27.765000000000001</v>
      </c>
      <c r="G8712">
        <v>25.420833333333334</v>
      </c>
      <c r="H8712">
        <v>25.800000000000008</v>
      </c>
      <c r="I8712">
        <v>25.510833333333334</v>
      </c>
      <c r="J8712">
        <v>25.041666666666661</v>
      </c>
      <c r="K8712">
        <v>22.585833333333337</v>
      </c>
      <c r="L8712">
        <v>22.235833333333336</v>
      </c>
      <c r="M8712">
        <v>24.25833333333334</v>
      </c>
      <c r="N8712">
        <v>22.525000000000002</v>
      </c>
      <c r="O8712">
        <v>63.937499999999993</v>
      </c>
    </row>
    <row r="8713" spans="1:15" x14ac:dyDescent="0.3">
      <c r="A8713" s="1">
        <v>43310</v>
      </c>
      <c r="B8713" s="2">
        <v>23</v>
      </c>
      <c r="C8713">
        <v>1.2102918752034666</v>
      </c>
      <c r="D8713">
        <v>4.4018219950358004</v>
      </c>
      <c r="E8713">
        <v>26.638333333333335</v>
      </c>
      <c r="F8713">
        <v>27.859999999999996</v>
      </c>
      <c r="G8713">
        <v>25.400000000000002</v>
      </c>
      <c r="H8713">
        <v>25.801666666666673</v>
      </c>
      <c r="I8713">
        <v>25.499166666666667</v>
      </c>
      <c r="J8713">
        <v>25.365000000000006</v>
      </c>
      <c r="K8713">
        <v>22.86</v>
      </c>
      <c r="L8713">
        <v>22.599166666666662</v>
      </c>
      <c r="M8713">
        <v>24.557500000000001</v>
      </c>
      <c r="N8713">
        <v>22.790833333333335</v>
      </c>
      <c r="O8713">
        <v>65.924166666666665</v>
      </c>
    </row>
    <row r="8714" spans="1:15" x14ac:dyDescent="0.3">
      <c r="A8714" s="1">
        <v>43311</v>
      </c>
      <c r="B8714" s="2">
        <v>0</v>
      </c>
      <c r="C8714">
        <v>1.2134688547770167</v>
      </c>
      <c r="D8714">
        <v>4.5796417968750083</v>
      </c>
      <c r="E8714">
        <v>26.598333333333333</v>
      </c>
      <c r="F8714">
        <v>27.899999999999995</v>
      </c>
      <c r="G8714">
        <v>25.400000000000002</v>
      </c>
      <c r="H8714">
        <v>25.800000000000008</v>
      </c>
      <c r="I8714">
        <v>25.361666666666668</v>
      </c>
      <c r="J8714">
        <v>25.624166666666667</v>
      </c>
      <c r="K8714">
        <v>23.146666666666665</v>
      </c>
      <c r="L8714">
        <v>22.872500000000002</v>
      </c>
      <c r="M8714">
        <v>24.82416666666667</v>
      </c>
      <c r="N8714">
        <v>23.017499999999998</v>
      </c>
      <c r="O8714">
        <v>67.025000000000006</v>
      </c>
    </row>
    <row r="8715" spans="1:15" x14ac:dyDescent="0.3">
      <c r="A8715" s="1">
        <v>43311</v>
      </c>
      <c r="B8715" s="2">
        <v>1</v>
      </c>
      <c r="C8715">
        <v>1.2006475972493498</v>
      </c>
      <c r="D8715">
        <v>4.4482253865559915</v>
      </c>
      <c r="E8715">
        <v>26.540833333333335</v>
      </c>
      <c r="F8715">
        <v>27.899999999999995</v>
      </c>
      <c r="G8715">
        <v>25.40666666666667</v>
      </c>
      <c r="H8715">
        <v>25.800000000000008</v>
      </c>
      <c r="I8715">
        <v>25.369166666666668</v>
      </c>
      <c r="J8715">
        <v>25.741666666666664</v>
      </c>
      <c r="K8715">
        <v>23.330000000000002</v>
      </c>
      <c r="L8715">
        <v>23.180000000000003</v>
      </c>
      <c r="M8715">
        <v>25.041666666666661</v>
      </c>
      <c r="N8715">
        <v>23.231666666666669</v>
      </c>
      <c r="O8715">
        <v>68.265833333333333</v>
      </c>
    </row>
    <row r="8716" spans="1:15" x14ac:dyDescent="0.3">
      <c r="A8716" s="1">
        <v>43311</v>
      </c>
      <c r="B8716" s="2">
        <v>2</v>
      </c>
      <c r="C8716">
        <v>1.2013141591389915</v>
      </c>
      <c r="D8716">
        <v>4.4371022705078174</v>
      </c>
      <c r="E8716">
        <v>26.504999999999995</v>
      </c>
      <c r="F8716">
        <v>27.899999999999995</v>
      </c>
      <c r="G8716">
        <v>25.419999999999998</v>
      </c>
      <c r="H8716">
        <v>25.800000000000008</v>
      </c>
      <c r="I8716">
        <v>25.314166666666676</v>
      </c>
      <c r="J8716">
        <v>25.615000000000006</v>
      </c>
      <c r="K8716">
        <v>23.526666666666671</v>
      </c>
      <c r="L8716">
        <v>23.395</v>
      </c>
      <c r="M8716">
        <v>25.217500000000001</v>
      </c>
      <c r="N8716">
        <v>23.442500000000006</v>
      </c>
      <c r="O8716">
        <v>68.177499999999995</v>
      </c>
    </row>
    <row r="8717" spans="1:15" x14ac:dyDescent="0.3">
      <c r="A8717" s="1">
        <v>43311</v>
      </c>
      <c r="B8717" s="2">
        <v>3</v>
      </c>
      <c r="C8717">
        <v>1.1894449717203914</v>
      </c>
      <c r="D8717">
        <v>4.4349991800944082</v>
      </c>
      <c r="E8717">
        <v>26.501666666666665</v>
      </c>
      <c r="F8717">
        <v>27.9025</v>
      </c>
      <c r="G8717">
        <v>25.400833333333335</v>
      </c>
      <c r="H8717">
        <v>25.800000000000008</v>
      </c>
      <c r="I8717">
        <v>25.316666666666674</v>
      </c>
      <c r="J8717">
        <v>25.60916666666667</v>
      </c>
      <c r="K8717">
        <v>23.72666666666667</v>
      </c>
      <c r="L8717">
        <v>23.635833333333334</v>
      </c>
      <c r="M8717">
        <v>25.364166666666666</v>
      </c>
      <c r="N8717">
        <v>23.590000000000003</v>
      </c>
      <c r="O8717">
        <v>68.545833333333334</v>
      </c>
    </row>
    <row r="8718" spans="1:15" x14ac:dyDescent="0.3">
      <c r="A8718" s="1">
        <v>43311</v>
      </c>
      <c r="B8718" s="2">
        <v>4</v>
      </c>
      <c r="C8718">
        <v>1.1973843983968082</v>
      </c>
      <c r="D8718">
        <v>4.4226523457845088</v>
      </c>
      <c r="E8718">
        <v>26.494166666666668</v>
      </c>
      <c r="F8718">
        <v>27.899999999999995</v>
      </c>
      <c r="G8718">
        <v>25.400000000000002</v>
      </c>
      <c r="H8718">
        <v>25.800000000000008</v>
      </c>
      <c r="I8718">
        <v>25.300000000000008</v>
      </c>
      <c r="J8718">
        <v>25.684999999999992</v>
      </c>
      <c r="K8718">
        <v>23.875</v>
      </c>
      <c r="L8718">
        <v>23.872500000000002</v>
      </c>
      <c r="M8718">
        <v>25.400000000000002</v>
      </c>
      <c r="N8718">
        <v>23.768333333333334</v>
      </c>
      <c r="O8718">
        <v>67.847500000000011</v>
      </c>
    </row>
    <row r="8719" spans="1:15" x14ac:dyDescent="0.3">
      <c r="A8719" s="1">
        <v>43311</v>
      </c>
      <c r="B8719" s="2">
        <v>5</v>
      </c>
      <c r="C8719">
        <v>1.2071972330729166</v>
      </c>
      <c r="D8719">
        <v>4.4244369791666749</v>
      </c>
      <c r="E8719">
        <v>26.489166666666673</v>
      </c>
      <c r="F8719">
        <v>27.899999999999995</v>
      </c>
      <c r="G8719">
        <v>25.400000000000002</v>
      </c>
      <c r="H8719">
        <v>25.800000000000008</v>
      </c>
      <c r="I8719">
        <v>25.300000000000008</v>
      </c>
      <c r="J8719">
        <v>25.699999999999992</v>
      </c>
      <c r="K8719">
        <v>23.994999999999994</v>
      </c>
      <c r="L8719">
        <v>24.03833333333333</v>
      </c>
      <c r="M8719">
        <v>25.400000000000002</v>
      </c>
      <c r="N8719">
        <v>23.930833333333336</v>
      </c>
      <c r="O8719">
        <v>67.589166666666671</v>
      </c>
    </row>
    <row r="8720" spans="1:15" x14ac:dyDescent="0.3">
      <c r="A8720" s="1">
        <v>43311</v>
      </c>
      <c r="B8720" s="2">
        <v>6</v>
      </c>
      <c r="C8720">
        <v>1.21713431599935</v>
      </c>
      <c r="D8720">
        <v>4.4755223266601751</v>
      </c>
      <c r="E8720">
        <v>26.485833333333332</v>
      </c>
      <c r="F8720">
        <v>27.903333333333336</v>
      </c>
      <c r="G8720">
        <v>25.400000000000002</v>
      </c>
      <c r="H8720">
        <v>25.803333333333338</v>
      </c>
      <c r="I8720">
        <v>25.311666666666667</v>
      </c>
      <c r="J8720">
        <v>25.739999999999995</v>
      </c>
      <c r="K8720">
        <v>24.147499999999997</v>
      </c>
      <c r="L8720">
        <v>24.164166666666659</v>
      </c>
      <c r="M8720">
        <v>25.445833333333329</v>
      </c>
      <c r="N8720">
        <v>24.068333333333332</v>
      </c>
      <c r="O8720">
        <v>68.034999999999997</v>
      </c>
    </row>
    <row r="8721" spans="1:15" x14ac:dyDescent="0.3">
      <c r="A8721" s="1">
        <v>43311</v>
      </c>
      <c r="B8721" s="2">
        <v>7</v>
      </c>
      <c r="C8721">
        <v>1.1861457031249918</v>
      </c>
      <c r="D8721">
        <v>4.302005265299484</v>
      </c>
      <c r="E8721">
        <v>26.47583333333333</v>
      </c>
      <c r="F8721">
        <v>27.992499999999996</v>
      </c>
      <c r="G8721">
        <v>25.400000000000002</v>
      </c>
      <c r="H8721">
        <v>25.875833333333329</v>
      </c>
      <c r="I8721">
        <v>25.423333333333332</v>
      </c>
      <c r="J8721">
        <v>25.657499999999999</v>
      </c>
      <c r="K8721">
        <v>24.206666666666663</v>
      </c>
      <c r="L8721">
        <v>24.300000000000008</v>
      </c>
      <c r="M8721">
        <v>25.542500000000004</v>
      </c>
      <c r="N8721">
        <v>24.196666666666662</v>
      </c>
      <c r="O8721">
        <v>68.270833333333329</v>
      </c>
    </row>
    <row r="8722" spans="1:15" x14ac:dyDescent="0.3">
      <c r="A8722" s="1">
        <v>43311</v>
      </c>
      <c r="B8722" s="2">
        <v>8</v>
      </c>
      <c r="C8722">
        <v>1.1977802775065249</v>
      </c>
      <c r="D8722">
        <v>4.4069445210774676</v>
      </c>
      <c r="E8722">
        <v>26.480833333333333</v>
      </c>
      <c r="F8722">
        <v>27.997500000000002</v>
      </c>
      <c r="G8722">
        <v>25.400000000000002</v>
      </c>
      <c r="H8722">
        <v>25.850000000000005</v>
      </c>
      <c r="I8722">
        <v>25.41</v>
      </c>
      <c r="J8722">
        <v>25.543333333333333</v>
      </c>
      <c r="K8722">
        <v>24.334999999999997</v>
      </c>
      <c r="L8722">
        <v>24.46083333333333</v>
      </c>
      <c r="M8722">
        <v>25.599166666666662</v>
      </c>
      <c r="N8722">
        <v>24.204166666666662</v>
      </c>
      <c r="O8722">
        <v>68.755833333333328</v>
      </c>
    </row>
    <row r="8723" spans="1:15" x14ac:dyDescent="0.3">
      <c r="A8723" s="1">
        <v>43311</v>
      </c>
      <c r="B8723" s="2">
        <v>9</v>
      </c>
      <c r="C8723">
        <v>1.1770163564046168</v>
      </c>
      <c r="D8723">
        <v>12.403216300455691</v>
      </c>
      <c r="E8723">
        <v>26.470000000000002</v>
      </c>
      <c r="F8723">
        <v>27.802499999999998</v>
      </c>
      <c r="G8723">
        <v>25.445000000000004</v>
      </c>
      <c r="H8723">
        <v>25.750000000000004</v>
      </c>
      <c r="I8723">
        <v>25.263333333333339</v>
      </c>
      <c r="J8723">
        <v>25.509999999999994</v>
      </c>
      <c r="K8723">
        <v>24.464166666666667</v>
      </c>
      <c r="L8723">
        <v>24.636666666666667</v>
      </c>
      <c r="M8723">
        <v>25.521666666666665</v>
      </c>
      <c r="N8723">
        <v>24.267499999999998</v>
      </c>
      <c r="O8723">
        <v>67.577500000000001</v>
      </c>
    </row>
    <row r="8724" spans="1:15" x14ac:dyDescent="0.3">
      <c r="A8724" s="1">
        <v>43311</v>
      </c>
      <c r="B8724" s="2">
        <v>10</v>
      </c>
      <c r="C8724">
        <v>24.547040517171098</v>
      </c>
      <c r="D8724">
        <v>56.151543180338507</v>
      </c>
      <c r="E8724">
        <v>26.19</v>
      </c>
      <c r="F8724">
        <v>26.605833333333326</v>
      </c>
      <c r="G8724">
        <v>25.4575</v>
      </c>
      <c r="H8724">
        <v>24.60083333333333</v>
      </c>
      <c r="I8724">
        <v>24.366666666666664</v>
      </c>
      <c r="J8724">
        <v>23.955833333333334</v>
      </c>
      <c r="K8724">
        <v>23.852500000000003</v>
      </c>
      <c r="L8724">
        <v>24.315000000000001</v>
      </c>
      <c r="M8724">
        <v>24.367500000000003</v>
      </c>
      <c r="N8724">
        <v>22.734166666666667</v>
      </c>
      <c r="O8724">
        <v>68.672500000000014</v>
      </c>
    </row>
    <row r="8725" spans="1:15" x14ac:dyDescent="0.3">
      <c r="A8725" s="1">
        <v>43311</v>
      </c>
      <c r="B8725" s="2">
        <v>11</v>
      </c>
      <c r="C8725">
        <v>30.429847672525828</v>
      </c>
      <c r="D8725">
        <v>61.7772779296875</v>
      </c>
      <c r="E8725">
        <v>25.514166666666668</v>
      </c>
      <c r="F8725">
        <v>25.986666666666665</v>
      </c>
      <c r="G8725">
        <v>25.254999999999995</v>
      </c>
      <c r="H8725">
        <v>22.665000000000003</v>
      </c>
      <c r="I8725">
        <v>22.642499999999998</v>
      </c>
      <c r="J8725">
        <v>22.229166666666661</v>
      </c>
      <c r="K8725">
        <v>21.936666666666667</v>
      </c>
      <c r="L8725">
        <v>22.595833333333331</v>
      </c>
      <c r="M8725">
        <v>23.001666666666665</v>
      </c>
      <c r="N8725">
        <v>20.200833333333335</v>
      </c>
      <c r="O8725">
        <v>68.576666666666682</v>
      </c>
    </row>
    <row r="8726" spans="1:15" x14ac:dyDescent="0.3">
      <c r="A8726" s="1">
        <v>43311</v>
      </c>
      <c r="B8726" s="2">
        <v>12</v>
      </c>
      <c r="C8726">
        <v>30.721580029297076</v>
      </c>
      <c r="D8726">
        <v>62.15564921875</v>
      </c>
      <c r="E8726">
        <v>25.376666666666665</v>
      </c>
      <c r="F8726">
        <v>25.814166666666669</v>
      </c>
      <c r="G8726">
        <v>25.053333333333331</v>
      </c>
      <c r="H8726">
        <v>22.602499999999996</v>
      </c>
      <c r="I8726">
        <v>22.599999999999998</v>
      </c>
      <c r="J8726">
        <v>22.186666666666667</v>
      </c>
      <c r="K8726">
        <v>21.89916666666667</v>
      </c>
      <c r="L8726">
        <v>22.528333333333336</v>
      </c>
      <c r="M8726">
        <v>22.908333333333335</v>
      </c>
      <c r="N8726">
        <v>20.189999999999998</v>
      </c>
      <c r="O8726">
        <v>67.202500000000001</v>
      </c>
    </row>
    <row r="8727" spans="1:15" x14ac:dyDescent="0.3">
      <c r="A8727" s="1">
        <v>43311</v>
      </c>
      <c r="B8727" s="2">
        <v>13</v>
      </c>
      <c r="C8727">
        <v>30.796422672526081</v>
      </c>
      <c r="D8727">
        <v>62.105554980468753</v>
      </c>
      <c r="E8727">
        <v>25.308333333333337</v>
      </c>
      <c r="F8727">
        <v>25.764166666666664</v>
      </c>
      <c r="G8727">
        <v>24.965833333333336</v>
      </c>
      <c r="H8727">
        <v>22.595833333333331</v>
      </c>
      <c r="I8727">
        <v>22.592500000000001</v>
      </c>
      <c r="J8727">
        <v>22.299999999999997</v>
      </c>
      <c r="K8727">
        <v>21.882500000000004</v>
      </c>
      <c r="L8727">
        <v>22.479166666666668</v>
      </c>
      <c r="M8727">
        <v>23.016666666666666</v>
      </c>
      <c r="N8727">
        <v>20.154166666666665</v>
      </c>
      <c r="O8727">
        <v>65.970833333333331</v>
      </c>
    </row>
    <row r="8728" spans="1:15" x14ac:dyDescent="0.3">
      <c r="A8728" s="1">
        <v>43311</v>
      </c>
      <c r="B8728" s="2">
        <v>14</v>
      </c>
      <c r="C8728">
        <v>30.942842106119915</v>
      </c>
      <c r="D8728">
        <v>62.494969303385425</v>
      </c>
      <c r="E8728">
        <v>25.305000000000003</v>
      </c>
      <c r="F8728">
        <v>25.734999999999996</v>
      </c>
      <c r="G8728">
        <v>24.997500000000002</v>
      </c>
      <c r="H8728">
        <v>22.511666666666667</v>
      </c>
      <c r="I8728">
        <v>22.50333333333333</v>
      </c>
      <c r="J8728">
        <v>23.367499999999996</v>
      </c>
      <c r="K8728">
        <v>21.795833333333334</v>
      </c>
      <c r="L8728">
        <v>22.47666666666667</v>
      </c>
      <c r="M8728">
        <v>23.694999999999997</v>
      </c>
      <c r="N8728">
        <v>20</v>
      </c>
      <c r="O8728">
        <v>65.410833333333343</v>
      </c>
    </row>
    <row r="8729" spans="1:15" x14ac:dyDescent="0.3">
      <c r="A8729" s="1">
        <v>43311</v>
      </c>
      <c r="B8729" s="2">
        <v>15</v>
      </c>
      <c r="C8729">
        <v>30.793177132161503</v>
      </c>
      <c r="D8729">
        <v>62.487287597656241</v>
      </c>
      <c r="E8729">
        <v>25.28916666666667</v>
      </c>
      <c r="F8729">
        <v>25.715833333333336</v>
      </c>
      <c r="G8729">
        <v>25.006666666666664</v>
      </c>
      <c r="H8729">
        <v>22.432500000000001</v>
      </c>
      <c r="I8729">
        <v>22.430000000000003</v>
      </c>
      <c r="J8729">
        <v>23.015833333333333</v>
      </c>
      <c r="K8729">
        <v>21.715000000000003</v>
      </c>
      <c r="L8729">
        <v>22.380833333333332</v>
      </c>
      <c r="M8729">
        <v>23.517500000000002</v>
      </c>
      <c r="N8729">
        <v>19.900000000000002</v>
      </c>
      <c r="O8729">
        <v>65.320000000000007</v>
      </c>
    </row>
    <row r="8730" spans="1:15" x14ac:dyDescent="0.3">
      <c r="A8730" s="1">
        <v>43311</v>
      </c>
      <c r="B8730" s="2">
        <v>16</v>
      </c>
      <c r="C8730">
        <v>30.715469417317582</v>
      </c>
      <c r="D8730">
        <v>62.560695768229174</v>
      </c>
      <c r="E8730">
        <v>25.263333333333332</v>
      </c>
      <c r="F8730">
        <v>25.706666666666663</v>
      </c>
      <c r="G8730">
        <v>25.008333333333329</v>
      </c>
      <c r="H8730">
        <v>22.384166666666669</v>
      </c>
      <c r="I8730">
        <v>22.385000000000002</v>
      </c>
      <c r="J8730">
        <v>22.420833333333334</v>
      </c>
      <c r="K8730">
        <v>21.662499999999998</v>
      </c>
      <c r="L8730">
        <v>22.295000000000005</v>
      </c>
      <c r="M8730">
        <v>23.069999999999997</v>
      </c>
      <c r="N8730">
        <v>19.88</v>
      </c>
      <c r="O8730">
        <v>65.390833333333333</v>
      </c>
    </row>
    <row r="8731" spans="1:15" x14ac:dyDescent="0.3">
      <c r="A8731" s="1">
        <v>43311</v>
      </c>
      <c r="B8731" s="2">
        <v>17</v>
      </c>
      <c r="C8731">
        <v>30.450677473958251</v>
      </c>
      <c r="D8731">
        <v>62.173546061197918</v>
      </c>
      <c r="E8731">
        <v>25.265833333333337</v>
      </c>
      <c r="F8731">
        <v>25.764166666666664</v>
      </c>
      <c r="G8731">
        <v>24.984999999999999</v>
      </c>
      <c r="H8731">
        <v>22.288333333333338</v>
      </c>
      <c r="I8731">
        <v>22.289999999999996</v>
      </c>
      <c r="J8731">
        <v>22.253333333333334</v>
      </c>
      <c r="K8731">
        <v>21.554166666666671</v>
      </c>
      <c r="L8731">
        <v>22.214166666666667</v>
      </c>
      <c r="M8731">
        <v>22.963333333333328</v>
      </c>
      <c r="N8731">
        <v>19.760000000000002</v>
      </c>
      <c r="O8731">
        <v>65.210833333333326</v>
      </c>
    </row>
    <row r="8732" spans="1:15" x14ac:dyDescent="0.3">
      <c r="A8732" s="1">
        <v>43311</v>
      </c>
      <c r="B8732" s="2">
        <v>18</v>
      </c>
      <c r="C8732">
        <v>30.361948616536584</v>
      </c>
      <c r="D8732">
        <v>61.808729166666666</v>
      </c>
      <c r="E8732">
        <v>25.262499999999999</v>
      </c>
      <c r="F8732">
        <v>25.835000000000004</v>
      </c>
      <c r="G8732">
        <v>25</v>
      </c>
      <c r="H8732">
        <v>22.115833333333331</v>
      </c>
      <c r="I8732">
        <v>22.198333333333327</v>
      </c>
      <c r="J8732">
        <v>22.582499999999996</v>
      </c>
      <c r="K8732">
        <v>21.368333333333336</v>
      </c>
      <c r="L8732">
        <v>22.08</v>
      </c>
      <c r="M8732">
        <v>23.175833333333333</v>
      </c>
      <c r="N8732">
        <v>19.519166666666667</v>
      </c>
      <c r="O8732">
        <v>64.995833333333337</v>
      </c>
    </row>
    <row r="8733" spans="1:15" x14ac:dyDescent="0.3">
      <c r="A8733" s="1">
        <v>43311</v>
      </c>
      <c r="B8733" s="2">
        <v>19</v>
      </c>
      <c r="C8733">
        <v>15.96981175537109</v>
      </c>
      <c r="D8733">
        <v>43.353833382161582</v>
      </c>
      <c r="E8733">
        <v>25.53916666666667</v>
      </c>
      <c r="F8733">
        <v>26.313333333333329</v>
      </c>
      <c r="G8733">
        <v>25.048333333333332</v>
      </c>
      <c r="H8733">
        <v>22.547499999999999</v>
      </c>
      <c r="I8733">
        <v>22.768333333333331</v>
      </c>
      <c r="J8733">
        <v>23.230833333333337</v>
      </c>
      <c r="K8733">
        <v>21.035833333333333</v>
      </c>
      <c r="L8733">
        <v>21.276666666666664</v>
      </c>
      <c r="M8733">
        <v>23.126666666666665</v>
      </c>
      <c r="N8733">
        <v>20.070833333333336</v>
      </c>
      <c r="O8733">
        <v>64.639166666666668</v>
      </c>
    </row>
    <row r="8734" spans="1:15" x14ac:dyDescent="0.3">
      <c r="A8734" s="1">
        <v>43311</v>
      </c>
      <c r="B8734" s="2">
        <v>20</v>
      </c>
      <c r="C8734">
        <v>1.1843966857910084</v>
      </c>
      <c r="D8734">
        <v>17.050280981445329</v>
      </c>
      <c r="E8734">
        <v>26.522500000000004</v>
      </c>
      <c r="F8734">
        <v>27.344999999999995</v>
      </c>
      <c r="G8734">
        <v>25.317499999999999</v>
      </c>
      <c r="H8734">
        <v>24.59416666666667</v>
      </c>
      <c r="I8734">
        <v>24.6875</v>
      </c>
      <c r="J8734">
        <v>24.151666666666667</v>
      </c>
      <c r="K8734">
        <v>21.215</v>
      </c>
      <c r="L8734">
        <v>20.917500000000004</v>
      </c>
      <c r="M8734">
        <v>23.493333333333329</v>
      </c>
      <c r="N8734">
        <v>21.228333333333335</v>
      </c>
      <c r="O8734">
        <v>62.396666666666668</v>
      </c>
    </row>
    <row r="8735" spans="1:15" x14ac:dyDescent="0.3">
      <c r="A8735" s="1">
        <v>43311</v>
      </c>
      <c r="B8735" s="2">
        <v>21</v>
      </c>
      <c r="C8735">
        <v>1.1570695454915418</v>
      </c>
      <c r="D8735">
        <v>7.4494881306966585</v>
      </c>
      <c r="E8735">
        <v>26.689166666666669</v>
      </c>
      <c r="F8735">
        <v>27.467499999999998</v>
      </c>
      <c r="G8735">
        <v>25.412499999999998</v>
      </c>
      <c r="H8735">
        <v>25.34</v>
      </c>
      <c r="I8735">
        <v>25.356666666666666</v>
      </c>
      <c r="J8735">
        <v>24.583333333333332</v>
      </c>
      <c r="K8735">
        <v>21.705833333333331</v>
      </c>
      <c r="L8735">
        <v>21.317500000000003</v>
      </c>
      <c r="M8735">
        <v>23.983333333333334</v>
      </c>
      <c r="N8735">
        <v>21.647499999999997</v>
      </c>
      <c r="O8735">
        <v>62.895000000000003</v>
      </c>
    </row>
    <row r="8736" spans="1:15" x14ac:dyDescent="0.3">
      <c r="A8736" s="1">
        <v>43311</v>
      </c>
      <c r="B8736" s="2">
        <v>22</v>
      </c>
      <c r="C8736">
        <v>1.2174435709635498</v>
      </c>
      <c r="D8736">
        <v>4.4424136901855498</v>
      </c>
      <c r="E8736">
        <v>26.61</v>
      </c>
      <c r="F8736">
        <v>27.607500000000002</v>
      </c>
      <c r="G8736">
        <v>25.385000000000002</v>
      </c>
      <c r="H8736">
        <v>25.55</v>
      </c>
      <c r="I8736">
        <v>25.370833333333334</v>
      </c>
      <c r="J8736">
        <v>24.920833333333334</v>
      </c>
      <c r="K8736">
        <v>22.104166666666668</v>
      </c>
      <c r="L8736">
        <v>21.745833333333337</v>
      </c>
      <c r="M8736">
        <v>24.290833333333335</v>
      </c>
      <c r="N8736">
        <v>22.06583333333333</v>
      </c>
      <c r="O8736">
        <v>63.498333333333328</v>
      </c>
    </row>
    <row r="8737" spans="1:15" x14ac:dyDescent="0.3">
      <c r="A8737" s="1">
        <v>43311</v>
      </c>
      <c r="B8737" s="2">
        <v>23</v>
      </c>
      <c r="C8737">
        <v>1.1944176991780664</v>
      </c>
      <c r="D8737">
        <v>4.3779379170735657</v>
      </c>
      <c r="E8737">
        <v>26.555833333333329</v>
      </c>
      <c r="F8737">
        <v>27.685833333333331</v>
      </c>
      <c r="G8737">
        <v>25.301666666666673</v>
      </c>
      <c r="H8737">
        <v>25.599166666666662</v>
      </c>
      <c r="I8737">
        <v>25.272500000000004</v>
      </c>
      <c r="J8737">
        <v>25.272499999999997</v>
      </c>
      <c r="K8737">
        <v>22.451666666666672</v>
      </c>
      <c r="L8737">
        <v>22.127500000000001</v>
      </c>
      <c r="M8737">
        <v>24.553333333333331</v>
      </c>
      <c r="N8737">
        <v>22.344166666666666</v>
      </c>
      <c r="O8737">
        <v>64.663333333333341</v>
      </c>
    </row>
    <row r="8738" spans="1:15" x14ac:dyDescent="0.3">
      <c r="A8738" s="1">
        <v>43312</v>
      </c>
      <c r="B8738" s="2">
        <v>0</v>
      </c>
      <c r="C8738">
        <v>1.1937480855305831</v>
      </c>
      <c r="D8738">
        <v>4.4127143961588509</v>
      </c>
      <c r="E8738">
        <v>26.465833333333336</v>
      </c>
      <c r="F8738">
        <v>27.697499999999994</v>
      </c>
      <c r="G8738">
        <v>25.300000000000008</v>
      </c>
      <c r="H8738">
        <v>25.584999999999997</v>
      </c>
      <c r="I8738">
        <v>25.096666666666664</v>
      </c>
      <c r="J8738">
        <v>25.483333333333331</v>
      </c>
      <c r="K8738">
        <v>22.673333333333332</v>
      </c>
      <c r="L8738">
        <v>22.485000000000003</v>
      </c>
      <c r="M8738">
        <v>24.755000000000006</v>
      </c>
      <c r="N8738">
        <v>22.634166666666662</v>
      </c>
      <c r="O8738">
        <v>65.149166666666659</v>
      </c>
    </row>
    <row r="8739" spans="1:15" x14ac:dyDescent="0.3">
      <c r="A8739" s="1">
        <v>43312</v>
      </c>
      <c r="B8739" s="2">
        <v>1</v>
      </c>
      <c r="C8739">
        <v>1.1915715372721334</v>
      </c>
      <c r="D8739">
        <v>4.4694575032552084</v>
      </c>
      <c r="E8739">
        <v>26.380833333333328</v>
      </c>
      <c r="F8739">
        <v>27.701666666666664</v>
      </c>
      <c r="G8739">
        <v>25.300000000000008</v>
      </c>
      <c r="H8739">
        <v>25.5975</v>
      </c>
      <c r="I8739">
        <v>25.095000000000002</v>
      </c>
      <c r="J8739">
        <v>25.501666666666665</v>
      </c>
      <c r="K8739">
        <v>22.9375</v>
      </c>
      <c r="L8739">
        <v>22.75</v>
      </c>
      <c r="M8739">
        <v>24.918333333333337</v>
      </c>
      <c r="N8739">
        <v>22.834166666666665</v>
      </c>
      <c r="O8739">
        <v>65.589999999999989</v>
      </c>
    </row>
    <row r="8740" spans="1:15" x14ac:dyDescent="0.3">
      <c r="A8740" s="1">
        <v>43312</v>
      </c>
      <c r="B8740" s="2">
        <v>2</v>
      </c>
      <c r="C8740">
        <v>1.1841027638753332</v>
      </c>
      <c r="D8740">
        <v>4.3165900695800756</v>
      </c>
      <c r="E8740">
        <v>26.330833333333331</v>
      </c>
      <c r="F8740">
        <v>27.700833333333332</v>
      </c>
      <c r="G8740">
        <v>25.300000000000008</v>
      </c>
      <c r="H8740">
        <v>25.599999999999998</v>
      </c>
      <c r="I8740">
        <v>25.093333333333334</v>
      </c>
      <c r="J8740">
        <v>25.5</v>
      </c>
      <c r="K8740">
        <v>23.155833333333334</v>
      </c>
      <c r="L8740">
        <v>23.004166666666666</v>
      </c>
      <c r="M8740">
        <v>25</v>
      </c>
      <c r="N8740">
        <v>23.050833333333333</v>
      </c>
      <c r="O8740">
        <v>65.961666666666673</v>
      </c>
    </row>
    <row r="8741" spans="1:15" x14ac:dyDescent="0.3">
      <c r="A8741" s="1">
        <v>43312</v>
      </c>
      <c r="B8741" s="2">
        <v>3</v>
      </c>
      <c r="C8741">
        <v>1.1870007364908999</v>
      </c>
      <c r="D8741">
        <v>4.3573286743164168</v>
      </c>
      <c r="E8741">
        <v>26.303333333333338</v>
      </c>
      <c r="F8741">
        <v>27.702499999999997</v>
      </c>
      <c r="G8741">
        <v>25.300000000000008</v>
      </c>
      <c r="H8741">
        <v>25.599999999999998</v>
      </c>
      <c r="I8741">
        <v>25.097499999999993</v>
      </c>
      <c r="J8741">
        <v>25.5</v>
      </c>
      <c r="K8741">
        <v>23.329999999999995</v>
      </c>
      <c r="L8741">
        <v>23.265000000000004</v>
      </c>
      <c r="M8741">
        <v>25.064166666666669</v>
      </c>
      <c r="N8741">
        <v>23.22666666666667</v>
      </c>
      <c r="O8741">
        <v>66.206666666666663</v>
      </c>
    </row>
    <row r="8742" spans="1:15" x14ac:dyDescent="0.3">
      <c r="A8742" s="1">
        <v>43312</v>
      </c>
      <c r="B8742" s="2">
        <v>4</v>
      </c>
      <c r="C8742">
        <v>1.1758897745768166</v>
      </c>
      <c r="D8742">
        <v>4.3878423726399669</v>
      </c>
      <c r="E8742">
        <v>26.299166666666668</v>
      </c>
      <c r="F8742">
        <v>27.704166666666662</v>
      </c>
      <c r="G8742">
        <v>25.300000000000008</v>
      </c>
      <c r="H8742">
        <v>25.60083333333333</v>
      </c>
      <c r="I8742">
        <v>25.099999999999998</v>
      </c>
      <c r="J8742">
        <v>25.5</v>
      </c>
      <c r="K8742">
        <v>23.493333333333336</v>
      </c>
      <c r="L8742">
        <v>23.459166666666672</v>
      </c>
      <c r="M8742">
        <v>25.177499999999998</v>
      </c>
      <c r="N8742">
        <v>23.425833333333333</v>
      </c>
      <c r="O8742">
        <v>66.563333333333333</v>
      </c>
    </row>
    <row r="8743" spans="1:15" x14ac:dyDescent="0.3">
      <c r="A8743" s="1">
        <v>43312</v>
      </c>
      <c r="B8743" s="2">
        <v>5</v>
      </c>
      <c r="C8743">
        <v>1.2116321858724002</v>
      </c>
      <c r="D8743">
        <v>4.4533811035156248</v>
      </c>
      <c r="E8743">
        <v>26.299166666666668</v>
      </c>
      <c r="F8743">
        <v>27.748333333333335</v>
      </c>
      <c r="G8743">
        <v>25.300000000000008</v>
      </c>
      <c r="H8743">
        <v>25.683333333333326</v>
      </c>
      <c r="I8743">
        <v>25.105833333333337</v>
      </c>
      <c r="J8743">
        <v>25.517499999999998</v>
      </c>
      <c r="K8743">
        <v>23.669999999999998</v>
      </c>
      <c r="L8743">
        <v>23.686666666666667</v>
      </c>
      <c r="M8743">
        <v>25.199999999999992</v>
      </c>
      <c r="N8743">
        <v>23.556666666666668</v>
      </c>
      <c r="O8743">
        <v>67.421666666666681</v>
      </c>
    </row>
    <row r="8744" spans="1:15" x14ac:dyDescent="0.3">
      <c r="A8744" s="1">
        <v>43312</v>
      </c>
      <c r="B8744" s="2">
        <v>6</v>
      </c>
      <c r="C8744">
        <v>1.1806266001383581</v>
      </c>
      <c r="D8744">
        <v>4.3301525980631581</v>
      </c>
      <c r="E8744">
        <v>26.29750000000001</v>
      </c>
      <c r="F8744">
        <v>27.747500000000002</v>
      </c>
      <c r="G8744">
        <v>25.300000000000008</v>
      </c>
      <c r="H8744">
        <v>25.649166666666662</v>
      </c>
      <c r="I8744">
        <v>25.098333333333333</v>
      </c>
      <c r="J8744">
        <v>25.5</v>
      </c>
      <c r="K8744">
        <v>23.824166666666667</v>
      </c>
      <c r="L8744">
        <v>23.893333333333334</v>
      </c>
      <c r="M8744">
        <v>25.220000000000002</v>
      </c>
      <c r="N8744">
        <v>23.705000000000002</v>
      </c>
      <c r="O8744">
        <v>67.378333333333345</v>
      </c>
    </row>
    <row r="8745" spans="1:15" x14ac:dyDescent="0.3">
      <c r="A8745" s="1">
        <v>43312</v>
      </c>
      <c r="B8745" s="2">
        <v>7</v>
      </c>
      <c r="C8745">
        <v>1.1509189219156832</v>
      </c>
      <c r="D8745">
        <v>10.481210852050719</v>
      </c>
      <c r="E8745">
        <v>26.331666666666667</v>
      </c>
      <c r="F8745">
        <v>27.727499999999996</v>
      </c>
      <c r="G8745">
        <v>25.365000000000006</v>
      </c>
      <c r="H8745">
        <v>25.676666666666662</v>
      </c>
      <c r="I8745">
        <v>25.093333333333334</v>
      </c>
      <c r="J8745">
        <v>25.618333333333329</v>
      </c>
      <c r="K8745">
        <v>23.933333333333334</v>
      </c>
      <c r="L8745">
        <v>24.031666666666666</v>
      </c>
      <c r="M8745">
        <v>25.307500000000001</v>
      </c>
      <c r="N8745">
        <v>23.84416666666667</v>
      </c>
      <c r="O8745">
        <v>67.156666666666666</v>
      </c>
    </row>
    <row r="8746" spans="1:15" x14ac:dyDescent="0.3">
      <c r="A8746" s="1">
        <v>43312</v>
      </c>
      <c r="B8746" s="2">
        <v>8</v>
      </c>
      <c r="C8746">
        <v>1.177396202596025</v>
      </c>
      <c r="D8746">
        <v>10.947866357421836</v>
      </c>
      <c r="E8746">
        <v>26.487499999999997</v>
      </c>
      <c r="F8746">
        <v>27.73</v>
      </c>
      <c r="G8746">
        <v>25.548333333333332</v>
      </c>
      <c r="H8746">
        <v>25.776666666666671</v>
      </c>
      <c r="I8746">
        <v>25.153333333333325</v>
      </c>
      <c r="J8746">
        <v>25.719166666666666</v>
      </c>
      <c r="K8746">
        <v>24.056666666666668</v>
      </c>
      <c r="L8746">
        <v>24.165000000000003</v>
      </c>
      <c r="M8746">
        <v>25.400000000000002</v>
      </c>
      <c r="N8746">
        <v>24.01</v>
      </c>
      <c r="O8746">
        <v>66.058333333333323</v>
      </c>
    </row>
    <row r="8747" spans="1:15" x14ac:dyDescent="0.3">
      <c r="A8747" s="1">
        <v>43312</v>
      </c>
      <c r="B8747" s="2">
        <v>9</v>
      </c>
      <c r="C8747">
        <v>1.1401228302002</v>
      </c>
      <c r="D8747">
        <v>13.721542781575417</v>
      </c>
      <c r="E8747">
        <v>26.560833333333331</v>
      </c>
      <c r="F8747">
        <v>27.750833333333336</v>
      </c>
      <c r="G8747">
        <v>25.599999999999998</v>
      </c>
      <c r="H8747">
        <v>25.757499999999993</v>
      </c>
      <c r="I8747">
        <v>25.235833333333336</v>
      </c>
      <c r="J8747">
        <v>25.51166666666667</v>
      </c>
      <c r="K8747">
        <v>24.248333333333324</v>
      </c>
      <c r="L8747">
        <v>24.405833333333337</v>
      </c>
      <c r="M8747">
        <v>25.409999999999997</v>
      </c>
      <c r="N8747">
        <v>24.095833333333331</v>
      </c>
      <c r="O8747">
        <v>65.509999999999991</v>
      </c>
    </row>
    <row r="8748" spans="1:15" x14ac:dyDescent="0.3">
      <c r="A8748" s="1">
        <v>43312</v>
      </c>
      <c r="B8748" s="2">
        <v>10</v>
      </c>
      <c r="C8748">
        <v>25.667571190388902</v>
      </c>
      <c r="D8748">
        <v>57.496657633463506</v>
      </c>
      <c r="E8748">
        <v>26.33583333333333</v>
      </c>
      <c r="F8748">
        <v>26.74666666666667</v>
      </c>
      <c r="G8748">
        <v>25.524166666666662</v>
      </c>
      <c r="H8748">
        <v>24.919999999999998</v>
      </c>
      <c r="I8748">
        <v>24.657500000000002</v>
      </c>
      <c r="J8748">
        <v>24.267499999999998</v>
      </c>
      <c r="K8748">
        <v>24.153333333333336</v>
      </c>
      <c r="L8748">
        <v>24.599999999999998</v>
      </c>
      <c r="M8748">
        <v>24.635000000000002</v>
      </c>
      <c r="N8748">
        <v>23.161666666666665</v>
      </c>
      <c r="O8748">
        <v>66.096666666666678</v>
      </c>
    </row>
    <row r="8749" spans="1:15" x14ac:dyDescent="0.3">
      <c r="A8749" s="1">
        <v>43312</v>
      </c>
      <c r="B8749" s="2">
        <v>11</v>
      </c>
      <c r="C8749">
        <v>31.348975146484246</v>
      </c>
      <c r="D8749">
        <v>63.68860947265626</v>
      </c>
      <c r="E8749">
        <v>25.763333333333332</v>
      </c>
      <c r="F8749">
        <v>26.238333333333333</v>
      </c>
      <c r="G8749">
        <v>25.362499999999997</v>
      </c>
      <c r="H8749">
        <v>23.111666666666668</v>
      </c>
      <c r="I8749">
        <v>23.036666666666665</v>
      </c>
      <c r="J8749">
        <v>22.636666666666667</v>
      </c>
      <c r="K8749">
        <v>22.415000000000003</v>
      </c>
      <c r="L8749">
        <v>22.95</v>
      </c>
      <c r="M8749">
        <v>23.341666666666672</v>
      </c>
      <c r="N8749">
        <v>20.887499999999999</v>
      </c>
      <c r="O8749">
        <v>65.947499999999991</v>
      </c>
    </row>
    <row r="8750" spans="1:15" x14ac:dyDescent="0.3">
      <c r="A8750" s="1">
        <v>43312</v>
      </c>
      <c r="B8750" s="2">
        <v>12</v>
      </c>
      <c r="C8750">
        <v>31.674792985025835</v>
      </c>
      <c r="D8750">
        <v>63.873148697916669</v>
      </c>
      <c r="E8750">
        <v>25.642500000000002</v>
      </c>
      <c r="F8750">
        <v>26.106666666666669</v>
      </c>
      <c r="G8750">
        <v>25.28</v>
      </c>
      <c r="H8750">
        <v>23.102499999999996</v>
      </c>
      <c r="I8750">
        <v>23</v>
      </c>
      <c r="J8750">
        <v>22.601666666666663</v>
      </c>
      <c r="K8750">
        <v>22.395</v>
      </c>
      <c r="L8750">
        <v>22.910833333333333</v>
      </c>
      <c r="M8750">
        <v>23.300000000000008</v>
      </c>
      <c r="N8750">
        <v>20.898333333333337</v>
      </c>
      <c r="O8750">
        <v>64.865833333333327</v>
      </c>
    </row>
    <row r="8751" spans="1:15" x14ac:dyDescent="0.3">
      <c r="A8751" s="1">
        <v>43312</v>
      </c>
      <c r="B8751" s="2">
        <v>13</v>
      </c>
      <c r="C8751">
        <v>31.580339615885666</v>
      </c>
      <c r="D8751">
        <v>63.813646614583327</v>
      </c>
      <c r="E8751">
        <v>25.574999999999992</v>
      </c>
      <c r="F8751">
        <v>26.058333333333326</v>
      </c>
      <c r="G8751">
        <v>25.215</v>
      </c>
      <c r="H8751">
        <v>23.029166666666669</v>
      </c>
      <c r="I8751">
        <v>22.959166666666665</v>
      </c>
      <c r="J8751">
        <v>22.565833333333334</v>
      </c>
      <c r="K8751">
        <v>22.343333333333334</v>
      </c>
      <c r="L8751">
        <v>22.870833333333334</v>
      </c>
      <c r="M8751">
        <v>23.22583333333333</v>
      </c>
      <c r="N8751">
        <v>20.856666666666669</v>
      </c>
      <c r="O8751">
        <v>63.706666666666671</v>
      </c>
    </row>
    <row r="8752" spans="1:15" x14ac:dyDescent="0.3">
      <c r="A8752" s="1">
        <v>43312</v>
      </c>
      <c r="B8752" s="2">
        <v>14</v>
      </c>
      <c r="C8752">
        <v>31.488032145182171</v>
      </c>
      <c r="D8752">
        <v>63.543258626302084</v>
      </c>
      <c r="E8752">
        <v>25.53833333333333</v>
      </c>
      <c r="F8752">
        <v>26.071666666666669</v>
      </c>
      <c r="G8752">
        <v>25.155000000000001</v>
      </c>
      <c r="H8752">
        <v>23.001666666666665</v>
      </c>
      <c r="I8752">
        <v>22.929166666666671</v>
      </c>
      <c r="J8752">
        <v>22.536666666666665</v>
      </c>
      <c r="K8752">
        <v>22.305000000000003</v>
      </c>
      <c r="L8752">
        <v>22.845000000000002</v>
      </c>
      <c r="M8752">
        <v>23.194166666666664</v>
      </c>
      <c r="N8752">
        <v>20.800833333333333</v>
      </c>
      <c r="O8752">
        <v>63.040833333333332</v>
      </c>
    </row>
    <row r="8753" spans="1:15" x14ac:dyDescent="0.3">
      <c r="A8753" s="1">
        <v>43312</v>
      </c>
      <c r="B8753" s="2">
        <v>15</v>
      </c>
      <c r="C8753">
        <v>31.192275651041495</v>
      </c>
      <c r="D8753">
        <v>63.162155371093753</v>
      </c>
      <c r="E8753">
        <v>25.487499999999997</v>
      </c>
      <c r="F8753">
        <v>25.939166666666669</v>
      </c>
      <c r="G8753">
        <v>25.038333333333338</v>
      </c>
      <c r="H8753">
        <v>22.754999999999995</v>
      </c>
      <c r="I8753">
        <v>22.761666666666667</v>
      </c>
      <c r="J8753">
        <v>22.308333333333337</v>
      </c>
      <c r="K8753">
        <v>22.077500000000004</v>
      </c>
      <c r="L8753">
        <v>22.655833333333334</v>
      </c>
      <c r="M8753">
        <v>23.011666666666667</v>
      </c>
      <c r="N8753">
        <v>20.486666666666665</v>
      </c>
      <c r="O8753">
        <v>62.555833333333332</v>
      </c>
    </row>
    <row r="8754" spans="1:15" x14ac:dyDescent="0.3">
      <c r="A8754" s="1">
        <v>43312</v>
      </c>
      <c r="B8754" s="2">
        <v>16</v>
      </c>
      <c r="C8754">
        <v>30.897985530598916</v>
      </c>
      <c r="D8754">
        <v>62.936038085937504</v>
      </c>
      <c r="E8754">
        <v>25.425000000000001</v>
      </c>
      <c r="F8754">
        <v>25.866666666666664</v>
      </c>
      <c r="G8754">
        <v>25.031666666666666</v>
      </c>
      <c r="H8754">
        <v>22.605</v>
      </c>
      <c r="I8754">
        <v>22.577499999999997</v>
      </c>
      <c r="J8754">
        <v>22.13</v>
      </c>
      <c r="K8754">
        <v>21.872500000000002</v>
      </c>
      <c r="L8754">
        <v>22.493333333333336</v>
      </c>
      <c r="M8754">
        <v>22.855</v>
      </c>
      <c r="N8754">
        <v>20.219166666666663</v>
      </c>
      <c r="O8754">
        <v>62.248333333333335</v>
      </c>
    </row>
    <row r="8755" spans="1:15" x14ac:dyDescent="0.3">
      <c r="A8755" s="1">
        <v>43312</v>
      </c>
      <c r="B8755" s="2">
        <v>17</v>
      </c>
      <c r="C8755">
        <v>30.824576383463413</v>
      </c>
      <c r="D8755">
        <v>62.800514062499992</v>
      </c>
      <c r="E8755">
        <v>25.406666666666666</v>
      </c>
      <c r="F8755">
        <v>25.810833333333335</v>
      </c>
      <c r="G8755">
        <v>24.968333333333334</v>
      </c>
      <c r="H8755">
        <v>22.554999999999996</v>
      </c>
      <c r="I8755">
        <v>22.53</v>
      </c>
      <c r="J8755">
        <v>22.449166666666667</v>
      </c>
      <c r="K8755">
        <v>21.800833333333333</v>
      </c>
      <c r="L8755">
        <v>22.450833333333332</v>
      </c>
      <c r="M8755">
        <v>23.067499999999999</v>
      </c>
      <c r="N8755">
        <v>20.093333333333334</v>
      </c>
      <c r="O8755">
        <v>62.511666666666677</v>
      </c>
    </row>
    <row r="8756" spans="1:15" x14ac:dyDescent="0.3">
      <c r="A8756" s="1">
        <v>43312</v>
      </c>
      <c r="B8756" s="2">
        <v>18</v>
      </c>
      <c r="C8756">
        <v>30.548395214843918</v>
      </c>
      <c r="D8756">
        <v>62.054062695312503</v>
      </c>
      <c r="E8756">
        <v>25.318333333333332</v>
      </c>
      <c r="F8756">
        <v>25.768333333333334</v>
      </c>
      <c r="G8756">
        <v>25.006666666666671</v>
      </c>
      <c r="H8756">
        <v>22.298333333333336</v>
      </c>
      <c r="I8756">
        <v>22.279166666666669</v>
      </c>
      <c r="J8756">
        <v>23.234166666666667</v>
      </c>
      <c r="K8756">
        <v>21.548333333333336</v>
      </c>
      <c r="L8756">
        <v>22.245000000000001</v>
      </c>
      <c r="M8756">
        <v>23.599166666666665</v>
      </c>
      <c r="N8756">
        <v>19.723333333333333</v>
      </c>
      <c r="O8756">
        <v>62.347499999999997</v>
      </c>
    </row>
    <row r="8757" spans="1:15" x14ac:dyDescent="0.3">
      <c r="A8757" s="1">
        <v>43312</v>
      </c>
      <c r="B8757" s="2">
        <v>19</v>
      </c>
      <c r="C8757">
        <v>16.180296007283566</v>
      </c>
      <c r="D8757">
        <v>43.491064713541668</v>
      </c>
      <c r="E8757">
        <v>25.63666666666667</v>
      </c>
      <c r="F8757">
        <v>26.24666666666667</v>
      </c>
      <c r="G8757">
        <v>25.061666666666664</v>
      </c>
      <c r="H8757">
        <v>22.646666666666665</v>
      </c>
      <c r="I8757">
        <v>22.854999999999993</v>
      </c>
      <c r="J8757">
        <v>23.492500000000003</v>
      </c>
      <c r="K8757">
        <v>21.185000000000002</v>
      </c>
      <c r="L8757">
        <v>21.362500000000001</v>
      </c>
      <c r="M8757">
        <v>23.242500000000003</v>
      </c>
      <c r="N8757">
        <v>20.199166666666667</v>
      </c>
      <c r="O8757">
        <v>62.238333333333337</v>
      </c>
    </row>
    <row r="8758" spans="1:15" x14ac:dyDescent="0.3">
      <c r="A8758" s="1">
        <v>43312</v>
      </c>
      <c r="B8758" s="2">
        <v>20</v>
      </c>
      <c r="C8758">
        <v>1.1797781616211001</v>
      </c>
      <c r="D8758">
        <v>16.906145182291667</v>
      </c>
      <c r="E8758">
        <v>26.535</v>
      </c>
      <c r="F8758">
        <v>27.262500000000006</v>
      </c>
      <c r="G8758">
        <v>25.334166666666665</v>
      </c>
      <c r="H8758">
        <v>24.66333333333333</v>
      </c>
      <c r="I8758">
        <v>24.702500000000004</v>
      </c>
      <c r="J8758">
        <v>24.1525</v>
      </c>
      <c r="K8758">
        <v>21.32416666666667</v>
      </c>
      <c r="L8758">
        <v>21.025833333333335</v>
      </c>
      <c r="M8758">
        <v>23.476666666666663</v>
      </c>
      <c r="N8758">
        <v>21.355</v>
      </c>
      <c r="O8758">
        <v>60.527499999999996</v>
      </c>
    </row>
    <row r="8759" spans="1:15" x14ac:dyDescent="0.3">
      <c r="A8759" s="1">
        <v>43312</v>
      </c>
      <c r="B8759" s="2">
        <v>21</v>
      </c>
      <c r="C8759">
        <v>1.1715187001546168</v>
      </c>
      <c r="D8759">
        <v>9.3458086140951355</v>
      </c>
      <c r="E8759">
        <v>26.694166666666664</v>
      </c>
      <c r="F8759">
        <v>27.340000000000003</v>
      </c>
      <c r="G8759">
        <v>25.484999999999999</v>
      </c>
      <c r="H8759">
        <v>25.282500000000002</v>
      </c>
      <c r="I8759">
        <v>25.135000000000002</v>
      </c>
      <c r="J8759">
        <v>24.630000000000006</v>
      </c>
      <c r="K8759">
        <v>21.815833333333334</v>
      </c>
      <c r="L8759">
        <v>21.425000000000001</v>
      </c>
      <c r="M8759">
        <v>23.994166666666668</v>
      </c>
      <c r="N8759">
        <v>21.762500000000003</v>
      </c>
      <c r="O8759">
        <v>61.408333333333324</v>
      </c>
    </row>
    <row r="8760" spans="1:15" x14ac:dyDescent="0.3">
      <c r="A8760" s="1">
        <v>43312</v>
      </c>
      <c r="B8760" s="2">
        <v>22</v>
      </c>
      <c r="C8760">
        <v>1.2089691416422585</v>
      </c>
      <c r="D8760">
        <v>4.441340336100267</v>
      </c>
      <c r="E8760">
        <v>26.625833333333336</v>
      </c>
      <c r="F8760">
        <v>27.500833333333333</v>
      </c>
      <c r="G8760">
        <v>25.454166666666666</v>
      </c>
      <c r="H8760">
        <v>25.599166666666665</v>
      </c>
      <c r="I8760">
        <v>25.36</v>
      </c>
      <c r="J8760">
        <v>25.044999999999998</v>
      </c>
      <c r="K8760">
        <v>22.216666666666669</v>
      </c>
      <c r="L8760">
        <v>21.855833333333333</v>
      </c>
      <c r="M8760">
        <v>24.322500000000002</v>
      </c>
      <c r="N8760">
        <v>22.159166666666664</v>
      </c>
      <c r="O8760">
        <v>62.215833333333336</v>
      </c>
    </row>
    <row r="8761" spans="1:15" x14ac:dyDescent="0.3">
      <c r="A8761" s="1">
        <v>43312</v>
      </c>
      <c r="B8761" s="2">
        <v>23</v>
      </c>
      <c r="C8761">
        <v>1.2115292419433501</v>
      </c>
      <c r="D8761">
        <v>4.3939730855306083</v>
      </c>
      <c r="E8761">
        <v>26.556666666666668</v>
      </c>
      <c r="F8761">
        <v>27.575000000000003</v>
      </c>
      <c r="G8761">
        <v>25.396666666666672</v>
      </c>
      <c r="H8761">
        <v>25.599999999999998</v>
      </c>
      <c r="I8761">
        <v>25.170833333333334</v>
      </c>
      <c r="J8761">
        <v>25.199999999999992</v>
      </c>
      <c r="K8761">
        <v>22.539166666666663</v>
      </c>
      <c r="L8761">
        <v>22.232500000000002</v>
      </c>
      <c r="M8761">
        <v>24.592500000000001</v>
      </c>
      <c r="N8761">
        <v>22.442499999999999</v>
      </c>
      <c r="O8761">
        <v>62.08250000000001</v>
      </c>
    </row>
    <row r="8762" spans="1:15" x14ac:dyDescent="0.3">
      <c r="A8762" s="1">
        <v>43313</v>
      </c>
      <c r="B8762" s="2">
        <v>0</v>
      </c>
      <c r="C8762">
        <v>1.2239225596110084</v>
      </c>
      <c r="D8762">
        <v>4.4401954243977917</v>
      </c>
      <c r="E8762">
        <v>26.480833333333333</v>
      </c>
      <c r="F8762">
        <v>27.546666666666667</v>
      </c>
      <c r="G8762">
        <v>25.310833333333338</v>
      </c>
      <c r="H8762">
        <v>25.597499999999997</v>
      </c>
      <c r="I8762">
        <v>25.027500000000003</v>
      </c>
      <c r="J8762">
        <v>25.356666666666666</v>
      </c>
      <c r="K8762">
        <v>22.772499999999997</v>
      </c>
      <c r="L8762">
        <v>22.579166666666666</v>
      </c>
      <c r="M8762">
        <v>24.766666666666669</v>
      </c>
      <c r="N8762">
        <v>22.699166666666667</v>
      </c>
      <c r="O8762">
        <v>62.440833333333323</v>
      </c>
    </row>
    <row r="8763" spans="1:15" x14ac:dyDescent="0.3">
      <c r="A8763" s="1">
        <v>43313</v>
      </c>
      <c r="B8763" s="2">
        <v>1</v>
      </c>
      <c r="C8763">
        <v>1.2257251169840666</v>
      </c>
      <c r="D8763">
        <v>4.4018564941406249</v>
      </c>
      <c r="E8763">
        <v>26.37833333333333</v>
      </c>
      <c r="F8763">
        <v>27.526666666666667</v>
      </c>
      <c r="G8763">
        <v>25.300000000000008</v>
      </c>
      <c r="H8763">
        <v>25.590833333333336</v>
      </c>
      <c r="I8763">
        <v>25</v>
      </c>
      <c r="J8763">
        <v>25.485833333333336</v>
      </c>
      <c r="K8763">
        <v>23.020833333333329</v>
      </c>
      <c r="L8763">
        <v>22.829166666666666</v>
      </c>
      <c r="M8763">
        <v>24.922499999999999</v>
      </c>
      <c r="N8763">
        <v>22.898333333333337</v>
      </c>
      <c r="O8763">
        <v>62.764166666666661</v>
      </c>
    </row>
    <row r="8764" spans="1:15" x14ac:dyDescent="0.3">
      <c r="A8764" s="1">
        <v>43313</v>
      </c>
      <c r="B8764" s="2">
        <v>2</v>
      </c>
      <c r="C8764">
        <v>1.2317098581949835</v>
      </c>
      <c r="D8764">
        <v>4.4648122009277502</v>
      </c>
      <c r="E8764">
        <v>26.321666666666669</v>
      </c>
      <c r="F8764">
        <v>27.561666666666667</v>
      </c>
      <c r="G8764">
        <v>25.300000000000008</v>
      </c>
      <c r="H8764">
        <v>25.599999999999998</v>
      </c>
      <c r="I8764">
        <v>25</v>
      </c>
      <c r="J8764">
        <v>25.514166666666668</v>
      </c>
      <c r="K8764">
        <v>23.228333333333328</v>
      </c>
      <c r="L8764">
        <v>23.115833333333331</v>
      </c>
      <c r="M8764">
        <v>25</v>
      </c>
      <c r="N8764">
        <v>23.122499999999999</v>
      </c>
      <c r="O8764">
        <v>63.394999999999989</v>
      </c>
    </row>
    <row r="8765" spans="1:15" x14ac:dyDescent="0.3">
      <c r="A8765" s="1">
        <v>43313</v>
      </c>
      <c r="B8765" s="2">
        <v>3</v>
      </c>
      <c r="C8765">
        <v>1.2305674631754666</v>
      </c>
      <c r="D8765">
        <v>4.4339359558105418</v>
      </c>
      <c r="E8765">
        <v>26.304166666666671</v>
      </c>
      <c r="F8765">
        <v>27.603333333333335</v>
      </c>
      <c r="G8765">
        <v>25.300000000000008</v>
      </c>
      <c r="H8765">
        <v>25.599999999999998</v>
      </c>
      <c r="I8765">
        <v>25</v>
      </c>
      <c r="J8765">
        <v>25.557500000000005</v>
      </c>
      <c r="K8765">
        <v>23.385833333333334</v>
      </c>
      <c r="L8765">
        <v>23.333333333333332</v>
      </c>
      <c r="M8765">
        <v>25.058333333333334</v>
      </c>
      <c r="N8765">
        <v>23.305833333333329</v>
      </c>
      <c r="O8765">
        <v>64.146666666666661</v>
      </c>
    </row>
    <row r="8766" spans="1:15" x14ac:dyDescent="0.3">
      <c r="A8766" s="1">
        <v>43313</v>
      </c>
      <c r="B8766" s="2">
        <v>4</v>
      </c>
      <c r="C8766">
        <v>1.2201107096354085</v>
      </c>
      <c r="D8766">
        <v>4.4514330912272086</v>
      </c>
      <c r="E8766">
        <v>26.299166666666675</v>
      </c>
      <c r="F8766">
        <v>27.654166666666669</v>
      </c>
      <c r="G8766">
        <v>25.300000000000008</v>
      </c>
      <c r="H8766">
        <v>25.605833333333337</v>
      </c>
      <c r="I8766">
        <v>25.004999999999995</v>
      </c>
      <c r="J8766">
        <v>25.583333333333332</v>
      </c>
      <c r="K8766">
        <v>23.565000000000001</v>
      </c>
      <c r="L8766">
        <v>23.557500000000001</v>
      </c>
      <c r="M8766">
        <v>25.189166666666662</v>
      </c>
      <c r="N8766">
        <v>23.473333333333333</v>
      </c>
      <c r="O8766">
        <v>64.829166666666666</v>
      </c>
    </row>
    <row r="8767" spans="1:15" x14ac:dyDescent="0.3">
      <c r="A8767" s="1">
        <v>43313</v>
      </c>
      <c r="B8767" s="2">
        <v>5</v>
      </c>
      <c r="C8767">
        <v>1.2204382090250583</v>
      </c>
      <c r="D8767">
        <v>4.4617717386881424</v>
      </c>
      <c r="E8767">
        <v>26.298333333333336</v>
      </c>
      <c r="F8767">
        <v>27.679166666666664</v>
      </c>
      <c r="G8767">
        <v>25.30083333333334</v>
      </c>
      <c r="H8767">
        <v>25.625</v>
      </c>
      <c r="I8767">
        <v>25.036666666666665</v>
      </c>
      <c r="J8767">
        <v>25.549999999999997</v>
      </c>
      <c r="K8767">
        <v>23.740833333333338</v>
      </c>
      <c r="L8767">
        <v>23.766666666666666</v>
      </c>
      <c r="M8767">
        <v>25.220833333333335</v>
      </c>
      <c r="N8767">
        <v>23.597499999999997</v>
      </c>
      <c r="O8767">
        <v>65.234999999999999</v>
      </c>
    </row>
    <row r="8768" spans="1:15" x14ac:dyDescent="0.3">
      <c r="A8768" s="1">
        <v>43313</v>
      </c>
      <c r="B8768" s="2">
        <v>6</v>
      </c>
      <c r="C8768">
        <v>1.1837234313964999</v>
      </c>
      <c r="D8768">
        <v>4.3868032633463665</v>
      </c>
      <c r="E8768">
        <v>26.298333333333336</v>
      </c>
      <c r="F8768">
        <v>27.699999999999992</v>
      </c>
      <c r="G8768">
        <v>25.330000000000002</v>
      </c>
      <c r="H8768">
        <v>25.685000000000002</v>
      </c>
      <c r="I8768">
        <v>25.099999999999998</v>
      </c>
      <c r="J8768">
        <v>25.572500000000002</v>
      </c>
      <c r="K8768">
        <v>23.864999999999998</v>
      </c>
      <c r="L8768">
        <v>23.952499999999997</v>
      </c>
      <c r="M8768">
        <v>25.331666666666663</v>
      </c>
      <c r="N8768">
        <v>23.765833333333337</v>
      </c>
      <c r="O8768">
        <v>66.07083333333334</v>
      </c>
    </row>
    <row r="8769" spans="1:15" x14ac:dyDescent="0.3">
      <c r="A8769" s="1">
        <v>43313</v>
      </c>
      <c r="B8769" s="2">
        <v>7</v>
      </c>
      <c r="C8769">
        <v>1.2036261952718084</v>
      </c>
      <c r="D8769">
        <v>10.683131313069632</v>
      </c>
      <c r="E8769">
        <v>26.33666666666667</v>
      </c>
      <c r="F8769">
        <v>27.69916666666666</v>
      </c>
      <c r="G8769">
        <v>25.440833333333334</v>
      </c>
      <c r="H8769">
        <v>25.696666666666662</v>
      </c>
      <c r="I8769">
        <v>25.099999999999998</v>
      </c>
      <c r="J8769">
        <v>25.646666666666665</v>
      </c>
      <c r="K8769">
        <v>23.9725</v>
      </c>
      <c r="L8769">
        <v>24.081666666666663</v>
      </c>
      <c r="M8769">
        <v>25.39916666666667</v>
      </c>
      <c r="N8769">
        <v>23.900000000000002</v>
      </c>
      <c r="O8769">
        <v>66.207499999999996</v>
      </c>
    </row>
    <row r="8770" spans="1:15" x14ac:dyDescent="0.3">
      <c r="A8770" s="1">
        <v>43313</v>
      </c>
      <c r="B8770" s="2">
        <v>8</v>
      </c>
      <c r="C8770">
        <v>1.1819336903889832</v>
      </c>
      <c r="D8770">
        <v>11.485373893229083</v>
      </c>
      <c r="E8770">
        <v>26.513333333333332</v>
      </c>
      <c r="F8770">
        <v>27.74666666666667</v>
      </c>
      <c r="G8770">
        <v>25.65916666666666</v>
      </c>
      <c r="H8770">
        <v>25.793333333333337</v>
      </c>
      <c r="I8770">
        <v>25.180833333333329</v>
      </c>
      <c r="J8770">
        <v>25.859166666666667</v>
      </c>
      <c r="K8770">
        <v>24.106666666666669</v>
      </c>
      <c r="L8770">
        <v>24.215000000000003</v>
      </c>
      <c r="M8770">
        <v>25.483333333333334</v>
      </c>
      <c r="N8770">
        <v>24.037499999999998</v>
      </c>
      <c r="O8770">
        <v>66.303333333333327</v>
      </c>
    </row>
    <row r="8771" spans="1:15" x14ac:dyDescent="0.3">
      <c r="A8771" s="1">
        <v>43313</v>
      </c>
      <c r="B8771" s="2">
        <v>9</v>
      </c>
      <c r="C8771">
        <v>1.1703655375162831</v>
      </c>
      <c r="D8771">
        <v>14.095043416340999</v>
      </c>
      <c r="E8771">
        <v>26.60083333333333</v>
      </c>
      <c r="F8771">
        <v>27.756666666666671</v>
      </c>
      <c r="G8771">
        <v>25.708333333333329</v>
      </c>
      <c r="H8771">
        <v>25.826666666666668</v>
      </c>
      <c r="I8771">
        <v>25.27333333333333</v>
      </c>
      <c r="J8771">
        <v>25.797499999999999</v>
      </c>
      <c r="K8771">
        <v>24.285833333333329</v>
      </c>
      <c r="L8771">
        <v>24.4725</v>
      </c>
      <c r="M8771">
        <v>25.548333333333328</v>
      </c>
      <c r="N8771">
        <v>24.161666666666665</v>
      </c>
      <c r="O8771">
        <v>65.406666666666666</v>
      </c>
    </row>
    <row r="8772" spans="1:15" x14ac:dyDescent="0.3">
      <c r="A8772" s="1">
        <v>43313</v>
      </c>
      <c r="B8772" s="2">
        <v>10</v>
      </c>
      <c r="C8772">
        <v>25.908746634928395</v>
      </c>
      <c r="D8772">
        <v>57.522775716145922</v>
      </c>
      <c r="E8772">
        <v>26.446666666666662</v>
      </c>
      <c r="F8772">
        <v>26.767499999999995</v>
      </c>
      <c r="G8772">
        <v>25.645833333333332</v>
      </c>
      <c r="H8772">
        <v>25.026666666666667</v>
      </c>
      <c r="I8772">
        <v>24.742499999999996</v>
      </c>
      <c r="J8772">
        <v>24.377499999999998</v>
      </c>
      <c r="K8772">
        <v>24.254166666666666</v>
      </c>
      <c r="L8772">
        <v>24.679166666666664</v>
      </c>
      <c r="M8772">
        <v>24.737499999999997</v>
      </c>
      <c r="N8772">
        <v>23.273333333333337</v>
      </c>
      <c r="O8772">
        <v>65.674166666666665</v>
      </c>
    </row>
    <row r="8773" spans="1:15" x14ac:dyDescent="0.3">
      <c r="A8773" s="1">
        <v>43313</v>
      </c>
      <c r="B8773" s="2">
        <v>11</v>
      </c>
      <c r="C8773">
        <v>31.515395198567749</v>
      </c>
      <c r="D8773">
        <v>63.052271028645841</v>
      </c>
      <c r="E8773">
        <v>25.905000000000001</v>
      </c>
      <c r="F8773">
        <v>26.22333333333334</v>
      </c>
      <c r="G8773">
        <v>25.430000000000003</v>
      </c>
      <c r="H8773">
        <v>23.255833333333328</v>
      </c>
      <c r="I8773">
        <v>23.17</v>
      </c>
      <c r="J8773">
        <v>22.763333333333332</v>
      </c>
      <c r="K8773">
        <v>22.532499999999999</v>
      </c>
      <c r="L8773">
        <v>23.099166666666672</v>
      </c>
      <c r="M8773">
        <v>23.490833333333331</v>
      </c>
      <c r="N8773">
        <v>20.993333333333336</v>
      </c>
      <c r="O8773">
        <v>64.889166666666668</v>
      </c>
    </row>
    <row r="8774" spans="1:15" x14ac:dyDescent="0.3">
      <c r="A8774" s="1">
        <v>43313</v>
      </c>
      <c r="B8774" s="2">
        <v>12</v>
      </c>
      <c r="C8774">
        <v>31.240445214843831</v>
      </c>
      <c r="D8774">
        <v>63.069436686197918</v>
      </c>
      <c r="E8774">
        <v>25.702500000000001</v>
      </c>
      <c r="F8774">
        <v>26.007499999999997</v>
      </c>
      <c r="G8774">
        <v>25.239166666666662</v>
      </c>
      <c r="H8774">
        <v>22.926666666666666</v>
      </c>
      <c r="I8774">
        <v>22.867500000000007</v>
      </c>
      <c r="J8774">
        <v>22.49</v>
      </c>
      <c r="K8774">
        <v>22.235000000000003</v>
      </c>
      <c r="L8774">
        <v>22.795833333333334</v>
      </c>
      <c r="M8774">
        <v>23.199166666666667</v>
      </c>
      <c r="N8774">
        <v>20.623333333333335</v>
      </c>
      <c r="O8774">
        <v>63.990000000000009</v>
      </c>
    </row>
    <row r="8775" spans="1:15" x14ac:dyDescent="0.3">
      <c r="A8775" s="1">
        <v>43313</v>
      </c>
      <c r="B8775" s="2">
        <v>13</v>
      </c>
      <c r="C8775">
        <v>30.690091406250001</v>
      </c>
      <c r="D8775">
        <v>62.616770898437501</v>
      </c>
      <c r="E8775">
        <v>25.515833333333333</v>
      </c>
      <c r="F8775">
        <v>25.830833333333334</v>
      </c>
      <c r="G8775">
        <v>25.204999999999998</v>
      </c>
      <c r="H8775">
        <v>22.621666666666666</v>
      </c>
      <c r="I8775">
        <v>22.587499999999995</v>
      </c>
      <c r="J8775">
        <v>22.165833333333335</v>
      </c>
      <c r="K8775">
        <v>21.877500000000001</v>
      </c>
      <c r="L8775">
        <v>22.520833333333332</v>
      </c>
      <c r="M8775">
        <v>22.933333333333334</v>
      </c>
      <c r="N8775">
        <v>20.18333333333333</v>
      </c>
      <c r="O8775">
        <v>63.224166666666662</v>
      </c>
    </row>
    <row r="8776" spans="1:15" x14ac:dyDescent="0.3">
      <c r="A8776" s="1">
        <v>43313</v>
      </c>
      <c r="B8776" s="2">
        <v>14</v>
      </c>
      <c r="C8776">
        <v>30.538575585937583</v>
      </c>
      <c r="D8776">
        <v>62.400045345052092</v>
      </c>
      <c r="E8776">
        <v>25.410833333333333</v>
      </c>
      <c r="F8776">
        <v>25.719999999999995</v>
      </c>
      <c r="G8776">
        <v>25.156666666666666</v>
      </c>
      <c r="H8776">
        <v>22.480833333333333</v>
      </c>
      <c r="I8776">
        <v>22.458333333333332</v>
      </c>
      <c r="J8776">
        <v>22.0275</v>
      </c>
      <c r="K8776">
        <v>21.73833333333333</v>
      </c>
      <c r="L8776">
        <v>22.389166666666668</v>
      </c>
      <c r="M8776">
        <v>22.778333333333336</v>
      </c>
      <c r="N8776">
        <v>20.056666666666668</v>
      </c>
      <c r="O8776">
        <v>62.894166666666656</v>
      </c>
    </row>
    <row r="8777" spans="1:15" x14ac:dyDescent="0.3">
      <c r="A8777" s="1">
        <v>43313</v>
      </c>
      <c r="B8777" s="2">
        <v>15</v>
      </c>
      <c r="C8777">
        <v>30.703621386718581</v>
      </c>
      <c r="D8777">
        <v>62.635794856770822</v>
      </c>
      <c r="E8777">
        <v>25.405000000000001</v>
      </c>
      <c r="F8777">
        <v>25.704999999999995</v>
      </c>
      <c r="G8777">
        <v>25.062499999999996</v>
      </c>
      <c r="H8777">
        <v>22.46166666666667</v>
      </c>
      <c r="I8777">
        <v>22.444166666666664</v>
      </c>
      <c r="J8777">
        <v>22.001666666666665</v>
      </c>
      <c r="K8777">
        <v>21.744166666666668</v>
      </c>
      <c r="L8777">
        <v>22.381666666666664</v>
      </c>
      <c r="M8777">
        <v>22.734999999999999</v>
      </c>
      <c r="N8777">
        <v>20.033333333333331</v>
      </c>
      <c r="O8777">
        <v>63.049166666666672</v>
      </c>
    </row>
    <row r="8778" spans="1:15" x14ac:dyDescent="0.3">
      <c r="A8778" s="1">
        <v>43313</v>
      </c>
      <c r="B8778" s="2">
        <v>16</v>
      </c>
      <c r="C8778">
        <v>30.801241520182248</v>
      </c>
      <c r="D8778">
        <v>62.684406087239587</v>
      </c>
      <c r="E8778">
        <v>25.424166666666665</v>
      </c>
      <c r="F8778">
        <v>25.786666666666665</v>
      </c>
      <c r="G8778">
        <v>25.007500000000004</v>
      </c>
      <c r="H8778">
        <v>22.594166666666666</v>
      </c>
      <c r="I8778">
        <v>22.53</v>
      </c>
      <c r="J8778">
        <v>22.099999999999998</v>
      </c>
      <c r="K8778">
        <v>21.829999999999995</v>
      </c>
      <c r="L8778">
        <v>22.465</v>
      </c>
      <c r="M8778">
        <v>22.8</v>
      </c>
      <c r="N8778">
        <v>20.115000000000002</v>
      </c>
      <c r="O8778">
        <v>63.245000000000005</v>
      </c>
    </row>
    <row r="8779" spans="1:15" x14ac:dyDescent="0.3">
      <c r="A8779" s="1">
        <v>43313</v>
      </c>
      <c r="B8779" s="2">
        <v>17</v>
      </c>
      <c r="C8779">
        <v>30.898480794270828</v>
      </c>
      <c r="D8779">
        <v>62.755564485677077</v>
      </c>
      <c r="E8779">
        <v>25.366666666666664</v>
      </c>
      <c r="F8779">
        <v>25.752499999999998</v>
      </c>
      <c r="G8779">
        <v>25</v>
      </c>
      <c r="H8779">
        <v>22.49</v>
      </c>
      <c r="I8779">
        <v>22.458333333333332</v>
      </c>
      <c r="J8779">
        <v>21.999166666666667</v>
      </c>
      <c r="K8779">
        <v>21.736666666666668</v>
      </c>
      <c r="L8779">
        <v>22.382500000000004</v>
      </c>
      <c r="M8779">
        <v>22.720833333333331</v>
      </c>
      <c r="N8779">
        <v>20.021666666666665</v>
      </c>
      <c r="O8779">
        <v>62.890000000000008</v>
      </c>
    </row>
    <row r="8780" spans="1:15" x14ac:dyDescent="0.3">
      <c r="A8780" s="1">
        <v>43313</v>
      </c>
      <c r="B8780" s="2">
        <v>18</v>
      </c>
      <c r="C8780">
        <v>30.651051904296832</v>
      </c>
      <c r="D8780">
        <v>62.249929915364582</v>
      </c>
      <c r="E8780">
        <v>25.331666666666667</v>
      </c>
      <c r="F8780">
        <v>25.768333333333342</v>
      </c>
      <c r="G8780">
        <v>24.992499999999996</v>
      </c>
      <c r="H8780">
        <v>22.342500000000005</v>
      </c>
      <c r="I8780">
        <v>22.342500000000001</v>
      </c>
      <c r="J8780">
        <v>21.84833333333334</v>
      </c>
      <c r="K8780">
        <v>21.592500000000001</v>
      </c>
      <c r="L8780">
        <v>22.254166666666663</v>
      </c>
      <c r="M8780">
        <v>22.635833333333334</v>
      </c>
      <c r="N8780">
        <v>19.845000000000002</v>
      </c>
      <c r="O8780">
        <v>62.75416666666667</v>
      </c>
    </row>
    <row r="8781" spans="1:15" x14ac:dyDescent="0.3">
      <c r="A8781" s="1">
        <v>43313</v>
      </c>
      <c r="B8781" s="2">
        <v>19</v>
      </c>
      <c r="C8781">
        <v>16.276693006388435</v>
      </c>
      <c r="D8781">
        <v>43.543601871744748</v>
      </c>
      <c r="E8781">
        <v>25.657499999999999</v>
      </c>
      <c r="F8781">
        <v>26.363333333333333</v>
      </c>
      <c r="G8781">
        <v>24.941666666666674</v>
      </c>
      <c r="H8781">
        <v>22.673333333333332</v>
      </c>
      <c r="I8781">
        <v>22.845833333333331</v>
      </c>
      <c r="J8781">
        <v>23.205833333333331</v>
      </c>
      <c r="K8781">
        <v>21.164166666666667</v>
      </c>
      <c r="L8781">
        <v>21.41</v>
      </c>
      <c r="M8781">
        <v>23.52416666666667</v>
      </c>
      <c r="N8781">
        <v>20.198333333333334</v>
      </c>
      <c r="O8781">
        <v>62.203333333333319</v>
      </c>
    </row>
    <row r="8782" spans="1:15" x14ac:dyDescent="0.3">
      <c r="A8782" s="1">
        <v>43313</v>
      </c>
      <c r="B8782" s="2">
        <v>20</v>
      </c>
      <c r="C8782">
        <v>1.1773232157389251</v>
      </c>
      <c r="D8782">
        <v>17.032344140625</v>
      </c>
      <c r="E8782">
        <v>26.556666666666668</v>
      </c>
      <c r="F8782">
        <v>27.317499999999995</v>
      </c>
      <c r="G8782">
        <v>25.184166666666666</v>
      </c>
      <c r="H8782">
        <v>24.579166666666669</v>
      </c>
      <c r="I8782">
        <v>24.648333333333337</v>
      </c>
      <c r="J8782">
        <v>24.432500000000005</v>
      </c>
      <c r="K8782">
        <v>21.269166666666667</v>
      </c>
      <c r="L8782">
        <v>21.045833333333331</v>
      </c>
      <c r="M8782">
        <v>24.260833333333338</v>
      </c>
      <c r="N8782">
        <v>21.294166666666666</v>
      </c>
      <c r="O8782">
        <v>60.278333333333336</v>
      </c>
    </row>
    <row r="8783" spans="1:15" x14ac:dyDescent="0.3">
      <c r="A8783" s="1">
        <v>43313</v>
      </c>
      <c r="B8783" s="2">
        <v>21</v>
      </c>
      <c r="C8783">
        <v>1.173982937622075</v>
      </c>
      <c r="D8783">
        <v>7.8233870483399501</v>
      </c>
      <c r="E8783">
        <v>26.695833333333336</v>
      </c>
      <c r="F8783">
        <v>27.405833333333337</v>
      </c>
      <c r="G8783">
        <v>25.300000000000008</v>
      </c>
      <c r="H8783">
        <v>25.231666666666666</v>
      </c>
      <c r="I8783">
        <v>25.084999999999997</v>
      </c>
      <c r="J8783">
        <v>24.776666666666671</v>
      </c>
      <c r="K8783">
        <v>21.746666666666666</v>
      </c>
      <c r="L8783">
        <v>21.445000000000004</v>
      </c>
      <c r="M8783">
        <v>24.487500000000001</v>
      </c>
      <c r="N8783">
        <v>21.704999999999998</v>
      </c>
      <c r="O8783">
        <v>60.403333333333336</v>
      </c>
    </row>
    <row r="8784" spans="1:15" x14ac:dyDescent="0.3">
      <c r="A8784" s="1">
        <v>43313</v>
      </c>
      <c r="B8784" s="2">
        <v>22</v>
      </c>
      <c r="C8784">
        <v>1.2053268137613835</v>
      </c>
      <c r="D8784">
        <v>4.3958887471516919</v>
      </c>
      <c r="E8784">
        <v>26.608333333333334</v>
      </c>
      <c r="F8784">
        <v>27.502499999999998</v>
      </c>
      <c r="G8784">
        <v>25.216666666666665</v>
      </c>
      <c r="H8784">
        <v>25.501666666666665</v>
      </c>
      <c r="I8784">
        <v>25.22</v>
      </c>
      <c r="J8784">
        <v>24.919999999999998</v>
      </c>
      <c r="K8784">
        <v>22.154166666666669</v>
      </c>
      <c r="L8784">
        <v>21.862500000000001</v>
      </c>
      <c r="M8784">
        <v>24.732500000000002</v>
      </c>
      <c r="N8784">
        <v>22.109166666666663</v>
      </c>
      <c r="O8784">
        <v>60.614166666666669</v>
      </c>
    </row>
    <row r="8785" spans="1:15" x14ac:dyDescent="0.3">
      <c r="A8785" s="1">
        <v>43313</v>
      </c>
      <c r="B8785" s="2">
        <v>23</v>
      </c>
      <c r="C8785">
        <v>1.2124232899983667</v>
      </c>
      <c r="D8785">
        <v>4.3839341756184922</v>
      </c>
      <c r="E8785">
        <v>26.530833333333334</v>
      </c>
      <c r="F8785">
        <v>27.545000000000002</v>
      </c>
      <c r="G8785">
        <v>25.197499999999994</v>
      </c>
      <c r="H8785">
        <v>25.505833333333332</v>
      </c>
      <c r="I8785">
        <v>25.044999999999998</v>
      </c>
      <c r="J8785">
        <v>25</v>
      </c>
      <c r="K8785">
        <v>22.488333333333333</v>
      </c>
      <c r="L8785">
        <v>22.2225</v>
      </c>
      <c r="M8785">
        <v>24.869166666666672</v>
      </c>
      <c r="N8785">
        <v>22.386666666666667</v>
      </c>
      <c r="O8785">
        <v>60.989166666666669</v>
      </c>
    </row>
    <row r="8786" spans="1:15" x14ac:dyDescent="0.3">
      <c r="A8786" s="1">
        <v>43314</v>
      </c>
      <c r="B8786" s="2">
        <v>0</v>
      </c>
      <c r="C8786">
        <v>1.2055732238769583</v>
      </c>
      <c r="D8786">
        <v>4.4292911071777334</v>
      </c>
      <c r="E8786">
        <v>26.451666666666664</v>
      </c>
      <c r="F8786">
        <v>27.514999999999997</v>
      </c>
      <c r="G8786">
        <v>25.118333333333336</v>
      </c>
      <c r="H8786">
        <v>25.429166666666671</v>
      </c>
      <c r="I8786">
        <v>24.968333333333334</v>
      </c>
      <c r="J8786">
        <v>25.034166666666664</v>
      </c>
      <c r="K8786">
        <v>22.709166666666665</v>
      </c>
      <c r="L8786">
        <v>22.575833333333332</v>
      </c>
      <c r="M8786">
        <v>25</v>
      </c>
      <c r="N8786">
        <v>22.661666666666662</v>
      </c>
      <c r="O8786">
        <v>61.429166666666653</v>
      </c>
    </row>
    <row r="8787" spans="1:15" x14ac:dyDescent="0.3">
      <c r="A8787" s="1">
        <v>43314</v>
      </c>
      <c r="B8787" s="2">
        <v>1</v>
      </c>
      <c r="C8787">
        <v>1.2090540181477833</v>
      </c>
      <c r="D8787">
        <v>4.424312115478517</v>
      </c>
      <c r="E8787">
        <v>26.331666666666667</v>
      </c>
      <c r="F8787">
        <v>27.5</v>
      </c>
      <c r="G8787">
        <v>25.099999999999998</v>
      </c>
      <c r="H8787">
        <v>25.493333333333336</v>
      </c>
      <c r="I8787">
        <v>24.907499999999999</v>
      </c>
      <c r="J8787">
        <v>25.007499999999997</v>
      </c>
      <c r="K8787">
        <v>22.970833333333335</v>
      </c>
      <c r="L8787">
        <v>22.815833333333334</v>
      </c>
      <c r="M8787">
        <v>25.010000000000005</v>
      </c>
      <c r="N8787">
        <v>22.854166666666671</v>
      </c>
      <c r="O8787">
        <v>61.850833333333327</v>
      </c>
    </row>
    <row r="8788" spans="1:15" x14ac:dyDescent="0.3">
      <c r="A8788" s="1">
        <v>43314</v>
      </c>
      <c r="B8788" s="2">
        <v>2</v>
      </c>
      <c r="C8788">
        <v>1.2064054850260502</v>
      </c>
      <c r="D8788">
        <v>4.3508049804687419</v>
      </c>
      <c r="E8788">
        <v>26.298333333333336</v>
      </c>
      <c r="F8788">
        <v>27.493333333333336</v>
      </c>
      <c r="G8788">
        <v>25.099166666666662</v>
      </c>
      <c r="H8788">
        <v>25.511666666666667</v>
      </c>
      <c r="I8788">
        <v>24.89916666666667</v>
      </c>
      <c r="J8788">
        <v>25.04666666666667</v>
      </c>
      <c r="K8788">
        <v>23.178333333333327</v>
      </c>
      <c r="L8788">
        <v>23.090833333333336</v>
      </c>
      <c r="M8788">
        <v>25.094166666666666</v>
      </c>
      <c r="N8788">
        <v>23.075833333333332</v>
      </c>
      <c r="O8788">
        <v>62.100833333333334</v>
      </c>
    </row>
    <row r="8789" spans="1:15" x14ac:dyDescent="0.3">
      <c r="A8789" s="1">
        <v>43314</v>
      </c>
      <c r="B8789" s="2">
        <v>3</v>
      </c>
      <c r="C8789">
        <v>1.2204929372151667</v>
      </c>
      <c r="D8789">
        <v>4.4683583048502671</v>
      </c>
      <c r="E8789">
        <v>26.286666666666665</v>
      </c>
      <c r="F8789">
        <v>27.467499999999998</v>
      </c>
      <c r="G8789">
        <v>25.099999999999998</v>
      </c>
      <c r="H8789">
        <v>25.560000000000002</v>
      </c>
      <c r="I8789">
        <v>24.900000000000002</v>
      </c>
      <c r="J8789">
        <v>25.099166666666665</v>
      </c>
      <c r="K8789">
        <v>23.343333333333334</v>
      </c>
      <c r="L8789">
        <v>23.317500000000006</v>
      </c>
      <c r="M8789">
        <v>25.157499999999999</v>
      </c>
      <c r="N8789">
        <v>23.25</v>
      </c>
      <c r="O8789">
        <v>62.344166666666645</v>
      </c>
    </row>
    <row r="8790" spans="1:15" x14ac:dyDescent="0.3">
      <c r="A8790" s="1">
        <v>43314</v>
      </c>
      <c r="B8790" s="2">
        <v>4</v>
      </c>
      <c r="C8790">
        <v>1.217486231486</v>
      </c>
      <c r="D8790">
        <v>4.4221230448405082</v>
      </c>
      <c r="E8790">
        <v>26.268333333333331</v>
      </c>
      <c r="F8790">
        <v>27.448333333333334</v>
      </c>
      <c r="G8790">
        <v>25.099999999999998</v>
      </c>
      <c r="H8790">
        <v>25.594166666666666</v>
      </c>
      <c r="I8790">
        <v>24.946666666666669</v>
      </c>
      <c r="J8790">
        <v>25.141666666666666</v>
      </c>
      <c r="K8790">
        <v>23.514166666666664</v>
      </c>
      <c r="L8790">
        <v>23.528333333333332</v>
      </c>
      <c r="M8790">
        <v>25.198333333333327</v>
      </c>
      <c r="N8790">
        <v>23.429166666666664</v>
      </c>
      <c r="O8790">
        <v>62.570833333333326</v>
      </c>
    </row>
    <row r="8791" spans="1:15" x14ac:dyDescent="0.3">
      <c r="A8791" s="1">
        <v>43314</v>
      </c>
      <c r="B8791" s="2">
        <v>5</v>
      </c>
      <c r="C8791">
        <v>1.2185280324300001</v>
      </c>
      <c r="D8791">
        <v>4.4423480285644583</v>
      </c>
      <c r="E8791">
        <v>26.254999999999995</v>
      </c>
      <c r="F8791">
        <v>27.450833333333335</v>
      </c>
      <c r="G8791">
        <v>25.099999999999998</v>
      </c>
      <c r="H8791">
        <v>25.599999999999998</v>
      </c>
      <c r="I8791">
        <v>24.999166666666667</v>
      </c>
      <c r="J8791">
        <v>25.202499999999997</v>
      </c>
      <c r="K8791">
        <v>23.668333333333333</v>
      </c>
      <c r="L8791">
        <v>23.736666666666665</v>
      </c>
      <c r="M8791">
        <v>25.199999999999992</v>
      </c>
      <c r="N8791">
        <v>23.55916666666667</v>
      </c>
      <c r="O8791">
        <v>62.804166666666667</v>
      </c>
    </row>
    <row r="8792" spans="1:15" x14ac:dyDescent="0.3">
      <c r="A8792" s="1">
        <v>43314</v>
      </c>
      <c r="B8792" s="2">
        <v>6</v>
      </c>
      <c r="C8792">
        <v>1.1929324778238917</v>
      </c>
      <c r="D8792">
        <v>4.3464255615234242</v>
      </c>
      <c r="E8792">
        <v>26.241666666666664</v>
      </c>
      <c r="F8792">
        <v>27.484999999999999</v>
      </c>
      <c r="G8792">
        <v>25.105</v>
      </c>
      <c r="H8792">
        <v>25.599999999999998</v>
      </c>
      <c r="I8792">
        <v>25.000833333333333</v>
      </c>
      <c r="J8792">
        <v>25.33583333333333</v>
      </c>
      <c r="K8792">
        <v>23.824166666666667</v>
      </c>
      <c r="L8792">
        <v>23.925000000000001</v>
      </c>
      <c r="M8792">
        <v>25.199999999999992</v>
      </c>
      <c r="N8792">
        <v>23.691666666666663</v>
      </c>
      <c r="O8792">
        <v>63.588333333333338</v>
      </c>
    </row>
    <row r="8793" spans="1:15" x14ac:dyDescent="0.3">
      <c r="A8793" s="1">
        <v>43314</v>
      </c>
      <c r="B8793" s="2">
        <v>7</v>
      </c>
      <c r="C8793">
        <v>1.1816032389322999</v>
      </c>
      <c r="D8793">
        <v>4.4735964965820338</v>
      </c>
      <c r="E8793">
        <v>26.234999999999999</v>
      </c>
      <c r="F8793">
        <v>27.499166666666667</v>
      </c>
      <c r="G8793">
        <v>25.131666666666671</v>
      </c>
      <c r="H8793">
        <v>25.599999999999998</v>
      </c>
      <c r="I8793">
        <v>25</v>
      </c>
      <c r="J8793">
        <v>25.375833333333336</v>
      </c>
      <c r="K8793">
        <v>23.928333333333331</v>
      </c>
      <c r="L8793">
        <v>24.048333333333332</v>
      </c>
      <c r="M8793">
        <v>25.199999999999992</v>
      </c>
      <c r="N8793">
        <v>23.829166666666669</v>
      </c>
      <c r="O8793">
        <v>63.719166666666673</v>
      </c>
    </row>
    <row r="8794" spans="1:15" x14ac:dyDescent="0.3">
      <c r="A8794" s="1">
        <v>43314</v>
      </c>
      <c r="B8794" s="2">
        <v>8</v>
      </c>
      <c r="C8794">
        <v>1.176703271484375</v>
      </c>
      <c r="D8794">
        <v>10.372079211425792</v>
      </c>
      <c r="E8794">
        <v>26.279166666666665</v>
      </c>
      <c r="F8794">
        <v>27.513333333333332</v>
      </c>
      <c r="G8794">
        <v>25.219166666666666</v>
      </c>
      <c r="H8794">
        <v>25.599999999999998</v>
      </c>
      <c r="I8794">
        <v>25.006666666666664</v>
      </c>
      <c r="J8794">
        <v>25.318333333333332</v>
      </c>
      <c r="K8794">
        <v>24.027500000000003</v>
      </c>
      <c r="L8794">
        <v>24.164166666666663</v>
      </c>
      <c r="M8794">
        <v>25.235000000000003</v>
      </c>
      <c r="N8794">
        <v>23.982500000000002</v>
      </c>
      <c r="O8794">
        <v>63.195833333333333</v>
      </c>
    </row>
    <row r="8795" spans="1:15" x14ac:dyDescent="0.3">
      <c r="A8795" s="1">
        <v>43314</v>
      </c>
      <c r="B8795" s="2">
        <v>9</v>
      </c>
      <c r="C8795">
        <v>1.1915703023274749</v>
      </c>
      <c r="D8795">
        <v>13.464421850586083</v>
      </c>
      <c r="E8795">
        <v>26.400833333333328</v>
      </c>
      <c r="F8795">
        <v>27.53</v>
      </c>
      <c r="G8795">
        <v>25.324166666666667</v>
      </c>
      <c r="H8795">
        <v>25.58666666666667</v>
      </c>
      <c r="I8795">
        <v>25.082499999999996</v>
      </c>
      <c r="J8795">
        <v>25.243333333333329</v>
      </c>
      <c r="K8795">
        <v>24.224166666666662</v>
      </c>
      <c r="L8795">
        <v>24.367500000000003</v>
      </c>
      <c r="M8795">
        <v>25.304166666666671</v>
      </c>
      <c r="N8795">
        <v>24.054166666666664</v>
      </c>
      <c r="O8795">
        <v>63.152499999999996</v>
      </c>
    </row>
    <row r="8796" spans="1:15" x14ac:dyDescent="0.3">
      <c r="A8796" s="1">
        <v>43314</v>
      </c>
      <c r="B8796" s="2">
        <v>10</v>
      </c>
      <c r="C8796">
        <v>25.652231875610337</v>
      </c>
      <c r="D8796">
        <v>57.439359179687493</v>
      </c>
      <c r="E8796">
        <v>26.204166666666666</v>
      </c>
      <c r="F8796">
        <v>26.560000000000002</v>
      </c>
      <c r="G8796">
        <v>25.270833333333332</v>
      </c>
      <c r="H8796">
        <v>24.7925</v>
      </c>
      <c r="I8796">
        <v>24.528333333333336</v>
      </c>
      <c r="J8796">
        <v>24.151666666666667</v>
      </c>
      <c r="K8796">
        <v>24.028333333333332</v>
      </c>
      <c r="L8796">
        <v>24.44916666666667</v>
      </c>
      <c r="M8796">
        <v>24.50333333333333</v>
      </c>
      <c r="N8796">
        <v>23.061666666666667</v>
      </c>
      <c r="O8796">
        <v>63.691666666666684</v>
      </c>
    </row>
    <row r="8797" spans="1:15" x14ac:dyDescent="0.3">
      <c r="A8797" s="1">
        <v>43314</v>
      </c>
      <c r="B8797" s="2">
        <v>11</v>
      </c>
      <c r="C8797">
        <v>31.175425260416588</v>
      </c>
      <c r="D8797">
        <v>63.089244010416671</v>
      </c>
      <c r="E8797">
        <v>25.692499999999999</v>
      </c>
      <c r="F8797">
        <v>26.029166666666665</v>
      </c>
      <c r="G8797">
        <v>25.199999999999992</v>
      </c>
      <c r="H8797">
        <v>23.056666666666668</v>
      </c>
      <c r="I8797">
        <v>22.947500000000002</v>
      </c>
      <c r="J8797">
        <v>22.590833333333336</v>
      </c>
      <c r="K8797">
        <v>22.355833333333333</v>
      </c>
      <c r="L8797">
        <v>22.875</v>
      </c>
      <c r="M8797">
        <v>23.283333333333331</v>
      </c>
      <c r="N8797">
        <v>20.833333333333336</v>
      </c>
      <c r="O8797">
        <v>63.380833333333335</v>
      </c>
    </row>
    <row r="8798" spans="1:15" x14ac:dyDescent="0.3">
      <c r="A8798" s="1">
        <v>43314</v>
      </c>
      <c r="B8798" s="2">
        <v>12</v>
      </c>
      <c r="C8798">
        <v>31.522385514322995</v>
      </c>
      <c r="D8798">
        <v>63.575242447916672</v>
      </c>
      <c r="E8798">
        <v>25.53</v>
      </c>
      <c r="F8798">
        <v>25.898333333333337</v>
      </c>
      <c r="G8798">
        <v>25.199999999999992</v>
      </c>
      <c r="H8798">
        <v>22.907499999999999</v>
      </c>
      <c r="I8798">
        <v>22.801666666666673</v>
      </c>
      <c r="J8798">
        <v>22.5</v>
      </c>
      <c r="K8798">
        <v>22.234166666666663</v>
      </c>
      <c r="L8798">
        <v>22.764166666666664</v>
      </c>
      <c r="M8798">
        <v>23.135000000000002</v>
      </c>
      <c r="N8798">
        <v>20.70333333333333</v>
      </c>
      <c r="O8798">
        <v>62.566666666666663</v>
      </c>
    </row>
    <row r="8799" spans="1:15" x14ac:dyDescent="0.3">
      <c r="A8799" s="1">
        <v>43314</v>
      </c>
      <c r="B8799" s="2">
        <v>13</v>
      </c>
      <c r="C8799">
        <v>31.435146761067838</v>
      </c>
      <c r="D8799">
        <v>63.325189160156249</v>
      </c>
      <c r="E8799">
        <v>25.477500000000003</v>
      </c>
      <c r="F8799">
        <v>25.866666666666671</v>
      </c>
      <c r="G8799">
        <v>25.192499999999995</v>
      </c>
      <c r="H8799">
        <v>22.876666666666669</v>
      </c>
      <c r="I8799">
        <v>22.800000000000008</v>
      </c>
      <c r="J8799">
        <v>22.428333333333331</v>
      </c>
      <c r="K8799">
        <v>22.175833333333333</v>
      </c>
      <c r="L8799">
        <v>22.724166666666665</v>
      </c>
      <c r="M8799">
        <v>23.084166666666665</v>
      </c>
      <c r="N8799">
        <v>20.655000000000005</v>
      </c>
      <c r="O8799">
        <v>61.563333333333333</v>
      </c>
    </row>
    <row r="8800" spans="1:15" x14ac:dyDescent="0.3">
      <c r="A8800" s="1">
        <v>43314</v>
      </c>
      <c r="B8800" s="2">
        <v>14</v>
      </c>
      <c r="C8800">
        <v>31.477790657552006</v>
      </c>
      <c r="D8800">
        <v>63.395927473958324</v>
      </c>
      <c r="E8800">
        <v>25.438333333333336</v>
      </c>
      <c r="F8800">
        <v>25.785</v>
      </c>
      <c r="G8800">
        <v>25.103333333333335</v>
      </c>
      <c r="H8800">
        <v>22.842500000000001</v>
      </c>
      <c r="I8800">
        <v>22.795000000000005</v>
      </c>
      <c r="J8800">
        <v>22.375833333333333</v>
      </c>
      <c r="K8800">
        <v>22.149166666666662</v>
      </c>
      <c r="L8800">
        <v>22.715833333333336</v>
      </c>
      <c r="M8800">
        <v>23.041666666666668</v>
      </c>
      <c r="N8800">
        <v>20.635000000000002</v>
      </c>
      <c r="O8800">
        <v>60.992499999999986</v>
      </c>
    </row>
    <row r="8801" spans="1:15" x14ac:dyDescent="0.3">
      <c r="A8801" s="1">
        <v>43314</v>
      </c>
      <c r="B8801" s="2">
        <v>15</v>
      </c>
      <c r="C8801">
        <v>31.543940022786419</v>
      </c>
      <c r="D8801">
        <v>63.547578938802083</v>
      </c>
      <c r="E8801">
        <v>25.507500000000004</v>
      </c>
      <c r="F8801">
        <v>25.89</v>
      </c>
      <c r="G8801">
        <v>25.091666666666669</v>
      </c>
      <c r="H8801">
        <v>22.922499999999999</v>
      </c>
      <c r="I8801">
        <v>22.808333333333337</v>
      </c>
      <c r="J8801">
        <v>22.48</v>
      </c>
      <c r="K8801">
        <v>22.247500000000002</v>
      </c>
      <c r="L8801">
        <v>22.775000000000002</v>
      </c>
      <c r="M8801">
        <v>23.099166666666665</v>
      </c>
      <c r="N8801">
        <v>20.746666666666666</v>
      </c>
      <c r="O8801">
        <v>60.781666666666666</v>
      </c>
    </row>
    <row r="8802" spans="1:15" x14ac:dyDescent="0.3">
      <c r="A8802" s="1">
        <v>43314</v>
      </c>
      <c r="B8802" s="2">
        <v>16</v>
      </c>
      <c r="C8802">
        <v>31.255959814453078</v>
      </c>
      <c r="D8802">
        <v>63.234224218750008</v>
      </c>
      <c r="E8802">
        <v>25.480833333333333</v>
      </c>
      <c r="F8802">
        <v>25.848333333333329</v>
      </c>
      <c r="G8802">
        <v>25.08</v>
      </c>
      <c r="H8802">
        <v>22.786666666666665</v>
      </c>
      <c r="I8802">
        <v>22.760833333333334</v>
      </c>
      <c r="J8802">
        <v>22.323333333333338</v>
      </c>
      <c r="K8802">
        <v>22.099999999999998</v>
      </c>
      <c r="L8802">
        <v>22.678333333333331</v>
      </c>
      <c r="M8802">
        <v>23.015833333333333</v>
      </c>
      <c r="N8802">
        <v>20.555833333333332</v>
      </c>
      <c r="O8802">
        <v>60.51</v>
      </c>
    </row>
    <row r="8803" spans="1:15" x14ac:dyDescent="0.3">
      <c r="A8803" s="1">
        <v>43314</v>
      </c>
      <c r="B8803" s="2">
        <v>17</v>
      </c>
      <c r="C8803">
        <v>30.974910351562496</v>
      </c>
      <c r="D8803">
        <v>62.972098404947921</v>
      </c>
      <c r="E8803">
        <v>25.51583333333333</v>
      </c>
      <c r="F8803">
        <v>25.870833333333337</v>
      </c>
      <c r="G8803">
        <v>25.115000000000006</v>
      </c>
      <c r="H8803">
        <v>22.705833333333331</v>
      </c>
      <c r="I8803">
        <v>22.688333333333333</v>
      </c>
      <c r="J8803">
        <v>22.264166666666668</v>
      </c>
      <c r="K8803">
        <v>22.033333333333335</v>
      </c>
      <c r="L8803">
        <v>22.629166666666666</v>
      </c>
      <c r="M8803">
        <v>22.977499999999996</v>
      </c>
      <c r="N8803">
        <v>20.440833333333334</v>
      </c>
      <c r="O8803">
        <v>60.574999999999996</v>
      </c>
    </row>
    <row r="8804" spans="1:15" x14ac:dyDescent="0.3">
      <c r="A8804" s="1">
        <v>43314</v>
      </c>
      <c r="B8804" s="2">
        <v>18</v>
      </c>
      <c r="C8804">
        <v>30.777933691406087</v>
      </c>
      <c r="D8804">
        <v>62.435162174479167</v>
      </c>
      <c r="E8804">
        <v>25.536666666666665</v>
      </c>
      <c r="F8804">
        <v>25.917499999999993</v>
      </c>
      <c r="G8804">
        <v>25.038333333333338</v>
      </c>
      <c r="H8804">
        <v>22.656666666666666</v>
      </c>
      <c r="I8804">
        <v>22.599999999999998</v>
      </c>
      <c r="J8804">
        <v>22.156666666666666</v>
      </c>
      <c r="K8804">
        <v>21.901666666666671</v>
      </c>
      <c r="L8804">
        <v>22.533333333333331</v>
      </c>
      <c r="M8804">
        <v>22.897500000000004</v>
      </c>
      <c r="N8804">
        <v>20.245833333333334</v>
      </c>
      <c r="O8804">
        <v>60.789999999999992</v>
      </c>
    </row>
    <row r="8805" spans="1:15" x14ac:dyDescent="0.3">
      <c r="A8805" s="1">
        <v>43314</v>
      </c>
      <c r="B8805" s="2">
        <v>19</v>
      </c>
      <c r="C8805">
        <v>16.274048325602259</v>
      </c>
      <c r="D8805">
        <v>43.778252587890499</v>
      </c>
      <c r="E8805">
        <v>25.724999999999998</v>
      </c>
      <c r="F8805">
        <v>26.359166666666667</v>
      </c>
      <c r="G8805">
        <v>25.010000000000005</v>
      </c>
      <c r="H8805">
        <v>22.861666666666668</v>
      </c>
      <c r="I8805">
        <v>23.004999999999999</v>
      </c>
      <c r="J8805">
        <v>22.456666666666667</v>
      </c>
      <c r="K8805">
        <v>21.428333333333338</v>
      </c>
      <c r="L8805">
        <v>21.603333333333335</v>
      </c>
      <c r="M8805">
        <v>22.015000000000001</v>
      </c>
      <c r="N8805">
        <v>20.545833333333331</v>
      </c>
      <c r="O8805">
        <v>60.169999999999995</v>
      </c>
    </row>
    <row r="8806" spans="1:15" x14ac:dyDescent="0.3">
      <c r="A8806" s="1">
        <v>43314</v>
      </c>
      <c r="B8806" s="2">
        <v>20</v>
      </c>
      <c r="C8806">
        <v>1.1763426310221334</v>
      </c>
      <c r="D8806">
        <v>17.092259147135419</v>
      </c>
      <c r="E8806">
        <v>26.549166666666668</v>
      </c>
      <c r="F8806">
        <v>27.290833333333339</v>
      </c>
      <c r="G8806">
        <v>25.236666666666668</v>
      </c>
      <c r="H8806">
        <v>24.689166666666665</v>
      </c>
      <c r="I8806">
        <v>24.773333333333337</v>
      </c>
      <c r="J8806">
        <v>23.468333333333334</v>
      </c>
      <c r="K8806">
        <v>21.645833333333332</v>
      </c>
      <c r="L8806">
        <v>21.262499999999999</v>
      </c>
      <c r="M8806">
        <v>22.149999999999995</v>
      </c>
      <c r="N8806">
        <v>21.649166666666662</v>
      </c>
      <c r="O8806">
        <v>58.043333333333344</v>
      </c>
    </row>
    <row r="8807" spans="1:15" x14ac:dyDescent="0.3">
      <c r="A8807" s="1">
        <v>43314</v>
      </c>
      <c r="B8807" s="2">
        <v>21</v>
      </c>
      <c r="C8807">
        <v>1.1607869181315167</v>
      </c>
      <c r="D8807">
        <v>8.4053457438150847</v>
      </c>
      <c r="E8807">
        <v>26.689166666666665</v>
      </c>
      <c r="F8807">
        <v>27.376666666666665</v>
      </c>
      <c r="G8807">
        <v>25.322500000000002</v>
      </c>
      <c r="H8807">
        <v>25.275833333333335</v>
      </c>
      <c r="I8807">
        <v>25.094999999999999</v>
      </c>
      <c r="J8807">
        <v>24.08916666666666</v>
      </c>
      <c r="K8807">
        <v>22.087499999999995</v>
      </c>
      <c r="L8807">
        <v>21.670833333333334</v>
      </c>
      <c r="M8807">
        <v>23.077499999999997</v>
      </c>
      <c r="N8807">
        <v>22.079166666666666</v>
      </c>
      <c r="O8807">
        <v>57.904999999999994</v>
      </c>
    </row>
    <row r="8808" spans="1:15" x14ac:dyDescent="0.3">
      <c r="A8808" s="1">
        <v>43314</v>
      </c>
      <c r="B8808" s="2">
        <v>22</v>
      </c>
      <c r="C8808">
        <v>1.2036605397542333</v>
      </c>
      <c r="D8808">
        <v>4.4595537251790329</v>
      </c>
      <c r="E8808">
        <v>26.610833333333332</v>
      </c>
      <c r="F8808">
        <v>27.424999999999994</v>
      </c>
      <c r="G8808">
        <v>25.274166666666662</v>
      </c>
      <c r="H8808">
        <v>25.477499999999996</v>
      </c>
      <c r="I8808">
        <v>25.208333333333329</v>
      </c>
      <c r="J8808">
        <v>24.4725</v>
      </c>
      <c r="K8808">
        <v>22.47583333333333</v>
      </c>
      <c r="L8808">
        <v>22.069166666666671</v>
      </c>
      <c r="M8808">
        <v>23.738333333333333</v>
      </c>
      <c r="N8808">
        <v>22.38</v>
      </c>
      <c r="O8808">
        <v>58.271666666666654</v>
      </c>
    </row>
    <row r="8809" spans="1:15" x14ac:dyDescent="0.3">
      <c r="A8809" s="1">
        <v>43314</v>
      </c>
      <c r="B8809" s="2">
        <v>23</v>
      </c>
      <c r="C8809">
        <v>1.1953350463867334</v>
      </c>
      <c r="D8809">
        <v>4.3824808064778749</v>
      </c>
      <c r="E8809">
        <v>26.517499999999998</v>
      </c>
      <c r="F8809">
        <v>27.397499999999997</v>
      </c>
      <c r="G8809">
        <v>25.200833333333332</v>
      </c>
      <c r="H8809">
        <v>25.574999999999999</v>
      </c>
      <c r="I8809">
        <v>25.146666666666665</v>
      </c>
      <c r="J8809">
        <v>25.068333333333332</v>
      </c>
      <c r="K8809">
        <v>22.72</v>
      </c>
      <c r="L8809">
        <v>22.446666666666669</v>
      </c>
      <c r="M8809">
        <v>24.180000000000003</v>
      </c>
      <c r="N8809">
        <v>22.674999999999997</v>
      </c>
      <c r="O8809">
        <v>59.165000000000013</v>
      </c>
    </row>
    <row r="8810" spans="1:15" x14ac:dyDescent="0.3">
      <c r="A8810" s="1">
        <v>43315</v>
      </c>
      <c r="B8810" s="2">
        <v>0</v>
      </c>
      <c r="C8810">
        <v>1.1733489023844415</v>
      </c>
      <c r="D8810">
        <v>4.3931976603190082</v>
      </c>
      <c r="E8810">
        <v>26.410833333333333</v>
      </c>
      <c r="F8810">
        <v>27.407499999999999</v>
      </c>
      <c r="G8810">
        <v>25.199999999999992</v>
      </c>
      <c r="H8810">
        <v>25.556666666666668</v>
      </c>
      <c r="I8810">
        <v>25.03833333333333</v>
      </c>
      <c r="J8810">
        <v>25.224166666666662</v>
      </c>
      <c r="K8810">
        <v>22.996666666666666</v>
      </c>
      <c r="L8810">
        <v>22.72666666666667</v>
      </c>
      <c r="M8810">
        <v>24.431666666666661</v>
      </c>
      <c r="N8810">
        <v>22.873333333333335</v>
      </c>
      <c r="O8810">
        <v>59.48416666666666</v>
      </c>
    </row>
    <row r="8811" spans="1:15" x14ac:dyDescent="0.3">
      <c r="A8811" s="1">
        <v>43315</v>
      </c>
      <c r="B8811" s="2">
        <v>1</v>
      </c>
      <c r="C8811">
        <v>1.1715203175862667</v>
      </c>
      <c r="D8811">
        <v>4.3519877909342499</v>
      </c>
      <c r="E8811">
        <v>26.323333333333334</v>
      </c>
      <c r="F8811">
        <v>27.451666666666668</v>
      </c>
      <c r="G8811">
        <v>25.199999999999992</v>
      </c>
      <c r="H8811">
        <v>25.541666666666661</v>
      </c>
      <c r="I8811">
        <v>24.993333333333336</v>
      </c>
      <c r="J8811">
        <v>25.249166666666664</v>
      </c>
      <c r="K8811">
        <v>23.213333333333335</v>
      </c>
      <c r="L8811">
        <v>22.98833333333333</v>
      </c>
      <c r="M8811">
        <v>24.688333333333333</v>
      </c>
      <c r="N8811">
        <v>23.098333333333329</v>
      </c>
      <c r="O8811">
        <v>59.61583333333332</v>
      </c>
    </row>
    <row r="8812" spans="1:15" x14ac:dyDescent="0.3">
      <c r="A8812" s="1">
        <v>43315</v>
      </c>
      <c r="B8812" s="2">
        <v>2</v>
      </c>
      <c r="C8812">
        <v>1.1699207916259751</v>
      </c>
      <c r="D8812">
        <v>4.345614542643216</v>
      </c>
      <c r="E8812">
        <v>26.298333333333336</v>
      </c>
      <c r="F8812">
        <v>27.439999999999998</v>
      </c>
      <c r="G8812">
        <v>25.199999999999992</v>
      </c>
      <c r="H8812">
        <v>25.564166666666665</v>
      </c>
      <c r="I8812">
        <v>24.977499999999996</v>
      </c>
      <c r="J8812">
        <v>25.295833333333334</v>
      </c>
      <c r="K8812">
        <v>23.368333333333336</v>
      </c>
      <c r="L8812">
        <v>23.25833333333334</v>
      </c>
      <c r="M8812">
        <v>24.826666666666664</v>
      </c>
      <c r="N8812">
        <v>23.282499999999999</v>
      </c>
      <c r="O8812">
        <v>59.719166666666673</v>
      </c>
    </row>
    <row r="8813" spans="1:15" x14ac:dyDescent="0.3">
      <c r="A8813" s="1">
        <v>43315</v>
      </c>
      <c r="B8813" s="2">
        <v>3</v>
      </c>
      <c r="C8813">
        <v>1.1707039967854918</v>
      </c>
      <c r="D8813">
        <v>4.3867483764648494</v>
      </c>
      <c r="E8813">
        <v>26.295833333333334</v>
      </c>
      <c r="F8813">
        <v>27.448333333333334</v>
      </c>
      <c r="G8813">
        <v>25.199999999999992</v>
      </c>
      <c r="H8813">
        <v>25.578333333333337</v>
      </c>
      <c r="I8813">
        <v>24.962500000000002</v>
      </c>
      <c r="J8813">
        <v>25.22</v>
      </c>
      <c r="K8813">
        <v>23.545833333333334</v>
      </c>
      <c r="L8813">
        <v>23.446666666666662</v>
      </c>
      <c r="M8813">
        <v>24.975000000000005</v>
      </c>
      <c r="N8813">
        <v>23.453333333333333</v>
      </c>
      <c r="O8813">
        <v>59.823333333333331</v>
      </c>
    </row>
    <row r="8814" spans="1:15" x14ac:dyDescent="0.3">
      <c r="A8814" s="1">
        <v>43315</v>
      </c>
      <c r="B8814" s="2">
        <v>4</v>
      </c>
      <c r="C8814">
        <v>1.1717876017252582</v>
      </c>
      <c r="D8814">
        <v>4.3356450215657576</v>
      </c>
      <c r="E8814">
        <v>26.280833333333334</v>
      </c>
      <c r="F8814">
        <v>27.444166666666664</v>
      </c>
      <c r="G8814">
        <v>25.199999999999992</v>
      </c>
      <c r="H8814">
        <v>25.599166666666665</v>
      </c>
      <c r="I8814">
        <v>25</v>
      </c>
      <c r="J8814">
        <v>25.293333333333333</v>
      </c>
      <c r="K8814">
        <v>23.725000000000005</v>
      </c>
      <c r="L8814">
        <v>23.674999999999994</v>
      </c>
      <c r="M8814">
        <v>25</v>
      </c>
      <c r="N8814">
        <v>23.587500000000002</v>
      </c>
      <c r="O8814">
        <v>60.06666666666667</v>
      </c>
    </row>
    <row r="8815" spans="1:15" x14ac:dyDescent="0.3">
      <c r="A8815" s="1">
        <v>43315</v>
      </c>
      <c r="B8815" s="2">
        <v>5</v>
      </c>
      <c r="C8815">
        <v>1.1994558909098334</v>
      </c>
      <c r="D8815">
        <v>4.3477525044759169</v>
      </c>
      <c r="E8815">
        <v>26.273333333333337</v>
      </c>
      <c r="F8815">
        <v>27.459999999999997</v>
      </c>
      <c r="G8815">
        <v>25.191666666666663</v>
      </c>
      <c r="H8815">
        <v>25.599999999999998</v>
      </c>
      <c r="I8815">
        <v>25</v>
      </c>
      <c r="J8815">
        <v>25.293333333333326</v>
      </c>
      <c r="K8815">
        <v>23.86</v>
      </c>
      <c r="L8815">
        <v>23.878333333333341</v>
      </c>
      <c r="M8815">
        <v>25.033333333333335</v>
      </c>
      <c r="N8815">
        <v>23.745833333333334</v>
      </c>
      <c r="O8815">
        <v>60.277499999999996</v>
      </c>
    </row>
    <row r="8816" spans="1:15" x14ac:dyDescent="0.3">
      <c r="A8816" s="1">
        <v>43315</v>
      </c>
      <c r="B8816" s="2">
        <v>6</v>
      </c>
      <c r="C8816">
        <v>1.1892172668457166</v>
      </c>
      <c r="D8816">
        <v>4.3150681742350079</v>
      </c>
      <c r="E8816">
        <v>26.264166666666664</v>
      </c>
      <c r="F8816">
        <v>27.465833333333336</v>
      </c>
      <c r="G8816">
        <v>25.19916666666666</v>
      </c>
      <c r="H8816">
        <v>25.599999999999998</v>
      </c>
      <c r="I8816">
        <v>25.019166666666663</v>
      </c>
      <c r="J8816">
        <v>25.400833333333335</v>
      </c>
      <c r="K8816">
        <v>23.959999999999997</v>
      </c>
      <c r="L8816">
        <v>24.020833333333332</v>
      </c>
      <c r="M8816">
        <v>25.11</v>
      </c>
      <c r="N8816">
        <v>23.867499999999996</v>
      </c>
      <c r="O8816">
        <v>60.591666666666669</v>
      </c>
    </row>
    <row r="8817" spans="1:15" x14ac:dyDescent="0.3">
      <c r="A8817" s="1">
        <v>43315</v>
      </c>
      <c r="B8817" s="2">
        <v>7</v>
      </c>
      <c r="C8817">
        <v>1.1622469940185585</v>
      </c>
      <c r="D8817">
        <v>10.732032694498635</v>
      </c>
      <c r="E8817">
        <v>26.297499999999996</v>
      </c>
      <c r="F8817">
        <v>27.490833333333331</v>
      </c>
      <c r="G8817">
        <v>25.258333333333336</v>
      </c>
      <c r="H8817">
        <v>25.618333333333329</v>
      </c>
      <c r="I8817">
        <v>25.098333333333333</v>
      </c>
      <c r="J8817">
        <v>25.602500000000003</v>
      </c>
      <c r="K8817">
        <v>24.0825</v>
      </c>
      <c r="L8817">
        <v>24.144999999999996</v>
      </c>
      <c r="M8817">
        <v>25.188333333333329</v>
      </c>
      <c r="N8817">
        <v>24.006666666666671</v>
      </c>
      <c r="O8817">
        <v>61.157499999999999</v>
      </c>
    </row>
    <row r="8818" spans="1:15" x14ac:dyDescent="0.3">
      <c r="A8818" s="1">
        <v>43315</v>
      </c>
      <c r="B8818" s="2">
        <v>8</v>
      </c>
      <c r="C8818">
        <v>1.1758705098470001</v>
      </c>
      <c r="D8818">
        <v>11.205384025065085</v>
      </c>
      <c r="E8818">
        <v>26.434166666666666</v>
      </c>
      <c r="F8818">
        <v>27.516666666666666</v>
      </c>
      <c r="G8818">
        <v>25.394166666666667</v>
      </c>
      <c r="H8818">
        <v>25.763333333333335</v>
      </c>
      <c r="I8818">
        <v>25.171666666666667</v>
      </c>
      <c r="J8818">
        <v>25.58</v>
      </c>
      <c r="K8818">
        <v>24.19916666666666</v>
      </c>
      <c r="L8818">
        <v>24.268333333333334</v>
      </c>
      <c r="M8818">
        <v>25.293333333333333</v>
      </c>
      <c r="N8818">
        <v>24.1525</v>
      </c>
      <c r="O8818">
        <v>60.854166666666657</v>
      </c>
    </row>
    <row r="8819" spans="1:15" x14ac:dyDescent="0.3">
      <c r="A8819" s="1">
        <v>43315</v>
      </c>
      <c r="B8819" s="2">
        <v>9</v>
      </c>
      <c r="C8819">
        <v>1.1531803232828832</v>
      </c>
      <c r="D8819">
        <v>13.712346476237</v>
      </c>
      <c r="E8819">
        <v>26.56</v>
      </c>
      <c r="F8819">
        <v>27.594999999999999</v>
      </c>
      <c r="G8819">
        <v>25.487499999999997</v>
      </c>
      <c r="H8819">
        <v>25.844999999999999</v>
      </c>
      <c r="I8819">
        <v>25.310000000000002</v>
      </c>
      <c r="J8819">
        <v>25.461666666666662</v>
      </c>
      <c r="K8819">
        <v>24.395</v>
      </c>
      <c r="L8819">
        <v>24.563333333333336</v>
      </c>
      <c r="M8819">
        <v>25.403333333333336</v>
      </c>
      <c r="N8819">
        <v>24.231666666666666</v>
      </c>
      <c r="O8819">
        <v>61.130833333333328</v>
      </c>
    </row>
    <row r="8820" spans="1:15" x14ac:dyDescent="0.3">
      <c r="A8820" s="1">
        <v>43315</v>
      </c>
      <c r="B8820" s="2">
        <v>10</v>
      </c>
      <c r="C8820">
        <v>25.652443942260756</v>
      </c>
      <c r="D8820">
        <v>57.138514143880251</v>
      </c>
      <c r="E8820">
        <v>26.364166666666666</v>
      </c>
      <c r="F8820">
        <v>26.824999999999999</v>
      </c>
      <c r="G8820">
        <v>25.411666666666672</v>
      </c>
      <c r="H8820">
        <v>24.954999999999998</v>
      </c>
      <c r="I8820">
        <v>24.695833333333329</v>
      </c>
      <c r="J8820">
        <v>24.319999999999997</v>
      </c>
      <c r="K8820">
        <v>24.185000000000002</v>
      </c>
      <c r="L8820">
        <v>24.627500000000001</v>
      </c>
      <c r="M8820">
        <v>24.694999999999997</v>
      </c>
      <c r="N8820">
        <v>23.189999999999998</v>
      </c>
      <c r="O8820">
        <v>63.2425</v>
      </c>
    </row>
    <row r="8821" spans="1:15" x14ac:dyDescent="0.3">
      <c r="A8821" s="1">
        <v>43315</v>
      </c>
      <c r="B8821" s="2">
        <v>11</v>
      </c>
      <c r="C8821">
        <v>31.229933203125167</v>
      </c>
      <c r="D8821">
        <v>62.67159091796875</v>
      </c>
      <c r="E8821">
        <v>25.766666666666662</v>
      </c>
      <c r="F8821">
        <v>26.263333333333332</v>
      </c>
      <c r="G8821">
        <v>25.252499999999998</v>
      </c>
      <c r="H8821">
        <v>23.057500000000001</v>
      </c>
      <c r="I8821">
        <v>22.990833333333331</v>
      </c>
      <c r="J8821">
        <v>22.62833333333333</v>
      </c>
      <c r="K8821">
        <v>22.366666666666664</v>
      </c>
      <c r="L8821">
        <v>22.915833333333335</v>
      </c>
      <c r="M8821">
        <v>23.360000000000003</v>
      </c>
      <c r="N8821">
        <v>20.782499999999999</v>
      </c>
      <c r="O8821">
        <v>62.799166666666679</v>
      </c>
    </row>
    <row r="8822" spans="1:15" x14ac:dyDescent="0.3">
      <c r="A8822" s="1">
        <v>43315</v>
      </c>
      <c r="B8822" s="2">
        <v>12</v>
      </c>
      <c r="C8822">
        <v>31.579697639974</v>
      </c>
      <c r="D8822">
        <v>63.802251790364586</v>
      </c>
      <c r="E8822">
        <v>25.63</v>
      </c>
      <c r="F8822">
        <v>26.100833333333338</v>
      </c>
      <c r="G8822">
        <v>25.182500000000001</v>
      </c>
      <c r="H8822">
        <v>23.073333333333334</v>
      </c>
      <c r="I8822">
        <v>22.989166666666666</v>
      </c>
      <c r="J8822">
        <v>22.623333333333331</v>
      </c>
      <c r="K8822">
        <v>22.369166666666668</v>
      </c>
      <c r="L8822">
        <v>22.922500000000003</v>
      </c>
      <c r="M8822">
        <v>23.305833333333339</v>
      </c>
      <c r="N8822">
        <v>20.845833333333335</v>
      </c>
      <c r="O8822">
        <v>62.169999999999995</v>
      </c>
    </row>
    <row r="8823" spans="1:15" x14ac:dyDescent="0.3">
      <c r="A8823" s="1">
        <v>43315</v>
      </c>
      <c r="B8823" s="2">
        <v>13</v>
      </c>
      <c r="C8823">
        <v>31.547161083984495</v>
      </c>
      <c r="D8823">
        <v>63.286937662760415</v>
      </c>
      <c r="E8823">
        <v>25.655833333333334</v>
      </c>
      <c r="F8823">
        <v>26.110833333333336</v>
      </c>
      <c r="G8823">
        <v>25.105833333333337</v>
      </c>
      <c r="H8823">
        <v>23.115833333333331</v>
      </c>
      <c r="I8823">
        <v>23.01</v>
      </c>
      <c r="J8823">
        <v>22.631666666666664</v>
      </c>
      <c r="K8823">
        <v>22.397500000000004</v>
      </c>
      <c r="L8823">
        <v>22.947500000000002</v>
      </c>
      <c r="M8823">
        <v>23.299166666666668</v>
      </c>
      <c r="N8823">
        <v>20.869166666666668</v>
      </c>
      <c r="O8823">
        <v>61.567500000000003</v>
      </c>
    </row>
    <row r="8824" spans="1:15" x14ac:dyDescent="0.3">
      <c r="A8824" s="1">
        <v>43315</v>
      </c>
      <c r="B8824" s="2">
        <v>14</v>
      </c>
      <c r="C8824">
        <v>31.010558186849</v>
      </c>
      <c r="D8824">
        <v>62.785071972656255</v>
      </c>
      <c r="E8824">
        <v>25.520833333333332</v>
      </c>
      <c r="F8824">
        <v>26.013333333333335</v>
      </c>
      <c r="G8824">
        <v>25.102500000000003</v>
      </c>
      <c r="H8824">
        <v>22.785833333333333</v>
      </c>
      <c r="I8824">
        <v>22.742499999999996</v>
      </c>
      <c r="J8824">
        <v>22.35916666666667</v>
      </c>
      <c r="K8824">
        <v>22.092500000000001</v>
      </c>
      <c r="L8824">
        <v>22.6875</v>
      </c>
      <c r="M8824">
        <v>23.064166666666665</v>
      </c>
      <c r="N8824">
        <v>20.470833333333331</v>
      </c>
      <c r="O8824">
        <v>61.006666666666668</v>
      </c>
    </row>
    <row r="8825" spans="1:15" x14ac:dyDescent="0.3">
      <c r="A8825" s="1">
        <v>43315</v>
      </c>
      <c r="B8825" s="2">
        <v>15</v>
      </c>
      <c r="C8825">
        <v>30.635060270182251</v>
      </c>
      <c r="D8825">
        <v>62.037314160156257</v>
      </c>
      <c r="E8825">
        <v>25.42</v>
      </c>
      <c r="F8825">
        <v>25.87833333333333</v>
      </c>
      <c r="G8825">
        <v>25.03916666666667</v>
      </c>
      <c r="H8825">
        <v>22.566666666666666</v>
      </c>
      <c r="I8825">
        <v>22.545000000000002</v>
      </c>
      <c r="J8825">
        <v>22.115833333333331</v>
      </c>
      <c r="K8825">
        <v>21.841666666666669</v>
      </c>
      <c r="L8825">
        <v>22.474999999999998</v>
      </c>
      <c r="M8825">
        <v>22.888333333333335</v>
      </c>
      <c r="N8825">
        <v>20.136666666666667</v>
      </c>
      <c r="O8825">
        <v>60.761666666666677</v>
      </c>
    </row>
    <row r="8826" spans="1:15" x14ac:dyDescent="0.3">
      <c r="A8826" s="1">
        <v>43315</v>
      </c>
      <c r="B8826" s="2">
        <v>16</v>
      </c>
      <c r="C8826">
        <v>30.534840787760583</v>
      </c>
      <c r="D8826">
        <v>61.829685091145826</v>
      </c>
      <c r="E8826">
        <v>25.350833333333338</v>
      </c>
      <c r="F8826">
        <v>25.828333333333333</v>
      </c>
      <c r="G8826">
        <v>24.98833333333333</v>
      </c>
      <c r="H8826">
        <v>22.361666666666668</v>
      </c>
      <c r="I8826">
        <v>22.356666666666669</v>
      </c>
      <c r="J8826">
        <v>21.883333333333336</v>
      </c>
      <c r="K8826">
        <v>21.640833333333333</v>
      </c>
      <c r="L8826">
        <v>22.279166666666669</v>
      </c>
      <c r="M8826">
        <v>22.692499999999999</v>
      </c>
      <c r="N8826">
        <v>19.870833333333334</v>
      </c>
      <c r="O8826">
        <v>60.764166666666661</v>
      </c>
    </row>
    <row r="8827" spans="1:15" x14ac:dyDescent="0.3">
      <c r="A8827" s="1">
        <v>43315</v>
      </c>
      <c r="B8827" s="2">
        <v>17</v>
      </c>
      <c r="C8827">
        <v>30.275482796224001</v>
      </c>
      <c r="D8827">
        <v>61.998433268229157</v>
      </c>
      <c r="E8827">
        <v>25.390833333333333</v>
      </c>
      <c r="F8827">
        <v>25.803333333333331</v>
      </c>
      <c r="G8827">
        <v>24.995000000000001</v>
      </c>
      <c r="H8827">
        <v>22.193333333333332</v>
      </c>
      <c r="I8827">
        <v>22.200833333333325</v>
      </c>
      <c r="J8827">
        <v>23.732500000000002</v>
      </c>
      <c r="K8827">
        <v>21.453333333333333</v>
      </c>
      <c r="L8827">
        <v>22.179166666666664</v>
      </c>
      <c r="M8827">
        <v>24.066666666666666</v>
      </c>
      <c r="N8827">
        <v>19.55</v>
      </c>
      <c r="O8827">
        <v>61.516666666666659</v>
      </c>
    </row>
    <row r="8828" spans="1:15" x14ac:dyDescent="0.3">
      <c r="A8828" s="1">
        <v>43315</v>
      </c>
      <c r="B8828" s="2">
        <v>18</v>
      </c>
      <c r="C8828">
        <v>30.278993733724004</v>
      </c>
      <c r="D8828">
        <v>61.973324348958329</v>
      </c>
      <c r="E8828">
        <v>25.358333333333334</v>
      </c>
      <c r="F8828">
        <v>25.806666666666668</v>
      </c>
      <c r="G8828">
        <v>25.039166666666663</v>
      </c>
      <c r="H8828">
        <v>22.098333333333329</v>
      </c>
      <c r="I8828">
        <v>22.141666666666662</v>
      </c>
      <c r="J8828">
        <v>21.668333333333333</v>
      </c>
      <c r="K8828">
        <v>21.348333333333333</v>
      </c>
      <c r="L8828">
        <v>22.05</v>
      </c>
      <c r="M8828">
        <v>22.549166666666665</v>
      </c>
      <c r="N8828">
        <v>19.543333333333333</v>
      </c>
      <c r="O8828">
        <v>62.221666666666664</v>
      </c>
    </row>
    <row r="8829" spans="1:15" x14ac:dyDescent="0.3">
      <c r="A8829" s="1">
        <v>43315</v>
      </c>
      <c r="B8829" s="2">
        <v>19</v>
      </c>
      <c r="C8829">
        <v>16.07365977071132</v>
      </c>
      <c r="D8829">
        <v>43.793188118489667</v>
      </c>
      <c r="E8829">
        <v>25.719166666666663</v>
      </c>
      <c r="F8829">
        <v>26.335000000000004</v>
      </c>
      <c r="G8829">
        <v>25.059166666666666</v>
      </c>
      <c r="H8829">
        <v>22.66333333333333</v>
      </c>
      <c r="I8829">
        <v>22.911666666666662</v>
      </c>
      <c r="J8829">
        <v>22.36</v>
      </c>
      <c r="K8829">
        <v>21.22</v>
      </c>
      <c r="L8829">
        <v>21.380000000000006</v>
      </c>
      <c r="M8829">
        <v>21.843333333333334</v>
      </c>
      <c r="N8829">
        <v>20.275833333333335</v>
      </c>
      <c r="O8829">
        <v>61.784166666666671</v>
      </c>
    </row>
    <row r="8830" spans="1:15" x14ac:dyDescent="0.3">
      <c r="A8830" s="1">
        <v>43315</v>
      </c>
      <c r="B8830" s="2">
        <v>20</v>
      </c>
      <c r="C8830">
        <v>1.1915333567301416</v>
      </c>
      <c r="D8830">
        <v>17.144027547200498</v>
      </c>
      <c r="E8830">
        <v>26.611666666666665</v>
      </c>
      <c r="F8830">
        <v>27.27833333333334</v>
      </c>
      <c r="G8830">
        <v>25.348333333333333</v>
      </c>
      <c r="H8830">
        <v>24.574999999999999</v>
      </c>
      <c r="I8830">
        <v>24.733333333333334</v>
      </c>
      <c r="J8830">
        <v>23.441666666666663</v>
      </c>
      <c r="K8830">
        <v>21.364999999999998</v>
      </c>
      <c r="L8830">
        <v>21.025000000000002</v>
      </c>
      <c r="M8830">
        <v>21.946666666666669</v>
      </c>
      <c r="N8830">
        <v>21.395</v>
      </c>
      <c r="O8830">
        <v>59.827500000000015</v>
      </c>
    </row>
    <row r="8831" spans="1:15" x14ac:dyDescent="0.3">
      <c r="A8831" s="1">
        <v>43315</v>
      </c>
      <c r="B8831" s="2">
        <v>21</v>
      </c>
      <c r="C8831">
        <v>1.1771842336018832</v>
      </c>
      <c r="D8831">
        <v>10.049570029703741</v>
      </c>
      <c r="E8831">
        <v>26.729166666666661</v>
      </c>
      <c r="F8831">
        <v>27.349166666666665</v>
      </c>
      <c r="G8831">
        <v>25.4575</v>
      </c>
      <c r="H8831">
        <v>25.351666666666663</v>
      </c>
      <c r="I8831">
        <v>25.258333333333336</v>
      </c>
      <c r="J8831">
        <v>24.388333333333332</v>
      </c>
      <c r="K8831">
        <v>21.857500000000002</v>
      </c>
      <c r="L8831">
        <v>21.438333333333333</v>
      </c>
      <c r="M8831">
        <v>22.922499999999999</v>
      </c>
      <c r="N8831">
        <v>21.820833333333329</v>
      </c>
      <c r="O8831">
        <v>60.339166666666664</v>
      </c>
    </row>
    <row r="8832" spans="1:15" x14ac:dyDescent="0.3">
      <c r="A8832" s="1">
        <v>43315</v>
      </c>
      <c r="B8832" s="2">
        <v>22</v>
      </c>
      <c r="C8832">
        <v>1.2053725199381582</v>
      </c>
      <c r="D8832">
        <v>4.4514076192220164</v>
      </c>
      <c r="E8832">
        <v>26.668333333333337</v>
      </c>
      <c r="F8832">
        <v>27.525833333333335</v>
      </c>
      <c r="G8832">
        <v>25.427499999999998</v>
      </c>
      <c r="H8832">
        <v>25.599999999999998</v>
      </c>
      <c r="I8832">
        <v>25.310000000000002</v>
      </c>
      <c r="J8832">
        <v>24.679166666666664</v>
      </c>
      <c r="K8832">
        <v>22.264166666666668</v>
      </c>
      <c r="L8832">
        <v>21.862500000000001</v>
      </c>
      <c r="M8832">
        <v>23.650833333333328</v>
      </c>
      <c r="N8832">
        <v>22.207500000000007</v>
      </c>
      <c r="O8832">
        <v>60.363333333333323</v>
      </c>
    </row>
    <row r="8833" spans="1:15" x14ac:dyDescent="0.3">
      <c r="A8833" s="1">
        <v>43315</v>
      </c>
      <c r="B8833" s="2">
        <v>23</v>
      </c>
      <c r="C8833">
        <v>1.1891262034098335</v>
      </c>
      <c r="D8833">
        <v>4.4120321350097669</v>
      </c>
      <c r="E8833">
        <v>26.595833333333328</v>
      </c>
      <c r="F8833">
        <v>27.511666666666667</v>
      </c>
      <c r="G8833">
        <v>25.319166666666671</v>
      </c>
      <c r="H8833">
        <v>25.599999999999998</v>
      </c>
      <c r="I8833">
        <v>25.159166666666668</v>
      </c>
      <c r="J8833">
        <v>25.051666666666666</v>
      </c>
      <c r="K8833">
        <v>22.580833333333331</v>
      </c>
      <c r="L8833">
        <v>22.245000000000005</v>
      </c>
      <c r="M8833">
        <v>24.127499999999998</v>
      </c>
      <c r="N8833">
        <v>22.48833333333333</v>
      </c>
      <c r="O8833">
        <v>60.714999999999996</v>
      </c>
    </row>
    <row r="8834" spans="1:15" x14ac:dyDescent="0.3">
      <c r="A8834" s="1">
        <v>43316</v>
      </c>
      <c r="B8834" s="2">
        <v>0</v>
      </c>
      <c r="C8834">
        <v>1.1770767171223999</v>
      </c>
      <c r="D8834">
        <v>4.3373160441080749</v>
      </c>
      <c r="E8834">
        <v>26.521666666666665</v>
      </c>
      <c r="F8834">
        <v>27.502499999999998</v>
      </c>
      <c r="G8834">
        <v>25.300000000000008</v>
      </c>
      <c r="H8834">
        <v>25.60166666666667</v>
      </c>
      <c r="I8834">
        <v>25.108333333333334</v>
      </c>
      <c r="J8834">
        <v>25.285</v>
      </c>
      <c r="K8834">
        <v>22.818333333333332</v>
      </c>
      <c r="L8834">
        <v>22.599999999999998</v>
      </c>
      <c r="M8834">
        <v>24.401666666666667</v>
      </c>
      <c r="N8834">
        <v>22.74</v>
      </c>
      <c r="O8834">
        <v>61.587499999999999</v>
      </c>
    </row>
    <row r="8835" spans="1:15" x14ac:dyDescent="0.3">
      <c r="A8835" s="1">
        <v>43316</v>
      </c>
      <c r="B8835" s="2">
        <v>1</v>
      </c>
      <c r="C8835">
        <v>1.1871740132649751</v>
      </c>
      <c r="D8835">
        <v>4.3708898559570502</v>
      </c>
      <c r="E8835">
        <v>26.471666666666664</v>
      </c>
      <c r="F8835">
        <v>27.505833333333332</v>
      </c>
      <c r="G8835">
        <v>25.300000000000008</v>
      </c>
      <c r="H8835">
        <v>25.599999999999998</v>
      </c>
      <c r="I8835">
        <v>25.056666666666668</v>
      </c>
      <c r="J8835">
        <v>25.486666666666665</v>
      </c>
      <c r="K8835">
        <v>23.081666666666663</v>
      </c>
      <c r="L8835">
        <v>22.857500000000002</v>
      </c>
      <c r="M8835">
        <v>24.668333333333333</v>
      </c>
      <c r="N8835">
        <v>22.954999999999998</v>
      </c>
      <c r="O8835">
        <v>61.928333333333335</v>
      </c>
    </row>
    <row r="8836" spans="1:15" x14ac:dyDescent="0.3">
      <c r="A8836" s="1">
        <v>43316</v>
      </c>
      <c r="B8836" s="2">
        <v>2</v>
      </c>
      <c r="C8836">
        <v>1.1882335052490165</v>
      </c>
      <c r="D8836">
        <v>4.3696618347168004</v>
      </c>
      <c r="E8836">
        <v>26.406666666666666</v>
      </c>
      <c r="F8836">
        <v>27.514999999999997</v>
      </c>
      <c r="G8836">
        <v>25.300000000000008</v>
      </c>
      <c r="H8836">
        <v>25.599999999999998</v>
      </c>
      <c r="I8836">
        <v>25</v>
      </c>
      <c r="J8836">
        <v>25.567499999999995</v>
      </c>
      <c r="K8836">
        <v>23.269166666666667</v>
      </c>
      <c r="L8836">
        <v>23.14916666666667</v>
      </c>
      <c r="M8836">
        <v>24.833333333333332</v>
      </c>
      <c r="N8836">
        <v>23.157499999999999</v>
      </c>
      <c r="O8836">
        <v>62.101666666666667</v>
      </c>
    </row>
    <row r="8837" spans="1:15" x14ac:dyDescent="0.3">
      <c r="A8837" s="1">
        <v>43316</v>
      </c>
      <c r="B8837" s="2">
        <v>3</v>
      </c>
      <c r="C8837">
        <v>1.2021149902343751</v>
      </c>
      <c r="D8837">
        <v>4.4607647155761754</v>
      </c>
      <c r="E8837">
        <v>26.369166666666661</v>
      </c>
      <c r="F8837">
        <v>27.530833333333334</v>
      </c>
      <c r="G8837">
        <v>25.300000000000008</v>
      </c>
      <c r="H8837">
        <v>25.600833333333338</v>
      </c>
      <c r="I8837">
        <v>25</v>
      </c>
      <c r="J8837">
        <v>25.47583333333333</v>
      </c>
      <c r="K8837">
        <v>23.435833333333335</v>
      </c>
      <c r="L8837">
        <v>23.357499999999998</v>
      </c>
      <c r="M8837">
        <v>24.989166666666666</v>
      </c>
      <c r="N8837">
        <v>23.361666666666668</v>
      </c>
      <c r="O8837">
        <v>61.967499999999994</v>
      </c>
    </row>
    <row r="8838" spans="1:15" x14ac:dyDescent="0.3">
      <c r="A8838" s="1">
        <v>43316</v>
      </c>
      <c r="B8838" s="2">
        <v>4</v>
      </c>
      <c r="C8838">
        <v>1.1996387298583917</v>
      </c>
      <c r="D8838">
        <v>4.418766357421883</v>
      </c>
      <c r="E8838">
        <v>26.327499999999997</v>
      </c>
      <c r="F8838">
        <v>27.532499999999999</v>
      </c>
      <c r="G8838">
        <v>25.273333333333341</v>
      </c>
      <c r="H8838">
        <v>25.606666666666669</v>
      </c>
      <c r="I8838">
        <v>25</v>
      </c>
      <c r="J8838">
        <v>25.394166666666667</v>
      </c>
      <c r="K8838">
        <v>23.620833333333334</v>
      </c>
      <c r="L8838">
        <v>23.590833333333332</v>
      </c>
      <c r="M8838">
        <v>25.011666666666667</v>
      </c>
      <c r="N8838">
        <v>23.514999999999997</v>
      </c>
      <c r="O8838">
        <v>61.902499999999982</v>
      </c>
    </row>
    <row r="8839" spans="1:15" x14ac:dyDescent="0.3">
      <c r="A8839" s="1">
        <v>43316</v>
      </c>
      <c r="B8839" s="2">
        <v>5</v>
      </c>
      <c r="C8839">
        <v>1.2103145131429083</v>
      </c>
      <c r="D8839">
        <v>4.4037803670247415</v>
      </c>
      <c r="E8839">
        <v>26.3125</v>
      </c>
      <c r="F8839">
        <v>27.519166666666667</v>
      </c>
      <c r="G8839">
        <v>25.204166666666662</v>
      </c>
      <c r="H8839">
        <v>25.673333333333332</v>
      </c>
      <c r="I8839">
        <v>25.029166666666665</v>
      </c>
      <c r="J8839">
        <v>25.388333333333339</v>
      </c>
      <c r="K8839">
        <v>23.792500000000004</v>
      </c>
      <c r="L8839">
        <v>23.803333333333327</v>
      </c>
      <c r="M8839">
        <v>25.103333333333328</v>
      </c>
      <c r="N8839">
        <v>23.656666666666666</v>
      </c>
      <c r="O8839">
        <v>62.07833333333334</v>
      </c>
    </row>
    <row r="8840" spans="1:15" x14ac:dyDescent="0.3">
      <c r="A8840" s="1">
        <v>43316</v>
      </c>
      <c r="B8840" s="2">
        <v>6</v>
      </c>
      <c r="C8840">
        <v>1.187138155110675</v>
      </c>
      <c r="D8840">
        <v>4.3519287943522249</v>
      </c>
      <c r="E8840">
        <v>26.310000000000002</v>
      </c>
      <c r="F8840">
        <v>27.522499999999997</v>
      </c>
      <c r="G8840">
        <v>25.200833333333332</v>
      </c>
      <c r="H8840">
        <v>25.695833333333329</v>
      </c>
      <c r="I8840">
        <v>25.096666666666664</v>
      </c>
      <c r="J8840">
        <v>25.483333333333334</v>
      </c>
      <c r="K8840">
        <v>23.908333333333335</v>
      </c>
      <c r="L8840">
        <v>23.974166666666665</v>
      </c>
      <c r="M8840">
        <v>25.19083333333333</v>
      </c>
      <c r="N8840">
        <v>23.808333333333337</v>
      </c>
      <c r="O8840">
        <v>62.408333333333331</v>
      </c>
    </row>
    <row r="8841" spans="1:15" x14ac:dyDescent="0.3">
      <c r="A8841" s="1">
        <v>43316</v>
      </c>
      <c r="B8841" s="2">
        <v>7</v>
      </c>
      <c r="C8841">
        <v>1.1421670878092334</v>
      </c>
      <c r="D8841">
        <v>4.3333789265950582</v>
      </c>
      <c r="E8841">
        <v>26.30083333333334</v>
      </c>
      <c r="F8841">
        <v>27.53916666666667</v>
      </c>
      <c r="G8841">
        <v>25.200833333333332</v>
      </c>
      <c r="H8841">
        <v>25.699999999999992</v>
      </c>
      <c r="I8841">
        <v>25.099999999999998</v>
      </c>
      <c r="J8841">
        <v>25.482499999999998</v>
      </c>
      <c r="K8841">
        <v>24.011666666666667</v>
      </c>
      <c r="L8841">
        <v>24.108333333333334</v>
      </c>
      <c r="M8841">
        <v>25.199999999999992</v>
      </c>
      <c r="N8841">
        <v>23.965833333333332</v>
      </c>
      <c r="O8841">
        <v>62.462499999999999</v>
      </c>
    </row>
    <row r="8842" spans="1:15" x14ac:dyDescent="0.3">
      <c r="A8842" s="1">
        <v>43316</v>
      </c>
      <c r="B8842" s="2">
        <v>8</v>
      </c>
      <c r="C8842">
        <v>1.1767021250406835</v>
      </c>
      <c r="D8842">
        <v>11.446760400390751</v>
      </c>
      <c r="E8842">
        <v>26.374999999999996</v>
      </c>
      <c r="F8842">
        <v>27.59</v>
      </c>
      <c r="G8842">
        <v>25.324166666666667</v>
      </c>
      <c r="H8842">
        <v>25.699999999999992</v>
      </c>
      <c r="I8842">
        <v>25.099999999999998</v>
      </c>
      <c r="J8842">
        <v>25.511666666666667</v>
      </c>
      <c r="K8842">
        <v>24.158333333333331</v>
      </c>
      <c r="L8842">
        <v>24.230833333333337</v>
      </c>
      <c r="M8842">
        <v>25.257500000000004</v>
      </c>
      <c r="N8842">
        <v>24.074999999999999</v>
      </c>
      <c r="O8842">
        <v>62.320833333333333</v>
      </c>
    </row>
    <row r="8843" spans="1:15" x14ac:dyDescent="0.3">
      <c r="A8843" s="1">
        <v>43316</v>
      </c>
      <c r="B8843" s="2">
        <v>9</v>
      </c>
      <c r="C8843">
        <v>1.1738603892008417</v>
      </c>
      <c r="D8843">
        <v>14.482285563151082</v>
      </c>
      <c r="E8843">
        <v>26.545833333333334</v>
      </c>
      <c r="F8843">
        <v>27.605833333333326</v>
      </c>
      <c r="G8843">
        <v>25.526666666666667</v>
      </c>
      <c r="H8843">
        <v>25.71916666666667</v>
      </c>
      <c r="I8843">
        <v>25.194166666666671</v>
      </c>
      <c r="J8843">
        <v>25.55916666666667</v>
      </c>
      <c r="K8843">
        <v>24.280833333333337</v>
      </c>
      <c r="L8843">
        <v>24.453333333333333</v>
      </c>
      <c r="M8843">
        <v>25.355000000000004</v>
      </c>
      <c r="N8843">
        <v>24.164166666666663</v>
      </c>
      <c r="O8843">
        <v>62.804166666666653</v>
      </c>
    </row>
    <row r="8844" spans="1:15" x14ac:dyDescent="0.3">
      <c r="A8844" s="1">
        <v>43316</v>
      </c>
      <c r="B8844" s="2">
        <v>10</v>
      </c>
      <c r="C8844">
        <v>25.603152169799657</v>
      </c>
      <c r="D8844">
        <v>57.334429361979083</v>
      </c>
      <c r="E8844">
        <v>26.355833333333333</v>
      </c>
      <c r="F8844">
        <v>26.781666666666666</v>
      </c>
      <c r="G8844">
        <v>25.518333333333331</v>
      </c>
      <c r="H8844">
        <v>24.920833333333331</v>
      </c>
      <c r="I8844">
        <v>24.659166666666664</v>
      </c>
      <c r="J8844">
        <v>24.2925</v>
      </c>
      <c r="K8844">
        <v>24.159999999999997</v>
      </c>
      <c r="L8844">
        <v>24.584999999999994</v>
      </c>
      <c r="M8844">
        <v>24.665833333333335</v>
      </c>
      <c r="N8844">
        <v>23.179166666666664</v>
      </c>
      <c r="O8844">
        <v>64.967500000000001</v>
      </c>
    </row>
    <row r="8845" spans="1:15" x14ac:dyDescent="0.3">
      <c r="A8845" s="1">
        <v>43316</v>
      </c>
      <c r="B8845" s="2">
        <v>11</v>
      </c>
      <c r="C8845">
        <v>31.597583349609494</v>
      </c>
      <c r="D8845">
        <v>63.208429459635425</v>
      </c>
      <c r="E8845">
        <v>25.823333333333334</v>
      </c>
      <c r="F8845">
        <v>26.366666666666671</v>
      </c>
      <c r="G8845">
        <v>25.340000000000003</v>
      </c>
      <c r="H8845">
        <v>23.224999999999994</v>
      </c>
      <c r="I8845">
        <v>23.131666666666664</v>
      </c>
      <c r="J8845">
        <v>22.732499999999998</v>
      </c>
      <c r="K8845">
        <v>22.487500000000001</v>
      </c>
      <c r="L8845">
        <v>23.028333333333332</v>
      </c>
      <c r="M8845">
        <v>23.478333333333339</v>
      </c>
      <c r="N8845">
        <v>20.956666666666667</v>
      </c>
      <c r="O8845">
        <v>64.57416666666667</v>
      </c>
    </row>
    <row r="8846" spans="1:15" x14ac:dyDescent="0.3">
      <c r="A8846" s="1">
        <v>43316</v>
      </c>
      <c r="B8846" s="2">
        <v>12</v>
      </c>
      <c r="C8846">
        <v>31.869946744791751</v>
      </c>
      <c r="D8846">
        <v>63.461981966145828</v>
      </c>
      <c r="E8846">
        <v>25.73</v>
      </c>
      <c r="F8846">
        <v>26.24666666666667</v>
      </c>
      <c r="G8846">
        <v>25.209999999999997</v>
      </c>
      <c r="H8846">
        <v>23.200833333333325</v>
      </c>
      <c r="I8846">
        <v>23.103333333333335</v>
      </c>
      <c r="J8846">
        <v>22.699999999999992</v>
      </c>
      <c r="K8846">
        <v>22.477499999999996</v>
      </c>
      <c r="L8846">
        <v>23.012499999999992</v>
      </c>
      <c r="M8846">
        <v>23.415833333333335</v>
      </c>
      <c r="N8846">
        <v>20.965833333333336</v>
      </c>
      <c r="O8846">
        <v>63.55333333333332</v>
      </c>
    </row>
    <row r="8847" spans="1:15" x14ac:dyDescent="0.3">
      <c r="A8847" s="1">
        <v>43316</v>
      </c>
      <c r="B8847" s="2">
        <v>13</v>
      </c>
      <c r="C8847">
        <v>31.035170279947909</v>
      </c>
      <c r="D8847">
        <v>62.460534309895827</v>
      </c>
      <c r="E8847">
        <v>25.720833333333335</v>
      </c>
      <c r="F8847">
        <v>26.227500000000003</v>
      </c>
      <c r="G8847">
        <v>25.046666666666663</v>
      </c>
      <c r="H8847">
        <v>23.040833333333335</v>
      </c>
      <c r="I8847">
        <v>22.956666666666667</v>
      </c>
      <c r="J8847">
        <v>22.570833333333329</v>
      </c>
      <c r="K8847">
        <v>22.339166666666667</v>
      </c>
      <c r="L8847">
        <v>22.890833333333333</v>
      </c>
      <c r="M8847">
        <v>23.261666666666667</v>
      </c>
      <c r="N8847">
        <v>20.784166666666668</v>
      </c>
      <c r="O8847">
        <v>63.136666666666656</v>
      </c>
    </row>
    <row r="8848" spans="1:15" x14ac:dyDescent="0.3">
      <c r="A8848" s="1">
        <v>43316</v>
      </c>
      <c r="B8848" s="2">
        <v>14</v>
      </c>
      <c r="C8848">
        <v>30.189432991536588</v>
      </c>
      <c r="D8848">
        <v>61.551650520833334</v>
      </c>
      <c r="E8848">
        <v>25.644166666666663</v>
      </c>
      <c r="F8848">
        <v>26.119166666666668</v>
      </c>
      <c r="G8848">
        <v>24.994166666666668</v>
      </c>
      <c r="H8848">
        <v>22.593333333333334</v>
      </c>
      <c r="I8848">
        <v>22.602500000000003</v>
      </c>
      <c r="J8848">
        <v>22.142500000000002</v>
      </c>
      <c r="K8848">
        <v>21.866666666666671</v>
      </c>
      <c r="L8848">
        <v>22.5275</v>
      </c>
      <c r="M8848">
        <v>22.928333333333331</v>
      </c>
      <c r="N8848">
        <v>20.145833333333332</v>
      </c>
      <c r="O8848">
        <v>63.455833333333324</v>
      </c>
    </row>
    <row r="8849" spans="1:15" x14ac:dyDescent="0.3">
      <c r="A8849" s="1">
        <v>43316</v>
      </c>
      <c r="B8849" s="2">
        <v>15</v>
      </c>
      <c r="C8849">
        <v>30.235959423828163</v>
      </c>
      <c r="D8849">
        <v>61.533578222656253</v>
      </c>
      <c r="E8849">
        <v>25.607500000000002</v>
      </c>
      <c r="F8849">
        <v>26.127499999999998</v>
      </c>
      <c r="G8849">
        <v>24.962499999999995</v>
      </c>
      <c r="H8849">
        <v>22.394166666666663</v>
      </c>
      <c r="I8849">
        <v>22.427499999999998</v>
      </c>
      <c r="J8849">
        <v>22.209166666666672</v>
      </c>
      <c r="K8849">
        <v>21.679166666666664</v>
      </c>
      <c r="L8849">
        <v>22.337499999999995</v>
      </c>
      <c r="M8849">
        <v>22.939166666666665</v>
      </c>
      <c r="N8849">
        <v>19.872499999999999</v>
      </c>
      <c r="O8849">
        <v>64.279166666666683</v>
      </c>
    </row>
    <row r="8850" spans="1:15" x14ac:dyDescent="0.3">
      <c r="A8850" s="1">
        <v>43316</v>
      </c>
      <c r="B8850" s="2">
        <v>16</v>
      </c>
      <c r="C8850">
        <v>30.396826106770746</v>
      </c>
      <c r="D8850">
        <v>61.788169433593758</v>
      </c>
      <c r="E8850">
        <v>25.736666666666668</v>
      </c>
      <c r="F8850">
        <v>26.310833333333335</v>
      </c>
      <c r="G8850">
        <v>25.028333333333332</v>
      </c>
      <c r="H8850">
        <v>22.506666666666664</v>
      </c>
      <c r="I8850">
        <v>22.555833333333336</v>
      </c>
      <c r="J8850">
        <v>23.745833333333334</v>
      </c>
      <c r="K8850">
        <v>21.797499999999999</v>
      </c>
      <c r="L8850">
        <v>22.496666666666666</v>
      </c>
      <c r="M8850">
        <v>24.08666666666667</v>
      </c>
      <c r="N8850">
        <v>19.907499999999999</v>
      </c>
      <c r="O8850">
        <v>64.878333333333345</v>
      </c>
    </row>
    <row r="8851" spans="1:15" x14ac:dyDescent="0.3">
      <c r="A8851" s="1">
        <v>43316</v>
      </c>
      <c r="B8851" s="2">
        <v>17</v>
      </c>
      <c r="C8851">
        <v>30.519368554687585</v>
      </c>
      <c r="D8851">
        <v>62.006567317708324</v>
      </c>
      <c r="E8851">
        <v>25.767500000000002</v>
      </c>
      <c r="F8851">
        <v>26.38333333333334</v>
      </c>
      <c r="G8851">
        <v>24.990833333333331</v>
      </c>
      <c r="H8851">
        <v>22.599999999999998</v>
      </c>
      <c r="I8851">
        <v>22.599999999999998</v>
      </c>
      <c r="J8851">
        <v>22.21833333333333</v>
      </c>
      <c r="K8851">
        <v>21.894166666666667</v>
      </c>
      <c r="L8851">
        <v>22.533333333333335</v>
      </c>
      <c r="M8851">
        <v>23</v>
      </c>
      <c r="N8851">
        <v>20.151666666666667</v>
      </c>
      <c r="O8851">
        <v>65.379166666666663</v>
      </c>
    </row>
    <row r="8852" spans="1:15" x14ac:dyDescent="0.3">
      <c r="A8852" s="1">
        <v>43316</v>
      </c>
      <c r="B8852" s="2">
        <v>18</v>
      </c>
      <c r="C8852">
        <v>30.293645784505088</v>
      </c>
      <c r="D8852">
        <v>61.614908040364575</v>
      </c>
      <c r="E8852">
        <v>25.698333333333334</v>
      </c>
      <c r="F8852">
        <v>26.280833333333334</v>
      </c>
      <c r="G8852">
        <v>24.978333333333335</v>
      </c>
      <c r="H8852">
        <v>22.486666666666668</v>
      </c>
      <c r="I8852">
        <v>22.515000000000001</v>
      </c>
      <c r="J8852">
        <v>23.008333333333336</v>
      </c>
      <c r="K8852">
        <v>21.763333333333335</v>
      </c>
      <c r="L8852">
        <v>22.464166666666671</v>
      </c>
      <c r="M8852">
        <v>23.533333333333331</v>
      </c>
      <c r="N8852">
        <v>19.923333333333336</v>
      </c>
      <c r="O8852">
        <v>65.356666666666669</v>
      </c>
    </row>
    <row r="8853" spans="1:15" x14ac:dyDescent="0.3">
      <c r="A8853" s="1">
        <v>43316</v>
      </c>
      <c r="B8853" s="2">
        <v>19</v>
      </c>
      <c r="C8853">
        <v>30.217663981119912</v>
      </c>
      <c r="D8853">
        <v>61.563968750000008</v>
      </c>
      <c r="E8853">
        <v>25.553333333333338</v>
      </c>
      <c r="F8853">
        <v>26.12</v>
      </c>
      <c r="G8853">
        <v>25.015000000000001</v>
      </c>
      <c r="H8853">
        <v>22.254999999999999</v>
      </c>
      <c r="I8853">
        <v>22.272499999999994</v>
      </c>
      <c r="J8853">
        <v>23.1525</v>
      </c>
      <c r="K8853">
        <v>21.529166666666665</v>
      </c>
      <c r="L8853">
        <v>22.225833333333338</v>
      </c>
      <c r="M8853">
        <v>23.682500000000005</v>
      </c>
      <c r="N8853">
        <v>19.606666666666662</v>
      </c>
      <c r="O8853">
        <v>65.540833333333339</v>
      </c>
    </row>
    <row r="8854" spans="1:15" x14ac:dyDescent="0.3">
      <c r="A8854" s="1">
        <v>43316</v>
      </c>
      <c r="B8854" s="2">
        <v>20</v>
      </c>
      <c r="C8854">
        <v>15.963489330037433</v>
      </c>
      <c r="D8854">
        <v>43.271318017578089</v>
      </c>
      <c r="E8854">
        <v>25.765833333333333</v>
      </c>
      <c r="F8854">
        <v>26.407499999999999</v>
      </c>
      <c r="G8854">
        <v>25.039166666666663</v>
      </c>
      <c r="H8854">
        <v>22.609166666666667</v>
      </c>
      <c r="I8854">
        <v>22.943333333333332</v>
      </c>
      <c r="J8854">
        <v>23.153333333333336</v>
      </c>
      <c r="K8854">
        <v>21.141666666666666</v>
      </c>
      <c r="L8854">
        <v>21.349166666666665</v>
      </c>
      <c r="M8854">
        <v>22.96166666666667</v>
      </c>
      <c r="N8854">
        <v>20.16</v>
      </c>
      <c r="O8854">
        <v>64.384166666666673</v>
      </c>
    </row>
    <row r="8855" spans="1:15" x14ac:dyDescent="0.3">
      <c r="A8855" s="1">
        <v>43316</v>
      </c>
      <c r="B8855" s="2">
        <v>21</v>
      </c>
      <c r="C8855">
        <v>1.1513578633626333</v>
      </c>
      <c r="D8855">
        <v>16.988732820638251</v>
      </c>
      <c r="E8855">
        <v>26.693333333333332</v>
      </c>
      <c r="F8855">
        <v>27.254166666666674</v>
      </c>
      <c r="G8855">
        <v>25.324166666666667</v>
      </c>
      <c r="H8855">
        <v>24.775833333333335</v>
      </c>
      <c r="I8855">
        <v>24.842500000000001</v>
      </c>
      <c r="J8855">
        <v>24.131666666666661</v>
      </c>
      <c r="K8855">
        <v>21.279166666666669</v>
      </c>
      <c r="L8855">
        <v>20.99</v>
      </c>
      <c r="M8855">
        <v>23.204166666666666</v>
      </c>
      <c r="N8855">
        <v>21.314999999999998</v>
      </c>
      <c r="O8855">
        <v>62.407499999999999</v>
      </c>
    </row>
    <row r="8856" spans="1:15" x14ac:dyDescent="0.3">
      <c r="A8856" s="1">
        <v>43316</v>
      </c>
      <c r="B8856" s="2">
        <v>22</v>
      </c>
      <c r="C8856">
        <v>1.1639422190348332</v>
      </c>
      <c r="D8856">
        <v>5.8945816853840585</v>
      </c>
      <c r="E8856">
        <v>26.845000000000002</v>
      </c>
      <c r="F8856">
        <v>27.461666666666662</v>
      </c>
      <c r="G8856">
        <v>25.446666666666662</v>
      </c>
      <c r="H8856">
        <v>25.375833333333333</v>
      </c>
      <c r="I8856">
        <v>25.320833333333329</v>
      </c>
      <c r="J8856">
        <v>24.615833333333331</v>
      </c>
      <c r="K8856">
        <v>21.769166666666667</v>
      </c>
      <c r="L8856">
        <v>21.407500000000002</v>
      </c>
      <c r="M8856">
        <v>23.813333333333333</v>
      </c>
      <c r="N8856">
        <v>21.734999999999999</v>
      </c>
      <c r="O8856">
        <v>62.857500000000009</v>
      </c>
    </row>
    <row r="8857" spans="1:15" x14ac:dyDescent="0.3">
      <c r="A8857" s="1">
        <v>43316</v>
      </c>
      <c r="B8857" s="2">
        <v>23</v>
      </c>
      <c r="C8857">
        <v>1.1946897481282501</v>
      </c>
      <c r="D8857">
        <v>4.3171435852050752</v>
      </c>
      <c r="E8857">
        <v>26.697500000000005</v>
      </c>
      <c r="F8857">
        <v>27.603333333333339</v>
      </c>
      <c r="G8857">
        <v>25.400000000000002</v>
      </c>
      <c r="H8857">
        <v>25.571666666666662</v>
      </c>
      <c r="I8857">
        <v>25.334166666666672</v>
      </c>
      <c r="J8857">
        <v>25.181666666666668</v>
      </c>
      <c r="K8857">
        <v>22.189166666666665</v>
      </c>
      <c r="L8857">
        <v>21.837500000000006</v>
      </c>
      <c r="M8857">
        <v>24.221666666666668</v>
      </c>
      <c r="N8857">
        <v>22.147499999999997</v>
      </c>
      <c r="O8857">
        <v>63.460000000000008</v>
      </c>
    </row>
    <row r="8858" spans="1:15" x14ac:dyDescent="0.3">
      <c r="A8858" s="1">
        <v>43317</v>
      </c>
      <c r="B8858" s="2">
        <v>0</v>
      </c>
      <c r="C8858">
        <v>1.2026150502522832</v>
      </c>
      <c r="D8858">
        <v>4.2382857401529916</v>
      </c>
      <c r="E8858">
        <v>26.60916666666667</v>
      </c>
      <c r="F8858">
        <v>27.694166666666661</v>
      </c>
      <c r="G8858">
        <v>25.39</v>
      </c>
      <c r="H8858">
        <v>25.599999999999998</v>
      </c>
      <c r="I8858">
        <v>25.245000000000001</v>
      </c>
      <c r="J8858">
        <v>25.431666666666668</v>
      </c>
      <c r="K8858">
        <v>22.511666666666667</v>
      </c>
      <c r="L8858">
        <v>22.201666666666668</v>
      </c>
      <c r="M8858">
        <v>24.505833333333332</v>
      </c>
      <c r="N8858">
        <v>22.425000000000001</v>
      </c>
      <c r="O8858">
        <v>64.500833333333333</v>
      </c>
    </row>
    <row r="8859" spans="1:15" x14ac:dyDescent="0.3">
      <c r="A8859" s="1">
        <v>43317</v>
      </c>
      <c r="B8859" s="2">
        <v>1</v>
      </c>
      <c r="C8859">
        <v>1.1888547342936249</v>
      </c>
      <c r="D8859">
        <v>4.2791740539550673</v>
      </c>
      <c r="E8859">
        <v>26.544166666666666</v>
      </c>
      <c r="F8859">
        <v>27.697499999999994</v>
      </c>
      <c r="G8859">
        <v>25.308333333333337</v>
      </c>
      <c r="H8859">
        <v>25.599999999999998</v>
      </c>
      <c r="I8859">
        <v>25.099999999999998</v>
      </c>
      <c r="J8859">
        <v>25.583333333333332</v>
      </c>
      <c r="K8859">
        <v>22.75</v>
      </c>
      <c r="L8859">
        <v>22.568333333333332</v>
      </c>
      <c r="M8859">
        <v>24.756666666666664</v>
      </c>
      <c r="N8859">
        <v>22.697500000000002</v>
      </c>
      <c r="O8859">
        <v>64.524999999999991</v>
      </c>
    </row>
    <row r="8860" spans="1:15" x14ac:dyDescent="0.3">
      <c r="A8860" s="1">
        <v>43317</v>
      </c>
      <c r="B8860" s="2">
        <v>2</v>
      </c>
      <c r="C8860">
        <v>1.1971469838460169</v>
      </c>
      <c r="D8860">
        <v>4.3588698832194002</v>
      </c>
      <c r="E8860">
        <v>26.498333333333335</v>
      </c>
      <c r="F8860">
        <v>27.701666666666664</v>
      </c>
      <c r="G8860">
        <v>25.300000000000008</v>
      </c>
      <c r="H8860">
        <v>25.608333333333334</v>
      </c>
      <c r="I8860">
        <v>25.099999999999998</v>
      </c>
      <c r="J8860">
        <v>25.630833333333339</v>
      </c>
      <c r="K8860">
        <v>23.018333333333334</v>
      </c>
      <c r="L8860">
        <v>22.825833333333335</v>
      </c>
      <c r="M8860">
        <v>24.954166666666669</v>
      </c>
      <c r="N8860">
        <v>22.89833333333333</v>
      </c>
      <c r="O8860">
        <v>64.941666666666663</v>
      </c>
    </row>
    <row r="8861" spans="1:15" x14ac:dyDescent="0.3">
      <c r="A8861" s="1">
        <v>43317</v>
      </c>
      <c r="B8861" s="2">
        <v>3</v>
      </c>
      <c r="C8861">
        <v>1.1938976603190083</v>
      </c>
      <c r="D8861">
        <v>4.3213673299153745</v>
      </c>
      <c r="E8861">
        <v>26.46916666666667</v>
      </c>
      <c r="F8861">
        <v>27.700833333333325</v>
      </c>
      <c r="G8861">
        <v>25.300000000000008</v>
      </c>
      <c r="H8861">
        <v>25.66333333333333</v>
      </c>
      <c r="I8861">
        <v>25.099999999999998</v>
      </c>
      <c r="J8861">
        <v>25.649999999999995</v>
      </c>
      <c r="K8861">
        <v>23.225833333333338</v>
      </c>
      <c r="L8861">
        <v>23.108333333333334</v>
      </c>
      <c r="M8861">
        <v>25.040000000000003</v>
      </c>
      <c r="N8861">
        <v>23.133333333333329</v>
      </c>
      <c r="O8861">
        <v>65.159999999999982</v>
      </c>
    </row>
    <row r="8862" spans="1:15" x14ac:dyDescent="0.3">
      <c r="A8862" s="1">
        <v>43317</v>
      </c>
      <c r="B8862" s="2">
        <v>4</v>
      </c>
      <c r="C8862">
        <v>1.2038807413737085</v>
      </c>
      <c r="D8862">
        <v>4.3583045939127585</v>
      </c>
      <c r="E8862">
        <v>26.430833333333339</v>
      </c>
      <c r="F8862">
        <v>27.706666666666667</v>
      </c>
      <c r="G8862">
        <v>25.300000000000008</v>
      </c>
      <c r="H8862">
        <v>25.69916666666666</v>
      </c>
      <c r="I8862">
        <v>25.099999999999998</v>
      </c>
      <c r="J8862">
        <v>25.632500000000004</v>
      </c>
      <c r="K8862">
        <v>23.388333333333335</v>
      </c>
      <c r="L8862">
        <v>23.334166666666665</v>
      </c>
      <c r="M8862">
        <v>25.184999999999999</v>
      </c>
      <c r="N8862">
        <v>23.324999999999999</v>
      </c>
      <c r="O8862">
        <v>65.372500000000002</v>
      </c>
    </row>
    <row r="8863" spans="1:15" x14ac:dyDescent="0.3">
      <c r="A8863" s="1">
        <v>43317</v>
      </c>
      <c r="B8863" s="2">
        <v>5</v>
      </c>
      <c r="C8863">
        <v>1.2046812082926335</v>
      </c>
      <c r="D8863">
        <v>4.3159177205403658</v>
      </c>
      <c r="E8863">
        <v>26.414166666666674</v>
      </c>
      <c r="F8863">
        <v>27.702499999999997</v>
      </c>
      <c r="G8863">
        <v>25.300000000000008</v>
      </c>
      <c r="H8863">
        <v>25.699999999999992</v>
      </c>
      <c r="I8863">
        <v>25.099999999999998</v>
      </c>
      <c r="J8863">
        <v>25.600833333333338</v>
      </c>
      <c r="K8863">
        <v>23.586666666666662</v>
      </c>
      <c r="L8863">
        <v>23.578333333333333</v>
      </c>
      <c r="M8863">
        <v>25.240833333333331</v>
      </c>
      <c r="N8863">
        <v>23.489166666666662</v>
      </c>
      <c r="O8863">
        <v>65.108333333333334</v>
      </c>
    </row>
    <row r="8864" spans="1:15" x14ac:dyDescent="0.3">
      <c r="A8864" s="1">
        <v>43317</v>
      </c>
      <c r="B8864" s="2">
        <v>6</v>
      </c>
      <c r="C8864">
        <v>1.2082902262369835</v>
      </c>
      <c r="D8864">
        <v>4.3556994038899743</v>
      </c>
      <c r="E8864">
        <v>26.379166666666663</v>
      </c>
      <c r="F8864">
        <v>27.70333333333333</v>
      </c>
      <c r="G8864">
        <v>25.300000000000008</v>
      </c>
      <c r="H8864">
        <v>25.699999999999992</v>
      </c>
      <c r="I8864">
        <v>25.099999999999998</v>
      </c>
      <c r="J8864">
        <v>25.599999999999998</v>
      </c>
      <c r="K8864">
        <v>23.767500000000002</v>
      </c>
      <c r="L8864">
        <v>23.803333333333331</v>
      </c>
      <c r="M8864">
        <v>25.331666666666667</v>
      </c>
      <c r="N8864">
        <v>23.638333333333332</v>
      </c>
      <c r="O8864">
        <v>65.012499999999989</v>
      </c>
    </row>
    <row r="8865" spans="1:15" x14ac:dyDescent="0.3">
      <c r="A8865" s="1">
        <v>43317</v>
      </c>
      <c r="B8865" s="2">
        <v>7</v>
      </c>
      <c r="C8865">
        <v>1.1700963592529334</v>
      </c>
      <c r="D8865">
        <v>4.2897537556966236</v>
      </c>
      <c r="E8865">
        <v>26.369166666666668</v>
      </c>
      <c r="F8865">
        <v>27.700833333333325</v>
      </c>
      <c r="G8865">
        <v>25.300000000000008</v>
      </c>
      <c r="H8865">
        <v>25.699999999999992</v>
      </c>
      <c r="I8865">
        <v>25.103333333333335</v>
      </c>
      <c r="J8865">
        <v>25.599999999999998</v>
      </c>
      <c r="K8865">
        <v>23.898333333333337</v>
      </c>
      <c r="L8865">
        <v>23.981666666666669</v>
      </c>
      <c r="M8865">
        <v>25.393333333333334</v>
      </c>
      <c r="N8865">
        <v>23.807500000000001</v>
      </c>
      <c r="O8865">
        <v>64.896666666666661</v>
      </c>
    </row>
    <row r="8866" spans="1:15" x14ac:dyDescent="0.3">
      <c r="A8866" s="1">
        <v>43317</v>
      </c>
      <c r="B8866" s="2">
        <v>8</v>
      </c>
      <c r="C8866">
        <v>1.1476637624104749</v>
      </c>
      <c r="D8866">
        <v>4.3970894836425662</v>
      </c>
      <c r="E8866">
        <v>26.369166666666672</v>
      </c>
      <c r="F8866">
        <v>27.708333333333332</v>
      </c>
      <c r="G8866">
        <v>25.28</v>
      </c>
      <c r="H8866">
        <v>25.699999999999992</v>
      </c>
      <c r="I8866">
        <v>25.120833333333334</v>
      </c>
      <c r="J8866">
        <v>25.517500000000002</v>
      </c>
      <c r="K8866">
        <v>24.01</v>
      </c>
      <c r="L8866">
        <v>24.123333333333335</v>
      </c>
      <c r="M8866">
        <v>25.400000000000002</v>
      </c>
      <c r="N8866">
        <v>23.959166666666665</v>
      </c>
      <c r="O8866">
        <v>64.770833333333329</v>
      </c>
    </row>
    <row r="8867" spans="1:15" x14ac:dyDescent="0.3">
      <c r="A8867" s="1">
        <v>43317</v>
      </c>
      <c r="B8867" s="2">
        <v>9</v>
      </c>
      <c r="C8867">
        <v>1.1653658518473085</v>
      </c>
      <c r="D8867">
        <v>10.341048579915332</v>
      </c>
      <c r="E8867">
        <v>26.399999999999995</v>
      </c>
      <c r="F8867">
        <v>27.707499999999992</v>
      </c>
      <c r="G8867">
        <v>25.306666666666668</v>
      </c>
      <c r="H8867">
        <v>25.699999999999992</v>
      </c>
      <c r="I8867">
        <v>25.137499999999999</v>
      </c>
      <c r="J8867">
        <v>25.522499999999997</v>
      </c>
      <c r="K8867">
        <v>24.149999999999995</v>
      </c>
      <c r="L8867">
        <v>24.248333333333335</v>
      </c>
      <c r="M8867">
        <v>25.402500000000003</v>
      </c>
      <c r="N8867">
        <v>24.0975</v>
      </c>
      <c r="O8867">
        <v>64.387500000000003</v>
      </c>
    </row>
    <row r="8868" spans="1:15" x14ac:dyDescent="0.3">
      <c r="A8868" s="1">
        <v>43317</v>
      </c>
      <c r="B8868" s="2">
        <v>10</v>
      </c>
      <c r="C8868">
        <v>1.15770816345215</v>
      </c>
      <c r="D8868">
        <v>15.6223662353515</v>
      </c>
      <c r="E8868">
        <v>26.515000000000001</v>
      </c>
      <c r="F8868">
        <v>27.646666666666665</v>
      </c>
      <c r="G8868">
        <v>25.445833333333329</v>
      </c>
      <c r="H8868">
        <v>25.742500000000003</v>
      </c>
      <c r="I8868">
        <v>25.248333333333335</v>
      </c>
      <c r="J8868">
        <v>25.52416666666667</v>
      </c>
      <c r="K8868">
        <v>24.292500000000004</v>
      </c>
      <c r="L8868">
        <v>24.47666666666667</v>
      </c>
      <c r="M8868">
        <v>25.431666666666668</v>
      </c>
      <c r="N8868">
        <v>24.178333333333327</v>
      </c>
      <c r="O8868">
        <v>64.231666666666669</v>
      </c>
    </row>
    <row r="8869" spans="1:15" x14ac:dyDescent="0.3">
      <c r="A8869" s="1">
        <v>43317</v>
      </c>
      <c r="B8869" s="2">
        <v>11</v>
      </c>
      <c r="C8869">
        <v>25.984687916056249</v>
      </c>
      <c r="D8869">
        <v>57.422380468749992</v>
      </c>
      <c r="E8869">
        <v>26.380833333333339</v>
      </c>
      <c r="F8869">
        <v>26.842500000000005</v>
      </c>
      <c r="G8869">
        <v>25.384166666666669</v>
      </c>
      <c r="H8869">
        <v>25.052499999999998</v>
      </c>
      <c r="I8869">
        <v>24.772499999999997</v>
      </c>
      <c r="J8869">
        <v>24.395833333333332</v>
      </c>
      <c r="K8869">
        <v>24.290000000000003</v>
      </c>
      <c r="L8869">
        <v>24.7075</v>
      </c>
      <c r="M8869">
        <v>24.734166666666667</v>
      </c>
      <c r="N8869">
        <v>23.328333333333333</v>
      </c>
      <c r="O8869">
        <v>64.479166666666671</v>
      </c>
    </row>
    <row r="8870" spans="1:15" x14ac:dyDescent="0.3">
      <c r="A8870" s="1">
        <v>43317</v>
      </c>
      <c r="B8870" s="2">
        <v>12</v>
      </c>
      <c r="C8870">
        <v>32.046136539713586</v>
      </c>
      <c r="D8870">
        <v>63.575895410156249</v>
      </c>
      <c r="E8870">
        <v>25.954999999999998</v>
      </c>
      <c r="F8870">
        <v>26.532499999999999</v>
      </c>
      <c r="G8870">
        <v>25.254166666666663</v>
      </c>
      <c r="H8870">
        <v>23.508333333333336</v>
      </c>
      <c r="I8870">
        <v>23.448333333333334</v>
      </c>
      <c r="J8870">
        <v>22.990833333333331</v>
      </c>
      <c r="K8870">
        <v>22.769166666666667</v>
      </c>
      <c r="L8870">
        <v>23.342500000000001</v>
      </c>
      <c r="M8870">
        <v>23.657500000000002</v>
      </c>
      <c r="N8870">
        <v>21.344166666666666</v>
      </c>
      <c r="O8870">
        <v>64.27</v>
      </c>
    </row>
    <row r="8871" spans="1:15" x14ac:dyDescent="0.3">
      <c r="A8871" s="1">
        <v>43317</v>
      </c>
      <c r="B8871" s="2">
        <v>13</v>
      </c>
      <c r="C8871">
        <v>32.076115478515497</v>
      </c>
      <c r="D8871">
        <v>63.743290625000007</v>
      </c>
      <c r="E8871">
        <v>25.872500000000002</v>
      </c>
      <c r="F8871">
        <v>26.485833333333332</v>
      </c>
      <c r="G8871">
        <v>25.191666666666666</v>
      </c>
      <c r="H8871">
        <v>23.443333333333332</v>
      </c>
      <c r="I8871">
        <v>23.400833333333335</v>
      </c>
      <c r="J8871">
        <v>22.92</v>
      </c>
      <c r="K8871">
        <v>22.704166666666666</v>
      </c>
      <c r="L8871">
        <v>23.300833333333333</v>
      </c>
      <c r="M8871">
        <v>23.60166666666667</v>
      </c>
      <c r="N8871">
        <v>21.295833333333334</v>
      </c>
      <c r="O8871">
        <v>63.468333333333334</v>
      </c>
    </row>
    <row r="8872" spans="1:15" x14ac:dyDescent="0.3">
      <c r="A8872" s="1">
        <v>43317</v>
      </c>
      <c r="B8872" s="2">
        <v>14</v>
      </c>
      <c r="C8872">
        <v>31.670631461588417</v>
      </c>
      <c r="D8872">
        <v>63.07964895833333</v>
      </c>
      <c r="E8872">
        <v>25.895</v>
      </c>
      <c r="F8872">
        <v>26.505000000000006</v>
      </c>
      <c r="G8872">
        <v>25.105</v>
      </c>
      <c r="H8872">
        <v>23.34833333333334</v>
      </c>
      <c r="I8872">
        <v>23.303333333333331</v>
      </c>
      <c r="J8872">
        <v>22.820833333333336</v>
      </c>
      <c r="K8872">
        <v>22.634166666666669</v>
      </c>
      <c r="L8872">
        <v>23.213333333333335</v>
      </c>
      <c r="M8872">
        <v>23.534166666666675</v>
      </c>
      <c r="N8872">
        <v>21.145833333333336</v>
      </c>
      <c r="O8872">
        <v>63.189166666666672</v>
      </c>
    </row>
    <row r="8873" spans="1:15" x14ac:dyDescent="0.3">
      <c r="A8873" s="1">
        <v>43317</v>
      </c>
      <c r="B8873" s="2">
        <v>15</v>
      </c>
      <c r="C8873">
        <v>31.291594742838253</v>
      </c>
      <c r="D8873">
        <v>62.667722526041672</v>
      </c>
      <c r="E8873">
        <v>25.868333333333329</v>
      </c>
      <c r="F8873">
        <v>26.47666666666667</v>
      </c>
      <c r="G8873">
        <v>25.018333333333334</v>
      </c>
      <c r="H8873">
        <v>23.165000000000003</v>
      </c>
      <c r="I8873">
        <v>23.097499999999997</v>
      </c>
      <c r="J8873">
        <v>22.661666666666665</v>
      </c>
      <c r="K8873">
        <v>22.43416666666667</v>
      </c>
      <c r="L8873">
        <v>23.026666666666667</v>
      </c>
      <c r="M8873">
        <v>23.355833333333333</v>
      </c>
      <c r="N8873">
        <v>20.900833333333338</v>
      </c>
      <c r="O8873">
        <v>63.112500000000004</v>
      </c>
    </row>
    <row r="8874" spans="1:15" x14ac:dyDescent="0.3">
      <c r="A8874" s="1">
        <v>43317</v>
      </c>
      <c r="B8874" s="2">
        <v>16</v>
      </c>
      <c r="C8874">
        <v>31.470588883463591</v>
      </c>
      <c r="D8874">
        <v>62.953649804687508</v>
      </c>
      <c r="E8874">
        <v>25.86333333333333</v>
      </c>
      <c r="F8874">
        <v>26.478333333333335</v>
      </c>
      <c r="G8874">
        <v>25</v>
      </c>
      <c r="H8874">
        <v>23.177499999999995</v>
      </c>
      <c r="I8874">
        <v>23.130833333333332</v>
      </c>
      <c r="J8874">
        <v>22.669166666666666</v>
      </c>
      <c r="K8874">
        <v>22.484999999999999</v>
      </c>
      <c r="L8874">
        <v>23.063333333333333</v>
      </c>
      <c r="M8874">
        <v>23.355833333333333</v>
      </c>
      <c r="N8874">
        <v>20.909166666666668</v>
      </c>
      <c r="O8874">
        <v>62.686666666666667</v>
      </c>
    </row>
    <row r="8875" spans="1:15" x14ac:dyDescent="0.3">
      <c r="A8875" s="1">
        <v>43317</v>
      </c>
      <c r="B8875" s="2">
        <v>17</v>
      </c>
      <c r="C8875">
        <v>31.617817757161422</v>
      </c>
      <c r="D8875">
        <v>62.9747595703125</v>
      </c>
      <c r="E8875">
        <v>25.97</v>
      </c>
      <c r="F8875">
        <v>26.556666666666661</v>
      </c>
      <c r="G8875">
        <v>25</v>
      </c>
      <c r="H8875">
        <v>23.28916666666667</v>
      </c>
      <c r="I8875">
        <v>23.204166666666666</v>
      </c>
      <c r="J8875">
        <v>22.747500000000002</v>
      </c>
      <c r="K8875">
        <v>22.596666666666664</v>
      </c>
      <c r="L8875">
        <v>23.150000000000002</v>
      </c>
      <c r="M8875">
        <v>23.466666666666669</v>
      </c>
      <c r="N8875">
        <v>21.063333333333329</v>
      </c>
      <c r="O8875">
        <v>62.458333333333336</v>
      </c>
    </row>
    <row r="8876" spans="1:15" x14ac:dyDescent="0.3">
      <c r="A8876" s="1">
        <v>43317</v>
      </c>
      <c r="B8876" s="2">
        <v>18</v>
      </c>
      <c r="C8876">
        <v>31.207611149088581</v>
      </c>
      <c r="D8876">
        <v>62.609189453124998</v>
      </c>
      <c r="E8876">
        <v>26.042499999999993</v>
      </c>
      <c r="F8876">
        <v>26.605</v>
      </c>
      <c r="G8876">
        <v>25</v>
      </c>
      <c r="H8876">
        <v>23.213333333333328</v>
      </c>
      <c r="I8876">
        <v>23.164166666666663</v>
      </c>
      <c r="J8876">
        <v>22.669999999999998</v>
      </c>
      <c r="K8876">
        <v>22.516666666666669</v>
      </c>
      <c r="L8876">
        <v>23.083333333333332</v>
      </c>
      <c r="M8876">
        <v>23.378333333333334</v>
      </c>
      <c r="N8876">
        <v>20.915833333333332</v>
      </c>
      <c r="O8876">
        <v>62.449999999999996</v>
      </c>
    </row>
    <row r="8877" spans="1:15" x14ac:dyDescent="0.3">
      <c r="A8877" s="1">
        <v>43317</v>
      </c>
      <c r="B8877" s="2">
        <v>19</v>
      </c>
      <c r="C8877">
        <v>16.406921737670899</v>
      </c>
      <c r="D8877">
        <v>43.703251822916748</v>
      </c>
      <c r="E8877">
        <v>26.189166666666676</v>
      </c>
      <c r="F8877">
        <v>26.813333333333336</v>
      </c>
      <c r="G8877">
        <v>25.041666666666668</v>
      </c>
      <c r="H8877">
        <v>23.330833333333334</v>
      </c>
      <c r="I8877">
        <v>23.621666666666666</v>
      </c>
      <c r="J8877">
        <v>22.968333333333337</v>
      </c>
      <c r="K8877">
        <v>22.076666666666668</v>
      </c>
      <c r="L8877">
        <v>22.180000000000007</v>
      </c>
      <c r="M8877">
        <v>22.548333333333336</v>
      </c>
      <c r="N8877">
        <v>21.232499999999998</v>
      </c>
      <c r="O8877">
        <v>61.954166666666659</v>
      </c>
    </row>
    <row r="8878" spans="1:15" x14ac:dyDescent="0.3">
      <c r="A8878" s="1">
        <v>43317</v>
      </c>
      <c r="B8878" s="2">
        <v>20</v>
      </c>
      <c r="C8878">
        <v>1.1634823669433667</v>
      </c>
      <c r="D8878">
        <v>16.975633894856667</v>
      </c>
      <c r="E8878">
        <v>26.955000000000002</v>
      </c>
      <c r="F8878">
        <v>27.5275</v>
      </c>
      <c r="G8878">
        <v>25.326666666666664</v>
      </c>
      <c r="H8878">
        <v>25.264166666666672</v>
      </c>
      <c r="I8878">
        <v>25.2225</v>
      </c>
      <c r="J8878">
        <v>23.997499999999999</v>
      </c>
      <c r="K8878">
        <v>22.28916666666667</v>
      </c>
      <c r="L8878">
        <v>21.879166666666663</v>
      </c>
      <c r="M8878">
        <v>22.644999999999996</v>
      </c>
      <c r="N8878">
        <v>22.290833333333335</v>
      </c>
      <c r="O8878">
        <v>60.739166666666669</v>
      </c>
    </row>
    <row r="8879" spans="1:15" x14ac:dyDescent="0.3">
      <c r="A8879" s="1">
        <v>43317</v>
      </c>
      <c r="B8879" s="2">
        <v>21</v>
      </c>
      <c r="C8879">
        <v>1.1607716807047666</v>
      </c>
      <c r="D8879">
        <v>10.972165356445332</v>
      </c>
      <c r="E8879">
        <v>27.098333333333333</v>
      </c>
      <c r="F8879">
        <v>27.749999999999996</v>
      </c>
      <c r="G8879">
        <v>25.510000000000005</v>
      </c>
      <c r="H8879">
        <v>25.785833333333333</v>
      </c>
      <c r="I8879">
        <v>25.587500000000002</v>
      </c>
      <c r="J8879">
        <v>24.508333333333336</v>
      </c>
      <c r="K8879">
        <v>22.665833333333335</v>
      </c>
      <c r="L8879">
        <v>22.286666666666665</v>
      </c>
      <c r="M8879">
        <v>23.543333333333333</v>
      </c>
      <c r="N8879">
        <v>22.653333333333332</v>
      </c>
      <c r="O8879">
        <v>60.762499999999996</v>
      </c>
    </row>
    <row r="8880" spans="1:15" x14ac:dyDescent="0.3">
      <c r="A8880" s="1">
        <v>43317</v>
      </c>
      <c r="B8880" s="2">
        <v>22</v>
      </c>
      <c r="C8880">
        <v>1.1860321685791084</v>
      </c>
      <c r="D8880">
        <v>5.6104159281412826</v>
      </c>
      <c r="E8880">
        <v>26.99</v>
      </c>
      <c r="F8880">
        <v>27.896666666666661</v>
      </c>
      <c r="G8880">
        <v>25.521666666666665</v>
      </c>
      <c r="H8880">
        <v>25.931666666666668</v>
      </c>
      <c r="I8880">
        <v>25.592500000000001</v>
      </c>
      <c r="J8880">
        <v>24.826666666666668</v>
      </c>
      <c r="K8880">
        <v>23.0275</v>
      </c>
      <c r="L8880">
        <v>22.66333333333333</v>
      </c>
      <c r="M8880">
        <v>24.180000000000003</v>
      </c>
      <c r="N8880">
        <v>22.942499999999995</v>
      </c>
      <c r="O8880">
        <v>60.797500000000007</v>
      </c>
    </row>
    <row r="8881" spans="1:15" x14ac:dyDescent="0.3">
      <c r="A8881" s="1">
        <v>43317</v>
      </c>
      <c r="B8881" s="2">
        <v>23</v>
      </c>
      <c r="C8881">
        <v>1.2115813395182251</v>
      </c>
      <c r="D8881">
        <v>4.4638593037923338</v>
      </c>
      <c r="E8881">
        <v>26.795833333333331</v>
      </c>
      <c r="F8881">
        <v>27.877499999999998</v>
      </c>
      <c r="G8881">
        <v>25.400000000000002</v>
      </c>
      <c r="H8881">
        <v>25.94083333333333</v>
      </c>
      <c r="I8881">
        <v>25.496666666666666</v>
      </c>
      <c r="J8881">
        <v>25.2775</v>
      </c>
      <c r="K8881">
        <v>23.294166666666669</v>
      </c>
      <c r="L8881">
        <v>22.987499999999997</v>
      </c>
      <c r="M8881">
        <v>24.574999999999999</v>
      </c>
      <c r="N8881">
        <v>23.194999999999997</v>
      </c>
      <c r="O8881">
        <v>61.492500000000014</v>
      </c>
    </row>
    <row r="8882" spans="1:15" x14ac:dyDescent="0.3">
      <c r="A8882" s="1">
        <v>43318</v>
      </c>
      <c r="B8882" s="2">
        <v>0</v>
      </c>
      <c r="C8882">
        <v>1.2012050730387418</v>
      </c>
      <c r="D8882">
        <v>4.4228618103027246</v>
      </c>
      <c r="E8882">
        <v>26.662500000000005</v>
      </c>
      <c r="F8882">
        <v>27.865000000000006</v>
      </c>
      <c r="G8882">
        <v>25.400000000000002</v>
      </c>
      <c r="H8882">
        <v>25.899999999999995</v>
      </c>
      <c r="I8882">
        <v>25.340833333333336</v>
      </c>
      <c r="J8882">
        <v>25.40666666666667</v>
      </c>
      <c r="K8882">
        <v>23.523333333333337</v>
      </c>
      <c r="L8882">
        <v>23.282500000000002</v>
      </c>
      <c r="M8882">
        <v>24.855833333333333</v>
      </c>
      <c r="N8882">
        <v>23.433333333333337</v>
      </c>
      <c r="O8882">
        <v>61.738333333333337</v>
      </c>
    </row>
    <row r="8883" spans="1:15" x14ac:dyDescent="0.3">
      <c r="A8883" s="1">
        <v>43318</v>
      </c>
      <c r="B8883" s="2">
        <v>1</v>
      </c>
      <c r="C8883">
        <v>1.1856299601236999</v>
      </c>
      <c r="D8883">
        <v>4.3696873718261751</v>
      </c>
      <c r="E8883">
        <v>26.603333333333339</v>
      </c>
      <c r="F8883">
        <v>27.801666666666666</v>
      </c>
      <c r="G8883">
        <v>25.384166666666669</v>
      </c>
      <c r="H8883">
        <v>25.899999999999995</v>
      </c>
      <c r="I8883">
        <v>25.305833333333336</v>
      </c>
      <c r="J8883">
        <v>25.577499999999997</v>
      </c>
      <c r="K8883">
        <v>23.746666666666666</v>
      </c>
      <c r="L8883">
        <v>23.543333333333326</v>
      </c>
      <c r="M8883">
        <v>25.004166666666666</v>
      </c>
      <c r="N8883">
        <v>23.590833333333332</v>
      </c>
      <c r="O8883">
        <v>62.393333333333338</v>
      </c>
    </row>
    <row r="8884" spans="1:15" x14ac:dyDescent="0.3">
      <c r="A8884" s="1">
        <v>43318</v>
      </c>
      <c r="B8884" s="2">
        <v>2</v>
      </c>
      <c r="C8884">
        <v>1.1849003489176333</v>
      </c>
      <c r="D8884">
        <v>4.4031816589355586</v>
      </c>
      <c r="E8884">
        <v>26.583333333333329</v>
      </c>
      <c r="F8884">
        <v>27.836666666666662</v>
      </c>
      <c r="G8884">
        <v>25.396666666666665</v>
      </c>
      <c r="H8884">
        <v>25.899999999999995</v>
      </c>
      <c r="I8884">
        <v>25.302500000000006</v>
      </c>
      <c r="J8884">
        <v>25.699999999999992</v>
      </c>
      <c r="K8884">
        <v>23.905000000000001</v>
      </c>
      <c r="L8884">
        <v>23.801666666666662</v>
      </c>
      <c r="M8884">
        <v>25.168333333333333</v>
      </c>
      <c r="N8884">
        <v>23.78916666666667</v>
      </c>
      <c r="O8884">
        <v>63.126666666666672</v>
      </c>
    </row>
    <row r="8885" spans="1:15" x14ac:dyDescent="0.3">
      <c r="A8885" s="1">
        <v>43318</v>
      </c>
      <c r="B8885" s="2">
        <v>3</v>
      </c>
      <c r="C8885">
        <v>1.1890357035319084</v>
      </c>
      <c r="D8885">
        <v>4.4219307820637992</v>
      </c>
      <c r="E8885">
        <v>26.5425</v>
      </c>
      <c r="F8885">
        <v>27.844166666666663</v>
      </c>
      <c r="G8885">
        <v>25.389166666666668</v>
      </c>
      <c r="H8885">
        <v>25.899166666666662</v>
      </c>
      <c r="I8885">
        <v>25.300000000000008</v>
      </c>
      <c r="J8885">
        <v>25.700833333333332</v>
      </c>
      <c r="K8885">
        <v>24.037499999999998</v>
      </c>
      <c r="L8885">
        <v>23.989999999999995</v>
      </c>
      <c r="M8885">
        <v>25.254999999999999</v>
      </c>
      <c r="N8885">
        <v>23.962499999999995</v>
      </c>
      <c r="O8885">
        <v>63.221666666666664</v>
      </c>
    </row>
    <row r="8886" spans="1:15" x14ac:dyDescent="0.3">
      <c r="A8886" s="1">
        <v>43318</v>
      </c>
      <c r="B8886" s="2">
        <v>4</v>
      </c>
      <c r="C8886">
        <v>1.1664332661946581</v>
      </c>
      <c r="D8886">
        <v>4.3486048970540407</v>
      </c>
      <c r="E8886">
        <v>26.516666666666666</v>
      </c>
      <c r="F8886">
        <v>27.842499999999998</v>
      </c>
      <c r="G8886">
        <v>25.365000000000006</v>
      </c>
      <c r="H8886">
        <v>25.899166666666662</v>
      </c>
      <c r="I8886">
        <v>25.300000000000008</v>
      </c>
      <c r="J8886">
        <v>25.699999999999992</v>
      </c>
      <c r="K8886">
        <v>24.192499999999995</v>
      </c>
      <c r="L8886">
        <v>24.149166666666662</v>
      </c>
      <c r="M8886">
        <v>25.37833333333333</v>
      </c>
      <c r="N8886">
        <v>24.109166666666667</v>
      </c>
      <c r="O8886">
        <v>63.424166666666657</v>
      </c>
    </row>
    <row r="8887" spans="1:15" x14ac:dyDescent="0.3">
      <c r="A8887" s="1">
        <v>43318</v>
      </c>
      <c r="B8887" s="2">
        <v>5</v>
      </c>
      <c r="C8887">
        <v>1.2051332082112667</v>
      </c>
      <c r="D8887">
        <v>4.4353649149576659</v>
      </c>
      <c r="E8887">
        <v>26.506666666666664</v>
      </c>
      <c r="F8887">
        <v>27.859166666666667</v>
      </c>
      <c r="G8887">
        <v>25.34</v>
      </c>
      <c r="H8887">
        <v>25.899999999999995</v>
      </c>
      <c r="I8887">
        <v>25.300000000000008</v>
      </c>
      <c r="J8887">
        <v>25.699999999999992</v>
      </c>
      <c r="K8887">
        <v>24.255833333333332</v>
      </c>
      <c r="L8887">
        <v>24.282499999999999</v>
      </c>
      <c r="M8887">
        <v>25.403333333333336</v>
      </c>
      <c r="N8887">
        <v>24.199999999999992</v>
      </c>
      <c r="O8887">
        <v>63.449166666666663</v>
      </c>
    </row>
    <row r="8888" spans="1:15" x14ac:dyDescent="0.3">
      <c r="A8888" s="1">
        <v>43318</v>
      </c>
      <c r="B8888" s="2">
        <v>6</v>
      </c>
      <c r="C8888">
        <v>1.1796992838541502</v>
      </c>
      <c r="D8888">
        <v>4.3675979492187667</v>
      </c>
      <c r="E8888">
        <v>26.50333333333333</v>
      </c>
      <c r="F8888">
        <v>27.864999999999995</v>
      </c>
      <c r="G8888">
        <v>25.316666666666666</v>
      </c>
      <c r="H8888">
        <v>25.899999999999995</v>
      </c>
      <c r="I8888">
        <v>25.307500000000005</v>
      </c>
      <c r="J8888">
        <v>25.699999999999992</v>
      </c>
      <c r="K8888">
        <v>24.390833333333333</v>
      </c>
      <c r="L8888">
        <v>24.447500000000002</v>
      </c>
      <c r="M8888">
        <v>25.465833333333336</v>
      </c>
      <c r="N8888">
        <v>24.227500000000003</v>
      </c>
      <c r="O8888">
        <v>63.390833333333326</v>
      </c>
    </row>
    <row r="8889" spans="1:15" x14ac:dyDescent="0.3">
      <c r="A8889" s="1">
        <v>43318</v>
      </c>
      <c r="B8889" s="2">
        <v>7</v>
      </c>
      <c r="C8889">
        <v>1.1774018107096333</v>
      </c>
      <c r="D8889">
        <v>4.4632988911946496</v>
      </c>
      <c r="E8889">
        <v>26.499166666666667</v>
      </c>
      <c r="F8889">
        <v>27.875833333333333</v>
      </c>
      <c r="G8889">
        <v>25.300000000000008</v>
      </c>
      <c r="H8889">
        <v>25.899166666666662</v>
      </c>
      <c r="I8889">
        <v>25.317500000000006</v>
      </c>
      <c r="J8889">
        <v>25.651666666666671</v>
      </c>
      <c r="K8889">
        <v>24.501666666666669</v>
      </c>
      <c r="L8889">
        <v>24.5625</v>
      </c>
      <c r="M8889">
        <v>25.5</v>
      </c>
      <c r="N8889">
        <v>24.367499999999996</v>
      </c>
      <c r="O8889">
        <v>63.250000000000007</v>
      </c>
    </row>
    <row r="8890" spans="1:15" x14ac:dyDescent="0.3">
      <c r="A8890" s="1">
        <v>43318</v>
      </c>
      <c r="B8890" s="2">
        <v>8</v>
      </c>
      <c r="C8890">
        <v>1.1810108072916583</v>
      </c>
      <c r="D8890">
        <v>11.271705163574326</v>
      </c>
      <c r="E8890">
        <v>26.540833333333325</v>
      </c>
      <c r="F8890">
        <v>27.870833333333334</v>
      </c>
      <c r="G8890">
        <v>25.452500000000004</v>
      </c>
      <c r="H8890">
        <v>25.899999999999995</v>
      </c>
      <c r="I8890">
        <v>25.392499999999998</v>
      </c>
      <c r="J8890">
        <v>25.86333333333333</v>
      </c>
      <c r="K8890">
        <v>24.595833333333331</v>
      </c>
      <c r="L8890">
        <v>24.665833333333328</v>
      </c>
      <c r="M8890">
        <v>25.560833333333335</v>
      </c>
      <c r="N8890">
        <v>24.44</v>
      </c>
      <c r="O8890">
        <v>63.825833333333328</v>
      </c>
    </row>
    <row r="8891" spans="1:15" x14ac:dyDescent="0.3">
      <c r="A8891" s="1">
        <v>43318</v>
      </c>
      <c r="B8891" s="2">
        <v>9</v>
      </c>
      <c r="C8891">
        <v>1.1691345804850251</v>
      </c>
      <c r="D8891">
        <v>14.254769767252583</v>
      </c>
      <c r="E8891">
        <v>26.631666666666671</v>
      </c>
      <c r="F8891">
        <v>27.816666666666666</v>
      </c>
      <c r="G8891">
        <v>25.602500000000003</v>
      </c>
      <c r="H8891">
        <v>25.97583333333333</v>
      </c>
      <c r="I8891">
        <v>25.483333333333334</v>
      </c>
      <c r="J8891">
        <v>25.813333333333333</v>
      </c>
      <c r="K8891">
        <v>24.717500000000001</v>
      </c>
      <c r="L8891">
        <v>24.877499999999998</v>
      </c>
      <c r="M8891">
        <v>25.588333333333328</v>
      </c>
      <c r="N8891">
        <v>24.575833333333335</v>
      </c>
      <c r="O8891">
        <v>63.640833333333326</v>
      </c>
    </row>
    <row r="8892" spans="1:15" x14ac:dyDescent="0.3">
      <c r="A8892" s="1">
        <v>43318</v>
      </c>
      <c r="B8892" s="2">
        <v>10</v>
      </c>
      <c r="C8892">
        <v>25.80843226826974</v>
      </c>
      <c r="D8892">
        <v>57.384507845052163</v>
      </c>
      <c r="E8892">
        <v>26.459166666666665</v>
      </c>
      <c r="F8892">
        <v>27.049166666666665</v>
      </c>
      <c r="G8892">
        <v>25.58583333333333</v>
      </c>
      <c r="H8892">
        <v>25.072500000000002</v>
      </c>
      <c r="I8892">
        <v>24.810000000000002</v>
      </c>
      <c r="J8892">
        <v>24.425000000000001</v>
      </c>
      <c r="K8892">
        <v>24.304166666666664</v>
      </c>
      <c r="L8892">
        <v>24.736666666666665</v>
      </c>
      <c r="M8892">
        <v>24.779166666666669</v>
      </c>
      <c r="N8892">
        <v>23.319999999999997</v>
      </c>
      <c r="O8892">
        <v>64.275833333333324</v>
      </c>
    </row>
    <row r="8893" spans="1:15" x14ac:dyDescent="0.3">
      <c r="A8893" s="1">
        <v>43318</v>
      </c>
      <c r="B8893" s="2">
        <v>11</v>
      </c>
      <c r="C8893">
        <v>31.476961555989501</v>
      </c>
      <c r="D8893">
        <v>62.965945149739575</v>
      </c>
      <c r="E8893">
        <v>25.870833333333337</v>
      </c>
      <c r="F8893">
        <v>26.535</v>
      </c>
      <c r="G8893">
        <v>25.362500000000001</v>
      </c>
      <c r="H8893">
        <v>23.295833333333338</v>
      </c>
      <c r="I8893">
        <v>23.243333333333329</v>
      </c>
      <c r="J8893">
        <v>22.815000000000001</v>
      </c>
      <c r="K8893">
        <v>22.603333333333328</v>
      </c>
      <c r="L8893">
        <v>23.150833333333335</v>
      </c>
      <c r="M8893">
        <v>23.531666666666666</v>
      </c>
      <c r="N8893">
        <v>21.073333333333334</v>
      </c>
      <c r="O8893">
        <v>63.1</v>
      </c>
    </row>
    <row r="8894" spans="1:15" x14ac:dyDescent="0.3">
      <c r="A8894" s="1">
        <v>43318</v>
      </c>
      <c r="B8894" s="2">
        <v>12</v>
      </c>
      <c r="C8894">
        <v>31.464175569661503</v>
      </c>
      <c r="D8894">
        <v>62.841703092447922</v>
      </c>
      <c r="E8894">
        <v>25.707499999999996</v>
      </c>
      <c r="F8894">
        <v>26.375833333333333</v>
      </c>
      <c r="G8894">
        <v>25.264166666666668</v>
      </c>
      <c r="H8894">
        <v>23.14833333333333</v>
      </c>
      <c r="I8894">
        <v>23.086666666666662</v>
      </c>
      <c r="J8894">
        <v>22.679166666666664</v>
      </c>
      <c r="K8894">
        <v>22.47</v>
      </c>
      <c r="L8894">
        <v>22.999166666666667</v>
      </c>
      <c r="M8894">
        <v>23.400833333333338</v>
      </c>
      <c r="N8894">
        <v>20.931666666666668</v>
      </c>
      <c r="O8894">
        <v>61.710000000000008</v>
      </c>
    </row>
    <row r="8895" spans="1:15" x14ac:dyDescent="0.3">
      <c r="A8895" s="1">
        <v>43318</v>
      </c>
      <c r="B8895" s="2">
        <v>13</v>
      </c>
      <c r="C8895">
        <v>31.372681152343912</v>
      </c>
      <c r="D8895">
        <v>63.090652994791668</v>
      </c>
      <c r="E8895">
        <v>25.588333333333328</v>
      </c>
      <c r="F8895">
        <v>26.280833333333337</v>
      </c>
      <c r="G8895">
        <v>25.189166666666665</v>
      </c>
      <c r="H8895">
        <v>22.945000000000004</v>
      </c>
      <c r="I8895">
        <v>22.849166666666672</v>
      </c>
      <c r="J8895">
        <v>22.501666666666669</v>
      </c>
      <c r="K8895">
        <v>22.263333333333332</v>
      </c>
      <c r="L8895">
        <v>22.805833333333336</v>
      </c>
      <c r="M8895">
        <v>23.183333333333334</v>
      </c>
      <c r="N8895">
        <v>20.694999999999997</v>
      </c>
      <c r="O8895">
        <v>60.719166666666659</v>
      </c>
    </row>
    <row r="8896" spans="1:15" x14ac:dyDescent="0.3">
      <c r="A8896" s="1">
        <v>43318</v>
      </c>
      <c r="B8896" s="2">
        <v>14</v>
      </c>
      <c r="C8896">
        <v>31.014520914713415</v>
      </c>
      <c r="D8896">
        <v>62.78791468098958</v>
      </c>
      <c r="E8896">
        <v>25.488333333333333</v>
      </c>
      <c r="F8896">
        <v>26.141666666666666</v>
      </c>
      <c r="G8896">
        <v>25.1525</v>
      </c>
      <c r="H8896">
        <v>22.715</v>
      </c>
      <c r="I8896">
        <v>22.696666666666662</v>
      </c>
      <c r="J8896">
        <v>22.247499999999999</v>
      </c>
      <c r="K8896">
        <v>22.000833333333333</v>
      </c>
      <c r="L8896">
        <v>22.615833333333331</v>
      </c>
      <c r="M8896">
        <v>22.995833333333337</v>
      </c>
      <c r="N8896">
        <v>20.355833333333329</v>
      </c>
      <c r="O8896">
        <v>60.454166666666673</v>
      </c>
    </row>
    <row r="8897" spans="1:15" x14ac:dyDescent="0.3">
      <c r="A8897" s="1">
        <v>43318</v>
      </c>
      <c r="B8897" s="2">
        <v>15</v>
      </c>
      <c r="C8897">
        <v>30.883484684244664</v>
      </c>
      <c r="D8897">
        <v>62.651837532552086</v>
      </c>
      <c r="E8897">
        <v>25.399999999999995</v>
      </c>
      <c r="F8897">
        <v>26.060833333333331</v>
      </c>
      <c r="G8897">
        <v>25.108333333333334</v>
      </c>
      <c r="H8897">
        <v>22.5975</v>
      </c>
      <c r="I8897">
        <v>22.580833333333334</v>
      </c>
      <c r="J8897">
        <v>22.099999999999998</v>
      </c>
      <c r="K8897">
        <v>21.863333333333333</v>
      </c>
      <c r="L8897">
        <v>22.485833333333332</v>
      </c>
      <c r="M8897">
        <v>22.874166666666667</v>
      </c>
      <c r="N8897">
        <v>20.145833333333332</v>
      </c>
      <c r="O8897">
        <v>60.535833333333329</v>
      </c>
    </row>
    <row r="8898" spans="1:15" x14ac:dyDescent="0.3">
      <c r="A8898" s="1">
        <v>43318</v>
      </c>
      <c r="B8898" s="2">
        <v>16</v>
      </c>
      <c r="C8898">
        <v>30.793613378906247</v>
      </c>
      <c r="D8898">
        <v>62.494629915364584</v>
      </c>
      <c r="E8898">
        <v>25.428333333333331</v>
      </c>
      <c r="F8898">
        <v>26.08</v>
      </c>
      <c r="G8898">
        <v>25.099999999999998</v>
      </c>
      <c r="H8898">
        <v>22.587500000000002</v>
      </c>
      <c r="I8898">
        <v>22.584999999999997</v>
      </c>
      <c r="J8898">
        <v>22.10083333333333</v>
      </c>
      <c r="K8898">
        <v>21.864166666666666</v>
      </c>
      <c r="L8898">
        <v>22.489166666666666</v>
      </c>
      <c r="M8898">
        <v>22.863333333333333</v>
      </c>
      <c r="N8898">
        <v>20.144166666666667</v>
      </c>
      <c r="O8898">
        <v>61.788333333333334</v>
      </c>
    </row>
    <row r="8899" spans="1:15" x14ac:dyDescent="0.3">
      <c r="A8899" s="1">
        <v>43318</v>
      </c>
      <c r="B8899" s="2">
        <v>17</v>
      </c>
      <c r="C8899">
        <v>30.834549544270832</v>
      </c>
      <c r="D8899">
        <v>62.502994498697923</v>
      </c>
      <c r="E8899">
        <v>25.456666666666667</v>
      </c>
      <c r="F8899">
        <v>26.076666666666672</v>
      </c>
      <c r="G8899">
        <v>25.106666666666669</v>
      </c>
      <c r="H8899">
        <v>22.603333333333328</v>
      </c>
      <c r="I8899">
        <v>22.599999999999998</v>
      </c>
      <c r="J8899">
        <v>22.105</v>
      </c>
      <c r="K8899">
        <v>21.890833333333333</v>
      </c>
      <c r="L8899">
        <v>22.504166666666666</v>
      </c>
      <c r="M8899">
        <v>22.864999999999995</v>
      </c>
      <c r="N8899">
        <v>20.175833333333333</v>
      </c>
      <c r="O8899">
        <v>62.79583333333332</v>
      </c>
    </row>
    <row r="8900" spans="1:15" x14ac:dyDescent="0.3">
      <c r="A8900" s="1">
        <v>43318</v>
      </c>
      <c r="B8900" s="2">
        <v>18</v>
      </c>
      <c r="C8900">
        <v>30.525060319010503</v>
      </c>
      <c r="D8900">
        <v>62.190411816406254</v>
      </c>
      <c r="E8900">
        <v>25.46083333333333</v>
      </c>
      <c r="F8900">
        <v>26.076666666666664</v>
      </c>
      <c r="G8900">
        <v>25.096666666666664</v>
      </c>
      <c r="H8900">
        <v>22.49</v>
      </c>
      <c r="I8900">
        <v>22.483333333333334</v>
      </c>
      <c r="J8900">
        <v>21.993333333333336</v>
      </c>
      <c r="K8900">
        <v>21.752500000000001</v>
      </c>
      <c r="L8900">
        <v>22.405833333333334</v>
      </c>
      <c r="M8900">
        <v>22.73833333333333</v>
      </c>
      <c r="N8900">
        <v>20.015833333333333</v>
      </c>
      <c r="O8900">
        <v>63.061666666666675</v>
      </c>
    </row>
    <row r="8901" spans="1:15" x14ac:dyDescent="0.3">
      <c r="A8901" s="1">
        <v>43318</v>
      </c>
      <c r="B8901" s="2">
        <v>19</v>
      </c>
      <c r="C8901">
        <v>16.196005710856241</v>
      </c>
      <c r="D8901">
        <v>43.951598209635335</v>
      </c>
      <c r="E8901">
        <v>25.719166666666663</v>
      </c>
      <c r="F8901">
        <v>26.510833333333338</v>
      </c>
      <c r="G8901">
        <v>25.081666666666663</v>
      </c>
      <c r="H8901">
        <v>22.814166666666665</v>
      </c>
      <c r="I8901">
        <v>22.982499999999998</v>
      </c>
      <c r="J8901">
        <v>22.502500000000001</v>
      </c>
      <c r="K8901">
        <v>21.364999999999995</v>
      </c>
      <c r="L8901">
        <v>21.55</v>
      </c>
      <c r="M8901">
        <v>21.951666666666668</v>
      </c>
      <c r="N8901">
        <v>20.462499999999999</v>
      </c>
      <c r="O8901">
        <v>62.616666666666667</v>
      </c>
    </row>
    <row r="8902" spans="1:15" x14ac:dyDescent="0.3">
      <c r="A8902" s="1">
        <v>43318</v>
      </c>
      <c r="B8902" s="2">
        <v>20</v>
      </c>
      <c r="C8902">
        <v>1.1907944234212251</v>
      </c>
      <c r="D8902">
        <v>17.389341593424248</v>
      </c>
      <c r="E8902">
        <v>26.644166666666667</v>
      </c>
      <c r="F8902">
        <v>27.429166666666664</v>
      </c>
      <c r="G8902">
        <v>25.345833333333331</v>
      </c>
      <c r="H8902">
        <v>24.78083333333333</v>
      </c>
      <c r="I8902">
        <v>24.780833333333334</v>
      </c>
      <c r="J8902">
        <v>23.490833333333331</v>
      </c>
      <c r="K8902">
        <v>21.537499999999998</v>
      </c>
      <c r="L8902">
        <v>21.202500000000004</v>
      </c>
      <c r="M8902">
        <v>22.077500000000004</v>
      </c>
      <c r="N8902">
        <v>21.56</v>
      </c>
      <c r="O8902">
        <v>60.569166666666653</v>
      </c>
    </row>
    <row r="8903" spans="1:15" x14ac:dyDescent="0.3">
      <c r="A8903" s="1">
        <v>43318</v>
      </c>
      <c r="B8903" s="2">
        <v>21</v>
      </c>
      <c r="C8903">
        <v>1.1874710062662917</v>
      </c>
      <c r="D8903">
        <v>8.8741648824056103</v>
      </c>
      <c r="E8903">
        <v>26.834999999999997</v>
      </c>
      <c r="F8903">
        <v>27.605</v>
      </c>
      <c r="G8903">
        <v>25.557500000000001</v>
      </c>
      <c r="H8903">
        <v>25.435833333333335</v>
      </c>
      <c r="I8903">
        <v>25.278333333333336</v>
      </c>
      <c r="J8903">
        <v>24.348333333333333</v>
      </c>
      <c r="K8903">
        <v>22.01</v>
      </c>
      <c r="L8903">
        <v>21.61</v>
      </c>
      <c r="M8903">
        <v>23.001666666666665</v>
      </c>
      <c r="N8903">
        <v>22.002500000000001</v>
      </c>
      <c r="O8903">
        <v>61.281666666666673</v>
      </c>
    </row>
    <row r="8904" spans="1:15" x14ac:dyDescent="0.3">
      <c r="A8904" s="1">
        <v>43318</v>
      </c>
      <c r="B8904" s="2">
        <v>22</v>
      </c>
      <c r="C8904">
        <v>1.1801741597493416</v>
      </c>
      <c r="D8904">
        <v>4.6861026143392088</v>
      </c>
      <c r="E8904">
        <v>26.736666666666665</v>
      </c>
      <c r="F8904">
        <v>27.786666666666662</v>
      </c>
      <c r="G8904">
        <v>25.512499999999999</v>
      </c>
      <c r="H8904">
        <v>25.670833333333331</v>
      </c>
      <c r="I8904">
        <v>25.415833333333335</v>
      </c>
      <c r="J8904">
        <v>25.008333333333336</v>
      </c>
      <c r="K8904">
        <v>22.410833333333333</v>
      </c>
      <c r="L8904">
        <v>22.016666666666662</v>
      </c>
      <c r="M8904">
        <v>23.682499999999994</v>
      </c>
      <c r="N8904">
        <v>22.326666666666668</v>
      </c>
      <c r="O8904">
        <v>63.173333333333346</v>
      </c>
    </row>
    <row r="8905" spans="1:15" x14ac:dyDescent="0.3">
      <c r="A8905" s="1">
        <v>43318</v>
      </c>
      <c r="B8905" s="2">
        <v>23</v>
      </c>
      <c r="C8905">
        <v>1.2308223439534416</v>
      </c>
      <c r="D8905">
        <v>4.6330566365559838</v>
      </c>
      <c r="E8905">
        <v>26.613333333333333</v>
      </c>
      <c r="F8905">
        <v>27.889166666666668</v>
      </c>
      <c r="G8905">
        <v>25.499166666666667</v>
      </c>
      <c r="H8905">
        <v>25.686666666666664</v>
      </c>
      <c r="I8905">
        <v>25.268333333333334</v>
      </c>
      <c r="J8905">
        <v>25.463333333333335</v>
      </c>
      <c r="K8905">
        <v>22.670833333333331</v>
      </c>
      <c r="L8905">
        <v>22.402500000000003</v>
      </c>
      <c r="M8905">
        <v>24.149999999999995</v>
      </c>
      <c r="N8905">
        <v>22.621666666666659</v>
      </c>
      <c r="O8905">
        <v>63.408333333333339</v>
      </c>
    </row>
    <row r="8906" spans="1:15" x14ac:dyDescent="0.3">
      <c r="A8906" s="1">
        <v>43319</v>
      </c>
      <c r="B8906" s="2">
        <v>0</v>
      </c>
      <c r="C8906">
        <v>1.2277761057535919</v>
      </c>
      <c r="D8906">
        <v>4.6578315572102911</v>
      </c>
      <c r="E8906">
        <v>26.577499999999997</v>
      </c>
      <c r="F8906">
        <v>27.879166666666663</v>
      </c>
      <c r="G8906">
        <v>25.452500000000001</v>
      </c>
      <c r="H8906">
        <v>25.675000000000001</v>
      </c>
      <c r="I8906">
        <v>25.110000000000003</v>
      </c>
      <c r="J8906">
        <v>25.619166666666668</v>
      </c>
      <c r="K8906">
        <v>22.949166666666667</v>
      </c>
      <c r="L8906">
        <v>22.695833333333329</v>
      </c>
      <c r="M8906">
        <v>24.441666666666666</v>
      </c>
      <c r="N8906">
        <v>22.839166666666667</v>
      </c>
      <c r="O8906">
        <v>63.948333333333331</v>
      </c>
    </row>
    <row r="8907" spans="1:15" x14ac:dyDescent="0.3">
      <c r="A8907" s="1">
        <v>43319</v>
      </c>
      <c r="B8907" s="2">
        <v>1</v>
      </c>
      <c r="C8907">
        <v>1.2306964019775501</v>
      </c>
      <c r="D8907">
        <v>4.6756582661946586</v>
      </c>
      <c r="E8907">
        <v>26.518333333333334</v>
      </c>
      <c r="F8907">
        <v>27.871666666666659</v>
      </c>
      <c r="G8907">
        <v>25.403333333333332</v>
      </c>
      <c r="H8907">
        <v>25.665833333333339</v>
      </c>
      <c r="I8907">
        <v>25.099999999999998</v>
      </c>
      <c r="J8907">
        <v>25.66416666666667</v>
      </c>
      <c r="K8907">
        <v>23.179166666666664</v>
      </c>
      <c r="L8907">
        <v>22.954166666666666</v>
      </c>
      <c r="M8907">
        <v>24.729166666666668</v>
      </c>
      <c r="N8907">
        <v>23.064166666666665</v>
      </c>
      <c r="O8907">
        <v>63.972499999999997</v>
      </c>
    </row>
    <row r="8908" spans="1:15" x14ac:dyDescent="0.3">
      <c r="A8908" s="1">
        <v>43319</v>
      </c>
      <c r="B8908" s="2">
        <v>2</v>
      </c>
      <c r="C8908">
        <v>1.2173943868001333</v>
      </c>
      <c r="D8908">
        <v>4.672167392985016</v>
      </c>
      <c r="E8908">
        <v>26.495000000000005</v>
      </c>
      <c r="F8908">
        <v>27.858333333333334</v>
      </c>
      <c r="G8908">
        <v>25.400000000000002</v>
      </c>
      <c r="H8908">
        <v>25.645833333333332</v>
      </c>
      <c r="I8908">
        <v>25.02</v>
      </c>
      <c r="J8908">
        <v>25.613333333333333</v>
      </c>
      <c r="K8908">
        <v>23.34</v>
      </c>
      <c r="L8908">
        <v>23.231666666666669</v>
      </c>
      <c r="M8908">
        <v>24.91416666666667</v>
      </c>
      <c r="N8908">
        <v>23.255833333333332</v>
      </c>
      <c r="O8908">
        <v>63.651666666666664</v>
      </c>
    </row>
    <row r="8909" spans="1:15" x14ac:dyDescent="0.3">
      <c r="A8909" s="1">
        <v>43319</v>
      </c>
      <c r="B8909" s="2">
        <v>3</v>
      </c>
      <c r="C8909">
        <v>1.2073483591715417</v>
      </c>
      <c r="D8909">
        <v>4.675646417236309</v>
      </c>
      <c r="E8909">
        <v>26.466666666666665</v>
      </c>
      <c r="F8909">
        <v>27.838333333333335</v>
      </c>
      <c r="G8909">
        <v>25.400000000000002</v>
      </c>
      <c r="H8909">
        <v>25.689999999999998</v>
      </c>
      <c r="I8909">
        <v>25.002499999999998</v>
      </c>
      <c r="J8909">
        <v>25.606666666666666</v>
      </c>
      <c r="K8909">
        <v>23.525833333333338</v>
      </c>
      <c r="L8909">
        <v>23.424166666666665</v>
      </c>
      <c r="M8909">
        <v>25</v>
      </c>
      <c r="N8909">
        <v>23.439166666666665</v>
      </c>
      <c r="O8909">
        <v>63.674166666666657</v>
      </c>
    </row>
    <row r="8910" spans="1:15" x14ac:dyDescent="0.3">
      <c r="A8910" s="1">
        <v>43319</v>
      </c>
      <c r="B8910" s="2">
        <v>4</v>
      </c>
      <c r="C8910">
        <v>1.2049341410319165</v>
      </c>
      <c r="D8910">
        <v>4.6410593526204504</v>
      </c>
      <c r="E8910">
        <v>26.445000000000004</v>
      </c>
      <c r="F8910">
        <v>27.889166666666664</v>
      </c>
      <c r="G8910">
        <v>25.400000000000002</v>
      </c>
      <c r="H8910">
        <v>25.699999999999992</v>
      </c>
      <c r="I8910">
        <v>25.0975</v>
      </c>
      <c r="J8910">
        <v>25.699999999999992</v>
      </c>
      <c r="K8910">
        <v>23.706666666666667</v>
      </c>
      <c r="L8910">
        <v>23.661666666666665</v>
      </c>
      <c r="M8910">
        <v>25.106666666666666</v>
      </c>
      <c r="N8910">
        <v>23.570833333333336</v>
      </c>
      <c r="O8910">
        <v>64.854166666666671</v>
      </c>
    </row>
    <row r="8911" spans="1:15" x14ac:dyDescent="0.3">
      <c r="A8911" s="1">
        <v>43319</v>
      </c>
      <c r="B8911" s="2">
        <v>5</v>
      </c>
      <c r="C8911">
        <v>1.2167128682454416</v>
      </c>
      <c r="D8911">
        <v>4.6827492411295575</v>
      </c>
      <c r="E8911">
        <v>26.439999999999998</v>
      </c>
      <c r="F8911">
        <v>27.899999999999995</v>
      </c>
      <c r="G8911">
        <v>25.404166666666669</v>
      </c>
      <c r="H8911">
        <v>25.700833333333325</v>
      </c>
      <c r="I8911">
        <v>25.099999999999998</v>
      </c>
      <c r="J8911">
        <v>25.702499999999997</v>
      </c>
      <c r="K8911">
        <v>23.854166666666668</v>
      </c>
      <c r="L8911">
        <v>23.870833333333337</v>
      </c>
      <c r="M8911">
        <v>25.213333333333328</v>
      </c>
      <c r="N8911">
        <v>23.725833333333338</v>
      </c>
      <c r="O8911">
        <v>65.487499999999997</v>
      </c>
    </row>
    <row r="8912" spans="1:15" x14ac:dyDescent="0.3">
      <c r="A8912" s="1">
        <v>43319</v>
      </c>
      <c r="B8912" s="2">
        <v>6</v>
      </c>
      <c r="C8912">
        <v>1.1653308919270999</v>
      </c>
      <c r="D8912">
        <v>4.5332454406738245</v>
      </c>
      <c r="E8912">
        <v>26.448333333333327</v>
      </c>
      <c r="F8912">
        <v>27.899999999999995</v>
      </c>
      <c r="G8912">
        <v>25.459999999999997</v>
      </c>
      <c r="H8912">
        <v>25.699999999999992</v>
      </c>
      <c r="I8912">
        <v>25.099999999999998</v>
      </c>
      <c r="J8912">
        <v>25.67</v>
      </c>
      <c r="K8912">
        <v>23.968333333333334</v>
      </c>
      <c r="L8912">
        <v>24.017499999999998</v>
      </c>
      <c r="M8912">
        <v>25.326666666666668</v>
      </c>
      <c r="N8912">
        <v>23.873333333333338</v>
      </c>
      <c r="O8912">
        <v>65.388333333333335</v>
      </c>
    </row>
    <row r="8913" spans="1:15" x14ac:dyDescent="0.3">
      <c r="A8913" s="1">
        <v>43319</v>
      </c>
      <c r="B8913" s="2">
        <v>7</v>
      </c>
      <c r="C8913">
        <v>1.15492882588705</v>
      </c>
      <c r="D8913">
        <v>4.5183690551757829</v>
      </c>
      <c r="E8913">
        <v>26.450833333333332</v>
      </c>
      <c r="F8913">
        <v>27.899999999999995</v>
      </c>
      <c r="G8913">
        <v>25.420833333333334</v>
      </c>
      <c r="H8913">
        <v>25.699999999999992</v>
      </c>
      <c r="I8913">
        <v>25.099999999999998</v>
      </c>
      <c r="J8913">
        <v>25.655833333333334</v>
      </c>
      <c r="K8913">
        <v>24.089166666666667</v>
      </c>
      <c r="L8913">
        <v>24.150000000000002</v>
      </c>
      <c r="M8913">
        <v>25.393333333333331</v>
      </c>
      <c r="N8913">
        <v>24.007499999999997</v>
      </c>
      <c r="O8913">
        <v>64.788333333333341</v>
      </c>
    </row>
    <row r="8914" spans="1:15" x14ac:dyDescent="0.3">
      <c r="A8914" s="1">
        <v>43319</v>
      </c>
      <c r="B8914" s="2">
        <v>8</v>
      </c>
      <c r="C8914">
        <v>1.1817221669515001</v>
      </c>
      <c r="D8914">
        <v>10.603846726481084</v>
      </c>
      <c r="E8914">
        <v>26.4725</v>
      </c>
      <c r="F8914">
        <v>27.899999999999995</v>
      </c>
      <c r="G8914">
        <v>25.532499999999999</v>
      </c>
      <c r="H8914">
        <v>25.699999999999992</v>
      </c>
      <c r="I8914">
        <v>25.099999999999998</v>
      </c>
      <c r="J8914">
        <v>25.784999999999997</v>
      </c>
      <c r="K8914">
        <v>24.196666666666662</v>
      </c>
      <c r="L8914">
        <v>24.271666666666665</v>
      </c>
      <c r="M8914">
        <v>25.398333333333337</v>
      </c>
      <c r="N8914">
        <v>24.139166666666668</v>
      </c>
      <c r="O8914">
        <v>64.225833333333341</v>
      </c>
    </row>
    <row r="8915" spans="1:15" x14ac:dyDescent="0.3">
      <c r="A8915" s="1">
        <v>43319</v>
      </c>
      <c r="B8915" s="2">
        <v>9</v>
      </c>
      <c r="C8915">
        <v>1.1850333323160835</v>
      </c>
      <c r="D8915">
        <v>13.942152213541666</v>
      </c>
      <c r="E8915">
        <v>26.553333333333331</v>
      </c>
      <c r="F8915">
        <v>27.801666666666666</v>
      </c>
      <c r="G8915">
        <v>25.682499999999994</v>
      </c>
      <c r="H8915">
        <v>25.739166666666673</v>
      </c>
      <c r="I8915">
        <v>25.199166666666667</v>
      </c>
      <c r="J8915">
        <v>25.709999999999997</v>
      </c>
      <c r="K8915">
        <v>24.35083333333333</v>
      </c>
      <c r="L8915">
        <v>24.524166666666662</v>
      </c>
      <c r="M8915">
        <v>25.411666666666672</v>
      </c>
      <c r="N8915">
        <v>24.191666666666663</v>
      </c>
      <c r="O8915">
        <v>63.839166666666664</v>
      </c>
    </row>
    <row r="8916" spans="1:15" x14ac:dyDescent="0.3">
      <c r="A8916" s="1">
        <v>43319</v>
      </c>
      <c r="B8916" s="2">
        <v>10</v>
      </c>
      <c r="C8916">
        <v>25.475043594360173</v>
      </c>
      <c r="D8916">
        <v>57.385770914713582</v>
      </c>
      <c r="E8916">
        <v>26.327500000000004</v>
      </c>
      <c r="F8916">
        <v>26.928333333333331</v>
      </c>
      <c r="G8916">
        <v>25.618333333333329</v>
      </c>
      <c r="H8916">
        <v>24.839166666666667</v>
      </c>
      <c r="I8916">
        <v>24.576666666666668</v>
      </c>
      <c r="J8916">
        <v>24.166666666666668</v>
      </c>
      <c r="K8916">
        <v>24.0625</v>
      </c>
      <c r="L8916">
        <v>24.515833333333333</v>
      </c>
      <c r="M8916">
        <v>24.553333333333331</v>
      </c>
      <c r="N8916">
        <v>23.041666666666668</v>
      </c>
      <c r="O8916">
        <v>64.23833333333333</v>
      </c>
    </row>
    <row r="8917" spans="1:15" x14ac:dyDescent="0.3">
      <c r="A8917" s="1">
        <v>43319</v>
      </c>
      <c r="B8917" s="2">
        <v>11</v>
      </c>
      <c r="C8917">
        <v>31.249950927734343</v>
      </c>
      <c r="D8917">
        <v>62.953321972656255</v>
      </c>
      <c r="E8917">
        <v>25.754166666666663</v>
      </c>
      <c r="F8917">
        <v>26.395</v>
      </c>
      <c r="G8917">
        <v>25.389166666666672</v>
      </c>
      <c r="H8917">
        <v>22.990000000000006</v>
      </c>
      <c r="I8917">
        <v>22.906666666666666</v>
      </c>
      <c r="J8917">
        <v>22.540000000000003</v>
      </c>
      <c r="K8917">
        <v>22.307500000000001</v>
      </c>
      <c r="L8917">
        <v>22.853333333333339</v>
      </c>
      <c r="M8917">
        <v>23.245000000000001</v>
      </c>
      <c r="N8917">
        <v>20.732499999999998</v>
      </c>
      <c r="O8917">
        <v>64.268333333333331</v>
      </c>
    </row>
    <row r="8918" spans="1:15" x14ac:dyDescent="0.3">
      <c r="A8918" s="1">
        <v>43319</v>
      </c>
      <c r="B8918" s="2">
        <v>12</v>
      </c>
      <c r="C8918">
        <v>31.737821533203256</v>
      </c>
      <c r="D8918">
        <v>63.478021451822919</v>
      </c>
      <c r="E8918">
        <v>25.677500000000006</v>
      </c>
      <c r="F8918">
        <v>26.201666666666668</v>
      </c>
      <c r="G8918">
        <v>25.240833333333331</v>
      </c>
      <c r="H8918">
        <v>22.984999999999999</v>
      </c>
      <c r="I8918">
        <v>22.907499999999999</v>
      </c>
      <c r="J8918">
        <v>22.52333333333333</v>
      </c>
      <c r="K8918">
        <v>22.307500000000005</v>
      </c>
      <c r="L8918">
        <v>22.829166666666669</v>
      </c>
      <c r="M8918">
        <v>23.194166666666664</v>
      </c>
      <c r="N8918">
        <v>20.778333333333332</v>
      </c>
      <c r="O8918">
        <v>63.203333333333326</v>
      </c>
    </row>
    <row r="8919" spans="1:15" x14ac:dyDescent="0.3">
      <c r="A8919" s="1">
        <v>43319</v>
      </c>
      <c r="B8919" s="2">
        <v>13</v>
      </c>
      <c r="C8919">
        <v>31.707760611979079</v>
      </c>
      <c r="D8919">
        <v>63.70724501953125</v>
      </c>
      <c r="E8919">
        <v>25.659166666666668</v>
      </c>
      <c r="F8919">
        <v>26.155833333333334</v>
      </c>
      <c r="G8919">
        <v>25.141666666666666</v>
      </c>
      <c r="H8919">
        <v>23.040833333333335</v>
      </c>
      <c r="I8919">
        <v>22.959166666666665</v>
      </c>
      <c r="J8919">
        <v>22.572500000000002</v>
      </c>
      <c r="K8919">
        <v>22.358333333333334</v>
      </c>
      <c r="L8919">
        <v>22.880833333333332</v>
      </c>
      <c r="M8919">
        <v>23.225833333333338</v>
      </c>
      <c r="N8919">
        <v>20.856666666666666</v>
      </c>
      <c r="O8919">
        <v>62.376666666666665</v>
      </c>
    </row>
    <row r="8920" spans="1:15" x14ac:dyDescent="0.3">
      <c r="A8920" s="1">
        <v>43319</v>
      </c>
      <c r="B8920" s="2">
        <v>14</v>
      </c>
      <c r="C8920">
        <v>31.464734407551916</v>
      </c>
      <c r="D8920">
        <v>63.40798264973958</v>
      </c>
      <c r="E8920">
        <v>25.595833333333328</v>
      </c>
      <c r="F8920">
        <v>26.0975</v>
      </c>
      <c r="G8920">
        <v>25.032499999999999</v>
      </c>
      <c r="H8920">
        <v>22.900833333333335</v>
      </c>
      <c r="I8920">
        <v>22.800000000000008</v>
      </c>
      <c r="J8920">
        <v>22.459166666666665</v>
      </c>
      <c r="K8920">
        <v>22.215833333333336</v>
      </c>
      <c r="L8920">
        <v>22.791666666666668</v>
      </c>
      <c r="M8920">
        <v>23.099999999999998</v>
      </c>
      <c r="N8920">
        <v>20.677499999999998</v>
      </c>
      <c r="O8920">
        <v>62.430833333333339</v>
      </c>
    </row>
    <row r="8921" spans="1:15" x14ac:dyDescent="0.3">
      <c r="A8921" s="1">
        <v>43319</v>
      </c>
      <c r="B8921" s="2">
        <v>15</v>
      </c>
      <c r="C8921">
        <v>30.982847932942757</v>
      </c>
      <c r="D8921">
        <v>62.869995475260403</v>
      </c>
      <c r="E8921">
        <v>25.554166666666664</v>
      </c>
      <c r="F8921">
        <v>26.058333333333334</v>
      </c>
      <c r="G8921">
        <v>25.07416666666666</v>
      </c>
      <c r="H8921">
        <v>22.736666666666665</v>
      </c>
      <c r="I8921">
        <v>22.673333333333332</v>
      </c>
      <c r="J8921">
        <v>22.252499999999998</v>
      </c>
      <c r="K8921">
        <v>21.990833333333338</v>
      </c>
      <c r="L8921">
        <v>22.62833333333333</v>
      </c>
      <c r="M8921">
        <v>22.964166666666667</v>
      </c>
      <c r="N8921">
        <v>20.375833333333336</v>
      </c>
      <c r="O8921">
        <v>63.196666666666665</v>
      </c>
    </row>
    <row r="8922" spans="1:15" x14ac:dyDescent="0.3">
      <c r="A8922" s="1">
        <v>43319</v>
      </c>
      <c r="B8922" s="2">
        <v>16</v>
      </c>
      <c r="C8922">
        <v>31.046733772786585</v>
      </c>
      <c r="D8922">
        <v>62.889283756510416</v>
      </c>
      <c r="E8922">
        <v>25.499166666666664</v>
      </c>
      <c r="F8922">
        <v>25.995833333333326</v>
      </c>
      <c r="G8922">
        <v>25.105833333333333</v>
      </c>
      <c r="H8922">
        <v>22.672499999999996</v>
      </c>
      <c r="I8922">
        <v>22.599999999999998</v>
      </c>
      <c r="J8922">
        <v>22.173333333333328</v>
      </c>
      <c r="K8922">
        <v>21.908333333333335</v>
      </c>
      <c r="L8922">
        <v>22.565833333333334</v>
      </c>
      <c r="M8922">
        <v>22.900833333333338</v>
      </c>
      <c r="N8922">
        <v>20.270833333333339</v>
      </c>
      <c r="O8922">
        <v>63.180000000000007</v>
      </c>
    </row>
    <row r="8923" spans="1:15" x14ac:dyDescent="0.3">
      <c r="A8923" s="1">
        <v>43319</v>
      </c>
      <c r="B8923" s="2">
        <v>17</v>
      </c>
      <c r="C8923">
        <v>31.167533740234415</v>
      </c>
      <c r="D8923">
        <v>63.216356184895837</v>
      </c>
      <c r="E8923">
        <v>25.51</v>
      </c>
      <c r="F8923">
        <v>25.971666666666668</v>
      </c>
      <c r="G8923">
        <v>25.099166666666665</v>
      </c>
      <c r="H8923">
        <v>22.692499999999995</v>
      </c>
      <c r="I8923">
        <v>22.614166666666662</v>
      </c>
      <c r="J8923">
        <v>22.181666666666661</v>
      </c>
      <c r="K8923">
        <v>21.929166666666671</v>
      </c>
      <c r="L8923">
        <v>22.588333333333335</v>
      </c>
      <c r="M8923">
        <v>22.901666666666667</v>
      </c>
      <c r="N8923">
        <v>20.307500000000005</v>
      </c>
      <c r="O8923">
        <v>63.071666666666665</v>
      </c>
    </row>
    <row r="8924" spans="1:15" x14ac:dyDescent="0.3">
      <c r="A8924" s="1">
        <v>43319</v>
      </c>
      <c r="B8924" s="2">
        <v>18</v>
      </c>
      <c r="C8924">
        <v>30.885481510416742</v>
      </c>
      <c r="D8924">
        <v>62.473630110677071</v>
      </c>
      <c r="E8924">
        <v>25.508333333333336</v>
      </c>
      <c r="F8924">
        <v>26.027500000000003</v>
      </c>
      <c r="G8924">
        <v>25.094999999999999</v>
      </c>
      <c r="H8924">
        <v>22.643333333333331</v>
      </c>
      <c r="I8924">
        <v>22.599999999999998</v>
      </c>
      <c r="J8924">
        <v>22.136666666666667</v>
      </c>
      <c r="K8924">
        <v>21.89916666666667</v>
      </c>
      <c r="L8924">
        <v>22.52</v>
      </c>
      <c r="M8924">
        <v>22.87166666666667</v>
      </c>
      <c r="N8924">
        <v>20.254999999999999</v>
      </c>
      <c r="O8924">
        <v>63.250833333333325</v>
      </c>
    </row>
    <row r="8925" spans="1:15" x14ac:dyDescent="0.3">
      <c r="A8925" s="1">
        <v>43319</v>
      </c>
      <c r="B8925" s="2">
        <v>19</v>
      </c>
      <c r="C8925">
        <v>16.304872656249994</v>
      </c>
      <c r="D8925">
        <v>43.75509124348951</v>
      </c>
      <c r="E8925">
        <v>25.788333333333338</v>
      </c>
      <c r="F8925">
        <v>26.547499999999999</v>
      </c>
      <c r="G8925">
        <v>25.0425</v>
      </c>
      <c r="H8925">
        <v>22.988333333333333</v>
      </c>
      <c r="I8925">
        <v>23.122499999999999</v>
      </c>
      <c r="J8925">
        <v>22.601666666666663</v>
      </c>
      <c r="K8925">
        <v>21.569166666666664</v>
      </c>
      <c r="L8925">
        <v>21.746666666666666</v>
      </c>
      <c r="M8925">
        <v>22.096666666666668</v>
      </c>
      <c r="N8925">
        <v>20.696666666666665</v>
      </c>
      <c r="O8925">
        <v>62.76250000000001</v>
      </c>
    </row>
    <row r="8926" spans="1:15" x14ac:dyDescent="0.3">
      <c r="A8926" s="1">
        <v>43319</v>
      </c>
      <c r="B8926" s="2">
        <v>20</v>
      </c>
      <c r="C8926">
        <v>1.1869111918131503</v>
      </c>
      <c r="D8926">
        <v>17.28580789388025</v>
      </c>
      <c r="E8926">
        <v>26.7075</v>
      </c>
      <c r="F8926">
        <v>27.555000000000003</v>
      </c>
      <c r="G8926">
        <v>25.272500000000004</v>
      </c>
      <c r="H8926">
        <v>24.861666666666665</v>
      </c>
      <c r="I8926">
        <v>24.788333333333338</v>
      </c>
      <c r="J8926">
        <v>23.53</v>
      </c>
      <c r="K8926">
        <v>21.775000000000002</v>
      </c>
      <c r="L8926">
        <v>21.395833333333332</v>
      </c>
      <c r="M8926">
        <v>22.235000000000003</v>
      </c>
      <c r="N8926">
        <v>21.785</v>
      </c>
      <c r="O8926">
        <v>60.878333333333337</v>
      </c>
    </row>
    <row r="8927" spans="1:15" x14ac:dyDescent="0.3">
      <c r="A8927" s="1">
        <v>43319</v>
      </c>
      <c r="B8927" s="2">
        <v>21</v>
      </c>
      <c r="C8927">
        <v>1.1589277435302667</v>
      </c>
      <c r="D8927">
        <v>8.4897043070474254</v>
      </c>
      <c r="E8927">
        <v>26.890833333333337</v>
      </c>
      <c r="F8927">
        <v>27.730833333333333</v>
      </c>
      <c r="G8927">
        <v>25.405833333333334</v>
      </c>
      <c r="H8927">
        <v>25.51166666666666</v>
      </c>
      <c r="I8927">
        <v>25.282499999999999</v>
      </c>
      <c r="J8927">
        <v>24.234166666666667</v>
      </c>
      <c r="K8927">
        <v>22.218333333333334</v>
      </c>
      <c r="L8927">
        <v>21.816666666666663</v>
      </c>
      <c r="M8927">
        <v>23.145833333333332</v>
      </c>
      <c r="N8927">
        <v>22.198333333333334</v>
      </c>
      <c r="O8927">
        <v>61.93333333333333</v>
      </c>
    </row>
    <row r="8928" spans="1:15" x14ac:dyDescent="0.3">
      <c r="A8928" s="1">
        <v>43319</v>
      </c>
      <c r="B8928" s="2">
        <v>22</v>
      </c>
      <c r="C8928">
        <v>1.2003042256673335</v>
      </c>
      <c r="D8928">
        <v>4.4420593526204506</v>
      </c>
      <c r="E8928">
        <v>26.752499999999998</v>
      </c>
      <c r="F8928">
        <v>27.888333333333332</v>
      </c>
      <c r="G8928">
        <v>25.400000000000002</v>
      </c>
      <c r="H8928">
        <v>25.780833333333337</v>
      </c>
      <c r="I8928">
        <v>25.5</v>
      </c>
      <c r="J8928">
        <v>24.886666666666667</v>
      </c>
      <c r="K8928">
        <v>22.566666666666666</v>
      </c>
      <c r="L8928">
        <v>22.202499999999997</v>
      </c>
      <c r="M8928">
        <v>23.783333333333335</v>
      </c>
      <c r="N8928">
        <v>22.509166666666669</v>
      </c>
      <c r="O8928">
        <v>63.760833333333331</v>
      </c>
    </row>
    <row r="8929" spans="1:15" x14ac:dyDescent="0.3">
      <c r="A8929" s="1">
        <v>43319</v>
      </c>
      <c r="B8929" s="2">
        <v>23</v>
      </c>
      <c r="C8929">
        <v>1.1991622873942167</v>
      </c>
      <c r="D8929">
        <v>4.4356688903808585</v>
      </c>
      <c r="E8929">
        <v>26.643333333333342</v>
      </c>
      <c r="F8929">
        <v>27.947500000000002</v>
      </c>
      <c r="G8929">
        <v>25.427499999999998</v>
      </c>
      <c r="H8929">
        <v>25.759166666666669</v>
      </c>
      <c r="I8929">
        <v>25.41416666666667</v>
      </c>
      <c r="J8929">
        <v>25.465833333333336</v>
      </c>
      <c r="K8929">
        <v>22.830833333333334</v>
      </c>
      <c r="L8929">
        <v>22.575833333333332</v>
      </c>
      <c r="M8929">
        <v>24.217500000000005</v>
      </c>
      <c r="N8929">
        <v>22.777500000000003</v>
      </c>
      <c r="O8929">
        <v>66.118333333333339</v>
      </c>
    </row>
    <row r="8930" spans="1:15" x14ac:dyDescent="0.3">
      <c r="A8930" s="1">
        <v>43320</v>
      </c>
      <c r="B8930" s="2">
        <v>0</v>
      </c>
      <c r="C8930">
        <v>1.209578331502275</v>
      </c>
      <c r="D8930">
        <v>4.4649856221516826</v>
      </c>
      <c r="E8930">
        <v>26.594999999999999</v>
      </c>
      <c r="F8930">
        <v>27.94916666666667</v>
      </c>
      <c r="G8930">
        <v>25.497500000000002</v>
      </c>
      <c r="H8930">
        <v>25.699999999999992</v>
      </c>
      <c r="I8930">
        <v>25.178333333333338</v>
      </c>
      <c r="J8930">
        <v>25.678333333333338</v>
      </c>
      <c r="K8930">
        <v>23.109166666666667</v>
      </c>
      <c r="L8930">
        <v>22.831666666666667</v>
      </c>
      <c r="M8930">
        <v>24.597499999999997</v>
      </c>
      <c r="N8930">
        <v>22.994166666666668</v>
      </c>
      <c r="O8930">
        <v>66.3125</v>
      </c>
    </row>
    <row r="8931" spans="1:15" x14ac:dyDescent="0.3">
      <c r="A8931" s="1">
        <v>43320</v>
      </c>
      <c r="B8931" s="2">
        <v>1</v>
      </c>
      <c r="C8931">
        <v>1.2230246531168667</v>
      </c>
      <c r="D8931">
        <v>4.5339974955240914</v>
      </c>
      <c r="E8931">
        <v>26.559166666666659</v>
      </c>
      <c r="F8931">
        <v>27.907500000000002</v>
      </c>
      <c r="G8931">
        <v>25.490833333333338</v>
      </c>
      <c r="H8931">
        <v>25.699999999999992</v>
      </c>
      <c r="I8931">
        <v>25.099999999999998</v>
      </c>
      <c r="J8931">
        <v>25.676666666666666</v>
      </c>
      <c r="K8931">
        <v>23.286666666666672</v>
      </c>
      <c r="L8931">
        <v>23.119166666666668</v>
      </c>
      <c r="M8931">
        <v>24.882500000000004</v>
      </c>
      <c r="N8931">
        <v>23.195833333333336</v>
      </c>
      <c r="O8931">
        <v>66.232500000000002</v>
      </c>
    </row>
    <row r="8932" spans="1:15" x14ac:dyDescent="0.3">
      <c r="A8932" s="1">
        <v>43320</v>
      </c>
      <c r="B8932" s="2">
        <v>2</v>
      </c>
      <c r="C8932">
        <v>1.2236781555175833</v>
      </c>
      <c r="D8932">
        <v>4.5405678955078157</v>
      </c>
      <c r="E8932">
        <v>26.515000000000001</v>
      </c>
      <c r="F8932">
        <v>27.903333333333336</v>
      </c>
      <c r="G8932">
        <v>25.424166666666665</v>
      </c>
      <c r="H8932">
        <v>25.699999999999992</v>
      </c>
      <c r="I8932">
        <v>25.060833333333331</v>
      </c>
      <c r="J8932">
        <v>25.670833333333331</v>
      </c>
      <c r="K8932">
        <v>23.4725</v>
      </c>
      <c r="L8932">
        <v>23.344999999999999</v>
      </c>
      <c r="M8932">
        <v>25.019999999999996</v>
      </c>
      <c r="N8932">
        <v>23.39833333333333</v>
      </c>
      <c r="O8932">
        <v>65.654166666666654</v>
      </c>
    </row>
    <row r="8933" spans="1:15" x14ac:dyDescent="0.3">
      <c r="A8933" s="1">
        <v>43320</v>
      </c>
      <c r="B8933" s="2">
        <v>3</v>
      </c>
      <c r="C8933">
        <v>1.1884671824137334</v>
      </c>
      <c r="D8933">
        <v>4.5298514912923258</v>
      </c>
      <c r="E8933">
        <v>26.504166666666663</v>
      </c>
      <c r="F8933">
        <v>27.907499999999999</v>
      </c>
      <c r="G8933">
        <v>25.400833333333335</v>
      </c>
      <c r="H8933">
        <v>25.699999999999992</v>
      </c>
      <c r="I8933">
        <v>25.098333333333333</v>
      </c>
      <c r="J8933">
        <v>25.755833333333332</v>
      </c>
      <c r="K8933">
        <v>23.665833333333335</v>
      </c>
      <c r="L8933">
        <v>23.574166666666667</v>
      </c>
      <c r="M8933">
        <v>25.17583333333333</v>
      </c>
      <c r="N8933">
        <v>23.53916666666667</v>
      </c>
      <c r="O8933">
        <v>65.930000000000007</v>
      </c>
    </row>
    <row r="8934" spans="1:15" x14ac:dyDescent="0.3">
      <c r="A8934" s="1">
        <v>43320</v>
      </c>
      <c r="B8934" s="2">
        <v>4</v>
      </c>
      <c r="C8934">
        <v>1.1935532867431748</v>
      </c>
      <c r="D8934">
        <v>4.3942460835774826</v>
      </c>
      <c r="E8934">
        <v>26.499166666666667</v>
      </c>
      <c r="F8934">
        <v>27.910833333333333</v>
      </c>
      <c r="G8934">
        <v>25.400000000000002</v>
      </c>
      <c r="H8934">
        <v>25.699999999999992</v>
      </c>
      <c r="I8934">
        <v>25.045833333333331</v>
      </c>
      <c r="J8934">
        <v>25.696666666666662</v>
      </c>
      <c r="K8934">
        <v>23.833333333333332</v>
      </c>
      <c r="L8934">
        <v>23.795833333333331</v>
      </c>
      <c r="M8934">
        <v>25.234999999999999</v>
      </c>
      <c r="N8934">
        <v>23.685833333333335</v>
      </c>
      <c r="O8934">
        <v>65.296666666666667</v>
      </c>
    </row>
    <row r="8935" spans="1:15" x14ac:dyDescent="0.3">
      <c r="A8935" s="1">
        <v>43320</v>
      </c>
      <c r="B8935" s="2">
        <v>5</v>
      </c>
      <c r="C8935">
        <v>1.2119438995361416</v>
      </c>
      <c r="D8935">
        <v>4.4369809265136491</v>
      </c>
      <c r="E8935">
        <v>26.495833333333337</v>
      </c>
      <c r="F8935">
        <v>27.955833333333334</v>
      </c>
      <c r="G8935">
        <v>25.400000000000002</v>
      </c>
      <c r="H8935">
        <v>25.699999999999992</v>
      </c>
      <c r="I8935">
        <v>25.099999999999998</v>
      </c>
      <c r="J8935">
        <v>25.77416666666667</v>
      </c>
      <c r="K8935">
        <v>23.944166666666664</v>
      </c>
      <c r="L8935">
        <v>23.97333333333334</v>
      </c>
      <c r="M8935">
        <v>25.344999999999995</v>
      </c>
      <c r="N8935">
        <v>23.836666666666662</v>
      </c>
      <c r="O8935">
        <v>66.201666666666668</v>
      </c>
    </row>
    <row r="8936" spans="1:15" x14ac:dyDescent="0.3">
      <c r="A8936" s="1">
        <v>43320</v>
      </c>
      <c r="B8936" s="2">
        <v>6</v>
      </c>
      <c r="C8936">
        <v>1.1845780700683666</v>
      </c>
      <c r="D8936">
        <v>4.4639328592936174</v>
      </c>
      <c r="E8936">
        <v>26.493333333333336</v>
      </c>
      <c r="F8936">
        <v>27.959166666666665</v>
      </c>
      <c r="G8936">
        <v>25.400000000000002</v>
      </c>
      <c r="H8936">
        <v>25.701666666666664</v>
      </c>
      <c r="I8936">
        <v>25.099999999999998</v>
      </c>
      <c r="J8936">
        <v>25.713333333333335</v>
      </c>
      <c r="K8936">
        <v>24.056666666666668</v>
      </c>
      <c r="L8936">
        <v>24.118333333333336</v>
      </c>
      <c r="M8936">
        <v>25.400000000000002</v>
      </c>
      <c r="N8936">
        <v>23.996666666666666</v>
      </c>
      <c r="O8936">
        <v>66.165000000000006</v>
      </c>
    </row>
    <row r="8937" spans="1:15" x14ac:dyDescent="0.3">
      <c r="A8937" s="1">
        <v>43320</v>
      </c>
      <c r="B8937" s="2">
        <v>7</v>
      </c>
      <c r="C8937">
        <v>1.1609540374756</v>
      </c>
      <c r="D8937">
        <v>10.907543316650342</v>
      </c>
      <c r="E8937">
        <v>26.526666666666667</v>
      </c>
      <c r="F8937">
        <v>27.946666666666669</v>
      </c>
      <c r="G8937">
        <v>25.543333333333333</v>
      </c>
      <c r="H8937">
        <v>25.750833333333336</v>
      </c>
      <c r="I8937">
        <v>25.124166666666667</v>
      </c>
      <c r="J8937">
        <v>25.889166666666668</v>
      </c>
      <c r="K8937">
        <v>24.190833333333327</v>
      </c>
      <c r="L8937">
        <v>24.240833333333331</v>
      </c>
      <c r="M8937">
        <v>25.41333333333333</v>
      </c>
      <c r="N8937">
        <v>24.125</v>
      </c>
      <c r="O8937">
        <v>65.922499999999999</v>
      </c>
    </row>
    <row r="8938" spans="1:15" x14ac:dyDescent="0.3">
      <c r="A8938" s="1">
        <v>43320</v>
      </c>
      <c r="B8938" s="2">
        <v>8</v>
      </c>
      <c r="C8938">
        <v>1.1694689931233666</v>
      </c>
      <c r="D8938">
        <v>11.458162117513083</v>
      </c>
      <c r="E8938">
        <v>26.618333333333329</v>
      </c>
      <c r="F8938">
        <v>27.991666666666664</v>
      </c>
      <c r="G8938">
        <v>25.819166666666661</v>
      </c>
      <c r="H8938">
        <v>25.869166666666661</v>
      </c>
      <c r="I8938">
        <v>25.278333333333336</v>
      </c>
      <c r="J8938">
        <v>26.235000000000003</v>
      </c>
      <c r="K8938">
        <v>24.267499999999998</v>
      </c>
      <c r="L8938">
        <v>24.381666666666664</v>
      </c>
      <c r="M8938">
        <v>25.548333333333336</v>
      </c>
      <c r="N8938">
        <v>24.199999999999992</v>
      </c>
      <c r="O8938">
        <v>65.552499999999995</v>
      </c>
    </row>
    <row r="8939" spans="1:15" x14ac:dyDescent="0.3">
      <c r="A8939" s="1">
        <v>43320</v>
      </c>
      <c r="B8939" s="2">
        <v>9</v>
      </c>
      <c r="C8939">
        <v>1.1527297292073502</v>
      </c>
      <c r="D8939">
        <v>14.599621126302083</v>
      </c>
      <c r="E8939">
        <v>26.709999999999997</v>
      </c>
      <c r="F8939">
        <v>27.990833333333331</v>
      </c>
      <c r="G8939">
        <v>25.935833333333331</v>
      </c>
      <c r="H8939">
        <v>25.91</v>
      </c>
      <c r="I8939">
        <v>25.343333333333334</v>
      </c>
      <c r="J8939">
        <v>26.241666666666664</v>
      </c>
      <c r="K8939">
        <v>24.504166666666666</v>
      </c>
      <c r="L8939">
        <v>24.674166666666668</v>
      </c>
      <c r="M8939">
        <v>25.599166666666665</v>
      </c>
      <c r="N8939">
        <v>24.28833333333333</v>
      </c>
      <c r="O8939">
        <v>65.2</v>
      </c>
    </row>
    <row r="8940" spans="1:15" x14ac:dyDescent="0.3">
      <c r="A8940" s="1">
        <v>43320</v>
      </c>
      <c r="B8940" s="2">
        <v>10</v>
      </c>
      <c r="C8940">
        <v>25.77256201070146</v>
      </c>
      <c r="D8940">
        <v>57.895559472656238</v>
      </c>
      <c r="E8940">
        <v>26.547499999999996</v>
      </c>
      <c r="F8940">
        <v>27.12833333333333</v>
      </c>
      <c r="G8940">
        <v>25.804166666666671</v>
      </c>
      <c r="H8940">
        <v>25.15666666666667</v>
      </c>
      <c r="I8940">
        <v>24.885000000000002</v>
      </c>
      <c r="J8940">
        <v>24.53166666666667</v>
      </c>
      <c r="K8940">
        <v>24.395833333333339</v>
      </c>
      <c r="L8940">
        <v>24.825833333333335</v>
      </c>
      <c r="M8940">
        <v>24.883333333333329</v>
      </c>
      <c r="N8940">
        <v>23.41416666666667</v>
      </c>
      <c r="O8940">
        <v>66.137500000000003</v>
      </c>
    </row>
    <row r="8941" spans="1:15" x14ac:dyDescent="0.3">
      <c r="A8941" s="1">
        <v>43320</v>
      </c>
      <c r="B8941" s="2">
        <v>11</v>
      </c>
      <c r="C8941">
        <v>31.906120426432164</v>
      </c>
      <c r="D8941">
        <v>63.879766015625002</v>
      </c>
      <c r="E8941">
        <v>25.98833333333333</v>
      </c>
      <c r="F8941">
        <v>26.61333333333333</v>
      </c>
      <c r="G8941">
        <v>25.677499999999998</v>
      </c>
      <c r="H8941">
        <v>23.354166666666671</v>
      </c>
      <c r="I8941">
        <v>23.304999999999996</v>
      </c>
      <c r="J8941">
        <v>22.876666666666669</v>
      </c>
      <c r="K8941">
        <v>22.631666666666661</v>
      </c>
      <c r="L8941">
        <v>23.224999999999998</v>
      </c>
      <c r="M8941">
        <v>23.623333333333335</v>
      </c>
      <c r="N8941">
        <v>21.125833333333333</v>
      </c>
      <c r="O8941">
        <v>66.069166666666675</v>
      </c>
    </row>
    <row r="8942" spans="1:15" x14ac:dyDescent="0.3">
      <c r="A8942" s="1">
        <v>43320</v>
      </c>
      <c r="B8942" s="2">
        <v>12</v>
      </c>
      <c r="C8942">
        <v>32.29654886067717</v>
      </c>
      <c r="D8942">
        <v>64.32133118489584</v>
      </c>
      <c r="E8942">
        <v>25.895833333333332</v>
      </c>
      <c r="F8942">
        <v>26.569166666666661</v>
      </c>
      <c r="G8942">
        <v>25.599999999999998</v>
      </c>
      <c r="H8942">
        <v>23.43416666666667</v>
      </c>
      <c r="I8942">
        <v>23.400833333333335</v>
      </c>
      <c r="J8942">
        <v>22.919166666666666</v>
      </c>
      <c r="K8942">
        <v>22.698333333333327</v>
      </c>
      <c r="L8942">
        <v>23.303333333333338</v>
      </c>
      <c r="M8942">
        <v>23.628333333333334</v>
      </c>
      <c r="N8942">
        <v>21.270833333333332</v>
      </c>
      <c r="O8942">
        <v>65.42916666666666</v>
      </c>
    </row>
    <row r="8943" spans="1:15" x14ac:dyDescent="0.3">
      <c r="A8943" s="1">
        <v>43320</v>
      </c>
      <c r="B8943" s="2">
        <v>13</v>
      </c>
      <c r="C8943">
        <v>31.856173014322824</v>
      </c>
      <c r="D8943">
        <v>63.95839762369792</v>
      </c>
      <c r="E8943">
        <v>25.848333333333333</v>
      </c>
      <c r="F8943">
        <v>26.506666666666671</v>
      </c>
      <c r="G8943">
        <v>25.587500000000002</v>
      </c>
      <c r="H8943">
        <v>23.373333333333335</v>
      </c>
      <c r="I8943">
        <v>23.320833333333329</v>
      </c>
      <c r="J8943">
        <v>22.873333333333335</v>
      </c>
      <c r="K8943">
        <v>22.625</v>
      </c>
      <c r="L8943">
        <v>23.241666666666664</v>
      </c>
      <c r="M8943">
        <v>23.573333333333334</v>
      </c>
      <c r="N8943">
        <v>21.174999999999997</v>
      </c>
      <c r="O8943">
        <v>65.158333333333346</v>
      </c>
    </row>
    <row r="8944" spans="1:15" x14ac:dyDescent="0.3">
      <c r="A8944" s="1">
        <v>43320</v>
      </c>
      <c r="B8944" s="2">
        <v>14</v>
      </c>
      <c r="C8944">
        <v>31.898965462239499</v>
      </c>
      <c r="D8944">
        <v>63.978433040364585</v>
      </c>
      <c r="E8944">
        <v>25.816666666666666</v>
      </c>
      <c r="F8944">
        <v>26.497500000000002</v>
      </c>
      <c r="G8944">
        <v>25.5</v>
      </c>
      <c r="H8944">
        <v>23.36</v>
      </c>
      <c r="I8944">
        <v>23.309166666666666</v>
      </c>
      <c r="J8944">
        <v>22.856666666666669</v>
      </c>
      <c r="K8944">
        <v>22.624166666666667</v>
      </c>
      <c r="L8944">
        <v>23.233333333333334</v>
      </c>
      <c r="M8944">
        <v>23.555833333333336</v>
      </c>
      <c r="N8944">
        <v>21.174166666666665</v>
      </c>
      <c r="O8944">
        <v>65.146666666666675</v>
      </c>
    </row>
    <row r="8945" spans="1:15" x14ac:dyDescent="0.3">
      <c r="A8945" s="1">
        <v>43320</v>
      </c>
      <c r="B8945" s="2">
        <v>15</v>
      </c>
      <c r="C8945">
        <v>32.053924853515589</v>
      </c>
      <c r="D8945">
        <v>63.957239811197915</v>
      </c>
      <c r="E8945">
        <v>25.862500000000001</v>
      </c>
      <c r="F8945">
        <v>26.580833333333327</v>
      </c>
      <c r="G8945">
        <v>25.5</v>
      </c>
      <c r="H8945">
        <v>23.401666666666671</v>
      </c>
      <c r="I8945">
        <v>23.400000000000002</v>
      </c>
      <c r="J8945">
        <v>22.901666666666671</v>
      </c>
      <c r="K8945">
        <v>22.686666666666664</v>
      </c>
      <c r="L8945">
        <v>23.290833333333335</v>
      </c>
      <c r="M8945">
        <v>23.600833333333338</v>
      </c>
      <c r="N8945">
        <v>21.254999999999999</v>
      </c>
      <c r="O8945">
        <v>65.219166666666652</v>
      </c>
    </row>
    <row r="8946" spans="1:15" x14ac:dyDescent="0.3">
      <c r="A8946" s="1">
        <v>43320</v>
      </c>
      <c r="B8946" s="2">
        <v>16</v>
      </c>
      <c r="C8946">
        <v>32.333822265624995</v>
      </c>
      <c r="D8946">
        <v>64.397211002604166</v>
      </c>
      <c r="E8946">
        <v>25.922499999999999</v>
      </c>
      <c r="F8946">
        <v>26.599999999999998</v>
      </c>
      <c r="G8946">
        <v>25.476666666666663</v>
      </c>
      <c r="H8946">
        <v>23.5625</v>
      </c>
      <c r="I8946">
        <v>23.476666666666663</v>
      </c>
      <c r="J8946">
        <v>23.049999999999997</v>
      </c>
      <c r="K8946">
        <v>22.791666666666668</v>
      </c>
      <c r="L8946">
        <v>23.331666666666663</v>
      </c>
      <c r="M8946">
        <v>23.676666666666662</v>
      </c>
      <c r="N8946">
        <v>21.395</v>
      </c>
      <c r="O8946">
        <v>65.191666666666677</v>
      </c>
    </row>
    <row r="8947" spans="1:15" x14ac:dyDescent="0.3">
      <c r="A8947" s="1">
        <v>43320</v>
      </c>
      <c r="B8947" s="2">
        <v>17</v>
      </c>
      <c r="C8947">
        <v>31.841548323567579</v>
      </c>
      <c r="D8947">
        <v>63.899887109374994</v>
      </c>
      <c r="E8947">
        <v>25.974999999999994</v>
      </c>
      <c r="F8947">
        <v>26.602500000000003</v>
      </c>
      <c r="G8947">
        <v>25.5975</v>
      </c>
      <c r="H8947">
        <v>23.501666666666665</v>
      </c>
      <c r="I8947">
        <v>23.445833333333336</v>
      </c>
      <c r="J8947">
        <v>22.994166666666672</v>
      </c>
      <c r="K8947">
        <v>22.751666666666665</v>
      </c>
      <c r="L8947">
        <v>23.326666666666668</v>
      </c>
      <c r="M8947">
        <v>23.6525</v>
      </c>
      <c r="N8947">
        <v>21.326666666666664</v>
      </c>
      <c r="O8947">
        <v>65.178333333333327</v>
      </c>
    </row>
    <row r="8948" spans="1:15" x14ac:dyDescent="0.3">
      <c r="A8948" s="1">
        <v>43320</v>
      </c>
      <c r="B8948" s="2">
        <v>18</v>
      </c>
      <c r="C8948">
        <v>31.185748730468916</v>
      </c>
      <c r="D8948">
        <v>62.691734733072906</v>
      </c>
      <c r="E8948">
        <v>25.990833333333331</v>
      </c>
      <c r="F8948">
        <v>26.594999999999999</v>
      </c>
      <c r="G8948">
        <v>25.555000000000003</v>
      </c>
      <c r="H8948">
        <v>23.252499999999998</v>
      </c>
      <c r="I8948">
        <v>23.205833333333331</v>
      </c>
      <c r="J8948">
        <v>22.751666666666662</v>
      </c>
      <c r="K8948">
        <v>22.554166666666664</v>
      </c>
      <c r="L8948">
        <v>23.128333333333334</v>
      </c>
      <c r="M8948">
        <v>23.492500000000003</v>
      </c>
      <c r="N8948">
        <v>20.992500000000003</v>
      </c>
      <c r="O8948">
        <v>65.627499999999998</v>
      </c>
    </row>
    <row r="8949" spans="1:15" x14ac:dyDescent="0.3">
      <c r="A8949" s="1">
        <v>43320</v>
      </c>
      <c r="B8949" s="2">
        <v>19</v>
      </c>
      <c r="C8949">
        <v>16.46140174153641</v>
      </c>
      <c r="D8949">
        <v>43.814309993489672</v>
      </c>
      <c r="E8949">
        <v>26.147500000000004</v>
      </c>
      <c r="F8949">
        <v>27.057499999999994</v>
      </c>
      <c r="G8949">
        <v>25.422500000000003</v>
      </c>
      <c r="H8949">
        <v>23.510833333333334</v>
      </c>
      <c r="I8949">
        <v>23.579166666666666</v>
      </c>
      <c r="J8949">
        <v>23.354166666666661</v>
      </c>
      <c r="K8949">
        <v>22.21166666666667</v>
      </c>
      <c r="L8949">
        <v>22.295833333333334</v>
      </c>
      <c r="M8949">
        <v>22.691666666666666</v>
      </c>
      <c r="N8949">
        <v>21.424999999999997</v>
      </c>
      <c r="O8949">
        <v>65.002499999999998</v>
      </c>
    </row>
    <row r="8950" spans="1:15" x14ac:dyDescent="0.3">
      <c r="A8950" s="1">
        <v>43320</v>
      </c>
      <c r="B8950" s="2">
        <v>20</v>
      </c>
      <c r="C8950">
        <v>1.1813175252278667</v>
      </c>
      <c r="D8950">
        <v>17.085967659505332</v>
      </c>
      <c r="E8950">
        <v>26.964166666666671</v>
      </c>
      <c r="F8950">
        <v>28.060000000000002</v>
      </c>
      <c r="G8950">
        <v>25.650833333333328</v>
      </c>
      <c r="H8950">
        <v>25.197500000000005</v>
      </c>
      <c r="I8950">
        <v>25.122499999999999</v>
      </c>
      <c r="J8950">
        <v>24.341666666666665</v>
      </c>
      <c r="K8950">
        <v>22.438333333333333</v>
      </c>
      <c r="L8950">
        <v>22.005833333333328</v>
      </c>
      <c r="M8950">
        <v>22.785</v>
      </c>
      <c r="N8950">
        <v>22.420833333333334</v>
      </c>
      <c r="O8950">
        <v>62.780833333333327</v>
      </c>
    </row>
    <row r="8951" spans="1:15" x14ac:dyDescent="0.3">
      <c r="A8951" s="1">
        <v>43320</v>
      </c>
      <c r="B8951" s="2">
        <v>21</v>
      </c>
      <c r="C8951">
        <v>1.1482736785888499</v>
      </c>
      <c r="D8951">
        <v>7.4440557006835517</v>
      </c>
      <c r="E8951">
        <v>27.110833333333336</v>
      </c>
      <c r="F8951">
        <v>28.294166666666666</v>
      </c>
      <c r="G8951">
        <v>25.797500000000003</v>
      </c>
      <c r="H8951">
        <v>25.741666666666664</v>
      </c>
      <c r="I8951">
        <v>25.471666666666668</v>
      </c>
      <c r="J8951">
        <v>25.35083333333333</v>
      </c>
      <c r="K8951">
        <v>22.785833333333333</v>
      </c>
      <c r="L8951">
        <v>22.415833333333335</v>
      </c>
      <c r="M8951">
        <v>23.653333333333332</v>
      </c>
      <c r="N8951">
        <v>22.760833333333334</v>
      </c>
      <c r="O8951">
        <v>63.475833333333334</v>
      </c>
    </row>
    <row r="8952" spans="1:15" x14ac:dyDescent="0.3">
      <c r="A8952" s="1">
        <v>43320</v>
      </c>
      <c r="B8952" s="2">
        <v>22</v>
      </c>
      <c r="C8952">
        <v>1.1881029327392498</v>
      </c>
      <c r="D8952">
        <v>4.4886133829752586</v>
      </c>
      <c r="E8952">
        <v>26.97</v>
      </c>
      <c r="F8952">
        <v>28.443333333333328</v>
      </c>
      <c r="G8952">
        <v>25.800000000000008</v>
      </c>
      <c r="H8952">
        <v>25.912499999999998</v>
      </c>
      <c r="I8952">
        <v>25.647500000000004</v>
      </c>
      <c r="J8952">
        <v>25.792500000000004</v>
      </c>
      <c r="K8952">
        <v>23.138333333333335</v>
      </c>
      <c r="L8952">
        <v>22.743333333333336</v>
      </c>
      <c r="M8952">
        <v>24.206666666666667</v>
      </c>
      <c r="N8952">
        <v>23.040833333333335</v>
      </c>
      <c r="O8952">
        <v>64.916666666666671</v>
      </c>
    </row>
    <row r="8953" spans="1:15" x14ac:dyDescent="0.3">
      <c r="A8953" s="1">
        <v>43320</v>
      </c>
      <c r="B8953" s="2">
        <v>23</v>
      </c>
      <c r="C8953">
        <v>1.2003378916422585</v>
      </c>
      <c r="D8953">
        <v>4.5089783548990914</v>
      </c>
      <c r="E8953">
        <v>26.814166666666665</v>
      </c>
      <c r="F8953">
        <v>28.496666666666666</v>
      </c>
      <c r="G8953">
        <v>25.787499999999998</v>
      </c>
      <c r="H8953">
        <v>25.910833333333329</v>
      </c>
      <c r="I8953">
        <v>25.538333333333338</v>
      </c>
      <c r="J8953">
        <v>26.169999999999998</v>
      </c>
      <c r="K8953">
        <v>23.355833333333337</v>
      </c>
      <c r="L8953">
        <v>23.041666666666668</v>
      </c>
      <c r="M8953">
        <v>24.637499999999999</v>
      </c>
      <c r="N8953">
        <v>23.290000000000003</v>
      </c>
      <c r="O8953">
        <v>65.348333333333329</v>
      </c>
    </row>
    <row r="8954" spans="1:15" x14ac:dyDescent="0.3">
      <c r="A8954" s="1">
        <v>43321</v>
      </c>
      <c r="B8954" s="2">
        <v>0</v>
      </c>
      <c r="C8954">
        <v>1.2006781168619751</v>
      </c>
      <c r="D8954">
        <v>4.4883257385253916</v>
      </c>
      <c r="E8954">
        <v>26.696666666666669</v>
      </c>
      <c r="F8954">
        <v>28.479166666666668</v>
      </c>
      <c r="G8954">
        <v>25.70333333333333</v>
      </c>
      <c r="H8954">
        <v>25.9025</v>
      </c>
      <c r="I8954">
        <v>25.5</v>
      </c>
      <c r="J8954">
        <v>26.216666666666665</v>
      </c>
      <c r="K8954">
        <v>23.58583333333333</v>
      </c>
      <c r="L8954">
        <v>23.320000000000004</v>
      </c>
      <c r="M8954">
        <v>24.953333333333333</v>
      </c>
      <c r="N8954">
        <v>23.491666666666664</v>
      </c>
      <c r="O8954">
        <v>64.825000000000003</v>
      </c>
    </row>
    <row r="8955" spans="1:15" x14ac:dyDescent="0.3">
      <c r="A8955" s="1">
        <v>43321</v>
      </c>
      <c r="B8955" s="2">
        <v>1</v>
      </c>
      <c r="C8955">
        <v>1.1920249776204501</v>
      </c>
      <c r="D8955">
        <v>4.3784569458008002</v>
      </c>
      <c r="E8955">
        <v>26.637499999999999</v>
      </c>
      <c r="F8955">
        <v>28.421666666666667</v>
      </c>
      <c r="G8955">
        <v>25.699999999999992</v>
      </c>
      <c r="H8955">
        <v>25.899999999999995</v>
      </c>
      <c r="I8955">
        <v>25.480833333333333</v>
      </c>
      <c r="J8955">
        <v>26.230833333333333</v>
      </c>
      <c r="K8955">
        <v>23.8</v>
      </c>
      <c r="L8955">
        <v>23.573333333333334</v>
      </c>
      <c r="M8955">
        <v>25.194166666666664</v>
      </c>
      <c r="N8955">
        <v>23.663333333333338</v>
      </c>
      <c r="O8955">
        <v>64.778333333333322</v>
      </c>
    </row>
    <row r="8956" spans="1:15" x14ac:dyDescent="0.3">
      <c r="A8956" s="1">
        <v>43321</v>
      </c>
      <c r="B8956" s="2">
        <v>2</v>
      </c>
      <c r="C8956">
        <v>1.1901361490885582</v>
      </c>
      <c r="D8956">
        <v>4.4209207621256423</v>
      </c>
      <c r="E8956">
        <v>26.611666666666675</v>
      </c>
      <c r="F8956">
        <v>28.348333333333333</v>
      </c>
      <c r="G8956">
        <v>25.699999999999992</v>
      </c>
      <c r="H8956">
        <v>25.899999999999995</v>
      </c>
      <c r="I8956">
        <v>25.363333333333333</v>
      </c>
      <c r="J8956">
        <v>26.199999999999992</v>
      </c>
      <c r="K8956">
        <v>23.944166666666671</v>
      </c>
      <c r="L8956">
        <v>23.816666666666663</v>
      </c>
      <c r="M8956">
        <v>25.382499999999997</v>
      </c>
      <c r="N8956">
        <v>23.842500000000001</v>
      </c>
      <c r="O8956">
        <v>65.024166666666673</v>
      </c>
    </row>
    <row r="8957" spans="1:15" x14ac:dyDescent="0.3">
      <c r="A8957" s="1">
        <v>43321</v>
      </c>
      <c r="B8957" s="2">
        <v>3</v>
      </c>
      <c r="C8957">
        <v>1.1916860300699916</v>
      </c>
      <c r="D8957">
        <v>4.4446870992024747</v>
      </c>
      <c r="E8957">
        <v>26.600833333333338</v>
      </c>
      <c r="F8957">
        <v>28.302500000000006</v>
      </c>
      <c r="G8957">
        <v>25.669166666666669</v>
      </c>
      <c r="H8957">
        <v>25.899166666666662</v>
      </c>
      <c r="I8957">
        <v>25.301666666666673</v>
      </c>
      <c r="J8957">
        <v>26.198333333333327</v>
      </c>
      <c r="K8957">
        <v>24.089166666666667</v>
      </c>
      <c r="L8957">
        <v>24.004999999999995</v>
      </c>
      <c r="M8957">
        <v>25.468333333333334</v>
      </c>
      <c r="N8957">
        <v>24.005833333333332</v>
      </c>
      <c r="O8957">
        <v>64.614166666666677</v>
      </c>
    </row>
    <row r="8958" spans="1:15" x14ac:dyDescent="0.3">
      <c r="A8958" s="1">
        <v>43321</v>
      </c>
      <c r="B8958" s="2">
        <v>4</v>
      </c>
      <c r="C8958">
        <v>1.193116197713225</v>
      </c>
      <c r="D8958">
        <v>4.4370083150227746</v>
      </c>
      <c r="E8958">
        <v>26.600833333333338</v>
      </c>
      <c r="F8958">
        <v>28.364166666666666</v>
      </c>
      <c r="G8958">
        <v>25.641666666666666</v>
      </c>
      <c r="H8958">
        <v>25.900833333333335</v>
      </c>
      <c r="I8958">
        <v>25.358333333333334</v>
      </c>
      <c r="J8958">
        <v>26.220833333333328</v>
      </c>
      <c r="K8958">
        <v>24.200833333333325</v>
      </c>
      <c r="L8958">
        <v>24.154166666666669</v>
      </c>
      <c r="M8958">
        <v>25.58583333333333</v>
      </c>
      <c r="N8958">
        <v>24.15583333333333</v>
      </c>
      <c r="O8958">
        <v>64.820833333333326</v>
      </c>
    </row>
    <row r="8959" spans="1:15" x14ac:dyDescent="0.3">
      <c r="A8959" s="1">
        <v>43321</v>
      </c>
      <c r="B8959" s="2">
        <v>5</v>
      </c>
      <c r="C8959">
        <v>1.1994832132975335</v>
      </c>
      <c r="D8959">
        <v>4.4917790974934828</v>
      </c>
      <c r="E8959">
        <v>26.600000000000005</v>
      </c>
      <c r="F8959">
        <v>28.337500000000006</v>
      </c>
      <c r="G8959">
        <v>25.675000000000001</v>
      </c>
      <c r="H8959">
        <v>25.900833333333335</v>
      </c>
      <c r="I8959">
        <v>25.394166666666663</v>
      </c>
      <c r="J8959">
        <v>26.168333333333326</v>
      </c>
      <c r="K8959">
        <v>24.311666666666664</v>
      </c>
      <c r="L8959">
        <v>24.278333333333332</v>
      </c>
      <c r="M8959">
        <v>25.631666666666664</v>
      </c>
      <c r="N8959">
        <v>24.200833333333325</v>
      </c>
      <c r="O8959">
        <v>65.346666666666678</v>
      </c>
    </row>
    <row r="8960" spans="1:15" x14ac:dyDescent="0.3">
      <c r="A8960" s="1">
        <v>43321</v>
      </c>
      <c r="B8960" s="2">
        <v>6</v>
      </c>
      <c r="C8960">
        <v>1.167090344238267</v>
      </c>
      <c r="D8960">
        <v>4.4140177144368415</v>
      </c>
      <c r="E8960">
        <v>26.600000000000005</v>
      </c>
      <c r="F8960">
        <v>28.299166666666675</v>
      </c>
      <c r="G8960">
        <v>25.637500000000006</v>
      </c>
      <c r="H8960">
        <v>25.899999999999995</v>
      </c>
      <c r="I8960">
        <v>25.393333333333331</v>
      </c>
      <c r="J8960">
        <v>26.180833333333329</v>
      </c>
      <c r="K8960">
        <v>24.421666666666667</v>
      </c>
      <c r="L8960">
        <v>24.439999999999998</v>
      </c>
      <c r="M8960">
        <v>25.697499999999994</v>
      </c>
      <c r="N8960">
        <v>24.254166666666663</v>
      </c>
      <c r="O8960">
        <v>65.48833333333333</v>
      </c>
    </row>
    <row r="8961" spans="1:15" x14ac:dyDescent="0.3">
      <c r="A8961" s="1">
        <v>43321</v>
      </c>
      <c r="B8961" s="2">
        <v>7</v>
      </c>
      <c r="C8961">
        <v>1.1623140065511084</v>
      </c>
      <c r="D8961">
        <v>4.3531136942545503</v>
      </c>
      <c r="E8961">
        <v>26.600000000000005</v>
      </c>
      <c r="F8961">
        <v>28.30083333333334</v>
      </c>
      <c r="G8961">
        <v>25.600833333333338</v>
      </c>
      <c r="H8961">
        <v>25.916666666666661</v>
      </c>
      <c r="I8961">
        <v>25.419166666666666</v>
      </c>
      <c r="J8961">
        <v>26.205833333333331</v>
      </c>
      <c r="K8961">
        <v>24.552500000000006</v>
      </c>
      <c r="L8961">
        <v>24.567499999999999</v>
      </c>
      <c r="M8961">
        <v>25.699999999999992</v>
      </c>
      <c r="N8961">
        <v>24.386666666666667</v>
      </c>
      <c r="O8961">
        <v>65.360833333333332</v>
      </c>
    </row>
    <row r="8962" spans="1:15" x14ac:dyDescent="0.3">
      <c r="A8962" s="1">
        <v>43321</v>
      </c>
      <c r="B8962" s="2">
        <v>8</v>
      </c>
      <c r="C8962">
        <v>1.1750959045410168</v>
      </c>
      <c r="D8962">
        <v>9.3612954976399489</v>
      </c>
      <c r="E8962">
        <v>26.603333333333335</v>
      </c>
      <c r="F8962">
        <v>28.30083333333334</v>
      </c>
      <c r="G8962">
        <v>25.705833333333331</v>
      </c>
      <c r="H8962">
        <v>25.899999999999995</v>
      </c>
      <c r="I8962">
        <v>25.384166666666662</v>
      </c>
      <c r="J8962">
        <v>26.234999999999999</v>
      </c>
      <c r="K8962">
        <v>24.60083333333333</v>
      </c>
      <c r="L8962">
        <v>24.664166666666663</v>
      </c>
      <c r="M8962">
        <v>25.699999999999992</v>
      </c>
      <c r="N8962">
        <v>24.475833333333338</v>
      </c>
      <c r="O8962">
        <v>65.44583333333334</v>
      </c>
    </row>
    <row r="8963" spans="1:15" x14ac:dyDescent="0.3">
      <c r="A8963" s="1">
        <v>43321</v>
      </c>
      <c r="B8963" s="2">
        <v>9</v>
      </c>
      <c r="C8963">
        <v>1.1527143280029166</v>
      </c>
      <c r="D8963">
        <v>13.862875952148416</v>
      </c>
      <c r="E8963">
        <v>26.671666666666667</v>
      </c>
      <c r="F8963">
        <v>28.194166666666675</v>
      </c>
      <c r="G8963">
        <v>25.860833333333332</v>
      </c>
      <c r="H8963">
        <v>25.979166666666671</v>
      </c>
      <c r="I8963">
        <v>25.479166666666671</v>
      </c>
      <c r="J8963">
        <v>26.354166666666668</v>
      </c>
      <c r="K8963">
        <v>24.799166666666668</v>
      </c>
      <c r="L8963">
        <v>24.915833333333335</v>
      </c>
      <c r="M8963">
        <v>25.715000000000003</v>
      </c>
      <c r="N8963">
        <v>24.671666666666663</v>
      </c>
      <c r="O8963">
        <v>64.667500000000004</v>
      </c>
    </row>
    <row r="8964" spans="1:15" x14ac:dyDescent="0.3">
      <c r="A8964" s="1">
        <v>43321</v>
      </c>
      <c r="B8964" s="2">
        <v>10</v>
      </c>
      <c r="C8964">
        <v>26.321211804199137</v>
      </c>
      <c r="D8964">
        <v>57.902938834635421</v>
      </c>
      <c r="E8964">
        <v>26.5975</v>
      </c>
      <c r="F8964">
        <v>27.253333333333334</v>
      </c>
      <c r="G8964">
        <v>25.76</v>
      </c>
      <c r="H8964">
        <v>25.452500000000001</v>
      </c>
      <c r="I8964">
        <v>25.142500000000002</v>
      </c>
      <c r="J8964">
        <v>24.800833333333333</v>
      </c>
      <c r="K8964">
        <v>24.676666666666666</v>
      </c>
      <c r="L8964">
        <v>25.080833333333334</v>
      </c>
      <c r="M8964">
        <v>25.08666666666667</v>
      </c>
      <c r="N8964">
        <v>23.823333333333334</v>
      </c>
      <c r="O8964">
        <v>64.96833333333332</v>
      </c>
    </row>
    <row r="8965" spans="1:15" x14ac:dyDescent="0.3">
      <c r="A8965" s="1">
        <v>43321</v>
      </c>
      <c r="B8965" s="2">
        <v>11</v>
      </c>
      <c r="C8965">
        <v>32.146552425130253</v>
      </c>
      <c r="D8965">
        <v>63.91320839843749</v>
      </c>
      <c r="E8965">
        <v>26.18416666666667</v>
      </c>
      <c r="F8965">
        <v>26.821666666666673</v>
      </c>
      <c r="G8965">
        <v>25.617500000000003</v>
      </c>
      <c r="H8965">
        <v>23.838333333333338</v>
      </c>
      <c r="I8965">
        <v>23.704999999999998</v>
      </c>
      <c r="J8965">
        <v>23.330833333333334</v>
      </c>
      <c r="K8965">
        <v>23.099166666666662</v>
      </c>
      <c r="L8965">
        <v>23.604999999999993</v>
      </c>
      <c r="M8965">
        <v>23.947500000000005</v>
      </c>
      <c r="N8965">
        <v>21.704999999999998</v>
      </c>
      <c r="O8965">
        <v>64.99166666666666</v>
      </c>
    </row>
    <row r="8966" spans="1:15" x14ac:dyDescent="0.3">
      <c r="A8966" s="1">
        <v>43321</v>
      </c>
      <c r="B8966" s="2">
        <v>12</v>
      </c>
      <c r="C8966">
        <v>32.06520157877609</v>
      </c>
      <c r="D8966">
        <v>63.880673893229158</v>
      </c>
      <c r="E8966">
        <v>26.094166666666666</v>
      </c>
      <c r="F8966">
        <v>26.732500000000002</v>
      </c>
      <c r="G8966">
        <v>25.508333333333336</v>
      </c>
      <c r="H8966">
        <v>23.744166666666661</v>
      </c>
      <c r="I8966">
        <v>23.61666666666666</v>
      </c>
      <c r="J8966">
        <v>23.252499999999998</v>
      </c>
      <c r="K8966">
        <v>22.985833333333332</v>
      </c>
      <c r="L8966">
        <v>23.504166666666666</v>
      </c>
      <c r="M8966">
        <v>23.886666666666667</v>
      </c>
      <c r="N8966">
        <v>21.563333333333333</v>
      </c>
      <c r="O8966">
        <v>64.283333333333346</v>
      </c>
    </row>
    <row r="8967" spans="1:15" x14ac:dyDescent="0.3">
      <c r="A8967" s="1">
        <v>43321</v>
      </c>
      <c r="B8967" s="2">
        <v>13</v>
      </c>
      <c r="C8967">
        <v>32.042688769531246</v>
      </c>
      <c r="D8967">
        <v>63.913639876302085</v>
      </c>
      <c r="E8967">
        <v>26.060833333333331</v>
      </c>
      <c r="F8967">
        <v>26.621666666666666</v>
      </c>
      <c r="G8967">
        <v>25.490833333333331</v>
      </c>
      <c r="H8967">
        <v>23.589166666666667</v>
      </c>
      <c r="I8967">
        <v>23.497500000000002</v>
      </c>
      <c r="J8967">
        <v>23.097499999999997</v>
      </c>
      <c r="K8967">
        <v>22.856666666666669</v>
      </c>
      <c r="L8967">
        <v>23.360833333333332</v>
      </c>
      <c r="M8967">
        <v>23.75333333333333</v>
      </c>
      <c r="N8967">
        <v>21.47</v>
      </c>
      <c r="O8967">
        <v>63.707499999999989</v>
      </c>
    </row>
    <row r="8968" spans="1:15" x14ac:dyDescent="0.3">
      <c r="A8968" s="1">
        <v>43321</v>
      </c>
      <c r="B8968" s="2">
        <v>14</v>
      </c>
      <c r="C8968">
        <v>31.736596191406331</v>
      </c>
      <c r="D8968">
        <v>63.963902832031245</v>
      </c>
      <c r="E8968">
        <v>26.033333333333331</v>
      </c>
      <c r="F8968">
        <v>26.612500000000001</v>
      </c>
      <c r="G8968">
        <v>25.536666666666665</v>
      </c>
      <c r="H8968">
        <v>23.4175</v>
      </c>
      <c r="I8968">
        <v>23.388333333333332</v>
      </c>
      <c r="J8968">
        <v>22.942499999999999</v>
      </c>
      <c r="K8968">
        <v>22.677499999999998</v>
      </c>
      <c r="L8968">
        <v>23.280833333333334</v>
      </c>
      <c r="M8968">
        <v>23.66</v>
      </c>
      <c r="N8968">
        <v>21.262499999999999</v>
      </c>
      <c r="O8968">
        <v>63.465000000000011</v>
      </c>
    </row>
    <row r="8969" spans="1:15" x14ac:dyDescent="0.3">
      <c r="A8969" s="1">
        <v>43321</v>
      </c>
      <c r="B8969" s="2">
        <v>15</v>
      </c>
      <c r="C8969">
        <v>31.272828531901002</v>
      </c>
      <c r="D8969">
        <v>63.047803971354163</v>
      </c>
      <c r="E8969">
        <v>25.933333333333334</v>
      </c>
      <c r="F8969">
        <v>26.599999999999998</v>
      </c>
      <c r="G8969">
        <v>25.547499999999996</v>
      </c>
      <c r="H8969">
        <v>23.242499999999996</v>
      </c>
      <c r="I8969">
        <v>23.16416666666667</v>
      </c>
      <c r="J8969">
        <v>22.768333333333331</v>
      </c>
      <c r="K8969">
        <v>22.515833333333333</v>
      </c>
      <c r="L8969">
        <v>23.046666666666663</v>
      </c>
      <c r="M8969">
        <v>23.521666666666665</v>
      </c>
      <c r="N8969">
        <v>21.006666666666671</v>
      </c>
      <c r="O8969">
        <v>63.162499999999994</v>
      </c>
    </row>
    <row r="8970" spans="1:15" x14ac:dyDescent="0.3">
      <c r="A8970" s="1">
        <v>43321</v>
      </c>
      <c r="B8970" s="2">
        <v>16</v>
      </c>
      <c r="C8970">
        <v>30.929118359375</v>
      </c>
      <c r="D8970">
        <v>62.725708496093745</v>
      </c>
      <c r="E8970">
        <v>25.879166666666663</v>
      </c>
      <c r="F8970">
        <v>26.574999999999992</v>
      </c>
      <c r="G8970">
        <v>25.444166666666664</v>
      </c>
      <c r="H8970">
        <v>23.0275</v>
      </c>
      <c r="I8970">
        <v>22.965833333333332</v>
      </c>
      <c r="J8970">
        <v>22.609166666666663</v>
      </c>
      <c r="K8970">
        <v>22.335000000000004</v>
      </c>
      <c r="L8970">
        <v>22.864166666666666</v>
      </c>
      <c r="M8970">
        <v>23.335000000000008</v>
      </c>
      <c r="N8970">
        <v>20.783333333333328</v>
      </c>
      <c r="O8970">
        <v>63.372499999999995</v>
      </c>
    </row>
    <row r="8971" spans="1:15" x14ac:dyDescent="0.3">
      <c r="A8971" s="1">
        <v>43321</v>
      </c>
      <c r="B8971" s="2">
        <v>17</v>
      </c>
      <c r="C8971">
        <v>30.812661165364585</v>
      </c>
      <c r="D8971">
        <v>62.696536002604176</v>
      </c>
      <c r="E8971">
        <v>25.813333333333333</v>
      </c>
      <c r="F8971">
        <v>26.517500000000002</v>
      </c>
      <c r="G8971">
        <v>25.397499999999997</v>
      </c>
      <c r="H8971">
        <v>22.881666666666671</v>
      </c>
      <c r="I8971">
        <v>22.80083333333334</v>
      </c>
      <c r="J8971">
        <v>22.47583333333333</v>
      </c>
      <c r="K8971">
        <v>22.156666666666666</v>
      </c>
      <c r="L8971">
        <v>22.733333333333331</v>
      </c>
      <c r="M8971">
        <v>23.179999999999996</v>
      </c>
      <c r="N8971">
        <v>20.549999999999997</v>
      </c>
      <c r="O8971">
        <v>63.161666666666669</v>
      </c>
    </row>
    <row r="8972" spans="1:15" x14ac:dyDescent="0.3">
      <c r="A8972" s="1">
        <v>43321</v>
      </c>
      <c r="B8972" s="2">
        <v>18</v>
      </c>
      <c r="C8972">
        <v>30.581330777994918</v>
      </c>
      <c r="D8972">
        <v>61.998623242187499</v>
      </c>
      <c r="E8972">
        <v>25.75</v>
      </c>
      <c r="F8972">
        <v>26.401666666666671</v>
      </c>
      <c r="G8972">
        <v>25.345000000000002</v>
      </c>
      <c r="H8972">
        <v>22.735833333333328</v>
      </c>
      <c r="I8972">
        <v>22.754999999999999</v>
      </c>
      <c r="J8972">
        <v>22.340000000000003</v>
      </c>
      <c r="K8972">
        <v>22.034999999999997</v>
      </c>
      <c r="L8972">
        <v>22.650833333333328</v>
      </c>
      <c r="M8972">
        <v>23.074999999999999</v>
      </c>
      <c r="N8972">
        <v>20.403333333333336</v>
      </c>
      <c r="O8972">
        <v>62.814166666666665</v>
      </c>
    </row>
    <row r="8973" spans="1:15" x14ac:dyDescent="0.3">
      <c r="A8973" s="1">
        <v>43321</v>
      </c>
      <c r="B8973" s="2">
        <v>19</v>
      </c>
      <c r="C8973">
        <v>16.165601191202676</v>
      </c>
      <c r="D8973">
        <v>43.411069384765504</v>
      </c>
      <c r="E8973">
        <v>25.993333333333336</v>
      </c>
      <c r="F8973">
        <v>26.929166666666664</v>
      </c>
      <c r="G8973">
        <v>25.264166666666668</v>
      </c>
      <c r="H8973">
        <v>23.136666666666667</v>
      </c>
      <c r="I8973">
        <v>23.300833333333333</v>
      </c>
      <c r="J8973">
        <v>23.088333333333335</v>
      </c>
      <c r="K8973">
        <v>21.740833333333331</v>
      </c>
      <c r="L8973">
        <v>21.903333333333336</v>
      </c>
      <c r="M8973">
        <v>22.330000000000002</v>
      </c>
      <c r="N8973">
        <v>20.881666666666668</v>
      </c>
      <c r="O8973">
        <v>61.948333333333331</v>
      </c>
    </row>
    <row r="8974" spans="1:15" x14ac:dyDescent="0.3">
      <c r="A8974" s="1">
        <v>43321</v>
      </c>
      <c r="B8974" s="2">
        <v>20</v>
      </c>
      <c r="C8974">
        <v>1.1856081512451249</v>
      </c>
      <c r="D8974">
        <v>17.044831819661663</v>
      </c>
      <c r="E8974">
        <v>26.840000000000003</v>
      </c>
      <c r="F8974">
        <v>28.014166666666664</v>
      </c>
      <c r="G8974">
        <v>25.502500000000001</v>
      </c>
      <c r="H8974">
        <v>25.041666666666668</v>
      </c>
      <c r="I8974">
        <v>24.938333333333333</v>
      </c>
      <c r="J8974">
        <v>24.17</v>
      </c>
      <c r="K8974">
        <v>21.97666666666667</v>
      </c>
      <c r="L8974">
        <v>21.5975</v>
      </c>
      <c r="M8974">
        <v>22.478333333333335</v>
      </c>
      <c r="N8974">
        <v>22.011666666666667</v>
      </c>
      <c r="O8974">
        <v>60.297500000000007</v>
      </c>
    </row>
    <row r="8975" spans="1:15" x14ac:dyDescent="0.3">
      <c r="A8975" s="1">
        <v>43321</v>
      </c>
      <c r="B8975" s="2">
        <v>21</v>
      </c>
      <c r="C8975">
        <v>1.1603414805094336</v>
      </c>
      <c r="D8975">
        <v>7.1082219950358683</v>
      </c>
      <c r="E8975">
        <v>27.070833333333329</v>
      </c>
      <c r="F8975">
        <v>28.294166666666669</v>
      </c>
      <c r="G8975">
        <v>25.685833333333331</v>
      </c>
      <c r="H8975">
        <v>25.617499999999996</v>
      </c>
      <c r="I8975">
        <v>25.384166666666669</v>
      </c>
      <c r="J8975">
        <v>24.991666666666671</v>
      </c>
      <c r="K8975">
        <v>22.425833333333333</v>
      </c>
      <c r="L8975">
        <v>22.008333333333336</v>
      </c>
      <c r="M8975">
        <v>23.389166666666664</v>
      </c>
      <c r="N8975">
        <v>22.362500000000001</v>
      </c>
      <c r="O8975">
        <v>61.747500000000009</v>
      </c>
    </row>
    <row r="8976" spans="1:15" x14ac:dyDescent="0.3">
      <c r="A8976" s="1">
        <v>43321</v>
      </c>
      <c r="B8976" s="2">
        <v>22</v>
      </c>
      <c r="C8976">
        <v>1.1926395507812415</v>
      </c>
      <c r="D8976">
        <v>4.4702670125325499</v>
      </c>
      <c r="E8976">
        <v>26.914999999999996</v>
      </c>
      <c r="F8976">
        <v>28.46083333333333</v>
      </c>
      <c r="G8976">
        <v>25.669166666666669</v>
      </c>
      <c r="H8976">
        <v>25.804166666666671</v>
      </c>
      <c r="I8976">
        <v>25.543333333333337</v>
      </c>
      <c r="J8976">
        <v>25.509166666666669</v>
      </c>
      <c r="K8976">
        <v>22.723333333333333</v>
      </c>
      <c r="L8976">
        <v>22.413333333333327</v>
      </c>
      <c r="M8976">
        <v>24.018333333333331</v>
      </c>
      <c r="N8976">
        <v>22.692499999999999</v>
      </c>
      <c r="O8976">
        <v>63.011666666666677</v>
      </c>
    </row>
    <row r="8977" spans="1:15" x14ac:dyDescent="0.3">
      <c r="A8977" s="1">
        <v>43321</v>
      </c>
      <c r="B8977" s="2">
        <v>23</v>
      </c>
      <c r="C8977">
        <v>1.2109568471272918</v>
      </c>
      <c r="D8977">
        <v>4.4355996704101583</v>
      </c>
      <c r="E8977">
        <v>26.762499999999999</v>
      </c>
      <c r="F8977">
        <v>28.40666666666667</v>
      </c>
      <c r="G8977">
        <v>25.600833333333338</v>
      </c>
      <c r="H8977">
        <v>25.800000000000008</v>
      </c>
      <c r="I8977">
        <v>25.466666666666669</v>
      </c>
      <c r="J8977">
        <v>25.84666666666666</v>
      </c>
      <c r="K8977">
        <v>23.03916666666667</v>
      </c>
      <c r="L8977">
        <v>22.721666666666668</v>
      </c>
      <c r="M8977">
        <v>24.415000000000003</v>
      </c>
      <c r="N8977">
        <v>22.930833333333336</v>
      </c>
      <c r="O8977">
        <v>61.905000000000001</v>
      </c>
    </row>
    <row r="8978" spans="1:15" x14ac:dyDescent="0.3">
      <c r="A8978" s="1">
        <v>43322</v>
      </c>
      <c r="B8978" s="2">
        <v>0</v>
      </c>
      <c r="C8978">
        <v>1.2309836415608668</v>
      </c>
      <c r="D8978">
        <v>4.5426825887044249</v>
      </c>
      <c r="E8978">
        <v>26.672499999999999</v>
      </c>
      <c r="F8978">
        <v>28.397499999999994</v>
      </c>
      <c r="G8978">
        <v>25.599999999999998</v>
      </c>
      <c r="H8978">
        <v>25.805833333333336</v>
      </c>
      <c r="I8978">
        <v>25.401666666666667</v>
      </c>
      <c r="J8978">
        <v>26.114166666666662</v>
      </c>
      <c r="K8978">
        <v>23.255833333333332</v>
      </c>
      <c r="L8978">
        <v>23.009166666666669</v>
      </c>
      <c r="M8978">
        <v>24.77416666666667</v>
      </c>
      <c r="N8978">
        <v>23.162499999999998</v>
      </c>
      <c r="O8978">
        <v>61.874166666666675</v>
      </c>
    </row>
    <row r="8979" spans="1:15" x14ac:dyDescent="0.3">
      <c r="A8979" s="1">
        <v>43322</v>
      </c>
      <c r="B8979" s="2">
        <v>1</v>
      </c>
      <c r="C8979">
        <v>1.2096583475748666</v>
      </c>
      <c r="D8979">
        <v>4.5296682515462239</v>
      </c>
      <c r="E8979">
        <v>26.612500000000001</v>
      </c>
      <c r="F8979">
        <v>28.33666666666667</v>
      </c>
      <c r="G8979">
        <v>25.599999999999998</v>
      </c>
      <c r="H8979">
        <v>25.800000000000008</v>
      </c>
      <c r="I8979">
        <v>25.322500000000005</v>
      </c>
      <c r="J8979">
        <v>25.990833333333338</v>
      </c>
      <c r="K8979">
        <v>23.455833333333331</v>
      </c>
      <c r="L8979">
        <v>23.273333333333341</v>
      </c>
      <c r="M8979">
        <v>25.015833333333333</v>
      </c>
      <c r="N8979">
        <v>23.375833333333333</v>
      </c>
      <c r="O8979">
        <v>62.204166666666673</v>
      </c>
    </row>
    <row r="8980" spans="1:15" x14ac:dyDescent="0.3">
      <c r="A8980" s="1">
        <v>43322</v>
      </c>
      <c r="B8980" s="2">
        <v>2</v>
      </c>
      <c r="C8980">
        <v>1.1993122436523334</v>
      </c>
      <c r="D8980">
        <v>4.4286080159505259</v>
      </c>
      <c r="E8980">
        <v>26.600833333333338</v>
      </c>
      <c r="F8980">
        <v>28.310833333333338</v>
      </c>
      <c r="G8980">
        <v>25.599999999999998</v>
      </c>
      <c r="H8980">
        <v>25.802500000000006</v>
      </c>
      <c r="I8980">
        <v>25.304166666666671</v>
      </c>
      <c r="J8980">
        <v>26.089166666666667</v>
      </c>
      <c r="K8980">
        <v>23.665000000000003</v>
      </c>
      <c r="L8980">
        <v>23.512499999999999</v>
      </c>
      <c r="M8980">
        <v>25.201666666666664</v>
      </c>
      <c r="N8980">
        <v>23.537500000000005</v>
      </c>
      <c r="O8980">
        <v>62.502499999999998</v>
      </c>
    </row>
    <row r="8981" spans="1:15" x14ac:dyDescent="0.3">
      <c r="A8981" s="1">
        <v>43322</v>
      </c>
      <c r="B8981" s="2">
        <v>3</v>
      </c>
      <c r="C8981">
        <v>1.2166711944580084</v>
      </c>
      <c r="D8981">
        <v>4.5359403381347585</v>
      </c>
      <c r="E8981">
        <v>26.600833333333338</v>
      </c>
      <c r="F8981">
        <v>28.303333333333338</v>
      </c>
      <c r="G8981">
        <v>25.599999999999998</v>
      </c>
      <c r="H8981">
        <v>25.818333333333328</v>
      </c>
      <c r="I8981">
        <v>25.300000000000008</v>
      </c>
      <c r="J8981">
        <v>26.100000000000005</v>
      </c>
      <c r="K8981">
        <v>23.844166666666663</v>
      </c>
      <c r="L8981">
        <v>23.747500000000002</v>
      </c>
      <c r="M8981">
        <v>25.367499999999996</v>
      </c>
      <c r="N8981">
        <v>23.69</v>
      </c>
      <c r="O8981">
        <v>62.825833333333328</v>
      </c>
    </row>
    <row r="8982" spans="1:15" x14ac:dyDescent="0.3">
      <c r="A8982" s="1">
        <v>43322</v>
      </c>
      <c r="B8982" s="2">
        <v>4</v>
      </c>
      <c r="C8982">
        <v>1.2471727162679167</v>
      </c>
      <c r="D8982">
        <v>4.4881474527994909</v>
      </c>
      <c r="E8982">
        <v>26.600000000000005</v>
      </c>
      <c r="F8982">
        <v>28.304166666666671</v>
      </c>
      <c r="G8982">
        <v>25.599999999999998</v>
      </c>
      <c r="H8982">
        <v>25.864166666666666</v>
      </c>
      <c r="I8982">
        <v>25.30083333333334</v>
      </c>
      <c r="J8982">
        <v>26.100000000000005</v>
      </c>
      <c r="K8982">
        <v>23.968333333333334</v>
      </c>
      <c r="L8982">
        <v>23.948333333333334</v>
      </c>
      <c r="M8982">
        <v>25.452499999999997</v>
      </c>
      <c r="N8982">
        <v>23.854166666666668</v>
      </c>
      <c r="O8982">
        <v>63.124166666666675</v>
      </c>
    </row>
    <row r="8983" spans="1:15" x14ac:dyDescent="0.3">
      <c r="A8983" s="1">
        <v>43322</v>
      </c>
      <c r="B8983" s="2">
        <v>5</v>
      </c>
      <c r="C8983">
        <v>1.2360557749430334</v>
      </c>
      <c r="D8983">
        <v>4.5292832560221417</v>
      </c>
      <c r="E8983">
        <v>26.600833333333338</v>
      </c>
      <c r="F8983">
        <v>28.300000000000008</v>
      </c>
      <c r="G8983">
        <v>25.599999999999998</v>
      </c>
      <c r="H8983">
        <v>25.88666666666667</v>
      </c>
      <c r="I8983">
        <v>25.305000000000003</v>
      </c>
      <c r="J8983">
        <v>26.100000000000005</v>
      </c>
      <c r="K8983">
        <v>24.115833333333338</v>
      </c>
      <c r="L8983">
        <v>24.094999999999999</v>
      </c>
      <c r="M8983">
        <v>25.567500000000006</v>
      </c>
      <c r="N8983">
        <v>24.006666666666664</v>
      </c>
      <c r="O8983">
        <v>63.287500000000016</v>
      </c>
    </row>
    <row r="8984" spans="1:15" x14ac:dyDescent="0.3">
      <c r="A8984" s="1">
        <v>43322</v>
      </c>
      <c r="B8984" s="2">
        <v>6</v>
      </c>
      <c r="C8984">
        <v>1.1931472106933501</v>
      </c>
      <c r="D8984">
        <v>4.3806160705566581</v>
      </c>
      <c r="E8984">
        <v>26.599166666666672</v>
      </c>
      <c r="F8984">
        <v>28.300000000000008</v>
      </c>
      <c r="G8984">
        <v>25.599999999999998</v>
      </c>
      <c r="H8984">
        <v>25.894166666666663</v>
      </c>
      <c r="I8984">
        <v>25.307500000000001</v>
      </c>
      <c r="J8984">
        <v>26.0975</v>
      </c>
      <c r="K8984">
        <v>24.201666666666664</v>
      </c>
      <c r="L8984">
        <v>24.238333333333333</v>
      </c>
      <c r="M8984">
        <v>25.599999999999998</v>
      </c>
      <c r="N8984">
        <v>24.159166666666664</v>
      </c>
      <c r="O8984">
        <v>63.359166666666681</v>
      </c>
    </row>
    <row r="8985" spans="1:15" x14ac:dyDescent="0.3">
      <c r="A8985" s="1">
        <v>43322</v>
      </c>
      <c r="B8985" s="2">
        <v>7</v>
      </c>
      <c r="C8985">
        <v>1.1650425455729165</v>
      </c>
      <c r="D8985">
        <v>4.4622352701822914</v>
      </c>
      <c r="E8985">
        <v>26.599166666666665</v>
      </c>
      <c r="F8985">
        <v>28.303333333333338</v>
      </c>
      <c r="G8985">
        <v>25.599999999999998</v>
      </c>
      <c r="H8985">
        <v>25.897499999999997</v>
      </c>
      <c r="I8985">
        <v>25.343333333333337</v>
      </c>
      <c r="J8985">
        <v>26.095000000000002</v>
      </c>
      <c r="K8985">
        <v>24.318333333333332</v>
      </c>
      <c r="L8985">
        <v>24.355833333333333</v>
      </c>
      <c r="M8985">
        <v>25.604166666666671</v>
      </c>
      <c r="N8985">
        <v>24.199999999999992</v>
      </c>
      <c r="O8985">
        <v>63.642500000000005</v>
      </c>
    </row>
    <row r="8986" spans="1:15" x14ac:dyDescent="0.3">
      <c r="A8986" s="1">
        <v>43322</v>
      </c>
      <c r="B8986" s="2">
        <v>8</v>
      </c>
      <c r="C8986">
        <v>1.1867685424804748</v>
      </c>
      <c r="D8986">
        <v>10.930281095377566</v>
      </c>
      <c r="E8986">
        <v>26.607499999999998</v>
      </c>
      <c r="F8986">
        <v>28.301666666666666</v>
      </c>
      <c r="G8986">
        <v>25.691666666666666</v>
      </c>
      <c r="H8986">
        <v>25.899999999999995</v>
      </c>
      <c r="I8986">
        <v>25.308333333333337</v>
      </c>
      <c r="J8986">
        <v>26.220833333333335</v>
      </c>
      <c r="K8986">
        <v>24.426666666666662</v>
      </c>
      <c r="L8986">
        <v>24.514999999999997</v>
      </c>
      <c r="M8986">
        <v>25.670833333333331</v>
      </c>
      <c r="N8986">
        <v>24.249999999999996</v>
      </c>
      <c r="O8986">
        <v>63.747500000000002</v>
      </c>
    </row>
    <row r="8987" spans="1:15" x14ac:dyDescent="0.3">
      <c r="A8987" s="1">
        <v>43322</v>
      </c>
      <c r="B8987" s="2">
        <v>9</v>
      </c>
      <c r="C8987">
        <v>1.1601632130940751</v>
      </c>
      <c r="D8987">
        <v>14.796822696940083</v>
      </c>
      <c r="E8987">
        <v>26.729166666666661</v>
      </c>
      <c r="F8987">
        <v>28.204999999999998</v>
      </c>
      <c r="G8987">
        <v>25.803333333333338</v>
      </c>
      <c r="H8987">
        <v>25.994166666666661</v>
      </c>
      <c r="I8987">
        <v>25.426666666666666</v>
      </c>
      <c r="J8987">
        <v>26.22</v>
      </c>
      <c r="K8987">
        <v>24.666666666666668</v>
      </c>
      <c r="L8987">
        <v>24.761666666666667</v>
      </c>
      <c r="M8987">
        <v>25.686666666666657</v>
      </c>
      <c r="N8987">
        <v>24.433333333333334</v>
      </c>
      <c r="O8987">
        <v>63.52</v>
      </c>
    </row>
    <row r="8988" spans="1:15" x14ac:dyDescent="0.3">
      <c r="A8988" s="1">
        <v>43322</v>
      </c>
      <c r="B8988" s="2">
        <v>10</v>
      </c>
      <c r="C8988">
        <v>25.931960358683284</v>
      </c>
      <c r="D8988">
        <v>57.75603512369792</v>
      </c>
      <c r="E8988">
        <v>26.641666666666666</v>
      </c>
      <c r="F8988">
        <v>27.170833333333331</v>
      </c>
      <c r="G8988">
        <v>25.801666666666673</v>
      </c>
      <c r="H8988">
        <v>25.362500000000001</v>
      </c>
      <c r="I8988">
        <v>25.0625</v>
      </c>
      <c r="J8988">
        <v>24.713333333333335</v>
      </c>
      <c r="K8988">
        <v>24.584166666666665</v>
      </c>
      <c r="L8988">
        <v>25.019166666666663</v>
      </c>
      <c r="M8988">
        <v>25.03833333333333</v>
      </c>
      <c r="N8988">
        <v>23.660833333333333</v>
      </c>
      <c r="O8988">
        <v>65.467500000000015</v>
      </c>
    </row>
    <row r="8989" spans="1:15" x14ac:dyDescent="0.3">
      <c r="A8989" s="1">
        <v>43322</v>
      </c>
      <c r="B8989" s="2">
        <v>11</v>
      </c>
      <c r="C8989">
        <v>31.885021809895832</v>
      </c>
      <c r="D8989">
        <v>63.541562890624995</v>
      </c>
      <c r="E8989">
        <v>26.170833333333338</v>
      </c>
      <c r="F8989">
        <v>26.685833333333338</v>
      </c>
      <c r="G8989">
        <v>25.663333333333338</v>
      </c>
      <c r="H8989">
        <v>23.638333333333335</v>
      </c>
      <c r="I8989">
        <v>23.534166666666668</v>
      </c>
      <c r="J8989">
        <v>23.150000000000002</v>
      </c>
      <c r="K8989">
        <v>22.908333333333331</v>
      </c>
      <c r="L8989">
        <v>23.481666666666669</v>
      </c>
      <c r="M8989">
        <v>23.860833333333336</v>
      </c>
      <c r="N8989">
        <v>21.422500000000003</v>
      </c>
      <c r="O8989">
        <v>65.972499999999982</v>
      </c>
    </row>
    <row r="8990" spans="1:15" x14ac:dyDescent="0.3">
      <c r="A8990" s="1">
        <v>43322</v>
      </c>
      <c r="B8990" s="2">
        <v>12</v>
      </c>
      <c r="C8990">
        <v>31.763209261067669</v>
      </c>
      <c r="D8990">
        <v>63.420450911458325</v>
      </c>
      <c r="E8990">
        <v>26.060833333333331</v>
      </c>
      <c r="F8990">
        <v>26.592499999999998</v>
      </c>
      <c r="G8990">
        <v>25.577500000000001</v>
      </c>
      <c r="H8990">
        <v>23.467500000000001</v>
      </c>
      <c r="I8990">
        <v>23.395833333333329</v>
      </c>
      <c r="J8990">
        <v>22.980833333333333</v>
      </c>
      <c r="K8990">
        <v>22.733333333333334</v>
      </c>
      <c r="L8990">
        <v>23.318333333333332</v>
      </c>
      <c r="M8990">
        <v>23.698333333333327</v>
      </c>
      <c r="N8990">
        <v>21.23</v>
      </c>
      <c r="O8990">
        <v>65.52000000000001</v>
      </c>
    </row>
    <row r="8991" spans="1:15" x14ac:dyDescent="0.3">
      <c r="A8991" s="1">
        <v>43322</v>
      </c>
      <c r="B8991" s="2">
        <v>13</v>
      </c>
      <c r="C8991">
        <v>31.435770800781416</v>
      </c>
      <c r="D8991">
        <v>63.198835677083331</v>
      </c>
      <c r="E8991">
        <v>25.98416666666667</v>
      </c>
      <c r="F8991">
        <v>26.557500000000001</v>
      </c>
      <c r="G8991">
        <v>25.449166666666667</v>
      </c>
      <c r="H8991">
        <v>23.207499999999996</v>
      </c>
      <c r="I8991">
        <v>23.1525</v>
      </c>
      <c r="J8991">
        <v>22.737499999999997</v>
      </c>
      <c r="K8991">
        <v>22.505833333333332</v>
      </c>
      <c r="L8991">
        <v>23.074166666666667</v>
      </c>
      <c r="M8991">
        <v>23.51</v>
      </c>
      <c r="N8991">
        <v>20.908333333333335</v>
      </c>
      <c r="O8991">
        <v>65.077500000000001</v>
      </c>
    </row>
    <row r="8992" spans="1:15" x14ac:dyDescent="0.3">
      <c r="A8992" s="1">
        <v>43322</v>
      </c>
      <c r="B8992" s="2">
        <v>14</v>
      </c>
      <c r="C8992">
        <v>31.642762630208253</v>
      </c>
      <c r="D8992">
        <v>63.397099544270837</v>
      </c>
      <c r="E8992">
        <v>25.889999999999997</v>
      </c>
      <c r="F8992">
        <v>26.451666666666668</v>
      </c>
      <c r="G8992">
        <v>25.400000000000002</v>
      </c>
      <c r="H8992">
        <v>23.248333333333335</v>
      </c>
      <c r="I8992">
        <v>23.165833333333328</v>
      </c>
      <c r="J8992">
        <v>22.757500000000004</v>
      </c>
      <c r="K8992">
        <v>22.537499999999998</v>
      </c>
      <c r="L8992">
        <v>23.094166666666666</v>
      </c>
      <c r="M8992">
        <v>23.505833333333332</v>
      </c>
      <c r="N8992">
        <v>20.97</v>
      </c>
      <c r="O8992">
        <v>64.607500000000002</v>
      </c>
    </row>
    <row r="8993" spans="1:15" x14ac:dyDescent="0.3">
      <c r="A8993" s="1">
        <v>43322</v>
      </c>
      <c r="B8993" s="2">
        <v>15</v>
      </c>
      <c r="C8993">
        <v>31.334367024739496</v>
      </c>
      <c r="D8993">
        <v>62.923119010416663</v>
      </c>
      <c r="E8993">
        <v>25.910833333333333</v>
      </c>
      <c r="F8993">
        <v>26.500833333333333</v>
      </c>
      <c r="G8993">
        <v>25.395833333333332</v>
      </c>
      <c r="H8993">
        <v>23.188333333333329</v>
      </c>
      <c r="I8993">
        <v>23.124166666666667</v>
      </c>
      <c r="J8993">
        <v>22.71083333333333</v>
      </c>
      <c r="K8993">
        <v>22.474166666666662</v>
      </c>
      <c r="L8993">
        <v>23.049999999999997</v>
      </c>
      <c r="M8993">
        <v>23.483333333333331</v>
      </c>
      <c r="N8993">
        <v>20.901666666666667</v>
      </c>
      <c r="O8993">
        <v>64.492500000000007</v>
      </c>
    </row>
    <row r="8994" spans="1:15" x14ac:dyDescent="0.3">
      <c r="A8994" s="1">
        <v>43322</v>
      </c>
      <c r="B8994" s="2">
        <v>16</v>
      </c>
      <c r="C8994">
        <v>30.995541764322923</v>
      </c>
      <c r="D8994">
        <v>62.576533723958335</v>
      </c>
      <c r="E8994">
        <v>25.895833333333332</v>
      </c>
      <c r="F8994">
        <v>26.514166666666668</v>
      </c>
      <c r="G8994">
        <v>25.307500000000005</v>
      </c>
      <c r="H8994">
        <v>22.945000000000004</v>
      </c>
      <c r="I8994">
        <v>22.903333333333336</v>
      </c>
      <c r="J8994">
        <v>22.535</v>
      </c>
      <c r="K8994">
        <v>22.262500000000003</v>
      </c>
      <c r="L8994">
        <v>22.83583333333333</v>
      </c>
      <c r="M8994">
        <v>23.286666666666672</v>
      </c>
      <c r="N8994">
        <v>20.616666666666664</v>
      </c>
      <c r="O8994">
        <v>63.91</v>
      </c>
    </row>
    <row r="8995" spans="1:15" x14ac:dyDescent="0.3">
      <c r="A8995" s="1">
        <v>43322</v>
      </c>
      <c r="B8995" s="2">
        <v>17</v>
      </c>
      <c r="C8995">
        <v>30.754329899088418</v>
      </c>
      <c r="D8995">
        <v>62.284155208333324</v>
      </c>
      <c r="E8995">
        <v>25.823333333333334</v>
      </c>
      <c r="F8995">
        <v>26.401666666666667</v>
      </c>
      <c r="G8995">
        <v>25.235833333333328</v>
      </c>
      <c r="H8995">
        <v>22.726666666666663</v>
      </c>
      <c r="I8995">
        <v>22.764166666666668</v>
      </c>
      <c r="J8995">
        <v>22.328333333333337</v>
      </c>
      <c r="K8995">
        <v>22.0425</v>
      </c>
      <c r="L8995">
        <v>22.674166666666668</v>
      </c>
      <c r="M8995">
        <v>23.099166666666665</v>
      </c>
      <c r="N8995">
        <v>20.310833333333331</v>
      </c>
      <c r="O8995">
        <v>63.45333333333334</v>
      </c>
    </row>
    <row r="8996" spans="1:15" x14ac:dyDescent="0.3">
      <c r="A8996" s="1">
        <v>43322</v>
      </c>
      <c r="B8996" s="2">
        <v>18</v>
      </c>
      <c r="C8996">
        <v>30.448091878255244</v>
      </c>
      <c r="D8996">
        <v>61.707429459635421</v>
      </c>
      <c r="E8996">
        <v>25.770000000000007</v>
      </c>
      <c r="F8996">
        <v>26.284166666666664</v>
      </c>
      <c r="G8996">
        <v>25.179999999999996</v>
      </c>
      <c r="H8996">
        <v>22.636666666666667</v>
      </c>
      <c r="I8996">
        <v>22.604166666666661</v>
      </c>
      <c r="J8996">
        <v>22.162500000000005</v>
      </c>
      <c r="K8996">
        <v>21.892499999999998</v>
      </c>
      <c r="L8996">
        <v>22.541666666666671</v>
      </c>
      <c r="M8996">
        <v>22.96166666666667</v>
      </c>
      <c r="N8996">
        <v>20.134999999999998</v>
      </c>
      <c r="O8996">
        <v>63.158333333333324</v>
      </c>
    </row>
    <row r="8997" spans="1:15" x14ac:dyDescent="0.3">
      <c r="A8997" s="1">
        <v>43322</v>
      </c>
      <c r="B8997" s="2">
        <v>19</v>
      </c>
      <c r="C8997">
        <v>16.091231856282644</v>
      </c>
      <c r="D8997">
        <v>43.422629573567662</v>
      </c>
      <c r="E8997">
        <v>26.029166666666665</v>
      </c>
      <c r="F8997">
        <v>26.876666666666662</v>
      </c>
      <c r="G8997">
        <v>25.108333333333331</v>
      </c>
      <c r="H8997">
        <v>22.965833333333336</v>
      </c>
      <c r="I8997">
        <v>23.161666666666672</v>
      </c>
      <c r="J8997">
        <v>22.768333333333334</v>
      </c>
      <c r="K8997">
        <v>21.48</v>
      </c>
      <c r="L8997">
        <v>21.679166666666664</v>
      </c>
      <c r="M8997">
        <v>22.12</v>
      </c>
      <c r="N8997">
        <v>20.544999999999998</v>
      </c>
      <c r="O8997">
        <v>62.523333333333341</v>
      </c>
    </row>
    <row r="8998" spans="1:15" x14ac:dyDescent="0.3">
      <c r="A8998" s="1">
        <v>43322</v>
      </c>
      <c r="B8998" s="2">
        <v>20</v>
      </c>
      <c r="C8998">
        <v>1.15948285217285</v>
      </c>
      <c r="D8998">
        <v>17.083136848958414</v>
      </c>
      <c r="E8998">
        <v>26.888333333333335</v>
      </c>
      <c r="F8998">
        <v>27.992499999999996</v>
      </c>
      <c r="G8998">
        <v>25.378333333333334</v>
      </c>
      <c r="H8998">
        <v>24.886666666666667</v>
      </c>
      <c r="I8998">
        <v>24.945833333333329</v>
      </c>
      <c r="J8998">
        <v>23.739999999999995</v>
      </c>
      <c r="K8998">
        <v>21.608333333333334</v>
      </c>
      <c r="L8998">
        <v>21.276666666666667</v>
      </c>
      <c r="M8998">
        <v>22.208333333333339</v>
      </c>
      <c r="N8998">
        <v>21.616666666666664</v>
      </c>
      <c r="O8998">
        <v>60.137499999999996</v>
      </c>
    </row>
    <row r="8999" spans="1:15" x14ac:dyDescent="0.3">
      <c r="A8999" s="1">
        <v>43322</v>
      </c>
      <c r="B8999" s="2">
        <v>21</v>
      </c>
      <c r="C8999">
        <v>1.177980829874675</v>
      </c>
      <c r="D8999">
        <v>5.7218705871581745</v>
      </c>
      <c r="E8999">
        <v>27.069166666666664</v>
      </c>
      <c r="F8999">
        <v>28.146666666666665</v>
      </c>
      <c r="G8999">
        <v>25.571666666666662</v>
      </c>
      <c r="H8999">
        <v>25.572499999999994</v>
      </c>
      <c r="I8999">
        <v>25.451666666666664</v>
      </c>
      <c r="J8999">
        <v>24.424166666666668</v>
      </c>
      <c r="K8999">
        <v>22.087499999999995</v>
      </c>
      <c r="L8999">
        <v>21.719166666666666</v>
      </c>
      <c r="M8999">
        <v>23.16333333333333</v>
      </c>
      <c r="N8999">
        <v>22.073333333333334</v>
      </c>
      <c r="O8999">
        <v>60.800833333333337</v>
      </c>
    </row>
    <row r="9000" spans="1:15" x14ac:dyDescent="0.3">
      <c r="A9000" s="1">
        <v>43322</v>
      </c>
      <c r="B9000" s="2">
        <v>22</v>
      </c>
      <c r="C9000">
        <v>1.198826261393225</v>
      </c>
      <c r="D9000">
        <v>4.5698072570800834</v>
      </c>
      <c r="E9000">
        <v>26.900833333333335</v>
      </c>
      <c r="F9000">
        <v>28.288333333333327</v>
      </c>
      <c r="G9000">
        <v>25.502500000000001</v>
      </c>
      <c r="H9000">
        <v>25.699999999999992</v>
      </c>
      <c r="I9000">
        <v>25.5</v>
      </c>
      <c r="J9000">
        <v>25.211666666666662</v>
      </c>
      <c r="K9000">
        <v>22.480833333333333</v>
      </c>
      <c r="L9000">
        <v>22.111666666666665</v>
      </c>
      <c r="M9000">
        <v>23.811666666666664</v>
      </c>
      <c r="N9000">
        <v>22.397500000000004</v>
      </c>
      <c r="O9000">
        <v>61.957500000000003</v>
      </c>
    </row>
    <row r="9001" spans="1:15" x14ac:dyDescent="0.3">
      <c r="A9001" s="1">
        <v>43322</v>
      </c>
      <c r="B9001" s="2">
        <v>23</v>
      </c>
      <c r="C9001">
        <v>1.18619798787435</v>
      </c>
      <c r="D9001">
        <v>4.5519061299641992</v>
      </c>
      <c r="E9001">
        <v>26.744166666666661</v>
      </c>
      <c r="F9001">
        <v>28.290833333333335</v>
      </c>
      <c r="G9001">
        <v>25.5</v>
      </c>
      <c r="H9001">
        <v>25.7075</v>
      </c>
      <c r="I9001">
        <v>25.394166666666663</v>
      </c>
      <c r="J9001">
        <v>25.572499999999994</v>
      </c>
      <c r="K9001">
        <v>22.747499999999999</v>
      </c>
      <c r="L9001">
        <v>22.495833333333334</v>
      </c>
      <c r="M9001">
        <v>24.253333333333334</v>
      </c>
      <c r="N9001">
        <v>22.701666666666664</v>
      </c>
      <c r="O9001">
        <v>62.199999999999996</v>
      </c>
    </row>
    <row r="9002" spans="1:15" x14ac:dyDescent="0.3">
      <c r="A9002" s="1">
        <v>43323</v>
      </c>
      <c r="B9002" s="2">
        <v>0</v>
      </c>
      <c r="C9002">
        <v>1.2182229319254498</v>
      </c>
      <c r="D9002">
        <v>4.5378742248535087</v>
      </c>
      <c r="E9002">
        <v>26.658333333333331</v>
      </c>
      <c r="F9002">
        <v>28.228333333333328</v>
      </c>
      <c r="G9002">
        <v>25.4725</v>
      </c>
      <c r="H9002">
        <v>25.704166666666662</v>
      </c>
      <c r="I9002">
        <v>25.254166666666666</v>
      </c>
      <c r="J9002">
        <v>25.699999999999992</v>
      </c>
      <c r="K9002">
        <v>23.036666666666672</v>
      </c>
      <c r="L9002">
        <v>22.781666666666666</v>
      </c>
      <c r="M9002">
        <v>24.573333333333334</v>
      </c>
      <c r="N9002">
        <v>22.920833333333334</v>
      </c>
      <c r="O9002">
        <v>61.588333333333338</v>
      </c>
    </row>
    <row r="9003" spans="1:15" x14ac:dyDescent="0.3">
      <c r="A9003" s="1">
        <v>43323</v>
      </c>
      <c r="B9003" s="2">
        <v>1</v>
      </c>
      <c r="C9003">
        <v>1.2360545125325666</v>
      </c>
      <c r="D9003">
        <v>4.581719230143225</v>
      </c>
      <c r="E9003">
        <v>26.603333333333339</v>
      </c>
      <c r="F9003">
        <v>28.16416666666667</v>
      </c>
      <c r="G9003">
        <v>25.401666666666667</v>
      </c>
      <c r="H9003">
        <v>25.705833333333331</v>
      </c>
      <c r="I9003">
        <v>25.101666666666663</v>
      </c>
      <c r="J9003">
        <v>25.659999999999997</v>
      </c>
      <c r="K9003">
        <v>23.252500000000001</v>
      </c>
      <c r="L9003">
        <v>23.061666666666667</v>
      </c>
      <c r="M9003">
        <v>24.795833333333334</v>
      </c>
      <c r="N9003">
        <v>23.149999999999995</v>
      </c>
      <c r="O9003">
        <v>61.242500000000014</v>
      </c>
    </row>
    <row r="9004" spans="1:15" x14ac:dyDescent="0.3">
      <c r="A9004" s="1">
        <v>43323</v>
      </c>
      <c r="B9004" s="2">
        <v>2</v>
      </c>
      <c r="C9004">
        <v>1.2100263732910082</v>
      </c>
      <c r="D9004">
        <v>4.5427306050618421</v>
      </c>
      <c r="E9004">
        <v>26.600000000000005</v>
      </c>
      <c r="F9004">
        <v>28.111666666666668</v>
      </c>
      <c r="G9004">
        <v>25.400000000000002</v>
      </c>
      <c r="H9004">
        <v>25.780000000000005</v>
      </c>
      <c r="I9004">
        <v>25.149166666666662</v>
      </c>
      <c r="J9004">
        <v>25.695833333333326</v>
      </c>
      <c r="K9004">
        <v>23.439166666666665</v>
      </c>
      <c r="L9004">
        <v>23.318333333333332</v>
      </c>
      <c r="M9004">
        <v>24.97666666666667</v>
      </c>
      <c r="N9004">
        <v>23.364999999999998</v>
      </c>
      <c r="O9004">
        <v>61.382500000000014</v>
      </c>
    </row>
    <row r="9005" spans="1:15" x14ac:dyDescent="0.3">
      <c r="A9005" s="1">
        <v>43323</v>
      </c>
      <c r="B9005" s="2">
        <v>3</v>
      </c>
      <c r="C9005">
        <v>1.1970529683431084</v>
      </c>
      <c r="D9005">
        <v>4.5234577718099009</v>
      </c>
      <c r="E9005">
        <v>26.595833333333335</v>
      </c>
      <c r="F9005">
        <v>28.143333333333331</v>
      </c>
      <c r="G9005">
        <v>25.400000000000002</v>
      </c>
      <c r="H9005">
        <v>25.800000000000008</v>
      </c>
      <c r="I9005">
        <v>25.206666666666663</v>
      </c>
      <c r="J9005">
        <v>25.720000000000002</v>
      </c>
      <c r="K9005">
        <v>23.645833333333332</v>
      </c>
      <c r="L9005">
        <v>23.561666666666667</v>
      </c>
      <c r="M9005">
        <v>25.044166666666669</v>
      </c>
      <c r="N9005">
        <v>23.526666666666671</v>
      </c>
      <c r="O9005">
        <v>61.57833333333334</v>
      </c>
    </row>
    <row r="9006" spans="1:15" x14ac:dyDescent="0.3">
      <c r="A9006" s="1">
        <v>43323</v>
      </c>
      <c r="B9006" s="2">
        <v>4</v>
      </c>
      <c r="C9006">
        <v>1.2003261566161916</v>
      </c>
      <c r="D9006">
        <v>4.5312265543619583</v>
      </c>
      <c r="E9006">
        <v>26.592499999999998</v>
      </c>
      <c r="F9006">
        <v>28.13666666666667</v>
      </c>
      <c r="G9006">
        <v>25.400000000000002</v>
      </c>
      <c r="H9006">
        <v>25.800000000000008</v>
      </c>
      <c r="I9006">
        <v>25.206666666666663</v>
      </c>
      <c r="J9006">
        <v>25.711666666666659</v>
      </c>
      <c r="K9006">
        <v>23.82416666666666</v>
      </c>
      <c r="L9006">
        <v>23.794166666666666</v>
      </c>
      <c r="M9006">
        <v>25.181666666666661</v>
      </c>
      <c r="N9006">
        <v>23.6875</v>
      </c>
      <c r="O9006">
        <v>61.636666666666663</v>
      </c>
    </row>
    <row r="9007" spans="1:15" x14ac:dyDescent="0.3">
      <c r="A9007" s="1">
        <v>43323</v>
      </c>
      <c r="B9007" s="2">
        <v>5</v>
      </c>
      <c r="C9007">
        <v>1.2198579152425082</v>
      </c>
      <c r="D9007">
        <v>4.5733770975748751</v>
      </c>
      <c r="E9007">
        <v>26.586666666666662</v>
      </c>
      <c r="F9007">
        <v>28.133333333333329</v>
      </c>
      <c r="G9007">
        <v>25.400000000000002</v>
      </c>
      <c r="H9007">
        <v>25.800000000000008</v>
      </c>
      <c r="I9007">
        <v>25.22666666666667</v>
      </c>
      <c r="J9007">
        <v>25.70333333333333</v>
      </c>
      <c r="K9007">
        <v>23.945833333333336</v>
      </c>
      <c r="L9007">
        <v>23.98</v>
      </c>
      <c r="M9007">
        <v>25.219999999999995</v>
      </c>
      <c r="N9007">
        <v>23.846666666666668</v>
      </c>
      <c r="O9007">
        <v>61.818333333333335</v>
      </c>
    </row>
    <row r="9008" spans="1:15" x14ac:dyDescent="0.3">
      <c r="A9008" s="1">
        <v>43323</v>
      </c>
      <c r="B9008" s="2">
        <v>6</v>
      </c>
      <c r="C9008">
        <v>1.1952263936360752</v>
      </c>
      <c r="D9008">
        <v>4.5070377970377509</v>
      </c>
      <c r="E9008">
        <v>26.57416666666666</v>
      </c>
      <c r="F9008">
        <v>28.118333333333339</v>
      </c>
      <c r="G9008">
        <v>25.400000000000002</v>
      </c>
      <c r="H9008">
        <v>25.81</v>
      </c>
      <c r="I9008">
        <v>25.284166666666668</v>
      </c>
      <c r="J9008">
        <v>25.699999999999992</v>
      </c>
      <c r="K9008">
        <v>24.067500000000006</v>
      </c>
      <c r="L9008">
        <v>24.12166666666667</v>
      </c>
      <c r="M9008">
        <v>25.306666666666668</v>
      </c>
      <c r="N9008">
        <v>24.003333333333334</v>
      </c>
      <c r="O9008">
        <v>61.945833333333333</v>
      </c>
    </row>
    <row r="9009" spans="1:15" x14ac:dyDescent="0.3">
      <c r="A9009" s="1">
        <v>43323</v>
      </c>
      <c r="B9009" s="2">
        <v>7</v>
      </c>
      <c r="C9009">
        <v>1.1697304870605501</v>
      </c>
      <c r="D9009">
        <v>4.4068036560058665</v>
      </c>
      <c r="E9009">
        <v>26.572499999999991</v>
      </c>
      <c r="F9009">
        <v>28.155000000000001</v>
      </c>
      <c r="G9009">
        <v>25.400000000000002</v>
      </c>
      <c r="H9009">
        <v>25.886666666666667</v>
      </c>
      <c r="I9009">
        <v>25.300000000000008</v>
      </c>
      <c r="J9009">
        <v>25.724999999999998</v>
      </c>
      <c r="K9009">
        <v>24.196666666666662</v>
      </c>
      <c r="L9009">
        <v>24.250833333333336</v>
      </c>
      <c r="M9009">
        <v>25.384166666666669</v>
      </c>
      <c r="N9009">
        <v>24.145833333333332</v>
      </c>
      <c r="O9009">
        <v>62.261666666666656</v>
      </c>
    </row>
    <row r="9010" spans="1:15" x14ac:dyDescent="0.3">
      <c r="A9010" s="1">
        <v>43323</v>
      </c>
      <c r="B9010" s="2">
        <v>8</v>
      </c>
      <c r="C9010">
        <v>1.1656067352294917</v>
      </c>
      <c r="D9010">
        <v>11.578843400065168</v>
      </c>
      <c r="E9010">
        <v>26.598333333333333</v>
      </c>
      <c r="F9010">
        <v>28.1525</v>
      </c>
      <c r="G9010">
        <v>25.575833333333332</v>
      </c>
      <c r="H9010">
        <v>25.895833333333332</v>
      </c>
      <c r="I9010">
        <v>25.300000000000008</v>
      </c>
      <c r="J9010">
        <v>25.901666666666667</v>
      </c>
      <c r="K9010">
        <v>24.267499999999998</v>
      </c>
      <c r="L9010">
        <v>24.389166666666668</v>
      </c>
      <c r="M9010">
        <v>25.41416666666667</v>
      </c>
      <c r="N9010">
        <v>24.199999999999992</v>
      </c>
      <c r="O9010">
        <v>62.450833333333328</v>
      </c>
    </row>
    <row r="9011" spans="1:15" x14ac:dyDescent="0.3">
      <c r="A9011" s="1">
        <v>43323</v>
      </c>
      <c r="B9011" s="2">
        <v>9</v>
      </c>
      <c r="C9011">
        <v>1.1492113688151084</v>
      </c>
      <c r="D9011">
        <v>14.4463904215495</v>
      </c>
      <c r="E9011">
        <v>26.696666666666662</v>
      </c>
      <c r="F9011">
        <v>28.13</v>
      </c>
      <c r="G9011">
        <v>25.753333333333341</v>
      </c>
      <c r="H9011">
        <v>25.89</v>
      </c>
      <c r="I9011">
        <v>25.339166666666671</v>
      </c>
      <c r="J9011">
        <v>25.919166666666666</v>
      </c>
      <c r="K9011">
        <v>24.494166666666668</v>
      </c>
      <c r="L9011">
        <v>24.652500000000003</v>
      </c>
      <c r="M9011">
        <v>25.529166666666669</v>
      </c>
      <c r="N9011">
        <v>24.267500000000002</v>
      </c>
      <c r="O9011">
        <v>62.405000000000001</v>
      </c>
    </row>
    <row r="9012" spans="1:15" x14ac:dyDescent="0.3">
      <c r="A9012" s="1">
        <v>43323</v>
      </c>
      <c r="B9012" s="2">
        <v>10</v>
      </c>
      <c r="C9012">
        <v>26.141013613891573</v>
      </c>
      <c r="D9012">
        <v>58.13843024088542</v>
      </c>
      <c r="E9012">
        <v>26.620833333333337</v>
      </c>
      <c r="F9012">
        <v>27.144999999999996</v>
      </c>
      <c r="G9012">
        <v>25.740833333333331</v>
      </c>
      <c r="H9012">
        <v>25.263333333333332</v>
      </c>
      <c r="I9012">
        <v>24.969166666666666</v>
      </c>
      <c r="J9012">
        <v>24.619166666666668</v>
      </c>
      <c r="K9012">
        <v>24.484166666666663</v>
      </c>
      <c r="L9012">
        <v>24.903333333333332</v>
      </c>
      <c r="M9012">
        <v>24.94916666666666</v>
      </c>
      <c r="N9012">
        <v>23.558333333333334</v>
      </c>
      <c r="O9012">
        <v>63.865000000000002</v>
      </c>
    </row>
    <row r="9013" spans="1:15" x14ac:dyDescent="0.3">
      <c r="A9013" s="1">
        <v>43323</v>
      </c>
      <c r="B9013" s="2">
        <v>11</v>
      </c>
      <c r="C9013">
        <v>31.962355843098916</v>
      </c>
      <c r="D9013">
        <v>63.588759114583333</v>
      </c>
      <c r="E9013">
        <v>26.197500000000005</v>
      </c>
      <c r="F9013">
        <v>26.659166666666664</v>
      </c>
      <c r="G9013">
        <v>25.579166666666662</v>
      </c>
      <c r="H9013">
        <v>23.665833333333335</v>
      </c>
      <c r="I9013">
        <v>23.552499999999998</v>
      </c>
      <c r="J9013">
        <v>23.182500000000001</v>
      </c>
      <c r="K9013">
        <v>22.9025</v>
      </c>
      <c r="L9013">
        <v>23.441666666666663</v>
      </c>
      <c r="M9013">
        <v>23.851666666666663</v>
      </c>
      <c r="N9013">
        <v>21.462500000000002</v>
      </c>
      <c r="O9013">
        <v>63.82583333333335</v>
      </c>
    </row>
    <row r="9014" spans="1:15" x14ac:dyDescent="0.3">
      <c r="A9014" s="1">
        <v>43323</v>
      </c>
      <c r="B9014" s="2">
        <v>12</v>
      </c>
      <c r="C9014">
        <v>32.221392057291659</v>
      </c>
      <c r="D9014">
        <v>63.828749186197911</v>
      </c>
      <c r="E9014">
        <v>26.050833333333333</v>
      </c>
      <c r="F9014">
        <v>26.617500000000003</v>
      </c>
      <c r="G9014">
        <v>25.420833333333334</v>
      </c>
      <c r="H9014">
        <v>23.584999999999997</v>
      </c>
      <c r="I9014">
        <v>23.49666666666667</v>
      </c>
      <c r="J9014">
        <v>23.099166666666665</v>
      </c>
      <c r="K9014">
        <v>22.822500000000002</v>
      </c>
      <c r="L9014">
        <v>23.329166666666669</v>
      </c>
      <c r="M9014">
        <v>23.727499999999996</v>
      </c>
      <c r="N9014">
        <v>21.415833333333335</v>
      </c>
      <c r="O9014">
        <v>63.000833333333333</v>
      </c>
    </row>
    <row r="9015" spans="1:15" x14ac:dyDescent="0.3">
      <c r="A9015" s="1">
        <v>43323</v>
      </c>
      <c r="B9015" s="2">
        <v>13</v>
      </c>
      <c r="C9015">
        <v>32.021478727213669</v>
      </c>
      <c r="D9015">
        <v>63.790899544270843</v>
      </c>
      <c r="E9015">
        <v>26.0825</v>
      </c>
      <c r="F9015">
        <v>26.614166666666673</v>
      </c>
      <c r="G9015">
        <v>25.35083333333333</v>
      </c>
      <c r="H9015">
        <v>23.518333333333331</v>
      </c>
      <c r="I9015">
        <v>23.453333333333333</v>
      </c>
      <c r="J9015">
        <v>23.025833333333328</v>
      </c>
      <c r="K9015">
        <v>22.755833333333339</v>
      </c>
      <c r="L9015">
        <v>23.314999999999998</v>
      </c>
      <c r="M9015">
        <v>23.697499999999994</v>
      </c>
      <c r="N9015">
        <v>21.327500000000004</v>
      </c>
      <c r="O9015">
        <v>62.954999999999991</v>
      </c>
    </row>
    <row r="9016" spans="1:15" x14ac:dyDescent="0.3">
      <c r="A9016" s="1">
        <v>43323</v>
      </c>
      <c r="B9016" s="2">
        <v>14</v>
      </c>
      <c r="C9016">
        <v>31.430011767578165</v>
      </c>
      <c r="D9016">
        <v>62.983266796875</v>
      </c>
      <c r="E9016">
        <v>26.108333333333334</v>
      </c>
      <c r="F9016">
        <v>26.639166666666668</v>
      </c>
      <c r="G9016">
        <v>25.30083333333334</v>
      </c>
      <c r="H9016">
        <v>23.316666666666666</v>
      </c>
      <c r="I9016">
        <v>23.295833333333334</v>
      </c>
      <c r="J9016">
        <v>22.838333333333338</v>
      </c>
      <c r="K9016">
        <v>22.609166666666667</v>
      </c>
      <c r="L9016">
        <v>23.186666666666667</v>
      </c>
      <c r="M9016">
        <v>23.58583333333333</v>
      </c>
      <c r="N9016">
        <v>21.067499999999999</v>
      </c>
      <c r="O9016">
        <v>63.451666666666661</v>
      </c>
    </row>
    <row r="9017" spans="1:15" x14ac:dyDescent="0.3">
      <c r="A9017" s="1">
        <v>43323</v>
      </c>
      <c r="B9017" s="2">
        <v>15</v>
      </c>
      <c r="C9017">
        <v>30.962759228515665</v>
      </c>
      <c r="D9017">
        <v>62.748919173177093</v>
      </c>
      <c r="E9017">
        <v>26.090833333333336</v>
      </c>
      <c r="F9017">
        <v>26.646666666666665</v>
      </c>
      <c r="G9017">
        <v>25.300000000000008</v>
      </c>
      <c r="H9017">
        <v>23.144999999999996</v>
      </c>
      <c r="I9017">
        <v>23.092499999999998</v>
      </c>
      <c r="J9017">
        <v>22.664166666666663</v>
      </c>
      <c r="K9017">
        <v>22.415000000000003</v>
      </c>
      <c r="L9017">
        <v>22.980833333333337</v>
      </c>
      <c r="M9017">
        <v>23.454999999999995</v>
      </c>
      <c r="N9017">
        <v>20.829166666666669</v>
      </c>
      <c r="O9017">
        <v>64.470000000000013</v>
      </c>
    </row>
    <row r="9018" spans="1:15" x14ac:dyDescent="0.3">
      <c r="A9018" s="1">
        <v>43323</v>
      </c>
      <c r="B9018" s="2">
        <v>16</v>
      </c>
      <c r="C9018">
        <v>30.88939534505225</v>
      </c>
      <c r="D9018">
        <v>62.456306412760405</v>
      </c>
      <c r="E9018">
        <v>26.10166666666667</v>
      </c>
      <c r="F9018">
        <v>26.67</v>
      </c>
      <c r="G9018">
        <v>25.300000000000008</v>
      </c>
      <c r="H9018">
        <v>23.020833333333332</v>
      </c>
      <c r="I9018">
        <v>23.001666666666665</v>
      </c>
      <c r="J9018">
        <v>22.599999999999998</v>
      </c>
      <c r="K9018">
        <v>22.3475</v>
      </c>
      <c r="L9018">
        <v>22.905000000000001</v>
      </c>
      <c r="M9018">
        <v>23.335000000000004</v>
      </c>
      <c r="N9018">
        <v>20.704999999999995</v>
      </c>
      <c r="O9018">
        <v>64.698333333333338</v>
      </c>
    </row>
    <row r="9019" spans="1:15" x14ac:dyDescent="0.3">
      <c r="A9019" s="1">
        <v>43323</v>
      </c>
      <c r="B9019" s="2">
        <v>17</v>
      </c>
      <c r="C9019">
        <v>30.88566391601567</v>
      </c>
      <c r="D9019">
        <v>62.326418131510415</v>
      </c>
      <c r="E9019">
        <v>26.159999999999997</v>
      </c>
      <c r="F9019">
        <v>26.75</v>
      </c>
      <c r="G9019">
        <v>25.276666666666671</v>
      </c>
      <c r="H9019">
        <v>23.074999999999999</v>
      </c>
      <c r="I9019">
        <v>23.044166666666669</v>
      </c>
      <c r="J9019">
        <v>22.599999999999998</v>
      </c>
      <c r="K9019">
        <v>22.387500000000003</v>
      </c>
      <c r="L9019">
        <v>22.939166666666665</v>
      </c>
      <c r="M9019">
        <v>23.375</v>
      </c>
      <c r="N9019">
        <v>20.726666666666663</v>
      </c>
      <c r="O9019">
        <v>64.867500000000007</v>
      </c>
    </row>
    <row r="9020" spans="1:15" x14ac:dyDescent="0.3">
      <c r="A9020" s="1">
        <v>43323</v>
      </c>
      <c r="B9020" s="2">
        <v>18</v>
      </c>
      <c r="C9020">
        <v>30.807246940104253</v>
      </c>
      <c r="D9020">
        <v>62.341831477864581</v>
      </c>
      <c r="E9020">
        <v>26.209166666666665</v>
      </c>
      <c r="F9020">
        <v>26.677499999999995</v>
      </c>
      <c r="G9020">
        <v>25.260833333333334</v>
      </c>
      <c r="H9020">
        <v>23.004166666666666</v>
      </c>
      <c r="I9020">
        <v>23</v>
      </c>
      <c r="J9020">
        <v>22.599999999999998</v>
      </c>
      <c r="K9020">
        <v>22.364999999999998</v>
      </c>
      <c r="L9020">
        <v>22.905000000000001</v>
      </c>
      <c r="M9020">
        <v>23.319166666666671</v>
      </c>
      <c r="N9020">
        <v>20.704999999999995</v>
      </c>
      <c r="O9020">
        <v>64.319166666666675</v>
      </c>
    </row>
    <row r="9021" spans="1:15" x14ac:dyDescent="0.3">
      <c r="A9021" s="1">
        <v>43323</v>
      </c>
      <c r="B9021" s="2">
        <v>19</v>
      </c>
      <c r="C9021">
        <v>30.974694661458418</v>
      </c>
      <c r="D9021">
        <v>62.384806119791669</v>
      </c>
      <c r="E9021">
        <v>26.139166666666668</v>
      </c>
      <c r="F9021">
        <v>26.619999999999994</v>
      </c>
      <c r="G9021">
        <v>25.199999999999992</v>
      </c>
      <c r="H9021">
        <v>22.999166666666667</v>
      </c>
      <c r="I9021">
        <v>22.996666666666666</v>
      </c>
      <c r="J9021">
        <v>22.580833333333331</v>
      </c>
      <c r="K9021">
        <v>22.331666666666663</v>
      </c>
      <c r="L9021">
        <v>22.892499999999998</v>
      </c>
      <c r="M9021">
        <v>23.30083333333334</v>
      </c>
      <c r="N9021">
        <v>20.688333333333333</v>
      </c>
      <c r="O9021">
        <v>63.697499999999991</v>
      </c>
    </row>
    <row r="9022" spans="1:15" x14ac:dyDescent="0.3">
      <c r="A9022" s="1">
        <v>43323</v>
      </c>
      <c r="B9022" s="2">
        <v>20</v>
      </c>
      <c r="C9022">
        <v>16.304633502197259</v>
      </c>
      <c r="D9022">
        <v>43.627719254557412</v>
      </c>
      <c r="E9022">
        <v>26.278333333333325</v>
      </c>
      <c r="F9022">
        <v>27.047499999999999</v>
      </c>
      <c r="G9022">
        <v>25.215</v>
      </c>
      <c r="H9022">
        <v>23.2775</v>
      </c>
      <c r="I9022">
        <v>23.604166666666668</v>
      </c>
      <c r="J9022">
        <v>23.072500000000002</v>
      </c>
      <c r="K9022">
        <v>21.968333333333334</v>
      </c>
      <c r="L9022">
        <v>22.064166666666665</v>
      </c>
      <c r="M9022">
        <v>22.495000000000001</v>
      </c>
      <c r="N9022">
        <v>21.07833333333333</v>
      </c>
      <c r="O9022">
        <v>62.832500000000017</v>
      </c>
    </row>
    <row r="9023" spans="1:15" x14ac:dyDescent="0.3">
      <c r="A9023" s="1">
        <v>43323</v>
      </c>
      <c r="B9023" s="2">
        <v>21</v>
      </c>
      <c r="C9023">
        <v>1.1573547892252833</v>
      </c>
      <c r="D9023">
        <v>17.055689404296754</v>
      </c>
      <c r="E9023">
        <v>27.106666666666666</v>
      </c>
      <c r="F9023">
        <v>28.054166666666664</v>
      </c>
      <c r="G9023">
        <v>25.443333333333339</v>
      </c>
      <c r="H9023">
        <v>25.2925</v>
      </c>
      <c r="I9023">
        <v>25.255833333333339</v>
      </c>
      <c r="J9023">
        <v>24.061666666666667</v>
      </c>
      <c r="K9023">
        <v>22.142499999999998</v>
      </c>
      <c r="L9023">
        <v>21.746666666666666</v>
      </c>
      <c r="M9023">
        <v>22.590000000000003</v>
      </c>
      <c r="N9023">
        <v>22.171666666666667</v>
      </c>
      <c r="O9023">
        <v>61.208333333333336</v>
      </c>
    </row>
    <row r="9024" spans="1:15" x14ac:dyDescent="0.3">
      <c r="A9024" s="1">
        <v>43323</v>
      </c>
      <c r="B9024" s="2">
        <v>22</v>
      </c>
      <c r="C9024">
        <v>1.1999140411376998</v>
      </c>
      <c r="D9024">
        <v>4.8654446451822748</v>
      </c>
      <c r="E9024">
        <v>27.245000000000001</v>
      </c>
      <c r="F9024">
        <v>28.378333333333334</v>
      </c>
      <c r="G9024">
        <v>25.599999999999998</v>
      </c>
      <c r="H9024">
        <v>25.82833333333333</v>
      </c>
      <c r="I9024">
        <v>25.646666666666661</v>
      </c>
      <c r="J9024">
        <v>24.500833333333333</v>
      </c>
      <c r="K9024">
        <v>22.574999999999999</v>
      </c>
      <c r="L9024">
        <v>22.160833333333333</v>
      </c>
      <c r="M9024">
        <v>23.49</v>
      </c>
      <c r="N9024">
        <v>22.540000000000003</v>
      </c>
      <c r="O9024">
        <v>62.235833333333325</v>
      </c>
    </row>
    <row r="9025" spans="1:15" x14ac:dyDescent="0.3">
      <c r="A9025" s="1">
        <v>43323</v>
      </c>
      <c r="B9025" s="2">
        <v>23</v>
      </c>
      <c r="C9025">
        <v>1.190143502807625</v>
      </c>
      <c r="D9025">
        <v>4.4132581441243417</v>
      </c>
      <c r="E9025">
        <v>27.066666666666666</v>
      </c>
      <c r="F9025">
        <v>28.497500000000002</v>
      </c>
      <c r="G9025">
        <v>25.584166666666665</v>
      </c>
      <c r="H9025">
        <v>25.904166666666665</v>
      </c>
      <c r="I9025">
        <v>25.698333333333327</v>
      </c>
      <c r="J9025">
        <v>25.234166666666667</v>
      </c>
      <c r="K9025">
        <v>22.915833333333335</v>
      </c>
      <c r="L9025">
        <v>22.564999999999998</v>
      </c>
      <c r="M9025">
        <v>24.114999999999998</v>
      </c>
      <c r="N9025">
        <v>22.835000000000004</v>
      </c>
      <c r="O9025">
        <v>63.529166666666669</v>
      </c>
    </row>
    <row r="9026" spans="1:15" x14ac:dyDescent="0.3">
      <c r="A9026" s="1">
        <v>43324</v>
      </c>
      <c r="B9026" s="2">
        <v>0</v>
      </c>
      <c r="C9026">
        <v>1.186648384602875</v>
      </c>
      <c r="D9026">
        <v>4.4129209106445257</v>
      </c>
      <c r="E9026">
        <v>26.900000000000002</v>
      </c>
      <c r="F9026">
        <v>28.500833333333333</v>
      </c>
      <c r="G9026">
        <v>25.57416666666667</v>
      </c>
      <c r="H9026">
        <v>25.918333333333337</v>
      </c>
      <c r="I9026">
        <v>25.605</v>
      </c>
      <c r="J9026">
        <v>25.59</v>
      </c>
      <c r="K9026">
        <v>23.202499999999997</v>
      </c>
      <c r="L9026">
        <v>22.858333333333334</v>
      </c>
      <c r="M9026">
        <v>24.499166666666667</v>
      </c>
      <c r="N9026">
        <v>23.11</v>
      </c>
      <c r="O9026">
        <v>63.584166666666668</v>
      </c>
    </row>
    <row r="9027" spans="1:15" x14ac:dyDescent="0.3">
      <c r="A9027" s="1">
        <v>43324</v>
      </c>
      <c r="B9027" s="2">
        <v>1</v>
      </c>
      <c r="C9027">
        <v>1.2047718190511085</v>
      </c>
      <c r="D9027">
        <v>4.3997659525553248</v>
      </c>
      <c r="E9027">
        <v>26.794166666666669</v>
      </c>
      <c r="F9027">
        <v>28.483333333333338</v>
      </c>
      <c r="G9027">
        <v>25.558333333333337</v>
      </c>
      <c r="H9027">
        <v>25.92</v>
      </c>
      <c r="I9027">
        <v>25.500833333333333</v>
      </c>
      <c r="J9027">
        <v>25.711666666666662</v>
      </c>
      <c r="K9027">
        <v>23.415833333333335</v>
      </c>
      <c r="L9027">
        <v>23.179166666666671</v>
      </c>
      <c r="M9027">
        <v>24.834999999999997</v>
      </c>
      <c r="N9027">
        <v>23.340833333333336</v>
      </c>
      <c r="O9027">
        <v>63.304166666666667</v>
      </c>
    </row>
    <row r="9028" spans="1:15" x14ac:dyDescent="0.3">
      <c r="A9028" s="1">
        <v>43324</v>
      </c>
      <c r="B9028" s="2">
        <v>2</v>
      </c>
      <c r="C9028">
        <v>1.2077743865966752</v>
      </c>
      <c r="D9028">
        <v>4.3384194925943831</v>
      </c>
      <c r="E9028">
        <v>26.715833333333325</v>
      </c>
      <c r="F9028">
        <v>28.476666666666663</v>
      </c>
      <c r="G9028">
        <v>25.518333333333334</v>
      </c>
      <c r="H9028">
        <v>25.915833333333335</v>
      </c>
      <c r="I9028">
        <v>25.5</v>
      </c>
      <c r="J9028">
        <v>25.771666666666665</v>
      </c>
      <c r="K9028">
        <v>23.653333333333336</v>
      </c>
      <c r="L9028">
        <v>23.410833333333333</v>
      </c>
      <c r="M9028">
        <v>25.045833333333334</v>
      </c>
      <c r="N9028">
        <v>23.533333333333331</v>
      </c>
      <c r="O9028">
        <v>63.213333333333331</v>
      </c>
    </row>
    <row r="9029" spans="1:15" x14ac:dyDescent="0.3">
      <c r="A9029" s="1">
        <v>43324</v>
      </c>
      <c r="B9029" s="2">
        <v>3</v>
      </c>
      <c r="C9029">
        <v>1.197013761393225</v>
      </c>
      <c r="D9029">
        <v>4.3942853149413992</v>
      </c>
      <c r="E9029">
        <v>26.697500000000002</v>
      </c>
      <c r="F9029">
        <v>28.415833333333339</v>
      </c>
      <c r="G9029">
        <v>25.49666666666667</v>
      </c>
      <c r="H9029">
        <v>25.932500000000001</v>
      </c>
      <c r="I9029">
        <v>25.5</v>
      </c>
      <c r="J9029">
        <v>25.89833333333333</v>
      </c>
      <c r="K9029">
        <v>23.85083333333333</v>
      </c>
      <c r="L9029">
        <v>23.679999999999996</v>
      </c>
      <c r="M9029">
        <v>25.219166666666666</v>
      </c>
      <c r="N9029">
        <v>23.710000000000004</v>
      </c>
      <c r="O9029">
        <v>63.179999999999986</v>
      </c>
    </row>
    <row r="9030" spans="1:15" x14ac:dyDescent="0.3">
      <c r="A9030" s="1">
        <v>43324</v>
      </c>
      <c r="B9030" s="2">
        <v>4</v>
      </c>
      <c r="C9030">
        <v>1.202730775960275</v>
      </c>
      <c r="D9030">
        <v>4.3812423238118425</v>
      </c>
      <c r="E9030">
        <v>26.680833333333336</v>
      </c>
      <c r="F9030">
        <v>28.416666666666668</v>
      </c>
      <c r="G9030">
        <v>25.458333333333332</v>
      </c>
      <c r="H9030">
        <v>25.965</v>
      </c>
      <c r="I9030">
        <v>25.5</v>
      </c>
      <c r="J9030">
        <v>25.900833333333335</v>
      </c>
      <c r="K9030">
        <v>23.983333333333334</v>
      </c>
      <c r="L9030">
        <v>23.924999999999997</v>
      </c>
      <c r="M9030">
        <v>25.36333333333333</v>
      </c>
      <c r="N9030">
        <v>23.901666666666667</v>
      </c>
      <c r="O9030">
        <v>63.309166666666663</v>
      </c>
    </row>
    <row r="9031" spans="1:15" x14ac:dyDescent="0.3">
      <c r="A9031" s="1">
        <v>43324</v>
      </c>
      <c r="B9031" s="2">
        <v>5</v>
      </c>
      <c r="C9031">
        <v>1.2053407206217666</v>
      </c>
      <c r="D9031">
        <v>4.3783127034505158</v>
      </c>
      <c r="E9031">
        <v>26.661666666666665</v>
      </c>
      <c r="F9031">
        <v>28.39</v>
      </c>
      <c r="G9031">
        <v>25.403333333333332</v>
      </c>
      <c r="H9031">
        <v>25.954999999999998</v>
      </c>
      <c r="I9031">
        <v>25.484999999999999</v>
      </c>
      <c r="J9031">
        <v>25.802500000000006</v>
      </c>
      <c r="K9031">
        <v>24.164166666666663</v>
      </c>
      <c r="L9031">
        <v>24.083333333333332</v>
      </c>
      <c r="M9031">
        <v>25.406666666666666</v>
      </c>
      <c r="N9031">
        <v>24.053333333333331</v>
      </c>
      <c r="O9031">
        <v>63.206666666666671</v>
      </c>
    </row>
    <row r="9032" spans="1:15" x14ac:dyDescent="0.3">
      <c r="A9032" s="1">
        <v>43324</v>
      </c>
      <c r="B9032" s="2">
        <v>6</v>
      </c>
      <c r="C9032">
        <v>1.1916208068847667</v>
      </c>
      <c r="D9032">
        <v>4.3678076680501503</v>
      </c>
      <c r="E9032">
        <v>26.634166666666669</v>
      </c>
      <c r="F9032">
        <v>28.407500000000002</v>
      </c>
      <c r="G9032">
        <v>25.400833333333335</v>
      </c>
      <c r="H9032">
        <v>26.005833333333332</v>
      </c>
      <c r="I9032">
        <v>25.5</v>
      </c>
      <c r="J9032">
        <v>25.820000000000004</v>
      </c>
      <c r="K9032">
        <v>24.238333333333333</v>
      </c>
      <c r="L9032">
        <v>24.239166666666673</v>
      </c>
      <c r="M9032">
        <v>25.496666666666666</v>
      </c>
      <c r="N9032">
        <v>24.194166666666661</v>
      </c>
      <c r="O9032">
        <v>63.428333333333335</v>
      </c>
    </row>
    <row r="9033" spans="1:15" x14ac:dyDescent="0.3">
      <c r="A9033" s="1">
        <v>43324</v>
      </c>
      <c r="B9033" s="2">
        <v>7</v>
      </c>
      <c r="C9033">
        <v>1.1938248138427667</v>
      </c>
      <c r="D9033">
        <v>4.4075898478190254</v>
      </c>
      <c r="E9033">
        <v>26.636666666666667</v>
      </c>
      <c r="F9033">
        <v>28.445833333333329</v>
      </c>
      <c r="G9033">
        <v>25.420833333333331</v>
      </c>
      <c r="H9033">
        <v>26.0825</v>
      </c>
      <c r="I9033">
        <v>25.5</v>
      </c>
      <c r="J9033">
        <v>25.807500000000005</v>
      </c>
      <c r="K9033">
        <v>24.382500000000004</v>
      </c>
      <c r="L9033">
        <v>24.394166666666667</v>
      </c>
      <c r="M9033">
        <v>25.585833333333337</v>
      </c>
      <c r="N9033">
        <v>24.216666666666665</v>
      </c>
      <c r="O9033">
        <v>63.789166666666667</v>
      </c>
    </row>
    <row r="9034" spans="1:15" x14ac:dyDescent="0.3">
      <c r="A9034" s="1">
        <v>43324</v>
      </c>
      <c r="B9034" s="2">
        <v>8</v>
      </c>
      <c r="C9034">
        <v>1.1751094248453751</v>
      </c>
      <c r="D9034">
        <v>4.480541210937492</v>
      </c>
      <c r="E9034">
        <v>26.635833333333327</v>
      </c>
      <c r="F9034">
        <v>28.478333333333339</v>
      </c>
      <c r="G9034">
        <v>25.475833333333338</v>
      </c>
      <c r="H9034">
        <v>26.088333333333338</v>
      </c>
      <c r="I9034">
        <v>25.502499999999998</v>
      </c>
      <c r="J9034">
        <v>25.811666666666667</v>
      </c>
      <c r="K9034">
        <v>24.506666666666661</v>
      </c>
      <c r="L9034">
        <v>24.540833333333339</v>
      </c>
      <c r="M9034">
        <v>25.601666666666663</v>
      </c>
      <c r="N9034">
        <v>24.364166666666666</v>
      </c>
      <c r="O9034">
        <v>64.124166666666682</v>
      </c>
    </row>
    <row r="9035" spans="1:15" x14ac:dyDescent="0.3">
      <c r="A9035" s="1">
        <v>43324</v>
      </c>
      <c r="B9035" s="2">
        <v>9</v>
      </c>
      <c r="C9035">
        <v>1.1614309529622246</v>
      </c>
      <c r="D9035">
        <v>10.798261592610658</v>
      </c>
      <c r="E9035">
        <v>26.679999999999996</v>
      </c>
      <c r="F9035">
        <v>28.438333333333333</v>
      </c>
      <c r="G9035">
        <v>25.639166666666668</v>
      </c>
      <c r="H9035">
        <v>26.067500000000006</v>
      </c>
      <c r="I9035">
        <v>25.500833333333333</v>
      </c>
      <c r="J9035">
        <v>26.064166666666669</v>
      </c>
      <c r="K9035">
        <v>24.599166666666665</v>
      </c>
      <c r="L9035">
        <v>24.655833333333334</v>
      </c>
      <c r="M9035">
        <v>25.688333333333329</v>
      </c>
      <c r="N9035">
        <v>24.456666666666667</v>
      </c>
      <c r="O9035">
        <v>64.525833333333324</v>
      </c>
    </row>
    <row r="9036" spans="1:15" x14ac:dyDescent="0.3">
      <c r="A9036" s="1">
        <v>43324</v>
      </c>
      <c r="B9036" s="2">
        <v>10</v>
      </c>
      <c r="C9036">
        <v>1.1535761830647919</v>
      </c>
      <c r="D9036">
        <v>15.459618351237003</v>
      </c>
      <c r="E9036">
        <v>26.820000000000004</v>
      </c>
      <c r="F9036">
        <v>28.357500000000002</v>
      </c>
      <c r="G9036">
        <v>25.80083333333334</v>
      </c>
      <c r="H9036">
        <v>26.129166666666666</v>
      </c>
      <c r="I9036">
        <v>25.565833333333334</v>
      </c>
      <c r="J9036">
        <v>26.181666666666672</v>
      </c>
      <c r="K9036">
        <v>24.779166666666665</v>
      </c>
      <c r="L9036">
        <v>24.932500000000005</v>
      </c>
      <c r="M9036">
        <v>25.713333333333328</v>
      </c>
      <c r="N9036">
        <v>24.644166666666663</v>
      </c>
      <c r="O9036">
        <v>64.31</v>
      </c>
    </row>
    <row r="9037" spans="1:15" x14ac:dyDescent="0.3">
      <c r="A9037" s="1">
        <v>43324</v>
      </c>
      <c r="B9037" s="2">
        <v>11</v>
      </c>
      <c r="C9037">
        <v>26.208448175048677</v>
      </c>
      <c r="D9037">
        <v>57.500118050130247</v>
      </c>
      <c r="E9037">
        <v>26.860833333333336</v>
      </c>
      <c r="F9037">
        <v>27.501666666666669</v>
      </c>
      <c r="G9037">
        <v>25.764166666666668</v>
      </c>
      <c r="H9037">
        <v>25.659166666666664</v>
      </c>
      <c r="I9037">
        <v>25.342500000000001</v>
      </c>
      <c r="J9037">
        <v>24.984166666666667</v>
      </c>
      <c r="K9037">
        <v>24.875833333333333</v>
      </c>
      <c r="L9037">
        <v>25.306666666666672</v>
      </c>
      <c r="M9037">
        <v>25.27416666666667</v>
      </c>
      <c r="N9037">
        <v>23.98833333333333</v>
      </c>
      <c r="O9037">
        <v>65.945833333333326</v>
      </c>
    </row>
    <row r="9038" spans="1:15" x14ac:dyDescent="0.3">
      <c r="A9038" s="1">
        <v>43324</v>
      </c>
      <c r="B9038" s="2">
        <v>12</v>
      </c>
      <c r="C9038">
        <v>31.889707633463416</v>
      </c>
      <c r="D9038">
        <v>63.173045475260409</v>
      </c>
      <c r="E9038">
        <v>26.51166666666667</v>
      </c>
      <c r="F9038">
        <v>27.01</v>
      </c>
      <c r="G9038">
        <v>25.598333333333333</v>
      </c>
      <c r="H9038">
        <v>23.8475</v>
      </c>
      <c r="I9038">
        <v>23.72583333333333</v>
      </c>
      <c r="J9038">
        <v>23.352500000000003</v>
      </c>
      <c r="K9038">
        <v>23.08</v>
      </c>
      <c r="L9038">
        <v>23.673333333333332</v>
      </c>
      <c r="M9038">
        <v>24.020833333333332</v>
      </c>
      <c r="N9038">
        <v>21.583333333333332</v>
      </c>
      <c r="O9038">
        <v>66.350833333333355</v>
      </c>
    </row>
    <row r="9039" spans="1:15" x14ac:dyDescent="0.3">
      <c r="A9039" s="1">
        <v>43324</v>
      </c>
      <c r="B9039" s="2">
        <v>13</v>
      </c>
      <c r="C9039">
        <v>31.29249824218758</v>
      </c>
      <c r="D9039">
        <v>62.66412542317709</v>
      </c>
      <c r="E9039">
        <v>26.324166666666667</v>
      </c>
      <c r="F9039">
        <v>26.833333333333332</v>
      </c>
      <c r="G9039">
        <v>25.436666666666667</v>
      </c>
      <c r="H9039">
        <v>23.4575</v>
      </c>
      <c r="I9039">
        <v>23.419166666666669</v>
      </c>
      <c r="J9039">
        <v>22.975000000000005</v>
      </c>
      <c r="K9039">
        <v>22.728333333333335</v>
      </c>
      <c r="L9039">
        <v>23.330000000000002</v>
      </c>
      <c r="M9039">
        <v>23.744166666666668</v>
      </c>
      <c r="N9039">
        <v>21.141666666666669</v>
      </c>
      <c r="O9039">
        <v>65.967500000000001</v>
      </c>
    </row>
    <row r="9040" spans="1:15" x14ac:dyDescent="0.3">
      <c r="A9040" s="1">
        <v>43324</v>
      </c>
      <c r="B9040" s="2">
        <v>14</v>
      </c>
      <c r="C9040">
        <v>31.214571191406332</v>
      </c>
      <c r="D9040">
        <v>62.781904427083333</v>
      </c>
      <c r="E9040">
        <v>26.14916666666667</v>
      </c>
      <c r="F9040">
        <v>26.754999999999995</v>
      </c>
      <c r="G9040">
        <v>25.352500000000003</v>
      </c>
      <c r="H9040">
        <v>23.287500000000005</v>
      </c>
      <c r="I9040">
        <v>23.218333333333334</v>
      </c>
      <c r="J9040">
        <v>22.800000000000008</v>
      </c>
      <c r="K9040">
        <v>22.596666666666664</v>
      </c>
      <c r="L9040">
        <v>23.160833333333333</v>
      </c>
      <c r="M9040">
        <v>23.599999999999998</v>
      </c>
      <c r="N9040">
        <v>20.926666666666673</v>
      </c>
      <c r="O9040">
        <v>65.599166666666662</v>
      </c>
    </row>
    <row r="9041" spans="1:15" x14ac:dyDescent="0.3">
      <c r="A9041" s="1">
        <v>43324</v>
      </c>
      <c r="B9041" s="2">
        <v>15</v>
      </c>
      <c r="C9041">
        <v>31.648050472005337</v>
      </c>
      <c r="D9041">
        <v>63.482126432291665</v>
      </c>
      <c r="E9041">
        <v>26.169166666666669</v>
      </c>
      <c r="F9041">
        <v>26.738333333333333</v>
      </c>
      <c r="G9041">
        <v>25.373333333333335</v>
      </c>
      <c r="H9041">
        <v>23.380000000000006</v>
      </c>
      <c r="I9041">
        <v>23.375833333333336</v>
      </c>
      <c r="J9041">
        <v>22.906666666666666</v>
      </c>
      <c r="K9041">
        <v>22.664166666666663</v>
      </c>
      <c r="L9041">
        <v>23.286666666666672</v>
      </c>
      <c r="M9041">
        <v>23.665833333333328</v>
      </c>
      <c r="N9041">
        <v>21.139999999999997</v>
      </c>
      <c r="O9041">
        <v>65.169166666666669</v>
      </c>
    </row>
    <row r="9042" spans="1:15" x14ac:dyDescent="0.3">
      <c r="A9042" s="1">
        <v>43324</v>
      </c>
      <c r="B9042" s="2">
        <v>16</v>
      </c>
      <c r="C9042">
        <v>31.654850911458499</v>
      </c>
      <c r="D9042">
        <v>63.452404589843752</v>
      </c>
      <c r="E9042">
        <v>26.232500000000002</v>
      </c>
      <c r="F9042">
        <v>26.762500000000003</v>
      </c>
      <c r="G9042">
        <v>25.396666666666665</v>
      </c>
      <c r="H9042">
        <v>23.445000000000004</v>
      </c>
      <c r="I9042">
        <v>23.441666666666666</v>
      </c>
      <c r="J9042">
        <v>22.966666666666669</v>
      </c>
      <c r="K9042">
        <v>22.709999999999997</v>
      </c>
      <c r="L9042">
        <v>23.305833333333336</v>
      </c>
      <c r="M9042">
        <v>23.699999999999992</v>
      </c>
      <c r="N9042">
        <v>21.209166666666665</v>
      </c>
      <c r="O9042">
        <v>64.984999999999999</v>
      </c>
    </row>
    <row r="9043" spans="1:15" x14ac:dyDescent="0.3">
      <c r="A9043" s="1">
        <v>43324</v>
      </c>
      <c r="B9043" s="2">
        <v>17</v>
      </c>
      <c r="C9043">
        <v>31.296835465494752</v>
      </c>
      <c r="D9043">
        <v>63.027940299479155</v>
      </c>
      <c r="E9043">
        <v>26.430833333333336</v>
      </c>
      <c r="F9043">
        <v>27.054999999999993</v>
      </c>
      <c r="G9043">
        <v>25.400000000000002</v>
      </c>
      <c r="H9043">
        <v>23.400000000000002</v>
      </c>
      <c r="I9043">
        <v>23.400000000000002</v>
      </c>
      <c r="J9043">
        <v>22.900833333333338</v>
      </c>
      <c r="K9043">
        <v>22.696666666666662</v>
      </c>
      <c r="L9043">
        <v>23.300000000000008</v>
      </c>
      <c r="M9043">
        <v>23.695833333333329</v>
      </c>
      <c r="N9043">
        <v>21.117500000000003</v>
      </c>
      <c r="O9043">
        <v>65.594166666666652</v>
      </c>
    </row>
    <row r="9044" spans="1:15" x14ac:dyDescent="0.3">
      <c r="A9044" s="1">
        <v>43324</v>
      </c>
      <c r="B9044" s="2">
        <v>18</v>
      </c>
      <c r="C9044">
        <v>30.950119238281417</v>
      </c>
      <c r="D9044">
        <v>62.62045048828125</v>
      </c>
      <c r="E9044">
        <v>26.314166666666669</v>
      </c>
      <c r="F9044">
        <v>26.924999999999997</v>
      </c>
      <c r="G9044">
        <v>25.400000000000002</v>
      </c>
      <c r="H9044">
        <v>23.299166666666668</v>
      </c>
      <c r="I9044">
        <v>23.311666666666664</v>
      </c>
      <c r="J9044">
        <v>22.821666666666669</v>
      </c>
      <c r="K9044">
        <v>22.606666666666666</v>
      </c>
      <c r="L9044">
        <v>23.224999999999998</v>
      </c>
      <c r="M9044">
        <v>23.606666666666666</v>
      </c>
      <c r="N9044">
        <v>20.952500000000004</v>
      </c>
      <c r="O9044">
        <v>65.548333333333332</v>
      </c>
    </row>
    <row r="9045" spans="1:15" x14ac:dyDescent="0.3">
      <c r="A9045" s="1">
        <v>43324</v>
      </c>
      <c r="B9045" s="2">
        <v>19</v>
      </c>
      <c r="C9045">
        <v>16.302715488688278</v>
      </c>
      <c r="D9045">
        <v>44.069809700520999</v>
      </c>
      <c r="E9045">
        <v>26.411666666666665</v>
      </c>
      <c r="F9045">
        <v>27.28</v>
      </c>
      <c r="G9045">
        <v>25.424166666666665</v>
      </c>
      <c r="H9045">
        <v>23.545000000000002</v>
      </c>
      <c r="I9045">
        <v>23.865833333333331</v>
      </c>
      <c r="J9045">
        <v>23.391666666666666</v>
      </c>
      <c r="K9045">
        <v>22.246666666666666</v>
      </c>
      <c r="L9045">
        <v>22.373333333333335</v>
      </c>
      <c r="M9045">
        <v>22.791666666666668</v>
      </c>
      <c r="N9045">
        <v>21.400000000000002</v>
      </c>
      <c r="O9045">
        <v>65.02</v>
      </c>
    </row>
    <row r="9046" spans="1:15" x14ac:dyDescent="0.3">
      <c r="A9046" s="1">
        <v>43324</v>
      </c>
      <c r="B9046" s="2">
        <v>20</v>
      </c>
      <c r="C9046">
        <v>1.1746116475423085</v>
      </c>
      <c r="D9046">
        <v>17.19731662597658</v>
      </c>
      <c r="E9046">
        <v>27.239166666666666</v>
      </c>
      <c r="F9046">
        <v>28.410833333333329</v>
      </c>
      <c r="G9046">
        <v>25.718333333333334</v>
      </c>
      <c r="H9046">
        <v>25.462500000000002</v>
      </c>
      <c r="I9046">
        <v>25.502499999999998</v>
      </c>
      <c r="J9046">
        <v>24.445833333333336</v>
      </c>
      <c r="K9046">
        <v>22.445833333333329</v>
      </c>
      <c r="L9046">
        <v>22.059166666666666</v>
      </c>
      <c r="M9046">
        <v>22.861666666666668</v>
      </c>
      <c r="N9046">
        <v>22.433333333333334</v>
      </c>
      <c r="O9046">
        <v>62.932500000000005</v>
      </c>
    </row>
    <row r="9047" spans="1:15" x14ac:dyDescent="0.3">
      <c r="A9047" s="1">
        <v>43324</v>
      </c>
      <c r="B9047" s="2">
        <v>21</v>
      </c>
      <c r="C9047">
        <v>1.1680925669352167</v>
      </c>
      <c r="D9047">
        <v>4.7997063700357829</v>
      </c>
      <c r="E9047">
        <v>27.330833333333334</v>
      </c>
      <c r="F9047">
        <v>28.675833333333326</v>
      </c>
      <c r="G9047">
        <v>25.791666666666671</v>
      </c>
      <c r="H9047">
        <v>25.954166666666662</v>
      </c>
      <c r="I9047">
        <v>25.714999999999993</v>
      </c>
      <c r="J9047">
        <v>24.911666666666665</v>
      </c>
      <c r="K9047">
        <v>22.821666666666669</v>
      </c>
      <c r="L9047">
        <v>22.485833333333332</v>
      </c>
      <c r="M9047">
        <v>23.762500000000003</v>
      </c>
      <c r="N9047">
        <v>22.795833333333334</v>
      </c>
      <c r="O9047">
        <v>62.577500000000008</v>
      </c>
    </row>
    <row r="9048" spans="1:15" x14ac:dyDescent="0.3">
      <c r="A9048" s="1">
        <v>43324</v>
      </c>
      <c r="B9048" s="2">
        <v>22</v>
      </c>
      <c r="C9048">
        <v>1.1925240051269583</v>
      </c>
      <c r="D9048">
        <v>4.5863847554524826</v>
      </c>
      <c r="E9048">
        <v>27.23833333333333</v>
      </c>
      <c r="F9048">
        <v>28.737500000000001</v>
      </c>
      <c r="G9048">
        <v>25.700833333333325</v>
      </c>
      <c r="H9048">
        <v>26.100000000000005</v>
      </c>
      <c r="I9048">
        <v>25.766666666666669</v>
      </c>
      <c r="J9048">
        <v>25.5625</v>
      </c>
      <c r="K9048">
        <v>23.192499999999995</v>
      </c>
      <c r="L9048">
        <v>22.811666666666667</v>
      </c>
      <c r="M9048">
        <v>24.321666666666669</v>
      </c>
      <c r="N9048">
        <v>23.109166666666663</v>
      </c>
      <c r="O9048">
        <v>63.094999999999999</v>
      </c>
    </row>
    <row r="9049" spans="1:15" x14ac:dyDescent="0.3">
      <c r="A9049" s="1">
        <v>43324</v>
      </c>
      <c r="B9049" s="2">
        <v>23</v>
      </c>
      <c r="C9049">
        <v>1.2001182342529333</v>
      </c>
      <c r="D9049">
        <v>4.535200118001308</v>
      </c>
      <c r="E9049">
        <v>27.076666666666664</v>
      </c>
      <c r="F9049">
        <v>28.784166666666668</v>
      </c>
      <c r="G9049">
        <v>25.699999999999992</v>
      </c>
      <c r="H9049">
        <v>26.10166666666667</v>
      </c>
      <c r="I9049">
        <v>25.71416666666666</v>
      </c>
      <c r="J9049">
        <v>25.808333333333334</v>
      </c>
      <c r="K9049">
        <v>23.44083333333333</v>
      </c>
      <c r="L9049">
        <v>23.165000000000003</v>
      </c>
      <c r="M9049">
        <v>24.719166666666666</v>
      </c>
      <c r="N9049">
        <v>23.379166666666666</v>
      </c>
      <c r="O9049">
        <v>63.300000000000004</v>
      </c>
    </row>
    <row r="9050" spans="1:15" x14ac:dyDescent="0.3">
      <c r="A9050" s="1">
        <v>43325</v>
      </c>
      <c r="B9050" s="2">
        <v>0</v>
      </c>
      <c r="C9050">
        <v>1.2024621704101583</v>
      </c>
      <c r="D9050">
        <v>4.5325425008138174</v>
      </c>
      <c r="E9050">
        <v>26.9575</v>
      </c>
      <c r="F9050">
        <v>28.7</v>
      </c>
      <c r="G9050">
        <v>25.699999999999992</v>
      </c>
      <c r="H9050">
        <v>26.100000000000005</v>
      </c>
      <c r="I9050">
        <v>25.699999999999992</v>
      </c>
      <c r="J9050">
        <v>25.965833333333332</v>
      </c>
      <c r="K9050">
        <v>23.694166666666664</v>
      </c>
      <c r="L9050">
        <v>23.424166666666668</v>
      </c>
      <c r="M9050">
        <v>25.015000000000004</v>
      </c>
      <c r="N9050">
        <v>23.583333333333332</v>
      </c>
      <c r="O9050">
        <v>63.555833333333339</v>
      </c>
    </row>
    <row r="9051" spans="1:15" x14ac:dyDescent="0.3">
      <c r="A9051" s="1">
        <v>43325</v>
      </c>
      <c r="B9051" s="2">
        <v>1</v>
      </c>
      <c r="C9051">
        <v>1.1945452626546336</v>
      </c>
      <c r="D9051">
        <v>4.5093250345865838</v>
      </c>
      <c r="E9051">
        <v>26.90583333333333</v>
      </c>
      <c r="F9051">
        <v>28.641666666666666</v>
      </c>
      <c r="G9051">
        <v>25.699999999999992</v>
      </c>
      <c r="H9051">
        <v>26.100000000000005</v>
      </c>
      <c r="I9051">
        <v>25.63</v>
      </c>
      <c r="J9051">
        <v>26.069166666666664</v>
      </c>
      <c r="K9051">
        <v>23.896666666666665</v>
      </c>
      <c r="L9051">
        <v>23.726666666666663</v>
      </c>
      <c r="M9051">
        <v>25.246666666666666</v>
      </c>
      <c r="N9051">
        <v>23.807500000000001</v>
      </c>
      <c r="O9051">
        <v>63.588333333333338</v>
      </c>
    </row>
    <row r="9052" spans="1:15" x14ac:dyDescent="0.3">
      <c r="A9052" s="1">
        <v>43325</v>
      </c>
      <c r="B9052" s="2">
        <v>2</v>
      </c>
      <c r="C9052">
        <v>1.1978955017089834</v>
      </c>
      <c r="D9052">
        <v>4.4534493184407751</v>
      </c>
      <c r="E9052">
        <v>26.889166666666664</v>
      </c>
      <c r="F9052">
        <v>28.615833333333338</v>
      </c>
      <c r="G9052">
        <v>25.699999999999992</v>
      </c>
      <c r="H9052">
        <v>26.112499999999997</v>
      </c>
      <c r="I9052">
        <v>25.674999999999997</v>
      </c>
      <c r="J9052">
        <v>26.145833333333339</v>
      </c>
      <c r="K9052">
        <v>24.067499999999995</v>
      </c>
      <c r="L9052">
        <v>23.965</v>
      </c>
      <c r="M9052">
        <v>25.422499999999999</v>
      </c>
      <c r="N9052">
        <v>24.004166666666663</v>
      </c>
      <c r="O9052">
        <v>63.923333333333339</v>
      </c>
    </row>
    <row r="9053" spans="1:15" x14ac:dyDescent="0.3">
      <c r="A9053" s="1">
        <v>43325</v>
      </c>
      <c r="B9053" s="2">
        <v>3</v>
      </c>
      <c r="C9053">
        <v>1.1884993743896501</v>
      </c>
      <c r="D9053">
        <v>4.5339606648763082</v>
      </c>
      <c r="E9053">
        <v>26.858333333333324</v>
      </c>
      <c r="F9053">
        <v>28.619166666666672</v>
      </c>
      <c r="G9053">
        <v>25.699999999999992</v>
      </c>
      <c r="H9053">
        <v>26.187499999999996</v>
      </c>
      <c r="I9053">
        <v>25.699999999999992</v>
      </c>
      <c r="J9053">
        <v>26.192499999999999</v>
      </c>
      <c r="K9053">
        <v>24.205833333333331</v>
      </c>
      <c r="L9053">
        <v>24.144166666666663</v>
      </c>
      <c r="M9053">
        <v>25.591666666666665</v>
      </c>
      <c r="N9053">
        <v>24.17916666666666</v>
      </c>
      <c r="O9053">
        <v>64.28083333333332</v>
      </c>
    </row>
    <row r="9054" spans="1:15" x14ac:dyDescent="0.3">
      <c r="A9054" s="1">
        <v>43325</v>
      </c>
      <c r="B9054" s="2">
        <v>4</v>
      </c>
      <c r="C9054">
        <v>1.1781329508463585</v>
      </c>
      <c r="D9054">
        <v>4.5267419962565087</v>
      </c>
      <c r="E9054">
        <v>26.850000000000009</v>
      </c>
      <c r="F9054">
        <v>28.61333333333334</v>
      </c>
      <c r="G9054">
        <v>25.699999999999992</v>
      </c>
      <c r="H9054">
        <v>26.193333333333328</v>
      </c>
      <c r="I9054">
        <v>25.699999999999992</v>
      </c>
      <c r="J9054">
        <v>26.107499999999998</v>
      </c>
      <c r="K9054">
        <v>24.355</v>
      </c>
      <c r="L9054">
        <v>24.313333333333333</v>
      </c>
      <c r="M9054">
        <v>25.692499999999995</v>
      </c>
      <c r="N9054">
        <v>24.219166666666666</v>
      </c>
      <c r="O9054">
        <v>64.732500000000002</v>
      </c>
    </row>
    <row r="9055" spans="1:15" x14ac:dyDescent="0.3">
      <c r="A9055" s="1">
        <v>43325</v>
      </c>
      <c r="B9055" s="2">
        <v>5</v>
      </c>
      <c r="C9055">
        <v>1.1986861887614</v>
      </c>
      <c r="D9055">
        <v>4.5305779968261826</v>
      </c>
      <c r="E9055">
        <v>26.82833333333333</v>
      </c>
      <c r="F9055">
        <v>28.607500000000005</v>
      </c>
      <c r="G9055">
        <v>25.699999999999992</v>
      </c>
      <c r="H9055">
        <v>26.205833333333331</v>
      </c>
      <c r="I9055">
        <v>25.699999999999992</v>
      </c>
      <c r="J9055">
        <v>26.154166666666665</v>
      </c>
      <c r="K9055">
        <v>24.505833333333332</v>
      </c>
      <c r="L9055">
        <v>24.504166666666663</v>
      </c>
      <c r="M9055">
        <v>25.699999999999992</v>
      </c>
      <c r="N9055">
        <v>24.379166666666666</v>
      </c>
      <c r="O9055">
        <v>65.061666666666682</v>
      </c>
    </row>
    <row r="9056" spans="1:15" x14ac:dyDescent="0.3">
      <c r="A9056" s="1">
        <v>43325</v>
      </c>
      <c r="B9056" s="2">
        <v>6</v>
      </c>
      <c r="C9056">
        <v>1.1785364257812583</v>
      </c>
      <c r="D9056">
        <v>4.4459625508626255</v>
      </c>
      <c r="E9056">
        <v>26.825833333333325</v>
      </c>
      <c r="F9056">
        <v>28.614999999999998</v>
      </c>
      <c r="G9056">
        <v>25.699999999999992</v>
      </c>
      <c r="H9056">
        <v>26.236666666666668</v>
      </c>
      <c r="I9056">
        <v>25.699999999999992</v>
      </c>
      <c r="J9056">
        <v>26.155000000000001</v>
      </c>
      <c r="K9056">
        <v>24.599999999999998</v>
      </c>
      <c r="L9056">
        <v>24.635000000000002</v>
      </c>
      <c r="M9056">
        <v>25.720833333333335</v>
      </c>
      <c r="N9056">
        <v>24.501666666666665</v>
      </c>
      <c r="O9056">
        <v>65.313333333333333</v>
      </c>
    </row>
    <row r="9057" spans="1:15" x14ac:dyDescent="0.3">
      <c r="A9057" s="1">
        <v>43325</v>
      </c>
      <c r="B9057" s="2">
        <v>7</v>
      </c>
      <c r="C9057">
        <v>1.1838730244954583</v>
      </c>
      <c r="D9057">
        <v>9.7214551391601418</v>
      </c>
      <c r="E9057">
        <v>26.852499999999992</v>
      </c>
      <c r="F9057">
        <v>28.61333333333334</v>
      </c>
      <c r="G9057">
        <v>25.745833333333334</v>
      </c>
      <c r="H9057">
        <v>26.243333333333336</v>
      </c>
      <c r="I9057">
        <v>25.699999999999992</v>
      </c>
      <c r="J9057">
        <v>26.21916666666667</v>
      </c>
      <c r="K9057">
        <v>24.695833333333329</v>
      </c>
      <c r="L9057">
        <v>24.762499999999999</v>
      </c>
      <c r="M9057">
        <v>25.770833333333332</v>
      </c>
      <c r="N9057">
        <v>24.619166666666672</v>
      </c>
      <c r="O9057">
        <v>65.145833333333329</v>
      </c>
    </row>
    <row r="9058" spans="1:15" x14ac:dyDescent="0.3">
      <c r="A9058" s="1">
        <v>43325</v>
      </c>
      <c r="B9058" s="2">
        <v>8</v>
      </c>
      <c r="C9058">
        <v>1.1785607554117916</v>
      </c>
      <c r="D9058">
        <v>11.493982283528501</v>
      </c>
      <c r="E9058">
        <v>26.980833333333326</v>
      </c>
      <c r="F9058">
        <v>28.621666666666666</v>
      </c>
      <c r="G9058">
        <v>25.974166666666665</v>
      </c>
      <c r="H9058">
        <v>26.31583333333333</v>
      </c>
      <c r="I9058">
        <v>25.699999999999992</v>
      </c>
      <c r="J9058">
        <v>26.483333333333331</v>
      </c>
      <c r="K9058">
        <v>24.817499999999999</v>
      </c>
      <c r="L9058">
        <v>24.915833333333335</v>
      </c>
      <c r="M9058">
        <v>25.804166666666671</v>
      </c>
      <c r="N9058">
        <v>24.760833333333338</v>
      </c>
      <c r="O9058">
        <v>64.5625</v>
      </c>
    </row>
    <row r="9059" spans="1:15" x14ac:dyDescent="0.3">
      <c r="A9059" s="1">
        <v>43325</v>
      </c>
      <c r="B9059" s="2">
        <v>9</v>
      </c>
      <c r="C9059">
        <v>1.1722013641357332</v>
      </c>
      <c r="D9059">
        <v>14.053513964843665</v>
      </c>
      <c r="E9059">
        <v>27.104166666666671</v>
      </c>
      <c r="F9059">
        <v>28.602499999999996</v>
      </c>
      <c r="G9059">
        <v>26.0975</v>
      </c>
      <c r="H9059">
        <v>26.385833333333334</v>
      </c>
      <c r="I9059">
        <v>25.747500000000002</v>
      </c>
      <c r="J9059">
        <v>26.425000000000001</v>
      </c>
      <c r="K9059">
        <v>25.052499999999998</v>
      </c>
      <c r="L9059">
        <v>25.173333333333332</v>
      </c>
      <c r="M9059">
        <v>25.912499999999994</v>
      </c>
      <c r="N9059">
        <v>24.842500000000001</v>
      </c>
      <c r="O9059">
        <v>64.405000000000001</v>
      </c>
    </row>
    <row r="9060" spans="1:15" x14ac:dyDescent="0.3">
      <c r="A9060" s="1">
        <v>43325</v>
      </c>
      <c r="B9060" s="2">
        <v>10</v>
      </c>
      <c r="C9060">
        <v>25.577695835368033</v>
      </c>
      <c r="D9060">
        <v>56.990563818359419</v>
      </c>
      <c r="E9060">
        <v>26.90666666666667</v>
      </c>
      <c r="F9060">
        <v>27.633333333333329</v>
      </c>
      <c r="G9060">
        <v>25.945000000000004</v>
      </c>
      <c r="H9060">
        <v>25.481666666666669</v>
      </c>
      <c r="I9060">
        <v>25.209166666666665</v>
      </c>
      <c r="J9060">
        <v>24.853333333333335</v>
      </c>
      <c r="K9060">
        <v>24.705833333333331</v>
      </c>
      <c r="L9060">
        <v>25.135000000000002</v>
      </c>
      <c r="M9060">
        <v>25.224166666666665</v>
      </c>
      <c r="N9060">
        <v>23.729166666666668</v>
      </c>
      <c r="O9060">
        <v>65.096666666666664</v>
      </c>
    </row>
    <row r="9061" spans="1:15" x14ac:dyDescent="0.3">
      <c r="A9061" s="1">
        <v>43325</v>
      </c>
      <c r="B9061" s="2">
        <v>11</v>
      </c>
      <c r="C9061">
        <v>31.421896647135423</v>
      </c>
      <c r="D9061">
        <v>62.821877864583335</v>
      </c>
      <c r="E9061">
        <v>26.323333333333334</v>
      </c>
      <c r="F9061">
        <v>26.974999999999998</v>
      </c>
      <c r="G9061">
        <v>25.714166666666667</v>
      </c>
      <c r="H9061">
        <v>23.513333333333332</v>
      </c>
      <c r="I9061">
        <v>23.493333333333336</v>
      </c>
      <c r="J9061">
        <v>23.103333333333328</v>
      </c>
      <c r="K9061">
        <v>22.794999999999998</v>
      </c>
      <c r="L9061">
        <v>23.373333333333335</v>
      </c>
      <c r="M9061">
        <v>23.852499999999996</v>
      </c>
      <c r="N9061">
        <v>21.249166666666667</v>
      </c>
      <c r="O9061">
        <v>64.36666666666666</v>
      </c>
    </row>
    <row r="9062" spans="1:15" x14ac:dyDescent="0.3">
      <c r="A9062" s="1">
        <v>43325</v>
      </c>
      <c r="B9062" s="2">
        <v>12</v>
      </c>
      <c r="C9062">
        <v>31.358917887369831</v>
      </c>
      <c r="D9062">
        <v>62.621612727864594</v>
      </c>
      <c r="E9062">
        <v>26.066666666666674</v>
      </c>
      <c r="F9062">
        <v>26.723333333333329</v>
      </c>
      <c r="G9062">
        <v>25.530833333333334</v>
      </c>
      <c r="H9062">
        <v>23.28916666666667</v>
      </c>
      <c r="I9062">
        <v>23.267499999999998</v>
      </c>
      <c r="J9062">
        <v>22.849166666666672</v>
      </c>
      <c r="K9062">
        <v>22.605833333333333</v>
      </c>
      <c r="L9062">
        <v>23.165833333333328</v>
      </c>
      <c r="M9062">
        <v>23.638333333333335</v>
      </c>
      <c r="N9062">
        <v>21.022500000000001</v>
      </c>
      <c r="O9062">
        <v>63.085833333333333</v>
      </c>
    </row>
    <row r="9063" spans="1:15" x14ac:dyDescent="0.3">
      <c r="A9063" s="1">
        <v>43325</v>
      </c>
      <c r="B9063" s="2">
        <v>13</v>
      </c>
      <c r="C9063">
        <v>31.541609326171749</v>
      </c>
      <c r="D9063">
        <v>62.874900813802093</v>
      </c>
      <c r="E9063">
        <v>25.959166666666665</v>
      </c>
      <c r="F9063">
        <v>26.602500000000003</v>
      </c>
      <c r="G9063">
        <v>25.398333333333337</v>
      </c>
      <c r="H9063">
        <v>23.234166666666663</v>
      </c>
      <c r="I9063">
        <v>23.199999999999992</v>
      </c>
      <c r="J9063">
        <v>22.800000000000008</v>
      </c>
      <c r="K9063">
        <v>22.589166666666667</v>
      </c>
      <c r="L9063">
        <v>23.105</v>
      </c>
      <c r="M9063">
        <v>23.59416666666667</v>
      </c>
      <c r="N9063">
        <v>20.958333333333339</v>
      </c>
      <c r="O9063">
        <v>62.546666666666674</v>
      </c>
    </row>
    <row r="9064" spans="1:15" x14ac:dyDescent="0.3">
      <c r="A9064" s="1">
        <v>43325</v>
      </c>
      <c r="B9064" s="2">
        <v>14</v>
      </c>
      <c r="C9064">
        <v>31.330820182291585</v>
      </c>
      <c r="D9064">
        <v>62.786816178385408</v>
      </c>
      <c r="E9064">
        <v>25.925833333333333</v>
      </c>
      <c r="F9064">
        <v>26.593333333333334</v>
      </c>
      <c r="G9064">
        <v>25.302500000000006</v>
      </c>
      <c r="H9064">
        <v>23.201666666666664</v>
      </c>
      <c r="I9064">
        <v>23.149999999999995</v>
      </c>
      <c r="J9064">
        <v>22.753333333333334</v>
      </c>
      <c r="K9064">
        <v>22.519166666666663</v>
      </c>
      <c r="L9064">
        <v>23.056666666666668</v>
      </c>
      <c r="M9064">
        <v>23.529166666666669</v>
      </c>
      <c r="N9064">
        <v>20.94</v>
      </c>
      <c r="O9064">
        <v>61.919166666666662</v>
      </c>
    </row>
    <row r="9065" spans="1:15" x14ac:dyDescent="0.3">
      <c r="A9065" s="1">
        <v>43325</v>
      </c>
      <c r="B9065" s="2">
        <v>15</v>
      </c>
      <c r="C9065">
        <v>30.831950325520751</v>
      </c>
      <c r="D9065">
        <v>62.197103873697905</v>
      </c>
      <c r="E9065">
        <v>25.877499999999998</v>
      </c>
      <c r="F9065">
        <v>26.545833333333334</v>
      </c>
      <c r="G9065">
        <v>25.271666666666665</v>
      </c>
      <c r="H9065">
        <v>22.935833333333335</v>
      </c>
      <c r="I9065">
        <v>22.893333333333334</v>
      </c>
      <c r="J9065">
        <v>22.544999999999998</v>
      </c>
      <c r="K9065">
        <v>22.27333333333333</v>
      </c>
      <c r="L9065">
        <v>22.815833333333334</v>
      </c>
      <c r="M9065">
        <v>23.311666666666671</v>
      </c>
      <c r="N9065">
        <v>20.608333333333331</v>
      </c>
      <c r="O9065">
        <v>61.804166666666653</v>
      </c>
    </row>
    <row r="9066" spans="1:15" x14ac:dyDescent="0.3">
      <c r="A9066" s="1">
        <v>43325</v>
      </c>
      <c r="B9066" s="2">
        <v>16</v>
      </c>
      <c r="C9066">
        <v>30.753280810546837</v>
      </c>
      <c r="D9066">
        <v>62.010272493489587</v>
      </c>
      <c r="E9066">
        <v>25.78916666666667</v>
      </c>
      <c r="F9066">
        <v>26.473333333333333</v>
      </c>
      <c r="G9066">
        <v>25.199999999999992</v>
      </c>
      <c r="H9066">
        <v>22.784999999999997</v>
      </c>
      <c r="I9066">
        <v>22.800000000000008</v>
      </c>
      <c r="J9066">
        <v>22.418333333333337</v>
      </c>
      <c r="K9066">
        <v>22.122499999999999</v>
      </c>
      <c r="L9066">
        <v>22.726666666666663</v>
      </c>
      <c r="M9066">
        <v>23.180833333333336</v>
      </c>
      <c r="N9066">
        <v>20.445</v>
      </c>
      <c r="O9066">
        <v>61.440833333333337</v>
      </c>
    </row>
    <row r="9067" spans="1:15" x14ac:dyDescent="0.3">
      <c r="A9067" s="1">
        <v>43325</v>
      </c>
      <c r="B9067" s="2">
        <v>17</v>
      </c>
      <c r="C9067">
        <v>30.528264420572999</v>
      </c>
      <c r="D9067">
        <v>61.695725944010412</v>
      </c>
      <c r="E9067">
        <v>25.784999999999997</v>
      </c>
      <c r="F9067">
        <v>26.511666666666667</v>
      </c>
      <c r="G9067">
        <v>25.199999999999992</v>
      </c>
      <c r="H9067">
        <v>22.699999999999992</v>
      </c>
      <c r="I9067">
        <v>22.761666666666667</v>
      </c>
      <c r="J9067">
        <v>22.30083333333334</v>
      </c>
      <c r="K9067">
        <v>22.044166666666666</v>
      </c>
      <c r="L9067">
        <v>22.656666666666666</v>
      </c>
      <c r="M9067">
        <v>23.094999999999999</v>
      </c>
      <c r="N9067">
        <v>20.303333333333335</v>
      </c>
      <c r="O9067">
        <v>61.431666666666672</v>
      </c>
    </row>
    <row r="9068" spans="1:15" x14ac:dyDescent="0.3">
      <c r="A9068" s="1">
        <v>43325</v>
      </c>
      <c r="B9068" s="2">
        <v>18</v>
      </c>
      <c r="C9068">
        <v>30.526894091796667</v>
      </c>
      <c r="D9068">
        <v>61.924505468750006</v>
      </c>
      <c r="E9068">
        <v>25.717499999999998</v>
      </c>
      <c r="F9068">
        <v>26.4175</v>
      </c>
      <c r="G9068">
        <v>25.102500000000003</v>
      </c>
      <c r="H9068">
        <v>22.665000000000003</v>
      </c>
      <c r="I9068">
        <v>22.619166666666668</v>
      </c>
      <c r="J9068">
        <v>22.217500000000001</v>
      </c>
      <c r="K9068">
        <v>21.915000000000003</v>
      </c>
      <c r="L9068">
        <v>22.572500000000002</v>
      </c>
      <c r="M9068">
        <v>23.012499999999999</v>
      </c>
      <c r="N9068">
        <v>20.182500000000001</v>
      </c>
      <c r="O9068">
        <v>61.294166666666676</v>
      </c>
    </row>
    <row r="9069" spans="1:15" x14ac:dyDescent="0.3">
      <c r="A9069" s="1">
        <v>43325</v>
      </c>
      <c r="B9069" s="2">
        <v>19</v>
      </c>
      <c r="C9069">
        <v>16.084244396972561</v>
      </c>
      <c r="D9069">
        <v>43.302772363281257</v>
      </c>
      <c r="E9069">
        <v>26.001666666666665</v>
      </c>
      <c r="F9069">
        <v>26.894166666666667</v>
      </c>
      <c r="G9069">
        <v>25.043333333333333</v>
      </c>
      <c r="H9069">
        <v>23.031666666666666</v>
      </c>
      <c r="I9069">
        <v>23.214166666666667</v>
      </c>
      <c r="J9069">
        <v>22.869166666666668</v>
      </c>
      <c r="K9069">
        <v>21.585000000000004</v>
      </c>
      <c r="L9069">
        <v>21.743333333333336</v>
      </c>
      <c r="M9069">
        <v>22.202500000000001</v>
      </c>
      <c r="N9069">
        <v>20.654166666666669</v>
      </c>
      <c r="O9069">
        <v>61.050000000000004</v>
      </c>
    </row>
    <row r="9070" spans="1:15" x14ac:dyDescent="0.3">
      <c r="A9070" s="1">
        <v>43325</v>
      </c>
      <c r="B9070" s="2">
        <v>20</v>
      </c>
      <c r="C9070">
        <v>1.1398076029459501</v>
      </c>
      <c r="D9070">
        <v>16.926618937174418</v>
      </c>
      <c r="E9070">
        <v>26.91416666666667</v>
      </c>
      <c r="F9070">
        <v>28.043333333333333</v>
      </c>
      <c r="G9070">
        <v>25.3325</v>
      </c>
      <c r="H9070">
        <v>24.944166666666664</v>
      </c>
      <c r="I9070">
        <v>25.032500000000002</v>
      </c>
      <c r="J9070">
        <v>23.831666666666663</v>
      </c>
      <c r="K9070">
        <v>21.752500000000001</v>
      </c>
      <c r="L9070">
        <v>21.373333333333331</v>
      </c>
      <c r="M9070">
        <v>22.301666666666666</v>
      </c>
      <c r="N9070">
        <v>21.751666666666669</v>
      </c>
      <c r="O9070">
        <v>59.039999999999992</v>
      </c>
    </row>
    <row r="9071" spans="1:15" x14ac:dyDescent="0.3">
      <c r="A9071" s="1">
        <v>43325</v>
      </c>
      <c r="B9071" s="2">
        <v>21</v>
      </c>
      <c r="C9071">
        <v>1.1606741658528501</v>
      </c>
      <c r="D9071">
        <v>7.9321432840983164</v>
      </c>
      <c r="E9071">
        <v>27.147500000000004</v>
      </c>
      <c r="F9071">
        <v>28.240000000000006</v>
      </c>
      <c r="G9071">
        <v>25.565000000000001</v>
      </c>
      <c r="H9071">
        <v>25.692500000000006</v>
      </c>
      <c r="I9071">
        <v>25.592499999999998</v>
      </c>
      <c r="J9071">
        <v>24.615833333333338</v>
      </c>
      <c r="K9071">
        <v>22.230833333333337</v>
      </c>
      <c r="L9071">
        <v>21.815833333333334</v>
      </c>
      <c r="M9071">
        <v>23.263333333333335</v>
      </c>
      <c r="N9071">
        <v>22.194166666666664</v>
      </c>
      <c r="O9071">
        <v>60.848333333333336</v>
      </c>
    </row>
    <row r="9072" spans="1:15" x14ac:dyDescent="0.3">
      <c r="A9072" s="1">
        <v>43325</v>
      </c>
      <c r="B9072" s="2">
        <v>22</v>
      </c>
      <c r="C9072">
        <v>1.1958501495361249</v>
      </c>
      <c r="D9072">
        <v>4.3784292541503822</v>
      </c>
      <c r="E9072">
        <v>27.06583333333333</v>
      </c>
      <c r="F9072">
        <v>28.45</v>
      </c>
      <c r="G9072">
        <v>25.599999999999998</v>
      </c>
      <c r="H9072">
        <v>25.855</v>
      </c>
      <c r="I9072">
        <v>25.661666666666665</v>
      </c>
      <c r="J9072">
        <v>25.28833333333333</v>
      </c>
      <c r="K9072">
        <v>22.603333333333328</v>
      </c>
      <c r="L9072">
        <v>22.224166666666665</v>
      </c>
      <c r="M9072">
        <v>23.940833333333334</v>
      </c>
      <c r="N9072">
        <v>22.53833333333333</v>
      </c>
      <c r="O9072">
        <v>62.205833333333338</v>
      </c>
    </row>
    <row r="9073" spans="1:15" x14ac:dyDescent="0.3">
      <c r="A9073" s="1">
        <v>43325</v>
      </c>
      <c r="B9073" s="2">
        <v>23</v>
      </c>
      <c r="C9073">
        <v>1.1954552408854167</v>
      </c>
      <c r="D9073">
        <v>4.3637536437988329</v>
      </c>
      <c r="E9073">
        <v>26.917499999999993</v>
      </c>
      <c r="F9073">
        <v>28.417500000000004</v>
      </c>
      <c r="G9073">
        <v>25.599999999999998</v>
      </c>
      <c r="H9073">
        <v>25.89833333333333</v>
      </c>
      <c r="I9073">
        <v>25.514166666666668</v>
      </c>
      <c r="J9073">
        <v>25.609166666666667</v>
      </c>
      <c r="K9073">
        <v>22.895</v>
      </c>
      <c r="L9073">
        <v>22.607500000000002</v>
      </c>
      <c r="M9073">
        <v>24.374166666666667</v>
      </c>
      <c r="N9073">
        <v>22.805833333333329</v>
      </c>
      <c r="O9073">
        <v>62.612500000000004</v>
      </c>
    </row>
    <row r="9074" spans="1:15" x14ac:dyDescent="0.3">
      <c r="A9074" s="1">
        <v>43326</v>
      </c>
      <c r="B9074" s="2">
        <v>0</v>
      </c>
      <c r="C9074">
        <v>1.2000455647786501</v>
      </c>
      <c r="D9074">
        <v>4.3313957336425757</v>
      </c>
      <c r="E9074">
        <v>26.823333333333334</v>
      </c>
      <c r="F9074">
        <v>28.385833333333327</v>
      </c>
      <c r="G9074">
        <v>25.599999999999998</v>
      </c>
      <c r="H9074">
        <v>25.899999999999995</v>
      </c>
      <c r="I9074">
        <v>25.497500000000002</v>
      </c>
      <c r="J9074">
        <v>25.720833333333331</v>
      </c>
      <c r="K9074">
        <v>23.178333333333331</v>
      </c>
      <c r="L9074">
        <v>22.889166666666668</v>
      </c>
      <c r="M9074">
        <v>24.745833333333337</v>
      </c>
      <c r="N9074">
        <v>23.061666666666667</v>
      </c>
      <c r="O9074">
        <v>62.494166666666672</v>
      </c>
    </row>
    <row r="9075" spans="1:15" x14ac:dyDescent="0.3">
      <c r="A9075" s="1">
        <v>43326</v>
      </c>
      <c r="B9075" s="2">
        <v>1</v>
      </c>
      <c r="C9075">
        <v>1.199140166219075</v>
      </c>
      <c r="D9075">
        <v>4.4226572631835914</v>
      </c>
      <c r="E9075">
        <v>26.744166666666668</v>
      </c>
      <c r="F9075">
        <v>28.41333333333333</v>
      </c>
      <c r="G9075">
        <v>25.599999999999998</v>
      </c>
      <c r="H9075">
        <v>25.899999999999995</v>
      </c>
      <c r="I9075">
        <v>25.483333333333331</v>
      </c>
      <c r="J9075">
        <v>25.926666666666666</v>
      </c>
      <c r="K9075">
        <v>23.373333333333335</v>
      </c>
      <c r="L9075">
        <v>23.2075</v>
      </c>
      <c r="M9075">
        <v>25.006666666666664</v>
      </c>
      <c r="N9075">
        <v>23.289999999999996</v>
      </c>
      <c r="O9075">
        <v>62.969166666666673</v>
      </c>
    </row>
    <row r="9076" spans="1:15" x14ac:dyDescent="0.3">
      <c r="A9076" s="1">
        <v>43326</v>
      </c>
      <c r="B9076" s="2">
        <v>2</v>
      </c>
      <c r="C9076">
        <v>1.1861444803873666</v>
      </c>
      <c r="D9076">
        <v>4.368551180013017</v>
      </c>
      <c r="E9076">
        <v>26.704166666666662</v>
      </c>
      <c r="F9076">
        <v>28.40666666666667</v>
      </c>
      <c r="G9076">
        <v>25.599999999999998</v>
      </c>
      <c r="H9076">
        <v>25.899999999999995</v>
      </c>
      <c r="I9076">
        <v>25.445833333333329</v>
      </c>
      <c r="J9076">
        <v>25.901666666666667</v>
      </c>
      <c r="K9076">
        <v>23.595833333333331</v>
      </c>
      <c r="L9076">
        <v>23.435833333333331</v>
      </c>
      <c r="M9076">
        <v>25.2225</v>
      </c>
      <c r="N9076">
        <v>23.483333333333334</v>
      </c>
      <c r="O9076">
        <v>63.32</v>
      </c>
    </row>
    <row r="9077" spans="1:15" x14ac:dyDescent="0.3">
      <c r="A9077" s="1">
        <v>43326</v>
      </c>
      <c r="B9077" s="2">
        <v>3</v>
      </c>
      <c r="C9077">
        <v>1.1913123158772752</v>
      </c>
      <c r="D9077">
        <v>4.3711344156901006</v>
      </c>
      <c r="E9077">
        <v>26.701666666666664</v>
      </c>
      <c r="F9077">
        <v>28.416666666666668</v>
      </c>
      <c r="G9077">
        <v>25.599999999999998</v>
      </c>
      <c r="H9077">
        <v>25.904166666666669</v>
      </c>
      <c r="I9077">
        <v>25.426666666666666</v>
      </c>
      <c r="J9077">
        <v>25.900833333333335</v>
      </c>
      <c r="K9077">
        <v>23.8</v>
      </c>
      <c r="L9077">
        <v>23.708333333333339</v>
      </c>
      <c r="M9077">
        <v>25.39916666666667</v>
      </c>
      <c r="N9077">
        <v>23.656666666666666</v>
      </c>
      <c r="O9077">
        <v>63.63750000000001</v>
      </c>
    </row>
    <row r="9078" spans="1:15" x14ac:dyDescent="0.3">
      <c r="A9078" s="1">
        <v>43326</v>
      </c>
      <c r="B9078" s="2">
        <v>4</v>
      </c>
      <c r="C9078">
        <v>1.1876969045003165</v>
      </c>
      <c r="D9078">
        <v>4.3843932210286507</v>
      </c>
      <c r="E9078">
        <v>26.69916666666666</v>
      </c>
      <c r="F9078">
        <v>28.428333333333338</v>
      </c>
      <c r="G9078">
        <v>25.599999999999998</v>
      </c>
      <c r="H9078">
        <v>25.935000000000002</v>
      </c>
      <c r="I9078">
        <v>25.456666666666667</v>
      </c>
      <c r="J9078">
        <v>25.882499999999993</v>
      </c>
      <c r="K9078">
        <v>23.945000000000004</v>
      </c>
      <c r="L9078">
        <v>23.930833333333339</v>
      </c>
      <c r="M9078">
        <v>25.540833333333335</v>
      </c>
      <c r="N9078">
        <v>23.834999999999997</v>
      </c>
      <c r="O9078">
        <v>64.029166666666654</v>
      </c>
    </row>
    <row r="9079" spans="1:15" x14ac:dyDescent="0.3">
      <c r="A9079" s="1">
        <v>43326</v>
      </c>
      <c r="B9079" s="2">
        <v>5</v>
      </c>
      <c r="C9079">
        <v>1.2101350565592583</v>
      </c>
      <c r="D9079">
        <v>4.4075138610839915</v>
      </c>
      <c r="E9079">
        <v>26.699999999999992</v>
      </c>
      <c r="F9079">
        <v>28.394999999999996</v>
      </c>
      <c r="G9079">
        <v>25.599999999999998</v>
      </c>
      <c r="H9079">
        <v>25.960000000000004</v>
      </c>
      <c r="I9079">
        <v>25.4175</v>
      </c>
      <c r="J9079">
        <v>25.784166666666668</v>
      </c>
      <c r="K9079">
        <v>24.088333333333335</v>
      </c>
      <c r="L9079">
        <v>24.084166666666665</v>
      </c>
      <c r="M9079">
        <v>25.599999999999998</v>
      </c>
      <c r="N9079">
        <v>23.995000000000005</v>
      </c>
      <c r="O9079">
        <v>64.140833333333333</v>
      </c>
    </row>
    <row r="9080" spans="1:15" x14ac:dyDescent="0.3">
      <c r="A9080" s="1">
        <v>43326</v>
      </c>
      <c r="B9080" s="2">
        <v>6</v>
      </c>
      <c r="C9080">
        <v>1.1549832265217919</v>
      </c>
      <c r="D9080">
        <v>4.3034994608561243</v>
      </c>
      <c r="E9080">
        <v>26.698333333333327</v>
      </c>
      <c r="F9080">
        <v>28.389166666666664</v>
      </c>
      <c r="G9080">
        <v>25.558333333333337</v>
      </c>
      <c r="H9080">
        <v>25.974999999999998</v>
      </c>
      <c r="I9080">
        <v>25.402500000000003</v>
      </c>
      <c r="J9080">
        <v>25.804166666666671</v>
      </c>
      <c r="K9080">
        <v>24.201666666666657</v>
      </c>
      <c r="L9080">
        <v>24.237500000000001</v>
      </c>
      <c r="M9080">
        <v>25.599999999999998</v>
      </c>
      <c r="N9080">
        <v>24.156666666666663</v>
      </c>
      <c r="O9080">
        <v>63.88</v>
      </c>
    </row>
    <row r="9081" spans="1:15" x14ac:dyDescent="0.3">
      <c r="A9081" s="1">
        <v>43326</v>
      </c>
      <c r="B9081" s="2">
        <v>7</v>
      </c>
      <c r="C9081">
        <v>1.1785069122314418</v>
      </c>
      <c r="D9081">
        <v>4.3314167500813658</v>
      </c>
      <c r="E9081">
        <v>26.689166666666665</v>
      </c>
      <c r="F9081">
        <v>28.413333333333338</v>
      </c>
      <c r="G9081">
        <v>25.500833333333333</v>
      </c>
      <c r="H9081">
        <v>26.079166666666669</v>
      </c>
      <c r="I9081">
        <v>25.481666666666666</v>
      </c>
      <c r="J9081">
        <v>25.827500000000004</v>
      </c>
      <c r="K9081">
        <v>24.313333333333333</v>
      </c>
      <c r="L9081">
        <v>24.391666666666666</v>
      </c>
      <c r="M9081">
        <v>25.599999999999998</v>
      </c>
      <c r="N9081">
        <v>24.200833333333325</v>
      </c>
      <c r="O9081">
        <v>63.955833333333338</v>
      </c>
    </row>
    <row r="9082" spans="1:15" x14ac:dyDescent="0.3">
      <c r="A9082" s="1">
        <v>43326</v>
      </c>
      <c r="B9082" s="2">
        <v>8</v>
      </c>
      <c r="C9082">
        <v>0.93252251688639243</v>
      </c>
      <c r="D9082">
        <v>9.2846446899414428</v>
      </c>
      <c r="E9082">
        <v>26.697499999999991</v>
      </c>
      <c r="F9082">
        <v>28.40166666666666</v>
      </c>
      <c r="G9082">
        <v>25.574166666666667</v>
      </c>
      <c r="H9082">
        <v>26.100000000000005</v>
      </c>
      <c r="I9082">
        <v>25.499166666666667</v>
      </c>
      <c r="J9082">
        <v>25.950833333333335</v>
      </c>
      <c r="K9082">
        <v>24.429166666666671</v>
      </c>
      <c r="L9082">
        <v>24.547500000000003</v>
      </c>
      <c r="M9082">
        <v>25.606666666666666</v>
      </c>
      <c r="N9082">
        <v>24.300833333333333</v>
      </c>
      <c r="O9082">
        <v>63.844166666666659</v>
      </c>
    </row>
    <row r="9083" spans="1:15" x14ac:dyDescent="0.3">
      <c r="A9083" s="1">
        <v>43326</v>
      </c>
      <c r="B9083" s="2">
        <v>9</v>
      </c>
      <c r="C9083">
        <v>0.79427784423828163</v>
      </c>
      <c r="D9083">
        <v>13.352393831380335</v>
      </c>
      <c r="E9083">
        <v>26.827500000000001</v>
      </c>
      <c r="F9083">
        <v>28.334166666666665</v>
      </c>
      <c r="G9083">
        <v>25.71083333333333</v>
      </c>
      <c r="H9083">
        <v>26.051666666666666</v>
      </c>
      <c r="I9083">
        <v>25.474999999999998</v>
      </c>
      <c r="J9083">
        <v>25.785000000000007</v>
      </c>
      <c r="K9083">
        <v>24.643333333333331</v>
      </c>
      <c r="L9083">
        <v>24.763333333333332</v>
      </c>
      <c r="M9083">
        <v>25.631666666666661</v>
      </c>
      <c r="N9083">
        <v>24.395</v>
      </c>
      <c r="O9083">
        <v>63.45750000000001</v>
      </c>
    </row>
    <row r="9084" spans="1:15" x14ac:dyDescent="0.3">
      <c r="A9084" s="1">
        <v>43326</v>
      </c>
      <c r="B9084" s="2">
        <v>10</v>
      </c>
      <c r="C9084">
        <v>0.78700113016764162</v>
      </c>
      <c r="D9084">
        <v>32.422077441406337</v>
      </c>
      <c r="E9084">
        <v>27.183333333333334</v>
      </c>
      <c r="F9084">
        <v>27.819166666666671</v>
      </c>
      <c r="G9084">
        <v>25.825000000000003</v>
      </c>
      <c r="H9084">
        <v>28.170833333333334</v>
      </c>
      <c r="I9084">
        <v>27.495833333333334</v>
      </c>
      <c r="J9084">
        <v>27.239166666666666</v>
      </c>
      <c r="K9084">
        <v>27.319166666666664</v>
      </c>
      <c r="L9084">
        <v>27.456666666666667</v>
      </c>
      <c r="M9084">
        <v>26.919166666666669</v>
      </c>
      <c r="N9084">
        <v>27.420833333333331</v>
      </c>
      <c r="O9084">
        <v>63.113333333333323</v>
      </c>
    </row>
    <row r="9085" spans="1:15" x14ac:dyDescent="0.3">
      <c r="A9085" s="1">
        <v>43326</v>
      </c>
      <c r="B9085" s="2">
        <v>11</v>
      </c>
      <c r="C9085">
        <v>0.76296117808024067</v>
      </c>
      <c r="D9085">
        <v>31.743213183593912</v>
      </c>
      <c r="E9085">
        <v>27.900833333333335</v>
      </c>
      <c r="F9085">
        <v>28.46583333333334</v>
      </c>
      <c r="G9085">
        <v>26.209999999999997</v>
      </c>
      <c r="H9085">
        <v>29.440000000000008</v>
      </c>
      <c r="I9085">
        <v>28.625833333333336</v>
      </c>
      <c r="J9085">
        <v>28.367500000000003</v>
      </c>
      <c r="K9085">
        <v>28.484999999999999</v>
      </c>
      <c r="L9085">
        <v>28.559166666666659</v>
      </c>
      <c r="M9085">
        <v>27.918333333333333</v>
      </c>
      <c r="N9085">
        <v>28.753333333333334</v>
      </c>
      <c r="O9085">
        <v>59.906666666666673</v>
      </c>
    </row>
    <row r="9086" spans="1:15" x14ac:dyDescent="0.3">
      <c r="A9086" s="1">
        <v>43326</v>
      </c>
      <c r="B9086" s="2">
        <v>12</v>
      </c>
      <c r="C9086">
        <v>0.77834099426269487</v>
      </c>
      <c r="D9086">
        <v>32.478127018229166</v>
      </c>
      <c r="E9086">
        <v>28.299166666666665</v>
      </c>
      <c r="F9086">
        <v>28.833333333333332</v>
      </c>
      <c r="G9086">
        <v>26.624166666666664</v>
      </c>
      <c r="H9086">
        <v>29.872499999999999</v>
      </c>
      <c r="I9086">
        <v>29.044999999999998</v>
      </c>
      <c r="J9086">
        <v>28.773333333333326</v>
      </c>
      <c r="K9086">
        <v>28.870833333333337</v>
      </c>
      <c r="L9086">
        <v>28.933333333333326</v>
      </c>
      <c r="M9086">
        <v>28.292499999999993</v>
      </c>
      <c r="N9086">
        <v>29.14916666666667</v>
      </c>
      <c r="O9086">
        <v>57.872500000000002</v>
      </c>
    </row>
    <row r="9087" spans="1:15" x14ac:dyDescent="0.3">
      <c r="A9087" s="1">
        <v>43326</v>
      </c>
      <c r="B9087" s="2">
        <v>13</v>
      </c>
      <c r="C9087">
        <v>0.78308402201334504</v>
      </c>
      <c r="D9087">
        <v>32.250851529947916</v>
      </c>
      <c r="E9087">
        <v>28.604166666666668</v>
      </c>
      <c r="F9087">
        <v>29.073333333333327</v>
      </c>
      <c r="G9087">
        <v>26.637499999999999</v>
      </c>
      <c r="H9087">
        <v>30.126666666666662</v>
      </c>
      <c r="I9087">
        <v>29.350833333333327</v>
      </c>
      <c r="J9087">
        <v>29.054166666666674</v>
      </c>
      <c r="K9087">
        <v>29.132499999999997</v>
      </c>
      <c r="L9087">
        <v>29.216666666666669</v>
      </c>
      <c r="M9087">
        <v>28.537500000000005</v>
      </c>
      <c r="N9087">
        <v>29.430833333333329</v>
      </c>
      <c r="O9087">
        <v>56.908333333333339</v>
      </c>
    </row>
    <row r="9088" spans="1:15" x14ac:dyDescent="0.3">
      <c r="A9088" s="1">
        <v>43326</v>
      </c>
      <c r="B9088" s="2">
        <v>14</v>
      </c>
      <c r="C9088">
        <v>0.76928517964680909</v>
      </c>
      <c r="D9088">
        <v>32.467396842447833</v>
      </c>
      <c r="E9088">
        <v>28.763333333333335</v>
      </c>
      <c r="F9088">
        <v>29.224166666666672</v>
      </c>
      <c r="G9088">
        <v>26.770833333333329</v>
      </c>
      <c r="H9088">
        <v>30.267500000000009</v>
      </c>
      <c r="I9088">
        <v>29.473333333333333</v>
      </c>
      <c r="J9088">
        <v>29.207499999999996</v>
      </c>
      <c r="K9088">
        <v>29.299166666666668</v>
      </c>
      <c r="L9088">
        <v>29.359999999999996</v>
      </c>
      <c r="M9088">
        <v>28.754999999999995</v>
      </c>
      <c r="N9088">
        <v>29.590833333333336</v>
      </c>
      <c r="O9088">
        <v>56.345833333333339</v>
      </c>
    </row>
    <row r="9089" spans="1:15" x14ac:dyDescent="0.3">
      <c r="A9089" s="1">
        <v>43326</v>
      </c>
      <c r="B9089" s="2">
        <v>15</v>
      </c>
      <c r="C9089">
        <v>0.78309855550130181</v>
      </c>
      <c r="D9089">
        <v>32.531551562499999</v>
      </c>
      <c r="E9089">
        <v>28.91083333333334</v>
      </c>
      <c r="F9089">
        <v>29.332499999999996</v>
      </c>
      <c r="G9089">
        <v>26.995000000000001</v>
      </c>
      <c r="H9089">
        <v>30.410833333333333</v>
      </c>
      <c r="I9089">
        <v>29.610000000000003</v>
      </c>
      <c r="J9089">
        <v>29.374166666666664</v>
      </c>
      <c r="K9089">
        <v>29.408333333333335</v>
      </c>
      <c r="L9089">
        <v>29.47666666666667</v>
      </c>
      <c r="M9089">
        <v>28.909166666666668</v>
      </c>
      <c r="N9089">
        <v>29.6875</v>
      </c>
      <c r="O9089">
        <v>55.26</v>
      </c>
    </row>
    <row r="9090" spans="1:15" x14ac:dyDescent="0.3">
      <c r="A9090" s="1">
        <v>43326</v>
      </c>
      <c r="B9090" s="2">
        <v>16</v>
      </c>
      <c r="C9090">
        <v>0.78448847656250076</v>
      </c>
      <c r="D9090">
        <v>32.400423844401082</v>
      </c>
      <c r="E9090">
        <v>29.033333333333335</v>
      </c>
      <c r="F9090">
        <v>29.432500000000005</v>
      </c>
      <c r="G9090">
        <v>27.163333333333338</v>
      </c>
      <c r="H9090">
        <v>30.5</v>
      </c>
      <c r="I9090">
        <v>29.698333333333327</v>
      </c>
      <c r="J9090">
        <v>29.423333333333328</v>
      </c>
      <c r="K9090">
        <v>29.497500000000002</v>
      </c>
      <c r="L9090">
        <v>29.525833333333335</v>
      </c>
      <c r="M9090">
        <v>29.024999999999995</v>
      </c>
      <c r="N9090">
        <v>29.77</v>
      </c>
      <c r="O9090">
        <v>55.278333333333336</v>
      </c>
    </row>
    <row r="9091" spans="1:15" x14ac:dyDescent="0.3">
      <c r="A9091" s="1">
        <v>43326</v>
      </c>
      <c r="B9091" s="2">
        <v>17</v>
      </c>
      <c r="C9091">
        <v>0.76662129007975166</v>
      </c>
      <c r="D9091">
        <v>32.290582812499999</v>
      </c>
      <c r="E9091">
        <v>29.154166666666665</v>
      </c>
      <c r="F9091">
        <v>29.64</v>
      </c>
      <c r="G9091">
        <v>27.294166666666673</v>
      </c>
      <c r="H9091">
        <v>30.5</v>
      </c>
      <c r="I9091">
        <v>29.699999999999992</v>
      </c>
      <c r="J9091">
        <v>29.481666666666669</v>
      </c>
      <c r="K9091">
        <v>29.535833333333333</v>
      </c>
      <c r="L9091">
        <v>29.559166666666666</v>
      </c>
      <c r="M9091">
        <v>29.099166666666672</v>
      </c>
      <c r="N9091">
        <v>29.756666666666671</v>
      </c>
      <c r="O9091">
        <v>55.1175</v>
      </c>
    </row>
    <row r="9092" spans="1:15" x14ac:dyDescent="0.3">
      <c r="A9092" s="1">
        <v>43326</v>
      </c>
      <c r="B9092" s="2">
        <v>18</v>
      </c>
      <c r="C9092">
        <v>0.76995847371419168</v>
      </c>
      <c r="D9092">
        <v>32.046661816406164</v>
      </c>
      <c r="E9092">
        <v>29.206666666666667</v>
      </c>
      <c r="F9092">
        <v>29.705833333333334</v>
      </c>
      <c r="G9092">
        <v>27.300000000000008</v>
      </c>
      <c r="H9092">
        <v>30.51</v>
      </c>
      <c r="I9092">
        <v>29.723333333333329</v>
      </c>
      <c r="J9092">
        <v>29.471666666666664</v>
      </c>
      <c r="K9092">
        <v>29.550833333333333</v>
      </c>
      <c r="L9092">
        <v>29.5825</v>
      </c>
      <c r="M9092">
        <v>29.100000000000005</v>
      </c>
      <c r="N9092">
        <v>29.719166666666666</v>
      </c>
      <c r="O9092">
        <v>54.638333333333343</v>
      </c>
    </row>
    <row r="9093" spans="1:15" x14ac:dyDescent="0.3">
      <c r="A9093" s="1">
        <v>43326</v>
      </c>
      <c r="B9093" s="2">
        <v>19</v>
      </c>
      <c r="C9093">
        <v>0.79339860585530342</v>
      </c>
      <c r="D9093">
        <v>28.06509985351558</v>
      </c>
      <c r="E9093">
        <v>29.126666666666665</v>
      </c>
      <c r="F9093">
        <v>29.809166666666666</v>
      </c>
      <c r="G9093">
        <v>27.300000000000008</v>
      </c>
      <c r="H9093">
        <v>30.385833333333334</v>
      </c>
      <c r="I9093">
        <v>29.645833333333329</v>
      </c>
      <c r="J9093">
        <v>29.534166666666668</v>
      </c>
      <c r="K9093">
        <v>29.825833333333335</v>
      </c>
      <c r="L9093">
        <v>29.744166666666672</v>
      </c>
      <c r="M9093">
        <v>29.334166666666665</v>
      </c>
      <c r="N9093">
        <v>29.933333333333337</v>
      </c>
      <c r="O9093">
        <v>54.860833333333339</v>
      </c>
    </row>
    <row r="9094" spans="1:15" x14ac:dyDescent="0.3">
      <c r="A9094" s="1">
        <v>43326</v>
      </c>
      <c r="B9094" s="2">
        <v>20</v>
      </c>
      <c r="C9094">
        <v>0.80915377553303991</v>
      </c>
      <c r="D9094">
        <v>16.808208162434912</v>
      </c>
      <c r="E9094">
        <v>28.767500000000002</v>
      </c>
      <c r="F9094">
        <v>29.596666666666664</v>
      </c>
      <c r="G9094">
        <v>27.252499999999998</v>
      </c>
      <c r="H9094">
        <v>29.85166666666667</v>
      </c>
      <c r="I9094">
        <v>29.299999999999997</v>
      </c>
      <c r="J9094">
        <v>29.395</v>
      </c>
      <c r="K9094">
        <v>29.977500000000003</v>
      </c>
      <c r="L9094">
        <v>29.769166666666667</v>
      </c>
      <c r="M9094">
        <v>29.443333333333328</v>
      </c>
      <c r="N9094">
        <v>30.012499999999999</v>
      </c>
      <c r="O9094">
        <v>55.364166666666669</v>
      </c>
    </row>
    <row r="9095" spans="1:15" x14ac:dyDescent="0.3">
      <c r="A9095" s="1">
        <v>43326</v>
      </c>
      <c r="B9095" s="2">
        <v>21</v>
      </c>
      <c r="C9095">
        <v>0.80507700297037832</v>
      </c>
      <c r="D9095">
        <v>8.1476538920084689</v>
      </c>
      <c r="E9095">
        <v>28.624166666666664</v>
      </c>
      <c r="F9095">
        <v>29.313333333333343</v>
      </c>
      <c r="G9095">
        <v>27.086666666666662</v>
      </c>
      <c r="H9095">
        <v>29.545000000000002</v>
      </c>
      <c r="I9095">
        <v>28.991666666666671</v>
      </c>
      <c r="J9095">
        <v>28.889166666666664</v>
      </c>
      <c r="K9095">
        <v>29.757499999999997</v>
      </c>
      <c r="L9095">
        <v>29.664166666666663</v>
      </c>
      <c r="M9095">
        <v>29.207500000000007</v>
      </c>
      <c r="N9095">
        <v>29.80083333333334</v>
      </c>
      <c r="O9095">
        <v>56.392499999999991</v>
      </c>
    </row>
    <row r="9096" spans="1:15" x14ac:dyDescent="0.3">
      <c r="A9096" s="1">
        <v>43326</v>
      </c>
      <c r="B9096" s="2">
        <v>22</v>
      </c>
      <c r="C9096">
        <v>0.81024012654622413</v>
      </c>
      <c r="D9096">
        <v>4.0700579386393256</v>
      </c>
      <c r="E9096">
        <v>28.326666666666668</v>
      </c>
      <c r="F9096">
        <v>29.229166666666661</v>
      </c>
      <c r="G9096">
        <v>26.80916666666667</v>
      </c>
      <c r="H9096">
        <v>29.240833333333331</v>
      </c>
      <c r="I9096">
        <v>28.598333333333329</v>
      </c>
      <c r="J9096">
        <v>28.42</v>
      </c>
      <c r="K9096">
        <v>29.523333333333337</v>
      </c>
      <c r="L9096">
        <v>29.519166666666663</v>
      </c>
      <c r="M9096">
        <v>28.945000000000004</v>
      </c>
      <c r="N9096">
        <v>29.607499999999998</v>
      </c>
      <c r="O9096">
        <v>57.415833333333332</v>
      </c>
    </row>
    <row r="9097" spans="1:15" x14ac:dyDescent="0.3">
      <c r="A9097" s="1">
        <v>43326</v>
      </c>
      <c r="B9097" s="2">
        <v>23</v>
      </c>
      <c r="C9097">
        <v>0.83521979471842511</v>
      </c>
      <c r="D9097">
        <v>4.1032149576823</v>
      </c>
      <c r="E9097">
        <v>28.055833333333336</v>
      </c>
      <c r="F9097">
        <v>29.146666666666665</v>
      </c>
      <c r="G9097">
        <v>26.623333333333335</v>
      </c>
      <c r="H9097">
        <v>28.894166666666667</v>
      </c>
      <c r="I9097">
        <v>28.234999999999999</v>
      </c>
      <c r="J9097">
        <v>28.036666666666662</v>
      </c>
      <c r="K9097">
        <v>29.315833333333341</v>
      </c>
      <c r="L9097">
        <v>29.39083333333333</v>
      </c>
      <c r="M9097">
        <v>28.610833333333332</v>
      </c>
      <c r="N9097">
        <v>29.422499999999999</v>
      </c>
      <c r="O9097">
        <v>58.107499999999995</v>
      </c>
    </row>
    <row r="9098" spans="1:15" x14ac:dyDescent="0.3">
      <c r="A9098" s="1">
        <v>43327</v>
      </c>
      <c r="B9098" s="2">
        <v>0</v>
      </c>
      <c r="C9098">
        <v>0.81307394612630157</v>
      </c>
      <c r="D9098">
        <v>4.0147195760091003</v>
      </c>
      <c r="E9098">
        <v>27.919166666666669</v>
      </c>
      <c r="F9098">
        <v>29.059999999999992</v>
      </c>
      <c r="G9098">
        <v>26.583333333333332</v>
      </c>
      <c r="H9098">
        <v>28.58</v>
      </c>
      <c r="I9098">
        <v>27.992499999999996</v>
      </c>
      <c r="J9098">
        <v>27.623333333333331</v>
      </c>
      <c r="K9098">
        <v>29.112499999999994</v>
      </c>
      <c r="L9098">
        <v>29.254999999999999</v>
      </c>
      <c r="M9098">
        <v>28.375000000000004</v>
      </c>
      <c r="N9098">
        <v>29.195833333333329</v>
      </c>
      <c r="O9098">
        <v>59.056666666666665</v>
      </c>
    </row>
    <row r="9099" spans="1:15" x14ac:dyDescent="0.3">
      <c r="A9099" s="1">
        <v>43327</v>
      </c>
      <c r="B9099" s="2">
        <v>1</v>
      </c>
      <c r="C9099">
        <v>0.80389754282633241</v>
      </c>
      <c r="D9099">
        <v>4.0335521748860925</v>
      </c>
      <c r="E9099">
        <v>27.776666666666671</v>
      </c>
      <c r="F9099">
        <v>29.0275</v>
      </c>
      <c r="G9099">
        <v>26.5</v>
      </c>
      <c r="H9099">
        <v>28.322500000000002</v>
      </c>
      <c r="I9099">
        <v>27.747500000000002</v>
      </c>
      <c r="J9099">
        <v>27.233333333333334</v>
      </c>
      <c r="K9099">
        <v>28.914166666666663</v>
      </c>
      <c r="L9099">
        <v>29.074166666666667</v>
      </c>
      <c r="M9099">
        <v>28.167500000000004</v>
      </c>
      <c r="N9099">
        <v>28.975000000000005</v>
      </c>
      <c r="O9099">
        <v>59.865000000000002</v>
      </c>
    </row>
    <row r="9100" spans="1:15" x14ac:dyDescent="0.3">
      <c r="A9100" s="1">
        <v>43327</v>
      </c>
      <c r="B9100" s="2">
        <v>2</v>
      </c>
      <c r="C9100">
        <v>0.83133298797607569</v>
      </c>
      <c r="D9100">
        <v>4.0225715840657497</v>
      </c>
      <c r="E9100">
        <v>27.704999999999998</v>
      </c>
      <c r="F9100">
        <v>29.005833333333332</v>
      </c>
      <c r="G9100">
        <v>26.428333333333327</v>
      </c>
      <c r="H9100">
        <v>28.0825</v>
      </c>
      <c r="I9100">
        <v>27.517499999999998</v>
      </c>
      <c r="J9100">
        <v>27.074166666666667</v>
      </c>
      <c r="K9100">
        <v>28.715</v>
      </c>
      <c r="L9100">
        <v>28.888333333333335</v>
      </c>
      <c r="M9100">
        <v>27.999166666666667</v>
      </c>
      <c r="N9100">
        <v>28.825833333333339</v>
      </c>
      <c r="O9100">
        <v>60.934999999999995</v>
      </c>
    </row>
    <row r="9101" spans="1:15" x14ac:dyDescent="0.3">
      <c r="A9101" s="1">
        <v>43327</v>
      </c>
      <c r="B9101" s="2">
        <v>3</v>
      </c>
      <c r="C9101">
        <v>0.80695379079183083</v>
      </c>
      <c r="D9101">
        <v>4.0442238871256331</v>
      </c>
      <c r="E9101">
        <v>27.657500000000002</v>
      </c>
      <c r="F9101">
        <v>29.01</v>
      </c>
      <c r="G9101">
        <v>26.349166666666672</v>
      </c>
      <c r="H9101">
        <v>27.925000000000001</v>
      </c>
      <c r="I9101">
        <v>27.3475</v>
      </c>
      <c r="J9101">
        <v>26.892500000000002</v>
      </c>
      <c r="K9101">
        <v>28.555000000000003</v>
      </c>
      <c r="L9101">
        <v>28.724166666666662</v>
      </c>
      <c r="M9101">
        <v>27.860000000000003</v>
      </c>
      <c r="N9101">
        <v>28.622499999999999</v>
      </c>
      <c r="O9101">
        <v>62.291666666666664</v>
      </c>
    </row>
    <row r="9102" spans="1:15" x14ac:dyDescent="0.3">
      <c r="A9102" s="1">
        <v>43327</v>
      </c>
      <c r="B9102" s="2">
        <v>4</v>
      </c>
      <c r="C9102">
        <v>0.81621529998779174</v>
      </c>
      <c r="D9102">
        <v>4.0044127888997334</v>
      </c>
      <c r="E9102">
        <v>27.594999999999995</v>
      </c>
      <c r="F9102">
        <v>28.998333333333335</v>
      </c>
      <c r="G9102">
        <v>26.300000000000008</v>
      </c>
      <c r="H9102">
        <v>27.795833333333338</v>
      </c>
      <c r="I9102">
        <v>27.206666666666663</v>
      </c>
      <c r="J9102">
        <v>26.794166666666669</v>
      </c>
      <c r="K9102">
        <v>28.385833333333338</v>
      </c>
      <c r="L9102">
        <v>28.626666666666669</v>
      </c>
      <c r="M9102">
        <v>27.736666666666665</v>
      </c>
      <c r="N9102">
        <v>28.461666666666662</v>
      </c>
      <c r="O9102">
        <v>62.842500000000001</v>
      </c>
    </row>
    <row r="9103" spans="1:15" x14ac:dyDescent="0.3">
      <c r="A9103" s="1">
        <v>43327</v>
      </c>
      <c r="B9103" s="2">
        <v>5</v>
      </c>
      <c r="C9103">
        <v>0.83617878316243421</v>
      </c>
      <c r="D9103">
        <v>4.0284435953776088</v>
      </c>
      <c r="E9103">
        <v>27.549166666666661</v>
      </c>
      <c r="F9103">
        <v>28.98416666666667</v>
      </c>
      <c r="G9103">
        <v>26.2775</v>
      </c>
      <c r="H9103">
        <v>27.689166666666665</v>
      </c>
      <c r="I9103">
        <v>27.142500000000009</v>
      </c>
      <c r="J9103">
        <v>26.722499999999997</v>
      </c>
      <c r="K9103">
        <v>28.217500000000001</v>
      </c>
      <c r="L9103">
        <v>28.474166666666662</v>
      </c>
      <c r="M9103">
        <v>27.561666666666667</v>
      </c>
      <c r="N9103">
        <v>28.278333333333332</v>
      </c>
      <c r="O9103">
        <v>63.103333333333332</v>
      </c>
    </row>
    <row r="9104" spans="1:15" x14ac:dyDescent="0.3">
      <c r="A9104" s="1">
        <v>43327</v>
      </c>
      <c r="B9104" s="2">
        <v>6</v>
      </c>
      <c r="C9104">
        <v>0.81063452555338411</v>
      </c>
      <c r="D9104">
        <v>4.0437886047363421</v>
      </c>
      <c r="E9104">
        <v>27.502499999999998</v>
      </c>
      <c r="F9104">
        <v>28.943333333333332</v>
      </c>
      <c r="G9104">
        <v>26.198333333333327</v>
      </c>
      <c r="H9104">
        <v>27.554999999999996</v>
      </c>
      <c r="I9104">
        <v>27.083333333333332</v>
      </c>
      <c r="J9104">
        <v>26.69083333333333</v>
      </c>
      <c r="K9104">
        <v>28.068333333333332</v>
      </c>
      <c r="L9104">
        <v>28.322500000000005</v>
      </c>
      <c r="M9104">
        <v>27.408333333333335</v>
      </c>
      <c r="N9104">
        <v>28.153333333333336</v>
      </c>
      <c r="O9104">
        <v>63.190833333333323</v>
      </c>
    </row>
    <row r="9105" spans="1:15" x14ac:dyDescent="0.3">
      <c r="A9105" s="1">
        <v>43327</v>
      </c>
      <c r="B9105" s="2">
        <v>7</v>
      </c>
      <c r="C9105">
        <v>0.81909656168619838</v>
      </c>
      <c r="D9105">
        <v>4.2507445495605429</v>
      </c>
      <c r="E9105">
        <v>27.474166666666665</v>
      </c>
      <c r="F9105">
        <v>28.91</v>
      </c>
      <c r="G9105">
        <v>26.119166666666668</v>
      </c>
      <c r="H9105">
        <v>27.499166666666667</v>
      </c>
      <c r="I9105">
        <v>26.960000000000004</v>
      </c>
      <c r="J9105">
        <v>26.666666666666661</v>
      </c>
      <c r="K9105">
        <v>27.994166666666668</v>
      </c>
      <c r="L9105">
        <v>28.215</v>
      </c>
      <c r="M9105">
        <v>27.271666666666665</v>
      </c>
      <c r="N9105">
        <v>28.035833333333329</v>
      </c>
      <c r="O9105">
        <v>63.229166666666664</v>
      </c>
    </row>
    <row r="9106" spans="1:15" x14ac:dyDescent="0.3">
      <c r="A9106" s="1">
        <v>43327</v>
      </c>
      <c r="B9106" s="2">
        <v>8</v>
      </c>
      <c r="C9106">
        <v>0.82079545593261827</v>
      </c>
      <c r="D9106">
        <v>11.08351887207033</v>
      </c>
      <c r="E9106">
        <v>27.505833333333332</v>
      </c>
      <c r="F9106">
        <v>28.904166666666665</v>
      </c>
      <c r="G9106">
        <v>26.28</v>
      </c>
      <c r="H9106">
        <v>27.46583333333334</v>
      </c>
      <c r="I9106">
        <v>27.024166666666662</v>
      </c>
      <c r="J9106">
        <v>26.710833333333337</v>
      </c>
      <c r="K9106">
        <v>27.861666666666668</v>
      </c>
      <c r="L9106">
        <v>28.088333333333335</v>
      </c>
      <c r="M9106">
        <v>27.194166666666661</v>
      </c>
      <c r="N9106">
        <v>27.927499999999995</v>
      </c>
      <c r="O9106">
        <v>63.418333333333329</v>
      </c>
    </row>
    <row r="9107" spans="1:15" x14ac:dyDescent="0.3">
      <c r="A9107" s="1">
        <v>43327</v>
      </c>
      <c r="B9107" s="2">
        <v>9</v>
      </c>
      <c r="C9107">
        <v>0.79585018157959075</v>
      </c>
      <c r="D9107">
        <v>13.505141308593752</v>
      </c>
      <c r="E9107">
        <v>27.681666666666661</v>
      </c>
      <c r="F9107">
        <v>28.829166666666666</v>
      </c>
      <c r="G9107">
        <v>26.398333333333337</v>
      </c>
      <c r="H9107">
        <v>27.668333333333333</v>
      </c>
      <c r="I9107">
        <v>27.180833333333336</v>
      </c>
      <c r="J9107">
        <v>27.012500000000003</v>
      </c>
      <c r="K9107">
        <v>27.811666666666667</v>
      </c>
      <c r="L9107">
        <v>28.007500000000004</v>
      </c>
      <c r="M9107">
        <v>27.175833333333333</v>
      </c>
      <c r="N9107">
        <v>27.9025</v>
      </c>
      <c r="O9107">
        <v>62.25</v>
      </c>
    </row>
    <row r="9108" spans="1:15" x14ac:dyDescent="0.3">
      <c r="A9108" s="1">
        <v>43327</v>
      </c>
      <c r="B9108" s="2">
        <v>10</v>
      </c>
      <c r="C9108">
        <v>0.78745690511067667</v>
      </c>
      <c r="D9108">
        <v>31.760837906900917</v>
      </c>
      <c r="E9108">
        <v>28.095833333333331</v>
      </c>
      <c r="F9108">
        <v>28.562499999999996</v>
      </c>
      <c r="G9108">
        <v>26.556666666666661</v>
      </c>
      <c r="H9108">
        <v>29.324166666666667</v>
      </c>
      <c r="I9108">
        <v>28.594999999999999</v>
      </c>
      <c r="J9108">
        <v>28.35083333333333</v>
      </c>
      <c r="K9108">
        <v>28.439166666666665</v>
      </c>
      <c r="L9108">
        <v>28.505833333333332</v>
      </c>
      <c r="M9108">
        <v>28.003333333333334</v>
      </c>
      <c r="N9108">
        <v>28.618333333333336</v>
      </c>
      <c r="O9108">
        <v>60.167500000000011</v>
      </c>
    </row>
    <row r="9109" spans="1:15" x14ac:dyDescent="0.3">
      <c r="A9109" s="1">
        <v>43327</v>
      </c>
      <c r="B9109" s="2">
        <v>11</v>
      </c>
      <c r="C9109">
        <v>0.78037191314697163</v>
      </c>
      <c r="D9109">
        <v>31.757802327473915</v>
      </c>
      <c r="E9109">
        <v>28.605833333333333</v>
      </c>
      <c r="F9109">
        <v>29.074166666666667</v>
      </c>
      <c r="G9109">
        <v>27.377500000000001</v>
      </c>
      <c r="H9109">
        <v>29.960000000000004</v>
      </c>
      <c r="I9109">
        <v>29.215833333333325</v>
      </c>
      <c r="J9109">
        <v>28.924166666666675</v>
      </c>
      <c r="K9109">
        <v>28.997500000000002</v>
      </c>
      <c r="L9109">
        <v>29.064166666666665</v>
      </c>
      <c r="M9109">
        <v>28.515833333333333</v>
      </c>
      <c r="N9109">
        <v>29.189166666666665</v>
      </c>
      <c r="O9109">
        <v>59.163333333333327</v>
      </c>
    </row>
    <row r="9110" spans="1:15" x14ac:dyDescent="0.3">
      <c r="A9110" s="1">
        <v>43327</v>
      </c>
      <c r="B9110" s="2">
        <v>12</v>
      </c>
      <c r="C9110">
        <v>0.77117261962890593</v>
      </c>
      <c r="D9110">
        <v>31.876338444010333</v>
      </c>
      <c r="E9110">
        <v>28.889166666666668</v>
      </c>
      <c r="F9110">
        <v>29.328333333333333</v>
      </c>
      <c r="G9110">
        <v>28.323333333333338</v>
      </c>
      <c r="H9110">
        <v>30.289166666666674</v>
      </c>
      <c r="I9110">
        <v>29.522500000000004</v>
      </c>
      <c r="J9110">
        <v>29.27333333333333</v>
      </c>
      <c r="K9110">
        <v>29.311666666666664</v>
      </c>
      <c r="L9110">
        <v>29.370833333333337</v>
      </c>
      <c r="M9110">
        <v>28.864166666666673</v>
      </c>
      <c r="N9110">
        <v>29.545833333333338</v>
      </c>
      <c r="O9110">
        <v>57.890833333333326</v>
      </c>
    </row>
    <row r="9111" spans="1:15" x14ac:dyDescent="0.3">
      <c r="A9111" s="1">
        <v>43327</v>
      </c>
      <c r="B9111" s="2">
        <v>13</v>
      </c>
      <c r="C9111">
        <v>0.78501148478190075</v>
      </c>
      <c r="D9111">
        <v>33.448074544270831</v>
      </c>
      <c r="E9111">
        <v>29.122499999999999</v>
      </c>
      <c r="F9111">
        <v>29.541666666666661</v>
      </c>
      <c r="G9111">
        <v>28.128333333333334</v>
      </c>
      <c r="H9111">
        <v>30.54333333333334</v>
      </c>
      <c r="I9111">
        <v>29.765000000000001</v>
      </c>
      <c r="J9111">
        <v>29.487500000000001</v>
      </c>
      <c r="K9111">
        <v>29.534166666666675</v>
      </c>
      <c r="L9111">
        <v>29.573333333333334</v>
      </c>
      <c r="M9111">
        <v>29.089166666666671</v>
      </c>
      <c r="N9111">
        <v>29.762500000000003</v>
      </c>
      <c r="O9111">
        <v>57.6175</v>
      </c>
    </row>
    <row r="9112" spans="1:15" x14ac:dyDescent="0.3">
      <c r="A9112" s="1">
        <v>43327</v>
      </c>
      <c r="B9112" s="2">
        <v>14</v>
      </c>
      <c r="C9112">
        <v>40.981729253133146</v>
      </c>
      <c r="D9112">
        <v>73.187521354166677</v>
      </c>
      <c r="E9112">
        <v>28.459166666666665</v>
      </c>
      <c r="F9112">
        <v>29.06</v>
      </c>
      <c r="G9112">
        <v>26.995000000000001</v>
      </c>
      <c r="H9112">
        <v>25.721666666666668</v>
      </c>
      <c r="I9112">
        <v>25.66</v>
      </c>
      <c r="J9112">
        <v>25.177499999999995</v>
      </c>
      <c r="K9112">
        <v>24.885833333333334</v>
      </c>
      <c r="L9112">
        <v>25.444166666666671</v>
      </c>
      <c r="M9112">
        <v>25.92583333333334</v>
      </c>
      <c r="N9112">
        <v>23.191666666666666</v>
      </c>
      <c r="O9112">
        <v>58.266666666666673</v>
      </c>
    </row>
    <row r="9113" spans="1:15" x14ac:dyDescent="0.3">
      <c r="A9113" s="1">
        <v>43327</v>
      </c>
      <c r="B9113" s="2">
        <v>15</v>
      </c>
      <c r="C9113">
        <v>56.820258984374995</v>
      </c>
      <c r="D9113">
        <v>88.90145976562502</v>
      </c>
      <c r="E9113">
        <v>25.925833333333333</v>
      </c>
      <c r="F9113">
        <v>26.661666666666665</v>
      </c>
      <c r="G9113">
        <v>25.845833333333331</v>
      </c>
      <c r="H9113">
        <v>18.749166666666671</v>
      </c>
      <c r="I9113">
        <v>19.365833333333335</v>
      </c>
      <c r="J9113">
        <v>18.875833333333333</v>
      </c>
      <c r="K9113">
        <v>18.089166666666667</v>
      </c>
      <c r="L9113">
        <v>19.190833333333334</v>
      </c>
      <c r="M9113">
        <v>20.962500000000002</v>
      </c>
      <c r="N9113">
        <v>14.525</v>
      </c>
      <c r="O9113">
        <v>62.029166666666669</v>
      </c>
    </row>
    <row r="9114" spans="1:15" x14ac:dyDescent="0.3">
      <c r="A9114" s="1">
        <v>43327</v>
      </c>
      <c r="B9114" s="2">
        <v>16</v>
      </c>
      <c r="C9114">
        <v>55.955645735677088</v>
      </c>
      <c r="D9114">
        <v>87.961647200520829</v>
      </c>
      <c r="E9114">
        <v>24.849166666666665</v>
      </c>
      <c r="F9114">
        <v>25.618333333333336</v>
      </c>
      <c r="G9114">
        <v>25.060000000000002</v>
      </c>
      <c r="H9114">
        <v>17.840833333333332</v>
      </c>
      <c r="I9114">
        <v>18.447500000000002</v>
      </c>
      <c r="J9114">
        <v>18.350000000000001</v>
      </c>
      <c r="K9114">
        <v>17.195833333333336</v>
      </c>
      <c r="L9114">
        <v>18.317499999999999</v>
      </c>
      <c r="M9114">
        <v>20.278333333333332</v>
      </c>
      <c r="N9114">
        <v>13.551666666666669</v>
      </c>
      <c r="O9114">
        <v>63.54999999999999</v>
      </c>
    </row>
    <row r="9115" spans="1:15" x14ac:dyDescent="0.3">
      <c r="A9115" s="1">
        <v>43327</v>
      </c>
      <c r="B9115" s="2">
        <v>17</v>
      </c>
      <c r="C9115">
        <v>55.646418815104163</v>
      </c>
      <c r="D9115">
        <v>87.989505013020832</v>
      </c>
      <c r="E9115">
        <v>24.284999999999997</v>
      </c>
      <c r="F9115">
        <v>25.090833333333336</v>
      </c>
      <c r="G9115">
        <v>25.015833333333333</v>
      </c>
      <c r="H9115">
        <v>17.236666666666665</v>
      </c>
      <c r="I9115">
        <v>17.813333333333333</v>
      </c>
      <c r="J9115">
        <v>22.579166666666669</v>
      </c>
      <c r="K9115">
        <v>16.533333333333335</v>
      </c>
      <c r="L9115">
        <v>17.760833333333338</v>
      </c>
      <c r="M9115">
        <v>22.680833333333336</v>
      </c>
      <c r="N9115">
        <v>12.615833333333335</v>
      </c>
      <c r="O9115">
        <v>64.152499999999989</v>
      </c>
    </row>
    <row r="9116" spans="1:15" x14ac:dyDescent="0.3">
      <c r="A9116" s="1">
        <v>43327</v>
      </c>
      <c r="B9116" s="2">
        <v>18</v>
      </c>
      <c r="C9116">
        <v>55.001268815104162</v>
      </c>
      <c r="D9116">
        <v>87.0302267578125</v>
      </c>
      <c r="E9116">
        <v>23.922499999999999</v>
      </c>
      <c r="F9116">
        <v>24.774166666666673</v>
      </c>
      <c r="G9116">
        <v>25.001666666666665</v>
      </c>
      <c r="H9116">
        <v>16.862500000000001</v>
      </c>
      <c r="I9116">
        <v>17.442499999999999</v>
      </c>
      <c r="J9116">
        <v>24.049999999999997</v>
      </c>
      <c r="K9116">
        <v>16.115833333333331</v>
      </c>
      <c r="L9116">
        <v>17.409166666666668</v>
      </c>
      <c r="M9116">
        <v>23.543333333333333</v>
      </c>
      <c r="N9116">
        <v>12.080833333333336</v>
      </c>
      <c r="O9116">
        <v>64.559166666666655</v>
      </c>
    </row>
    <row r="9117" spans="1:15" x14ac:dyDescent="0.3">
      <c r="A9117" s="1">
        <v>43327</v>
      </c>
      <c r="B9117" s="2">
        <v>19</v>
      </c>
      <c r="C9117">
        <v>28.570721190388991</v>
      </c>
      <c r="D9117">
        <v>56.192461132812504</v>
      </c>
      <c r="E9117">
        <v>24.265833333333333</v>
      </c>
      <c r="F9117">
        <v>25.311666666666671</v>
      </c>
      <c r="G9117">
        <v>24.91333333333333</v>
      </c>
      <c r="H9117">
        <v>17.849166666666665</v>
      </c>
      <c r="I9117">
        <v>18.698333333333331</v>
      </c>
      <c r="J9117">
        <v>23.382500000000004</v>
      </c>
      <c r="K9117">
        <v>15.132499999999999</v>
      </c>
      <c r="L9117">
        <v>15.704166666666664</v>
      </c>
      <c r="M9117">
        <v>22.461666666666662</v>
      </c>
      <c r="N9117">
        <v>13.090833333333336</v>
      </c>
      <c r="O9117">
        <v>63.493333333333339</v>
      </c>
    </row>
    <row r="9118" spans="1:15" x14ac:dyDescent="0.3">
      <c r="A9118" s="1">
        <v>43327</v>
      </c>
      <c r="B9118" s="2">
        <v>20</v>
      </c>
      <c r="C9118">
        <v>1.191911669921875</v>
      </c>
      <c r="D9118">
        <v>17.218983447265749</v>
      </c>
      <c r="E9118">
        <v>26.320833333333336</v>
      </c>
      <c r="F9118">
        <v>27.450833333333335</v>
      </c>
      <c r="G9118">
        <v>25.187499999999996</v>
      </c>
      <c r="H9118">
        <v>22.352499999999996</v>
      </c>
      <c r="I9118">
        <v>23.719166666666666</v>
      </c>
      <c r="J9118">
        <v>25.55916666666667</v>
      </c>
      <c r="K9118">
        <v>15.321666666666671</v>
      </c>
      <c r="L9118">
        <v>15.053333333333333</v>
      </c>
      <c r="M9118">
        <v>23.218333333333334</v>
      </c>
      <c r="N9118">
        <v>15.35</v>
      </c>
      <c r="O9118">
        <v>59.57</v>
      </c>
    </row>
    <row r="9119" spans="1:15" x14ac:dyDescent="0.3">
      <c r="A9119" s="1">
        <v>43327</v>
      </c>
      <c r="B9119" s="2">
        <v>21</v>
      </c>
      <c r="C9119">
        <v>1.1748188975016252</v>
      </c>
      <c r="D9119">
        <v>8.5767283365885181</v>
      </c>
      <c r="E9119">
        <v>26.855833333333333</v>
      </c>
      <c r="F9119">
        <v>27.829166666666666</v>
      </c>
      <c r="G9119">
        <v>25.338333333333338</v>
      </c>
      <c r="H9119">
        <v>23.784166666666664</v>
      </c>
      <c r="I9119">
        <v>24.82416666666667</v>
      </c>
      <c r="J9119">
        <v>25.629166666666666</v>
      </c>
      <c r="K9119">
        <v>16.365833333333335</v>
      </c>
      <c r="L9119">
        <v>15.971666666666669</v>
      </c>
      <c r="M9119">
        <v>23.645833333333332</v>
      </c>
      <c r="N9119">
        <v>16.330000000000002</v>
      </c>
      <c r="O9119">
        <v>59.490833333333335</v>
      </c>
    </row>
    <row r="9120" spans="1:15" x14ac:dyDescent="0.3">
      <c r="A9120" s="1">
        <v>43327</v>
      </c>
      <c r="B9120" s="2">
        <v>22</v>
      </c>
      <c r="C9120">
        <v>1.1751395284016832</v>
      </c>
      <c r="D9120">
        <v>4.5571614786783909</v>
      </c>
      <c r="E9120">
        <v>26.930833333333336</v>
      </c>
      <c r="F9120">
        <v>28.025000000000002</v>
      </c>
      <c r="G9120">
        <v>25.290000000000006</v>
      </c>
      <c r="H9120">
        <v>24.577499999999997</v>
      </c>
      <c r="I9120">
        <v>25.346666666666668</v>
      </c>
      <c r="J9120">
        <v>25.715</v>
      </c>
      <c r="K9120">
        <v>17.275000000000002</v>
      </c>
      <c r="L9120">
        <v>16.894999999999996</v>
      </c>
      <c r="M9120">
        <v>24.054166666666664</v>
      </c>
      <c r="N9120">
        <v>17.188333333333336</v>
      </c>
      <c r="O9120">
        <v>60.328333333333326</v>
      </c>
    </row>
    <row r="9121" spans="1:15" x14ac:dyDescent="0.3">
      <c r="A9121" s="1">
        <v>43327</v>
      </c>
      <c r="B9121" s="2">
        <v>23</v>
      </c>
      <c r="C9121">
        <v>1.2036847167968916</v>
      </c>
      <c r="D9121">
        <v>4.589761136881525</v>
      </c>
      <c r="E9121">
        <v>26.900833333333328</v>
      </c>
      <c r="F9121">
        <v>28.0975</v>
      </c>
      <c r="G9121">
        <v>25.199999999999992</v>
      </c>
      <c r="H9121">
        <v>24.872500000000002</v>
      </c>
      <c r="I9121">
        <v>25.363333333333333</v>
      </c>
      <c r="J9121">
        <v>25.804166666666674</v>
      </c>
      <c r="K9121">
        <v>17.995000000000001</v>
      </c>
      <c r="L9121">
        <v>17.695000000000004</v>
      </c>
      <c r="M9121">
        <v>24.37</v>
      </c>
      <c r="N9121">
        <v>17.918333333333337</v>
      </c>
      <c r="O9121">
        <v>61.177500000000009</v>
      </c>
    </row>
    <row r="9122" spans="1:15" x14ac:dyDescent="0.3">
      <c r="A9122" s="1">
        <v>43328</v>
      </c>
      <c r="B9122" s="2">
        <v>0</v>
      </c>
      <c r="C9122">
        <v>1.1867050598144584</v>
      </c>
      <c r="D9122">
        <v>4.5127880493164083</v>
      </c>
      <c r="E9122">
        <v>26.892499999999995</v>
      </c>
      <c r="F9122">
        <v>28.151666666666667</v>
      </c>
      <c r="G9122">
        <v>25.199999999999992</v>
      </c>
      <c r="H9122">
        <v>25.018333333333331</v>
      </c>
      <c r="I9122">
        <v>25.333333333333332</v>
      </c>
      <c r="J9122">
        <v>26.017500000000002</v>
      </c>
      <c r="K9122">
        <v>18.670833333333334</v>
      </c>
      <c r="L9122">
        <v>18.460000000000004</v>
      </c>
      <c r="M9122">
        <v>24.703333333333333</v>
      </c>
      <c r="N9122">
        <v>18.595000000000002</v>
      </c>
      <c r="O9122">
        <v>61.866666666666667</v>
      </c>
    </row>
    <row r="9123" spans="1:15" x14ac:dyDescent="0.3">
      <c r="A9123" s="1">
        <v>43328</v>
      </c>
      <c r="B9123" s="2">
        <v>1</v>
      </c>
      <c r="C9123">
        <v>1.1947863820393916</v>
      </c>
      <c r="D9123">
        <v>4.5674083048502592</v>
      </c>
      <c r="E9123">
        <v>26.855833333333333</v>
      </c>
      <c r="F9123">
        <v>28.176666666666673</v>
      </c>
      <c r="G9123">
        <v>25.199999999999992</v>
      </c>
      <c r="H9123">
        <v>25.149999999999995</v>
      </c>
      <c r="I9123">
        <v>25.3125</v>
      </c>
      <c r="J9123">
        <v>26.0275</v>
      </c>
      <c r="K9123">
        <v>19.230833333333333</v>
      </c>
      <c r="L9123">
        <v>19.114999999999998</v>
      </c>
      <c r="M9123">
        <v>24.964166666666667</v>
      </c>
      <c r="N9123">
        <v>19.16416666666667</v>
      </c>
      <c r="O9123">
        <v>61.792499999999997</v>
      </c>
    </row>
    <row r="9124" spans="1:15" x14ac:dyDescent="0.3">
      <c r="A9124" s="1">
        <v>43328</v>
      </c>
      <c r="B9124" s="2">
        <v>2</v>
      </c>
      <c r="C9124">
        <v>1.2029254679361916</v>
      </c>
      <c r="D9124">
        <v>4.576764424641925</v>
      </c>
      <c r="E9124">
        <v>26.85083333333333</v>
      </c>
      <c r="F9124">
        <v>28.195833333333329</v>
      </c>
      <c r="G9124">
        <v>25.199999999999992</v>
      </c>
      <c r="H9124">
        <v>25.266666666666669</v>
      </c>
      <c r="I9124">
        <v>25.381666666666664</v>
      </c>
      <c r="J9124">
        <v>26.03</v>
      </c>
      <c r="K9124">
        <v>19.785833333333333</v>
      </c>
      <c r="L9124">
        <v>19.750833333333333</v>
      </c>
      <c r="M9124">
        <v>25.161666666666662</v>
      </c>
      <c r="N9124">
        <v>19.729166666666668</v>
      </c>
      <c r="O9124">
        <v>62.105833333333344</v>
      </c>
    </row>
    <row r="9125" spans="1:15" x14ac:dyDescent="0.3">
      <c r="A9125" s="1">
        <v>43328</v>
      </c>
      <c r="B9125" s="2">
        <v>3</v>
      </c>
      <c r="C9125">
        <v>1.2022407460530502</v>
      </c>
      <c r="D9125">
        <v>4.5129502746581993</v>
      </c>
      <c r="E9125">
        <v>26.842500000000001</v>
      </c>
      <c r="F9125">
        <v>28.209999999999997</v>
      </c>
      <c r="G9125">
        <v>25.199999999999992</v>
      </c>
      <c r="H9125">
        <v>25.319166666666671</v>
      </c>
      <c r="I9125">
        <v>25.38666666666666</v>
      </c>
      <c r="J9125">
        <v>25.96416666666666</v>
      </c>
      <c r="K9125">
        <v>20.244166666666668</v>
      </c>
      <c r="L9125">
        <v>20.309166666666666</v>
      </c>
      <c r="M9125">
        <v>25.355833333333333</v>
      </c>
      <c r="N9125">
        <v>20.21916666666667</v>
      </c>
      <c r="O9125">
        <v>62.269166666666656</v>
      </c>
    </row>
    <row r="9126" spans="1:15" x14ac:dyDescent="0.3">
      <c r="A9126" s="1">
        <v>43328</v>
      </c>
      <c r="B9126" s="2">
        <v>4</v>
      </c>
      <c r="C9126">
        <v>1.1893939565022833</v>
      </c>
      <c r="D9126">
        <v>4.5221547810872247</v>
      </c>
      <c r="E9126">
        <v>26.827500000000001</v>
      </c>
      <c r="F9126">
        <v>28.22583333333333</v>
      </c>
      <c r="G9126">
        <v>25.199999999999992</v>
      </c>
      <c r="H9126">
        <v>25.396666666666665</v>
      </c>
      <c r="I9126">
        <v>25.428333333333331</v>
      </c>
      <c r="J9126">
        <v>25.952500000000001</v>
      </c>
      <c r="K9126">
        <v>20.649166666666662</v>
      </c>
      <c r="L9126">
        <v>20.843333333333337</v>
      </c>
      <c r="M9126">
        <v>25.462499999999995</v>
      </c>
      <c r="N9126">
        <v>20.677499999999998</v>
      </c>
      <c r="O9126">
        <v>62.735000000000014</v>
      </c>
    </row>
    <row r="9127" spans="1:15" x14ac:dyDescent="0.3">
      <c r="A9127" s="1">
        <v>43328</v>
      </c>
      <c r="B9127" s="2">
        <v>5</v>
      </c>
      <c r="C9127">
        <v>1.2161996653238833</v>
      </c>
      <c r="D9127">
        <v>4.6051254862467497</v>
      </c>
      <c r="E9127">
        <v>26.837499999999995</v>
      </c>
      <c r="F9127">
        <v>28.299166666666675</v>
      </c>
      <c r="G9127">
        <v>25.199999999999992</v>
      </c>
      <c r="H9127">
        <v>25.482499999999998</v>
      </c>
      <c r="I9127">
        <v>25.5</v>
      </c>
      <c r="J9127">
        <v>26.050833333333333</v>
      </c>
      <c r="K9127">
        <v>21.047499999999999</v>
      </c>
      <c r="L9127">
        <v>21.268333333333334</v>
      </c>
      <c r="M9127">
        <v>25.592500000000001</v>
      </c>
      <c r="N9127">
        <v>21.040833333333328</v>
      </c>
      <c r="O9127">
        <v>63.325833333333328</v>
      </c>
    </row>
    <row r="9128" spans="1:15" x14ac:dyDescent="0.3">
      <c r="A9128" s="1">
        <v>43328</v>
      </c>
      <c r="B9128" s="2">
        <v>6</v>
      </c>
      <c r="C9128">
        <v>1.1975912373860667</v>
      </c>
      <c r="D9128">
        <v>4.5360540730794341</v>
      </c>
      <c r="E9128">
        <v>26.841666666666669</v>
      </c>
      <c r="F9128">
        <v>28.30083333333334</v>
      </c>
      <c r="G9128">
        <v>25.199999999999992</v>
      </c>
      <c r="H9128">
        <v>25.58666666666667</v>
      </c>
      <c r="I9128">
        <v>25.5</v>
      </c>
      <c r="J9128">
        <v>25.992500000000003</v>
      </c>
      <c r="K9128">
        <v>21.313333333333329</v>
      </c>
      <c r="L9128">
        <v>21.678333333333331</v>
      </c>
      <c r="M9128">
        <v>25.669166666666666</v>
      </c>
      <c r="N9128">
        <v>21.366666666666664</v>
      </c>
      <c r="O9128">
        <v>63.585833333333333</v>
      </c>
    </row>
    <row r="9129" spans="1:15" x14ac:dyDescent="0.3">
      <c r="A9129" s="1">
        <v>43328</v>
      </c>
      <c r="B9129" s="2">
        <v>7</v>
      </c>
      <c r="C9129">
        <v>1.1556147237141752</v>
      </c>
      <c r="D9129">
        <v>4.4549054280598908</v>
      </c>
      <c r="E9129">
        <v>26.848333333333333</v>
      </c>
      <c r="F9129">
        <v>28.307500000000001</v>
      </c>
      <c r="G9129">
        <v>25.199999999999992</v>
      </c>
      <c r="H9129">
        <v>25.600833333333338</v>
      </c>
      <c r="I9129">
        <v>25.5</v>
      </c>
      <c r="J9129">
        <v>25.97583333333333</v>
      </c>
      <c r="K9129">
        <v>21.638333333333332</v>
      </c>
      <c r="L9129">
        <v>22.045833333333334</v>
      </c>
      <c r="M9129">
        <v>25.699999999999992</v>
      </c>
      <c r="N9129">
        <v>21.636666666666667</v>
      </c>
      <c r="O9129">
        <v>64.160833333333343</v>
      </c>
    </row>
    <row r="9130" spans="1:15" x14ac:dyDescent="0.3">
      <c r="A9130" s="1">
        <v>43328</v>
      </c>
      <c r="B9130" s="2">
        <v>8</v>
      </c>
      <c r="C9130">
        <v>1.1584404571533249</v>
      </c>
      <c r="D9130">
        <v>10.463470623779308</v>
      </c>
      <c r="E9130">
        <v>26.901666666666671</v>
      </c>
      <c r="F9130">
        <v>28.329166666666669</v>
      </c>
      <c r="G9130">
        <v>25.295833333333334</v>
      </c>
      <c r="H9130">
        <v>25.586666666666662</v>
      </c>
      <c r="I9130">
        <v>25.455000000000002</v>
      </c>
      <c r="J9130">
        <v>26.026666666666667</v>
      </c>
      <c r="K9130">
        <v>21.915000000000003</v>
      </c>
      <c r="L9130">
        <v>22.418333333333333</v>
      </c>
      <c r="M9130">
        <v>25.719166666666666</v>
      </c>
      <c r="N9130">
        <v>21.950000000000003</v>
      </c>
      <c r="O9130">
        <v>64.340833333333322</v>
      </c>
    </row>
    <row r="9131" spans="1:15" x14ac:dyDescent="0.3">
      <c r="A9131" s="1">
        <v>43328</v>
      </c>
      <c r="B9131" s="2">
        <v>9</v>
      </c>
      <c r="C9131">
        <v>1.1676723002115834</v>
      </c>
      <c r="D9131">
        <v>13.757740307617164</v>
      </c>
      <c r="E9131">
        <v>26.979166666666668</v>
      </c>
      <c r="F9131">
        <v>28.165833333333339</v>
      </c>
      <c r="G9131">
        <v>25.391666666666669</v>
      </c>
      <c r="H9131">
        <v>25.088333333333328</v>
      </c>
      <c r="I9131">
        <v>24.925833333333333</v>
      </c>
      <c r="J9131">
        <v>25.765000000000001</v>
      </c>
      <c r="K9131">
        <v>22.200833333333335</v>
      </c>
      <c r="L9131">
        <v>22.672499999999999</v>
      </c>
      <c r="M9131">
        <v>25.558333333333337</v>
      </c>
      <c r="N9131">
        <v>21.948333333333327</v>
      </c>
      <c r="O9131">
        <v>63.635833333333345</v>
      </c>
    </row>
    <row r="9132" spans="1:15" x14ac:dyDescent="0.3">
      <c r="A9132" s="1">
        <v>43328</v>
      </c>
      <c r="B9132" s="2">
        <v>10</v>
      </c>
      <c r="C9132">
        <v>46.590656776936811</v>
      </c>
      <c r="D9132">
        <v>78.120269645182248</v>
      </c>
      <c r="E9132">
        <v>25.846666666666668</v>
      </c>
      <c r="F9132">
        <v>26.385833333333334</v>
      </c>
      <c r="G9132">
        <v>24.999166666666671</v>
      </c>
      <c r="H9132">
        <v>21.357499999999998</v>
      </c>
      <c r="I9132">
        <v>21.610833333333332</v>
      </c>
      <c r="J9132">
        <v>22.5275</v>
      </c>
      <c r="K9132">
        <v>20.703333333333337</v>
      </c>
      <c r="L9132">
        <v>21.454999999999998</v>
      </c>
      <c r="M9132">
        <v>23.221666666666664</v>
      </c>
      <c r="N9132">
        <v>18.376666666666665</v>
      </c>
      <c r="O9132">
        <v>67.79000000000002</v>
      </c>
    </row>
    <row r="9133" spans="1:15" x14ac:dyDescent="0.3">
      <c r="A9133" s="1">
        <v>43328</v>
      </c>
      <c r="B9133" s="2">
        <v>11</v>
      </c>
      <c r="C9133">
        <v>58.75429651692707</v>
      </c>
      <c r="D9133">
        <v>90.888495768229177</v>
      </c>
      <c r="E9133">
        <v>24.372499999999999</v>
      </c>
      <c r="F9133">
        <v>25.01166666666667</v>
      </c>
      <c r="G9133">
        <v>25.034166666666668</v>
      </c>
      <c r="H9133">
        <v>18.030833333333334</v>
      </c>
      <c r="I9133">
        <v>18.410833333333333</v>
      </c>
      <c r="J9133">
        <v>25.140833333333333</v>
      </c>
      <c r="K9133">
        <v>17.2225</v>
      </c>
      <c r="L9133">
        <v>18.514166666666664</v>
      </c>
      <c r="M9133">
        <v>24.411666666666665</v>
      </c>
      <c r="N9133">
        <v>13.534166666666666</v>
      </c>
      <c r="O9133">
        <v>67.600833333333341</v>
      </c>
    </row>
    <row r="9134" spans="1:15" x14ac:dyDescent="0.3">
      <c r="A9134" s="1">
        <v>43328</v>
      </c>
      <c r="B9134" s="2">
        <v>12</v>
      </c>
      <c r="C9134">
        <v>59.072469596354161</v>
      </c>
      <c r="D9134">
        <v>91.627516015625005</v>
      </c>
      <c r="E9134">
        <v>23.734166666666667</v>
      </c>
      <c r="F9134">
        <v>24.408333333333335</v>
      </c>
      <c r="G9134">
        <v>24.964166666666667</v>
      </c>
      <c r="H9134">
        <v>17.382499999999997</v>
      </c>
      <c r="I9134">
        <v>17.870833333333334</v>
      </c>
      <c r="J9134">
        <v>24.353333333333335</v>
      </c>
      <c r="K9134">
        <v>16.684999999999999</v>
      </c>
      <c r="L9134">
        <v>17.9725</v>
      </c>
      <c r="M9134">
        <v>23.733333333333331</v>
      </c>
      <c r="N9134">
        <v>12.983333333333334</v>
      </c>
      <c r="O9134">
        <v>66.720833333333346</v>
      </c>
    </row>
    <row r="9135" spans="1:15" x14ac:dyDescent="0.3">
      <c r="A9135" s="1">
        <v>43328</v>
      </c>
      <c r="B9135" s="2">
        <v>13</v>
      </c>
      <c r="C9135">
        <v>59.239886263020843</v>
      </c>
      <c r="D9135">
        <v>91.069090690104147</v>
      </c>
      <c r="E9135">
        <v>23.348333333333333</v>
      </c>
      <c r="F9135">
        <v>24.049999999999997</v>
      </c>
      <c r="G9135">
        <v>24.970000000000002</v>
      </c>
      <c r="H9135">
        <v>17.246666666666666</v>
      </c>
      <c r="I9135">
        <v>17.7225</v>
      </c>
      <c r="J9135">
        <v>23.459166666666665</v>
      </c>
      <c r="K9135">
        <v>16.555000000000003</v>
      </c>
      <c r="L9135">
        <v>17.741666666666671</v>
      </c>
      <c r="M9135">
        <v>23.234999999999999</v>
      </c>
      <c r="N9135">
        <v>13.034999999999997</v>
      </c>
      <c r="O9135">
        <v>66.724166666666676</v>
      </c>
    </row>
    <row r="9136" spans="1:15" x14ac:dyDescent="0.3">
      <c r="A9136" s="1">
        <v>43328</v>
      </c>
      <c r="B9136" s="2">
        <v>14</v>
      </c>
      <c r="C9136">
        <v>59.245397005208325</v>
      </c>
      <c r="D9136">
        <v>91.224222851562502</v>
      </c>
      <c r="E9136">
        <v>23.243333333333336</v>
      </c>
      <c r="F9136">
        <v>23.944166666666664</v>
      </c>
      <c r="G9136">
        <v>25.01</v>
      </c>
      <c r="H9136">
        <v>17.122500000000002</v>
      </c>
      <c r="I9136">
        <v>17.5975</v>
      </c>
      <c r="J9136">
        <v>25.189166666666662</v>
      </c>
      <c r="K9136">
        <v>16.395</v>
      </c>
      <c r="L9136">
        <v>17.535</v>
      </c>
      <c r="M9136">
        <v>23.944166666666664</v>
      </c>
      <c r="N9136">
        <v>12.907500000000001</v>
      </c>
      <c r="O9136">
        <v>67.108333333333334</v>
      </c>
    </row>
    <row r="9137" spans="1:15" x14ac:dyDescent="0.3">
      <c r="A9137" s="1">
        <v>43328</v>
      </c>
      <c r="B9137" s="2">
        <v>15</v>
      </c>
      <c r="C9137">
        <v>58.482277832031251</v>
      </c>
      <c r="D9137">
        <v>90.380422135416666</v>
      </c>
      <c r="E9137">
        <v>23.137499999999999</v>
      </c>
      <c r="F9137">
        <v>23.86</v>
      </c>
      <c r="G9137">
        <v>24.997500000000002</v>
      </c>
      <c r="H9137">
        <v>17.14</v>
      </c>
      <c r="I9137">
        <v>17.615833333333335</v>
      </c>
      <c r="J9137">
        <v>23.739166666666666</v>
      </c>
      <c r="K9137">
        <v>16.471666666666668</v>
      </c>
      <c r="L9137">
        <v>17.495000000000001</v>
      </c>
      <c r="M9137">
        <v>23.604166666666668</v>
      </c>
      <c r="N9137">
        <v>13.079166666666667</v>
      </c>
      <c r="O9137">
        <v>67.07416666666667</v>
      </c>
    </row>
    <row r="9138" spans="1:15" x14ac:dyDescent="0.3">
      <c r="A9138" s="1">
        <v>43328</v>
      </c>
      <c r="B9138" s="2">
        <v>16</v>
      </c>
      <c r="C9138">
        <v>58.350919856770822</v>
      </c>
      <c r="D9138">
        <v>91.296010872395826</v>
      </c>
      <c r="E9138">
        <v>23.066666666666666</v>
      </c>
      <c r="F9138">
        <v>23.828333333333333</v>
      </c>
      <c r="G9138">
        <v>25.031666666666666</v>
      </c>
      <c r="H9138">
        <v>17.086666666666662</v>
      </c>
      <c r="I9138">
        <v>17.520833333333332</v>
      </c>
      <c r="J9138">
        <v>24.252499999999998</v>
      </c>
      <c r="K9138">
        <v>16.348333333333333</v>
      </c>
      <c r="L9138">
        <v>17.407500000000002</v>
      </c>
      <c r="M9138">
        <v>23.811666666666664</v>
      </c>
      <c r="N9138">
        <v>12.906666666666668</v>
      </c>
      <c r="O9138">
        <v>67.550000000000011</v>
      </c>
    </row>
    <row r="9139" spans="1:15" x14ac:dyDescent="0.3">
      <c r="A9139" s="1">
        <v>43328</v>
      </c>
      <c r="B9139" s="2">
        <v>17</v>
      </c>
      <c r="C9139">
        <v>57.465323339843756</v>
      </c>
      <c r="D9139">
        <v>89.729044726562492</v>
      </c>
      <c r="E9139">
        <v>22.998333333333335</v>
      </c>
      <c r="F9139">
        <v>23.698333333333334</v>
      </c>
      <c r="G9139">
        <v>24.998333333333335</v>
      </c>
      <c r="H9139">
        <v>17.131666666666664</v>
      </c>
      <c r="I9139">
        <v>17.293333333333333</v>
      </c>
      <c r="J9139">
        <v>24.03083333333333</v>
      </c>
      <c r="K9139">
        <v>16.03833333333333</v>
      </c>
      <c r="L9139">
        <v>17.520000000000003</v>
      </c>
      <c r="M9139">
        <v>23.763333333333335</v>
      </c>
      <c r="N9139">
        <v>12.495833333333332</v>
      </c>
      <c r="O9139">
        <v>67.622499999999988</v>
      </c>
    </row>
    <row r="9140" spans="1:15" x14ac:dyDescent="0.3">
      <c r="A9140" s="1">
        <v>43328</v>
      </c>
      <c r="B9140" s="2">
        <v>18</v>
      </c>
      <c r="C9140">
        <v>56.571648990885421</v>
      </c>
      <c r="D9140">
        <v>88.678599153645848</v>
      </c>
      <c r="E9140">
        <v>23.026666666666667</v>
      </c>
      <c r="F9140">
        <v>23.755833333333332</v>
      </c>
      <c r="G9140">
        <v>24.964166666666671</v>
      </c>
      <c r="H9140">
        <v>16.728333333333332</v>
      </c>
      <c r="I9140">
        <v>17.036666666666669</v>
      </c>
      <c r="J9140">
        <v>22.882500000000004</v>
      </c>
      <c r="K9140">
        <v>15.806666666666667</v>
      </c>
      <c r="L9140">
        <v>17.044166666666666</v>
      </c>
      <c r="M9140">
        <v>22.9175</v>
      </c>
      <c r="N9140">
        <v>12.213333333333333</v>
      </c>
      <c r="O9140">
        <v>67.644999999999996</v>
      </c>
    </row>
    <row r="9141" spans="1:15" x14ac:dyDescent="0.3">
      <c r="A9141" s="1">
        <v>43328</v>
      </c>
      <c r="B9141" s="2">
        <v>19</v>
      </c>
      <c r="C9141">
        <v>29.111486267089848</v>
      </c>
      <c r="D9141">
        <v>56.936554248046924</v>
      </c>
      <c r="E9141">
        <v>23.606666666666669</v>
      </c>
      <c r="F9141">
        <v>24.52333333333333</v>
      </c>
      <c r="G9141">
        <v>25.084999999999997</v>
      </c>
      <c r="H9141">
        <v>17.860000000000003</v>
      </c>
      <c r="I9141">
        <v>18.224166666666665</v>
      </c>
      <c r="J9141">
        <v>25.348333333333329</v>
      </c>
      <c r="K9141">
        <v>14.924166666666666</v>
      </c>
      <c r="L9141">
        <v>16.856666666666666</v>
      </c>
      <c r="M9141">
        <v>23.415833333333335</v>
      </c>
      <c r="N9141">
        <v>13.019999999999998</v>
      </c>
      <c r="O9141">
        <v>66.399166666666659</v>
      </c>
    </row>
    <row r="9142" spans="1:15" x14ac:dyDescent="0.3">
      <c r="A9142" s="1">
        <v>43328</v>
      </c>
      <c r="B9142" s="2">
        <v>20</v>
      </c>
      <c r="C9142">
        <v>1.1950002716064418</v>
      </c>
      <c r="D9142">
        <v>17.494477050781246</v>
      </c>
      <c r="E9142">
        <v>25.498333333333331</v>
      </c>
      <c r="F9142">
        <v>26.5625</v>
      </c>
      <c r="G9142">
        <v>25.285</v>
      </c>
      <c r="H9142">
        <v>21.838333333333335</v>
      </c>
      <c r="I9142">
        <v>22.77416666666667</v>
      </c>
      <c r="J9142">
        <v>26.254166666666663</v>
      </c>
      <c r="K9142">
        <v>15.036666666666667</v>
      </c>
      <c r="L9142">
        <v>16.950833333333332</v>
      </c>
      <c r="M9142">
        <v>23.259166666666669</v>
      </c>
      <c r="N9142">
        <v>15.083333333333336</v>
      </c>
      <c r="O9142">
        <v>62.320833333333333</v>
      </c>
    </row>
    <row r="9143" spans="1:15" x14ac:dyDescent="0.3">
      <c r="A9143" s="1">
        <v>43328</v>
      </c>
      <c r="B9143" s="2">
        <v>21</v>
      </c>
      <c r="C9143">
        <v>1.1506648590088</v>
      </c>
      <c r="D9143">
        <v>9.680976678466676</v>
      </c>
      <c r="E9143">
        <v>25.989999999999995</v>
      </c>
      <c r="F9143">
        <v>27.040833333333335</v>
      </c>
      <c r="G9143">
        <v>25.419166666666666</v>
      </c>
      <c r="H9143">
        <v>23.325000000000003</v>
      </c>
      <c r="I9143">
        <v>24.004999999999999</v>
      </c>
      <c r="J9143">
        <v>26.523333333333337</v>
      </c>
      <c r="K9143">
        <v>16.026666666666667</v>
      </c>
      <c r="L9143">
        <v>17.482499999999998</v>
      </c>
      <c r="M9143">
        <v>23.793333333333337</v>
      </c>
      <c r="N9143">
        <v>15.990833333333333</v>
      </c>
      <c r="O9143">
        <v>62.516666666666659</v>
      </c>
    </row>
    <row r="9144" spans="1:15" x14ac:dyDescent="0.3">
      <c r="A9144" s="1">
        <v>43328</v>
      </c>
      <c r="B9144" s="2">
        <v>22</v>
      </c>
      <c r="C9144">
        <v>1.2031367126464831</v>
      </c>
      <c r="D9144">
        <v>4.8396419291178336</v>
      </c>
      <c r="E9144">
        <v>26.096666666666664</v>
      </c>
      <c r="F9144">
        <v>27.320833333333336</v>
      </c>
      <c r="G9144">
        <v>25.350833333333338</v>
      </c>
      <c r="H9144">
        <v>24.182499999999994</v>
      </c>
      <c r="I9144">
        <v>24.549166666666668</v>
      </c>
      <c r="J9144">
        <v>26.518333333333331</v>
      </c>
      <c r="K9144">
        <v>16.856666666666666</v>
      </c>
      <c r="L9144">
        <v>18.067499999999999</v>
      </c>
      <c r="M9144">
        <v>24.228333333333335</v>
      </c>
      <c r="N9144">
        <v>16.800833333333333</v>
      </c>
      <c r="O9144">
        <v>63.695833333333333</v>
      </c>
    </row>
    <row r="9145" spans="1:15" x14ac:dyDescent="0.3">
      <c r="A9145" s="1">
        <v>43328</v>
      </c>
      <c r="B9145" s="2">
        <v>23</v>
      </c>
      <c r="C9145">
        <v>1.2114155090332248</v>
      </c>
      <c r="D9145">
        <v>4.8444945475260335</v>
      </c>
      <c r="E9145">
        <v>26.079166666666662</v>
      </c>
      <c r="F9145">
        <v>27.429166666666664</v>
      </c>
      <c r="G9145">
        <v>25.300000000000008</v>
      </c>
      <c r="H9145">
        <v>24.39916666666667</v>
      </c>
      <c r="I9145">
        <v>24.568333333333332</v>
      </c>
      <c r="J9145">
        <v>26.381666666666664</v>
      </c>
      <c r="K9145">
        <v>17.555000000000003</v>
      </c>
      <c r="L9145">
        <v>18.639166666666668</v>
      </c>
      <c r="M9145">
        <v>24.604999999999993</v>
      </c>
      <c r="N9145">
        <v>17.479166666666668</v>
      </c>
      <c r="O9145">
        <v>64.648333333333326</v>
      </c>
    </row>
    <row r="9146" spans="1:15" x14ac:dyDescent="0.3">
      <c r="A9146" s="1">
        <v>43329</v>
      </c>
      <c r="B9146" s="2">
        <v>0</v>
      </c>
      <c r="C9146">
        <v>1.2207358693440584</v>
      </c>
      <c r="D9146">
        <v>4.8336513977050748</v>
      </c>
      <c r="E9146">
        <v>26.066666666666666</v>
      </c>
      <c r="F9146">
        <v>27.494166666666668</v>
      </c>
      <c r="G9146">
        <v>25.25</v>
      </c>
      <c r="H9146">
        <v>24.470833333333331</v>
      </c>
      <c r="I9146">
        <v>24.449166666666667</v>
      </c>
      <c r="J9146">
        <v>26.300000000000008</v>
      </c>
      <c r="K9146">
        <v>18.169166666666666</v>
      </c>
      <c r="L9146">
        <v>19.135000000000002</v>
      </c>
      <c r="M9146">
        <v>24.869166666666668</v>
      </c>
      <c r="N9146">
        <v>18.080833333333334</v>
      </c>
      <c r="O9146">
        <v>64.539166666666674</v>
      </c>
    </row>
    <row r="9147" spans="1:15" x14ac:dyDescent="0.3">
      <c r="A9147" s="1">
        <v>43329</v>
      </c>
      <c r="B9147" s="2">
        <v>1</v>
      </c>
      <c r="C9147">
        <v>1.2127854115803915</v>
      </c>
      <c r="D9147">
        <v>4.782842728678375</v>
      </c>
      <c r="E9147">
        <v>26.076666666666664</v>
      </c>
      <c r="F9147">
        <v>27.500833333333333</v>
      </c>
      <c r="G9147">
        <v>25.199999999999992</v>
      </c>
      <c r="H9147">
        <v>24.583333333333332</v>
      </c>
      <c r="I9147">
        <v>24.430000000000003</v>
      </c>
      <c r="J9147">
        <v>26.290000000000003</v>
      </c>
      <c r="K9147">
        <v>18.717500000000005</v>
      </c>
      <c r="L9147">
        <v>19.636666666666667</v>
      </c>
      <c r="M9147">
        <v>25.004999999999999</v>
      </c>
      <c r="N9147">
        <v>18.650833333333338</v>
      </c>
      <c r="O9147">
        <v>64.697500000000005</v>
      </c>
    </row>
    <row r="9148" spans="1:15" x14ac:dyDescent="0.3">
      <c r="A9148" s="1">
        <v>43329</v>
      </c>
      <c r="B9148" s="2">
        <v>2</v>
      </c>
      <c r="C9148">
        <v>1.2099790313720833</v>
      </c>
      <c r="D9148">
        <v>4.7818179707845001</v>
      </c>
      <c r="E9148">
        <v>26.086666666666673</v>
      </c>
      <c r="F9148">
        <v>27.560833333333335</v>
      </c>
      <c r="G9148">
        <v>25.199999999999992</v>
      </c>
      <c r="H9148">
        <v>24.633333333333329</v>
      </c>
      <c r="I9148">
        <v>24.543333333333337</v>
      </c>
      <c r="J9148">
        <v>26.299166666666668</v>
      </c>
      <c r="K9148">
        <v>19.192499999999999</v>
      </c>
      <c r="L9148">
        <v>20.088333333333331</v>
      </c>
      <c r="M9148">
        <v>25.170833333333331</v>
      </c>
      <c r="N9148">
        <v>19.123333333333331</v>
      </c>
      <c r="O9148">
        <v>65.600833333333327</v>
      </c>
    </row>
    <row r="9149" spans="1:15" x14ac:dyDescent="0.3">
      <c r="A9149" s="1">
        <v>43329</v>
      </c>
      <c r="B9149" s="2">
        <v>3</v>
      </c>
      <c r="C9149">
        <v>1.1997777119954334</v>
      </c>
      <c r="D9149">
        <v>4.8289348164876253</v>
      </c>
      <c r="E9149">
        <v>26.099166666666665</v>
      </c>
      <c r="F9149">
        <v>27.6675</v>
      </c>
      <c r="G9149">
        <v>25.199999999999992</v>
      </c>
      <c r="H9149">
        <v>24.768333333333334</v>
      </c>
      <c r="I9149">
        <v>24.599999999999998</v>
      </c>
      <c r="J9149">
        <v>26.247500000000002</v>
      </c>
      <c r="K9149">
        <v>19.66416666666667</v>
      </c>
      <c r="L9149">
        <v>20.547499999999996</v>
      </c>
      <c r="M9149">
        <v>25.310833333333331</v>
      </c>
      <c r="N9149">
        <v>19.59416666666667</v>
      </c>
      <c r="O9149">
        <v>66.071666666666673</v>
      </c>
    </row>
    <row r="9150" spans="1:15" x14ac:dyDescent="0.3">
      <c r="A9150" s="1">
        <v>43329</v>
      </c>
      <c r="B9150" s="2">
        <v>4</v>
      </c>
      <c r="C9150">
        <v>1.2030757395426332</v>
      </c>
      <c r="D9150">
        <v>4.7389829956054585</v>
      </c>
      <c r="E9150">
        <v>26.110833333333336</v>
      </c>
      <c r="F9150">
        <v>27.684999999999999</v>
      </c>
      <c r="G9150">
        <v>25.199999999999992</v>
      </c>
      <c r="H9150">
        <v>24.788333333333338</v>
      </c>
      <c r="I9150">
        <v>24.595833333333331</v>
      </c>
      <c r="J9150">
        <v>26.197499999999994</v>
      </c>
      <c r="K9150">
        <v>20.063333333333333</v>
      </c>
      <c r="L9150">
        <v>20.9175</v>
      </c>
      <c r="M9150">
        <v>25.39916666666667</v>
      </c>
      <c r="N9150">
        <v>20.015833333333333</v>
      </c>
      <c r="O9150">
        <v>65.64500000000001</v>
      </c>
    </row>
    <row r="9151" spans="1:15" x14ac:dyDescent="0.3">
      <c r="A9151" s="1">
        <v>43329</v>
      </c>
      <c r="B9151" s="2">
        <v>5</v>
      </c>
      <c r="C9151">
        <v>1.2213767232259085</v>
      </c>
      <c r="D9151">
        <v>4.86710310872395</v>
      </c>
      <c r="E9151">
        <v>26.12833333333333</v>
      </c>
      <c r="F9151">
        <v>27.699999999999992</v>
      </c>
      <c r="G9151">
        <v>25.199999999999992</v>
      </c>
      <c r="H9151">
        <v>24.819166666666664</v>
      </c>
      <c r="I9151">
        <v>24.606666666666669</v>
      </c>
      <c r="J9151">
        <v>26.196666666666662</v>
      </c>
      <c r="K9151">
        <v>20.444166666666664</v>
      </c>
      <c r="L9151">
        <v>21.245833333333334</v>
      </c>
      <c r="M9151">
        <v>25.4175</v>
      </c>
      <c r="N9151">
        <v>20.380833333333332</v>
      </c>
      <c r="O9151">
        <v>65.856666666666669</v>
      </c>
    </row>
    <row r="9152" spans="1:15" x14ac:dyDescent="0.3">
      <c r="A9152" s="1">
        <v>43329</v>
      </c>
      <c r="B9152" s="2">
        <v>6</v>
      </c>
      <c r="C9152">
        <v>1.1623175181070917</v>
      </c>
      <c r="D9152">
        <v>4.7369610677083509</v>
      </c>
      <c r="E9152">
        <v>26.1675</v>
      </c>
      <c r="F9152">
        <v>27.717499999999998</v>
      </c>
      <c r="G9152">
        <v>25.199999999999992</v>
      </c>
      <c r="H9152">
        <v>24.909166666666668</v>
      </c>
      <c r="I9152">
        <v>24.684999999999999</v>
      </c>
      <c r="J9152">
        <v>26.162499999999994</v>
      </c>
      <c r="K9152">
        <v>20.756666666666671</v>
      </c>
      <c r="L9152">
        <v>21.552499999999998</v>
      </c>
      <c r="M9152">
        <v>25.498333333333331</v>
      </c>
      <c r="N9152">
        <v>20.770833333333332</v>
      </c>
      <c r="O9152">
        <v>66.179999999999993</v>
      </c>
    </row>
    <row r="9153" spans="1:15" x14ac:dyDescent="0.3">
      <c r="A9153" s="1">
        <v>43329</v>
      </c>
      <c r="B9153" s="2">
        <v>7</v>
      </c>
      <c r="C9153">
        <v>1.1607888854980417</v>
      </c>
      <c r="D9153">
        <v>10.44071437377926</v>
      </c>
      <c r="E9153">
        <v>26.24666666666667</v>
      </c>
      <c r="F9153">
        <v>27.745833333333334</v>
      </c>
      <c r="G9153">
        <v>25.251666666666669</v>
      </c>
      <c r="H9153">
        <v>24.88333333333334</v>
      </c>
      <c r="I9153">
        <v>24.637499999999999</v>
      </c>
      <c r="J9153">
        <v>26.219166666666666</v>
      </c>
      <c r="K9153">
        <v>21.08583333333333</v>
      </c>
      <c r="L9153">
        <v>21.863333333333333</v>
      </c>
      <c r="M9153">
        <v>25.565000000000001</v>
      </c>
      <c r="N9153">
        <v>21.041666666666668</v>
      </c>
      <c r="O9153">
        <v>66.105000000000004</v>
      </c>
    </row>
    <row r="9154" spans="1:15" x14ac:dyDescent="0.3">
      <c r="A9154" s="1">
        <v>43329</v>
      </c>
      <c r="B9154" s="2">
        <v>8</v>
      </c>
      <c r="C9154">
        <v>1.183360693359375</v>
      </c>
      <c r="D9154">
        <v>12.329971500651084</v>
      </c>
      <c r="E9154">
        <v>26.435833333333331</v>
      </c>
      <c r="F9154">
        <v>27.779999999999998</v>
      </c>
      <c r="G9154">
        <v>25.450833333333339</v>
      </c>
      <c r="H9154">
        <v>24.897500000000004</v>
      </c>
      <c r="I9154">
        <v>24.584166666666672</v>
      </c>
      <c r="J9154">
        <v>26.48</v>
      </c>
      <c r="K9154">
        <v>21.299166666666665</v>
      </c>
      <c r="L9154">
        <v>22.127499999999998</v>
      </c>
      <c r="M9154">
        <v>25.604166666666668</v>
      </c>
      <c r="N9154">
        <v>21.31</v>
      </c>
      <c r="O9154">
        <v>65.394166666666663</v>
      </c>
    </row>
    <row r="9155" spans="1:15" x14ac:dyDescent="0.3">
      <c r="A9155" s="1">
        <v>43329</v>
      </c>
      <c r="B9155" s="2">
        <v>9</v>
      </c>
      <c r="C9155">
        <v>1.1699666259765666</v>
      </c>
      <c r="D9155">
        <v>15.043710131836084</v>
      </c>
      <c r="E9155">
        <v>26.529166666666665</v>
      </c>
      <c r="F9155">
        <v>27.854166666666671</v>
      </c>
      <c r="G9155">
        <v>25.590833333333332</v>
      </c>
      <c r="H9155">
        <v>24.4175</v>
      </c>
      <c r="I9155">
        <v>24.237500000000001</v>
      </c>
      <c r="J9155">
        <v>26.055000000000003</v>
      </c>
      <c r="K9155">
        <v>21.674166666666665</v>
      </c>
      <c r="L9155">
        <v>22.415000000000003</v>
      </c>
      <c r="M9155">
        <v>25.464999999999993</v>
      </c>
      <c r="N9155">
        <v>21.423333333333336</v>
      </c>
      <c r="O9155">
        <v>65.427500000000009</v>
      </c>
    </row>
    <row r="9156" spans="1:15" x14ac:dyDescent="0.3">
      <c r="A9156" s="1">
        <v>43329</v>
      </c>
      <c r="B9156" s="2">
        <v>10</v>
      </c>
      <c r="C9156">
        <v>47.585918406168595</v>
      </c>
      <c r="D9156">
        <v>78.075017610677094</v>
      </c>
      <c r="E9156">
        <v>25.735833333333332</v>
      </c>
      <c r="F9156">
        <v>27.498333333333335</v>
      </c>
      <c r="G9156">
        <v>25.221666666666664</v>
      </c>
      <c r="H9156">
        <v>21.372500000000002</v>
      </c>
      <c r="I9156">
        <v>24.693333333333328</v>
      </c>
      <c r="J9156">
        <v>21.294166666666669</v>
      </c>
      <c r="K9156">
        <v>19.653333333333332</v>
      </c>
      <c r="L9156">
        <v>20.898333333333337</v>
      </c>
      <c r="M9156">
        <v>22.455000000000002</v>
      </c>
      <c r="N9156">
        <v>18.363333333333333</v>
      </c>
      <c r="O9156">
        <v>67.773333333333326</v>
      </c>
    </row>
    <row r="9157" spans="1:15" x14ac:dyDescent="0.3">
      <c r="A9157" s="1">
        <v>43329</v>
      </c>
      <c r="B9157" s="2">
        <v>11</v>
      </c>
      <c r="C9157">
        <v>58.656717968750002</v>
      </c>
      <c r="D9157">
        <v>90.020210091145827</v>
      </c>
      <c r="E9157">
        <v>24.828333333333333</v>
      </c>
      <c r="F9157">
        <v>24.910833333333333</v>
      </c>
      <c r="G9157">
        <v>24.866666666666664</v>
      </c>
      <c r="H9157">
        <v>21.680000000000003</v>
      </c>
      <c r="I9157">
        <v>18.479166666666668</v>
      </c>
      <c r="J9157">
        <v>23.427499999999998</v>
      </c>
      <c r="K9157">
        <v>17.408333333333335</v>
      </c>
      <c r="L9157">
        <v>17.300833333333333</v>
      </c>
      <c r="M9157">
        <v>22.981666666666669</v>
      </c>
      <c r="N9157">
        <v>13.8775</v>
      </c>
      <c r="O9157">
        <v>70.310833333333335</v>
      </c>
    </row>
    <row r="9158" spans="1:15" x14ac:dyDescent="0.3">
      <c r="A9158" s="1">
        <v>43329</v>
      </c>
      <c r="B9158" s="2">
        <v>12</v>
      </c>
      <c r="C9158">
        <v>58.896669205729175</v>
      </c>
      <c r="D9158">
        <v>91.549456249999992</v>
      </c>
      <c r="E9158">
        <v>23.507499999999997</v>
      </c>
      <c r="F9158">
        <v>24.450833333333335</v>
      </c>
      <c r="G9158">
        <v>25.053333333333327</v>
      </c>
      <c r="H9158">
        <v>17.968333333333334</v>
      </c>
      <c r="I9158">
        <v>18.196666666666662</v>
      </c>
      <c r="J9158">
        <v>23.509166666666669</v>
      </c>
      <c r="K9158">
        <v>17.141666666666669</v>
      </c>
      <c r="L9158">
        <v>18.393333333333338</v>
      </c>
      <c r="M9158">
        <v>23.157500000000002</v>
      </c>
      <c r="N9158">
        <v>13.569166666666666</v>
      </c>
      <c r="O9158">
        <v>69.918333333333337</v>
      </c>
    </row>
    <row r="9159" spans="1:15" x14ac:dyDescent="0.3">
      <c r="A9159" s="1">
        <v>43329</v>
      </c>
      <c r="B9159" s="2">
        <v>13</v>
      </c>
      <c r="C9159">
        <v>59.447535253906246</v>
      </c>
      <c r="D9159">
        <v>92.089122721354158</v>
      </c>
      <c r="E9159">
        <v>23.064166666666669</v>
      </c>
      <c r="F9159">
        <v>23.947500000000002</v>
      </c>
      <c r="G9159">
        <v>24.932500000000001</v>
      </c>
      <c r="H9159">
        <v>17.67583333333333</v>
      </c>
      <c r="I9159">
        <v>18.007499999999997</v>
      </c>
      <c r="J9159">
        <v>24.326666666666664</v>
      </c>
      <c r="K9159">
        <v>16.930000000000003</v>
      </c>
      <c r="L9159">
        <v>18.108333333333334</v>
      </c>
      <c r="M9159">
        <v>23.47666666666667</v>
      </c>
      <c r="N9159">
        <v>13.356666666666667</v>
      </c>
      <c r="O9159">
        <v>69.702500000000001</v>
      </c>
    </row>
    <row r="9160" spans="1:15" x14ac:dyDescent="0.3">
      <c r="A9160" s="1">
        <v>43329</v>
      </c>
      <c r="B9160" s="2">
        <v>14</v>
      </c>
      <c r="C9160">
        <v>59.762791178385413</v>
      </c>
      <c r="D9160">
        <v>92.596836458333328</v>
      </c>
      <c r="E9160">
        <v>23.004999999999999</v>
      </c>
      <c r="F9160">
        <v>23.895833333333332</v>
      </c>
      <c r="G9160">
        <v>25.017499999999998</v>
      </c>
      <c r="H9160">
        <v>18.395833333333336</v>
      </c>
      <c r="I9160">
        <v>17.927500000000002</v>
      </c>
      <c r="J9160">
        <v>23.827499999999997</v>
      </c>
      <c r="K9160">
        <v>16.822500000000002</v>
      </c>
      <c r="L9160">
        <v>18.860833333333336</v>
      </c>
      <c r="M9160">
        <v>23.695833333333329</v>
      </c>
      <c r="N9160">
        <v>12.996666666666664</v>
      </c>
      <c r="O9160">
        <v>69.80083333333333</v>
      </c>
    </row>
    <row r="9161" spans="1:15" x14ac:dyDescent="0.3">
      <c r="A9161" s="1">
        <v>43329</v>
      </c>
      <c r="B9161" s="2">
        <v>15</v>
      </c>
      <c r="C9161">
        <v>57.758996777343732</v>
      </c>
      <c r="D9161">
        <v>90.420117578124987</v>
      </c>
      <c r="E9161">
        <v>22.994166666666668</v>
      </c>
      <c r="F9161">
        <v>23.9725</v>
      </c>
      <c r="G9161">
        <v>25.007500000000004</v>
      </c>
      <c r="H9161">
        <v>18.442499999999999</v>
      </c>
      <c r="I9161">
        <v>17.659999999999997</v>
      </c>
      <c r="J9161">
        <v>23.3475</v>
      </c>
      <c r="K9161">
        <v>16.528333333333336</v>
      </c>
      <c r="L9161">
        <v>18.779166666666665</v>
      </c>
      <c r="M9161">
        <v>23.811666666666664</v>
      </c>
      <c r="N9161">
        <v>12.512499999999998</v>
      </c>
      <c r="O9161">
        <v>69.660000000000011</v>
      </c>
    </row>
    <row r="9162" spans="1:15" x14ac:dyDescent="0.3">
      <c r="A9162" s="1">
        <v>43329</v>
      </c>
      <c r="B9162" s="2">
        <v>16</v>
      </c>
      <c r="C9162">
        <v>56.536480240885403</v>
      </c>
      <c r="D9162">
        <v>89.144827148437514</v>
      </c>
      <c r="E9162">
        <v>23.001666666666665</v>
      </c>
      <c r="F9162">
        <v>23.450000000000003</v>
      </c>
      <c r="G9162">
        <v>24.983333333333334</v>
      </c>
      <c r="H9162">
        <v>18.984166666666663</v>
      </c>
      <c r="I9162">
        <v>17.306666666666665</v>
      </c>
      <c r="J9162">
        <v>23.775000000000002</v>
      </c>
      <c r="K9162">
        <v>16.020000000000003</v>
      </c>
      <c r="L9162">
        <v>18.845000000000002</v>
      </c>
      <c r="M9162">
        <v>23.802499999999995</v>
      </c>
      <c r="N9162">
        <v>11.658333333333333</v>
      </c>
      <c r="O9162">
        <v>70.144999999999996</v>
      </c>
    </row>
    <row r="9163" spans="1:15" x14ac:dyDescent="0.3">
      <c r="A9163" s="1">
        <v>43329</v>
      </c>
      <c r="B9163" s="2">
        <v>17</v>
      </c>
      <c r="C9163">
        <v>56.457394368489581</v>
      </c>
      <c r="D9163">
        <v>88.972906315104169</v>
      </c>
      <c r="E9163">
        <v>22.996666666666666</v>
      </c>
      <c r="F9163">
        <v>23.268333333333331</v>
      </c>
      <c r="G9163">
        <v>25.024999999999995</v>
      </c>
      <c r="H9163">
        <v>18.921666666666663</v>
      </c>
      <c r="I9163">
        <v>17.119166666666668</v>
      </c>
      <c r="J9163">
        <v>24.224166666666662</v>
      </c>
      <c r="K9163">
        <v>15.853333333333333</v>
      </c>
      <c r="L9163">
        <v>18.810833333333335</v>
      </c>
      <c r="M9163">
        <v>23.64833333333333</v>
      </c>
      <c r="N9163">
        <v>11.430833333333334</v>
      </c>
      <c r="O9163">
        <v>70.075833333333335</v>
      </c>
    </row>
    <row r="9164" spans="1:15" x14ac:dyDescent="0.3">
      <c r="A9164" s="1">
        <v>43329</v>
      </c>
      <c r="B9164" s="2">
        <v>18</v>
      </c>
      <c r="C9164">
        <v>52.431666619873084</v>
      </c>
      <c r="D9164">
        <v>84.968860449218752</v>
      </c>
      <c r="E9164">
        <v>23.019166666666667</v>
      </c>
      <c r="F9164">
        <v>23.255833333333339</v>
      </c>
      <c r="G9164">
        <v>24.97666666666667</v>
      </c>
      <c r="H9164">
        <v>18.682500000000001</v>
      </c>
      <c r="I9164">
        <v>17.318333333333339</v>
      </c>
      <c r="J9164">
        <v>23.567499999999999</v>
      </c>
      <c r="K9164">
        <v>16.086666666666666</v>
      </c>
      <c r="L9164">
        <v>18.848333333333333</v>
      </c>
      <c r="M9164">
        <v>23.474999999999998</v>
      </c>
      <c r="N9164">
        <v>11.956666666666669</v>
      </c>
      <c r="O9164">
        <v>69.83</v>
      </c>
    </row>
    <row r="9165" spans="1:15" x14ac:dyDescent="0.3">
      <c r="A9165" s="1">
        <v>43329</v>
      </c>
      <c r="B9165" s="2">
        <v>19</v>
      </c>
      <c r="C9165">
        <v>29.591453914388016</v>
      </c>
      <c r="D9165">
        <v>57.640059505208171</v>
      </c>
      <c r="E9165">
        <v>23.522499999999997</v>
      </c>
      <c r="F9165">
        <v>24.267499999999995</v>
      </c>
      <c r="G9165">
        <v>25.058333333333334</v>
      </c>
      <c r="H9165">
        <v>19.671666666666663</v>
      </c>
      <c r="I9165">
        <v>18.433333333333334</v>
      </c>
      <c r="J9165">
        <v>25.115833333333331</v>
      </c>
      <c r="K9165">
        <v>14.979999999999999</v>
      </c>
      <c r="L9165">
        <v>18.745000000000001</v>
      </c>
      <c r="M9165">
        <v>23.164166666666663</v>
      </c>
      <c r="N9165">
        <v>12.758333333333335</v>
      </c>
      <c r="O9165">
        <v>68.361666666666665</v>
      </c>
    </row>
    <row r="9166" spans="1:15" x14ac:dyDescent="0.3">
      <c r="A9166" s="1">
        <v>43329</v>
      </c>
      <c r="B9166" s="2">
        <v>20</v>
      </c>
      <c r="C9166">
        <v>1.1683808003743499</v>
      </c>
      <c r="D9166">
        <v>17.719547859700331</v>
      </c>
      <c r="E9166">
        <v>25.244166666666668</v>
      </c>
      <c r="F9166">
        <v>26.254999999999995</v>
      </c>
      <c r="G9166">
        <v>25.240000000000006</v>
      </c>
      <c r="H9166">
        <v>22.474999999999998</v>
      </c>
      <c r="I9166">
        <v>22.399166666666662</v>
      </c>
      <c r="J9166">
        <v>26.254999999999995</v>
      </c>
      <c r="K9166">
        <v>14.725000000000001</v>
      </c>
      <c r="L9166">
        <v>18.571666666666669</v>
      </c>
      <c r="M9166">
        <v>22.977500000000003</v>
      </c>
      <c r="N9166">
        <v>14.730833333333329</v>
      </c>
      <c r="O9166">
        <v>63.900833333333331</v>
      </c>
    </row>
    <row r="9167" spans="1:15" x14ac:dyDescent="0.3">
      <c r="A9167" s="1">
        <v>43329</v>
      </c>
      <c r="B9167" s="2">
        <v>21</v>
      </c>
      <c r="C9167">
        <v>1.1560730377197332</v>
      </c>
      <c r="D9167">
        <v>9.2640839274088354</v>
      </c>
      <c r="E9167">
        <v>25.710833333333337</v>
      </c>
      <c r="F9167">
        <v>26.6675</v>
      </c>
      <c r="G9167">
        <v>25.317500000000006</v>
      </c>
      <c r="H9167">
        <v>23.549166666666665</v>
      </c>
      <c r="I9167">
        <v>23.594166666666666</v>
      </c>
      <c r="J9167">
        <v>26.503333333333341</v>
      </c>
      <c r="K9167">
        <v>15.697500000000003</v>
      </c>
      <c r="L9167">
        <v>18.789166666666667</v>
      </c>
      <c r="M9167">
        <v>23.483333333333334</v>
      </c>
      <c r="N9167">
        <v>15.679166666666669</v>
      </c>
      <c r="O9167">
        <v>63.131666666666668</v>
      </c>
    </row>
    <row r="9168" spans="1:15" x14ac:dyDescent="0.3">
      <c r="A9168" s="1">
        <v>43329</v>
      </c>
      <c r="B9168" s="2">
        <v>22</v>
      </c>
      <c r="C9168">
        <v>1.2029571787516333</v>
      </c>
      <c r="D9168">
        <v>4.9063894226074254</v>
      </c>
      <c r="E9168">
        <v>25.770833333333332</v>
      </c>
      <c r="F9168">
        <v>26.938333333333336</v>
      </c>
      <c r="G9168">
        <v>25.247499999999999</v>
      </c>
      <c r="H9168">
        <v>24.154166666666658</v>
      </c>
      <c r="I9168">
        <v>24.149166666666662</v>
      </c>
      <c r="J9168">
        <v>26.480833333333333</v>
      </c>
      <c r="K9168">
        <v>16.52333333333333</v>
      </c>
      <c r="L9168">
        <v>19.116666666666664</v>
      </c>
      <c r="M9168">
        <v>23.844166666666666</v>
      </c>
      <c r="N9168">
        <v>16.4575</v>
      </c>
      <c r="O9168">
        <v>63.760833333333331</v>
      </c>
    </row>
    <row r="9169" spans="1:15" x14ac:dyDescent="0.3">
      <c r="A9169" s="1">
        <v>43329</v>
      </c>
      <c r="B9169" s="2">
        <v>23</v>
      </c>
      <c r="C9169">
        <v>1.2029007598876917</v>
      </c>
      <c r="D9169">
        <v>4.8764001363118492</v>
      </c>
      <c r="E9169">
        <v>25.729166666666661</v>
      </c>
      <c r="F9169">
        <v>27.081666666666667</v>
      </c>
      <c r="G9169">
        <v>25.197499999999994</v>
      </c>
      <c r="H9169">
        <v>24.384166666666669</v>
      </c>
      <c r="I9169">
        <v>24.199999999999992</v>
      </c>
      <c r="J9169">
        <v>26.317500000000006</v>
      </c>
      <c r="K9169">
        <v>17.235000000000003</v>
      </c>
      <c r="L9169">
        <v>19.473333333333333</v>
      </c>
      <c r="M9169">
        <v>24.174166666666665</v>
      </c>
      <c r="N9169">
        <v>17.15583333333333</v>
      </c>
      <c r="O9169">
        <v>64.74166666666666</v>
      </c>
    </row>
    <row r="9170" spans="1:15" x14ac:dyDescent="0.3">
      <c r="A9170" s="1">
        <v>43330</v>
      </c>
      <c r="B9170" s="2">
        <v>0</v>
      </c>
      <c r="C9170">
        <v>1.2013572784424082</v>
      </c>
      <c r="D9170">
        <v>4.8579445454915335</v>
      </c>
      <c r="E9170">
        <v>25.706666666666663</v>
      </c>
      <c r="F9170">
        <v>27.100833333333338</v>
      </c>
      <c r="G9170">
        <v>25.112500000000001</v>
      </c>
      <c r="H9170">
        <v>24.400000000000002</v>
      </c>
      <c r="I9170">
        <v>24.174166666666665</v>
      </c>
      <c r="J9170">
        <v>26.283333333333331</v>
      </c>
      <c r="K9170">
        <v>17.820833333333336</v>
      </c>
      <c r="L9170">
        <v>19.855833333333333</v>
      </c>
      <c r="M9170">
        <v>24.376666666666665</v>
      </c>
      <c r="N9170">
        <v>17.739999999999998</v>
      </c>
      <c r="O9170">
        <v>64.850833333333341</v>
      </c>
    </row>
    <row r="9171" spans="1:15" x14ac:dyDescent="0.3">
      <c r="A9171" s="1">
        <v>43330</v>
      </c>
      <c r="B9171" s="2">
        <v>1</v>
      </c>
      <c r="C9171">
        <v>1.1966477966308748</v>
      </c>
      <c r="D9171">
        <v>4.8839357543945328</v>
      </c>
      <c r="E9171">
        <v>25.714166666666667</v>
      </c>
      <c r="F9171">
        <v>27.145833333333339</v>
      </c>
      <c r="G9171">
        <v>25.058333333333334</v>
      </c>
      <c r="H9171">
        <v>24.427499999999998</v>
      </c>
      <c r="I9171">
        <v>24.159166666666664</v>
      </c>
      <c r="J9171">
        <v>26.213333333333328</v>
      </c>
      <c r="K9171">
        <v>18.395833333333332</v>
      </c>
      <c r="L9171">
        <v>20.184999999999999</v>
      </c>
      <c r="M9171">
        <v>24.584166666666665</v>
      </c>
      <c r="N9171">
        <v>18.285833333333333</v>
      </c>
      <c r="O9171">
        <v>64.797499999999999</v>
      </c>
    </row>
    <row r="9172" spans="1:15" x14ac:dyDescent="0.3">
      <c r="A9172" s="1">
        <v>43330</v>
      </c>
      <c r="B9172" s="2">
        <v>2</v>
      </c>
      <c r="C9172">
        <v>1.1852371673584001</v>
      </c>
      <c r="D9172">
        <v>4.8694514404296756</v>
      </c>
      <c r="E9172">
        <v>25.714166666666667</v>
      </c>
      <c r="F9172">
        <v>27.209166666666665</v>
      </c>
      <c r="G9172">
        <v>25</v>
      </c>
      <c r="H9172">
        <v>24.5625</v>
      </c>
      <c r="I9172">
        <v>24.197499999999994</v>
      </c>
      <c r="J9172">
        <v>26.194999999999997</v>
      </c>
      <c r="K9172">
        <v>18.849166666666665</v>
      </c>
      <c r="L9172">
        <v>20.56</v>
      </c>
      <c r="M9172">
        <v>24.736666666666668</v>
      </c>
      <c r="N9172">
        <v>18.78</v>
      </c>
      <c r="O9172">
        <v>65.052500000000009</v>
      </c>
    </row>
    <row r="9173" spans="1:15" x14ac:dyDescent="0.3">
      <c r="A9173" s="1">
        <v>43330</v>
      </c>
      <c r="B9173" s="2">
        <v>3</v>
      </c>
      <c r="C9173">
        <v>1.1876798838297582</v>
      </c>
      <c r="D9173">
        <v>4.7913972981770838</v>
      </c>
      <c r="E9173">
        <v>25.755833333333328</v>
      </c>
      <c r="F9173">
        <v>27.275000000000002</v>
      </c>
      <c r="G9173">
        <v>25</v>
      </c>
      <c r="H9173">
        <v>24.599999999999998</v>
      </c>
      <c r="I9173">
        <v>24.199999999999992</v>
      </c>
      <c r="J9173">
        <v>26.132500000000007</v>
      </c>
      <c r="K9173">
        <v>19.28916666666667</v>
      </c>
      <c r="L9173">
        <v>20.8475</v>
      </c>
      <c r="M9173">
        <v>24.819166666666671</v>
      </c>
      <c r="N9173">
        <v>19.216666666666665</v>
      </c>
      <c r="O9173">
        <v>65.191666666666663</v>
      </c>
    </row>
    <row r="9174" spans="1:15" x14ac:dyDescent="0.3">
      <c r="A9174" s="1">
        <v>43330</v>
      </c>
      <c r="B9174" s="2">
        <v>4</v>
      </c>
      <c r="C9174">
        <v>1.1776674530029083</v>
      </c>
      <c r="D9174">
        <v>4.8017900329589667</v>
      </c>
      <c r="E9174">
        <v>25.786666666666665</v>
      </c>
      <c r="F9174">
        <v>27.300000000000008</v>
      </c>
      <c r="G9174">
        <v>25</v>
      </c>
      <c r="H9174">
        <v>24.635000000000002</v>
      </c>
      <c r="I9174">
        <v>24.217500000000001</v>
      </c>
      <c r="J9174">
        <v>26.100000000000005</v>
      </c>
      <c r="K9174">
        <v>19.725000000000001</v>
      </c>
      <c r="L9174">
        <v>21.135833333333331</v>
      </c>
      <c r="M9174">
        <v>24.944999999999997</v>
      </c>
      <c r="N9174">
        <v>19.635833333333334</v>
      </c>
      <c r="O9174">
        <v>65.404166666666654</v>
      </c>
    </row>
    <row r="9175" spans="1:15" x14ac:dyDescent="0.3">
      <c r="A9175" s="1">
        <v>43330</v>
      </c>
      <c r="B9175" s="2">
        <v>5</v>
      </c>
      <c r="C9175">
        <v>1.1957325195312665</v>
      </c>
      <c r="D9175">
        <v>4.8274148640950338</v>
      </c>
      <c r="E9175">
        <v>25.79666666666667</v>
      </c>
      <c r="F9175">
        <v>27.300000000000008</v>
      </c>
      <c r="G9175">
        <v>25</v>
      </c>
      <c r="H9175">
        <v>24.785000000000007</v>
      </c>
      <c r="I9175">
        <v>24.365833333333331</v>
      </c>
      <c r="J9175">
        <v>26.138333333333335</v>
      </c>
      <c r="K9175">
        <v>20.081666666666663</v>
      </c>
      <c r="L9175">
        <v>21.374166666666667</v>
      </c>
      <c r="M9175">
        <v>25</v>
      </c>
      <c r="N9175">
        <v>20.00333333333333</v>
      </c>
      <c r="O9175">
        <v>66.277499999999989</v>
      </c>
    </row>
    <row r="9176" spans="1:15" x14ac:dyDescent="0.3">
      <c r="A9176" s="1">
        <v>43330</v>
      </c>
      <c r="B9176" s="2">
        <v>6</v>
      </c>
      <c r="C9176">
        <v>1.180349623616525</v>
      </c>
      <c r="D9176">
        <v>4.7950729044596416</v>
      </c>
      <c r="E9176">
        <v>25.801666666666673</v>
      </c>
      <c r="F9176">
        <v>27.301666666666673</v>
      </c>
      <c r="G9176">
        <v>25</v>
      </c>
      <c r="H9176">
        <v>24.805833333333339</v>
      </c>
      <c r="I9176">
        <v>24.357499999999998</v>
      </c>
      <c r="J9176">
        <v>26.104166666666668</v>
      </c>
      <c r="K9176">
        <v>20.414999999999999</v>
      </c>
      <c r="L9176">
        <v>21.637499999999992</v>
      </c>
      <c r="M9176">
        <v>25</v>
      </c>
      <c r="N9176">
        <v>20.334166666666665</v>
      </c>
      <c r="O9176">
        <v>66.318333333333328</v>
      </c>
    </row>
    <row r="9177" spans="1:15" x14ac:dyDescent="0.3">
      <c r="A9177" s="1">
        <v>43330</v>
      </c>
      <c r="B9177" s="2">
        <v>7</v>
      </c>
      <c r="C9177">
        <v>1.16807377115885</v>
      </c>
      <c r="D9177">
        <v>5.0298903035481741</v>
      </c>
      <c r="E9177">
        <v>25.814999999999994</v>
      </c>
      <c r="F9177">
        <v>27.37166666666667</v>
      </c>
      <c r="G9177">
        <v>25</v>
      </c>
      <c r="H9177">
        <v>24.855000000000004</v>
      </c>
      <c r="I9177">
        <v>24.399166666666662</v>
      </c>
      <c r="J9177">
        <v>26.114166666666666</v>
      </c>
      <c r="K9177">
        <v>20.709166666666672</v>
      </c>
      <c r="L9177">
        <v>21.885000000000005</v>
      </c>
      <c r="M9177">
        <v>25.049166666666668</v>
      </c>
      <c r="N9177">
        <v>20.672499999999996</v>
      </c>
      <c r="O9177">
        <v>66.64</v>
      </c>
    </row>
    <row r="9178" spans="1:15" x14ac:dyDescent="0.3">
      <c r="A9178" s="1">
        <v>43330</v>
      </c>
      <c r="B9178" s="2">
        <v>8</v>
      </c>
      <c r="C9178">
        <v>1.1678767089843751</v>
      </c>
      <c r="D9178">
        <v>11.972086612955666</v>
      </c>
      <c r="E9178">
        <v>25.913333333333338</v>
      </c>
      <c r="F9178">
        <v>27.414999999999996</v>
      </c>
      <c r="G9178">
        <v>25.164166666666659</v>
      </c>
      <c r="H9178">
        <v>24.84833333333334</v>
      </c>
      <c r="I9178">
        <v>24.334166666666672</v>
      </c>
      <c r="J9178">
        <v>26.220000000000002</v>
      </c>
      <c r="K9178">
        <v>21.009166666666665</v>
      </c>
      <c r="L9178">
        <v>22.09</v>
      </c>
      <c r="M9178">
        <v>25.154166666666665</v>
      </c>
      <c r="N9178">
        <v>20.954999999999998</v>
      </c>
      <c r="O9178">
        <v>66.430833333333325</v>
      </c>
    </row>
    <row r="9179" spans="1:15" x14ac:dyDescent="0.3">
      <c r="A9179" s="1">
        <v>43330</v>
      </c>
      <c r="B9179" s="2">
        <v>9</v>
      </c>
      <c r="C9179">
        <v>1.1604022918701167</v>
      </c>
      <c r="D9179">
        <v>14.702256998697919</v>
      </c>
      <c r="E9179">
        <v>26.046666666666663</v>
      </c>
      <c r="F9179">
        <v>27.39</v>
      </c>
      <c r="G9179">
        <v>25.291666666666671</v>
      </c>
      <c r="H9179">
        <v>24.355833333333333</v>
      </c>
      <c r="I9179">
        <v>23.785833333333333</v>
      </c>
      <c r="J9179">
        <v>25.883333333333336</v>
      </c>
      <c r="K9179">
        <v>21.326666666666664</v>
      </c>
      <c r="L9179">
        <v>22.400000000000002</v>
      </c>
      <c r="M9179">
        <v>25.040833333333335</v>
      </c>
      <c r="N9179">
        <v>21.092500000000001</v>
      </c>
      <c r="O9179">
        <v>66.397500000000022</v>
      </c>
    </row>
    <row r="9180" spans="1:15" x14ac:dyDescent="0.3">
      <c r="A9180" s="1">
        <v>43330</v>
      </c>
      <c r="B9180" s="2">
        <v>10</v>
      </c>
      <c r="C9180">
        <v>47.471751867675813</v>
      </c>
      <c r="D9180">
        <v>80.571431119791598</v>
      </c>
      <c r="E9180">
        <v>24.935000000000002</v>
      </c>
      <c r="F9180">
        <v>25.591666666666665</v>
      </c>
      <c r="G9180">
        <v>24.992499999999996</v>
      </c>
      <c r="H9180">
        <v>21.368333333333336</v>
      </c>
      <c r="I9180">
        <v>21.297499999999999</v>
      </c>
      <c r="J9180">
        <v>21.635833333333334</v>
      </c>
      <c r="K9180">
        <v>20.500833333333333</v>
      </c>
      <c r="L9180">
        <v>21.419166666666666</v>
      </c>
      <c r="M9180">
        <v>22.923333333333332</v>
      </c>
      <c r="N9180">
        <v>18.344166666666666</v>
      </c>
      <c r="O9180">
        <v>71.414166666666659</v>
      </c>
    </row>
    <row r="9181" spans="1:15" x14ac:dyDescent="0.3">
      <c r="A9181" s="1">
        <v>43330</v>
      </c>
      <c r="B9181" s="2">
        <v>11</v>
      </c>
      <c r="C9181">
        <v>58.612854361979167</v>
      </c>
      <c r="D9181">
        <v>91.263270507812493</v>
      </c>
      <c r="E9181">
        <v>23.581666666666663</v>
      </c>
      <c r="F9181">
        <v>24.308333333333334</v>
      </c>
      <c r="G9181">
        <v>24.946666666666669</v>
      </c>
      <c r="H9181">
        <v>18.462499999999999</v>
      </c>
      <c r="I9181">
        <v>18.651666666666667</v>
      </c>
      <c r="J9181">
        <v>25.040000000000003</v>
      </c>
      <c r="K9181">
        <v>17.607500000000002</v>
      </c>
      <c r="L9181">
        <v>18.836666666666662</v>
      </c>
      <c r="M9181">
        <v>24.210833333333337</v>
      </c>
      <c r="N9181">
        <v>14.255000000000001</v>
      </c>
      <c r="O9181">
        <v>71.359166666666667</v>
      </c>
    </row>
    <row r="9182" spans="1:15" x14ac:dyDescent="0.3">
      <c r="A9182" s="1">
        <v>43330</v>
      </c>
      <c r="B9182" s="2">
        <v>12</v>
      </c>
      <c r="C9182">
        <v>59.982458854166673</v>
      </c>
      <c r="D9182">
        <v>92.939258854166667</v>
      </c>
      <c r="E9182">
        <v>23.181666666666672</v>
      </c>
      <c r="F9182">
        <v>23.889166666666668</v>
      </c>
      <c r="G9182">
        <v>25.02333333333333</v>
      </c>
      <c r="H9182">
        <v>18.124999999999996</v>
      </c>
      <c r="I9182">
        <v>18.385833333333334</v>
      </c>
      <c r="J9182">
        <v>23.385000000000002</v>
      </c>
      <c r="K9182">
        <v>17.360833333333336</v>
      </c>
      <c r="L9182">
        <v>18.541666666666664</v>
      </c>
      <c r="M9182">
        <v>23.52333333333333</v>
      </c>
      <c r="N9182">
        <v>14.06</v>
      </c>
      <c r="O9182">
        <v>70.958333333333329</v>
      </c>
    </row>
    <row r="9183" spans="1:15" x14ac:dyDescent="0.3">
      <c r="A9183" s="1">
        <v>43330</v>
      </c>
      <c r="B9183" s="2">
        <v>13</v>
      </c>
      <c r="C9183">
        <v>60.13156334635417</v>
      </c>
      <c r="D9183">
        <v>91.405786718749994</v>
      </c>
      <c r="E9183">
        <v>22.994166666666668</v>
      </c>
      <c r="F9183">
        <v>23.775833333333338</v>
      </c>
      <c r="G9183">
        <v>25.225833333333338</v>
      </c>
      <c r="H9183">
        <v>17.875</v>
      </c>
      <c r="I9183">
        <v>18.178333333333331</v>
      </c>
      <c r="J9183">
        <v>21.044166666666669</v>
      </c>
      <c r="K9183">
        <v>17.149999999999999</v>
      </c>
      <c r="L9183">
        <v>18.266666666666666</v>
      </c>
      <c r="M9183">
        <v>22.227500000000003</v>
      </c>
      <c r="N9183">
        <v>13.914999999999997</v>
      </c>
      <c r="O9183">
        <v>70.621666666666684</v>
      </c>
    </row>
    <row r="9184" spans="1:15" x14ac:dyDescent="0.3">
      <c r="A9184" s="1">
        <v>43330</v>
      </c>
      <c r="B9184" s="2">
        <v>14</v>
      </c>
      <c r="C9184">
        <v>57.60928401692707</v>
      </c>
      <c r="D9184">
        <v>89.015540429687505</v>
      </c>
      <c r="E9184">
        <v>22.99</v>
      </c>
      <c r="F9184">
        <v>23.698333333333334</v>
      </c>
      <c r="G9184">
        <v>25.575833333333335</v>
      </c>
      <c r="H9184">
        <v>18.224166666666669</v>
      </c>
      <c r="I9184">
        <v>17.924166666666665</v>
      </c>
      <c r="J9184">
        <v>17.451666666666664</v>
      </c>
      <c r="K9184">
        <v>16.846666666666668</v>
      </c>
      <c r="L9184">
        <v>18.804166666666667</v>
      </c>
      <c r="M9184">
        <v>19.993333333333332</v>
      </c>
      <c r="N9184">
        <v>13.465833333333331</v>
      </c>
      <c r="O9184">
        <v>70.406666666666666</v>
      </c>
    </row>
    <row r="9185" spans="1:15" x14ac:dyDescent="0.3">
      <c r="A9185" s="1">
        <v>43330</v>
      </c>
      <c r="B9185" s="2">
        <v>15</v>
      </c>
      <c r="C9185">
        <v>56.348786555989584</v>
      </c>
      <c r="D9185">
        <v>87.851672526041668</v>
      </c>
      <c r="E9185">
        <v>23.004999999999999</v>
      </c>
      <c r="F9185">
        <v>23.688333333333333</v>
      </c>
      <c r="G9185">
        <v>25.625833333333336</v>
      </c>
      <c r="H9185">
        <v>18.446666666666662</v>
      </c>
      <c r="I9185">
        <v>17.558333333333334</v>
      </c>
      <c r="J9185">
        <v>17.035833333333333</v>
      </c>
      <c r="K9185">
        <v>16.41333333333333</v>
      </c>
      <c r="L9185">
        <v>18.774166666666666</v>
      </c>
      <c r="M9185">
        <v>19.564166666666669</v>
      </c>
      <c r="N9185">
        <v>12.733333333333334</v>
      </c>
      <c r="O9185">
        <v>70.053333333333327</v>
      </c>
    </row>
    <row r="9186" spans="1:15" x14ac:dyDescent="0.3">
      <c r="A9186" s="1">
        <v>43330</v>
      </c>
      <c r="B9186" s="2">
        <v>16</v>
      </c>
      <c r="C9186">
        <v>35.176987750244173</v>
      </c>
      <c r="D9186">
        <v>66.488608121744846</v>
      </c>
      <c r="E9186">
        <v>23.122500000000002</v>
      </c>
      <c r="F9186">
        <v>23.524999999999995</v>
      </c>
      <c r="G9186">
        <v>25.728333333333328</v>
      </c>
      <c r="H9186">
        <v>19.384166666666665</v>
      </c>
      <c r="I9186">
        <v>18.508333333333333</v>
      </c>
      <c r="J9186">
        <v>17.733333333333331</v>
      </c>
      <c r="K9186">
        <v>17.481666666666666</v>
      </c>
      <c r="L9186">
        <v>19.539166666666663</v>
      </c>
      <c r="M9186">
        <v>19.991666666666664</v>
      </c>
      <c r="N9186">
        <v>14.518333333333333</v>
      </c>
      <c r="O9186">
        <v>70.5</v>
      </c>
    </row>
    <row r="9187" spans="1:15" x14ac:dyDescent="0.3">
      <c r="A9187" s="1">
        <v>43330</v>
      </c>
      <c r="B9187" s="2">
        <v>17</v>
      </c>
      <c r="C9187">
        <v>1.1478195617675835</v>
      </c>
      <c r="D9187">
        <v>32.32942050781233</v>
      </c>
      <c r="E9187">
        <v>25.006666666666664</v>
      </c>
      <c r="F9187">
        <v>25.532499999999999</v>
      </c>
      <c r="G9187">
        <v>26.491666666666664</v>
      </c>
      <c r="H9187">
        <v>25.14833333333333</v>
      </c>
      <c r="I9187">
        <v>24.630833333333332</v>
      </c>
      <c r="J9187">
        <v>24.12833333333333</v>
      </c>
      <c r="K9187">
        <v>24.262500000000003</v>
      </c>
      <c r="L9187">
        <v>24.567500000000006</v>
      </c>
      <c r="M9187">
        <v>24.286666666666665</v>
      </c>
      <c r="N9187">
        <v>24.109166666666667</v>
      </c>
      <c r="O9187">
        <v>68.355833333333337</v>
      </c>
    </row>
    <row r="9188" spans="1:15" x14ac:dyDescent="0.3">
      <c r="A9188" s="1">
        <v>43330</v>
      </c>
      <c r="B9188" s="2">
        <v>18</v>
      </c>
      <c r="C9188">
        <v>1.13069730529785</v>
      </c>
      <c r="D9188">
        <v>34.417258251953079</v>
      </c>
      <c r="E9188">
        <v>26.419999999999998</v>
      </c>
      <c r="F9188">
        <v>26.941666666666666</v>
      </c>
      <c r="G9188">
        <v>26.834166666666665</v>
      </c>
      <c r="H9188">
        <v>27.676666666666673</v>
      </c>
      <c r="I9188">
        <v>26.97</v>
      </c>
      <c r="J9188">
        <v>26.731666666666669</v>
      </c>
      <c r="K9188">
        <v>26.736666666666665</v>
      </c>
      <c r="L9188">
        <v>26.87</v>
      </c>
      <c r="M9188">
        <v>26.240833333333338</v>
      </c>
      <c r="N9188">
        <v>26.98416666666667</v>
      </c>
      <c r="O9188">
        <v>65.470833333333346</v>
      </c>
    </row>
    <row r="9189" spans="1:15" x14ac:dyDescent="0.3">
      <c r="A9189" s="1">
        <v>43330</v>
      </c>
      <c r="B9189" s="2">
        <v>19</v>
      </c>
      <c r="C9189">
        <v>1.1430346557617084</v>
      </c>
      <c r="D9189">
        <v>33.872118538411492</v>
      </c>
      <c r="E9189">
        <v>27.0975</v>
      </c>
      <c r="F9189">
        <v>27.615833333333331</v>
      </c>
      <c r="G9189">
        <v>25.88666666666667</v>
      </c>
      <c r="H9189">
        <v>28.444166666666671</v>
      </c>
      <c r="I9189">
        <v>27.717500000000001</v>
      </c>
      <c r="J9189">
        <v>27.487499999999997</v>
      </c>
      <c r="K9189">
        <v>27.517499999999998</v>
      </c>
      <c r="L9189">
        <v>27.599999999999998</v>
      </c>
      <c r="M9189">
        <v>26.941666666666666</v>
      </c>
      <c r="N9189">
        <v>27.814999999999998</v>
      </c>
      <c r="O9189">
        <v>63.045833333333327</v>
      </c>
    </row>
    <row r="9190" spans="1:15" x14ac:dyDescent="0.3">
      <c r="A9190" s="1">
        <v>43330</v>
      </c>
      <c r="B9190" s="2">
        <v>20</v>
      </c>
      <c r="C9190">
        <v>1.1700972198486417</v>
      </c>
      <c r="D9190">
        <v>29.619541389974085</v>
      </c>
      <c r="E9190">
        <v>27.320000000000004</v>
      </c>
      <c r="F9190">
        <v>27.867499999999996</v>
      </c>
      <c r="G9190">
        <v>25.856666666666658</v>
      </c>
      <c r="H9190">
        <v>28.514999999999997</v>
      </c>
      <c r="I9190">
        <v>27.912500000000005</v>
      </c>
      <c r="J9190">
        <v>27.754999999999999</v>
      </c>
      <c r="K9190">
        <v>28.071666666666669</v>
      </c>
      <c r="L9190">
        <v>27.978333333333335</v>
      </c>
      <c r="M9190">
        <v>27.512500000000003</v>
      </c>
      <c r="N9190">
        <v>28.222499999999997</v>
      </c>
      <c r="O9190">
        <v>61.732500000000009</v>
      </c>
    </row>
    <row r="9191" spans="1:15" x14ac:dyDescent="0.3">
      <c r="A9191" s="1">
        <v>43330</v>
      </c>
      <c r="B9191" s="2">
        <v>21</v>
      </c>
      <c r="C9191">
        <v>1.1651701568603501</v>
      </c>
      <c r="D9191">
        <v>17.750547135416664</v>
      </c>
      <c r="E9191">
        <v>27.235000000000003</v>
      </c>
      <c r="F9191">
        <v>27.711666666666662</v>
      </c>
      <c r="G9191">
        <v>25.901666666666671</v>
      </c>
      <c r="H9191">
        <v>27.78916666666667</v>
      </c>
      <c r="I9191">
        <v>27.580833333333331</v>
      </c>
      <c r="J9191">
        <v>27.534166666666668</v>
      </c>
      <c r="K9191">
        <v>28.228333333333339</v>
      </c>
      <c r="L9191">
        <v>28.004999999999999</v>
      </c>
      <c r="M9191">
        <v>27.765833333333333</v>
      </c>
      <c r="N9191">
        <v>28.261666666666667</v>
      </c>
      <c r="O9191">
        <v>62.539166666666659</v>
      </c>
    </row>
    <row r="9192" spans="1:15" x14ac:dyDescent="0.3">
      <c r="A9192" s="1">
        <v>43330</v>
      </c>
      <c r="B9192" s="2">
        <v>22</v>
      </c>
      <c r="C9192">
        <v>1.1931468678792332</v>
      </c>
      <c r="D9192">
        <v>5.9046252197265838</v>
      </c>
      <c r="E9192">
        <v>27.030833333333334</v>
      </c>
      <c r="F9192">
        <v>27.735833333333332</v>
      </c>
      <c r="G9192">
        <v>25.837500000000002</v>
      </c>
      <c r="H9192">
        <v>27.455833333333342</v>
      </c>
      <c r="I9192">
        <v>27.158333333333335</v>
      </c>
      <c r="J9192">
        <v>27.061666666666664</v>
      </c>
      <c r="K9192">
        <v>28.015833333333333</v>
      </c>
      <c r="L9192">
        <v>27.921666666666667</v>
      </c>
      <c r="M9192">
        <v>27.520833333333332</v>
      </c>
      <c r="N9192">
        <v>28.076666666666668</v>
      </c>
      <c r="O9192">
        <v>64.105833333333337</v>
      </c>
    </row>
    <row r="9193" spans="1:15" x14ac:dyDescent="0.3">
      <c r="A9193" s="1">
        <v>43330</v>
      </c>
      <c r="B9193" s="2">
        <v>23</v>
      </c>
      <c r="C9193">
        <v>1.2216604583740249</v>
      </c>
      <c r="D9193">
        <v>4.9708609598795501</v>
      </c>
      <c r="E9193">
        <v>26.71166666666667</v>
      </c>
      <c r="F9193">
        <v>27.811666666666667</v>
      </c>
      <c r="G9193">
        <v>25.63666666666667</v>
      </c>
      <c r="H9193">
        <v>27.088333333333328</v>
      </c>
      <c r="I9193">
        <v>26.701666666666664</v>
      </c>
      <c r="J9193">
        <v>26.59</v>
      </c>
      <c r="K9193">
        <v>27.806666666666668</v>
      </c>
      <c r="L9193">
        <v>27.747499999999999</v>
      </c>
      <c r="M9193">
        <v>27.229999999999993</v>
      </c>
      <c r="N9193">
        <v>27.891666666666666</v>
      </c>
      <c r="O9193">
        <v>65.364999999999995</v>
      </c>
    </row>
    <row r="9194" spans="1:15" x14ac:dyDescent="0.3">
      <c r="A9194" s="1">
        <v>43331</v>
      </c>
      <c r="B9194" s="2">
        <v>0</v>
      </c>
      <c r="C9194">
        <v>1.1817140146891334</v>
      </c>
      <c r="D9194">
        <v>4.8648534525553417</v>
      </c>
      <c r="E9194">
        <v>26.58666666666667</v>
      </c>
      <c r="F9194">
        <v>27.884166666666662</v>
      </c>
      <c r="G9194">
        <v>25.525833333333338</v>
      </c>
      <c r="H9194">
        <v>26.724999999999998</v>
      </c>
      <c r="I9194">
        <v>26.340833333333336</v>
      </c>
      <c r="J9194">
        <v>26.4025</v>
      </c>
      <c r="K9194">
        <v>27.58916666666666</v>
      </c>
      <c r="L9194">
        <v>27.558333333333337</v>
      </c>
      <c r="M9194">
        <v>27.00333333333333</v>
      </c>
      <c r="N9194">
        <v>27.656666666666666</v>
      </c>
      <c r="O9194">
        <v>66.614999999999995</v>
      </c>
    </row>
    <row r="9195" spans="1:15" x14ac:dyDescent="0.3">
      <c r="A9195" s="1">
        <v>43331</v>
      </c>
      <c r="B9195" s="2">
        <v>1</v>
      </c>
      <c r="C9195">
        <v>1.2060181559244834</v>
      </c>
      <c r="D9195">
        <v>4.8576511271158909</v>
      </c>
      <c r="E9195">
        <v>26.503333333333334</v>
      </c>
      <c r="F9195">
        <v>27.881666666666671</v>
      </c>
      <c r="G9195">
        <v>25.400833333333335</v>
      </c>
      <c r="H9195">
        <v>26.53833333333333</v>
      </c>
      <c r="I9195">
        <v>26.022499999999997</v>
      </c>
      <c r="J9195">
        <v>26.291666666666671</v>
      </c>
      <c r="K9195">
        <v>27.362500000000001</v>
      </c>
      <c r="L9195">
        <v>27.411666666666665</v>
      </c>
      <c r="M9195">
        <v>26.797499999999999</v>
      </c>
      <c r="N9195">
        <v>27.479166666666668</v>
      </c>
      <c r="O9195">
        <v>67.147499999999994</v>
      </c>
    </row>
    <row r="9196" spans="1:15" x14ac:dyDescent="0.3">
      <c r="A9196" s="1">
        <v>43331</v>
      </c>
      <c r="B9196" s="2">
        <v>2</v>
      </c>
      <c r="C9196">
        <v>1.2135062032063666</v>
      </c>
      <c r="D9196">
        <v>4.8714529235839921</v>
      </c>
      <c r="E9196">
        <v>26.452500000000004</v>
      </c>
      <c r="F9196">
        <v>27.858333333333334</v>
      </c>
      <c r="G9196">
        <v>25.350000000000005</v>
      </c>
      <c r="H9196">
        <v>26.311666666666671</v>
      </c>
      <c r="I9196">
        <v>25.719999999999995</v>
      </c>
      <c r="J9196">
        <v>26.315833333333341</v>
      </c>
      <c r="K9196">
        <v>27.203333333333337</v>
      </c>
      <c r="L9196">
        <v>27.266666666666662</v>
      </c>
      <c r="M9196">
        <v>26.583333333333332</v>
      </c>
      <c r="N9196">
        <v>27.258333333333336</v>
      </c>
      <c r="O9196">
        <v>68.057500000000005</v>
      </c>
    </row>
    <row r="9197" spans="1:15" x14ac:dyDescent="0.3">
      <c r="A9197" s="1">
        <v>43331</v>
      </c>
      <c r="B9197" s="2">
        <v>3</v>
      </c>
      <c r="C9197">
        <v>1.2067756164550831</v>
      </c>
      <c r="D9197">
        <v>4.8606234354654916</v>
      </c>
      <c r="E9197">
        <v>26.381666666666664</v>
      </c>
      <c r="F9197">
        <v>27.881666666666664</v>
      </c>
      <c r="G9197">
        <v>25.30083333333334</v>
      </c>
      <c r="H9197">
        <v>26.117499999999996</v>
      </c>
      <c r="I9197">
        <v>25.587499999999995</v>
      </c>
      <c r="J9197">
        <v>26.312500000000004</v>
      </c>
      <c r="K9197">
        <v>27.000833333333336</v>
      </c>
      <c r="L9197">
        <v>27.125</v>
      </c>
      <c r="M9197">
        <v>26.467499999999998</v>
      </c>
      <c r="N9197">
        <v>27.058333333333337</v>
      </c>
      <c r="O9197">
        <v>68.975833333333327</v>
      </c>
    </row>
    <row r="9198" spans="1:15" x14ac:dyDescent="0.3">
      <c r="A9198" s="1">
        <v>43331</v>
      </c>
      <c r="B9198" s="2">
        <v>4</v>
      </c>
      <c r="C9198">
        <v>1.2000952697753917</v>
      </c>
      <c r="D9198">
        <v>4.8527601949056001</v>
      </c>
      <c r="E9198">
        <v>26.346666666666664</v>
      </c>
      <c r="F9198">
        <v>27.894166666666663</v>
      </c>
      <c r="G9198">
        <v>25.300000000000008</v>
      </c>
      <c r="H9198">
        <v>25.961666666666662</v>
      </c>
      <c r="I9198">
        <v>25.5</v>
      </c>
      <c r="J9198">
        <v>26.233333333333334</v>
      </c>
      <c r="K9198">
        <v>26.828333333333333</v>
      </c>
      <c r="L9198">
        <v>26.967499999999998</v>
      </c>
      <c r="M9198">
        <v>26.378333333333334</v>
      </c>
      <c r="N9198">
        <v>26.903333333333332</v>
      </c>
      <c r="O9198">
        <v>68.99666666666667</v>
      </c>
    </row>
    <row r="9199" spans="1:15" x14ac:dyDescent="0.3">
      <c r="A9199" s="1">
        <v>43331</v>
      </c>
      <c r="B9199" s="2">
        <v>5</v>
      </c>
      <c r="C9199">
        <v>1.2015831095377749</v>
      </c>
      <c r="D9199">
        <v>4.840023667399092</v>
      </c>
      <c r="E9199">
        <v>26.323333333333334</v>
      </c>
      <c r="F9199">
        <v>27.86666666666666</v>
      </c>
      <c r="G9199">
        <v>25.29666666666667</v>
      </c>
      <c r="H9199">
        <v>25.899999999999995</v>
      </c>
      <c r="I9199">
        <v>25.430000000000003</v>
      </c>
      <c r="J9199">
        <v>26.203333333333333</v>
      </c>
      <c r="K9199">
        <v>26.670833333333338</v>
      </c>
      <c r="L9199">
        <v>26.815000000000001</v>
      </c>
      <c r="M9199">
        <v>26.268333333333331</v>
      </c>
      <c r="N9199">
        <v>26.757499999999993</v>
      </c>
      <c r="O9199">
        <v>68.652499999999989</v>
      </c>
    </row>
    <row r="9200" spans="1:15" x14ac:dyDescent="0.3">
      <c r="A9200" s="1">
        <v>43331</v>
      </c>
      <c r="B9200" s="2">
        <v>6</v>
      </c>
      <c r="C9200">
        <v>1.1651493855794335</v>
      </c>
      <c r="D9200">
        <v>4.8005960388183579</v>
      </c>
      <c r="E9200">
        <v>26.30916666666667</v>
      </c>
      <c r="F9200">
        <v>27.89833333333333</v>
      </c>
      <c r="G9200">
        <v>25.223333333333329</v>
      </c>
      <c r="H9200">
        <v>25.885000000000002</v>
      </c>
      <c r="I9200">
        <v>25.343333333333337</v>
      </c>
      <c r="J9200">
        <v>26.189999999999994</v>
      </c>
      <c r="K9200">
        <v>26.594166666666666</v>
      </c>
      <c r="L9200">
        <v>26.713333333333328</v>
      </c>
      <c r="M9200">
        <v>26.194999999999997</v>
      </c>
      <c r="N9200">
        <v>26.632500000000004</v>
      </c>
      <c r="O9200">
        <v>68.80083333333333</v>
      </c>
    </row>
    <row r="9201" spans="1:15" x14ac:dyDescent="0.3">
      <c r="A9201" s="1">
        <v>43331</v>
      </c>
      <c r="B9201" s="2">
        <v>7</v>
      </c>
      <c r="C9201">
        <v>1.2052099243163916</v>
      </c>
      <c r="D9201">
        <v>4.8949246195475169</v>
      </c>
      <c r="E9201">
        <v>26.309166666666666</v>
      </c>
      <c r="F9201">
        <v>27.899999999999995</v>
      </c>
      <c r="G9201">
        <v>25.200833333333332</v>
      </c>
      <c r="H9201">
        <v>25.83916666666666</v>
      </c>
      <c r="I9201">
        <v>25.300000000000008</v>
      </c>
      <c r="J9201">
        <v>26.181666666666668</v>
      </c>
      <c r="K9201">
        <v>26.51</v>
      </c>
      <c r="L9201">
        <v>26.61333333333333</v>
      </c>
      <c r="M9201">
        <v>26.11</v>
      </c>
      <c r="N9201">
        <v>26.525833333333328</v>
      </c>
      <c r="O9201">
        <v>69.067499999999995</v>
      </c>
    </row>
    <row r="9202" spans="1:15" x14ac:dyDescent="0.3">
      <c r="A9202" s="1">
        <v>43331</v>
      </c>
      <c r="B9202" s="2">
        <v>8</v>
      </c>
      <c r="C9202">
        <v>1.1755467773437498</v>
      </c>
      <c r="D9202">
        <v>4.8032106648763087</v>
      </c>
      <c r="E9202">
        <v>26.305000000000003</v>
      </c>
      <c r="F9202">
        <v>27.899999999999995</v>
      </c>
      <c r="G9202">
        <v>25.199999999999992</v>
      </c>
      <c r="H9202">
        <v>25.800000000000008</v>
      </c>
      <c r="I9202">
        <v>25.291666666666671</v>
      </c>
      <c r="J9202">
        <v>26.178333333333331</v>
      </c>
      <c r="K9202">
        <v>26.383333333333329</v>
      </c>
      <c r="L9202">
        <v>26.526666666666667</v>
      </c>
      <c r="M9202">
        <v>25.959166666666661</v>
      </c>
      <c r="N9202">
        <v>26.419999999999998</v>
      </c>
      <c r="O9202">
        <v>68.356666666666655</v>
      </c>
    </row>
    <row r="9203" spans="1:15" x14ac:dyDescent="0.3">
      <c r="A9203" s="1">
        <v>43331</v>
      </c>
      <c r="B9203" s="2">
        <v>9</v>
      </c>
      <c r="C9203">
        <v>1.2007855417887334</v>
      </c>
      <c r="D9203">
        <v>11.121899798583998</v>
      </c>
      <c r="E9203">
        <v>26.352500000000003</v>
      </c>
      <c r="F9203">
        <v>27.899999999999995</v>
      </c>
      <c r="G9203">
        <v>25.275000000000002</v>
      </c>
      <c r="H9203">
        <v>25.79666666666667</v>
      </c>
      <c r="I9203">
        <v>25.220833333333331</v>
      </c>
      <c r="J9203">
        <v>26.260000000000005</v>
      </c>
      <c r="K9203">
        <v>26.286666666666672</v>
      </c>
      <c r="L9203">
        <v>26.44916666666667</v>
      </c>
      <c r="M9203">
        <v>25.843333333333337</v>
      </c>
      <c r="N9203">
        <v>26.29666666666667</v>
      </c>
      <c r="O9203">
        <v>68.256666666666675</v>
      </c>
    </row>
    <row r="9204" spans="1:15" x14ac:dyDescent="0.3">
      <c r="A9204" s="1">
        <v>43331</v>
      </c>
      <c r="B9204" s="2">
        <v>10</v>
      </c>
      <c r="C9204">
        <v>1.1762562622070416</v>
      </c>
      <c r="D9204">
        <v>14.266871720377585</v>
      </c>
      <c r="E9204">
        <v>26.510833333333338</v>
      </c>
      <c r="F9204">
        <v>27.835000000000004</v>
      </c>
      <c r="G9204">
        <v>25.410833333333333</v>
      </c>
      <c r="H9204">
        <v>26.135000000000002</v>
      </c>
      <c r="I9204">
        <v>25.531666666666666</v>
      </c>
      <c r="J9204">
        <v>26.541666666666668</v>
      </c>
      <c r="K9204">
        <v>26.315833333333334</v>
      </c>
      <c r="L9204">
        <v>26.484999999999999</v>
      </c>
      <c r="M9204">
        <v>25.958333333333332</v>
      </c>
      <c r="N9204">
        <v>26.415000000000003</v>
      </c>
      <c r="O9204">
        <v>69.276666666666671</v>
      </c>
    </row>
    <row r="9205" spans="1:15" x14ac:dyDescent="0.3">
      <c r="A9205" s="1">
        <v>43331</v>
      </c>
      <c r="B9205" s="2">
        <v>11</v>
      </c>
      <c r="C9205">
        <v>1.1459009358723999</v>
      </c>
      <c r="D9205">
        <v>33.312049153645923</v>
      </c>
      <c r="E9205">
        <v>27.074999999999999</v>
      </c>
      <c r="F9205">
        <v>27.654999999999998</v>
      </c>
      <c r="G9205">
        <v>25.594166666666663</v>
      </c>
      <c r="H9205">
        <v>28.289999999999996</v>
      </c>
      <c r="I9205">
        <v>27.588333333333328</v>
      </c>
      <c r="J9205">
        <v>27.439999999999998</v>
      </c>
      <c r="K9205">
        <v>27.456666666666674</v>
      </c>
      <c r="L9205">
        <v>27.555833333333329</v>
      </c>
      <c r="M9205">
        <v>27.014166666666668</v>
      </c>
      <c r="N9205">
        <v>27.737499999999997</v>
      </c>
      <c r="O9205">
        <v>67.938333333333318</v>
      </c>
    </row>
    <row r="9206" spans="1:15" x14ac:dyDescent="0.3">
      <c r="A9206" s="1">
        <v>43331</v>
      </c>
      <c r="B9206" s="2">
        <v>12</v>
      </c>
      <c r="C9206">
        <v>1.1467012034098334</v>
      </c>
      <c r="D9206">
        <v>33.410730696614756</v>
      </c>
      <c r="E9206">
        <v>27.625833333333333</v>
      </c>
      <c r="F9206">
        <v>28.07416666666667</v>
      </c>
      <c r="G9206">
        <v>25.796666666666667</v>
      </c>
      <c r="H9206">
        <v>28.842500000000001</v>
      </c>
      <c r="I9206">
        <v>28.095833333333331</v>
      </c>
      <c r="J9206">
        <v>27.98416666666667</v>
      </c>
      <c r="K9206">
        <v>27.965</v>
      </c>
      <c r="L9206">
        <v>28.014166666666668</v>
      </c>
      <c r="M9206">
        <v>27.516666666666666</v>
      </c>
      <c r="N9206">
        <v>28.205000000000002</v>
      </c>
      <c r="O9206">
        <v>64.406666666666666</v>
      </c>
    </row>
    <row r="9207" spans="1:15" x14ac:dyDescent="0.3">
      <c r="A9207" s="1">
        <v>43331</v>
      </c>
      <c r="B9207" s="2">
        <v>13</v>
      </c>
      <c r="C9207">
        <v>49.240448454793324</v>
      </c>
      <c r="D9207">
        <v>82.106285563151019</v>
      </c>
      <c r="E9207">
        <v>26.493333333333339</v>
      </c>
      <c r="F9207">
        <v>27.160000000000007</v>
      </c>
      <c r="G9207">
        <v>25.571666666666662</v>
      </c>
      <c r="H9207">
        <v>22.932500000000001</v>
      </c>
      <c r="I9207">
        <v>22.906666666666666</v>
      </c>
      <c r="J9207">
        <v>22.347499999999997</v>
      </c>
      <c r="K9207">
        <v>22.080833333333334</v>
      </c>
      <c r="L9207">
        <v>22.930833333333336</v>
      </c>
      <c r="M9207">
        <v>23.929166666666664</v>
      </c>
      <c r="N9207">
        <v>19.769166666666667</v>
      </c>
      <c r="O9207">
        <v>64.431666666666672</v>
      </c>
    </row>
    <row r="9208" spans="1:15" x14ac:dyDescent="0.3">
      <c r="A9208" s="1">
        <v>43331</v>
      </c>
      <c r="B9208" s="2">
        <v>14</v>
      </c>
      <c r="C9208">
        <v>56.368059733072926</v>
      </c>
      <c r="D9208">
        <v>89.091987630208322</v>
      </c>
      <c r="E9208">
        <v>24.331666666666667</v>
      </c>
      <c r="F9208">
        <v>25.110000000000003</v>
      </c>
      <c r="G9208">
        <v>24.869166666666668</v>
      </c>
      <c r="H9208">
        <v>18.537499999999998</v>
      </c>
      <c r="I9208">
        <v>18.836666666666666</v>
      </c>
      <c r="J9208">
        <v>22.489166666666666</v>
      </c>
      <c r="K9208">
        <v>17.709166666666665</v>
      </c>
      <c r="L9208">
        <v>18.963333333333335</v>
      </c>
      <c r="M9208">
        <v>22.920833333333334</v>
      </c>
      <c r="N9208">
        <v>14.057499999999997</v>
      </c>
      <c r="O9208">
        <v>67.290833333333339</v>
      </c>
    </row>
    <row r="9209" spans="1:15" x14ac:dyDescent="0.3">
      <c r="A9209" s="1">
        <v>43331</v>
      </c>
      <c r="B9209" s="2">
        <v>15</v>
      </c>
      <c r="C9209">
        <v>56.445262825520821</v>
      </c>
      <c r="D9209">
        <v>89.198183268229172</v>
      </c>
      <c r="E9209">
        <v>23.506666666666661</v>
      </c>
      <c r="F9209">
        <v>24.160833333333333</v>
      </c>
      <c r="G9209">
        <v>25.046666666666663</v>
      </c>
      <c r="H9209">
        <v>17.645833333333332</v>
      </c>
      <c r="I9209">
        <v>17.997500000000002</v>
      </c>
      <c r="J9209">
        <v>24.730000000000004</v>
      </c>
      <c r="K9209">
        <v>16.855833333333333</v>
      </c>
      <c r="L9209">
        <v>18.1675</v>
      </c>
      <c r="M9209">
        <v>24.0625</v>
      </c>
      <c r="N9209">
        <v>12.971666666666669</v>
      </c>
      <c r="O9209">
        <v>68.132500000000007</v>
      </c>
    </row>
    <row r="9210" spans="1:15" x14ac:dyDescent="0.3">
      <c r="A9210" s="1">
        <v>43331</v>
      </c>
      <c r="B9210" s="2">
        <v>16</v>
      </c>
      <c r="C9210">
        <v>56.033823535156252</v>
      </c>
      <c r="D9210">
        <v>88.685956510416645</v>
      </c>
      <c r="E9210">
        <v>23.249166666666667</v>
      </c>
      <c r="F9210">
        <v>23.948333333333327</v>
      </c>
      <c r="G9210">
        <v>24.956666666666667</v>
      </c>
      <c r="H9210">
        <v>17.389166666666664</v>
      </c>
      <c r="I9210">
        <v>17.746666666666666</v>
      </c>
      <c r="J9210">
        <v>23.927499999999998</v>
      </c>
      <c r="K9210">
        <v>16.579166666666666</v>
      </c>
      <c r="L9210">
        <v>17.895</v>
      </c>
      <c r="M9210">
        <v>23.753333333333334</v>
      </c>
      <c r="N9210">
        <v>12.737499999999997</v>
      </c>
      <c r="O9210">
        <v>68.286666666666676</v>
      </c>
    </row>
    <row r="9211" spans="1:15" x14ac:dyDescent="0.3">
      <c r="A9211" s="1">
        <v>43331</v>
      </c>
      <c r="B9211" s="2">
        <v>17</v>
      </c>
      <c r="C9211">
        <v>55.689885774739587</v>
      </c>
      <c r="D9211">
        <v>88.388894921875007</v>
      </c>
      <c r="E9211">
        <v>23.005833333333332</v>
      </c>
      <c r="F9211">
        <v>23.641666666666666</v>
      </c>
      <c r="G9211">
        <v>25.025000000000002</v>
      </c>
      <c r="H9211">
        <v>17.416666666666664</v>
      </c>
      <c r="I9211">
        <v>17.443333333333335</v>
      </c>
      <c r="J9211">
        <v>24.932500000000001</v>
      </c>
      <c r="K9211">
        <v>16.212500000000002</v>
      </c>
      <c r="L9211">
        <v>17.990833333333331</v>
      </c>
      <c r="M9211">
        <v>23.893333333333334</v>
      </c>
      <c r="N9211">
        <v>12.203333333333335</v>
      </c>
      <c r="O9211">
        <v>68.348333333333329</v>
      </c>
    </row>
    <row r="9212" spans="1:15" x14ac:dyDescent="0.3">
      <c r="A9212" s="1">
        <v>43331</v>
      </c>
      <c r="B9212" s="2">
        <v>18</v>
      </c>
      <c r="C9212">
        <v>54.914055078124996</v>
      </c>
      <c r="D9212">
        <v>87.455745507812495</v>
      </c>
      <c r="E9212">
        <v>22.995000000000001</v>
      </c>
      <c r="F9212">
        <v>23.592500000000001</v>
      </c>
      <c r="G9212">
        <v>24.97</v>
      </c>
      <c r="H9212">
        <v>17.915833333333335</v>
      </c>
      <c r="I9212">
        <v>17.2075</v>
      </c>
      <c r="J9212">
        <v>23.879999999999995</v>
      </c>
      <c r="K9212">
        <v>15.936666666666666</v>
      </c>
      <c r="L9212">
        <v>18.358333333333331</v>
      </c>
      <c r="M9212">
        <v>23.870833333333334</v>
      </c>
      <c r="N9212">
        <v>11.643333333333331</v>
      </c>
      <c r="O9212">
        <v>68.461666666666687</v>
      </c>
    </row>
    <row r="9213" spans="1:15" x14ac:dyDescent="0.3">
      <c r="A9213" s="1">
        <v>43331</v>
      </c>
      <c r="B9213" s="2">
        <v>19</v>
      </c>
      <c r="C9213">
        <v>28.193289083862314</v>
      </c>
      <c r="D9213">
        <v>56.251263688150836</v>
      </c>
      <c r="E9213">
        <v>23.520833333333332</v>
      </c>
      <c r="F9213">
        <v>24.181666666666661</v>
      </c>
      <c r="G9213">
        <v>25.008333333333336</v>
      </c>
      <c r="H9213">
        <v>19.683333333333334</v>
      </c>
      <c r="I9213">
        <v>18.206666666666667</v>
      </c>
      <c r="J9213">
        <v>25.233333333333331</v>
      </c>
      <c r="K9213">
        <v>14.790000000000001</v>
      </c>
      <c r="L9213">
        <v>19.305833333333336</v>
      </c>
      <c r="M9213">
        <v>23.248333333333335</v>
      </c>
      <c r="N9213">
        <v>12.279166666666669</v>
      </c>
      <c r="O9213">
        <v>67.6875</v>
      </c>
    </row>
    <row r="9214" spans="1:15" x14ac:dyDescent="0.3">
      <c r="A9214" s="1">
        <v>43331</v>
      </c>
      <c r="B9214" s="2">
        <v>20</v>
      </c>
      <c r="C9214">
        <v>1.1601886067708336</v>
      </c>
      <c r="D9214">
        <v>17.511786865234253</v>
      </c>
      <c r="E9214">
        <v>25.260833333333334</v>
      </c>
      <c r="F9214">
        <v>26.397500000000004</v>
      </c>
      <c r="G9214">
        <v>25.216666666666665</v>
      </c>
      <c r="H9214">
        <v>22.72583333333333</v>
      </c>
      <c r="I9214">
        <v>22.529166666666665</v>
      </c>
      <c r="J9214">
        <v>26.357499999999998</v>
      </c>
      <c r="K9214">
        <v>14.854166666666666</v>
      </c>
      <c r="L9214">
        <v>19.843333333333334</v>
      </c>
      <c r="M9214">
        <v>23.072500000000002</v>
      </c>
      <c r="N9214">
        <v>14.754166666666668</v>
      </c>
      <c r="O9214">
        <v>63.513333333333343</v>
      </c>
    </row>
    <row r="9215" spans="1:15" x14ac:dyDescent="0.3">
      <c r="A9215" s="1">
        <v>43331</v>
      </c>
      <c r="B9215" s="2">
        <v>21</v>
      </c>
      <c r="C9215">
        <v>1.1636481455484919</v>
      </c>
      <c r="D9215">
        <v>7.3350892679850155</v>
      </c>
      <c r="E9215">
        <v>25.793333333333337</v>
      </c>
      <c r="F9215">
        <v>26.943333333333332</v>
      </c>
      <c r="G9215">
        <v>25.297500000000003</v>
      </c>
      <c r="H9215">
        <v>23.848333333333333</v>
      </c>
      <c r="I9215">
        <v>23.872500000000002</v>
      </c>
      <c r="J9215">
        <v>26.474999999999998</v>
      </c>
      <c r="K9215">
        <v>15.845833333333333</v>
      </c>
      <c r="L9215">
        <v>19.995000000000001</v>
      </c>
      <c r="M9215">
        <v>23.62833333333333</v>
      </c>
      <c r="N9215">
        <v>15.714166666666666</v>
      </c>
      <c r="O9215">
        <v>63.555833333333332</v>
      </c>
    </row>
    <row r="9216" spans="1:15" x14ac:dyDescent="0.3">
      <c r="A9216" s="1">
        <v>43331</v>
      </c>
      <c r="B9216" s="2">
        <v>22</v>
      </c>
      <c r="C9216">
        <v>1.1837216135660749</v>
      </c>
      <c r="D9216">
        <v>4.8732220194498668</v>
      </c>
      <c r="E9216">
        <v>25.861666666666665</v>
      </c>
      <c r="F9216">
        <v>27.267500000000002</v>
      </c>
      <c r="G9216">
        <v>25.1875</v>
      </c>
      <c r="H9216">
        <v>24.362500000000001</v>
      </c>
      <c r="I9216">
        <v>24.320833333333329</v>
      </c>
      <c r="J9216">
        <v>26.279166666666665</v>
      </c>
      <c r="K9216">
        <v>16.666666666666668</v>
      </c>
      <c r="L9216">
        <v>20.205000000000002</v>
      </c>
      <c r="M9216">
        <v>24.014999999999997</v>
      </c>
      <c r="N9216">
        <v>16.478333333333335</v>
      </c>
      <c r="O9216">
        <v>64.318333333333314</v>
      </c>
    </row>
    <row r="9217" spans="1:15" x14ac:dyDescent="0.3">
      <c r="A9217" s="1">
        <v>43331</v>
      </c>
      <c r="B9217" s="2">
        <v>23</v>
      </c>
      <c r="C9217">
        <v>1.2084569539388168</v>
      </c>
      <c r="D9217">
        <v>4.8150671325683669</v>
      </c>
      <c r="E9217">
        <v>25.848333333333329</v>
      </c>
      <c r="F9217">
        <v>27.30083333333334</v>
      </c>
      <c r="G9217">
        <v>25.060833333333335</v>
      </c>
      <c r="H9217">
        <v>24.58</v>
      </c>
      <c r="I9217">
        <v>24.388333333333335</v>
      </c>
      <c r="J9217">
        <v>26.197499999999994</v>
      </c>
      <c r="K9217">
        <v>17.396666666666665</v>
      </c>
      <c r="L9217">
        <v>20.491666666666664</v>
      </c>
      <c r="M9217">
        <v>24.304166666666671</v>
      </c>
      <c r="N9217">
        <v>17.218333333333337</v>
      </c>
      <c r="O9217">
        <v>64.712499999999991</v>
      </c>
    </row>
    <row r="9218" spans="1:15" x14ac:dyDescent="0.3">
      <c r="A9218" s="1">
        <v>43332</v>
      </c>
      <c r="B9218" s="2">
        <v>0</v>
      </c>
      <c r="C9218">
        <v>1.238850970458975</v>
      </c>
      <c r="D9218">
        <v>4.8709240071614497</v>
      </c>
      <c r="E9218">
        <v>25.849166666666665</v>
      </c>
      <c r="F9218">
        <v>27.302500000000006</v>
      </c>
      <c r="G9218">
        <v>25</v>
      </c>
      <c r="H9218">
        <v>24.604999999999993</v>
      </c>
      <c r="I9218">
        <v>24.387499999999999</v>
      </c>
      <c r="J9218">
        <v>26.151666666666667</v>
      </c>
      <c r="K9218">
        <v>18.002500000000001</v>
      </c>
      <c r="L9218">
        <v>20.736666666666668</v>
      </c>
      <c r="M9218">
        <v>24.570833333333329</v>
      </c>
      <c r="N9218">
        <v>17.836666666666666</v>
      </c>
      <c r="O9218">
        <v>64.730833333333337</v>
      </c>
    </row>
    <row r="9219" spans="1:15" x14ac:dyDescent="0.3">
      <c r="A9219" s="1">
        <v>43332</v>
      </c>
      <c r="B9219" s="2">
        <v>1</v>
      </c>
      <c r="C9219">
        <v>1.2268182159423915</v>
      </c>
      <c r="D9219">
        <v>4.8220856221516923</v>
      </c>
      <c r="E9219">
        <v>25.865833333333338</v>
      </c>
      <c r="F9219">
        <v>27.36333333333333</v>
      </c>
      <c r="G9219">
        <v>25</v>
      </c>
      <c r="H9219">
        <v>24.684166666666666</v>
      </c>
      <c r="I9219">
        <v>24.400000000000002</v>
      </c>
      <c r="J9219">
        <v>26.115833333333338</v>
      </c>
      <c r="K9219">
        <v>18.588333333333335</v>
      </c>
      <c r="L9219">
        <v>21.008333333333333</v>
      </c>
      <c r="M9219">
        <v>24.768333333333334</v>
      </c>
      <c r="N9219">
        <v>18.414999999999996</v>
      </c>
      <c r="O9219">
        <v>65.100833333333327</v>
      </c>
    </row>
    <row r="9220" spans="1:15" x14ac:dyDescent="0.3">
      <c r="A9220" s="1">
        <v>43332</v>
      </c>
      <c r="B9220" s="2">
        <v>2</v>
      </c>
      <c r="C9220">
        <v>1.2292891510009836</v>
      </c>
      <c r="D9220">
        <v>4.878448038736992</v>
      </c>
      <c r="E9220">
        <v>25.881666666666661</v>
      </c>
      <c r="F9220">
        <v>27.41083333333334</v>
      </c>
      <c r="G9220">
        <v>25</v>
      </c>
      <c r="H9220">
        <v>24.791666666666671</v>
      </c>
      <c r="I9220">
        <v>24.430833333333336</v>
      </c>
      <c r="J9220">
        <v>26.102500000000003</v>
      </c>
      <c r="K9220">
        <v>19.046666666666663</v>
      </c>
      <c r="L9220">
        <v>21.240833333333338</v>
      </c>
      <c r="M9220">
        <v>24.945833333333336</v>
      </c>
      <c r="N9220">
        <v>18.908333333333335</v>
      </c>
      <c r="O9220">
        <v>65.509166666666658</v>
      </c>
    </row>
    <row r="9221" spans="1:15" x14ac:dyDescent="0.3">
      <c r="A9221" s="1">
        <v>43332</v>
      </c>
      <c r="B9221" s="2">
        <v>3</v>
      </c>
      <c r="C9221">
        <v>1.2017384613037165</v>
      </c>
      <c r="D9221">
        <v>4.777999898274742</v>
      </c>
      <c r="E9221">
        <v>25.891666666666662</v>
      </c>
      <c r="F9221">
        <v>27.481666666666666</v>
      </c>
      <c r="G9221">
        <v>25</v>
      </c>
      <c r="H9221">
        <v>24.901666666666671</v>
      </c>
      <c r="I9221">
        <v>24.573333333333334</v>
      </c>
      <c r="J9221">
        <v>26.09833333333334</v>
      </c>
      <c r="K9221">
        <v>19.514166666666664</v>
      </c>
      <c r="L9221">
        <v>21.479166666666668</v>
      </c>
      <c r="M9221">
        <v>25.01</v>
      </c>
      <c r="N9221">
        <v>19.39916666666667</v>
      </c>
      <c r="O9221">
        <v>66.404166666666669</v>
      </c>
    </row>
    <row r="9222" spans="1:15" x14ac:dyDescent="0.3">
      <c r="A9222" s="1">
        <v>43332</v>
      </c>
      <c r="B9222" s="2">
        <v>4</v>
      </c>
      <c r="C9222">
        <v>1.2034380106608167</v>
      </c>
      <c r="D9222">
        <v>4.8352976664225329</v>
      </c>
      <c r="E9222">
        <v>25.901666666666667</v>
      </c>
      <c r="F9222">
        <v>27.499166666666667</v>
      </c>
      <c r="G9222">
        <v>25</v>
      </c>
      <c r="H9222">
        <v>24.999166666666667</v>
      </c>
      <c r="I9222">
        <v>24.599999999999998</v>
      </c>
      <c r="J9222">
        <v>26.041666666666668</v>
      </c>
      <c r="K9222">
        <v>19.925833333333333</v>
      </c>
      <c r="L9222">
        <v>21.730833333333333</v>
      </c>
      <c r="M9222">
        <v>25.162499999999994</v>
      </c>
      <c r="N9222">
        <v>19.809999999999999</v>
      </c>
      <c r="O9222">
        <v>66.889166666666668</v>
      </c>
    </row>
    <row r="9223" spans="1:15" x14ac:dyDescent="0.3">
      <c r="A9223" s="1">
        <v>43332</v>
      </c>
      <c r="B9223" s="2">
        <v>5</v>
      </c>
      <c r="C9223">
        <v>1.2227891611735</v>
      </c>
      <c r="D9223">
        <v>4.8171352620442924</v>
      </c>
      <c r="E9223">
        <v>25.911666666666665</v>
      </c>
      <c r="F9223">
        <v>27.505833333333328</v>
      </c>
      <c r="G9223">
        <v>25</v>
      </c>
      <c r="H9223">
        <v>25</v>
      </c>
      <c r="I9223">
        <v>24.60083333333333</v>
      </c>
      <c r="J9223">
        <v>25.992500000000003</v>
      </c>
      <c r="K9223">
        <v>20.295000000000002</v>
      </c>
      <c r="L9223">
        <v>21.966666666666669</v>
      </c>
      <c r="M9223">
        <v>25.202499999999997</v>
      </c>
      <c r="N9223">
        <v>20.194166666666668</v>
      </c>
      <c r="O9223">
        <v>67.019166666666663</v>
      </c>
    </row>
    <row r="9224" spans="1:15" x14ac:dyDescent="0.3">
      <c r="A9224" s="1">
        <v>43332</v>
      </c>
      <c r="B9224" s="2">
        <v>6</v>
      </c>
      <c r="C9224">
        <v>1.2213116099039831</v>
      </c>
      <c r="D9224">
        <v>4.8307928873697916</v>
      </c>
      <c r="E9224">
        <v>25.943333333333332</v>
      </c>
      <c r="F9224">
        <v>27.556666666666668</v>
      </c>
      <c r="G9224">
        <v>25</v>
      </c>
      <c r="H9224">
        <v>25.084166666666661</v>
      </c>
      <c r="I9224">
        <v>24.683333333333326</v>
      </c>
      <c r="J9224">
        <v>26.019166666666667</v>
      </c>
      <c r="K9224">
        <v>20.618333333333332</v>
      </c>
      <c r="L9224">
        <v>22.172499999999999</v>
      </c>
      <c r="M9224">
        <v>25.285833333333333</v>
      </c>
      <c r="N9224">
        <v>20.549999999999997</v>
      </c>
      <c r="O9224">
        <v>67.586666666666673</v>
      </c>
    </row>
    <row r="9225" spans="1:15" x14ac:dyDescent="0.3">
      <c r="A9225" s="1">
        <v>43332</v>
      </c>
      <c r="B9225" s="2">
        <v>7</v>
      </c>
      <c r="C9225">
        <v>1.1908104075113999</v>
      </c>
      <c r="D9225">
        <v>5.6044861735026332</v>
      </c>
      <c r="E9225">
        <v>25.99</v>
      </c>
      <c r="F9225">
        <v>27.64</v>
      </c>
      <c r="G9225">
        <v>25</v>
      </c>
      <c r="H9225">
        <v>25.135000000000002</v>
      </c>
      <c r="I9225">
        <v>24.694999999999993</v>
      </c>
      <c r="J9225">
        <v>25.909166666666668</v>
      </c>
      <c r="K9225">
        <v>20.936666666666667</v>
      </c>
      <c r="L9225">
        <v>22.408333333333331</v>
      </c>
      <c r="M9225">
        <v>25.391666666666666</v>
      </c>
      <c r="N9225">
        <v>20.877500000000001</v>
      </c>
      <c r="O9225">
        <v>67.900833333333324</v>
      </c>
    </row>
    <row r="9226" spans="1:15" x14ac:dyDescent="0.3">
      <c r="A9226" s="1">
        <v>43332</v>
      </c>
      <c r="B9226" s="2">
        <v>8</v>
      </c>
      <c r="C9226">
        <v>1.1867118041992251</v>
      </c>
      <c r="D9226">
        <v>12.128497444661415</v>
      </c>
      <c r="E9226">
        <v>26.089166666666667</v>
      </c>
      <c r="F9226">
        <v>27.614999999999998</v>
      </c>
      <c r="G9226">
        <v>25.21916666666667</v>
      </c>
      <c r="H9226">
        <v>25.074166666666667</v>
      </c>
      <c r="I9226">
        <v>24.581666666666663</v>
      </c>
      <c r="J9226">
        <v>26.0975</v>
      </c>
      <c r="K9226">
        <v>21.19</v>
      </c>
      <c r="L9226">
        <v>22.599999999999998</v>
      </c>
      <c r="M9226">
        <v>25.402500000000003</v>
      </c>
      <c r="N9226">
        <v>21.149166666666662</v>
      </c>
      <c r="O9226">
        <v>67.837499999999991</v>
      </c>
    </row>
    <row r="9227" spans="1:15" x14ac:dyDescent="0.3">
      <c r="A9227" s="1">
        <v>43332</v>
      </c>
      <c r="B9227" s="2">
        <v>9</v>
      </c>
      <c r="C9227">
        <v>1.1801974182128918</v>
      </c>
      <c r="D9227">
        <v>15.005267586263002</v>
      </c>
      <c r="E9227">
        <v>26.257500000000004</v>
      </c>
      <c r="F9227">
        <v>27.575833333333325</v>
      </c>
      <c r="G9227">
        <v>25.37166666666667</v>
      </c>
      <c r="H9227">
        <v>24.894166666666667</v>
      </c>
      <c r="I9227">
        <v>24.331666666666663</v>
      </c>
      <c r="J9227">
        <v>26.158333333333335</v>
      </c>
      <c r="K9227">
        <v>21.757499999999997</v>
      </c>
      <c r="L9227">
        <v>22.988333333333333</v>
      </c>
      <c r="M9227">
        <v>25.431666666666668</v>
      </c>
      <c r="N9227">
        <v>21.66</v>
      </c>
      <c r="O9227">
        <v>67.486666666666665</v>
      </c>
    </row>
    <row r="9228" spans="1:15" x14ac:dyDescent="0.3">
      <c r="A9228" s="1">
        <v>43332</v>
      </c>
      <c r="B9228" s="2">
        <v>10</v>
      </c>
      <c r="C9228">
        <v>47.248131937662741</v>
      </c>
      <c r="D9228">
        <v>80.033154524739516</v>
      </c>
      <c r="E9228">
        <v>25.372500000000002</v>
      </c>
      <c r="F9228">
        <v>25.982499999999998</v>
      </c>
      <c r="G9228">
        <v>25.099999999999998</v>
      </c>
      <c r="H9228">
        <v>22.188333333333333</v>
      </c>
      <c r="I9228">
        <v>22.134166666666669</v>
      </c>
      <c r="J9228">
        <v>21.807499999999994</v>
      </c>
      <c r="K9228">
        <v>21.382499999999997</v>
      </c>
      <c r="L9228">
        <v>22.170833333333334</v>
      </c>
      <c r="M9228">
        <v>23.188333333333333</v>
      </c>
      <c r="N9228">
        <v>19.40583333333333</v>
      </c>
      <c r="O9228">
        <v>70.682500000000019</v>
      </c>
    </row>
    <row r="9229" spans="1:15" x14ac:dyDescent="0.3">
      <c r="A9229" s="1">
        <v>43332</v>
      </c>
      <c r="B9229" s="2">
        <v>11</v>
      </c>
      <c r="C9229">
        <v>58.371534505208331</v>
      </c>
      <c r="D9229">
        <v>91.119054296875007</v>
      </c>
      <c r="E9229">
        <v>23.754999999999999</v>
      </c>
      <c r="F9229">
        <v>24.44083333333333</v>
      </c>
      <c r="G9229">
        <v>24.873333333333335</v>
      </c>
      <c r="H9229">
        <v>18.522499999999997</v>
      </c>
      <c r="I9229">
        <v>18.736666666666668</v>
      </c>
      <c r="J9229">
        <v>24.802499999999995</v>
      </c>
      <c r="K9229">
        <v>17.68</v>
      </c>
      <c r="L9229">
        <v>18.911666666666665</v>
      </c>
      <c r="M9229">
        <v>24.099166666666665</v>
      </c>
      <c r="N9229">
        <v>14.179166666666665</v>
      </c>
      <c r="O9229">
        <v>70.745833333333323</v>
      </c>
    </row>
    <row r="9230" spans="1:15" x14ac:dyDescent="0.3">
      <c r="A9230" s="1">
        <v>43332</v>
      </c>
      <c r="B9230" s="2">
        <v>12</v>
      </c>
      <c r="C9230">
        <v>58.382384016927091</v>
      </c>
      <c r="D9230">
        <v>91.20662220052084</v>
      </c>
      <c r="E9230">
        <v>23.029166666666669</v>
      </c>
      <c r="F9230">
        <v>23.633333333333329</v>
      </c>
      <c r="G9230">
        <v>25.0275</v>
      </c>
      <c r="H9230">
        <v>18.004999999999999</v>
      </c>
      <c r="I9230">
        <v>18.060833333333331</v>
      </c>
      <c r="J9230">
        <v>24.117499999999996</v>
      </c>
      <c r="K9230">
        <v>16.970833333333335</v>
      </c>
      <c r="L9230">
        <v>18.470833333333331</v>
      </c>
      <c r="M9230">
        <v>23.905833333333334</v>
      </c>
      <c r="N9230">
        <v>13.32</v>
      </c>
      <c r="O9230">
        <v>70.427499999999995</v>
      </c>
    </row>
    <row r="9231" spans="1:15" x14ac:dyDescent="0.3">
      <c r="A9231" s="1">
        <v>43332</v>
      </c>
      <c r="B9231" s="2">
        <v>13</v>
      </c>
      <c r="C9231">
        <v>57.499118229166669</v>
      </c>
      <c r="D9231">
        <v>90.233959049479154</v>
      </c>
      <c r="E9231">
        <v>22.997499999999999</v>
      </c>
      <c r="F9231">
        <v>23.764166666666672</v>
      </c>
      <c r="G9231">
        <v>25.006666666666664</v>
      </c>
      <c r="H9231">
        <v>19.093333333333334</v>
      </c>
      <c r="I9231">
        <v>17.731666666666666</v>
      </c>
      <c r="J9231">
        <v>24.55</v>
      </c>
      <c r="K9231">
        <v>16.617500000000003</v>
      </c>
      <c r="L9231">
        <v>19.169166666666666</v>
      </c>
      <c r="M9231">
        <v>24.090833333333336</v>
      </c>
      <c r="N9231">
        <v>12.513333333333335</v>
      </c>
      <c r="O9231">
        <v>69.535833333333329</v>
      </c>
    </row>
    <row r="9232" spans="1:15" x14ac:dyDescent="0.3">
      <c r="A9232" s="1">
        <v>43332</v>
      </c>
      <c r="B9232" s="2">
        <v>14</v>
      </c>
      <c r="C9232">
        <v>57.591724544270825</v>
      </c>
      <c r="D9232">
        <v>90.329878906250016</v>
      </c>
      <c r="E9232">
        <v>22.999999999999996</v>
      </c>
      <c r="F9232">
        <v>23.639999999999997</v>
      </c>
      <c r="G9232">
        <v>24.959166666666665</v>
      </c>
      <c r="H9232">
        <v>19.900833333333335</v>
      </c>
      <c r="I9232">
        <v>17.473333333333333</v>
      </c>
      <c r="J9232">
        <v>24.061666666666664</v>
      </c>
      <c r="K9232">
        <v>16.297499999999996</v>
      </c>
      <c r="L9232">
        <v>20.154166666666669</v>
      </c>
      <c r="M9232">
        <v>23.848333333333333</v>
      </c>
      <c r="N9232">
        <v>11.990833333333333</v>
      </c>
      <c r="O9232">
        <v>68.647499999999994</v>
      </c>
    </row>
    <row r="9233" spans="1:15" x14ac:dyDescent="0.3">
      <c r="A9233" s="1">
        <v>43332</v>
      </c>
      <c r="B9233" s="2">
        <v>15</v>
      </c>
      <c r="C9233">
        <v>58.404656803385414</v>
      </c>
      <c r="D9233">
        <v>91.426035742187494</v>
      </c>
      <c r="E9233">
        <v>23.004166666666663</v>
      </c>
      <c r="F9233">
        <v>23.433333333333334</v>
      </c>
      <c r="G9233">
        <v>24.994166666666668</v>
      </c>
      <c r="H9233">
        <v>19.626666666666665</v>
      </c>
      <c r="I9233">
        <v>17.804999999999996</v>
      </c>
      <c r="J9233">
        <v>22.156666666666666</v>
      </c>
      <c r="K9233">
        <v>16.705833333333334</v>
      </c>
      <c r="L9233">
        <v>19.507500000000004</v>
      </c>
      <c r="M9233">
        <v>22.620833333333334</v>
      </c>
      <c r="N9233">
        <v>12.804166666666667</v>
      </c>
      <c r="O9233">
        <v>69.709166666666675</v>
      </c>
    </row>
    <row r="9234" spans="1:15" x14ac:dyDescent="0.3">
      <c r="A9234" s="1">
        <v>43332</v>
      </c>
      <c r="B9234" s="2">
        <v>16</v>
      </c>
      <c r="C9234">
        <v>57.64006412760417</v>
      </c>
      <c r="D9234">
        <v>90.476950846354157</v>
      </c>
      <c r="E9234">
        <v>23</v>
      </c>
      <c r="F9234">
        <v>23.136666666666667</v>
      </c>
      <c r="G9234">
        <v>25.035</v>
      </c>
      <c r="H9234">
        <v>19.953333333333337</v>
      </c>
      <c r="I9234">
        <v>17.54666666666667</v>
      </c>
      <c r="J9234">
        <v>24.539999999999996</v>
      </c>
      <c r="K9234">
        <v>16.365833333333331</v>
      </c>
      <c r="L9234">
        <v>20.169166666666666</v>
      </c>
      <c r="M9234">
        <v>23.676666666666666</v>
      </c>
      <c r="N9234">
        <v>12.15</v>
      </c>
      <c r="O9234">
        <v>70.326666666666654</v>
      </c>
    </row>
    <row r="9235" spans="1:15" x14ac:dyDescent="0.3">
      <c r="A9235" s="1">
        <v>43332</v>
      </c>
      <c r="B9235" s="2">
        <v>17</v>
      </c>
      <c r="C9235">
        <v>56.611241178385427</v>
      </c>
      <c r="D9235">
        <v>89.268708984374996</v>
      </c>
      <c r="E9235">
        <v>22.985833333333332</v>
      </c>
      <c r="F9235">
        <v>22.990833333333331</v>
      </c>
      <c r="G9235">
        <v>24.962499999999995</v>
      </c>
      <c r="H9235">
        <v>20.27</v>
      </c>
      <c r="I9235">
        <v>17.182499999999994</v>
      </c>
      <c r="J9235">
        <v>22.960833333333337</v>
      </c>
      <c r="K9235">
        <v>15.918333333333335</v>
      </c>
      <c r="L9235">
        <v>20.746666666666666</v>
      </c>
      <c r="M9235">
        <v>22.984166666666667</v>
      </c>
      <c r="N9235">
        <v>11.4975</v>
      </c>
      <c r="O9235">
        <v>69.829166666666666</v>
      </c>
    </row>
    <row r="9236" spans="1:15" x14ac:dyDescent="0.3">
      <c r="A9236" s="1">
        <v>43332</v>
      </c>
      <c r="B9236" s="2">
        <v>18</v>
      </c>
      <c r="C9236">
        <v>55.446390462239584</v>
      </c>
      <c r="D9236">
        <v>88.098152539062497</v>
      </c>
      <c r="E9236">
        <v>22.997499999999999</v>
      </c>
      <c r="F9236">
        <v>22.805833333333336</v>
      </c>
      <c r="G9236">
        <v>25.035833333333329</v>
      </c>
      <c r="H9236">
        <v>20.3</v>
      </c>
      <c r="I9236">
        <v>16.823333333333334</v>
      </c>
      <c r="J9236">
        <v>23.545833333333334</v>
      </c>
      <c r="K9236">
        <v>15.526666666666669</v>
      </c>
      <c r="L9236">
        <v>21.03833333333333</v>
      </c>
      <c r="M9236">
        <v>23.196666666666669</v>
      </c>
      <c r="N9236">
        <v>10.821666666666665</v>
      </c>
      <c r="O9236">
        <v>68.830833333333331</v>
      </c>
    </row>
    <row r="9237" spans="1:15" x14ac:dyDescent="0.3">
      <c r="A9237" s="1">
        <v>43332</v>
      </c>
      <c r="B9237" s="2">
        <v>19</v>
      </c>
      <c r="C9237">
        <v>28.694043384806307</v>
      </c>
      <c r="D9237">
        <v>57.027012727864665</v>
      </c>
      <c r="E9237">
        <v>23.42</v>
      </c>
      <c r="F9237">
        <v>23.620833333333334</v>
      </c>
      <c r="G9237">
        <v>24.954166666666669</v>
      </c>
      <c r="H9237">
        <v>21.305833333333336</v>
      </c>
      <c r="I9237">
        <v>17.941666666666666</v>
      </c>
      <c r="J9237">
        <v>24.585833333333337</v>
      </c>
      <c r="K9237">
        <v>14.113333333333332</v>
      </c>
      <c r="L9237">
        <v>21.708333333333329</v>
      </c>
      <c r="M9237">
        <v>23.002499999999998</v>
      </c>
      <c r="N9237">
        <v>11.624166666666667</v>
      </c>
      <c r="O9237">
        <v>67.702500000000001</v>
      </c>
    </row>
    <row r="9238" spans="1:15" x14ac:dyDescent="0.3">
      <c r="A9238" s="1">
        <v>43332</v>
      </c>
      <c r="B9238" s="2">
        <v>20</v>
      </c>
      <c r="C9238">
        <v>1.180961782836925</v>
      </c>
      <c r="D9238">
        <v>17.678364583333416</v>
      </c>
      <c r="E9238">
        <v>24.981666666666666</v>
      </c>
      <c r="F9238">
        <v>25.924999999999997</v>
      </c>
      <c r="G9238">
        <v>25.070833333333329</v>
      </c>
      <c r="H9238">
        <v>23.318333333333332</v>
      </c>
      <c r="I9238">
        <v>22.396666666666665</v>
      </c>
      <c r="J9238">
        <v>26.254166666666666</v>
      </c>
      <c r="K9238">
        <v>13.797500000000001</v>
      </c>
      <c r="L9238">
        <v>21.817499999999999</v>
      </c>
      <c r="M9238">
        <v>22.7</v>
      </c>
      <c r="N9238">
        <v>13.8125</v>
      </c>
      <c r="O9238">
        <v>63.516666666666673</v>
      </c>
    </row>
    <row r="9239" spans="1:15" x14ac:dyDescent="0.3">
      <c r="A9239" s="1">
        <v>43332</v>
      </c>
      <c r="B9239" s="2">
        <v>21</v>
      </c>
      <c r="C9239">
        <v>1.180998870849608</v>
      </c>
      <c r="D9239">
        <v>8.0851066996256993</v>
      </c>
      <c r="E9239">
        <v>25.458333333333332</v>
      </c>
      <c r="F9239">
        <v>26.55083333333333</v>
      </c>
      <c r="G9239">
        <v>25.200833333333332</v>
      </c>
      <c r="H9239">
        <v>24.222499999999997</v>
      </c>
      <c r="I9239">
        <v>23.761666666666667</v>
      </c>
      <c r="J9239">
        <v>26.473333333333333</v>
      </c>
      <c r="K9239">
        <v>14.85</v>
      </c>
      <c r="L9239">
        <v>21.588333333333335</v>
      </c>
      <c r="M9239">
        <v>23.137500000000003</v>
      </c>
      <c r="N9239">
        <v>14.810833333333335</v>
      </c>
      <c r="O9239">
        <v>64.255833333333342</v>
      </c>
    </row>
    <row r="9240" spans="1:15" x14ac:dyDescent="0.3">
      <c r="A9240" s="1">
        <v>43332</v>
      </c>
      <c r="B9240" s="2">
        <v>22</v>
      </c>
      <c r="C9240">
        <v>1.1957473612467335</v>
      </c>
      <c r="D9240">
        <v>4.8122536254882746</v>
      </c>
      <c r="E9240">
        <v>25.499166666666667</v>
      </c>
      <c r="F9240">
        <v>26.83916666666666</v>
      </c>
      <c r="G9240">
        <v>25.129999999999995</v>
      </c>
      <c r="H9240">
        <v>24.610833333333336</v>
      </c>
      <c r="I9240">
        <v>24.198333333333327</v>
      </c>
      <c r="J9240">
        <v>26.308333333333334</v>
      </c>
      <c r="K9240">
        <v>15.74</v>
      </c>
      <c r="L9240">
        <v>21.47666666666667</v>
      </c>
      <c r="M9240">
        <v>23.610833333333332</v>
      </c>
      <c r="N9240">
        <v>15.705833333333333</v>
      </c>
      <c r="O9240">
        <v>65.773333333333341</v>
      </c>
    </row>
    <row r="9241" spans="1:15" x14ac:dyDescent="0.3">
      <c r="A9241" s="1">
        <v>43332</v>
      </c>
      <c r="B9241" s="2">
        <v>23</v>
      </c>
      <c r="C9241">
        <v>1.2043545501708999</v>
      </c>
      <c r="D9241">
        <v>4.8164213480631668</v>
      </c>
      <c r="E9241">
        <v>25.495833333333326</v>
      </c>
      <c r="F9241">
        <v>26.901666666666671</v>
      </c>
      <c r="G9241">
        <v>25.004999999999999</v>
      </c>
      <c r="H9241">
        <v>24.634166666666669</v>
      </c>
      <c r="I9241">
        <v>24.180833333333336</v>
      </c>
      <c r="J9241">
        <v>26.21833333333333</v>
      </c>
      <c r="K9241">
        <v>16.504999999999999</v>
      </c>
      <c r="L9241">
        <v>21.451666666666668</v>
      </c>
      <c r="M9241">
        <v>23.997500000000002</v>
      </c>
      <c r="N9241">
        <v>16.435833333333335</v>
      </c>
      <c r="O9241">
        <v>65.752500000000012</v>
      </c>
    </row>
    <row r="9242" spans="1:15" x14ac:dyDescent="0.3">
      <c r="A9242" s="1">
        <v>43333</v>
      </c>
      <c r="B9242" s="2">
        <v>0</v>
      </c>
      <c r="C9242">
        <v>1.2032960144043001</v>
      </c>
      <c r="D9242">
        <v>4.9063744222005168</v>
      </c>
      <c r="E9242">
        <v>25.495000000000001</v>
      </c>
      <c r="F9242">
        <v>26.956666666666667</v>
      </c>
      <c r="G9242">
        <v>24.985833333333336</v>
      </c>
      <c r="H9242">
        <v>24.60083333333333</v>
      </c>
      <c r="I9242">
        <v>24.060833333333335</v>
      </c>
      <c r="J9242">
        <v>26.137500000000003</v>
      </c>
      <c r="K9242">
        <v>17.189166666666669</v>
      </c>
      <c r="L9242">
        <v>21.530833333333334</v>
      </c>
      <c r="M9242">
        <v>24.268333333333334</v>
      </c>
      <c r="N9242">
        <v>17.125</v>
      </c>
      <c r="O9242">
        <v>65.32416666666667</v>
      </c>
    </row>
    <row r="9243" spans="1:15" x14ac:dyDescent="0.3">
      <c r="A9243" s="1">
        <v>43333</v>
      </c>
      <c r="B9243" s="2">
        <v>1</v>
      </c>
      <c r="C9243">
        <v>1.1920746612548749</v>
      </c>
      <c r="D9243">
        <v>4.7236759765625083</v>
      </c>
      <c r="E9243">
        <v>25.498333333333335</v>
      </c>
      <c r="F9243">
        <v>27.010833333333334</v>
      </c>
      <c r="G9243">
        <v>24.903333333333332</v>
      </c>
      <c r="H9243">
        <v>24.618333333333329</v>
      </c>
      <c r="I9243">
        <v>24.0975</v>
      </c>
      <c r="J9243">
        <v>26.100000000000005</v>
      </c>
      <c r="K9243">
        <v>17.745833333333334</v>
      </c>
      <c r="L9243">
        <v>21.60083333333333</v>
      </c>
      <c r="M9243">
        <v>24.439166666666665</v>
      </c>
      <c r="N9243">
        <v>17.691666666666666</v>
      </c>
      <c r="O9243">
        <v>65.529166666666654</v>
      </c>
    </row>
    <row r="9244" spans="1:15" x14ac:dyDescent="0.3">
      <c r="A9244" s="1">
        <v>43333</v>
      </c>
      <c r="B9244" s="2">
        <v>2</v>
      </c>
      <c r="C9244">
        <v>1.1932063863118334</v>
      </c>
      <c r="D9244">
        <v>4.744027270507801</v>
      </c>
      <c r="E9244">
        <v>25.501666666666665</v>
      </c>
      <c r="F9244">
        <v>27.098333333333333</v>
      </c>
      <c r="G9244">
        <v>24.897500000000004</v>
      </c>
      <c r="H9244">
        <v>24.663333333333338</v>
      </c>
      <c r="I9244">
        <v>24.10083333333333</v>
      </c>
      <c r="J9244">
        <v>26.091666666666665</v>
      </c>
      <c r="K9244">
        <v>18.295833333333334</v>
      </c>
      <c r="L9244">
        <v>21.685833333333331</v>
      </c>
      <c r="M9244">
        <v>24.649999999999995</v>
      </c>
      <c r="N9244">
        <v>18.245833333333334</v>
      </c>
      <c r="O9244">
        <v>65.857500000000002</v>
      </c>
    </row>
    <row r="9245" spans="1:15" x14ac:dyDescent="0.3">
      <c r="A9245" s="1">
        <v>43333</v>
      </c>
      <c r="B9245" s="2">
        <v>3</v>
      </c>
      <c r="C9245">
        <v>1.1800048685709668</v>
      </c>
      <c r="D9245">
        <v>4.768127805582675</v>
      </c>
      <c r="E9245">
        <v>25.501666666666665</v>
      </c>
      <c r="F9245">
        <v>27.100000000000005</v>
      </c>
      <c r="G9245">
        <v>24.864999999999998</v>
      </c>
      <c r="H9245">
        <v>24.700833333333332</v>
      </c>
      <c r="I9245">
        <v>24.122499999999999</v>
      </c>
      <c r="J9245">
        <v>26</v>
      </c>
      <c r="K9245">
        <v>18.748333333333338</v>
      </c>
      <c r="L9245">
        <v>21.825833333333335</v>
      </c>
      <c r="M9245">
        <v>24.769166666666674</v>
      </c>
      <c r="N9245">
        <v>18.743333333333336</v>
      </c>
      <c r="O9245">
        <v>65.845833333333346</v>
      </c>
    </row>
    <row r="9246" spans="1:15" x14ac:dyDescent="0.3">
      <c r="A9246" s="1">
        <v>43333</v>
      </c>
      <c r="B9246" s="2">
        <v>4</v>
      </c>
      <c r="C9246">
        <v>1.2021477427164748</v>
      </c>
      <c r="D9246">
        <v>4.8018328125000078</v>
      </c>
      <c r="E9246">
        <v>25.511666666666667</v>
      </c>
      <c r="F9246">
        <v>27.138333333333332</v>
      </c>
      <c r="G9246">
        <v>24.810000000000002</v>
      </c>
      <c r="H9246">
        <v>24.790000000000006</v>
      </c>
      <c r="I9246">
        <v>24.178333333333327</v>
      </c>
      <c r="J9246">
        <v>25.96083333333333</v>
      </c>
      <c r="K9246">
        <v>19.1675</v>
      </c>
      <c r="L9246">
        <v>21.95</v>
      </c>
      <c r="M9246">
        <v>24.855833333333333</v>
      </c>
      <c r="N9246">
        <v>19.154166666666665</v>
      </c>
      <c r="O9246">
        <v>66.165000000000006</v>
      </c>
    </row>
    <row r="9247" spans="1:15" x14ac:dyDescent="0.3">
      <c r="A9247" s="1">
        <v>43333</v>
      </c>
      <c r="B9247" s="2">
        <v>5</v>
      </c>
      <c r="C9247">
        <v>1.2037435567219832</v>
      </c>
      <c r="D9247">
        <v>4.7765203959147255</v>
      </c>
      <c r="E9247">
        <v>25.541666666666668</v>
      </c>
      <c r="F9247">
        <v>27.213333333333335</v>
      </c>
      <c r="G9247">
        <v>24.800000000000008</v>
      </c>
      <c r="H9247">
        <v>24.800000000000008</v>
      </c>
      <c r="I9247">
        <v>24.194999999999997</v>
      </c>
      <c r="J9247">
        <v>25.909999999999997</v>
      </c>
      <c r="K9247">
        <v>19.571666666666665</v>
      </c>
      <c r="L9247">
        <v>22.060833333333331</v>
      </c>
      <c r="M9247">
        <v>24.986666666666668</v>
      </c>
      <c r="N9247">
        <v>19.550833333333333</v>
      </c>
      <c r="O9247">
        <v>66.119166666666672</v>
      </c>
    </row>
    <row r="9248" spans="1:15" x14ac:dyDescent="0.3">
      <c r="A9248" s="1">
        <v>43333</v>
      </c>
      <c r="B9248" s="2">
        <v>6</v>
      </c>
      <c r="C9248">
        <v>1.1809876800537167</v>
      </c>
      <c r="D9248">
        <v>4.7440036437988331</v>
      </c>
      <c r="E9248">
        <v>25.595833333333331</v>
      </c>
      <c r="F9248">
        <v>27.273333333333337</v>
      </c>
      <c r="G9248">
        <v>24.800000000000008</v>
      </c>
      <c r="H9248">
        <v>24.8475</v>
      </c>
      <c r="I9248">
        <v>24.199999999999992</v>
      </c>
      <c r="J9248">
        <v>25.873333333333335</v>
      </c>
      <c r="K9248">
        <v>19.934166666666666</v>
      </c>
      <c r="L9248">
        <v>22.224166666666665</v>
      </c>
      <c r="M9248">
        <v>25</v>
      </c>
      <c r="N9248">
        <v>19.919166666666666</v>
      </c>
      <c r="O9248">
        <v>66.12166666666667</v>
      </c>
    </row>
    <row r="9249" spans="1:15" x14ac:dyDescent="0.3">
      <c r="A9249" s="1">
        <v>43333</v>
      </c>
      <c r="B9249" s="2">
        <v>7</v>
      </c>
      <c r="C9249">
        <v>1.1685363708496166</v>
      </c>
      <c r="D9249">
        <v>4.8114839518229084</v>
      </c>
      <c r="E9249">
        <v>25.633333333333329</v>
      </c>
      <c r="F9249">
        <v>27.299166666666675</v>
      </c>
      <c r="G9249">
        <v>24.800000000000008</v>
      </c>
      <c r="H9249">
        <v>24.867500000000003</v>
      </c>
      <c r="I9249">
        <v>24.199999999999992</v>
      </c>
      <c r="J9249">
        <v>25.825833333333335</v>
      </c>
      <c r="K9249">
        <v>20.263333333333332</v>
      </c>
      <c r="L9249">
        <v>22.385000000000002</v>
      </c>
      <c r="M9249">
        <v>25</v>
      </c>
      <c r="N9249">
        <v>20.239166666666666</v>
      </c>
      <c r="O9249">
        <v>66.335833333333341</v>
      </c>
    </row>
    <row r="9250" spans="1:15" x14ac:dyDescent="0.3">
      <c r="A9250" s="1">
        <v>43333</v>
      </c>
      <c r="B9250" s="2">
        <v>8</v>
      </c>
      <c r="C9250">
        <v>1.1887024414062417</v>
      </c>
      <c r="D9250">
        <v>7.7977889790853423</v>
      </c>
      <c r="E9250">
        <v>25.684166666666666</v>
      </c>
      <c r="F9250">
        <v>27.300000000000008</v>
      </c>
      <c r="G9250">
        <v>24.834166666666672</v>
      </c>
      <c r="H9250">
        <v>24.87166666666667</v>
      </c>
      <c r="I9250">
        <v>24.195833333333326</v>
      </c>
      <c r="J9250">
        <v>25.884166666666673</v>
      </c>
      <c r="K9250">
        <v>20.568333333333332</v>
      </c>
      <c r="L9250">
        <v>22.532500000000002</v>
      </c>
      <c r="M9250">
        <v>25.032499999999995</v>
      </c>
      <c r="N9250">
        <v>20.558333333333334</v>
      </c>
      <c r="O9250">
        <v>66.627499999999984</v>
      </c>
    </row>
    <row r="9251" spans="1:15" x14ac:dyDescent="0.3">
      <c r="A9251" s="1">
        <v>43333</v>
      </c>
      <c r="B9251" s="2">
        <v>9</v>
      </c>
      <c r="C9251">
        <v>1.1714576863606918</v>
      </c>
      <c r="D9251">
        <v>14.08300342610675</v>
      </c>
      <c r="E9251">
        <v>25.709166666666672</v>
      </c>
      <c r="F9251">
        <v>27.155000000000005</v>
      </c>
      <c r="G9251">
        <v>25.02</v>
      </c>
      <c r="H9251">
        <v>24.499166666666671</v>
      </c>
      <c r="I9251">
        <v>23.8125</v>
      </c>
      <c r="J9251">
        <v>25.671666666666663</v>
      </c>
      <c r="K9251">
        <v>20.935000000000002</v>
      </c>
      <c r="L9251">
        <v>22.654166666666665</v>
      </c>
      <c r="M9251">
        <v>24.954166666666666</v>
      </c>
      <c r="N9251">
        <v>20.717500000000001</v>
      </c>
      <c r="O9251">
        <v>66.785000000000011</v>
      </c>
    </row>
    <row r="9252" spans="1:15" x14ac:dyDescent="0.3">
      <c r="A9252" s="1">
        <v>43333</v>
      </c>
      <c r="B9252" s="2">
        <v>10</v>
      </c>
      <c r="C9252">
        <v>47.796799549357054</v>
      </c>
      <c r="D9252">
        <v>80.708802180989665</v>
      </c>
      <c r="E9252">
        <v>24.796666666666667</v>
      </c>
      <c r="F9252">
        <v>25.366666666666664</v>
      </c>
      <c r="G9252">
        <v>24.925833333333333</v>
      </c>
      <c r="H9252">
        <v>21.510833333333338</v>
      </c>
      <c r="I9252">
        <v>21.419999999999998</v>
      </c>
      <c r="J9252">
        <v>24.262499999999999</v>
      </c>
      <c r="K9252">
        <v>20.643333333333334</v>
      </c>
      <c r="L9252">
        <v>21.563333333333333</v>
      </c>
      <c r="M9252">
        <v>24.385000000000002</v>
      </c>
      <c r="N9252">
        <v>18.485833333333336</v>
      </c>
      <c r="O9252">
        <v>71.422499999999999</v>
      </c>
    </row>
    <row r="9253" spans="1:15" x14ac:dyDescent="0.3">
      <c r="A9253" s="1">
        <v>43333</v>
      </c>
      <c r="B9253" s="2">
        <v>11</v>
      </c>
      <c r="C9253">
        <v>59.490990625000002</v>
      </c>
      <c r="D9253">
        <v>92.374797135416671</v>
      </c>
      <c r="E9253">
        <v>23.432499999999994</v>
      </c>
      <c r="F9253">
        <v>24.068333333333332</v>
      </c>
      <c r="G9253">
        <v>25.034166666666668</v>
      </c>
      <c r="H9253">
        <v>18.458333333333329</v>
      </c>
      <c r="I9253">
        <v>18.624166666666667</v>
      </c>
      <c r="J9253">
        <v>24.745000000000001</v>
      </c>
      <c r="K9253">
        <v>17.580833333333334</v>
      </c>
      <c r="L9253">
        <v>18.8</v>
      </c>
      <c r="M9253">
        <v>24.292500000000004</v>
      </c>
      <c r="N9253">
        <v>14.250000000000002</v>
      </c>
      <c r="O9253">
        <v>71.712499999999991</v>
      </c>
    </row>
    <row r="9254" spans="1:15" x14ac:dyDescent="0.3">
      <c r="A9254" s="1">
        <v>43333</v>
      </c>
      <c r="B9254" s="2">
        <v>12</v>
      </c>
      <c r="C9254">
        <v>59.281519628906246</v>
      </c>
      <c r="D9254">
        <v>92.280209960937484</v>
      </c>
      <c r="E9254">
        <v>23.08</v>
      </c>
      <c r="F9254">
        <v>23.493333333333336</v>
      </c>
      <c r="G9254">
        <v>24.917500000000004</v>
      </c>
      <c r="H9254">
        <v>17.922499999999999</v>
      </c>
      <c r="I9254">
        <v>18.088333333333331</v>
      </c>
      <c r="J9254">
        <v>23.555000000000007</v>
      </c>
      <c r="K9254">
        <v>17.040833333333335</v>
      </c>
      <c r="L9254">
        <v>18.378333333333334</v>
      </c>
      <c r="M9254">
        <v>23.471666666666668</v>
      </c>
      <c r="N9254">
        <v>13.655833333333334</v>
      </c>
      <c r="O9254">
        <v>71.26166666666667</v>
      </c>
    </row>
    <row r="9255" spans="1:15" x14ac:dyDescent="0.3">
      <c r="A9255" s="1">
        <v>43333</v>
      </c>
      <c r="B9255" s="2">
        <v>13</v>
      </c>
      <c r="C9255">
        <v>59.322089095052085</v>
      </c>
      <c r="D9255">
        <v>92.644352669270845</v>
      </c>
      <c r="E9255">
        <v>23.095833333333331</v>
      </c>
      <c r="F9255">
        <v>23.179166666666671</v>
      </c>
      <c r="G9255">
        <v>24.994166666666668</v>
      </c>
      <c r="H9255">
        <v>18.478333333333335</v>
      </c>
      <c r="I9255">
        <v>17.776666666666667</v>
      </c>
      <c r="J9255">
        <v>24.739999999999995</v>
      </c>
      <c r="K9255">
        <v>16.693333333333335</v>
      </c>
      <c r="L9255">
        <v>19.2225</v>
      </c>
      <c r="M9255">
        <v>23.744166666666661</v>
      </c>
      <c r="N9255">
        <v>13.065</v>
      </c>
      <c r="O9255">
        <v>70.98833333333333</v>
      </c>
    </row>
    <row r="9256" spans="1:15" x14ac:dyDescent="0.3">
      <c r="A9256" s="1">
        <v>43333</v>
      </c>
      <c r="B9256" s="2">
        <v>14</v>
      </c>
      <c r="C9256">
        <v>58.527746647135416</v>
      </c>
      <c r="D9256">
        <v>91.566601106770818</v>
      </c>
      <c r="E9256">
        <v>22.99666666666667</v>
      </c>
      <c r="F9256">
        <v>23.11</v>
      </c>
      <c r="G9256">
        <v>25.000833333333333</v>
      </c>
      <c r="H9256">
        <v>19.892499999999998</v>
      </c>
      <c r="I9256">
        <v>17.497499999999999</v>
      </c>
      <c r="J9256">
        <v>24.703333333333333</v>
      </c>
      <c r="K9256">
        <v>16.322500000000002</v>
      </c>
      <c r="L9256">
        <v>20.261666666666667</v>
      </c>
      <c r="M9256">
        <v>23.592499999999998</v>
      </c>
      <c r="N9256">
        <v>12.131666666666668</v>
      </c>
      <c r="O9256">
        <v>70.844166666666666</v>
      </c>
    </row>
    <row r="9257" spans="1:15" x14ac:dyDescent="0.3">
      <c r="A9257" s="1">
        <v>43333</v>
      </c>
      <c r="B9257" s="2">
        <v>15</v>
      </c>
      <c r="C9257">
        <v>57.139330729166666</v>
      </c>
      <c r="D9257">
        <v>89.979644010416663</v>
      </c>
      <c r="E9257">
        <v>23.001666666666669</v>
      </c>
      <c r="F9257">
        <v>22.931666666666668</v>
      </c>
      <c r="G9257">
        <v>25.02333333333333</v>
      </c>
      <c r="H9257">
        <v>19.52</v>
      </c>
      <c r="I9257">
        <v>17.290833333333335</v>
      </c>
      <c r="J9257">
        <v>23.078333333333333</v>
      </c>
      <c r="K9257">
        <v>16.053333333333335</v>
      </c>
      <c r="L9257">
        <v>19.921666666666667</v>
      </c>
      <c r="M9257">
        <v>23.144166666666667</v>
      </c>
      <c r="N9257">
        <v>11.9275</v>
      </c>
      <c r="O9257">
        <v>70.520833333333343</v>
      </c>
    </row>
    <row r="9258" spans="1:15" x14ac:dyDescent="0.3">
      <c r="A9258" s="1">
        <v>43333</v>
      </c>
      <c r="B9258" s="2">
        <v>16</v>
      </c>
      <c r="C9258">
        <v>55.281619368489572</v>
      </c>
      <c r="D9258">
        <v>87.852986197916664</v>
      </c>
      <c r="E9258">
        <v>22.99</v>
      </c>
      <c r="F9258">
        <v>22.754999999999999</v>
      </c>
      <c r="G9258">
        <v>24.94</v>
      </c>
      <c r="H9258">
        <v>20.142499999999998</v>
      </c>
      <c r="I9258">
        <v>16.836666666666662</v>
      </c>
      <c r="J9258">
        <v>24.320000000000004</v>
      </c>
      <c r="K9258">
        <v>15.564166666666665</v>
      </c>
      <c r="L9258">
        <v>20.714166666666667</v>
      </c>
      <c r="M9258">
        <v>23.548333333333336</v>
      </c>
      <c r="N9258">
        <v>10.9825</v>
      </c>
      <c r="O9258">
        <v>69.775833333333338</v>
      </c>
    </row>
    <row r="9259" spans="1:15" x14ac:dyDescent="0.3">
      <c r="A9259" s="1">
        <v>43333</v>
      </c>
      <c r="B9259" s="2">
        <v>17</v>
      </c>
      <c r="C9259">
        <v>55.813036230468747</v>
      </c>
      <c r="D9259">
        <v>88.506747526041693</v>
      </c>
      <c r="E9259">
        <v>23.004166666666663</v>
      </c>
      <c r="F9259">
        <v>22.644166666666667</v>
      </c>
      <c r="G9259">
        <v>25</v>
      </c>
      <c r="H9259">
        <v>20.584166666666665</v>
      </c>
      <c r="I9259">
        <v>16.599166666666665</v>
      </c>
      <c r="J9259">
        <v>24.303333333333338</v>
      </c>
      <c r="K9259">
        <v>15.29833333333333</v>
      </c>
      <c r="L9259">
        <v>21.369166666666661</v>
      </c>
      <c r="M9259">
        <v>23.169166666666669</v>
      </c>
      <c r="N9259">
        <v>10.640833333333335</v>
      </c>
      <c r="O9259">
        <v>69.084999999999994</v>
      </c>
    </row>
    <row r="9260" spans="1:15" x14ac:dyDescent="0.3">
      <c r="A9260" s="1">
        <v>43333</v>
      </c>
      <c r="B9260" s="2">
        <v>18</v>
      </c>
      <c r="C9260">
        <v>55.620585221354162</v>
      </c>
      <c r="D9260">
        <v>88.206196614583348</v>
      </c>
      <c r="E9260">
        <v>22.996666666666666</v>
      </c>
      <c r="F9260">
        <v>22.625</v>
      </c>
      <c r="G9260">
        <v>25</v>
      </c>
      <c r="H9260">
        <v>20.3125</v>
      </c>
      <c r="I9260">
        <v>16.46916666666667</v>
      </c>
      <c r="J9260">
        <v>24.297500000000003</v>
      </c>
      <c r="K9260">
        <v>15.169166666666667</v>
      </c>
      <c r="L9260">
        <v>21.006666666666668</v>
      </c>
      <c r="M9260">
        <v>23.06583333333333</v>
      </c>
      <c r="N9260">
        <v>10.487499999999999</v>
      </c>
      <c r="O9260">
        <v>68.731666666666669</v>
      </c>
    </row>
    <row r="9261" spans="1:15" x14ac:dyDescent="0.3">
      <c r="A9261" s="1">
        <v>43333</v>
      </c>
      <c r="B9261" s="2">
        <v>19</v>
      </c>
      <c r="C9261">
        <v>28.910230277506511</v>
      </c>
      <c r="D9261">
        <v>57.212453499348989</v>
      </c>
      <c r="E9261">
        <v>23.33</v>
      </c>
      <c r="F9261">
        <v>23.400833333333328</v>
      </c>
      <c r="G9261">
        <v>25</v>
      </c>
      <c r="H9261">
        <v>19.708333333333332</v>
      </c>
      <c r="I9261">
        <v>17.675833333333333</v>
      </c>
      <c r="J9261">
        <v>24.944999999999997</v>
      </c>
      <c r="K9261">
        <v>13.88</v>
      </c>
      <c r="L9261">
        <v>19.488333333333333</v>
      </c>
      <c r="M9261">
        <v>22.61</v>
      </c>
      <c r="N9261">
        <v>11.500833333333333</v>
      </c>
      <c r="O9261">
        <v>67.538333333333327</v>
      </c>
    </row>
    <row r="9262" spans="1:15" x14ac:dyDescent="0.3">
      <c r="A9262" s="1">
        <v>43333</v>
      </c>
      <c r="B9262" s="2">
        <v>20</v>
      </c>
      <c r="C9262">
        <v>1.1933675435384083</v>
      </c>
      <c r="D9262">
        <v>17.842127856445249</v>
      </c>
      <c r="E9262">
        <v>24.674999999999997</v>
      </c>
      <c r="F9262">
        <v>25.644166666666674</v>
      </c>
      <c r="G9262">
        <v>25.091666666666665</v>
      </c>
      <c r="H9262">
        <v>22.309166666666666</v>
      </c>
      <c r="I9262">
        <v>21.794166666666666</v>
      </c>
      <c r="J9262">
        <v>26.316666666666674</v>
      </c>
      <c r="K9262">
        <v>13.589166666666669</v>
      </c>
      <c r="L9262">
        <v>19.502500000000001</v>
      </c>
      <c r="M9262">
        <v>22.567499999999999</v>
      </c>
      <c r="N9262">
        <v>13.601666666666668</v>
      </c>
      <c r="O9262">
        <v>63.10916666666666</v>
      </c>
    </row>
    <row r="9263" spans="1:15" x14ac:dyDescent="0.3">
      <c r="A9263" s="1">
        <v>43333</v>
      </c>
      <c r="B9263" s="2">
        <v>21</v>
      </c>
      <c r="C9263">
        <v>1.1701580423991</v>
      </c>
      <c r="D9263">
        <v>5.0309905151367174</v>
      </c>
      <c r="E9263">
        <v>25.130833333333332</v>
      </c>
      <c r="F9263">
        <v>26.241666666666671</v>
      </c>
      <c r="G9263">
        <v>25.27</v>
      </c>
      <c r="H9263">
        <v>23.571666666666669</v>
      </c>
      <c r="I9263">
        <v>23.238333333333333</v>
      </c>
      <c r="J9263">
        <v>26.447500000000002</v>
      </c>
      <c r="K9263">
        <v>14.633333333333335</v>
      </c>
      <c r="L9263">
        <v>19.577499999999997</v>
      </c>
      <c r="M9263">
        <v>23.183333333333334</v>
      </c>
      <c r="N9263">
        <v>14.585000000000001</v>
      </c>
      <c r="O9263">
        <v>62.53</v>
      </c>
    </row>
    <row r="9264" spans="1:15" x14ac:dyDescent="0.3">
      <c r="A9264" s="1">
        <v>43333</v>
      </c>
      <c r="B9264" s="2">
        <v>22</v>
      </c>
      <c r="C9264">
        <v>1.1695683675130251</v>
      </c>
      <c r="D9264">
        <v>3.0581255045572919</v>
      </c>
      <c r="E9264">
        <v>25.178333333333338</v>
      </c>
      <c r="F9264">
        <v>26.532499999999999</v>
      </c>
      <c r="G9264">
        <v>25.943333333333332</v>
      </c>
      <c r="H9264">
        <v>23.949166666666667</v>
      </c>
      <c r="I9264">
        <v>23.474999999999998</v>
      </c>
      <c r="J9264">
        <v>26.278333333333332</v>
      </c>
      <c r="K9264">
        <v>15.517500000000004</v>
      </c>
      <c r="L9264">
        <v>19.756666666666668</v>
      </c>
      <c r="M9264">
        <v>23.670833333333331</v>
      </c>
      <c r="N9264">
        <v>15.464999999999998</v>
      </c>
      <c r="O9264">
        <v>62.65</v>
      </c>
    </row>
    <row r="9265" spans="1:15" x14ac:dyDescent="0.3">
      <c r="A9265" s="1">
        <v>43333</v>
      </c>
      <c r="B9265" s="2">
        <v>23</v>
      </c>
      <c r="C9265">
        <v>1.1890291534423834</v>
      </c>
      <c r="D9265">
        <v>3.0946058471679501</v>
      </c>
      <c r="E9265">
        <v>25.146666666666665</v>
      </c>
      <c r="F9265">
        <v>26.599166666666665</v>
      </c>
      <c r="G9265">
        <v>26.593333333333334</v>
      </c>
      <c r="H9265">
        <v>24.114166666666666</v>
      </c>
      <c r="I9265">
        <v>23.563333333333333</v>
      </c>
      <c r="J9265">
        <v>26.200833333333325</v>
      </c>
      <c r="K9265">
        <v>16.237500000000001</v>
      </c>
      <c r="L9265">
        <v>19.964166666666667</v>
      </c>
      <c r="M9265">
        <v>24.052499999999998</v>
      </c>
      <c r="N9265">
        <v>16.177499999999998</v>
      </c>
      <c r="O9265">
        <v>63.196666666666658</v>
      </c>
    </row>
    <row r="9266" spans="1:15" x14ac:dyDescent="0.3">
      <c r="A9266" s="1">
        <v>43334</v>
      </c>
      <c r="B9266" s="2">
        <v>0</v>
      </c>
      <c r="C9266">
        <v>1.2100343210856082</v>
      </c>
      <c r="D9266">
        <v>3.1333099080403586</v>
      </c>
      <c r="E9266">
        <v>25.142500000000002</v>
      </c>
      <c r="F9266">
        <v>26.600000000000005</v>
      </c>
      <c r="G9266">
        <v>27.005833333333339</v>
      </c>
      <c r="H9266">
        <v>24.199999999999992</v>
      </c>
      <c r="I9266">
        <v>23.560833333333335</v>
      </c>
      <c r="J9266">
        <v>26.188333333333333</v>
      </c>
      <c r="K9266">
        <v>16.926666666666666</v>
      </c>
      <c r="L9266">
        <v>20.147499999999997</v>
      </c>
      <c r="M9266">
        <v>24.3125</v>
      </c>
      <c r="N9266">
        <v>16.83583333333333</v>
      </c>
      <c r="O9266">
        <v>63.683333333333344</v>
      </c>
    </row>
    <row r="9267" spans="1:15" x14ac:dyDescent="0.3">
      <c r="A9267" s="1">
        <v>43334</v>
      </c>
      <c r="B9267" s="2">
        <v>1</v>
      </c>
      <c r="C9267">
        <v>1.2210005289713581</v>
      </c>
      <c r="D9267">
        <v>3.1501529785156421</v>
      </c>
      <c r="E9267">
        <v>25.18416666666667</v>
      </c>
      <c r="F9267">
        <v>26.620833333333334</v>
      </c>
      <c r="G9267">
        <v>27.302500000000006</v>
      </c>
      <c r="H9267">
        <v>24.216666666666665</v>
      </c>
      <c r="I9267">
        <v>23.562499999999996</v>
      </c>
      <c r="J9267">
        <v>26.100000000000005</v>
      </c>
      <c r="K9267">
        <v>17.491666666666671</v>
      </c>
      <c r="L9267">
        <v>20.400833333333335</v>
      </c>
      <c r="M9267">
        <v>24.536666666666665</v>
      </c>
      <c r="N9267">
        <v>17.438333333333333</v>
      </c>
      <c r="O9267">
        <v>63.738333333333323</v>
      </c>
    </row>
    <row r="9268" spans="1:15" x14ac:dyDescent="0.3">
      <c r="A9268" s="1">
        <v>43334</v>
      </c>
      <c r="B9268" s="2">
        <v>2</v>
      </c>
      <c r="C9268">
        <v>1.2249115142822167</v>
      </c>
      <c r="D9268">
        <v>3.1599405171712331</v>
      </c>
      <c r="E9268">
        <v>25.238333333333333</v>
      </c>
      <c r="F9268">
        <v>26.694999999999997</v>
      </c>
      <c r="G9268">
        <v>27.520833333333339</v>
      </c>
      <c r="H9268">
        <v>24.297499999999999</v>
      </c>
      <c r="I9268">
        <v>23.575000000000003</v>
      </c>
      <c r="J9268">
        <v>26.100000000000005</v>
      </c>
      <c r="K9268">
        <v>18.004999999999999</v>
      </c>
      <c r="L9268">
        <v>20.638333333333332</v>
      </c>
      <c r="M9268">
        <v>24.72666666666667</v>
      </c>
      <c r="N9268">
        <v>17.96083333333333</v>
      </c>
      <c r="O9268">
        <v>63.948333333333331</v>
      </c>
    </row>
    <row r="9269" spans="1:15" x14ac:dyDescent="0.3">
      <c r="A9269" s="1">
        <v>43334</v>
      </c>
      <c r="B9269" s="2">
        <v>3</v>
      </c>
      <c r="C9269">
        <v>1.2023524037678999</v>
      </c>
      <c r="D9269">
        <v>3.1310733093261747</v>
      </c>
      <c r="E9269">
        <v>25.279166666666669</v>
      </c>
      <c r="F9269">
        <v>26.771666666666672</v>
      </c>
      <c r="G9269">
        <v>27.724166666666665</v>
      </c>
      <c r="H9269">
        <v>24.397499999999997</v>
      </c>
      <c r="I9269">
        <v>23.602499999999996</v>
      </c>
      <c r="J9269">
        <v>26.130000000000006</v>
      </c>
      <c r="K9269">
        <v>18.508333333333329</v>
      </c>
      <c r="L9269">
        <v>20.846666666666664</v>
      </c>
      <c r="M9269">
        <v>24.84</v>
      </c>
      <c r="N9269">
        <v>18.4575</v>
      </c>
      <c r="O9269">
        <v>64.394166666666663</v>
      </c>
    </row>
    <row r="9270" spans="1:15" x14ac:dyDescent="0.3">
      <c r="A9270" s="1">
        <v>43334</v>
      </c>
      <c r="B9270" s="2">
        <v>4</v>
      </c>
      <c r="C9270">
        <v>1.1927689971923832</v>
      </c>
      <c r="D9270">
        <v>3.114767702229825</v>
      </c>
      <c r="E9270">
        <v>25.29666666666667</v>
      </c>
      <c r="F9270">
        <v>26.800000000000008</v>
      </c>
      <c r="G9270">
        <v>27.840833333333332</v>
      </c>
      <c r="H9270">
        <v>24.51166666666667</v>
      </c>
      <c r="I9270">
        <v>23.748333333333335</v>
      </c>
      <c r="J9270">
        <v>26.193333333333328</v>
      </c>
      <c r="K9270">
        <v>18.897499999999997</v>
      </c>
      <c r="L9270">
        <v>21.0625</v>
      </c>
      <c r="M9270">
        <v>24.989166666666666</v>
      </c>
      <c r="N9270">
        <v>18.863333333333333</v>
      </c>
      <c r="O9270">
        <v>65.188333333333333</v>
      </c>
    </row>
    <row r="9271" spans="1:15" x14ac:dyDescent="0.3">
      <c r="A9271" s="1">
        <v>43334</v>
      </c>
      <c r="B9271" s="2">
        <v>5</v>
      </c>
      <c r="C9271">
        <v>1.2101646067301497</v>
      </c>
      <c r="D9271">
        <v>3.1379354899088501</v>
      </c>
      <c r="E9271">
        <v>25.301666666666666</v>
      </c>
      <c r="F9271">
        <v>26.827500000000001</v>
      </c>
      <c r="G9271">
        <v>27.996666666666666</v>
      </c>
      <c r="H9271">
        <v>24.598333333333333</v>
      </c>
      <c r="I9271">
        <v>23.843333333333334</v>
      </c>
      <c r="J9271">
        <v>26.199999999999992</v>
      </c>
      <c r="K9271">
        <v>19.283333333333335</v>
      </c>
      <c r="L9271">
        <v>21.245833333333334</v>
      </c>
      <c r="M9271">
        <v>25.016666666666666</v>
      </c>
      <c r="N9271">
        <v>19.260833333333334</v>
      </c>
      <c r="O9271">
        <v>66.075833333333335</v>
      </c>
    </row>
    <row r="9272" spans="1:15" x14ac:dyDescent="0.3">
      <c r="A9272" s="1">
        <v>43334</v>
      </c>
      <c r="B9272" s="2">
        <v>6</v>
      </c>
      <c r="C9272">
        <v>1.1828595987955584</v>
      </c>
      <c r="D9272">
        <v>3.0934117797851575</v>
      </c>
      <c r="E9272">
        <v>25.334166666666665</v>
      </c>
      <c r="F9272">
        <v>26.881666666666664</v>
      </c>
      <c r="G9272">
        <v>28.045000000000002</v>
      </c>
      <c r="H9272">
        <v>24.599999999999998</v>
      </c>
      <c r="I9272">
        <v>23.885000000000002</v>
      </c>
      <c r="J9272">
        <v>26.249166666666671</v>
      </c>
      <c r="K9272">
        <v>19.664166666666667</v>
      </c>
      <c r="L9272">
        <v>21.43416666666667</v>
      </c>
      <c r="M9272">
        <v>25.149166666666662</v>
      </c>
      <c r="N9272">
        <v>19.613333333333333</v>
      </c>
      <c r="O9272">
        <v>66.547499999999999</v>
      </c>
    </row>
    <row r="9273" spans="1:15" x14ac:dyDescent="0.3">
      <c r="A9273" s="1">
        <v>43334</v>
      </c>
      <c r="B9273" s="2">
        <v>7</v>
      </c>
      <c r="C9273">
        <v>1.1857218383789083</v>
      </c>
      <c r="D9273">
        <v>3.0849437235514334</v>
      </c>
      <c r="E9273">
        <v>25.385000000000002</v>
      </c>
      <c r="F9273">
        <v>26.900833333333328</v>
      </c>
      <c r="G9273">
        <v>28.119166666666668</v>
      </c>
      <c r="H9273">
        <v>24.657499999999999</v>
      </c>
      <c r="I9273">
        <v>23.951666666666668</v>
      </c>
      <c r="J9273">
        <v>26.299166666666675</v>
      </c>
      <c r="K9273">
        <v>19.980833333333333</v>
      </c>
      <c r="L9273">
        <v>21.646666666666665</v>
      </c>
      <c r="M9273">
        <v>25.206666666666667</v>
      </c>
      <c r="N9273">
        <v>19.953333333333333</v>
      </c>
      <c r="O9273">
        <v>66.705833333333331</v>
      </c>
    </row>
    <row r="9274" spans="1:15" x14ac:dyDescent="0.3">
      <c r="A9274" s="1">
        <v>43334</v>
      </c>
      <c r="B9274" s="2">
        <v>8</v>
      </c>
      <c r="C9274">
        <v>1.1689655924479168</v>
      </c>
      <c r="D9274">
        <v>9.5910589396157668</v>
      </c>
      <c r="E9274">
        <v>25.429166666666664</v>
      </c>
      <c r="F9274">
        <v>26.949166666666667</v>
      </c>
      <c r="G9274">
        <v>28.35083333333333</v>
      </c>
      <c r="H9274">
        <v>24.744166666666672</v>
      </c>
      <c r="I9274">
        <v>24.063333333333333</v>
      </c>
      <c r="J9274">
        <v>26.629166666666663</v>
      </c>
      <c r="K9274">
        <v>20.280000000000005</v>
      </c>
      <c r="L9274">
        <v>21.837500000000002</v>
      </c>
      <c r="M9274">
        <v>25.353333333333335</v>
      </c>
      <c r="N9274">
        <v>20.236666666666672</v>
      </c>
      <c r="O9274">
        <v>67.420833333333334</v>
      </c>
    </row>
    <row r="9275" spans="1:15" x14ac:dyDescent="0.3">
      <c r="A9275" s="1">
        <v>43334</v>
      </c>
      <c r="B9275" s="2">
        <v>9</v>
      </c>
      <c r="C9275">
        <v>1.1541419108072832</v>
      </c>
      <c r="D9275">
        <v>15.645583553059916</v>
      </c>
      <c r="E9275">
        <v>25.587500000000002</v>
      </c>
      <c r="F9275">
        <v>26.943333333333332</v>
      </c>
      <c r="G9275">
        <v>27.798333333333332</v>
      </c>
      <c r="H9275">
        <v>24.237500000000001</v>
      </c>
      <c r="I9275">
        <v>23.454166666666666</v>
      </c>
      <c r="J9275">
        <v>26.159999999999993</v>
      </c>
      <c r="K9275">
        <v>20.678333333333335</v>
      </c>
      <c r="L9275">
        <v>22.059166666666666</v>
      </c>
      <c r="M9275">
        <v>25.28083333333333</v>
      </c>
      <c r="N9275">
        <v>20.405000000000001</v>
      </c>
      <c r="O9275">
        <v>67.412499999999994</v>
      </c>
    </row>
    <row r="9276" spans="1:15" x14ac:dyDescent="0.3">
      <c r="A9276" s="1">
        <v>43334</v>
      </c>
      <c r="B9276" s="2">
        <v>10</v>
      </c>
      <c r="C9276">
        <v>44.915209987386106</v>
      </c>
      <c r="D9276">
        <v>77.741650341796927</v>
      </c>
      <c r="E9276">
        <v>24.844999999999995</v>
      </c>
      <c r="F9276">
        <v>25.09</v>
      </c>
      <c r="G9276">
        <v>26.254999999999999</v>
      </c>
      <c r="H9276">
        <v>21.021666666666665</v>
      </c>
      <c r="I9276">
        <v>20.908333333333335</v>
      </c>
      <c r="J9276">
        <v>20.65583333333333</v>
      </c>
      <c r="K9276">
        <v>20.024166666666666</v>
      </c>
      <c r="L9276">
        <v>20.986666666666665</v>
      </c>
      <c r="M9276">
        <v>22.304999999999996</v>
      </c>
      <c r="N9276">
        <v>17.767500000000002</v>
      </c>
      <c r="O9276">
        <v>72.761666666666656</v>
      </c>
    </row>
    <row r="9277" spans="1:15" x14ac:dyDescent="0.3">
      <c r="A9277" s="1">
        <v>43334</v>
      </c>
      <c r="B9277" s="2">
        <v>11</v>
      </c>
      <c r="C9277">
        <v>53.48696848958334</v>
      </c>
      <c r="D9277">
        <v>85.819506901041663</v>
      </c>
      <c r="E9277">
        <v>23.557500000000001</v>
      </c>
      <c r="F9277">
        <v>23.512500000000003</v>
      </c>
      <c r="G9277">
        <v>25.144166666666667</v>
      </c>
      <c r="H9277">
        <v>17.647499999999997</v>
      </c>
      <c r="I9277">
        <v>17.717500000000001</v>
      </c>
      <c r="J9277">
        <v>17.696666666666669</v>
      </c>
      <c r="K9277">
        <v>16.55833333333333</v>
      </c>
      <c r="L9277">
        <v>17.867499999999996</v>
      </c>
      <c r="M9277">
        <v>20.129166666666666</v>
      </c>
      <c r="N9277">
        <v>13.027499999999998</v>
      </c>
      <c r="O9277">
        <v>72.19</v>
      </c>
    </row>
    <row r="9278" spans="1:15" x14ac:dyDescent="0.3">
      <c r="A9278" s="1">
        <v>43334</v>
      </c>
      <c r="B9278" s="2">
        <v>12</v>
      </c>
      <c r="C9278">
        <v>52.34188824869792</v>
      </c>
      <c r="D9278">
        <v>84.747654947916672</v>
      </c>
      <c r="E9278">
        <v>22.936666666666664</v>
      </c>
      <c r="F9278">
        <v>22.720833333333331</v>
      </c>
      <c r="G9278">
        <v>24.955833333333334</v>
      </c>
      <c r="H9278">
        <v>19.575833333333332</v>
      </c>
      <c r="I9278">
        <v>16.749166666666667</v>
      </c>
      <c r="J9278">
        <v>23.281666666666666</v>
      </c>
      <c r="K9278">
        <v>15.432499999999997</v>
      </c>
      <c r="L9278">
        <v>19.212500000000002</v>
      </c>
      <c r="M9278">
        <v>22.453333333333333</v>
      </c>
      <c r="N9278">
        <v>10.691666666666668</v>
      </c>
      <c r="O9278">
        <v>71.571666666666658</v>
      </c>
    </row>
    <row r="9279" spans="1:15" x14ac:dyDescent="0.3">
      <c r="A9279" s="1">
        <v>43334</v>
      </c>
      <c r="B9279" s="2">
        <v>13</v>
      </c>
      <c r="C9279">
        <v>51.776683365885418</v>
      </c>
      <c r="D9279">
        <v>84.159797070312493</v>
      </c>
      <c r="E9279">
        <v>22.98</v>
      </c>
      <c r="F9279">
        <v>22.140833333333333</v>
      </c>
      <c r="G9279">
        <v>24.964166666666671</v>
      </c>
      <c r="H9279">
        <v>20.706666666666667</v>
      </c>
      <c r="I9279">
        <v>15.607500000000002</v>
      </c>
      <c r="J9279">
        <v>21.734999999999999</v>
      </c>
      <c r="K9279">
        <v>14.121666666666664</v>
      </c>
      <c r="L9279">
        <v>21.560833333333335</v>
      </c>
      <c r="M9279">
        <v>21.89833333333333</v>
      </c>
      <c r="N9279">
        <v>8.4975000000000005</v>
      </c>
      <c r="O9279">
        <v>70.010833333333338</v>
      </c>
    </row>
    <row r="9280" spans="1:15" x14ac:dyDescent="0.3">
      <c r="A9280" s="1">
        <v>43334</v>
      </c>
      <c r="B9280" s="2">
        <v>14</v>
      </c>
      <c r="C9280">
        <v>48.433904638671919</v>
      </c>
      <c r="D9280">
        <v>80.817203417968756</v>
      </c>
      <c r="E9280">
        <v>23</v>
      </c>
      <c r="F9280">
        <v>22.025833333333328</v>
      </c>
      <c r="G9280">
        <v>25</v>
      </c>
      <c r="H9280">
        <v>20.920833333333334</v>
      </c>
      <c r="I9280">
        <v>15.62</v>
      </c>
      <c r="J9280">
        <v>23.998333333333335</v>
      </c>
      <c r="K9280">
        <v>14.209166666666667</v>
      </c>
      <c r="L9280">
        <v>21.841666666666665</v>
      </c>
      <c r="M9280">
        <v>22.606666666666666</v>
      </c>
      <c r="N9280">
        <v>8.9600000000000009</v>
      </c>
      <c r="O9280">
        <v>69.344166666666666</v>
      </c>
    </row>
    <row r="9281" spans="1:15" x14ac:dyDescent="0.3">
      <c r="A9281" s="1">
        <v>43334</v>
      </c>
      <c r="B9281" s="2">
        <v>15</v>
      </c>
      <c r="C9281">
        <v>49.798419791666753</v>
      </c>
      <c r="D9281">
        <v>82.37959547526043</v>
      </c>
      <c r="E9281">
        <v>22.997499999999999</v>
      </c>
      <c r="F9281">
        <v>22.053333333333331</v>
      </c>
      <c r="G9281">
        <v>25.016666666666669</v>
      </c>
      <c r="H9281">
        <v>21.234999999999999</v>
      </c>
      <c r="I9281">
        <v>15.637500000000001</v>
      </c>
      <c r="J9281">
        <v>22.031666666666666</v>
      </c>
      <c r="K9281">
        <v>14.169166666666667</v>
      </c>
      <c r="L9281">
        <v>22.025000000000002</v>
      </c>
      <c r="M9281">
        <v>22.116666666666671</v>
      </c>
      <c r="N9281">
        <v>8.9216666666666651</v>
      </c>
      <c r="O9281">
        <v>68.763333333333335</v>
      </c>
    </row>
    <row r="9282" spans="1:15" x14ac:dyDescent="0.3">
      <c r="A9282" s="1">
        <v>43334</v>
      </c>
      <c r="B9282" s="2">
        <v>16</v>
      </c>
      <c r="C9282">
        <v>51.580858951822911</v>
      </c>
      <c r="D9282">
        <v>84.044483430989587</v>
      </c>
      <c r="E9282">
        <v>22.994166666666661</v>
      </c>
      <c r="F9282">
        <v>21.952500000000001</v>
      </c>
      <c r="G9282">
        <v>24.913333333333338</v>
      </c>
      <c r="H9282">
        <v>20.982499999999998</v>
      </c>
      <c r="I9282">
        <v>15.336666666666668</v>
      </c>
      <c r="J9282">
        <v>23.749166666666667</v>
      </c>
      <c r="K9282">
        <v>13.786666666666667</v>
      </c>
      <c r="L9282">
        <v>21.919166666666669</v>
      </c>
      <c r="M9282">
        <v>22.598333333333329</v>
      </c>
      <c r="N9282">
        <v>8.2975000000000012</v>
      </c>
      <c r="O9282">
        <v>67.960000000000008</v>
      </c>
    </row>
    <row r="9283" spans="1:15" x14ac:dyDescent="0.3">
      <c r="A9283" s="1">
        <v>43334</v>
      </c>
      <c r="B9283" s="2">
        <v>17</v>
      </c>
      <c r="C9283">
        <v>51.553721565755247</v>
      </c>
      <c r="D9283">
        <v>83.844488769531253</v>
      </c>
      <c r="E9283">
        <v>22.993333333333336</v>
      </c>
      <c r="F9283">
        <v>21.979166666666668</v>
      </c>
      <c r="G9283">
        <v>25</v>
      </c>
      <c r="H9283">
        <v>21.510833333333334</v>
      </c>
      <c r="I9283">
        <v>15.620833333333332</v>
      </c>
      <c r="J9283">
        <v>23.793333333333337</v>
      </c>
      <c r="K9283">
        <v>14.124166666666667</v>
      </c>
      <c r="L9283">
        <v>22.081666666666667</v>
      </c>
      <c r="M9283">
        <v>22.483333333333334</v>
      </c>
      <c r="N9283">
        <v>8.9024999999999999</v>
      </c>
      <c r="O9283">
        <v>67.586666666666659</v>
      </c>
    </row>
    <row r="9284" spans="1:15" x14ac:dyDescent="0.3">
      <c r="A9284" s="1">
        <v>43334</v>
      </c>
      <c r="B9284" s="2">
        <v>18</v>
      </c>
      <c r="C9284">
        <v>47.986880371093832</v>
      </c>
      <c r="D9284">
        <v>80.293881608072923</v>
      </c>
      <c r="E9284">
        <v>23.008333333333336</v>
      </c>
      <c r="F9284">
        <v>22.015833333333333</v>
      </c>
      <c r="G9284">
        <v>25</v>
      </c>
      <c r="H9284">
        <v>21.420833333333334</v>
      </c>
      <c r="I9284">
        <v>15.688333333333334</v>
      </c>
      <c r="J9284">
        <v>23.798333333333336</v>
      </c>
      <c r="K9284">
        <v>14.200000000000001</v>
      </c>
      <c r="L9284">
        <v>22.07416666666667</v>
      </c>
      <c r="M9284">
        <v>22.469166666666666</v>
      </c>
      <c r="N9284">
        <v>9.0075000000000003</v>
      </c>
      <c r="O9284">
        <v>67.458333333333329</v>
      </c>
    </row>
    <row r="9285" spans="1:15" x14ac:dyDescent="0.3">
      <c r="A9285" s="1">
        <v>43334</v>
      </c>
      <c r="B9285" s="2">
        <v>19</v>
      </c>
      <c r="C9285">
        <v>23.921765721639009</v>
      </c>
      <c r="D9285">
        <v>51.86850437825516</v>
      </c>
      <c r="E9285">
        <v>23.317499999999999</v>
      </c>
      <c r="F9285">
        <v>22.865000000000006</v>
      </c>
      <c r="G9285">
        <v>25.028333333333336</v>
      </c>
      <c r="H9285">
        <v>21.919166666666669</v>
      </c>
      <c r="I9285">
        <v>17.184166666666666</v>
      </c>
      <c r="J9285">
        <v>24.467500000000001</v>
      </c>
      <c r="K9285">
        <v>13.018333333333333</v>
      </c>
      <c r="L9285">
        <v>22.090833333333332</v>
      </c>
      <c r="M9285">
        <v>22.041666666666668</v>
      </c>
      <c r="N9285">
        <v>10.332500000000001</v>
      </c>
      <c r="O9285">
        <v>66.375833333333318</v>
      </c>
    </row>
    <row r="9286" spans="1:15" x14ac:dyDescent="0.3">
      <c r="A9286" s="1">
        <v>43334</v>
      </c>
      <c r="B9286" s="2">
        <v>20</v>
      </c>
      <c r="C9286">
        <v>1.1927400838216164</v>
      </c>
      <c r="D9286">
        <v>17.454652360026081</v>
      </c>
      <c r="E9286">
        <v>24.565833333333334</v>
      </c>
      <c r="F9286">
        <v>25.19</v>
      </c>
      <c r="G9286">
        <v>25.17916666666666</v>
      </c>
      <c r="H9286">
        <v>23.112499999999997</v>
      </c>
      <c r="I9286">
        <v>21.880833333333332</v>
      </c>
      <c r="J9286">
        <v>25.720833333333331</v>
      </c>
      <c r="K9286">
        <v>12.774166666666666</v>
      </c>
      <c r="L9286">
        <v>21.523333333333337</v>
      </c>
      <c r="M9286">
        <v>22.001666666666665</v>
      </c>
      <c r="N9286">
        <v>12.775833333333333</v>
      </c>
      <c r="O9286">
        <v>61.919999999999995</v>
      </c>
    </row>
    <row r="9287" spans="1:15" x14ac:dyDescent="0.3">
      <c r="A9287" s="1">
        <v>43334</v>
      </c>
      <c r="B9287" s="2">
        <v>21</v>
      </c>
      <c r="C9287">
        <v>1.1830996958414832</v>
      </c>
      <c r="D9287">
        <v>7.5330792968750577</v>
      </c>
      <c r="E9287">
        <v>25</v>
      </c>
      <c r="F9287">
        <v>25.759166666666662</v>
      </c>
      <c r="G9287">
        <v>25.208333333333329</v>
      </c>
      <c r="H9287">
        <v>23.807500000000005</v>
      </c>
      <c r="I9287">
        <v>22.922499999999999</v>
      </c>
      <c r="J9287">
        <v>25.857500000000002</v>
      </c>
      <c r="K9287">
        <v>13.906666666666666</v>
      </c>
      <c r="L9287">
        <v>21.203333333333333</v>
      </c>
      <c r="M9287">
        <v>22.638333333333332</v>
      </c>
      <c r="N9287">
        <v>13.846666666666669</v>
      </c>
      <c r="O9287">
        <v>61.760833333333345</v>
      </c>
    </row>
    <row r="9288" spans="1:15" x14ac:dyDescent="0.3">
      <c r="A9288" s="1">
        <v>43334</v>
      </c>
      <c r="B9288" s="2">
        <v>22</v>
      </c>
      <c r="C9288">
        <v>1.1800575510660667</v>
      </c>
      <c r="D9288">
        <v>4.6629442993163996</v>
      </c>
      <c r="E9288">
        <v>25.015833333333333</v>
      </c>
      <c r="F9288">
        <v>26.104166666666668</v>
      </c>
      <c r="G9288">
        <v>25.051666666666666</v>
      </c>
      <c r="H9288">
        <v>24.202500000000001</v>
      </c>
      <c r="I9288">
        <v>23.405000000000001</v>
      </c>
      <c r="J9288">
        <v>25.731666666666658</v>
      </c>
      <c r="K9288">
        <v>14.8125</v>
      </c>
      <c r="L9288">
        <v>21.071666666666662</v>
      </c>
      <c r="M9288">
        <v>23.093333333333334</v>
      </c>
      <c r="N9288">
        <v>14.731666666666667</v>
      </c>
      <c r="O9288">
        <v>62.248333333333335</v>
      </c>
    </row>
    <row r="9289" spans="1:15" x14ac:dyDescent="0.3">
      <c r="A9289" s="1">
        <v>43334</v>
      </c>
      <c r="B9289" s="2">
        <v>23</v>
      </c>
      <c r="C9289">
        <v>1.1957186106363999</v>
      </c>
      <c r="D9289">
        <v>4.6138387471516911</v>
      </c>
      <c r="E9289">
        <v>24.991666666666664</v>
      </c>
      <c r="F9289">
        <v>26.275000000000006</v>
      </c>
      <c r="G9289">
        <v>24.999166666666667</v>
      </c>
      <c r="H9289">
        <v>24.335000000000004</v>
      </c>
      <c r="I9289">
        <v>23.498333333333335</v>
      </c>
      <c r="J9289">
        <v>25.664166666666663</v>
      </c>
      <c r="K9289">
        <v>15.604166666666666</v>
      </c>
      <c r="L9289">
        <v>21.006666666666664</v>
      </c>
      <c r="M9289">
        <v>23.516666666666666</v>
      </c>
      <c r="N9289">
        <v>15.539166666666667</v>
      </c>
      <c r="O9289">
        <v>62.835833333333333</v>
      </c>
    </row>
    <row r="9290" spans="1:15" x14ac:dyDescent="0.3">
      <c r="A9290" s="1">
        <v>43335</v>
      </c>
      <c r="B9290" s="2">
        <v>0</v>
      </c>
      <c r="C9290">
        <v>1.1907464223225748</v>
      </c>
      <c r="D9290">
        <v>4.5707309590657665</v>
      </c>
      <c r="E9290">
        <v>24.984166666666667</v>
      </c>
      <c r="F9290">
        <v>26.323333333333334</v>
      </c>
      <c r="G9290">
        <v>24.925833333333333</v>
      </c>
      <c r="H9290">
        <v>24.392499999999998</v>
      </c>
      <c r="I9290">
        <v>23.5</v>
      </c>
      <c r="J9290">
        <v>25.599999999999998</v>
      </c>
      <c r="K9290">
        <v>16.278333333333332</v>
      </c>
      <c r="L9290">
        <v>21.024166666666666</v>
      </c>
      <c r="M9290">
        <v>23.811666666666671</v>
      </c>
      <c r="N9290">
        <v>16.2</v>
      </c>
      <c r="O9290">
        <v>63.098333333333322</v>
      </c>
    </row>
    <row r="9291" spans="1:15" x14ac:dyDescent="0.3">
      <c r="A9291" s="1">
        <v>43335</v>
      </c>
      <c r="B9291" s="2">
        <v>1</v>
      </c>
      <c r="C9291">
        <v>1.1890053609212163</v>
      </c>
      <c r="D9291">
        <v>4.5920720865885496</v>
      </c>
      <c r="E9291">
        <v>24.995000000000005</v>
      </c>
      <c r="F9291">
        <v>26.424166666666665</v>
      </c>
      <c r="G9291">
        <v>24.900833333333335</v>
      </c>
      <c r="H9291">
        <v>24.407499999999999</v>
      </c>
      <c r="I9291">
        <v>23.588333333333335</v>
      </c>
      <c r="J9291">
        <v>25.60083333333333</v>
      </c>
      <c r="K9291">
        <v>16.919166666666666</v>
      </c>
      <c r="L9291">
        <v>21.092499999999998</v>
      </c>
      <c r="M9291">
        <v>24.0625</v>
      </c>
      <c r="N9291">
        <v>16.830833333333334</v>
      </c>
      <c r="O9291">
        <v>64.30749999999999</v>
      </c>
    </row>
    <row r="9292" spans="1:15" x14ac:dyDescent="0.3">
      <c r="A9292" s="1">
        <v>43335</v>
      </c>
      <c r="B9292" s="2">
        <v>2</v>
      </c>
      <c r="C9292">
        <v>1.1767149505615251</v>
      </c>
      <c r="D9292">
        <v>4.6101087992350331</v>
      </c>
      <c r="E9292">
        <v>25.000833333333333</v>
      </c>
      <c r="F9292">
        <v>26.501666666666665</v>
      </c>
      <c r="G9292">
        <v>24.902500000000003</v>
      </c>
      <c r="H9292">
        <v>24.492499999999996</v>
      </c>
      <c r="I9292">
        <v>23.61</v>
      </c>
      <c r="J9292">
        <v>25.599166666666665</v>
      </c>
      <c r="K9292">
        <v>17.445</v>
      </c>
      <c r="L9292">
        <v>21.154166666666665</v>
      </c>
      <c r="M9292">
        <v>24.260000000000005</v>
      </c>
      <c r="N9292">
        <v>17.395</v>
      </c>
      <c r="O9292">
        <v>66.06583333333333</v>
      </c>
    </row>
    <row r="9293" spans="1:15" x14ac:dyDescent="0.3">
      <c r="A9293" s="1">
        <v>43335</v>
      </c>
      <c r="B9293" s="2">
        <v>3</v>
      </c>
      <c r="C9293">
        <v>1.1825633789062417</v>
      </c>
      <c r="D9293">
        <v>4.6211393575032593</v>
      </c>
      <c r="E9293">
        <v>25.012499999999999</v>
      </c>
      <c r="F9293">
        <v>26.57083333333334</v>
      </c>
      <c r="G9293">
        <v>24.929166666666664</v>
      </c>
      <c r="H9293">
        <v>24.580000000000002</v>
      </c>
      <c r="I9293">
        <v>23.745000000000001</v>
      </c>
      <c r="J9293">
        <v>25.560000000000002</v>
      </c>
      <c r="K9293">
        <v>17.930000000000003</v>
      </c>
      <c r="L9293">
        <v>21.248333333333338</v>
      </c>
      <c r="M9293">
        <v>24.364166666666666</v>
      </c>
      <c r="N9293">
        <v>17.895</v>
      </c>
      <c r="O9293">
        <v>67.152500000000018</v>
      </c>
    </row>
    <row r="9294" spans="1:15" x14ac:dyDescent="0.3">
      <c r="A9294" s="1">
        <v>43335</v>
      </c>
      <c r="B9294" s="2">
        <v>4</v>
      </c>
      <c r="C9294">
        <v>1.1780893961588583</v>
      </c>
      <c r="D9294">
        <v>4.5526347106933427</v>
      </c>
      <c r="E9294">
        <v>25.068333333333332</v>
      </c>
      <c r="F9294">
        <v>26.600000000000005</v>
      </c>
      <c r="G9294">
        <v>24.992499999999996</v>
      </c>
      <c r="H9294">
        <v>24.599999999999998</v>
      </c>
      <c r="I9294">
        <v>23.800000000000008</v>
      </c>
      <c r="J9294">
        <v>25.525833333333335</v>
      </c>
      <c r="K9294">
        <v>18.408333333333331</v>
      </c>
      <c r="L9294">
        <v>21.355</v>
      </c>
      <c r="M9294">
        <v>24.502499999999998</v>
      </c>
      <c r="N9294">
        <v>18.352499999999999</v>
      </c>
      <c r="O9294">
        <v>67.683333333333323</v>
      </c>
    </row>
    <row r="9295" spans="1:15" x14ac:dyDescent="0.3">
      <c r="A9295" s="1">
        <v>43335</v>
      </c>
      <c r="B9295" s="2">
        <v>5</v>
      </c>
      <c r="C9295">
        <v>1.207707844034833</v>
      </c>
      <c r="D9295">
        <v>4.6565859212239422</v>
      </c>
      <c r="E9295">
        <v>25.099166666666665</v>
      </c>
      <c r="F9295">
        <v>26.600833333333338</v>
      </c>
      <c r="G9295">
        <v>24.954166666666662</v>
      </c>
      <c r="H9295">
        <v>24.599999999999998</v>
      </c>
      <c r="I9295">
        <v>23.771666666666665</v>
      </c>
      <c r="J9295">
        <v>25.464166666666667</v>
      </c>
      <c r="K9295">
        <v>18.785</v>
      </c>
      <c r="L9295">
        <v>21.485833333333332</v>
      </c>
      <c r="M9295">
        <v>24.598333333333329</v>
      </c>
      <c r="N9295">
        <v>18.765000000000001</v>
      </c>
      <c r="O9295">
        <v>67.152499999999989</v>
      </c>
    </row>
    <row r="9296" spans="1:15" x14ac:dyDescent="0.3">
      <c r="A9296" s="1">
        <v>43335</v>
      </c>
      <c r="B9296" s="2">
        <v>6</v>
      </c>
      <c r="C9296">
        <v>1.2042599680582751</v>
      </c>
      <c r="D9296">
        <v>4.6475835998535251</v>
      </c>
      <c r="E9296">
        <v>25.104166666666668</v>
      </c>
      <c r="F9296">
        <v>26.650833333333335</v>
      </c>
      <c r="G9296">
        <v>24.900000000000002</v>
      </c>
      <c r="H9296">
        <v>24.599999999999998</v>
      </c>
      <c r="I9296">
        <v>23.804166666666671</v>
      </c>
      <c r="J9296">
        <v>25.525000000000002</v>
      </c>
      <c r="K9296">
        <v>19.143333333333331</v>
      </c>
      <c r="L9296">
        <v>21.634999999999994</v>
      </c>
      <c r="M9296">
        <v>24.677499999999995</v>
      </c>
      <c r="N9296">
        <v>19.114999999999998</v>
      </c>
      <c r="O9296">
        <v>67.287500000000009</v>
      </c>
    </row>
    <row r="9297" spans="1:15" x14ac:dyDescent="0.3">
      <c r="A9297" s="1">
        <v>43335</v>
      </c>
      <c r="B9297" s="2">
        <v>7</v>
      </c>
      <c r="C9297">
        <v>1.1681027180989498</v>
      </c>
      <c r="D9297">
        <v>4.5652926737467503</v>
      </c>
      <c r="E9297">
        <v>25.135000000000002</v>
      </c>
      <c r="F9297">
        <v>26.787500000000005</v>
      </c>
      <c r="G9297">
        <v>24.909166666666664</v>
      </c>
      <c r="H9297">
        <v>24.638333333333335</v>
      </c>
      <c r="I9297">
        <v>23.893333333333334</v>
      </c>
      <c r="J9297">
        <v>25.545000000000002</v>
      </c>
      <c r="K9297">
        <v>19.493333333333329</v>
      </c>
      <c r="L9297">
        <v>21.77</v>
      </c>
      <c r="M9297">
        <v>24.700833333333325</v>
      </c>
      <c r="N9297">
        <v>19.478333333333328</v>
      </c>
      <c r="O9297">
        <v>67.981666666666669</v>
      </c>
    </row>
    <row r="9298" spans="1:15" x14ac:dyDescent="0.3">
      <c r="A9298" s="1">
        <v>43335</v>
      </c>
      <c r="B9298" s="2">
        <v>8</v>
      </c>
      <c r="C9298">
        <v>1.1648360748290998</v>
      </c>
      <c r="D9298">
        <v>11.226539225260417</v>
      </c>
      <c r="E9298">
        <v>25.24666666666667</v>
      </c>
      <c r="F9298">
        <v>26.793333333333337</v>
      </c>
      <c r="G9298">
        <v>25.087499999999995</v>
      </c>
      <c r="H9298">
        <v>24.541666666666661</v>
      </c>
      <c r="I9298">
        <v>23.688333333333333</v>
      </c>
      <c r="J9298">
        <v>25.635000000000002</v>
      </c>
      <c r="K9298">
        <v>19.835000000000001</v>
      </c>
      <c r="L9298">
        <v>21.933333333333337</v>
      </c>
      <c r="M9298">
        <v>24.785000000000007</v>
      </c>
      <c r="N9298">
        <v>19.78166666666667</v>
      </c>
      <c r="O9298">
        <v>67.109166666666667</v>
      </c>
    </row>
    <row r="9299" spans="1:15" x14ac:dyDescent="0.3">
      <c r="A9299" s="1">
        <v>43335</v>
      </c>
      <c r="B9299" s="2">
        <v>9</v>
      </c>
      <c r="C9299">
        <v>1.1757209218343165</v>
      </c>
      <c r="D9299">
        <v>14.333898030599082</v>
      </c>
      <c r="E9299">
        <v>25.359166666666667</v>
      </c>
      <c r="F9299">
        <v>26.680000000000003</v>
      </c>
      <c r="G9299">
        <v>25.254166666666666</v>
      </c>
      <c r="H9299">
        <v>24.040000000000003</v>
      </c>
      <c r="I9299">
        <v>23.138333333333332</v>
      </c>
      <c r="J9299">
        <v>25.392499999999998</v>
      </c>
      <c r="K9299">
        <v>20.189166666666665</v>
      </c>
      <c r="L9299">
        <v>22.026666666666667</v>
      </c>
      <c r="M9299">
        <v>24.625833333333329</v>
      </c>
      <c r="N9299">
        <v>19.907499999999999</v>
      </c>
      <c r="O9299">
        <v>67.387500000000003</v>
      </c>
    </row>
    <row r="9300" spans="1:15" x14ac:dyDescent="0.3">
      <c r="A9300" s="1">
        <v>43335</v>
      </c>
      <c r="B9300" s="2">
        <v>10</v>
      </c>
      <c r="C9300">
        <v>47.005149472045851</v>
      </c>
      <c r="D9300">
        <v>79.491080485026075</v>
      </c>
      <c r="E9300">
        <v>24.6875</v>
      </c>
      <c r="F9300">
        <v>24.703333333333333</v>
      </c>
      <c r="G9300">
        <v>24.942500000000006</v>
      </c>
      <c r="H9300">
        <v>20.855833333333333</v>
      </c>
      <c r="I9300">
        <v>20.695833333333336</v>
      </c>
      <c r="J9300">
        <v>21.4375</v>
      </c>
      <c r="K9300">
        <v>19.887500000000003</v>
      </c>
      <c r="L9300">
        <v>20.849166666666665</v>
      </c>
      <c r="M9300">
        <v>22.531666666666666</v>
      </c>
      <c r="N9300">
        <v>17.783333333333331</v>
      </c>
      <c r="O9300">
        <v>73.276666666666657</v>
      </c>
    </row>
    <row r="9301" spans="1:15" x14ac:dyDescent="0.3">
      <c r="A9301" s="1">
        <v>43335</v>
      </c>
      <c r="B9301" s="2">
        <v>11</v>
      </c>
      <c r="C9301">
        <v>58.242486979166678</v>
      </c>
      <c r="D9301">
        <v>91.142748697916659</v>
      </c>
      <c r="E9301">
        <v>23.63</v>
      </c>
      <c r="F9301">
        <v>23.483333333333334</v>
      </c>
      <c r="G9301">
        <v>24.975833333333338</v>
      </c>
      <c r="H9301">
        <v>18.114166666666666</v>
      </c>
      <c r="I9301">
        <v>18.184999999999999</v>
      </c>
      <c r="J9301">
        <v>24.67</v>
      </c>
      <c r="K9301">
        <v>17.127500000000001</v>
      </c>
      <c r="L9301">
        <v>18.409166666666664</v>
      </c>
      <c r="M9301">
        <v>23.729166666666668</v>
      </c>
      <c r="N9301">
        <v>13.790833333333333</v>
      </c>
      <c r="O9301">
        <v>73.240833333333313</v>
      </c>
    </row>
    <row r="9302" spans="1:15" x14ac:dyDescent="0.3">
      <c r="A9302" s="1">
        <v>43335</v>
      </c>
      <c r="B9302" s="2">
        <v>12</v>
      </c>
      <c r="C9302">
        <v>55.084476236979164</v>
      </c>
      <c r="D9302">
        <v>87.627853776041661</v>
      </c>
      <c r="E9302">
        <v>22.973333333333333</v>
      </c>
      <c r="F9302">
        <v>22.928333333333331</v>
      </c>
      <c r="G9302">
        <v>24.956666666666663</v>
      </c>
      <c r="H9302">
        <v>18.8</v>
      </c>
      <c r="I9302">
        <v>17.339166666666667</v>
      </c>
      <c r="J9302">
        <v>22.360833333333332</v>
      </c>
      <c r="K9302">
        <v>16.153333333333332</v>
      </c>
      <c r="L9302">
        <v>19.679166666666667</v>
      </c>
      <c r="M9302">
        <v>22.657499999999999</v>
      </c>
      <c r="N9302">
        <v>12.07</v>
      </c>
      <c r="O9302">
        <v>72.487499999999997</v>
      </c>
    </row>
    <row r="9303" spans="1:15" x14ac:dyDescent="0.3">
      <c r="A9303" s="1">
        <v>43335</v>
      </c>
      <c r="B9303" s="2">
        <v>13</v>
      </c>
      <c r="C9303">
        <v>53.729754264322914</v>
      </c>
      <c r="D9303">
        <v>86.231526757812503</v>
      </c>
      <c r="E9303">
        <v>23.004999999999999</v>
      </c>
      <c r="F9303">
        <v>22.350833333333338</v>
      </c>
      <c r="G9303">
        <v>24.991666666666671</v>
      </c>
      <c r="H9303">
        <v>20.580833333333334</v>
      </c>
      <c r="I9303">
        <v>16.279166666666665</v>
      </c>
      <c r="J9303">
        <v>24.200833333333332</v>
      </c>
      <c r="K9303">
        <v>14.92583333333333</v>
      </c>
      <c r="L9303">
        <v>21.634166666666662</v>
      </c>
      <c r="M9303">
        <v>23.052499999999998</v>
      </c>
      <c r="N9303">
        <v>9.9558333333333326</v>
      </c>
      <c r="O9303">
        <v>71.637500000000003</v>
      </c>
    </row>
    <row r="9304" spans="1:15" x14ac:dyDescent="0.3">
      <c r="A9304" s="1">
        <v>43335</v>
      </c>
      <c r="B9304" s="2">
        <v>14</v>
      </c>
      <c r="C9304">
        <v>53.423900195312505</v>
      </c>
      <c r="D9304">
        <v>85.987096744791685</v>
      </c>
      <c r="E9304">
        <v>22.988333333333333</v>
      </c>
      <c r="F9304">
        <v>22.015833333333333</v>
      </c>
      <c r="G9304">
        <v>25.006666666666671</v>
      </c>
      <c r="H9304">
        <v>20.799166666666665</v>
      </c>
      <c r="I9304">
        <v>15.885833333333332</v>
      </c>
      <c r="J9304">
        <v>23.237499999999997</v>
      </c>
      <c r="K9304">
        <v>14.428333333333335</v>
      </c>
      <c r="L9304">
        <v>21.538333333333338</v>
      </c>
      <c r="M9304">
        <v>22.927499999999998</v>
      </c>
      <c r="N9304">
        <v>9.2791666666666668</v>
      </c>
      <c r="O9304">
        <v>70.495000000000005</v>
      </c>
    </row>
    <row r="9305" spans="1:15" x14ac:dyDescent="0.3">
      <c r="A9305" s="1">
        <v>43335</v>
      </c>
      <c r="B9305" s="2">
        <v>15</v>
      </c>
      <c r="C9305">
        <v>48.652067805989503</v>
      </c>
      <c r="D9305">
        <v>81.407293131510414</v>
      </c>
      <c r="E9305">
        <v>23.012499999999999</v>
      </c>
      <c r="F9305">
        <v>21.808333333333334</v>
      </c>
      <c r="G9305">
        <v>24.999166666666667</v>
      </c>
      <c r="H9305">
        <v>21.328333333333333</v>
      </c>
      <c r="I9305">
        <v>15.656666666666666</v>
      </c>
      <c r="J9305">
        <v>23.839166666666667</v>
      </c>
      <c r="K9305">
        <v>14.174166666666666</v>
      </c>
      <c r="L9305">
        <v>21.89</v>
      </c>
      <c r="M9305">
        <v>22.78916666666667</v>
      </c>
      <c r="N9305">
        <v>9.0266666666666655</v>
      </c>
      <c r="O9305">
        <v>69.249166666666667</v>
      </c>
    </row>
    <row r="9306" spans="1:15" x14ac:dyDescent="0.3">
      <c r="A9306" s="1">
        <v>43335</v>
      </c>
      <c r="B9306" s="2">
        <v>16</v>
      </c>
      <c r="C9306">
        <v>49.121421256510409</v>
      </c>
      <c r="D9306">
        <v>81.759129687499993</v>
      </c>
      <c r="E9306">
        <v>22.971666666666664</v>
      </c>
      <c r="F9306">
        <v>21.750833333333333</v>
      </c>
      <c r="G9306">
        <v>25.01583333333333</v>
      </c>
      <c r="H9306">
        <v>21.34333333333333</v>
      </c>
      <c r="I9306">
        <v>15.718333333333334</v>
      </c>
      <c r="J9306">
        <v>23.800000000000008</v>
      </c>
      <c r="K9306">
        <v>14.235833333333332</v>
      </c>
      <c r="L9306">
        <v>21.549166666666665</v>
      </c>
      <c r="M9306">
        <v>22.576666666666668</v>
      </c>
      <c r="N9306">
        <v>9.1783333333333346</v>
      </c>
      <c r="O9306">
        <v>68.710833333333341</v>
      </c>
    </row>
    <row r="9307" spans="1:15" x14ac:dyDescent="0.3">
      <c r="A9307" s="1">
        <v>43335</v>
      </c>
      <c r="B9307" s="2">
        <v>17</v>
      </c>
      <c r="C9307">
        <v>49.32796254882809</v>
      </c>
      <c r="D9307">
        <v>81.809516992187511</v>
      </c>
      <c r="E9307">
        <v>23.007500000000004</v>
      </c>
      <c r="F9307">
        <v>21.801666666666673</v>
      </c>
      <c r="G9307">
        <v>24.986666666666665</v>
      </c>
      <c r="H9307">
        <v>21.58583333333333</v>
      </c>
      <c r="I9307">
        <v>15.7125</v>
      </c>
      <c r="J9307">
        <v>23.168333333333333</v>
      </c>
      <c r="K9307">
        <v>14.220833333333333</v>
      </c>
      <c r="L9307">
        <v>22.141666666666666</v>
      </c>
      <c r="M9307">
        <v>23.176666666666662</v>
      </c>
      <c r="N9307">
        <v>9.0808333333333326</v>
      </c>
      <c r="O9307">
        <v>68.375</v>
      </c>
    </row>
    <row r="9308" spans="1:15" x14ac:dyDescent="0.3">
      <c r="A9308" s="1">
        <v>43335</v>
      </c>
      <c r="B9308" s="2">
        <v>18</v>
      </c>
      <c r="C9308">
        <v>50.049677799479163</v>
      </c>
      <c r="D9308">
        <v>82.511375618489566</v>
      </c>
      <c r="E9308">
        <v>22.998333333333335</v>
      </c>
      <c r="F9308">
        <v>21.77666666666666</v>
      </c>
      <c r="G9308">
        <v>24.998333333333335</v>
      </c>
      <c r="H9308">
        <v>21.327499999999997</v>
      </c>
      <c r="I9308">
        <v>15.627499999999998</v>
      </c>
      <c r="J9308">
        <v>23.707499999999996</v>
      </c>
      <c r="K9308">
        <v>14.1175</v>
      </c>
      <c r="L9308">
        <v>22.146666666666665</v>
      </c>
      <c r="M9308">
        <v>22.828333333333333</v>
      </c>
      <c r="N9308">
        <v>8.9374999999999982</v>
      </c>
      <c r="O9308">
        <v>68.125833333333333</v>
      </c>
    </row>
    <row r="9309" spans="1:15" x14ac:dyDescent="0.3">
      <c r="A9309" s="1">
        <v>43335</v>
      </c>
      <c r="B9309" s="2">
        <v>19</v>
      </c>
      <c r="C9309">
        <v>24.694385998535196</v>
      </c>
      <c r="D9309">
        <v>52.78455908203108</v>
      </c>
      <c r="E9309">
        <v>23.28833333333333</v>
      </c>
      <c r="F9309">
        <v>22.688333333333333</v>
      </c>
      <c r="G9309">
        <v>25.008333333333329</v>
      </c>
      <c r="H9309">
        <v>22.9375</v>
      </c>
      <c r="I9309">
        <v>17.109166666666667</v>
      </c>
      <c r="J9309">
        <v>24.379999999999995</v>
      </c>
      <c r="K9309">
        <v>12.83</v>
      </c>
      <c r="L9309">
        <v>22.215833333333336</v>
      </c>
      <c r="M9309">
        <v>22.044166666666666</v>
      </c>
      <c r="N9309">
        <v>10.188333333333331</v>
      </c>
      <c r="O9309">
        <v>66.586666666666659</v>
      </c>
    </row>
    <row r="9310" spans="1:15" x14ac:dyDescent="0.3">
      <c r="A9310" s="1">
        <v>43335</v>
      </c>
      <c r="B9310" s="2">
        <v>20</v>
      </c>
      <c r="C9310">
        <v>1.1856960215250749</v>
      </c>
      <c r="D9310">
        <v>17.527806583658833</v>
      </c>
      <c r="E9310">
        <v>24.484166666666663</v>
      </c>
      <c r="F9310">
        <v>25.078333333333333</v>
      </c>
      <c r="G9310">
        <v>25.173333333333328</v>
      </c>
      <c r="H9310">
        <v>23.442500000000006</v>
      </c>
      <c r="I9310">
        <v>21.685000000000002</v>
      </c>
      <c r="J9310">
        <v>25.700833333333332</v>
      </c>
      <c r="K9310">
        <v>12.431666666666667</v>
      </c>
      <c r="L9310">
        <v>21.899166666666662</v>
      </c>
      <c r="M9310">
        <v>21.952500000000001</v>
      </c>
      <c r="N9310">
        <v>12.451666666666663</v>
      </c>
      <c r="O9310">
        <v>62.250833333333333</v>
      </c>
    </row>
    <row r="9311" spans="1:15" x14ac:dyDescent="0.3">
      <c r="A9311" s="1">
        <v>43335</v>
      </c>
      <c r="B9311" s="2">
        <v>21</v>
      </c>
      <c r="C9311">
        <v>1.1758868316650333</v>
      </c>
      <c r="D9311">
        <v>5.9672362569172925</v>
      </c>
      <c r="E9311">
        <v>24.877500000000001</v>
      </c>
      <c r="F9311">
        <v>25.717499999999998</v>
      </c>
      <c r="G9311">
        <v>25.182500000000001</v>
      </c>
      <c r="H9311">
        <v>24.07416666666666</v>
      </c>
      <c r="I9311">
        <v>22.935833333333335</v>
      </c>
      <c r="J9311">
        <v>25.762499999999999</v>
      </c>
      <c r="K9311">
        <v>13.590833333333334</v>
      </c>
      <c r="L9311">
        <v>21.496666666666666</v>
      </c>
      <c r="M9311">
        <v>22.569166666666664</v>
      </c>
      <c r="N9311">
        <v>13.550833333333332</v>
      </c>
      <c r="O9311">
        <v>62.771666666666675</v>
      </c>
    </row>
    <row r="9312" spans="1:15" x14ac:dyDescent="0.3">
      <c r="A9312" s="1">
        <v>43335</v>
      </c>
      <c r="B9312" s="2">
        <v>22</v>
      </c>
      <c r="C9312">
        <v>1.2080295898437499</v>
      </c>
      <c r="D9312">
        <v>4.6724009501139419</v>
      </c>
      <c r="E9312">
        <v>24.88</v>
      </c>
      <c r="F9312">
        <v>26.041666666666668</v>
      </c>
      <c r="G9312">
        <v>25.022499999999997</v>
      </c>
      <c r="H9312">
        <v>24.200833333333332</v>
      </c>
      <c r="I9312">
        <v>23.175833333333333</v>
      </c>
      <c r="J9312">
        <v>25.580000000000002</v>
      </c>
      <c r="K9312">
        <v>14.524166666666668</v>
      </c>
      <c r="L9312">
        <v>21.291666666666668</v>
      </c>
      <c r="M9312">
        <v>23.045833333333331</v>
      </c>
      <c r="N9312">
        <v>14.469999999999999</v>
      </c>
      <c r="O9312">
        <v>63.01583333333334</v>
      </c>
    </row>
    <row r="9313" spans="1:15" x14ac:dyDescent="0.3">
      <c r="A9313" s="1">
        <v>43335</v>
      </c>
      <c r="B9313" s="2">
        <v>23</v>
      </c>
      <c r="C9313">
        <v>1.2106890706380251</v>
      </c>
      <c r="D9313">
        <v>4.6632408752441501</v>
      </c>
      <c r="E9313">
        <v>24.810000000000002</v>
      </c>
      <c r="F9313">
        <v>26.107499999999998</v>
      </c>
      <c r="G9313">
        <v>24.887500000000003</v>
      </c>
      <c r="H9313">
        <v>24.199999999999992</v>
      </c>
      <c r="I9313">
        <v>23.074999999999999</v>
      </c>
      <c r="J9313">
        <v>25.498333333333335</v>
      </c>
      <c r="K9313">
        <v>15.324166666666665</v>
      </c>
      <c r="L9313">
        <v>21.191666666666666</v>
      </c>
      <c r="M9313">
        <v>23.4375</v>
      </c>
      <c r="N9313">
        <v>15.268333333333333</v>
      </c>
      <c r="O9313">
        <v>62.639166666666675</v>
      </c>
    </row>
    <row r="9314" spans="1:15" x14ac:dyDescent="0.3">
      <c r="A9314" s="1">
        <v>43336</v>
      </c>
      <c r="B9314" s="2">
        <v>0</v>
      </c>
      <c r="C9314">
        <v>1.2170628092447833</v>
      </c>
      <c r="D9314">
        <v>4.6228364095051999</v>
      </c>
      <c r="E9314">
        <v>24.80083333333334</v>
      </c>
      <c r="F9314">
        <v>26.174166666666665</v>
      </c>
      <c r="G9314">
        <v>24.800000000000008</v>
      </c>
      <c r="H9314">
        <v>24.199999999999992</v>
      </c>
      <c r="I9314">
        <v>23.11</v>
      </c>
      <c r="J9314">
        <v>25.409166666666668</v>
      </c>
      <c r="K9314">
        <v>16.003333333333334</v>
      </c>
      <c r="L9314">
        <v>21.156666666666666</v>
      </c>
      <c r="M9314">
        <v>23.684166666666666</v>
      </c>
      <c r="N9314">
        <v>15.956666666666665</v>
      </c>
      <c r="O9314">
        <v>63.051666666666669</v>
      </c>
    </row>
    <row r="9315" spans="1:15" x14ac:dyDescent="0.3">
      <c r="A9315" s="1">
        <v>43336</v>
      </c>
      <c r="B9315" s="2">
        <v>1</v>
      </c>
      <c r="C9315">
        <v>1.1861582489013665</v>
      </c>
      <c r="D9315">
        <v>4.590171944173183</v>
      </c>
      <c r="E9315">
        <v>24.800833333333333</v>
      </c>
      <c r="F9315">
        <v>26.234999999999996</v>
      </c>
      <c r="G9315">
        <v>24.800000000000008</v>
      </c>
      <c r="H9315">
        <v>24.201666666666657</v>
      </c>
      <c r="I9315">
        <v>23.161666666666662</v>
      </c>
      <c r="J9315">
        <v>25.398333333333337</v>
      </c>
      <c r="K9315">
        <v>16.643333333333334</v>
      </c>
      <c r="L9315">
        <v>21.178333333333331</v>
      </c>
      <c r="M9315">
        <v>23.898333333333337</v>
      </c>
      <c r="N9315">
        <v>16.590833333333332</v>
      </c>
      <c r="O9315">
        <v>63.431666666666672</v>
      </c>
    </row>
    <row r="9316" spans="1:15" x14ac:dyDescent="0.3">
      <c r="A9316" s="1">
        <v>43336</v>
      </c>
      <c r="B9316" s="2">
        <v>2</v>
      </c>
      <c r="C9316">
        <v>1.1806768086751334</v>
      </c>
      <c r="D9316">
        <v>4.5997049173990998</v>
      </c>
      <c r="E9316">
        <v>24.805000000000003</v>
      </c>
      <c r="F9316">
        <v>26.295000000000005</v>
      </c>
      <c r="G9316">
        <v>24.800000000000008</v>
      </c>
      <c r="H9316">
        <v>24.272499999999997</v>
      </c>
      <c r="I9316">
        <v>23.231666666666666</v>
      </c>
      <c r="J9316">
        <v>25.355833333333337</v>
      </c>
      <c r="K9316">
        <v>17.215</v>
      </c>
      <c r="L9316">
        <v>21.200833333333332</v>
      </c>
      <c r="M9316">
        <v>24.036666666666665</v>
      </c>
      <c r="N9316">
        <v>17.175000000000001</v>
      </c>
      <c r="O9316">
        <v>64.300000000000011</v>
      </c>
    </row>
    <row r="9317" spans="1:15" x14ac:dyDescent="0.3">
      <c r="A9317" s="1">
        <v>43336</v>
      </c>
      <c r="B9317" s="2">
        <v>3</v>
      </c>
      <c r="C9317">
        <v>1.1849739451090333</v>
      </c>
      <c r="D9317">
        <v>4.5764199462890511</v>
      </c>
      <c r="E9317">
        <v>24.84</v>
      </c>
      <c r="F9317">
        <v>26.31</v>
      </c>
      <c r="G9317">
        <v>24.782499999999999</v>
      </c>
      <c r="H9317">
        <v>24.316666666666666</v>
      </c>
      <c r="I9317">
        <v>23.323333333333334</v>
      </c>
      <c r="J9317">
        <v>25.302500000000006</v>
      </c>
      <c r="K9317">
        <v>17.685833333333335</v>
      </c>
      <c r="L9317">
        <v>21.275000000000002</v>
      </c>
      <c r="M9317">
        <v>24.194166666666661</v>
      </c>
      <c r="N9317">
        <v>17.653333333333336</v>
      </c>
      <c r="O9317">
        <v>64.837500000000006</v>
      </c>
    </row>
    <row r="9318" spans="1:15" x14ac:dyDescent="0.3">
      <c r="A9318" s="1">
        <v>43336</v>
      </c>
      <c r="B9318" s="2">
        <v>4</v>
      </c>
      <c r="C9318">
        <v>1.1658163299560584</v>
      </c>
      <c r="D9318">
        <v>4.5736388936360504</v>
      </c>
      <c r="E9318">
        <v>24.890000000000004</v>
      </c>
      <c r="F9318">
        <v>26.375833333333329</v>
      </c>
      <c r="G9318">
        <v>24.717500000000001</v>
      </c>
      <c r="H9318">
        <v>24.355833333333337</v>
      </c>
      <c r="I9318">
        <v>23.356666666666666</v>
      </c>
      <c r="J9318">
        <v>25.275833333333338</v>
      </c>
      <c r="K9318">
        <v>18.132499999999997</v>
      </c>
      <c r="L9318">
        <v>21.342500000000001</v>
      </c>
      <c r="M9318">
        <v>24.28583333333334</v>
      </c>
      <c r="N9318">
        <v>18.114999999999998</v>
      </c>
      <c r="O9318">
        <v>65.050833333333344</v>
      </c>
    </row>
    <row r="9319" spans="1:15" x14ac:dyDescent="0.3">
      <c r="A9319" s="1">
        <v>43336</v>
      </c>
      <c r="B9319" s="2">
        <v>5</v>
      </c>
      <c r="C9319">
        <v>1.1964441131591834</v>
      </c>
      <c r="D9319">
        <v>4.6119398518880246</v>
      </c>
      <c r="E9319">
        <v>24.938333333333333</v>
      </c>
      <c r="F9319">
        <v>26.463333333333335</v>
      </c>
      <c r="G9319">
        <v>24.699999999999992</v>
      </c>
      <c r="H9319">
        <v>24.400000000000002</v>
      </c>
      <c r="I9319">
        <v>23.422500000000003</v>
      </c>
      <c r="J9319">
        <v>25.248333333333331</v>
      </c>
      <c r="K9319">
        <v>18.564999999999998</v>
      </c>
      <c r="L9319">
        <v>21.439166666666665</v>
      </c>
      <c r="M9319">
        <v>24.300000000000008</v>
      </c>
      <c r="N9319">
        <v>18.558333333333334</v>
      </c>
      <c r="O9319">
        <v>65.928333333333327</v>
      </c>
    </row>
    <row r="9320" spans="1:15" x14ac:dyDescent="0.3">
      <c r="A9320" s="1">
        <v>43336</v>
      </c>
      <c r="B9320" s="2">
        <v>6</v>
      </c>
      <c r="C9320">
        <v>1.1881304901123</v>
      </c>
      <c r="D9320">
        <v>4.5536967529296914</v>
      </c>
      <c r="E9320">
        <v>24.985833333333336</v>
      </c>
      <c r="F9320">
        <v>26.5</v>
      </c>
      <c r="G9320">
        <v>24.700833333333332</v>
      </c>
      <c r="H9320">
        <v>24.400833333333335</v>
      </c>
      <c r="I9320">
        <v>23.495000000000001</v>
      </c>
      <c r="J9320">
        <v>25.238333333333333</v>
      </c>
      <c r="K9320">
        <v>18.892500000000002</v>
      </c>
      <c r="L9320">
        <v>21.589166666666667</v>
      </c>
      <c r="M9320">
        <v>24.364166666666666</v>
      </c>
      <c r="N9320">
        <v>18.87</v>
      </c>
      <c r="O9320">
        <v>66.348333333333343</v>
      </c>
    </row>
    <row r="9321" spans="1:15" x14ac:dyDescent="0.3">
      <c r="A9321" s="1">
        <v>43336</v>
      </c>
      <c r="B9321" s="2">
        <v>7</v>
      </c>
      <c r="C9321">
        <v>1.1625991312662667</v>
      </c>
      <c r="D9321">
        <v>10.87211527099611</v>
      </c>
      <c r="E9321">
        <v>25.025000000000002</v>
      </c>
      <c r="F9321">
        <v>26.504999999999995</v>
      </c>
      <c r="G9321">
        <v>24.810833333333335</v>
      </c>
      <c r="H9321">
        <v>24.406666666666666</v>
      </c>
      <c r="I9321">
        <v>23.451666666666664</v>
      </c>
      <c r="J9321">
        <v>25.404999999999998</v>
      </c>
      <c r="K9321">
        <v>19.234166666666667</v>
      </c>
      <c r="L9321">
        <v>21.691666666666663</v>
      </c>
      <c r="M9321">
        <v>24.4725</v>
      </c>
      <c r="N9321">
        <v>19.225833333333338</v>
      </c>
      <c r="O9321">
        <v>66.293333333333351</v>
      </c>
    </row>
    <row r="9322" spans="1:15" x14ac:dyDescent="0.3">
      <c r="A9322" s="1">
        <v>43336</v>
      </c>
      <c r="B9322" s="2">
        <v>8</v>
      </c>
      <c r="C9322">
        <v>1.1720119171142585</v>
      </c>
      <c r="D9322">
        <v>11.936852832031249</v>
      </c>
      <c r="E9322">
        <v>25.213333333333335</v>
      </c>
      <c r="F9322">
        <v>26.593333333333334</v>
      </c>
      <c r="G9322">
        <v>25.084166666666665</v>
      </c>
      <c r="H9322">
        <v>24.463333333333328</v>
      </c>
      <c r="I9322">
        <v>23.46416666666666</v>
      </c>
      <c r="J9322">
        <v>25.630833333333328</v>
      </c>
      <c r="K9322">
        <v>19.572500000000002</v>
      </c>
      <c r="L9322">
        <v>21.851666666666663</v>
      </c>
      <c r="M9322">
        <v>24.584166666666665</v>
      </c>
      <c r="N9322">
        <v>19.53833333333333</v>
      </c>
      <c r="O9322">
        <v>65.737500000000011</v>
      </c>
    </row>
    <row r="9323" spans="1:15" x14ac:dyDescent="0.3">
      <c r="A9323" s="1">
        <v>43336</v>
      </c>
      <c r="B9323" s="2">
        <v>9</v>
      </c>
      <c r="C9323">
        <v>1.15389294840495</v>
      </c>
      <c r="D9323">
        <v>15.396364729817833</v>
      </c>
      <c r="E9323">
        <v>25.355833333333337</v>
      </c>
      <c r="F9323">
        <v>26.595833333333331</v>
      </c>
      <c r="G9323">
        <v>25.311666666666667</v>
      </c>
      <c r="H9323">
        <v>23.9575</v>
      </c>
      <c r="I9323">
        <v>22.9725</v>
      </c>
      <c r="J9323">
        <v>25.228333333333335</v>
      </c>
      <c r="K9323">
        <v>19.987500000000001</v>
      </c>
      <c r="L9323">
        <v>21.943333333333339</v>
      </c>
      <c r="M9323">
        <v>24.474166666666662</v>
      </c>
      <c r="N9323">
        <v>19.666666666666668</v>
      </c>
      <c r="O9323">
        <v>66.169166666666669</v>
      </c>
    </row>
    <row r="9324" spans="1:15" x14ac:dyDescent="0.3">
      <c r="A9324" s="1">
        <v>43336</v>
      </c>
      <c r="B9324" s="2">
        <v>10</v>
      </c>
      <c r="C9324">
        <v>46.224399679565465</v>
      </c>
      <c r="D9324">
        <v>78.782144010416673</v>
      </c>
      <c r="E9324">
        <v>24.592500000000001</v>
      </c>
      <c r="F9324">
        <v>24.873333333333335</v>
      </c>
      <c r="G9324">
        <v>25.037500000000005</v>
      </c>
      <c r="H9324">
        <v>20.650833333333335</v>
      </c>
      <c r="I9324">
        <v>20.490833333333331</v>
      </c>
      <c r="J9324">
        <v>20.533333333333335</v>
      </c>
      <c r="K9324">
        <v>19.646666666666668</v>
      </c>
      <c r="L9324">
        <v>20.659999999999997</v>
      </c>
      <c r="M9324">
        <v>22.018333333333334</v>
      </c>
      <c r="N9324">
        <v>17.422499999999999</v>
      </c>
      <c r="O9324">
        <v>72.279166666666654</v>
      </c>
    </row>
    <row r="9325" spans="1:15" x14ac:dyDescent="0.3">
      <c r="A9325" s="1">
        <v>43336</v>
      </c>
      <c r="B9325" s="2">
        <v>11</v>
      </c>
      <c r="C9325">
        <v>58.091032063802082</v>
      </c>
      <c r="D9325">
        <v>90.287794205729185</v>
      </c>
      <c r="E9325">
        <v>23.369166666666668</v>
      </c>
      <c r="F9325">
        <v>23.330000000000002</v>
      </c>
      <c r="G9325">
        <v>24.977500000000003</v>
      </c>
      <c r="H9325">
        <v>17.673333333333332</v>
      </c>
      <c r="I9325">
        <v>17.809999999999999</v>
      </c>
      <c r="J9325">
        <v>24.404166666666665</v>
      </c>
      <c r="K9325">
        <v>16.728333333333335</v>
      </c>
      <c r="L9325">
        <v>18.049166666666665</v>
      </c>
      <c r="M9325">
        <v>23.47583333333333</v>
      </c>
      <c r="N9325">
        <v>13.233333333333333</v>
      </c>
      <c r="O9325">
        <v>72.377499999999998</v>
      </c>
    </row>
    <row r="9326" spans="1:15" x14ac:dyDescent="0.3">
      <c r="A9326" s="1">
        <v>43336</v>
      </c>
      <c r="B9326" s="2">
        <v>12</v>
      </c>
      <c r="C9326">
        <v>57.566329720052074</v>
      </c>
      <c r="D9326">
        <v>89.798694986979172</v>
      </c>
      <c r="E9326">
        <v>22.952499999999997</v>
      </c>
      <c r="F9326">
        <v>22.728333333333328</v>
      </c>
      <c r="G9326">
        <v>24.97666666666667</v>
      </c>
      <c r="H9326">
        <v>19.256666666666664</v>
      </c>
      <c r="I9326">
        <v>17.243333333333336</v>
      </c>
      <c r="J9326">
        <v>23.341666666666665</v>
      </c>
      <c r="K9326">
        <v>16.043333333333333</v>
      </c>
      <c r="L9326">
        <v>20.194166666666668</v>
      </c>
      <c r="M9326">
        <v>23.303333333333331</v>
      </c>
      <c r="N9326">
        <v>11.848333333333334</v>
      </c>
      <c r="O9326">
        <v>72.064166666666665</v>
      </c>
    </row>
    <row r="9327" spans="1:15" x14ac:dyDescent="0.3">
      <c r="A9327" s="1">
        <v>43336</v>
      </c>
      <c r="B9327" s="2">
        <v>13</v>
      </c>
      <c r="C9327">
        <v>56.786824544270836</v>
      </c>
      <c r="D9327">
        <v>89.443494856770826</v>
      </c>
      <c r="E9327">
        <v>23.000833333333333</v>
      </c>
      <c r="F9327">
        <v>22.410000000000007</v>
      </c>
      <c r="G9327">
        <v>25.039166666666663</v>
      </c>
      <c r="H9327">
        <v>20.643333333333334</v>
      </c>
      <c r="I9327">
        <v>16.471666666666671</v>
      </c>
      <c r="J9327">
        <v>23.831666666666663</v>
      </c>
      <c r="K9327">
        <v>15.13</v>
      </c>
      <c r="L9327">
        <v>21.628333333333334</v>
      </c>
      <c r="M9327">
        <v>23.092500000000001</v>
      </c>
      <c r="N9327">
        <v>10.285833333333333</v>
      </c>
      <c r="O9327">
        <v>71.07416666666667</v>
      </c>
    </row>
    <row r="9328" spans="1:15" x14ac:dyDescent="0.3">
      <c r="A9328" s="1">
        <v>43336</v>
      </c>
      <c r="B9328" s="2">
        <v>14</v>
      </c>
      <c r="C9328">
        <v>56.679646809895836</v>
      </c>
      <c r="D9328">
        <v>89.520209960937493</v>
      </c>
      <c r="E9328">
        <v>22.990833333333331</v>
      </c>
      <c r="F9328">
        <v>22.22</v>
      </c>
      <c r="G9328">
        <v>24.888333333333335</v>
      </c>
      <c r="H9328">
        <v>21.301666666666669</v>
      </c>
      <c r="I9328">
        <v>16.220833333333335</v>
      </c>
      <c r="J9328">
        <v>21.384166666666669</v>
      </c>
      <c r="K9328">
        <v>14.834999999999999</v>
      </c>
      <c r="L9328">
        <v>21.927499999999998</v>
      </c>
      <c r="M9328">
        <v>21.724999999999998</v>
      </c>
      <c r="N9328">
        <v>9.9625000000000004</v>
      </c>
      <c r="O9328">
        <v>69.355000000000004</v>
      </c>
    </row>
    <row r="9329" spans="1:15" x14ac:dyDescent="0.3">
      <c r="A9329" s="1">
        <v>43336</v>
      </c>
      <c r="B9329" s="2">
        <v>15</v>
      </c>
      <c r="C9329">
        <v>55.66953173828125</v>
      </c>
      <c r="D9329">
        <v>88.659760026041681</v>
      </c>
      <c r="E9329">
        <v>22.990833333333327</v>
      </c>
      <c r="F9329">
        <v>22.143333333333331</v>
      </c>
      <c r="G9329">
        <v>24.977500000000003</v>
      </c>
      <c r="H9329">
        <v>20.52</v>
      </c>
      <c r="I9329">
        <v>15.83</v>
      </c>
      <c r="J9329">
        <v>23.812500000000004</v>
      </c>
      <c r="K9329">
        <v>14.368333333333332</v>
      </c>
      <c r="L9329">
        <v>21.422499999999999</v>
      </c>
      <c r="M9329">
        <v>22.611666666666668</v>
      </c>
      <c r="N9329">
        <v>9.2550000000000008</v>
      </c>
      <c r="O9329">
        <v>68.36666666666666</v>
      </c>
    </row>
    <row r="9330" spans="1:15" x14ac:dyDescent="0.3">
      <c r="A9330" s="1">
        <v>43336</v>
      </c>
      <c r="B9330" s="2">
        <v>16</v>
      </c>
      <c r="C9330">
        <v>55.0776251953125</v>
      </c>
      <c r="D9330">
        <v>87.868866927083332</v>
      </c>
      <c r="E9330">
        <v>23</v>
      </c>
      <c r="F9330">
        <v>22</v>
      </c>
      <c r="G9330">
        <v>25.031666666666666</v>
      </c>
      <c r="H9330">
        <v>21.52333333333333</v>
      </c>
      <c r="I9330">
        <v>15.647499999999999</v>
      </c>
      <c r="J9330">
        <v>22.169999999999998</v>
      </c>
      <c r="K9330">
        <v>14.138333333333334</v>
      </c>
      <c r="L9330">
        <v>21.91416666666667</v>
      </c>
      <c r="M9330">
        <v>22.113333333333333</v>
      </c>
      <c r="N9330">
        <v>8.8866666666666667</v>
      </c>
      <c r="O9330">
        <v>68.255833333333328</v>
      </c>
    </row>
    <row r="9331" spans="1:15" x14ac:dyDescent="0.3">
      <c r="A9331" s="1">
        <v>43336</v>
      </c>
      <c r="B9331" s="2">
        <v>17</v>
      </c>
      <c r="C9331">
        <v>51.048094189453167</v>
      </c>
      <c r="D9331">
        <v>83.590899967447925</v>
      </c>
      <c r="E9331">
        <v>23.020833333333329</v>
      </c>
      <c r="F9331">
        <v>22.083333333333332</v>
      </c>
      <c r="G9331">
        <v>24.955833333333334</v>
      </c>
      <c r="H9331">
        <v>21.435833333333331</v>
      </c>
      <c r="I9331">
        <v>15.598333333333336</v>
      </c>
      <c r="J9331">
        <v>23.540833333333328</v>
      </c>
      <c r="K9331">
        <v>14.064166666666667</v>
      </c>
      <c r="L9331">
        <v>21.047499999999999</v>
      </c>
      <c r="M9331">
        <v>22.593333333333334</v>
      </c>
      <c r="N9331">
        <v>8.8474999999999984</v>
      </c>
      <c r="O9331">
        <v>67.67</v>
      </c>
    </row>
    <row r="9332" spans="1:15" x14ac:dyDescent="0.3">
      <c r="A9332" s="1">
        <v>43336</v>
      </c>
      <c r="B9332" s="2">
        <v>18</v>
      </c>
      <c r="C9332">
        <v>54.024692545572918</v>
      </c>
      <c r="D9332">
        <v>86.587058593750001</v>
      </c>
      <c r="E9332">
        <v>22.990833333333331</v>
      </c>
      <c r="F9332">
        <v>22.32416666666667</v>
      </c>
      <c r="G9332">
        <v>25.005833333333339</v>
      </c>
      <c r="H9332">
        <v>21.09416666666667</v>
      </c>
      <c r="I9332">
        <v>15.68166666666667</v>
      </c>
      <c r="J9332">
        <v>21.544999999999998</v>
      </c>
      <c r="K9332">
        <v>14.18416666666667</v>
      </c>
      <c r="L9332">
        <v>21.773333333333337</v>
      </c>
      <c r="M9332">
        <v>21.741666666666671</v>
      </c>
      <c r="N9332">
        <v>9.0141666666666662</v>
      </c>
      <c r="O9332">
        <v>67.509999999999991</v>
      </c>
    </row>
    <row r="9333" spans="1:15" x14ac:dyDescent="0.3">
      <c r="A9333" s="1">
        <v>43336</v>
      </c>
      <c r="B9333" s="2">
        <v>19</v>
      </c>
      <c r="C9333">
        <v>27.735972976684561</v>
      </c>
      <c r="D9333">
        <v>55.803369628906324</v>
      </c>
      <c r="E9333">
        <v>23.254999999999999</v>
      </c>
      <c r="F9333">
        <v>22.923333333333332</v>
      </c>
      <c r="G9333">
        <v>24.918333333333333</v>
      </c>
      <c r="H9333">
        <v>22.150000000000002</v>
      </c>
      <c r="I9333">
        <v>16.971666666666664</v>
      </c>
      <c r="J9333">
        <v>24.2225</v>
      </c>
      <c r="K9333">
        <v>12.603333333333333</v>
      </c>
      <c r="L9333">
        <v>22.128333333333334</v>
      </c>
      <c r="M9333">
        <v>22.019166666666667</v>
      </c>
      <c r="N9333">
        <v>9.8016666666666641</v>
      </c>
      <c r="O9333">
        <v>65.860833333333332</v>
      </c>
    </row>
    <row r="9334" spans="1:15" x14ac:dyDescent="0.3">
      <c r="A9334" s="1">
        <v>43336</v>
      </c>
      <c r="B9334" s="2">
        <v>20</v>
      </c>
      <c r="C9334">
        <v>1.1939109995524169</v>
      </c>
      <c r="D9334">
        <v>17.402049104817667</v>
      </c>
      <c r="E9334">
        <v>24.459166666666665</v>
      </c>
      <c r="F9334">
        <v>24.986666666666665</v>
      </c>
      <c r="G9334">
        <v>25.160833333333329</v>
      </c>
      <c r="H9334">
        <v>23.370833333333337</v>
      </c>
      <c r="I9334">
        <v>21.697500000000002</v>
      </c>
      <c r="J9334">
        <v>25.534166666666668</v>
      </c>
      <c r="K9334">
        <v>12.235833333333334</v>
      </c>
      <c r="L9334">
        <v>21.78916666666667</v>
      </c>
      <c r="M9334">
        <v>21.76</v>
      </c>
      <c r="N9334">
        <v>12.244166666666667</v>
      </c>
      <c r="O9334">
        <v>62.45333333333334</v>
      </c>
    </row>
    <row r="9335" spans="1:15" x14ac:dyDescent="0.3">
      <c r="A9335" s="1">
        <v>43336</v>
      </c>
      <c r="B9335" s="2">
        <v>21</v>
      </c>
      <c r="C9335">
        <v>1.1913640177408749</v>
      </c>
      <c r="D9335">
        <v>5.5890493977864582</v>
      </c>
      <c r="E9335">
        <v>24.810833333333331</v>
      </c>
      <c r="F9335">
        <v>25.590833333333332</v>
      </c>
      <c r="G9335">
        <v>25.201666666666664</v>
      </c>
      <c r="H9335">
        <v>23.971666666666664</v>
      </c>
      <c r="I9335">
        <v>22.879166666666663</v>
      </c>
      <c r="J9335">
        <v>25.701666666666664</v>
      </c>
      <c r="K9335">
        <v>13.420000000000002</v>
      </c>
      <c r="L9335">
        <v>21.381666666666664</v>
      </c>
      <c r="M9335">
        <v>22.357500000000002</v>
      </c>
      <c r="N9335">
        <v>13.358333333333334</v>
      </c>
      <c r="O9335">
        <v>63.185000000000002</v>
      </c>
    </row>
    <row r="9336" spans="1:15" x14ac:dyDescent="0.3">
      <c r="A9336" s="1">
        <v>43336</v>
      </c>
      <c r="B9336" s="2">
        <v>22</v>
      </c>
      <c r="C9336">
        <v>1.1750236765543667</v>
      </c>
      <c r="D9336">
        <v>4.5640065775553333</v>
      </c>
      <c r="E9336">
        <v>24.805833333333339</v>
      </c>
      <c r="F9336">
        <v>25.900833333333328</v>
      </c>
      <c r="G9336">
        <v>25.094166666666666</v>
      </c>
      <c r="H9336">
        <v>24.199999999999992</v>
      </c>
      <c r="I9336">
        <v>23.250833333333333</v>
      </c>
      <c r="J9336">
        <v>25.604999999999993</v>
      </c>
      <c r="K9336">
        <v>14.371666666666664</v>
      </c>
      <c r="L9336">
        <v>21.19166666666667</v>
      </c>
      <c r="M9336">
        <v>22.863333333333333</v>
      </c>
      <c r="N9336">
        <v>14.292500000000002</v>
      </c>
      <c r="O9336">
        <v>65.335833333333326</v>
      </c>
    </row>
    <row r="9337" spans="1:15" x14ac:dyDescent="0.3">
      <c r="A9337" s="1">
        <v>43336</v>
      </c>
      <c r="B9337" s="2">
        <v>23</v>
      </c>
      <c r="C9337">
        <v>1.1828698760986334</v>
      </c>
      <c r="D9337">
        <v>4.6274243286132917</v>
      </c>
      <c r="E9337">
        <v>24.795833333333334</v>
      </c>
      <c r="F9337">
        <v>26.054166666666671</v>
      </c>
      <c r="G9337">
        <v>25.000833333333333</v>
      </c>
      <c r="H9337">
        <v>24.275833333333338</v>
      </c>
      <c r="I9337">
        <v>23.371666666666666</v>
      </c>
      <c r="J9337">
        <v>25.579166666666662</v>
      </c>
      <c r="K9337">
        <v>15.170833333333334</v>
      </c>
      <c r="L9337">
        <v>21.096666666666668</v>
      </c>
      <c r="M9337">
        <v>23.345833333333331</v>
      </c>
      <c r="N9337">
        <v>15.106666666666669</v>
      </c>
      <c r="O9337">
        <v>66.989999999999995</v>
      </c>
    </row>
    <row r="9338" spans="1:15" x14ac:dyDescent="0.3">
      <c r="A9338" s="1">
        <v>43337</v>
      </c>
      <c r="B9338" s="2">
        <v>0</v>
      </c>
      <c r="C9338">
        <v>1.2186334208170584</v>
      </c>
      <c r="D9338">
        <v>4.6675266581217487</v>
      </c>
      <c r="E9338">
        <v>24.779166666666669</v>
      </c>
      <c r="F9338">
        <v>26.105833333333333</v>
      </c>
      <c r="G9338">
        <v>25</v>
      </c>
      <c r="H9338">
        <v>24.226666666666663</v>
      </c>
      <c r="I9338">
        <v>23.37833333333333</v>
      </c>
      <c r="J9338">
        <v>25.564166666666669</v>
      </c>
      <c r="K9338">
        <v>15.870833333333332</v>
      </c>
      <c r="L9338">
        <v>21.076666666666664</v>
      </c>
      <c r="M9338">
        <v>23.686666666666667</v>
      </c>
      <c r="N9338">
        <v>15.818333333333333</v>
      </c>
      <c r="O9338">
        <v>67.374166666666667</v>
      </c>
    </row>
    <row r="9339" spans="1:15" x14ac:dyDescent="0.3">
      <c r="A9339" s="1">
        <v>43337</v>
      </c>
      <c r="B9339" s="2">
        <v>1</v>
      </c>
      <c r="C9339">
        <v>1.2196451965332</v>
      </c>
      <c r="D9339">
        <v>4.6026334147135417</v>
      </c>
      <c r="E9339">
        <v>24.795000000000002</v>
      </c>
      <c r="F9339">
        <v>26.210000000000004</v>
      </c>
      <c r="G9339">
        <v>25</v>
      </c>
      <c r="H9339">
        <v>24.249166666666671</v>
      </c>
      <c r="I9339">
        <v>23.400000000000002</v>
      </c>
      <c r="J9339">
        <v>25.532499999999999</v>
      </c>
      <c r="K9339">
        <v>16.522499999999997</v>
      </c>
      <c r="L9339">
        <v>21.094166666666663</v>
      </c>
      <c r="M9339">
        <v>23.958333333333332</v>
      </c>
      <c r="N9339">
        <v>16.469166666666663</v>
      </c>
      <c r="O9339">
        <v>68.092500000000015</v>
      </c>
    </row>
    <row r="9340" spans="1:15" x14ac:dyDescent="0.3">
      <c r="A9340" s="1">
        <v>43337</v>
      </c>
      <c r="B9340" s="2">
        <v>2</v>
      </c>
      <c r="C9340">
        <v>1.2069116546630747</v>
      </c>
      <c r="D9340">
        <v>4.6483229451497419</v>
      </c>
      <c r="E9340">
        <v>24.804166666666671</v>
      </c>
      <c r="F9340">
        <v>26.288333333333338</v>
      </c>
      <c r="G9340">
        <v>25</v>
      </c>
      <c r="H9340">
        <v>24.299166666666668</v>
      </c>
      <c r="I9340">
        <v>23.401666666666667</v>
      </c>
      <c r="J9340">
        <v>25.549999999999997</v>
      </c>
      <c r="K9340">
        <v>17.113333333333333</v>
      </c>
      <c r="L9340">
        <v>21.120833333333334</v>
      </c>
      <c r="M9340">
        <v>24.178333333333331</v>
      </c>
      <c r="N9340">
        <v>17.06583333333333</v>
      </c>
      <c r="O9340">
        <v>68.665000000000006</v>
      </c>
    </row>
    <row r="9341" spans="1:15" x14ac:dyDescent="0.3">
      <c r="A9341" s="1">
        <v>43337</v>
      </c>
      <c r="B9341" s="2">
        <v>3</v>
      </c>
      <c r="C9341">
        <v>1.219578357950825</v>
      </c>
      <c r="D9341">
        <v>4.6469769388834665</v>
      </c>
      <c r="E9341">
        <v>24.819999999999997</v>
      </c>
      <c r="F9341">
        <v>26.307500000000001</v>
      </c>
      <c r="G9341">
        <v>25</v>
      </c>
      <c r="H9341">
        <v>24.338333333333335</v>
      </c>
      <c r="I9341">
        <v>23.427499999999998</v>
      </c>
      <c r="J9341">
        <v>25.515833333333333</v>
      </c>
      <c r="K9341">
        <v>17.59416666666667</v>
      </c>
      <c r="L9341">
        <v>21.195833333333329</v>
      </c>
      <c r="M9341">
        <v>24.299166666666668</v>
      </c>
      <c r="N9341">
        <v>17.574166666666667</v>
      </c>
      <c r="O9341">
        <v>68.786666666666676</v>
      </c>
    </row>
    <row r="9342" spans="1:15" x14ac:dyDescent="0.3">
      <c r="A9342" s="1">
        <v>43337</v>
      </c>
      <c r="B9342" s="2">
        <v>4</v>
      </c>
      <c r="C9342">
        <v>1.2202607574462832</v>
      </c>
      <c r="D9342">
        <v>4.6664397664388</v>
      </c>
      <c r="E9342">
        <v>24.862499999999997</v>
      </c>
      <c r="F9342">
        <v>26.432500000000001</v>
      </c>
      <c r="G9342">
        <v>25</v>
      </c>
      <c r="H9342">
        <v>24.399166666666662</v>
      </c>
      <c r="I9342">
        <v>23.504999999999999</v>
      </c>
      <c r="J9342">
        <v>25.546666666666667</v>
      </c>
      <c r="K9342">
        <v>18.040833333333328</v>
      </c>
      <c r="L9342">
        <v>21.284166666666668</v>
      </c>
      <c r="M9342">
        <v>24.409166666666675</v>
      </c>
      <c r="N9342">
        <v>18.039166666666667</v>
      </c>
      <c r="O9342">
        <v>69.75333333333333</v>
      </c>
    </row>
    <row r="9343" spans="1:15" x14ac:dyDescent="0.3">
      <c r="A9343" s="1">
        <v>43337</v>
      </c>
      <c r="B9343" s="2">
        <v>5</v>
      </c>
      <c r="C9343">
        <v>1.2098463867187499</v>
      </c>
      <c r="D9343">
        <v>4.6448670654296924</v>
      </c>
      <c r="E9343">
        <v>24.910833333333333</v>
      </c>
      <c r="F9343">
        <v>26.494166666666668</v>
      </c>
      <c r="G9343">
        <v>25</v>
      </c>
      <c r="H9343">
        <v>24.400000000000002</v>
      </c>
      <c r="I9343">
        <v>23.548333333333336</v>
      </c>
      <c r="J9343">
        <v>25.509166666666669</v>
      </c>
      <c r="K9343">
        <v>18.499166666666664</v>
      </c>
      <c r="L9343">
        <v>21.385000000000002</v>
      </c>
      <c r="M9343">
        <v>24.52</v>
      </c>
      <c r="N9343">
        <v>18.481666666666666</v>
      </c>
      <c r="O9343">
        <v>70.087499999999991</v>
      </c>
    </row>
    <row r="9344" spans="1:15" x14ac:dyDescent="0.3">
      <c r="A9344" s="1">
        <v>43337</v>
      </c>
      <c r="B9344" s="2">
        <v>6</v>
      </c>
      <c r="C9344">
        <v>1.1849105163574249</v>
      </c>
      <c r="D9344">
        <v>4.6169364237467407</v>
      </c>
      <c r="E9344">
        <v>24.965833333333336</v>
      </c>
      <c r="F9344">
        <v>26.507500000000004</v>
      </c>
      <c r="G9344">
        <v>25</v>
      </c>
      <c r="H9344">
        <v>24.400000000000002</v>
      </c>
      <c r="I9344">
        <v>23.599166666666665</v>
      </c>
      <c r="J9344">
        <v>25.5</v>
      </c>
      <c r="K9344">
        <v>18.844166666666663</v>
      </c>
      <c r="L9344">
        <v>21.53</v>
      </c>
      <c r="M9344">
        <v>24.641666666666666</v>
      </c>
      <c r="N9344">
        <v>18.835833333333333</v>
      </c>
      <c r="O9344">
        <v>70.163333333333327</v>
      </c>
    </row>
    <row r="9345" spans="1:15" x14ac:dyDescent="0.3">
      <c r="A9345" s="1">
        <v>43337</v>
      </c>
      <c r="B9345" s="2">
        <v>7</v>
      </c>
      <c r="C9345">
        <v>1.150534446207675</v>
      </c>
      <c r="D9345">
        <v>4.5578852030436163</v>
      </c>
      <c r="E9345">
        <v>24.994166666666668</v>
      </c>
      <c r="F9345">
        <v>26.572500000000002</v>
      </c>
      <c r="G9345">
        <v>25</v>
      </c>
      <c r="H9345">
        <v>24.474166666666672</v>
      </c>
      <c r="I9345">
        <v>23.599999999999998</v>
      </c>
      <c r="J9345">
        <v>25.515000000000004</v>
      </c>
      <c r="K9345">
        <v>19.178333333333327</v>
      </c>
      <c r="L9345">
        <v>21.6525</v>
      </c>
      <c r="M9345">
        <v>24.699999999999992</v>
      </c>
      <c r="N9345">
        <v>19.175000000000001</v>
      </c>
      <c r="O9345">
        <v>69.899166666666659</v>
      </c>
    </row>
    <row r="9346" spans="1:15" x14ac:dyDescent="0.3">
      <c r="A9346" s="1">
        <v>43337</v>
      </c>
      <c r="B9346" s="2">
        <v>8</v>
      </c>
      <c r="C9346">
        <v>1.1707906717936083</v>
      </c>
      <c r="D9346">
        <v>11.459398909505133</v>
      </c>
      <c r="E9346">
        <v>25.052499999999998</v>
      </c>
      <c r="F9346">
        <v>26.590000000000003</v>
      </c>
      <c r="G9346">
        <v>25.168333333333333</v>
      </c>
      <c r="H9346">
        <v>24.460000000000004</v>
      </c>
      <c r="I9346">
        <v>23.581666666666663</v>
      </c>
      <c r="J9346">
        <v>25.614166666666666</v>
      </c>
      <c r="K9346">
        <v>19.508333333333336</v>
      </c>
      <c r="L9346">
        <v>21.784166666666668</v>
      </c>
      <c r="M9346">
        <v>24.765833333333337</v>
      </c>
      <c r="N9346">
        <v>19.500833333333333</v>
      </c>
      <c r="O9346">
        <v>68.710833333333326</v>
      </c>
    </row>
    <row r="9347" spans="1:15" x14ac:dyDescent="0.3">
      <c r="A9347" s="1">
        <v>43337</v>
      </c>
      <c r="B9347" s="2">
        <v>9</v>
      </c>
      <c r="C9347">
        <v>1.1669869852701749</v>
      </c>
      <c r="D9347">
        <v>14.767617228190083</v>
      </c>
      <c r="E9347">
        <v>25.203333333333333</v>
      </c>
      <c r="F9347">
        <v>26.501666666666665</v>
      </c>
      <c r="G9347">
        <v>25.315833333333334</v>
      </c>
      <c r="H9347">
        <v>23.865833333333331</v>
      </c>
      <c r="I9347">
        <v>22.990833333333331</v>
      </c>
      <c r="J9347">
        <v>25.299166666666668</v>
      </c>
      <c r="K9347">
        <v>19.95</v>
      </c>
      <c r="L9347">
        <v>21.905000000000001</v>
      </c>
      <c r="M9347">
        <v>24.591666666666669</v>
      </c>
      <c r="N9347">
        <v>19.650833333333331</v>
      </c>
      <c r="O9347">
        <v>68.765000000000001</v>
      </c>
    </row>
    <row r="9348" spans="1:15" x14ac:dyDescent="0.3">
      <c r="A9348" s="1">
        <v>43337</v>
      </c>
      <c r="B9348" s="2">
        <v>10</v>
      </c>
      <c r="C9348">
        <v>46.915704880777959</v>
      </c>
      <c r="D9348">
        <v>79.77593445638017</v>
      </c>
      <c r="E9348">
        <v>24.577499999999997</v>
      </c>
      <c r="F9348">
        <v>24.971666666666664</v>
      </c>
      <c r="G9348">
        <v>25.098333333333333</v>
      </c>
      <c r="H9348">
        <v>20.776666666666667</v>
      </c>
      <c r="I9348">
        <v>20.636666666666663</v>
      </c>
      <c r="J9348">
        <v>20.371666666666666</v>
      </c>
      <c r="K9348">
        <v>19.809999999999999</v>
      </c>
      <c r="L9348">
        <v>20.727500000000003</v>
      </c>
      <c r="M9348">
        <v>21.984999999999999</v>
      </c>
      <c r="N9348">
        <v>17.744166666666665</v>
      </c>
      <c r="O9348">
        <v>73.298333333333332</v>
      </c>
    </row>
    <row r="9349" spans="1:15" x14ac:dyDescent="0.3">
      <c r="A9349" s="1">
        <v>43337</v>
      </c>
      <c r="B9349" s="2">
        <v>11</v>
      </c>
      <c r="C9349">
        <v>58.03254361979166</v>
      </c>
      <c r="D9349">
        <v>90.380937630208336</v>
      </c>
      <c r="E9349">
        <v>23.453333333333337</v>
      </c>
      <c r="F9349">
        <v>23.776666666666667</v>
      </c>
      <c r="G9349">
        <v>24.943333333333339</v>
      </c>
      <c r="H9349">
        <v>17.819999999999997</v>
      </c>
      <c r="I9349">
        <v>17.899999999999999</v>
      </c>
      <c r="J9349">
        <v>23.570833333333336</v>
      </c>
      <c r="K9349">
        <v>16.830000000000002</v>
      </c>
      <c r="L9349">
        <v>18.1175</v>
      </c>
      <c r="M9349">
        <v>23.039166666666663</v>
      </c>
      <c r="N9349">
        <v>13.428333333333333</v>
      </c>
      <c r="O9349">
        <v>72.470833333333346</v>
      </c>
    </row>
    <row r="9350" spans="1:15" x14ac:dyDescent="0.3">
      <c r="A9350" s="1">
        <v>43337</v>
      </c>
      <c r="B9350" s="2">
        <v>12</v>
      </c>
      <c r="C9350">
        <v>58.653063574218748</v>
      </c>
      <c r="D9350">
        <v>91.25079277343751</v>
      </c>
      <c r="E9350">
        <v>22.968333333333334</v>
      </c>
      <c r="F9350">
        <v>23.251666666666669</v>
      </c>
      <c r="G9350">
        <v>24.959166666666672</v>
      </c>
      <c r="H9350">
        <v>18.023333333333333</v>
      </c>
      <c r="I9350">
        <v>17.537499999999998</v>
      </c>
      <c r="J9350">
        <v>21.752499999999998</v>
      </c>
      <c r="K9350">
        <v>16.458333333333332</v>
      </c>
      <c r="L9350">
        <v>18.574166666666667</v>
      </c>
      <c r="M9350">
        <v>22.324166666666667</v>
      </c>
      <c r="N9350">
        <v>12.961666666666666</v>
      </c>
      <c r="O9350">
        <v>71.685000000000002</v>
      </c>
    </row>
    <row r="9351" spans="1:15" x14ac:dyDescent="0.3">
      <c r="A9351" s="1">
        <v>43337</v>
      </c>
      <c r="B9351" s="2">
        <v>13</v>
      </c>
      <c r="C9351">
        <v>57.047286718749994</v>
      </c>
      <c r="D9351">
        <v>89.648762760416659</v>
      </c>
      <c r="E9351">
        <v>23.010833333333334</v>
      </c>
      <c r="F9351">
        <v>23.074999999999999</v>
      </c>
      <c r="G9351">
        <v>25.050833333333333</v>
      </c>
      <c r="H9351">
        <v>18.964166666666667</v>
      </c>
      <c r="I9351">
        <v>17.100833333333334</v>
      </c>
      <c r="J9351">
        <v>21.85166666666667</v>
      </c>
      <c r="K9351">
        <v>15.844166666666668</v>
      </c>
      <c r="L9351">
        <v>19.466666666666669</v>
      </c>
      <c r="M9351">
        <v>22.17583333333333</v>
      </c>
      <c r="N9351">
        <v>11.798333333333332</v>
      </c>
      <c r="O9351">
        <v>71.502499999999998</v>
      </c>
    </row>
    <row r="9352" spans="1:15" x14ac:dyDescent="0.3">
      <c r="A9352" s="1">
        <v>43337</v>
      </c>
      <c r="B9352" s="2">
        <v>14</v>
      </c>
      <c r="C9352">
        <v>54.325968782552081</v>
      </c>
      <c r="D9352">
        <v>87.239324739583324</v>
      </c>
      <c r="E9352">
        <v>22.993333333333336</v>
      </c>
      <c r="F9352">
        <v>22.770833333333332</v>
      </c>
      <c r="G9352">
        <v>24.888333333333335</v>
      </c>
      <c r="H9352">
        <v>19.775833333333335</v>
      </c>
      <c r="I9352">
        <v>16.354166666666668</v>
      </c>
      <c r="J9352">
        <v>23.395</v>
      </c>
      <c r="K9352">
        <v>14.99</v>
      </c>
      <c r="L9352">
        <v>20.466666666666672</v>
      </c>
      <c r="M9352">
        <v>22.589166666666667</v>
      </c>
      <c r="N9352">
        <v>10.240833333333333</v>
      </c>
      <c r="O9352">
        <v>70.53166666666668</v>
      </c>
    </row>
    <row r="9353" spans="1:15" x14ac:dyDescent="0.3">
      <c r="A9353" s="1">
        <v>43337</v>
      </c>
      <c r="B9353" s="2">
        <v>15</v>
      </c>
      <c r="C9353">
        <v>54.774488671875012</v>
      </c>
      <c r="D9353">
        <v>87.390333333333331</v>
      </c>
      <c r="E9353">
        <v>22.98833333333333</v>
      </c>
      <c r="F9353">
        <v>22.585833333333337</v>
      </c>
      <c r="G9353">
        <v>25.0425</v>
      </c>
      <c r="H9353">
        <v>20.547499999999999</v>
      </c>
      <c r="I9353">
        <v>15.882500000000002</v>
      </c>
      <c r="J9353">
        <v>23.875833333333333</v>
      </c>
      <c r="K9353">
        <v>14.446666666666665</v>
      </c>
      <c r="L9353">
        <v>21.2775</v>
      </c>
      <c r="M9353">
        <v>22.757499999999997</v>
      </c>
      <c r="N9353">
        <v>9.4166666666666679</v>
      </c>
      <c r="O9353">
        <v>69.148333333333326</v>
      </c>
    </row>
    <row r="9354" spans="1:15" x14ac:dyDescent="0.3">
      <c r="A9354" s="1">
        <v>43337</v>
      </c>
      <c r="B9354" s="2">
        <v>16</v>
      </c>
      <c r="C9354">
        <v>55.002572135416671</v>
      </c>
      <c r="D9354">
        <v>87.533880664062508</v>
      </c>
      <c r="E9354">
        <v>23.010833333333334</v>
      </c>
      <c r="F9354">
        <v>22.656666666666663</v>
      </c>
      <c r="G9354">
        <v>24.908333333333335</v>
      </c>
      <c r="H9354">
        <v>20.302499999999998</v>
      </c>
      <c r="I9354">
        <v>16.075833333333332</v>
      </c>
      <c r="J9354">
        <v>21.697500000000002</v>
      </c>
      <c r="K9354">
        <v>14.673333333333332</v>
      </c>
      <c r="L9354">
        <v>21.210833333333333</v>
      </c>
      <c r="M9354">
        <v>21.928333333333338</v>
      </c>
      <c r="N9354">
        <v>9.9633333333333365</v>
      </c>
      <c r="O9354">
        <v>68.81750000000001</v>
      </c>
    </row>
    <row r="9355" spans="1:15" x14ac:dyDescent="0.3">
      <c r="A9355" s="1">
        <v>43337</v>
      </c>
      <c r="B9355" s="2">
        <v>17</v>
      </c>
      <c r="C9355">
        <v>54.838267447916671</v>
      </c>
      <c r="D9355">
        <v>87.536966471354162</v>
      </c>
      <c r="E9355">
        <v>22.999166666666664</v>
      </c>
      <c r="F9355">
        <v>22.63</v>
      </c>
      <c r="G9355">
        <v>25.016666666666669</v>
      </c>
      <c r="H9355">
        <v>19.611666666666668</v>
      </c>
      <c r="I9355">
        <v>16.177499999999998</v>
      </c>
      <c r="J9355">
        <v>23.963333333333335</v>
      </c>
      <c r="K9355">
        <v>14.778333333333331</v>
      </c>
      <c r="L9355">
        <v>20.28916666666667</v>
      </c>
      <c r="M9355">
        <v>22.694999999999997</v>
      </c>
      <c r="N9355">
        <v>10.067499999999999</v>
      </c>
      <c r="O9355">
        <v>69.319999999999993</v>
      </c>
    </row>
    <row r="9356" spans="1:15" x14ac:dyDescent="0.3">
      <c r="A9356" s="1">
        <v>43337</v>
      </c>
      <c r="B9356" s="2">
        <v>18</v>
      </c>
      <c r="C9356">
        <v>54.392966145833334</v>
      </c>
      <c r="D9356">
        <v>86.829799348958332</v>
      </c>
      <c r="E9356">
        <v>23.000833333333333</v>
      </c>
      <c r="F9356">
        <v>22.733333333333338</v>
      </c>
      <c r="G9356">
        <v>24.962500000000006</v>
      </c>
      <c r="H9356">
        <v>20.078333333333333</v>
      </c>
      <c r="I9356">
        <v>16.095000000000002</v>
      </c>
      <c r="J9356">
        <v>21.639166666666664</v>
      </c>
      <c r="K9356">
        <v>14.656666666666668</v>
      </c>
      <c r="L9356">
        <v>20.667499999999997</v>
      </c>
      <c r="M9356">
        <v>22.012500000000003</v>
      </c>
      <c r="N9356">
        <v>9.8866666666666685</v>
      </c>
      <c r="O9356">
        <v>68.87166666666667</v>
      </c>
    </row>
    <row r="9357" spans="1:15" x14ac:dyDescent="0.3">
      <c r="A9357" s="1">
        <v>43337</v>
      </c>
      <c r="B9357" s="2">
        <v>19</v>
      </c>
      <c r="C9357">
        <v>54.122108984375011</v>
      </c>
      <c r="D9357">
        <v>86.62307473958333</v>
      </c>
      <c r="E9357">
        <v>22.981666666666666</v>
      </c>
      <c r="F9357">
        <v>22.571666666666669</v>
      </c>
      <c r="G9357">
        <v>24.9575</v>
      </c>
      <c r="H9357">
        <v>20.117499999999996</v>
      </c>
      <c r="I9357">
        <v>15.944999999999999</v>
      </c>
      <c r="J9357">
        <v>23.805000000000003</v>
      </c>
      <c r="K9357">
        <v>14.4925</v>
      </c>
      <c r="L9357">
        <v>20.852499999999999</v>
      </c>
      <c r="M9357">
        <v>22.650000000000002</v>
      </c>
      <c r="N9357">
        <v>9.5924999999999994</v>
      </c>
      <c r="O9357">
        <v>68.881666666666675</v>
      </c>
    </row>
    <row r="9358" spans="1:15" x14ac:dyDescent="0.3">
      <c r="A9358" s="1">
        <v>43337</v>
      </c>
      <c r="B9358" s="2">
        <v>20</v>
      </c>
      <c r="C9358">
        <v>28.00613370666505</v>
      </c>
      <c r="D9358">
        <v>56.047035042317674</v>
      </c>
      <c r="E9358">
        <v>23.204999999999998</v>
      </c>
      <c r="F9358">
        <v>22.831666666666667</v>
      </c>
      <c r="G9358">
        <v>25.0425</v>
      </c>
      <c r="H9358">
        <v>22.357500000000002</v>
      </c>
      <c r="I9358">
        <v>16.910833333333333</v>
      </c>
      <c r="J9358">
        <v>24.437500000000004</v>
      </c>
      <c r="K9358">
        <v>12.430833333333332</v>
      </c>
      <c r="L9358">
        <v>22.109166666666667</v>
      </c>
      <c r="M9358">
        <v>22.063333333333333</v>
      </c>
      <c r="N9358">
        <v>9.6325000000000003</v>
      </c>
      <c r="O9358">
        <v>68.141666666666666</v>
      </c>
    </row>
    <row r="9359" spans="1:15" x14ac:dyDescent="0.3">
      <c r="A9359" s="1">
        <v>43337</v>
      </c>
      <c r="B9359" s="2">
        <v>21</v>
      </c>
      <c r="C9359">
        <v>1.1840879689534416</v>
      </c>
      <c r="D9359">
        <v>17.462675333659</v>
      </c>
      <c r="E9359">
        <v>24.384999999999994</v>
      </c>
      <c r="F9359">
        <v>24.984999999999996</v>
      </c>
      <c r="G9359">
        <v>25.250000000000004</v>
      </c>
      <c r="H9359">
        <v>23.594999999999999</v>
      </c>
      <c r="I9359">
        <v>21.679999999999996</v>
      </c>
      <c r="J9359">
        <v>25.741666666666671</v>
      </c>
      <c r="K9359">
        <v>11.860833333333332</v>
      </c>
      <c r="L9359">
        <v>21.62</v>
      </c>
      <c r="M9359">
        <v>21.948333333333334</v>
      </c>
      <c r="N9359">
        <v>11.856666666666664</v>
      </c>
      <c r="O9359">
        <v>65.717500000000001</v>
      </c>
    </row>
    <row r="9360" spans="1:15" x14ac:dyDescent="0.3">
      <c r="A9360" s="1">
        <v>43337</v>
      </c>
      <c r="B9360" s="2">
        <v>22</v>
      </c>
      <c r="C9360">
        <v>1.1828888671875084</v>
      </c>
      <c r="D9360">
        <v>4.6567974446614748</v>
      </c>
      <c r="E9360">
        <v>24.766666666666666</v>
      </c>
      <c r="F9360">
        <v>25.665833333333335</v>
      </c>
      <c r="G9360">
        <v>25.249999999999996</v>
      </c>
      <c r="H9360">
        <v>24.107499999999998</v>
      </c>
      <c r="I9360">
        <v>22.972499999999997</v>
      </c>
      <c r="J9360">
        <v>25.739999999999995</v>
      </c>
      <c r="K9360">
        <v>13.083333333333336</v>
      </c>
      <c r="L9360">
        <v>21.233333333333334</v>
      </c>
      <c r="M9360">
        <v>22.554999999999996</v>
      </c>
      <c r="N9360">
        <v>13.028333333333334</v>
      </c>
      <c r="O9360">
        <v>64.725833333333341</v>
      </c>
    </row>
    <row r="9361" spans="1:15" x14ac:dyDescent="0.3">
      <c r="A9361" s="1">
        <v>43337</v>
      </c>
      <c r="B9361" s="2">
        <v>23</v>
      </c>
      <c r="C9361">
        <v>1.2146310923258332</v>
      </c>
      <c r="D9361">
        <v>4.7185483113606823</v>
      </c>
      <c r="E9361">
        <v>24.762499999999999</v>
      </c>
      <c r="F9361">
        <v>25.942499999999995</v>
      </c>
      <c r="G9361">
        <v>25.063333333333333</v>
      </c>
      <c r="H9361">
        <v>24.19916666666666</v>
      </c>
      <c r="I9361">
        <v>23.170833333333331</v>
      </c>
      <c r="J9361">
        <v>25.608333333333334</v>
      </c>
      <c r="K9361">
        <v>14.085833333333333</v>
      </c>
      <c r="L9361">
        <v>21.051666666666669</v>
      </c>
      <c r="M9361">
        <v>23.016666666666669</v>
      </c>
      <c r="N9361">
        <v>14.005833333333333</v>
      </c>
      <c r="O9361">
        <v>65.109166666666653</v>
      </c>
    </row>
    <row r="9362" spans="1:15" x14ac:dyDescent="0.3">
      <c r="A9362" s="1">
        <v>43338</v>
      </c>
      <c r="B9362" s="2">
        <v>0</v>
      </c>
      <c r="C9362">
        <v>1.2215871439615833</v>
      </c>
      <c r="D9362">
        <v>4.6971445454915166</v>
      </c>
      <c r="E9362">
        <v>24.712499999999995</v>
      </c>
      <c r="F9362">
        <v>26.077500000000001</v>
      </c>
      <c r="G9362">
        <v>25</v>
      </c>
      <c r="H9362">
        <v>24.199999999999992</v>
      </c>
      <c r="I9362">
        <v>23.241666666666671</v>
      </c>
      <c r="J9362">
        <v>25.586666666666662</v>
      </c>
      <c r="K9362">
        <v>14.889999999999999</v>
      </c>
      <c r="L9362">
        <v>20.98</v>
      </c>
      <c r="M9362">
        <v>23.441666666666666</v>
      </c>
      <c r="N9362">
        <v>14.822499999999998</v>
      </c>
      <c r="O9362">
        <v>66.459999999999994</v>
      </c>
    </row>
    <row r="9363" spans="1:15" x14ac:dyDescent="0.3">
      <c r="A9363" s="1">
        <v>43338</v>
      </c>
      <c r="B9363" s="2">
        <v>1</v>
      </c>
      <c r="C9363">
        <v>1.2155795318603499</v>
      </c>
      <c r="D9363">
        <v>4.7513832519531167</v>
      </c>
      <c r="E9363">
        <v>24.69083333333333</v>
      </c>
      <c r="F9363">
        <v>26.11333333333333</v>
      </c>
      <c r="G9363">
        <v>24.999166666666667</v>
      </c>
      <c r="H9363">
        <v>24.199999999999992</v>
      </c>
      <c r="I9363">
        <v>23.212500000000002</v>
      </c>
      <c r="J9363">
        <v>25.52416666666667</v>
      </c>
      <c r="K9363">
        <v>15.627500000000003</v>
      </c>
      <c r="L9363">
        <v>20.933333333333334</v>
      </c>
      <c r="M9363">
        <v>23.740833333333331</v>
      </c>
      <c r="N9363">
        <v>15.595000000000001</v>
      </c>
      <c r="O9363">
        <v>66.50500000000001</v>
      </c>
    </row>
    <row r="9364" spans="1:15" x14ac:dyDescent="0.3">
      <c r="A9364" s="1">
        <v>43338</v>
      </c>
      <c r="B9364" s="2">
        <v>2</v>
      </c>
      <c r="C9364">
        <v>1.2270545349121167</v>
      </c>
      <c r="D9364">
        <v>4.7239077067057424</v>
      </c>
      <c r="E9364">
        <v>24.73</v>
      </c>
      <c r="F9364">
        <v>26.195833333333336</v>
      </c>
      <c r="G9364">
        <v>24.956666666666667</v>
      </c>
      <c r="H9364">
        <v>24.199999999999992</v>
      </c>
      <c r="I9364">
        <v>23.239166666666666</v>
      </c>
      <c r="J9364">
        <v>25.509166666666662</v>
      </c>
      <c r="K9364">
        <v>16.264166666666664</v>
      </c>
      <c r="L9364">
        <v>20.969166666666666</v>
      </c>
      <c r="M9364">
        <v>23.971666666666664</v>
      </c>
      <c r="N9364">
        <v>16.240000000000002</v>
      </c>
      <c r="O9364">
        <v>66.82416666666667</v>
      </c>
    </row>
    <row r="9365" spans="1:15" x14ac:dyDescent="0.3">
      <c r="A9365" s="1">
        <v>43338</v>
      </c>
      <c r="B9365" s="2">
        <v>3</v>
      </c>
      <c r="C9365">
        <v>1.2422030110677</v>
      </c>
      <c r="D9365">
        <v>4.7214581685384172</v>
      </c>
      <c r="E9365">
        <v>24.76</v>
      </c>
      <c r="F9365">
        <v>26.295833333333338</v>
      </c>
      <c r="G9365">
        <v>24.995000000000001</v>
      </c>
      <c r="H9365">
        <v>24.202499999999997</v>
      </c>
      <c r="I9365">
        <v>23.409166666666668</v>
      </c>
      <c r="J9365">
        <v>25.53</v>
      </c>
      <c r="K9365">
        <v>16.875833333333336</v>
      </c>
      <c r="L9365">
        <v>21.015000000000004</v>
      </c>
      <c r="M9365">
        <v>24.197500000000002</v>
      </c>
      <c r="N9365">
        <v>16.852500000000003</v>
      </c>
      <c r="O9365">
        <v>68.232500000000002</v>
      </c>
    </row>
    <row r="9366" spans="1:15" x14ac:dyDescent="0.3">
      <c r="A9366" s="1">
        <v>43338</v>
      </c>
      <c r="B9366" s="2">
        <v>4</v>
      </c>
      <c r="C9366">
        <v>1.2275856872558502</v>
      </c>
      <c r="D9366">
        <v>4.7131257303873673</v>
      </c>
      <c r="E9366">
        <v>24.794166666666669</v>
      </c>
      <c r="F9366">
        <v>26.306666666666668</v>
      </c>
      <c r="G9366">
        <v>25</v>
      </c>
      <c r="H9366">
        <v>24.213333333333335</v>
      </c>
      <c r="I9366">
        <v>23.426666666666666</v>
      </c>
      <c r="J9366">
        <v>25.514166666666668</v>
      </c>
      <c r="K9366">
        <v>17.398333333333333</v>
      </c>
      <c r="L9366">
        <v>21.099166666666665</v>
      </c>
      <c r="M9366">
        <v>24.301666666666673</v>
      </c>
      <c r="N9366">
        <v>17.390833333333337</v>
      </c>
      <c r="O9366">
        <v>68.410833333333329</v>
      </c>
    </row>
    <row r="9367" spans="1:15" x14ac:dyDescent="0.3">
      <c r="A9367" s="1">
        <v>43338</v>
      </c>
      <c r="B9367" s="2">
        <v>5</v>
      </c>
      <c r="C9367">
        <v>1.2233419443766167</v>
      </c>
      <c r="D9367">
        <v>4.6610823974609499</v>
      </c>
      <c r="E9367">
        <v>24.805000000000003</v>
      </c>
      <c r="F9367">
        <v>26.381666666666671</v>
      </c>
      <c r="G9367">
        <v>25</v>
      </c>
      <c r="H9367">
        <v>24.254166666666666</v>
      </c>
      <c r="I9367">
        <v>23.445000000000004</v>
      </c>
      <c r="J9367">
        <v>25.500833333333333</v>
      </c>
      <c r="K9367">
        <v>17.851666666666667</v>
      </c>
      <c r="L9367">
        <v>21.190833333333334</v>
      </c>
      <c r="M9367">
        <v>24.44083333333333</v>
      </c>
      <c r="N9367">
        <v>17.862500000000001</v>
      </c>
      <c r="O9367">
        <v>68.477500000000006</v>
      </c>
    </row>
    <row r="9368" spans="1:15" x14ac:dyDescent="0.3">
      <c r="A9368" s="1">
        <v>43338</v>
      </c>
      <c r="B9368" s="2">
        <v>6</v>
      </c>
      <c r="C9368">
        <v>1.20606133321125</v>
      </c>
      <c r="D9368">
        <v>4.6107953450520753</v>
      </c>
      <c r="E9368">
        <v>24.830833333333334</v>
      </c>
      <c r="F9368">
        <v>26.45</v>
      </c>
      <c r="G9368">
        <v>25</v>
      </c>
      <c r="H9368">
        <v>24.292500000000004</v>
      </c>
      <c r="I9368">
        <v>23.420833333333334</v>
      </c>
      <c r="J9368">
        <v>25.5</v>
      </c>
      <c r="K9368">
        <v>18.299166666666668</v>
      </c>
      <c r="L9368">
        <v>21.290833333333335</v>
      </c>
      <c r="M9368">
        <v>24.51</v>
      </c>
      <c r="N9368">
        <v>18.285833333333336</v>
      </c>
      <c r="O9368">
        <v>68.006666666666661</v>
      </c>
    </row>
    <row r="9369" spans="1:15" x14ac:dyDescent="0.3">
      <c r="A9369" s="1">
        <v>43338</v>
      </c>
      <c r="B9369" s="2">
        <v>7</v>
      </c>
      <c r="C9369">
        <v>1.1686509195963584</v>
      </c>
      <c r="D9369">
        <v>4.6052677103678334</v>
      </c>
      <c r="E9369">
        <v>24.879999999999995</v>
      </c>
      <c r="F9369">
        <v>26.5</v>
      </c>
      <c r="G9369">
        <v>25</v>
      </c>
      <c r="H9369">
        <v>24.366666666666664</v>
      </c>
      <c r="I9369">
        <v>23.5</v>
      </c>
      <c r="J9369">
        <v>25.500833333333333</v>
      </c>
      <c r="K9369">
        <v>18.690833333333334</v>
      </c>
      <c r="L9369">
        <v>21.400000000000002</v>
      </c>
      <c r="M9369">
        <v>24.624166666666671</v>
      </c>
      <c r="N9369">
        <v>18.710000000000004</v>
      </c>
      <c r="O9369">
        <v>68.345000000000013</v>
      </c>
    </row>
    <row r="9370" spans="1:15" x14ac:dyDescent="0.3">
      <c r="A9370" s="1">
        <v>43338</v>
      </c>
      <c r="B9370" s="2">
        <v>8</v>
      </c>
      <c r="C9370">
        <v>1.1544162353515415</v>
      </c>
      <c r="D9370">
        <v>4.5784679850260579</v>
      </c>
      <c r="E9370">
        <v>24.930833333333329</v>
      </c>
      <c r="F9370">
        <v>26.53916666666667</v>
      </c>
      <c r="G9370">
        <v>24.999166666666667</v>
      </c>
      <c r="H9370">
        <v>24.382499999999997</v>
      </c>
      <c r="I9370">
        <v>23.555833333333336</v>
      </c>
      <c r="J9370">
        <v>25.506666666666664</v>
      </c>
      <c r="K9370">
        <v>19.021666666666665</v>
      </c>
      <c r="L9370">
        <v>21.56</v>
      </c>
      <c r="M9370">
        <v>24.698333333333327</v>
      </c>
      <c r="N9370">
        <v>18.991666666666671</v>
      </c>
      <c r="O9370">
        <v>68.575000000000003</v>
      </c>
    </row>
    <row r="9371" spans="1:15" x14ac:dyDescent="0.3">
      <c r="A9371" s="1">
        <v>43338</v>
      </c>
      <c r="B9371" s="2">
        <v>9</v>
      </c>
      <c r="C9371">
        <v>1.1512918223063082</v>
      </c>
      <c r="D9371">
        <v>9.2016196655273497</v>
      </c>
      <c r="E9371">
        <v>24.993333333333329</v>
      </c>
      <c r="F9371">
        <v>26.59</v>
      </c>
      <c r="G9371">
        <v>25.131666666666664</v>
      </c>
      <c r="H9371">
        <v>24.377499999999998</v>
      </c>
      <c r="I9371">
        <v>23.599999999999998</v>
      </c>
      <c r="J9371">
        <v>25.682499999999994</v>
      </c>
      <c r="K9371">
        <v>19.325833333333335</v>
      </c>
      <c r="L9371">
        <v>21.682499999999994</v>
      </c>
      <c r="M9371">
        <v>24.759166666666673</v>
      </c>
      <c r="N9371">
        <v>19.349999999999998</v>
      </c>
      <c r="O9371">
        <v>68.620833333333351</v>
      </c>
    </row>
    <row r="9372" spans="1:15" x14ac:dyDescent="0.3">
      <c r="A9372" s="1">
        <v>43338</v>
      </c>
      <c r="B9372" s="2">
        <v>10</v>
      </c>
      <c r="C9372">
        <v>1.1496287017822249</v>
      </c>
      <c r="D9372">
        <v>11.719297224934875</v>
      </c>
      <c r="E9372">
        <v>25.087500000000002</v>
      </c>
      <c r="F9372">
        <v>26.462500000000002</v>
      </c>
      <c r="G9372">
        <v>25.377500000000001</v>
      </c>
      <c r="H9372">
        <v>23.918333333333326</v>
      </c>
      <c r="I9372">
        <v>23.143333333333334</v>
      </c>
      <c r="J9372">
        <v>25.543333333333333</v>
      </c>
      <c r="K9372">
        <v>19.765000000000004</v>
      </c>
      <c r="L9372">
        <v>21.799166666666668</v>
      </c>
      <c r="M9372">
        <v>24.660833333333333</v>
      </c>
      <c r="N9372">
        <v>19.462499999999999</v>
      </c>
      <c r="O9372">
        <v>68.868333333333325</v>
      </c>
    </row>
    <row r="9373" spans="1:15" x14ac:dyDescent="0.3">
      <c r="A9373" s="1">
        <v>43338</v>
      </c>
      <c r="B9373" s="2">
        <v>11</v>
      </c>
      <c r="C9373">
        <v>43.920833810424817</v>
      </c>
      <c r="D9373">
        <v>74.066107617187498</v>
      </c>
      <c r="E9373">
        <v>24.46833333333333</v>
      </c>
      <c r="F9373">
        <v>24.715833333333332</v>
      </c>
      <c r="G9373">
        <v>25.14916666666667</v>
      </c>
      <c r="H9373">
        <v>20.498333333333331</v>
      </c>
      <c r="I9373">
        <v>20.265833333333333</v>
      </c>
      <c r="J9373">
        <v>20.045000000000002</v>
      </c>
      <c r="K9373">
        <v>19.412500000000001</v>
      </c>
      <c r="L9373">
        <v>20.46833333333333</v>
      </c>
      <c r="M9373">
        <v>21.798333333333332</v>
      </c>
      <c r="N9373">
        <v>17.100833333333338</v>
      </c>
      <c r="O9373">
        <v>74.305833333333325</v>
      </c>
    </row>
    <row r="9374" spans="1:15" x14ac:dyDescent="0.3">
      <c r="A9374" s="1">
        <v>43338</v>
      </c>
      <c r="B9374" s="2">
        <v>12</v>
      </c>
      <c r="C9374">
        <v>54.48245709635416</v>
      </c>
      <c r="D9374">
        <v>84.795472721354159</v>
      </c>
      <c r="E9374">
        <v>23.201666666666664</v>
      </c>
      <c r="F9374">
        <v>23.289166666666663</v>
      </c>
      <c r="G9374">
        <v>24.929166666666671</v>
      </c>
      <c r="H9374">
        <v>17.290000000000003</v>
      </c>
      <c r="I9374">
        <v>17.287499999999998</v>
      </c>
      <c r="J9374">
        <v>22.852499999999996</v>
      </c>
      <c r="K9374">
        <v>16.114166666666666</v>
      </c>
      <c r="L9374">
        <v>17.598333333333333</v>
      </c>
      <c r="M9374">
        <v>22.422500000000003</v>
      </c>
      <c r="N9374">
        <v>12.330833333333333</v>
      </c>
      <c r="O9374">
        <v>72.622500000000002</v>
      </c>
    </row>
    <row r="9375" spans="1:15" x14ac:dyDescent="0.3">
      <c r="A9375" s="1">
        <v>43338</v>
      </c>
      <c r="B9375" s="2">
        <v>13</v>
      </c>
      <c r="C9375">
        <v>54.152774707031249</v>
      </c>
      <c r="D9375">
        <v>84.641242903645818</v>
      </c>
      <c r="E9375">
        <v>22.981666666666666</v>
      </c>
      <c r="F9375">
        <v>22.751666666666669</v>
      </c>
      <c r="G9375">
        <v>24.930833333333339</v>
      </c>
      <c r="H9375">
        <v>19.963333333333331</v>
      </c>
      <c r="I9375">
        <v>16.4175</v>
      </c>
      <c r="J9375">
        <v>21.2075</v>
      </c>
      <c r="K9375">
        <v>15.061666666666667</v>
      </c>
      <c r="L9375">
        <v>21.07</v>
      </c>
      <c r="M9375">
        <v>21.761666666666667</v>
      </c>
      <c r="N9375">
        <v>10.088333333333333</v>
      </c>
      <c r="O9375">
        <v>71.528333333333336</v>
      </c>
    </row>
    <row r="9376" spans="1:15" x14ac:dyDescent="0.3">
      <c r="A9376" s="1">
        <v>43338</v>
      </c>
      <c r="B9376" s="2">
        <v>14</v>
      </c>
      <c r="C9376">
        <v>54.206218033854164</v>
      </c>
      <c r="D9376">
        <v>84.773314322916661</v>
      </c>
      <c r="E9376">
        <v>22.977500000000003</v>
      </c>
      <c r="F9376">
        <v>22.393333333333334</v>
      </c>
      <c r="G9376">
        <v>24.944166666666671</v>
      </c>
      <c r="H9376">
        <v>21.316666666666666</v>
      </c>
      <c r="I9376">
        <v>15.681666666666667</v>
      </c>
      <c r="J9376">
        <v>23.88</v>
      </c>
      <c r="K9376">
        <v>14.213333333333333</v>
      </c>
      <c r="L9376">
        <v>21.804166666666671</v>
      </c>
      <c r="M9376">
        <v>22.593333333333334</v>
      </c>
      <c r="N9376">
        <v>8.826666666666668</v>
      </c>
      <c r="O9376">
        <v>69.967500000000001</v>
      </c>
    </row>
    <row r="9377" spans="1:15" x14ac:dyDescent="0.3">
      <c r="A9377" s="1">
        <v>43338</v>
      </c>
      <c r="B9377" s="2">
        <v>15</v>
      </c>
      <c r="C9377">
        <v>54.40564195963541</v>
      </c>
      <c r="D9377">
        <v>84.71715865885416</v>
      </c>
      <c r="E9377">
        <v>23.010833333333334</v>
      </c>
      <c r="F9377">
        <v>22.265833333333333</v>
      </c>
      <c r="G9377">
        <v>25.028333333333336</v>
      </c>
      <c r="H9377">
        <v>21.60166666666667</v>
      </c>
      <c r="I9377">
        <v>15.498333333333333</v>
      </c>
      <c r="J9377">
        <v>23.805833333333339</v>
      </c>
      <c r="K9377">
        <v>14.031666666666666</v>
      </c>
      <c r="L9377">
        <v>21.945833333333336</v>
      </c>
      <c r="M9377">
        <v>22.503333333333334</v>
      </c>
      <c r="N9377">
        <v>8.6300000000000008</v>
      </c>
      <c r="O9377">
        <v>69.12166666666667</v>
      </c>
    </row>
    <row r="9378" spans="1:15" x14ac:dyDescent="0.3">
      <c r="A9378" s="1">
        <v>43338</v>
      </c>
      <c r="B9378" s="2">
        <v>16</v>
      </c>
      <c r="C9378">
        <v>54.507634342447915</v>
      </c>
      <c r="D9378">
        <v>84.741079427083335</v>
      </c>
      <c r="E9378">
        <v>23.000833333333336</v>
      </c>
      <c r="F9378">
        <v>22.168333333333333</v>
      </c>
      <c r="G9378">
        <v>24.917500000000004</v>
      </c>
      <c r="H9378">
        <v>20.873333333333331</v>
      </c>
      <c r="I9378">
        <v>15.595000000000001</v>
      </c>
      <c r="J9378">
        <v>22.013333333333335</v>
      </c>
      <c r="K9378">
        <v>14.143333333333333</v>
      </c>
      <c r="L9378">
        <v>21.841666666666665</v>
      </c>
      <c r="M9378">
        <v>22.217500000000001</v>
      </c>
      <c r="N9378">
        <v>8.9783333333333335</v>
      </c>
      <c r="O9378">
        <v>69.093333333333334</v>
      </c>
    </row>
    <row r="9379" spans="1:15" x14ac:dyDescent="0.3">
      <c r="A9379" s="1">
        <v>43338</v>
      </c>
      <c r="B9379" s="2">
        <v>17</v>
      </c>
      <c r="C9379">
        <v>54.357194759114584</v>
      </c>
      <c r="D9379">
        <v>84.624476302083337</v>
      </c>
      <c r="E9379">
        <v>23.006666666666664</v>
      </c>
      <c r="F9379">
        <v>22.240000000000006</v>
      </c>
      <c r="G9379">
        <v>24.949166666666667</v>
      </c>
      <c r="H9379">
        <v>22.531666666666666</v>
      </c>
      <c r="I9379">
        <v>15.409166666666669</v>
      </c>
      <c r="J9379">
        <v>23.699999999999992</v>
      </c>
      <c r="K9379">
        <v>13.878333333333332</v>
      </c>
      <c r="L9379">
        <v>22.275833333333335</v>
      </c>
      <c r="M9379">
        <v>22.500833333333333</v>
      </c>
      <c r="N9379">
        <v>8.4133333333333322</v>
      </c>
      <c r="O9379">
        <v>68.460833333333355</v>
      </c>
    </row>
    <row r="9380" spans="1:15" x14ac:dyDescent="0.3">
      <c r="A9380" s="1">
        <v>43338</v>
      </c>
      <c r="B9380" s="2">
        <v>18</v>
      </c>
      <c r="C9380">
        <v>53.903305338541678</v>
      </c>
      <c r="D9380">
        <v>84.237971354166646</v>
      </c>
      <c r="E9380">
        <v>23.00333333333333</v>
      </c>
      <c r="F9380">
        <v>22.14</v>
      </c>
      <c r="G9380">
        <v>25</v>
      </c>
      <c r="H9380">
        <v>21.598333333333333</v>
      </c>
      <c r="I9380">
        <v>15.369166666666667</v>
      </c>
      <c r="J9380">
        <v>23.699999999999992</v>
      </c>
      <c r="K9380">
        <v>13.839999999999998</v>
      </c>
      <c r="L9380">
        <v>21.999166666666667</v>
      </c>
      <c r="M9380">
        <v>22.355833333333326</v>
      </c>
      <c r="N9380">
        <v>8.4141666666666666</v>
      </c>
      <c r="O9380">
        <v>68.361666666666665</v>
      </c>
    </row>
    <row r="9381" spans="1:15" x14ac:dyDescent="0.3">
      <c r="A9381" s="1">
        <v>43338</v>
      </c>
      <c r="B9381" s="2">
        <v>19</v>
      </c>
      <c r="C9381">
        <v>27.923054358927413</v>
      </c>
      <c r="D9381">
        <v>53.971007080078174</v>
      </c>
      <c r="E9381">
        <v>23.213333333333335</v>
      </c>
      <c r="F9381">
        <v>22.86</v>
      </c>
      <c r="G9381">
        <v>25.012499999999999</v>
      </c>
      <c r="H9381">
        <v>22.488333333333333</v>
      </c>
      <c r="I9381">
        <v>16.740833333333338</v>
      </c>
      <c r="J9381">
        <v>24.369999999999994</v>
      </c>
      <c r="K9381">
        <v>12.119166666666665</v>
      </c>
      <c r="L9381">
        <v>22.043333333333333</v>
      </c>
      <c r="M9381">
        <v>21.852500000000003</v>
      </c>
      <c r="N9381">
        <v>9.2416666666666654</v>
      </c>
      <c r="O9381">
        <v>66.908333333333346</v>
      </c>
    </row>
    <row r="9382" spans="1:15" x14ac:dyDescent="0.3">
      <c r="A9382" s="1">
        <v>43338</v>
      </c>
      <c r="B9382" s="2">
        <v>20</v>
      </c>
      <c r="C9382">
        <v>1.1960990305582666</v>
      </c>
      <c r="D9382">
        <v>15.627103255208231</v>
      </c>
      <c r="E9382">
        <v>24.335833333333337</v>
      </c>
      <c r="F9382">
        <v>24.875</v>
      </c>
      <c r="G9382">
        <v>25.183333333333326</v>
      </c>
      <c r="H9382">
        <v>23.571666666666669</v>
      </c>
      <c r="I9382">
        <v>21.720833333333331</v>
      </c>
      <c r="J9382">
        <v>25.72</v>
      </c>
      <c r="K9382">
        <v>11.555</v>
      </c>
      <c r="L9382">
        <v>21.534999999999997</v>
      </c>
      <c r="M9382">
        <v>21.766666666666669</v>
      </c>
      <c r="N9382">
        <v>11.538333333333334</v>
      </c>
      <c r="O9382">
        <v>63.426666666666677</v>
      </c>
    </row>
    <row r="9383" spans="1:15" x14ac:dyDescent="0.3">
      <c r="A9383" s="1">
        <v>43338</v>
      </c>
      <c r="B9383" s="2">
        <v>21</v>
      </c>
      <c r="C9383">
        <v>1.1882558156331415</v>
      </c>
      <c r="D9383">
        <v>4.9393671610514422</v>
      </c>
      <c r="E9383">
        <v>24.653333333333336</v>
      </c>
      <c r="F9383">
        <v>25.537499999999998</v>
      </c>
      <c r="G9383">
        <v>25.159166666666664</v>
      </c>
      <c r="H9383">
        <v>23.98</v>
      </c>
      <c r="I9383">
        <v>22.875</v>
      </c>
      <c r="J9383">
        <v>25.691666666666674</v>
      </c>
      <c r="K9383">
        <v>12.821666666666667</v>
      </c>
      <c r="L9383">
        <v>21.17</v>
      </c>
      <c r="M9383">
        <v>22.4375</v>
      </c>
      <c r="N9383">
        <v>12.745833333333332</v>
      </c>
      <c r="O9383">
        <v>62.814166666666672</v>
      </c>
    </row>
    <row r="9384" spans="1:15" x14ac:dyDescent="0.3">
      <c r="A9384" s="1">
        <v>43338</v>
      </c>
      <c r="B9384" s="2">
        <v>22</v>
      </c>
      <c r="C9384">
        <v>1.1931507253010916</v>
      </c>
      <c r="D9384">
        <v>4.6357943074544243</v>
      </c>
      <c r="E9384">
        <v>24.639999999999997</v>
      </c>
      <c r="F9384">
        <v>25.776666666666667</v>
      </c>
      <c r="G9384">
        <v>24.988333333333333</v>
      </c>
      <c r="H9384">
        <v>24.188333333333329</v>
      </c>
      <c r="I9384">
        <v>23.181666666666661</v>
      </c>
      <c r="J9384">
        <v>25.527500000000003</v>
      </c>
      <c r="K9384">
        <v>13.834166666666667</v>
      </c>
      <c r="L9384">
        <v>20.981666666666666</v>
      </c>
      <c r="M9384">
        <v>22.903333333333332</v>
      </c>
      <c r="N9384">
        <v>13.749999999999998</v>
      </c>
      <c r="O9384">
        <v>63.174166666666672</v>
      </c>
    </row>
    <row r="9385" spans="1:15" x14ac:dyDescent="0.3">
      <c r="A9385" s="1">
        <v>43338</v>
      </c>
      <c r="B9385" s="2">
        <v>23</v>
      </c>
      <c r="C9385">
        <v>1.2247542449951252</v>
      </c>
      <c r="D9385">
        <v>4.6712586507161324</v>
      </c>
      <c r="E9385">
        <v>24.607500000000002</v>
      </c>
      <c r="F9385">
        <v>25.892499999999998</v>
      </c>
      <c r="G9385">
        <v>24.867500000000003</v>
      </c>
      <c r="H9385">
        <v>24.094166666666666</v>
      </c>
      <c r="I9385">
        <v>23.052499999999998</v>
      </c>
      <c r="J9385">
        <v>25.455833333333331</v>
      </c>
      <c r="K9385">
        <v>14.654166666666669</v>
      </c>
      <c r="L9385">
        <v>20.85083333333333</v>
      </c>
      <c r="M9385">
        <v>23.299166666666668</v>
      </c>
      <c r="N9385">
        <v>14.571666666666667</v>
      </c>
      <c r="O9385">
        <v>63.389999999999993</v>
      </c>
    </row>
    <row r="9386" spans="1:15" x14ac:dyDescent="0.3">
      <c r="A9386" s="1">
        <v>43339</v>
      </c>
      <c r="B9386" s="2">
        <v>0</v>
      </c>
      <c r="C9386">
        <v>1.2211345397949249</v>
      </c>
      <c r="D9386">
        <v>4.6246684183756583</v>
      </c>
      <c r="E9386">
        <v>24.599999999999998</v>
      </c>
      <c r="F9386">
        <v>25.901666666666671</v>
      </c>
      <c r="G9386">
        <v>24.800000000000008</v>
      </c>
      <c r="H9386">
        <v>24.077499999999997</v>
      </c>
      <c r="I9386">
        <v>23.061666666666667</v>
      </c>
      <c r="J9386">
        <v>25.400833333333338</v>
      </c>
      <c r="K9386">
        <v>15.410000000000002</v>
      </c>
      <c r="L9386">
        <v>20.806666666666668</v>
      </c>
      <c r="M9386">
        <v>23.603333333333335</v>
      </c>
      <c r="N9386">
        <v>15.350833333333332</v>
      </c>
      <c r="O9386">
        <v>64.136666666666656</v>
      </c>
    </row>
    <row r="9387" spans="1:15" x14ac:dyDescent="0.3">
      <c r="A9387" s="1">
        <v>43339</v>
      </c>
      <c r="B9387" s="2">
        <v>1</v>
      </c>
      <c r="C9387">
        <v>1.2174008168538333</v>
      </c>
      <c r="D9387">
        <v>4.6510054056803343</v>
      </c>
      <c r="E9387">
        <v>24.60166666666667</v>
      </c>
      <c r="F9387">
        <v>25.985833333333336</v>
      </c>
      <c r="G9387">
        <v>24.800000000000008</v>
      </c>
      <c r="H9387">
        <v>24.176666666666662</v>
      </c>
      <c r="I9387">
        <v>23.199999999999992</v>
      </c>
      <c r="J9387">
        <v>25.401666666666667</v>
      </c>
      <c r="K9387">
        <v>16.035833333333333</v>
      </c>
      <c r="L9387">
        <v>20.830000000000002</v>
      </c>
      <c r="M9387">
        <v>23.838333333333335</v>
      </c>
      <c r="N9387">
        <v>16.005833333333335</v>
      </c>
      <c r="O9387">
        <v>65.323333333333323</v>
      </c>
    </row>
    <row r="9388" spans="1:15" x14ac:dyDescent="0.3">
      <c r="A9388" s="1">
        <v>43339</v>
      </c>
      <c r="B9388" s="2">
        <v>2</v>
      </c>
      <c r="C9388">
        <v>1.2126952026367335</v>
      </c>
      <c r="D9388">
        <v>4.5763903238932331</v>
      </c>
      <c r="E9388">
        <v>24.607500000000002</v>
      </c>
      <c r="F9388">
        <v>26.075000000000006</v>
      </c>
      <c r="G9388">
        <v>24.800000000000008</v>
      </c>
      <c r="H9388">
        <v>24.199999999999992</v>
      </c>
      <c r="I9388">
        <v>23.290833333333339</v>
      </c>
      <c r="J9388">
        <v>25.406666666666666</v>
      </c>
      <c r="K9388">
        <v>16.654166666666669</v>
      </c>
      <c r="L9388">
        <v>20.921666666666663</v>
      </c>
      <c r="M9388">
        <v>24.020833333333332</v>
      </c>
      <c r="N9388">
        <v>16.637500000000003</v>
      </c>
      <c r="O9388">
        <v>66.272499999999994</v>
      </c>
    </row>
    <row r="9389" spans="1:15" x14ac:dyDescent="0.3">
      <c r="A9389" s="1">
        <v>43339</v>
      </c>
      <c r="B9389" s="2">
        <v>3</v>
      </c>
      <c r="C9389">
        <v>1.2052387135823583</v>
      </c>
      <c r="D9389">
        <v>4.5537788920084497</v>
      </c>
      <c r="E9389">
        <v>24.653333333333336</v>
      </c>
      <c r="F9389">
        <v>26.105</v>
      </c>
      <c r="G9389">
        <v>24.801666666666673</v>
      </c>
      <c r="H9389">
        <v>24.199999999999992</v>
      </c>
      <c r="I9389">
        <v>23.384166666666669</v>
      </c>
      <c r="J9389">
        <v>25.45</v>
      </c>
      <c r="K9389">
        <v>17.204999999999998</v>
      </c>
      <c r="L9389">
        <v>21.010833333333334</v>
      </c>
      <c r="M9389">
        <v>24.213333333333335</v>
      </c>
      <c r="N9389">
        <v>17.183333333333334</v>
      </c>
      <c r="O9389">
        <v>67.173333333333332</v>
      </c>
    </row>
    <row r="9390" spans="1:15" x14ac:dyDescent="0.3">
      <c r="A9390" s="1">
        <v>43339</v>
      </c>
      <c r="B9390" s="2">
        <v>4</v>
      </c>
      <c r="C9390">
        <v>1.2180764444987084</v>
      </c>
      <c r="D9390">
        <v>4.6711662211100169</v>
      </c>
      <c r="E9390">
        <v>24.709166666666665</v>
      </c>
      <c r="F9390">
        <v>26.182500000000005</v>
      </c>
      <c r="G9390">
        <v>24.879166666666666</v>
      </c>
      <c r="H9390">
        <v>24.204999999999998</v>
      </c>
      <c r="I9390">
        <v>23.453333333333333</v>
      </c>
      <c r="J9390">
        <v>25.487500000000001</v>
      </c>
      <c r="K9390">
        <v>17.656666666666666</v>
      </c>
      <c r="L9390">
        <v>21.108333333333331</v>
      </c>
      <c r="M9390">
        <v>24.301666666666673</v>
      </c>
      <c r="N9390">
        <v>17.637499999999999</v>
      </c>
      <c r="O9390">
        <v>68.430833333333325</v>
      </c>
    </row>
    <row r="9391" spans="1:15" x14ac:dyDescent="0.3">
      <c r="A9391" s="1">
        <v>43339</v>
      </c>
      <c r="B9391" s="2">
        <v>5</v>
      </c>
      <c r="C9391">
        <v>1.2258972544352249</v>
      </c>
      <c r="D9391">
        <v>4.6847905110677246</v>
      </c>
      <c r="E9391">
        <v>24.775000000000002</v>
      </c>
      <c r="F9391">
        <v>26.28</v>
      </c>
      <c r="G9391">
        <v>24.900833333333338</v>
      </c>
      <c r="H9391">
        <v>24.271666666666672</v>
      </c>
      <c r="I9391">
        <v>23.517499999999998</v>
      </c>
      <c r="J9391">
        <v>25.471666666666664</v>
      </c>
      <c r="K9391">
        <v>18.079166666666666</v>
      </c>
      <c r="L9391">
        <v>21.215000000000003</v>
      </c>
      <c r="M9391">
        <v>24.439999999999998</v>
      </c>
      <c r="N9391">
        <v>18.080833333333334</v>
      </c>
      <c r="O9391">
        <v>69.22</v>
      </c>
    </row>
    <row r="9392" spans="1:15" x14ac:dyDescent="0.3">
      <c r="A9392" s="1">
        <v>43339</v>
      </c>
      <c r="B9392" s="2">
        <v>6</v>
      </c>
      <c r="C9392">
        <v>1.1799660207112668</v>
      </c>
      <c r="D9392">
        <v>4.5414027445475327</v>
      </c>
      <c r="E9392">
        <v>24.802499999999998</v>
      </c>
      <c r="F9392">
        <v>26.306666666666672</v>
      </c>
      <c r="G9392">
        <v>24.954166666666666</v>
      </c>
      <c r="H9392">
        <v>24.324166666666667</v>
      </c>
      <c r="I9392">
        <v>23.595833333333331</v>
      </c>
      <c r="J9392">
        <v>25.439166666666665</v>
      </c>
      <c r="K9392">
        <v>18.513333333333332</v>
      </c>
      <c r="L9392">
        <v>21.326666666666664</v>
      </c>
      <c r="M9392">
        <v>24.521666666666665</v>
      </c>
      <c r="N9392">
        <v>18.495833333333334</v>
      </c>
      <c r="O9392">
        <v>69.600833333333327</v>
      </c>
    </row>
    <row r="9393" spans="1:15" x14ac:dyDescent="0.3">
      <c r="A9393" s="1">
        <v>43339</v>
      </c>
      <c r="B9393" s="2">
        <v>7</v>
      </c>
      <c r="C9393">
        <v>1.1731486816406249</v>
      </c>
      <c r="D9393">
        <v>8.7967496643066312</v>
      </c>
      <c r="E9393">
        <v>24.874166666666667</v>
      </c>
      <c r="F9393">
        <v>26.376666666666665</v>
      </c>
      <c r="G9393">
        <v>25.057499999999994</v>
      </c>
      <c r="H9393">
        <v>24.385000000000002</v>
      </c>
      <c r="I9393">
        <v>23.656666666666666</v>
      </c>
      <c r="J9393">
        <v>25.528333333333332</v>
      </c>
      <c r="K9393">
        <v>18.841666666666669</v>
      </c>
      <c r="L9393">
        <v>21.446666666666669</v>
      </c>
      <c r="M9393">
        <v>24.649166666666662</v>
      </c>
      <c r="N9393">
        <v>18.830833333333334</v>
      </c>
      <c r="O9393">
        <v>69.994166666666672</v>
      </c>
    </row>
    <row r="9394" spans="1:15" x14ac:dyDescent="0.3">
      <c r="A9394" s="1">
        <v>43339</v>
      </c>
      <c r="B9394" s="2">
        <v>8</v>
      </c>
      <c r="C9394">
        <v>1.1741565541585417</v>
      </c>
      <c r="D9394">
        <v>10.441769417317717</v>
      </c>
      <c r="E9394">
        <v>25.056666666666668</v>
      </c>
      <c r="F9394">
        <v>26.494166666666668</v>
      </c>
      <c r="G9394">
        <v>25.303333333333331</v>
      </c>
      <c r="H9394">
        <v>24.532499999999999</v>
      </c>
      <c r="I9394">
        <v>23.825833333333335</v>
      </c>
      <c r="J9394">
        <v>25.803333333333331</v>
      </c>
      <c r="K9394">
        <v>19.174999999999997</v>
      </c>
      <c r="L9394">
        <v>21.611666666666665</v>
      </c>
      <c r="M9394">
        <v>24.765000000000004</v>
      </c>
      <c r="N9394">
        <v>19.154166666666665</v>
      </c>
      <c r="O9394">
        <v>69.647500000000008</v>
      </c>
    </row>
    <row r="9395" spans="1:15" x14ac:dyDescent="0.3">
      <c r="A9395" s="1">
        <v>43339</v>
      </c>
      <c r="B9395" s="2">
        <v>9</v>
      </c>
      <c r="C9395">
        <v>1.1650950510660834</v>
      </c>
      <c r="D9395">
        <v>13.548183064778749</v>
      </c>
      <c r="E9395">
        <v>25.232500000000005</v>
      </c>
      <c r="F9395">
        <v>26.462499999999995</v>
      </c>
      <c r="G9395">
        <v>25.422499999999999</v>
      </c>
      <c r="H9395">
        <v>23.88</v>
      </c>
      <c r="I9395">
        <v>23.065000000000001</v>
      </c>
      <c r="J9395">
        <v>25.401666666666667</v>
      </c>
      <c r="K9395">
        <v>19.58666666666667</v>
      </c>
      <c r="L9395">
        <v>21.72</v>
      </c>
      <c r="M9395">
        <v>24.624166666666667</v>
      </c>
      <c r="N9395">
        <v>19.314999999999998</v>
      </c>
      <c r="O9395">
        <v>69.18249999999999</v>
      </c>
    </row>
    <row r="9396" spans="1:15" x14ac:dyDescent="0.3">
      <c r="A9396" s="1">
        <v>43339</v>
      </c>
      <c r="B9396" s="2">
        <v>10</v>
      </c>
      <c r="C9396">
        <v>46.298633317057323</v>
      </c>
      <c r="D9396">
        <v>77.107289029947921</v>
      </c>
      <c r="E9396">
        <v>24.519166666666663</v>
      </c>
      <c r="F9396">
        <v>24.943333333333339</v>
      </c>
      <c r="G9396">
        <v>25.173333333333336</v>
      </c>
      <c r="H9396">
        <v>20.589166666666667</v>
      </c>
      <c r="I9396">
        <v>20.268333333333331</v>
      </c>
      <c r="J9396">
        <v>20.205833333333331</v>
      </c>
      <c r="K9396">
        <v>19.459166666666665</v>
      </c>
      <c r="L9396">
        <v>20.544166666666666</v>
      </c>
      <c r="M9396">
        <v>21.887499999999999</v>
      </c>
      <c r="N9396">
        <v>17.357500000000002</v>
      </c>
      <c r="O9396">
        <v>74.944166666666646</v>
      </c>
    </row>
    <row r="9397" spans="1:15" x14ac:dyDescent="0.3">
      <c r="A9397" s="1">
        <v>43339</v>
      </c>
      <c r="B9397" s="2">
        <v>11</v>
      </c>
      <c r="C9397">
        <v>57.712108105468751</v>
      </c>
      <c r="D9397">
        <v>90.189421419270829</v>
      </c>
      <c r="E9397">
        <v>23.293333333333333</v>
      </c>
      <c r="F9397">
        <v>23.600833333333338</v>
      </c>
      <c r="G9397">
        <v>24.748333333333338</v>
      </c>
      <c r="H9397">
        <v>17.64916666666667</v>
      </c>
      <c r="I9397">
        <v>17.687499999999996</v>
      </c>
      <c r="J9397">
        <v>23.153333333333336</v>
      </c>
      <c r="K9397">
        <v>16.616666666666664</v>
      </c>
      <c r="L9397">
        <v>17.955000000000002</v>
      </c>
      <c r="M9397">
        <v>22.421666666666667</v>
      </c>
      <c r="N9397">
        <v>13.175833333333335</v>
      </c>
      <c r="O9397">
        <v>72.743333333333325</v>
      </c>
    </row>
    <row r="9398" spans="1:15" x14ac:dyDescent="0.3">
      <c r="A9398" s="1">
        <v>43339</v>
      </c>
      <c r="B9398" s="2">
        <v>12</v>
      </c>
      <c r="C9398">
        <v>56.569226562500006</v>
      </c>
      <c r="D9398">
        <v>89.280240104166651</v>
      </c>
      <c r="E9398">
        <v>22.950000000000003</v>
      </c>
      <c r="F9398">
        <v>22.902500000000003</v>
      </c>
      <c r="G9398">
        <v>24.860833333333332</v>
      </c>
      <c r="H9398">
        <v>19.771666666666665</v>
      </c>
      <c r="I9398">
        <v>16.819999999999997</v>
      </c>
      <c r="J9398">
        <v>24.230833333333333</v>
      </c>
      <c r="K9398">
        <v>15.524999999999999</v>
      </c>
      <c r="L9398">
        <v>20.085833333333337</v>
      </c>
      <c r="M9398">
        <v>22.989166666666666</v>
      </c>
      <c r="N9398">
        <v>10.946666666666665</v>
      </c>
      <c r="O9398">
        <v>72.028333333333322</v>
      </c>
    </row>
    <row r="9399" spans="1:15" x14ac:dyDescent="0.3">
      <c r="A9399" s="1">
        <v>43339</v>
      </c>
      <c r="B9399" s="2">
        <v>13</v>
      </c>
      <c r="C9399">
        <v>56.401000032552083</v>
      </c>
      <c r="D9399">
        <v>89.190131901041681</v>
      </c>
      <c r="E9399">
        <v>22.993333333333336</v>
      </c>
      <c r="F9399">
        <v>22.564166666666669</v>
      </c>
      <c r="G9399">
        <v>25.045000000000002</v>
      </c>
      <c r="H9399">
        <v>21.575833333333335</v>
      </c>
      <c r="I9399">
        <v>16.112500000000001</v>
      </c>
      <c r="J9399">
        <v>23.651666666666667</v>
      </c>
      <c r="K9399">
        <v>14.71</v>
      </c>
      <c r="L9399">
        <v>21.706666666666667</v>
      </c>
      <c r="M9399">
        <v>22.767499999999998</v>
      </c>
      <c r="N9399">
        <v>9.7475000000000005</v>
      </c>
      <c r="O9399">
        <v>70.381666666666675</v>
      </c>
    </row>
    <row r="9400" spans="1:15" x14ac:dyDescent="0.3">
      <c r="A9400" s="1">
        <v>43339</v>
      </c>
      <c r="B9400" s="2">
        <v>14</v>
      </c>
      <c r="C9400">
        <v>54.627480305989586</v>
      </c>
      <c r="D9400">
        <v>87.198766601562511</v>
      </c>
      <c r="E9400">
        <v>22.996666666666666</v>
      </c>
      <c r="F9400">
        <v>22.4725</v>
      </c>
      <c r="G9400">
        <v>24.8125</v>
      </c>
      <c r="H9400">
        <v>21.759166666666669</v>
      </c>
      <c r="I9400">
        <v>15.845833333333333</v>
      </c>
      <c r="J9400">
        <v>20.380833333333332</v>
      </c>
      <c r="K9400">
        <v>14.373333333333335</v>
      </c>
      <c r="L9400">
        <v>22.330833333333331</v>
      </c>
      <c r="M9400">
        <v>20.814166666666669</v>
      </c>
      <c r="N9400">
        <v>9.3475000000000019</v>
      </c>
      <c r="O9400">
        <v>69.12166666666667</v>
      </c>
    </row>
    <row r="9401" spans="1:15" x14ac:dyDescent="0.3">
      <c r="A9401" s="1">
        <v>43339</v>
      </c>
      <c r="B9401" s="2">
        <v>15</v>
      </c>
      <c r="C9401">
        <v>55.185577832031242</v>
      </c>
      <c r="D9401">
        <v>87.801548111979173</v>
      </c>
      <c r="E9401">
        <v>22.998333333333331</v>
      </c>
      <c r="F9401">
        <v>22.168333333333333</v>
      </c>
      <c r="G9401">
        <v>24.992500000000003</v>
      </c>
      <c r="H9401">
        <v>23.405833333333334</v>
      </c>
      <c r="I9401">
        <v>15.3925</v>
      </c>
      <c r="J9401">
        <v>23.79666666666667</v>
      </c>
      <c r="K9401">
        <v>13.788333333333332</v>
      </c>
      <c r="L9401">
        <v>22.071666666666662</v>
      </c>
      <c r="M9401">
        <v>22.294166666666673</v>
      </c>
      <c r="N9401">
        <v>8.2216666666666658</v>
      </c>
      <c r="O9401">
        <v>68.490000000000009</v>
      </c>
    </row>
    <row r="9402" spans="1:15" x14ac:dyDescent="0.3">
      <c r="A9402" s="1">
        <v>43339</v>
      </c>
      <c r="B9402" s="2">
        <v>16</v>
      </c>
      <c r="C9402">
        <v>52.113725927734244</v>
      </c>
      <c r="D9402">
        <v>84.683840983072926</v>
      </c>
      <c r="E9402">
        <v>23.002499999999998</v>
      </c>
      <c r="F9402">
        <v>22.282499999999999</v>
      </c>
      <c r="G9402">
        <v>24.97333333333334</v>
      </c>
      <c r="H9402">
        <v>22.270833333333339</v>
      </c>
      <c r="I9402">
        <v>15.99833333333333</v>
      </c>
      <c r="J9402">
        <v>21.693333333333332</v>
      </c>
      <c r="K9402">
        <v>14.535833333333331</v>
      </c>
      <c r="L9402">
        <v>21.607500000000005</v>
      </c>
      <c r="M9402">
        <v>22.031666666666666</v>
      </c>
      <c r="N9402">
        <v>9.6841666666666661</v>
      </c>
      <c r="O9402">
        <v>68.55416666666666</v>
      </c>
    </row>
    <row r="9403" spans="1:15" x14ac:dyDescent="0.3">
      <c r="A9403" s="1">
        <v>43339</v>
      </c>
      <c r="B9403" s="2">
        <v>17</v>
      </c>
      <c r="C9403">
        <v>54.436708561197918</v>
      </c>
      <c r="D9403">
        <v>86.924876497395829</v>
      </c>
      <c r="E9403">
        <v>22.998333333333335</v>
      </c>
      <c r="F9403">
        <v>22.223333333333333</v>
      </c>
      <c r="G9403">
        <v>25.012500000000003</v>
      </c>
      <c r="H9403">
        <v>22.4375</v>
      </c>
      <c r="I9403">
        <v>15.6775</v>
      </c>
      <c r="J9403">
        <v>23.715833333333332</v>
      </c>
      <c r="K9403">
        <v>14.101666666666668</v>
      </c>
      <c r="L9403">
        <v>22.505833333333332</v>
      </c>
      <c r="M9403">
        <v>22.61</v>
      </c>
      <c r="N9403">
        <v>8.7641666666666662</v>
      </c>
      <c r="O9403">
        <v>68.313333333333333</v>
      </c>
    </row>
    <row r="9404" spans="1:15" x14ac:dyDescent="0.3">
      <c r="A9404" s="1">
        <v>43339</v>
      </c>
      <c r="B9404" s="2">
        <v>18</v>
      </c>
      <c r="C9404">
        <v>46.715087044270746</v>
      </c>
      <c r="D9404">
        <v>79.018497395833336</v>
      </c>
      <c r="E9404">
        <v>23.007499999999997</v>
      </c>
      <c r="F9404">
        <v>22.139166666666664</v>
      </c>
      <c r="G9404">
        <v>24.99666666666667</v>
      </c>
      <c r="H9404">
        <v>22.594166666666666</v>
      </c>
      <c r="I9404">
        <v>15.849166666666667</v>
      </c>
      <c r="J9404">
        <v>22.551666666666666</v>
      </c>
      <c r="K9404">
        <v>14.339999999999996</v>
      </c>
      <c r="L9404">
        <v>22.28916666666667</v>
      </c>
      <c r="M9404">
        <v>22.594166666666666</v>
      </c>
      <c r="N9404">
        <v>9.3066666666666666</v>
      </c>
      <c r="O9404">
        <v>68.302499999999995</v>
      </c>
    </row>
    <row r="9405" spans="1:15" x14ac:dyDescent="0.3">
      <c r="A9405" s="1">
        <v>43339</v>
      </c>
      <c r="B9405" s="2">
        <v>19</v>
      </c>
      <c r="C9405">
        <v>24.952086130778028</v>
      </c>
      <c r="D9405">
        <v>52.822578124999914</v>
      </c>
      <c r="E9405">
        <v>23.224166666666665</v>
      </c>
      <c r="F9405">
        <v>22.915833333333328</v>
      </c>
      <c r="G9405">
        <v>25.049166666666668</v>
      </c>
      <c r="H9405">
        <v>22.517500000000002</v>
      </c>
      <c r="I9405">
        <v>17.025833333333335</v>
      </c>
      <c r="J9405">
        <v>24.345000000000002</v>
      </c>
      <c r="K9405">
        <v>13.022500000000001</v>
      </c>
      <c r="L9405">
        <v>22.304166666666671</v>
      </c>
      <c r="M9405">
        <v>22.136666666666667</v>
      </c>
      <c r="N9405">
        <v>10.181666666666668</v>
      </c>
      <c r="O9405">
        <v>66.865833333333327</v>
      </c>
    </row>
    <row r="9406" spans="1:15" x14ac:dyDescent="0.3">
      <c r="A9406" s="1">
        <v>43339</v>
      </c>
      <c r="B9406" s="2">
        <v>20</v>
      </c>
      <c r="C9406">
        <v>1.1641312540690085</v>
      </c>
      <c r="D9406">
        <v>22.988136555989584</v>
      </c>
      <c r="E9406">
        <v>24.373333333333335</v>
      </c>
      <c r="F9406">
        <v>24.930833333333329</v>
      </c>
      <c r="G9406">
        <v>25.199999999999992</v>
      </c>
      <c r="H9406">
        <v>23.350000000000005</v>
      </c>
      <c r="I9406">
        <v>21.664999999999996</v>
      </c>
      <c r="J9406">
        <v>25.61</v>
      </c>
      <c r="K9406">
        <v>13.075000000000003</v>
      </c>
      <c r="L9406">
        <v>21.846666666666668</v>
      </c>
      <c r="M9406">
        <v>21.959166666666665</v>
      </c>
      <c r="N9406">
        <v>13.057499999999999</v>
      </c>
      <c r="O9406">
        <v>63.114166666666655</v>
      </c>
    </row>
    <row r="9407" spans="1:15" x14ac:dyDescent="0.3">
      <c r="A9407" s="1">
        <v>43339</v>
      </c>
      <c r="B9407" s="2">
        <v>21</v>
      </c>
      <c r="C9407">
        <v>1.1659241088867083</v>
      </c>
      <c r="D9407">
        <v>22.498373014322912</v>
      </c>
      <c r="E9407">
        <v>25.035833333333329</v>
      </c>
      <c r="F9407">
        <v>25.564166666666665</v>
      </c>
      <c r="G9407">
        <v>25.199999999999992</v>
      </c>
      <c r="H9407">
        <v>24.098333333333333</v>
      </c>
      <c r="I9407">
        <v>23.026666666666667</v>
      </c>
      <c r="J9407">
        <v>25.673333333333336</v>
      </c>
      <c r="K9407">
        <v>14.175833333333332</v>
      </c>
      <c r="L9407">
        <v>21.470833333333335</v>
      </c>
      <c r="M9407">
        <v>22.561666666666664</v>
      </c>
      <c r="N9407">
        <v>14.078333333333335</v>
      </c>
      <c r="O9407">
        <v>63.352499999999999</v>
      </c>
    </row>
    <row r="9408" spans="1:15" x14ac:dyDescent="0.3">
      <c r="A9408" s="1">
        <v>43339</v>
      </c>
      <c r="B9408" s="2">
        <v>22</v>
      </c>
      <c r="C9408">
        <v>1.2180241495768165</v>
      </c>
      <c r="D9408">
        <v>22.581862646484499</v>
      </c>
      <c r="E9408">
        <v>25.41416666666667</v>
      </c>
      <c r="F9408">
        <v>25.951666666666672</v>
      </c>
      <c r="G9408">
        <v>25.23</v>
      </c>
      <c r="H9408">
        <v>24.520833333333332</v>
      </c>
      <c r="I9408">
        <v>23.941666666666666</v>
      </c>
      <c r="J9408">
        <v>25.638333333333332</v>
      </c>
      <c r="K9408">
        <v>15.06</v>
      </c>
      <c r="L9408">
        <v>21.306666666666668</v>
      </c>
      <c r="M9408">
        <v>23.06583333333333</v>
      </c>
      <c r="N9408">
        <v>14.945000000000002</v>
      </c>
      <c r="O9408">
        <v>63.785833333333336</v>
      </c>
    </row>
    <row r="9409" spans="1:15" x14ac:dyDescent="0.3">
      <c r="A9409" s="1">
        <v>43339</v>
      </c>
      <c r="B9409" s="2">
        <v>23</v>
      </c>
      <c r="C9409">
        <v>1.225143269856775</v>
      </c>
      <c r="D9409">
        <v>22.706910823567753</v>
      </c>
      <c r="E9409">
        <v>25.673333333333332</v>
      </c>
      <c r="F9409">
        <v>26.24</v>
      </c>
      <c r="G9409">
        <v>25.300000000000008</v>
      </c>
      <c r="H9409">
        <v>24.822499999999994</v>
      </c>
      <c r="I9409">
        <v>24.472499999999997</v>
      </c>
      <c r="J9409">
        <v>25.625833333333336</v>
      </c>
      <c r="K9409">
        <v>15.848333333333334</v>
      </c>
      <c r="L9409">
        <v>21.2575</v>
      </c>
      <c r="M9409">
        <v>23.505833333333332</v>
      </c>
      <c r="N9409">
        <v>15.7525</v>
      </c>
      <c r="O9409">
        <v>64.888333333333321</v>
      </c>
    </row>
    <row r="9410" spans="1:15" x14ac:dyDescent="0.3">
      <c r="A9410" s="1">
        <v>43340</v>
      </c>
      <c r="B9410" s="2">
        <v>0</v>
      </c>
      <c r="C9410">
        <v>1.2174869506836001</v>
      </c>
      <c r="D9410">
        <v>22.7529029134115</v>
      </c>
      <c r="E9410">
        <v>25.849166666666665</v>
      </c>
      <c r="F9410">
        <v>26.500833333333336</v>
      </c>
      <c r="G9410">
        <v>25.316666666666666</v>
      </c>
      <c r="H9410">
        <v>24.838333333333335</v>
      </c>
      <c r="I9410">
        <v>24.632499999999997</v>
      </c>
      <c r="J9410">
        <v>25.424166666666665</v>
      </c>
      <c r="K9410">
        <v>16.574999999999999</v>
      </c>
      <c r="L9410">
        <v>21.28916666666667</v>
      </c>
      <c r="M9410">
        <v>23.843333333333334</v>
      </c>
      <c r="N9410">
        <v>16.460000000000004</v>
      </c>
      <c r="O9410">
        <v>64.453333333333333</v>
      </c>
    </row>
    <row r="9411" spans="1:15" x14ac:dyDescent="0.3">
      <c r="A9411" s="1">
        <v>43340</v>
      </c>
      <c r="B9411" s="2">
        <v>1</v>
      </c>
      <c r="C9411">
        <v>1.2044183868408169</v>
      </c>
      <c r="D9411">
        <v>22.888702457682413</v>
      </c>
      <c r="E9411">
        <v>26.015833333333333</v>
      </c>
      <c r="F9411">
        <v>26.608333333333331</v>
      </c>
      <c r="G9411">
        <v>25.39833333333333</v>
      </c>
      <c r="H9411">
        <v>24.999166666666667</v>
      </c>
      <c r="I9411">
        <v>24.714166666666671</v>
      </c>
      <c r="J9411">
        <v>25.550833333333333</v>
      </c>
      <c r="K9411">
        <v>17.23</v>
      </c>
      <c r="L9411">
        <v>21.344166666666666</v>
      </c>
      <c r="M9411">
        <v>24.170833333333334</v>
      </c>
      <c r="N9411">
        <v>17.136666666666667</v>
      </c>
      <c r="O9411">
        <v>64.331666666666678</v>
      </c>
    </row>
    <row r="9412" spans="1:15" x14ac:dyDescent="0.3">
      <c r="A9412" s="1">
        <v>43340</v>
      </c>
      <c r="B9412" s="2">
        <v>2</v>
      </c>
      <c r="C9412">
        <v>1.2139636647542249</v>
      </c>
      <c r="D9412">
        <v>22.817538378906164</v>
      </c>
      <c r="E9412">
        <v>26.132499999999997</v>
      </c>
      <c r="F9412">
        <v>26.759166666666669</v>
      </c>
      <c r="G9412">
        <v>25.400000000000002</v>
      </c>
      <c r="H9412">
        <v>25.139999999999997</v>
      </c>
      <c r="I9412">
        <v>24.869166666666672</v>
      </c>
      <c r="J9412">
        <v>25.618333333333336</v>
      </c>
      <c r="K9412">
        <v>17.786666666666665</v>
      </c>
      <c r="L9412">
        <v>21.468333333333334</v>
      </c>
      <c r="M9412">
        <v>24.413333333333338</v>
      </c>
      <c r="N9412">
        <v>17.718333333333334</v>
      </c>
      <c r="O9412">
        <v>64.52500000000002</v>
      </c>
    </row>
    <row r="9413" spans="1:15" x14ac:dyDescent="0.3">
      <c r="A9413" s="1">
        <v>43340</v>
      </c>
      <c r="B9413" s="2">
        <v>3</v>
      </c>
      <c r="C9413">
        <v>1.2128622517903667</v>
      </c>
      <c r="D9413">
        <v>22.749906949869828</v>
      </c>
      <c r="E9413">
        <v>26.282499999999999</v>
      </c>
      <c r="F9413">
        <v>26.879166666666674</v>
      </c>
      <c r="G9413">
        <v>25.494166666666661</v>
      </c>
      <c r="H9413">
        <v>25.29666666666667</v>
      </c>
      <c r="I9413">
        <v>25.131666666666664</v>
      </c>
      <c r="J9413">
        <v>25.73833333333333</v>
      </c>
      <c r="K9413">
        <v>18.358333333333338</v>
      </c>
      <c r="L9413">
        <v>21.626666666666665</v>
      </c>
      <c r="M9413">
        <v>24.704999999999998</v>
      </c>
      <c r="N9413">
        <v>18.270000000000003</v>
      </c>
      <c r="O9413">
        <v>65.09416666666668</v>
      </c>
    </row>
    <row r="9414" spans="1:15" x14ac:dyDescent="0.3">
      <c r="A9414" s="1">
        <v>43340</v>
      </c>
      <c r="B9414" s="2">
        <v>4</v>
      </c>
      <c r="C9414">
        <v>1.2006850880940665</v>
      </c>
      <c r="D9414">
        <v>20.761430607096369</v>
      </c>
      <c r="E9414">
        <v>26.394999999999996</v>
      </c>
      <c r="F9414">
        <v>27.026666666666671</v>
      </c>
      <c r="G9414">
        <v>25.592499999999998</v>
      </c>
      <c r="H9414">
        <v>25.451666666666664</v>
      </c>
      <c r="I9414">
        <v>25.354166666666668</v>
      </c>
      <c r="J9414">
        <v>25.83666666666667</v>
      </c>
      <c r="K9414">
        <v>18.818333333333335</v>
      </c>
      <c r="L9414">
        <v>21.780833333333334</v>
      </c>
      <c r="M9414">
        <v>24.935833333333335</v>
      </c>
      <c r="N9414">
        <v>18.765833333333337</v>
      </c>
      <c r="O9414">
        <v>66.171666666666667</v>
      </c>
    </row>
    <row r="9415" spans="1:15" x14ac:dyDescent="0.3">
      <c r="A9415" s="1">
        <v>43340</v>
      </c>
      <c r="B9415" s="2">
        <v>5</v>
      </c>
      <c r="C9415">
        <v>1.2211202911376833</v>
      </c>
      <c r="D9415">
        <v>5.3498105082194085</v>
      </c>
      <c r="E9415">
        <v>26.2925</v>
      </c>
      <c r="F9415">
        <v>27.175833333333333</v>
      </c>
      <c r="G9415">
        <v>25.643333333333334</v>
      </c>
      <c r="H9415">
        <v>25.434166666666666</v>
      </c>
      <c r="I9415">
        <v>25.337500000000006</v>
      </c>
      <c r="J9415">
        <v>25.97583333333333</v>
      </c>
      <c r="K9415">
        <v>19.267500000000002</v>
      </c>
      <c r="L9415">
        <v>21.955833333333334</v>
      </c>
      <c r="M9415">
        <v>25.0825</v>
      </c>
      <c r="N9415">
        <v>19.195833333333333</v>
      </c>
      <c r="O9415">
        <v>66.606666666666669</v>
      </c>
    </row>
    <row r="9416" spans="1:15" x14ac:dyDescent="0.3">
      <c r="A9416" s="1">
        <v>43340</v>
      </c>
      <c r="B9416" s="2">
        <v>6</v>
      </c>
      <c r="C9416">
        <v>1.1669455149332582</v>
      </c>
      <c r="D9416">
        <v>4.6716672688802081</v>
      </c>
      <c r="E9416">
        <v>25.987499999999997</v>
      </c>
      <c r="F9416">
        <v>27.283333333333331</v>
      </c>
      <c r="G9416">
        <v>25.430000000000003</v>
      </c>
      <c r="H9416">
        <v>25.225833333333338</v>
      </c>
      <c r="I9416">
        <v>24.768333333333331</v>
      </c>
      <c r="J9416">
        <v>26.013333333333332</v>
      </c>
      <c r="K9416">
        <v>19.709166666666668</v>
      </c>
      <c r="L9416">
        <v>22.10083333333333</v>
      </c>
      <c r="M9416">
        <v>25.205833333333331</v>
      </c>
      <c r="N9416">
        <v>19.583333333333332</v>
      </c>
      <c r="O9416">
        <v>67.081666666666663</v>
      </c>
    </row>
    <row r="9417" spans="1:15" x14ac:dyDescent="0.3">
      <c r="A9417" s="1">
        <v>43340</v>
      </c>
      <c r="B9417" s="2">
        <v>7</v>
      </c>
      <c r="C9417">
        <v>1.1727433054606164</v>
      </c>
      <c r="D9417">
        <v>4.8325528625488259</v>
      </c>
      <c r="E9417">
        <v>25.794166666666669</v>
      </c>
      <c r="F9417">
        <v>27.211666666666662</v>
      </c>
      <c r="G9417">
        <v>25.267499999999998</v>
      </c>
      <c r="H9417">
        <v>24.965833333333332</v>
      </c>
      <c r="I9417">
        <v>24.239166666666662</v>
      </c>
      <c r="J9417">
        <v>25.845833333333335</v>
      </c>
      <c r="K9417">
        <v>20.044999999999998</v>
      </c>
      <c r="L9417">
        <v>22.271666666666672</v>
      </c>
      <c r="M9417">
        <v>25.332499999999996</v>
      </c>
      <c r="N9417">
        <v>19.934999999999999</v>
      </c>
      <c r="O9417">
        <v>67.398333333333326</v>
      </c>
    </row>
    <row r="9418" spans="1:15" x14ac:dyDescent="0.3">
      <c r="A9418" s="1">
        <v>43340</v>
      </c>
      <c r="B9418" s="2">
        <v>8</v>
      </c>
      <c r="C9418">
        <v>1.1808773742675747</v>
      </c>
      <c r="D9418">
        <v>9.2195404541015602</v>
      </c>
      <c r="E9418">
        <v>25.71083333333333</v>
      </c>
      <c r="F9418">
        <v>27.104166666666668</v>
      </c>
      <c r="G9418">
        <v>25.284166666666668</v>
      </c>
      <c r="H9418">
        <v>24.780833333333334</v>
      </c>
      <c r="I9418">
        <v>24.061666666666664</v>
      </c>
      <c r="J9418">
        <v>26.084999999999994</v>
      </c>
      <c r="K9418">
        <v>20.349999999999998</v>
      </c>
      <c r="L9418">
        <v>22.415000000000003</v>
      </c>
      <c r="M9418">
        <v>25.435833333333335</v>
      </c>
      <c r="N9418">
        <v>20.220000000000002</v>
      </c>
      <c r="O9418">
        <v>66.583333333333329</v>
      </c>
    </row>
    <row r="9419" spans="1:15" x14ac:dyDescent="0.3">
      <c r="A9419" s="1">
        <v>43340</v>
      </c>
      <c r="B9419" s="2">
        <v>9</v>
      </c>
      <c r="C9419">
        <v>1.1740137593587165</v>
      </c>
      <c r="D9419">
        <v>11.216661291503852</v>
      </c>
      <c r="E9419">
        <v>25.686666666666664</v>
      </c>
      <c r="F9419">
        <v>27.01166666666667</v>
      </c>
      <c r="G9419">
        <v>25.30083333333334</v>
      </c>
      <c r="H9419">
        <v>24.250833333333329</v>
      </c>
      <c r="I9419">
        <v>23.400833333333338</v>
      </c>
      <c r="J9419">
        <v>25.715000000000007</v>
      </c>
      <c r="K9419">
        <v>20.634166666666669</v>
      </c>
      <c r="L9419">
        <v>22.478333333333335</v>
      </c>
      <c r="M9419">
        <v>25.322500000000002</v>
      </c>
      <c r="N9419">
        <v>20.320833333333336</v>
      </c>
      <c r="O9419">
        <v>66.643333333333331</v>
      </c>
    </row>
    <row r="9420" spans="1:15" x14ac:dyDescent="0.3">
      <c r="A9420" s="1">
        <v>43340</v>
      </c>
      <c r="B9420" s="2">
        <v>10</v>
      </c>
      <c r="C9420">
        <v>46.650073969523085</v>
      </c>
      <c r="D9420">
        <v>78.283467724609423</v>
      </c>
      <c r="E9420">
        <v>24.740000000000006</v>
      </c>
      <c r="F9420">
        <v>25.59416666666667</v>
      </c>
      <c r="G9420">
        <v>24.99666666666667</v>
      </c>
      <c r="H9420">
        <v>21.034166666666668</v>
      </c>
      <c r="I9420">
        <v>20.753333333333334</v>
      </c>
      <c r="J9420">
        <v>21.756666666666664</v>
      </c>
      <c r="K9420">
        <v>19.959166666666668</v>
      </c>
      <c r="L9420">
        <v>20.981666666666666</v>
      </c>
      <c r="M9420">
        <v>22.915833333333335</v>
      </c>
      <c r="N9420">
        <v>17.910833333333333</v>
      </c>
      <c r="O9420">
        <v>72.284166666666678</v>
      </c>
    </row>
    <row r="9421" spans="1:15" x14ac:dyDescent="0.3">
      <c r="A9421" s="1">
        <v>43340</v>
      </c>
      <c r="B9421" s="2">
        <v>11</v>
      </c>
      <c r="C9421">
        <v>58.622305175781257</v>
      </c>
      <c r="D9421">
        <v>91.030040625000012</v>
      </c>
      <c r="E9421">
        <v>23.414999999999996</v>
      </c>
      <c r="F9421">
        <v>24.355</v>
      </c>
      <c r="G9421">
        <v>24.965</v>
      </c>
      <c r="H9421">
        <v>18.028333333333332</v>
      </c>
      <c r="I9421">
        <v>18.104166666666668</v>
      </c>
      <c r="J9421">
        <v>24.856666666666669</v>
      </c>
      <c r="K9421">
        <v>17.034166666666664</v>
      </c>
      <c r="L9421">
        <v>18.30083333333333</v>
      </c>
      <c r="M9421">
        <v>23.962500000000006</v>
      </c>
      <c r="N9421">
        <v>13.652500000000003</v>
      </c>
      <c r="O9421">
        <v>71.225833333333341</v>
      </c>
    </row>
    <row r="9422" spans="1:15" x14ac:dyDescent="0.3">
      <c r="A9422" s="1">
        <v>43340</v>
      </c>
      <c r="B9422" s="2">
        <v>12</v>
      </c>
      <c r="C9422">
        <v>58.328657649739569</v>
      </c>
      <c r="D9422">
        <v>90.679392773437499</v>
      </c>
      <c r="E9422">
        <v>22.96916666666667</v>
      </c>
      <c r="F9422">
        <v>23.644166666666667</v>
      </c>
      <c r="G9422">
        <v>24.9575</v>
      </c>
      <c r="H9422">
        <v>18.863333333333333</v>
      </c>
      <c r="I9422">
        <v>17.510833333333334</v>
      </c>
      <c r="J9422">
        <v>21.785</v>
      </c>
      <c r="K9422">
        <v>16.3475</v>
      </c>
      <c r="L9422">
        <v>19.578333333333333</v>
      </c>
      <c r="M9422">
        <v>22.450833333333332</v>
      </c>
      <c r="N9422">
        <v>12.5375</v>
      </c>
      <c r="O9422">
        <v>71.208333333333343</v>
      </c>
    </row>
    <row r="9423" spans="1:15" x14ac:dyDescent="0.3">
      <c r="A9423" s="1">
        <v>43340</v>
      </c>
      <c r="B9423" s="2">
        <v>13</v>
      </c>
      <c r="C9423">
        <v>58.055091178385418</v>
      </c>
      <c r="D9423">
        <v>90.611693489583331</v>
      </c>
      <c r="E9423">
        <v>23.000833333333333</v>
      </c>
      <c r="F9423">
        <v>23.047499999999996</v>
      </c>
      <c r="G9423">
        <v>25.049166666666668</v>
      </c>
      <c r="H9423">
        <v>20.1675</v>
      </c>
      <c r="I9423">
        <v>17.009166666666669</v>
      </c>
      <c r="J9423">
        <v>22.391666666666666</v>
      </c>
      <c r="K9423">
        <v>15.705</v>
      </c>
      <c r="L9423">
        <v>20.887499999999999</v>
      </c>
      <c r="M9423">
        <v>22.576666666666668</v>
      </c>
      <c r="N9423">
        <v>11.348333333333334</v>
      </c>
      <c r="O9423">
        <v>71.246666666666684</v>
      </c>
    </row>
    <row r="9424" spans="1:15" x14ac:dyDescent="0.3">
      <c r="A9424" s="1">
        <v>43340</v>
      </c>
      <c r="B9424" s="2">
        <v>14</v>
      </c>
      <c r="C9424">
        <v>57.476012858072913</v>
      </c>
      <c r="D9424">
        <v>90.101596614583329</v>
      </c>
      <c r="E9424">
        <v>22.977500000000003</v>
      </c>
      <c r="F9424">
        <v>22.62166666666667</v>
      </c>
      <c r="G9424">
        <v>24.899999999999995</v>
      </c>
      <c r="H9424">
        <v>20.554166666666671</v>
      </c>
      <c r="I9424">
        <v>16.680833333333332</v>
      </c>
      <c r="J9424">
        <v>23.678333333333327</v>
      </c>
      <c r="K9424">
        <v>15.344166666666666</v>
      </c>
      <c r="L9424">
        <v>21.237500000000001</v>
      </c>
      <c r="M9424">
        <v>22.827499999999997</v>
      </c>
      <c r="N9424">
        <v>10.779166666666667</v>
      </c>
      <c r="O9424">
        <v>70.497499999999988</v>
      </c>
    </row>
    <row r="9425" spans="1:15" x14ac:dyDescent="0.3">
      <c r="A9425" s="1">
        <v>43340</v>
      </c>
      <c r="B9425" s="2">
        <v>15</v>
      </c>
      <c r="C9425">
        <v>54.68068961588542</v>
      </c>
      <c r="D9425">
        <v>86.935661523437489</v>
      </c>
      <c r="E9425">
        <v>22.991666666666671</v>
      </c>
      <c r="F9425">
        <v>22.316666666666666</v>
      </c>
      <c r="G9425">
        <v>24.968333333333334</v>
      </c>
      <c r="H9425">
        <v>21.009999999999998</v>
      </c>
      <c r="I9425">
        <v>15.907500000000001</v>
      </c>
      <c r="J9425">
        <v>21.76166666666667</v>
      </c>
      <c r="K9425">
        <v>14.428333333333333</v>
      </c>
      <c r="L9425">
        <v>21.699166666666667</v>
      </c>
      <c r="M9425">
        <v>22.021666666666665</v>
      </c>
      <c r="N9425">
        <v>9.2891666666666648</v>
      </c>
      <c r="O9425">
        <v>69.696666666666673</v>
      </c>
    </row>
    <row r="9426" spans="1:15" x14ac:dyDescent="0.3">
      <c r="A9426" s="1">
        <v>43340</v>
      </c>
      <c r="B9426" s="2">
        <v>16</v>
      </c>
      <c r="C9426">
        <v>55.036861588541676</v>
      </c>
      <c r="D9426">
        <v>87.402917578124985</v>
      </c>
      <c r="E9426">
        <v>23.001666666666669</v>
      </c>
      <c r="F9426">
        <v>22.200833333333335</v>
      </c>
      <c r="G9426">
        <v>24.926666666666666</v>
      </c>
      <c r="H9426">
        <v>21.523333333333337</v>
      </c>
      <c r="I9426">
        <v>15.549166666666666</v>
      </c>
      <c r="J9426">
        <v>23.988333333333333</v>
      </c>
      <c r="K9426">
        <v>13.985000000000001</v>
      </c>
      <c r="L9426">
        <v>22.039166666666663</v>
      </c>
      <c r="M9426">
        <v>22.688333333333333</v>
      </c>
      <c r="N9426">
        <v>8.5200000000000014</v>
      </c>
      <c r="O9426">
        <v>68.719166666666652</v>
      </c>
    </row>
    <row r="9427" spans="1:15" x14ac:dyDescent="0.3">
      <c r="A9427" s="1">
        <v>43340</v>
      </c>
      <c r="B9427" s="2">
        <v>17</v>
      </c>
      <c r="C9427">
        <v>51.169699723307332</v>
      </c>
      <c r="D9427">
        <v>83.50019205729167</v>
      </c>
      <c r="E9427">
        <v>22.997499999999999</v>
      </c>
      <c r="F9427">
        <v>22.084166666666665</v>
      </c>
      <c r="G9427">
        <v>25.03833333333333</v>
      </c>
      <c r="H9427">
        <v>22.201666666666664</v>
      </c>
      <c r="I9427">
        <v>15.591666666666669</v>
      </c>
      <c r="J9427">
        <v>23.861666666666668</v>
      </c>
      <c r="K9427">
        <v>14.049999999999999</v>
      </c>
      <c r="L9427">
        <v>22.443333333333332</v>
      </c>
      <c r="M9427">
        <v>22.672499999999999</v>
      </c>
      <c r="N9427">
        <v>8.7891666666666648</v>
      </c>
      <c r="O9427">
        <v>68.183333333333337</v>
      </c>
    </row>
    <row r="9428" spans="1:15" x14ac:dyDescent="0.3">
      <c r="A9428" s="1">
        <v>43340</v>
      </c>
      <c r="B9428" s="2">
        <v>18</v>
      </c>
      <c r="C9428">
        <v>54.661740299479163</v>
      </c>
      <c r="D9428">
        <v>86.912372591145825</v>
      </c>
      <c r="E9428">
        <v>22.991666666666664</v>
      </c>
      <c r="F9428">
        <v>21.983333333333334</v>
      </c>
      <c r="G9428">
        <v>24.96083333333333</v>
      </c>
      <c r="H9428">
        <v>21.51</v>
      </c>
      <c r="I9428">
        <v>15.6</v>
      </c>
      <c r="J9428">
        <v>22.794166666666673</v>
      </c>
      <c r="K9428">
        <v>14.045</v>
      </c>
      <c r="L9428">
        <v>22.232499999999998</v>
      </c>
      <c r="M9428">
        <v>22.66416666666667</v>
      </c>
      <c r="N9428">
        <v>8.7133333333333329</v>
      </c>
      <c r="O9428">
        <v>68.54083333333331</v>
      </c>
    </row>
    <row r="9429" spans="1:15" x14ac:dyDescent="0.3">
      <c r="A9429" s="1">
        <v>43340</v>
      </c>
      <c r="B9429" s="2">
        <v>19</v>
      </c>
      <c r="C9429">
        <v>24.228763142903606</v>
      </c>
      <c r="D9429">
        <v>52.534799609374915</v>
      </c>
      <c r="E9429">
        <v>23.290833333333335</v>
      </c>
      <c r="F9429">
        <v>22.791666666666671</v>
      </c>
      <c r="G9429">
        <v>25</v>
      </c>
      <c r="H9429">
        <v>21.943333333333339</v>
      </c>
      <c r="I9429">
        <v>17.215000000000003</v>
      </c>
      <c r="J9429">
        <v>24.542500000000004</v>
      </c>
      <c r="K9429">
        <v>12.874166666666667</v>
      </c>
      <c r="L9429">
        <v>22.147499999999997</v>
      </c>
      <c r="M9429">
        <v>22.2</v>
      </c>
      <c r="N9429">
        <v>10.14</v>
      </c>
      <c r="O9429">
        <v>67.205833333333331</v>
      </c>
    </row>
    <row r="9430" spans="1:15" x14ac:dyDescent="0.3">
      <c r="A9430" s="1">
        <v>43340</v>
      </c>
      <c r="B9430" s="2">
        <v>20</v>
      </c>
      <c r="C9430">
        <v>1.1782634969075498</v>
      </c>
      <c r="D9430">
        <v>22.499644498697833</v>
      </c>
      <c r="E9430">
        <v>24.505000000000006</v>
      </c>
      <c r="F9430">
        <v>25.092500000000001</v>
      </c>
      <c r="G9430">
        <v>25.144999999999996</v>
      </c>
      <c r="H9430">
        <v>23.09333333333333</v>
      </c>
      <c r="I9430">
        <v>21.842500000000001</v>
      </c>
      <c r="J9430">
        <v>25.845000000000002</v>
      </c>
      <c r="K9430">
        <v>12.688333333333333</v>
      </c>
      <c r="L9430">
        <v>21.681666666666668</v>
      </c>
      <c r="M9430">
        <v>22.092500000000001</v>
      </c>
      <c r="N9430">
        <v>12.679999999999998</v>
      </c>
      <c r="O9430">
        <v>62.989166666666669</v>
      </c>
    </row>
    <row r="9431" spans="1:15" x14ac:dyDescent="0.3">
      <c r="A9431" s="1">
        <v>43340</v>
      </c>
      <c r="B9431" s="2">
        <v>21</v>
      </c>
      <c r="C9431">
        <v>1.1571018666585335</v>
      </c>
      <c r="D9431">
        <v>17.088480598958441</v>
      </c>
      <c r="E9431">
        <v>25.182500000000005</v>
      </c>
      <c r="F9431">
        <v>25.733333333333331</v>
      </c>
      <c r="G9431">
        <v>25.268333333333342</v>
      </c>
      <c r="H9431">
        <v>24.067499999999999</v>
      </c>
      <c r="I9431">
        <v>23.262499999999999</v>
      </c>
      <c r="J9431">
        <v>26.02333333333333</v>
      </c>
      <c r="K9431">
        <v>13.838333333333333</v>
      </c>
      <c r="L9431">
        <v>21.335000000000004</v>
      </c>
      <c r="M9431">
        <v>22.748333333333335</v>
      </c>
      <c r="N9431">
        <v>13.762499999999998</v>
      </c>
      <c r="O9431">
        <v>63.019999999999989</v>
      </c>
    </row>
    <row r="9432" spans="1:15" x14ac:dyDescent="0.3">
      <c r="A9432" s="1">
        <v>43340</v>
      </c>
      <c r="B9432" s="2">
        <v>22</v>
      </c>
      <c r="C9432">
        <v>1.1821240315755084</v>
      </c>
      <c r="D9432">
        <v>6.2998635498047006</v>
      </c>
      <c r="E9432">
        <v>25.369166666666668</v>
      </c>
      <c r="F9432">
        <v>26.090833333333332</v>
      </c>
      <c r="G9432">
        <v>25.12166666666667</v>
      </c>
      <c r="H9432">
        <v>24.53083333333333</v>
      </c>
      <c r="I9432">
        <v>24.013333333333335</v>
      </c>
      <c r="J9432">
        <v>25.875833333333333</v>
      </c>
      <c r="K9432">
        <v>14.765833333333333</v>
      </c>
      <c r="L9432">
        <v>21.202499999999997</v>
      </c>
      <c r="M9432">
        <v>23.229166666666668</v>
      </c>
      <c r="N9432">
        <v>14.657500000000001</v>
      </c>
      <c r="O9432">
        <v>63.48416666666666</v>
      </c>
    </row>
    <row r="9433" spans="1:15" x14ac:dyDescent="0.3">
      <c r="A9433" s="1">
        <v>43340</v>
      </c>
      <c r="B9433" s="2">
        <v>23</v>
      </c>
      <c r="C9433">
        <v>1.2083576405843086</v>
      </c>
      <c r="D9433">
        <v>6.2576731648763086</v>
      </c>
      <c r="E9433">
        <v>25.303333333333338</v>
      </c>
      <c r="F9433">
        <v>26.334166666666665</v>
      </c>
      <c r="G9433">
        <v>24.955833333333331</v>
      </c>
      <c r="H9433">
        <v>24.662499999999998</v>
      </c>
      <c r="I9433">
        <v>24.134166666666669</v>
      </c>
      <c r="J9433">
        <v>25.92583333333333</v>
      </c>
      <c r="K9433">
        <v>15.57416666666667</v>
      </c>
      <c r="L9433">
        <v>21.147499999999997</v>
      </c>
      <c r="M9433">
        <v>23.651666666666667</v>
      </c>
      <c r="N9433">
        <v>15.486666666666666</v>
      </c>
      <c r="O9433">
        <v>65.880833333333328</v>
      </c>
    </row>
    <row r="9434" spans="1:15" x14ac:dyDescent="0.3">
      <c r="A9434" s="1">
        <v>43341</v>
      </c>
      <c r="B9434" s="2">
        <v>0</v>
      </c>
      <c r="C9434">
        <v>1.1928396769205583</v>
      </c>
      <c r="D9434">
        <v>6.2044601196289166</v>
      </c>
      <c r="E9434">
        <v>25.284166666666664</v>
      </c>
      <c r="F9434">
        <v>26.485833333333332</v>
      </c>
      <c r="G9434">
        <v>24.879166666666666</v>
      </c>
      <c r="H9434">
        <v>24.499166666666667</v>
      </c>
      <c r="I9434">
        <v>23.976666666666663</v>
      </c>
      <c r="J9434">
        <v>25.877500000000008</v>
      </c>
      <c r="K9434">
        <v>16.254999999999999</v>
      </c>
      <c r="L9434">
        <v>21.16</v>
      </c>
      <c r="M9434">
        <v>24.015000000000001</v>
      </c>
      <c r="N9434">
        <v>16.169166666666666</v>
      </c>
      <c r="O9434">
        <v>67.710833333333326</v>
      </c>
    </row>
    <row r="9435" spans="1:15" x14ac:dyDescent="0.3">
      <c r="A9435" s="1">
        <v>43341</v>
      </c>
      <c r="B9435" s="2">
        <v>1</v>
      </c>
      <c r="C9435">
        <v>1.19945486450195</v>
      </c>
      <c r="D9435">
        <v>6.201978125000017</v>
      </c>
      <c r="E9435">
        <v>25.245000000000001</v>
      </c>
      <c r="F9435">
        <v>26.500833333333333</v>
      </c>
      <c r="G9435">
        <v>24.801666666666673</v>
      </c>
      <c r="H9435">
        <v>24.429166666666664</v>
      </c>
      <c r="I9435">
        <v>23.900000000000002</v>
      </c>
      <c r="J9435">
        <v>25.840833333333336</v>
      </c>
      <c r="K9435">
        <v>16.914166666666667</v>
      </c>
      <c r="L9435">
        <v>21.199166666666663</v>
      </c>
      <c r="M9435">
        <v>24.26166666666667</v>
      </c>
      <c r="N9435">
        <v>16.826666666666668</v>
      </c>
      <c r="O9435">
        <v>67.704166666666652</v>
      </c>
    </row>
    <row r="9436" spans="1:15" x14ac:dyDescent="0.3">
      <c r="A9436" s="1">
        <v>43341</v>
      </c>
      <c r="B9436" s="2">
        <v>2</v>
      </c>
      <c r="C9436">
        <v>1.2048861145019416</v>
      </c>
      <c r="D9436">
        <v>6.1964937947590997</v>
      </c>
      <c r="E9436">
        <v>25.261666666666667</v>
      </c>
      <c r="F9436">
        <v>26.555000000000003</v>
      </c>
      <c r="G9436">
        <v>24.800000000000008</v>
      </c>
      <c r="H9436">
        <v>24.485833333333332</v>
      </c>
      <c r="I9436">
        <v>23.905000000000001</v>
      </c>
      <c r="J9436">
        <v>25.852500000000006</v>
      </c>
      <c r="K9436">
        <v>17.455000000000002</v>
      </c>
      <c r="L9436">
        <v>21.257500000000004</v>
      </c>
      <c r="M9436">
        <v>24.425833333333333</v>
      </c>
      <c r="N9436">
        <v>17.395833333333332</v>
      </c>
      <c r="O9436">
        <v>68.360833333333346</v>
      </c>
    </row>
    <row r="9437" spans="1:15" x14ac:dyDescent="0.3">
      <c r="A9437" s="1">
        <v>43341</v>
      </c>
      <c r="B9437" s="2">
        <v>3</v>
      </c>
      <c r="C9437">
        <v>1.1894908009846916</v>
      </c>
      <c r="D9437">
        <v>6.2378754760742163</v>
      </c>
      <c r="E9437">
        <v>25.290833333333339</v>
      </c>
      <c r="F9437">
        <v>26.600000000000005</v>
      </c>
      <c r="G9437">
        <v>24.800000000000008</v>
      </c>
      <c r="H9437">
        <v>24.573333333333334</v>
      </c>
      <c r="I9437">
        <v>24.007499999999997</v>
      </c>
      <c r="J9437">
        <v>25.834999999999997</v>
      </c>
      <c r="K9437">
        <v>17.955833333333331</v>
      </c>
      <c r="L9437">
        <v>21.3475</v>
      </c>
      <c r="M9437">
        <v>24.624166666666664</v>
      </c>
      <c r="N9437">
        <v>17.910833333333333</v>
      </c>
      <c r="O9437">
        <v>69.417500000000004</v>
      </c>
    </row>
    <row r="9438" spans="1:15" x14ac:dyDescent="0.3">
      <c r="A9438" s="1">
        <v>43341</v>
      </c>
      <c r="B9438" s="2">
        <v>4</v>
      </c>
      <c r="C9438">
        <v>1.1995310526529916</v>
      </c>
      <c r="D9438">
        <v>6.1674143880208243</v>
      </c>
      <c r="E9438">
        <v>25.30083333333334</v>
      </c>
      <c r="F9438">
        <v>26.616666666666664</v>
      </c>
      <c r="G9438">
        <v>24.800000000000008</v>
      </c>
      <c r="H9438">
        <v>24.599999999999998</v>
      </c>
      <c r="I9438">
        <v>24.099999999999998</v>
      </c>
      <c r="J9438">
        <v>25.822500000000002</v>
      </c>
      <c r="K9438">
        <v>18.431666666666665</v>
      </c>
      <c r="L9438">
        <v>21.453333333333333</v>
      </c>
      <c r="M9438">
        <v>24.754166666666674</v>
      </c>
      <c r="N9438">
        <v>18.369166666666665</v>
      </c>
      <c r="O9438">
        <v>69.977500000000006</v>
      </c>
    </row>
    <row r="9439" spans="1:15" x14ac:dyDescent="0.3">
      <c r="A9439" s="1">
        <v>43341</v>
      </c>
      <c r="B9439" s="2">
        <v>5</v>
      </c>
      <c r="C9439">
        <v>1.2019976359049582</v>
      </c>
      <c r="D9439">
        <v>6.1747165974934752</v>
      </c>
      <c r="E9439">
        <v>25.324166666666667</v>
      </c>
      <c r="F9439">
        <v>26.685833333333331</v>
      </c>
      <c r="G9439">
        <v>24.800000000000008</v>
      </c>
      <c r="H9439">
        <v>24.599999999999998</v>
      </c>
      <c r="I9439">
        <v>24.087499999999995</v>
      </c>
      <c r="J9439">
        <v>25.733333333333331</v>
      </c>
      <c r="K9439">
        <v>18.816666666666666</v>
      </c>
      <c r="L9439">
        <v>21.604166666666668</v>
      </c>
      <c r="M9439">
        <v>24.836666666666662</v>
      </c>
      <c r="N9439">
        <v>18.780833333333334</v>
      </c>
      <c r="O9439">
        <v>69.573333333333338</v>
      </c>
    </row>
    <row r="9440" spans="1:15" x14ac:dyDescent="0.3">
      <c r="A9440" s="1">
        <v>43341</v>
      </c>
      <c r="B9440" s="2">
        <v>6</v>
      </c>
      <c r="C9440">
        <v>1.2049021708170415</v>
      </c>
      <c r="D9440">
        <v>6.2222161173502748</v>
      </c>
      <c r="E9440">
        <v>25.369166666666661</v>
      </c>
      <c r="F9440">
        <v>26.703333333333337</v>
      </c>
      <c r="G9440">
        <v>24.800000000000008</v>
      </c>
      <c r="H9440">
        <v>24.599999999999998</v>
      </c>
      <c r="I9440">
        <v>24.043333333333337</v>
      </c>
      <c r="J9440">
        <v>25.786666666666672</v>
      </c>
      <c r="K9440">
        <v>19.178333333333331</v>
      </c>
      <c r="L9440">
        <v>21.7225</v>
      </c>
      <c r="M9440">
        <v>24.91416666666667</v>
      </c>
      <c r="N9440">
        <v>19.142499999999995</v>
      </c>
      <c r="O9440">
        <v>68.519166666666663</v>
      </c>
    </row>
    <row r="9441" spans="1:15" x14ac:dyDescent="0.3">
      <c r="A9441" s="1">
        <v>43341</v>
      </c>
      <c r="B9441" s="2">
        <v>7</v>
      </c>
      <c r="C9441">
        <v>1.183995887247725</v>
      </c>
      <c r="D9441">
        <v>6.2170836710611921</v>
      </c>
      <c r="E9441">
        <v>25.392499999999998</v>
      </c>
      <c r="F9441">
        <v>26.784166666666675</v>
      </c>
      <c r="G9441">
        <v>24.800000000000008</v>
      </c>
      <c r="H9441">
        <v>24.662499999999998</v>
      </c>
      <c r="I9441">
        <v>24.167499999999993</v>
      </c>
      <c r="J9441">
        <v>25.848333333333333</v>
      </c>
      <c r="K9441">
        <v>19.535833333333333</v>
      </c>
      <c r="L9441">
        <v>21.880000000000006</v>
      </c>
      <c r="M9441">
        <v>24.995833333333334</v>
      </c>
      <c r="N9441">
        <v>19.498333333333331</v>
      </c>
      <c r="O9441">
        <v>69.519166666666663</v>
      </c>
    </row>
    <row r="9442" spans="1:15" x14ac:dyDescent="0.3">
      <c r="A9442" s="1">
        <v>43341</v>
      </c>
      <c r="B9442" s="2">
        <v>8</v>
      </c>
      <c r="C9442">
        <v>1.1718666707356749</v>
      </c>
      <c r="D9442">
        <v>9.5688152872721339</v>
      </c>
      <c r="E9442">
        <v>25.429166666666671</v>
      </c>
      <c r="F9442">
        <v>26.841666666666665</v>
      </c>
      <c r="G9442">
        <v>24.976666666666663</v>
      </c>
      <c r="H9442">
        <v>24.598333333333329</v>
      </c>
      <c r="I9442">
        <v>24.125</v>
      </c>
      <c r="J9442">
        <v>25.987499999999997</v>
      </c>
      <c r="K9442">
        <v>19.878333333333334</v>
      </c>
      <c r="L9442">
        <v>22.009166666666669</v>
      </c>
      <c r="M9442">
        <v>25.020833333333332</v>
      </c>
      <c r="N9442">
        <v>19.804166666666667</v>
      </c>
      <c r="O9442">
        <v>68.864166666666662</v>
      </c>
    </row>
    <row r="9443" spans="1:15" x14ac:dyDescent="0.3">
      <c r="A9443" s="1">
        <v>43341</v>
      </c>
      <c r="B9443" s="2">
        <v>9</v>
      </c>
      <c r="C9443">
        <v>1.1427745013767001</v>
      </c>
      <c r="D9443">
        <v>12.139345876057966</v>
      </c>
      <c r="E9443">
        <v>25.47333333333334</v>
      </c>
      <c r="F9443">
        <v>26.73840277777775</v>
      </c>
      <c r="G9443">
        <v>25.213611111111081</v>
      </c>
      <c r="H9443">
        <v>24.108333333333334</v>
      </c>
      <c r="I9443">
        <v>23.386180555555583</v>
      </c>
      <c r="J9443">
        <v>26.115000000000006</v>
      </c>
      <c r="K9443">
        <v>20.27</v>
      </c>
      <c r="L9443">
        <v>22.136666666666667</v>
      </c>
      <c r="M9443">
        <v>25.164513888888916</v>
      </c>
      <c r="N9443">
        <v>19.980625</v>
      </c>
      <c r="O9443">
        <v>68.882152777777762</v>
      </c>
    </row>
    <row r="9444" spans="1:15" x14ac:dyDescent="0.3">
      <c r="A9444" s="1">
        <v>43341</v>
      </c>
      <c r="B9444" s="2">
        <v>10</v>
      </c>
      <c r="C9444">
        <v>46.052431617228223</v>
      </c>
      <c r="D9444">
        <v>75.827511246744749</v>
      </c>
      <c r="E9444">
        <v>24.669999999999998</v>
      </c>
      <c r="F9444">
        <v>24.978333333333335</v>
      </c>
      <c r="G9444">
        <v>25.615833333333331</v>
      </c>
      <c r="H9444">
        <v>21.030833333333334</v>
      </c>
      <c r="I9444">
        <v>20.79</v>
      </c>
      <c r="J9444">
        <v>20.689166666666662</v>
      </c>
      <c r="K9444">
        <v>19.96</v>
      </c>
      <c r="L9444">
        <v>20.969166666666666</v>
      </c>
      <c r="M9444">
        <v>22.314166666666665</v>
      </c>
      <c r="N9444">
        <v>17.860833333333336</v>
      </c>
      <c r="O9444">
        <v>75.016666666666666</v>
      </c>
    </row>
    <row r="9445" spans="1:15" x14ac:dyDescent="0.3">
      <c r="A9445" s="1">
        <v>43341</v>
      </c>
      <c r="B9445" s="2">
        <v>11</v>
      </c>
      <c r="C9445">
        <v>56.489261100260421</v>
      </c>
      <c r="D9445">
        <v>86.086032877604168</v>
      </c>
      <c r="E9445">
        <v>23.399999999999995</v>
      </c>
      <c r="F9445">
        <v>23.547499999999999</v>
      </c>
      <c r="G9445">
        <v>25.094999999999999</v>
      </c>
      <c r="H9445">
        <v>17.963333333333335</v>
      </c>
      <c r="I9445">
        <v>18.010833333333331</v>
      </c>
      <c r="J9445">
        <v>17.928333333333331</v>
      </c>
      <c r="K9445">
        <v>16.909166666666668</v>
      </c>
      <c r="L9445">
        <v>18.1675</v>
      </c>
      <c r="M9445">
        <v>20.389999999999997</v>
      </c>
      <c r="N9445">
        <v>13.646666666666667</v>
      </c>
      <c r="O9445">
        <v>73.558333333333337</v>
      </c>
    </row>
    <row r="9446" spans="1:15" x14ac:dyDescent="0.3">
      <c r="A9446" s="1">
        <v>43341</v>
      </c>
      <c r="B9446" s="2">
        <v>12</v>
      </c>
      <c r="C9446">
        <v>55.823085839843749</v>
      </c>
      <c r="D9446">
        <v>85.516661067708341</v>
      </c>
      <c r="E9446">
        <v>22.954166666666666</v>
      </c>
      <c r="F9446">
        <v>22.870833333333337</v>
      </c>
      <c r="G9446">
        <v>25.008333333333329</v>
      </c>
      <c r="H9446">
        <v>19.6675</v>
      </c>
      <c r="I9446">
        <v>17.212500000000002</v>
      </c>
      <c r="J9446">
        <v>19.766666666666666</v>
      </c>
      <c r="K9446">
        <v>15.939166666666667</v>
      </c>
      <c r="L9446">
        <v>20.343333333333334</v>
      </c>
      <c r="M9446">
        <v>21.2</v>
      </c>
      <c r="N9446">
        <v>11.682499999999999</v>
      </c>
      <c r="O9446">
        <v>72.947500000000005</v>
      </c>
    </row>
    <row r="9447" spans="1:15" x14ac:dyDescent="0.3">
      <c r="A9447" s="1">
        <v>43341</v>
      </c>
      <c r="B9447" s="2">
        <v>13</v>
      </c>
      <c r="C9447">
        <v>56.433239908854155</v>
      </c>
      <c r="D9447">
        <v>86.199096549479179</v>
      </c>
      <c r="E9447">
        <v>23.008333333333336</v>
      </c>
      <c r="F9447">
        <v>22.535</v>
      </c>
      <c r="G9447">
        <v>25.02333333333333</v>
      </c>
      <c r="H9447">
        <v>20.929999999999996</v>
      </c>
      <c r="I9447">
        <v>16.63</v>
      </c>
      <c r="J9447">
        <v>21.693333333333332</v>
      </c>
      <c r="K9447">
        <v>15.269166666666669</v>
      </c>
      <c r="L9447">
        <v>21.771666666666665</v>
      </c>
      <c r="M9447">
        <v>21.735833333333336</v>
      </c>
      <c r="N9447">
        <v>10.6</v>
      </c>
      <c r="O9447">
        <v>72.056666666666658</v>
      </c>
    </row>
    <row r="9448" spans="1:15" x14ac:dyDescent="0.3">
      <c r="A9448" s="1">
        <v>43341</v>
      </c>
      <c r="B9448" s="2">
        <v>14</v>
      </c>
      <c r="C9448">
        <v>56.293063509114582</v>
      </c>
      <c r="D9448">
        <v>86.176945768229174</v>
      </c>
      <c r="E9448">
        <v>22.997500000000002</v>
      </c>
      <c r="F9448">
        <v>22.310833333333331</v>
      </c>
      <c r="G9448">
        <v>24.962499999999995</v>
      </c>
      <c r="H9448">
        <v>21.154999999999998</v>
      </c>
      <c r="I9448">
        <v>16.434999999999999</v>
      </c>
      <c r="J9448">
        <v>21.725833333333338</v>
      </c>
      <c r="K9448">
        <v>15.053333333333333</v>
      </c>
      <c r="L9448">
        <v>21.963333333333335</v>
      </c>
      <c r="M9448">
        <v>21.607500000000002</v>
      </c>
      <c r="N9448">
        <v>10.413333333333336</v>
      </c>
      <c r="O9448">
        <v>71.159166666666678</v>
      </c>
    </row>
    <row r="9449" spans="1:15" x14ac:dyDescent="0.3">
      <c r="A9449" s="1">
        <v>43341</v>
      </c>
      <c r="B9449" s="2">
        <v>15</v>
      </c>
      <c r="C9449">
        <v>51.176694156901</v>
      </c>
      <c r="D9449">
        <v>80.899029134114571</v>
      </c>
      <c r="E9449">
        <v>22.993333333333336</v>
      </c>
      <c r="F9449">
        <v>22.020000000000007</v>
      </c>
      <c r="G9449">
        <v>24.927499999999998</v>
      </c>
      <c r="H9449">
        <v>21.697500000000002</v>
      </c>
      <c r="I9449">
        <v>15.704999999999998</v>
      </c>
      <c r="J9449">
        <v>20.665000000000003</v>
      </c>
      <c r="K9449">
        <v>14.135</v>
      </c>
      <c r="L9449">
        <v>22.240833333333338</v>
      </c>
      <c r="M9449">
        <v>20.766666666666666</v>
      </c>
      <c r="N9449">
        <v>8.8050000000000015</v>
      </c>
      <c r="O9449">
        <v>70.184166666666684</v>
      </c>
    </row>
    <row r="9450" spans="1:15" x14ac:dyDescent="0.3">
      <c r="A9450" s="1">
        <v>43341</v>
      </c>
      <c r="B9450" s="2">
        <v>16</v>
      </c>
      <c r="C9450">
        <v>52.187953613281252</v>
      </c>
      <c r="D9450">
        <v>81.792043912760434</v>
      </c>
      <c r="E9450">
        <v>22.95</v>
      </c>
      <c r="F9450">
        <v>21.91416666666667</v>
      </c>
      <c r="G9450">
        <v>24.979166666666668</v>
      </c>
      <c r="H9450">
        <v>20.991666666666664</v>
      </c>
      <c r="I9450">
        <v>15.784999999999998</v>
      </c>
      <c r="J9450">
        <v>20.862500000000001</v>
      </c>
      <c r="K9450">
        <v>14.262500000000001</v>
      </c>
      <c r="L9450">
        <v>21.425000000000001</v>
      </c>
      <c r="M9450">
        <v>21.204166666666669</v>
      </c>
      <c r="N9450">
        <v>9.2083333333333339</v>
      </c>
      <c r="O9450">
        <v>70.200833333333335</v>
      </c>
    </row>
    <row r="9451" spans="1:15" x14ac:dyDescent="0.3">
      <c r="A9451" s="1">
        <v>43341</v>
      </c>
      <c r="B9451" s="2">
        <v>17</v>
      </c>
      <c r="C9451">
        <v>48.274276936848999</v>
      </c>
      <c r="D9451">
        <v>78.067341634114584</v>
      </c>
      <c r="E9451">
        <v>22.971666666666668</v>
      </c>
      <c r="F9451">
        <v>22.343333333333334</v>
      </c>
      <c r="G9451">
        <v>24.98833333333333</v>
      </c>
      <c r="H9451">
        <v>23.612499999999997</v>
      </c>
      <c r="I9451">
        <v>15.734999999999999</v>
      </c>
      <c r="J9451">
        <v>20.928333333333335</v>
      </c>
      <c r="K9451">
        <v>14.163333333333334</v>
      </c>
      <c r="L9451">
        <v>21.449166666666667</v>
      </c>
      <c r="M9451">
        <v>21.209166666666665</v>
      </c>
      <c r="N9451">
        <v>8.980833333333333</v>
      </c>
      <c r="O9451">
        <v>69.0625</v>
      </c>
    </row>
    <row r="9452" spans="1:15" x14ac:dyDescent="0.3">
      <c r="A9452" s="1">
        <v>43341</v>
      </c>
      <c r="B9452" s="2">
        <v>18</v>
      </c>
      <c r="C9452">
        <v>48.01387353515625</v>
      </c>
      <c r="D9452">
        <v>77.695580957031254</v>
      </c>
      <c r="E9452">
        <v>23</v>
      </c>
      <c r="F9452">
        <v>22.128333333333334</v>
      </c>
      <c r="G9452">
        <v>25.031666666666666</v>
      </c>
      <c r="H9452">
        <v>23.768333333333334</v>
      </c>
      <c r="I9452">
        <v>15.698333333333336</v>
      </c>
      <c r="J9452">
        <v>21.200000000000003</v>
      </c>
      <c r="K9452">
        <v>14.125833333333334</v>
      </c>
      <c r="L9452">
        <v>20.709166666666668</v>
      </c>
      <c r="M9452">
        <v>21.223333333333333</v>
      </c>
      <c r="N9452">
        <v>8.9466666666666672</v>
      </c>
      <c r="O9452">
        <v>68.933333333333337</v>
      </c>
    </row>
    <row r="9453" spans="1:15" x14ac:dyDescent="0.3">
      <c r="A9453" s="1">
        <v>43341</v>
      </c>
      <c r="B9453" s="2">
        <v>19</v>
      </c>
      <c r="C9453">
        <v>24.135817075602159</v>
      </c>
      <c r="D9453">
        <v>49.556116813151</v>
      </c>
      <c r="E9453">
        <v>23.290000000000003</v>
      </c>
      <c r="F9453">
        <v>22.967500000000001</v>
      </c>
      <c r="G9453">
        <v>24.9725</v>
      </c>
      <c r="H9453">
        <v>23.754166666666666</v>
      </c>
      <c r="I9453">
        <v>17.282500000000002</v>
      </c>
      <c r="J9453">
        <v>23.573333333333327</v>
      </c>
      <c r="K9453">
        <v>12.955</v>
      </c>
      <c r="L9453">
        <v>20.109166666666667</v>
      </c>
      <c r="M9453">
        <v>21.376666666666669</v>
      </c>
      <c r="N9453">
        <v>10.171666666666667</v>
      </c>
      <c r="O9453">
        <v>67.517499999999998</v>
      </c>
    </row>
    <row r="9454" spans="1:15" x14ac:dyDescent="0.3">
      <c r="A9454" s="1">
        <v>43341</v>
      </c>
      <c r="B9454" s="2">
        <v>20</v>
      </c>
      <c r="C9454">
        <v>1.1764879089355498</v>
      </c>
      <c r="D9454">
        <v>14.995464933268153</v>
      </c>
      <c r="E9454">
        <v>24.479166666666661</v>
      </c>
      <c r="F9454">
        <v>25.046666666666667</v>
      </c>
      <c r="G9454">
        <v>25.3</v>
      </c>
      <c r="H9454">
        <v>23.984999999999999</v>
      </c>
      <c r="I9454">
        <v>22.021666666666665</v>
      </c>
      <c r="J9454">
        <v>25.080833333333331</v>
      </c>
      <c r="K9454">
        <v>12.716666666666667</v>
      </c>
      <c r="L9454">
        <v>19.824999999999999</v>
      </c>
      <c r="M9454">
        <v>21.411666666666665</v>
      </c>
      <c r="N9454">
        <v>12.717499999999999</v>
      </c>
      <c r="O9454">
        <v>63.613333333333344</v>
      </c>
    </row>
    <row r="9455" spans="1:15" x14ac:dyDescent="0.3">
      <c r="A9455" s="1">
        <v>43341</v>
      </c>
      <c r="B9455" s="2">
        <v>21</v>
      </c>
      <c r="C9455">
        <v>1.1817069508870415</v>
      </c>
      <c r="D9455">
        <v>6.8634593811035245</v>
      </c>
      <c r="E9455">
        <v>24.8325</v>
      </c>
      <c r="F9455">
        <v>25.576666666666664</v>
      </c>
      <c r="G9455">
        <v>25.572500000000002</v>
      </c>
      <c r="H9455">
        <v>24.3475</v>
      </c>
      <c r="I9455">
        <v>23.153333333333332</v>
      </c>
      <c r="J9455">
        <v>25.526666666666667</v>
      </c>
      <c r="K9455">
        <v>13.871666666666668</v>
      </c>
      <c r="L9455">
        <v>19.839166666666667</v>
      </c>
      <c r="M9455">
        <v>22.074166666666667</v>
      </c>
      <c r="N9455">
        <v>13.805833333333334</v>
      </c>
      <c r="O9455">
        <v>63.744166666666672</v>
      </c>
    </row>
    <row r="9456" spans="1:15" x14ac:dyDescent="0.3">
      <c r="A9456" s="1">
        <v>43341</v>
      </c>
      <c r="B9456" s="2">
        <v>22</v>
      </c>
      <c r="C9456">
        <v>1.1874986714680835</v>
      </c>
      <c r="D9456">
        <v>4.2125464192708089</v>
      </c>
      <c r="E9456">
        <v>24.833333333333332</v>
      </c>
      <c r="F9456">
        <v>25.873333333333335</v>
      </c>
      <c r="G9456">
        <v>25.599999999999998</v>
      </c>
      <c r="H9456">
        <v>24.547499999999999</v>
      </c>
      <c r="I9456">
        <v>23.556666666666668</v>
      </c>
      <c r="J9456">
        <v>25.544999999999998</v>
      </c>
      <c r="K9456">
        <v>14.781666666666668</v>
      </c>
      <c r="L9456">
        <v>19.966666666666669</v>
      </c>
      <c r="M9456">
        <v>22.595833333333331</v>
      </c>
      <c r="N9456">
        <v>14.695833333333333</v>
      </c>
      <c r="O9456">
        <v>65.43416666666667</v>
      </c>
    </row>
    <row r="9457" spans="1:15" x14ac:dyDescent="0.3">
      <c r="A9457" s="1">
        <v>43341</v>
      </c>
      <c r="B9457" s="2">
        <v>23</v>
      </c>
      <c r="C9457">
        <v>1.2053357106526834</v>
      </c>
      <c r="D9457">
        <v>4.2830760803222594</v>
      </c>
      <c r="E9457">
        <v>24.797499999999999</v>
      </c>
      <c r="F9457">
        <v>26.050833333333333</v>
      </c>
      <c r="G9457">
        <v>25.669166666666658</v>
      </c>
      <c r="H9457">
        <v>24.544166666666666</v>
      </c>
      <c r="I9457">
        <v>23.635000000000002</v>
      </c>
      <c r="J9457">
        <v>25.51</v>
      </c>
      <c r="K9457">
        <v>15.585000000000001</v>
      </c>
      <c r="L9457">
        <v>20.054166666666664</v>
      </c>
      <c r="M9457">
        <v>23.082499999999996</v>
      </c>
      <c r="N9457">
        <v>15.519166666666665</v>
      </c>
      <c r="O9457">
        <v>67.160833333333343</v>
      </c>
    </row>
    <row r="9458" spans="1:15" x14ac:dyDescent="0.3">
      <c r="A9458" s="1">
        <v>43342</v>
      </c>
      <c r="B9458" s="2">
        <v>0</v>
      </c>
      <c r="C9458">
        <v>1.2051808451334667</v>
      </c>
      <c r="D9458">
        <v>4.2964555765787749</v>
      </c>
      <c r="E9458">
        <v>24.795833333333338</v>
      </c>
      <c r="F9458">
        <v>26.10166666666667</v>
      </c>
      <c r="G9458">
        <v>25.699999999999992</v>
      </c>
      <c r="H9458">
        <v>24.400000000000002</v>
      </c>
      <c r="I9458">
        <v>23.506666666666664</v>
      </c>
      <c r="J9458">
        <v>25.51</v>
      </c>
      <c r="K9458">
        <v>16.252499999999998</v>
      </c>
      <c r="L9458">
        <v>20.23416666666667</v>
      </c>
      <c r="M9458">
        <v>23.486666666666668</v>
      </c>
      <c r="N9458">
        <v>16.185833333333331</v>
      </c>
      <c r="O9458">
        <v>67.216666666666654</v>
      </c>
    </row>
    <row r="9459" spans="1:15" x14ac:dyDescent="0.3">
      <c r="A9459" s="1">
        <v>43342</v>
      </c>
      <c r="B9459" s="2">
        <v>1</v>
      </c>
      <c r="C9459">
        <v>1.2198065643310501</v>
      </c>
      <c r="D9459">
        <v>4.3215915527343585</v>
      </c>
      <c r="E9459">
        <v>24.797499999999999</v>
      </c>
      <c r="F9459">
        <v>26.158333333333331</v>
      </c>
      <c r="G9459">
        <v>25.715833333333336</v>
      </c>
      <c r="H9459">
        <v>24.391666666666666</v>
      </c>
      <c r="I9459">
        <v>23.469166666666666</v>
      </c>
      <c r="J9459">
        <v>25.5</v>
      </c>
      <c r="K9459">
        <v>16.881666666666668</v>
      </c>
      <c r="L9459">
        <v>20.444166666666668</v>
      </c>
      <c r="M9459">
        <v>23.77333333333333</v>
      </c>
      <c r="N9459">
        <v>16.824166666666667</v>
      </c>
      <c r="O9459">
        <v>67.15916666666665</v>
      </c>
    </row>
    <row r="9460" spans="1:15" x14ac:dyDescent="0.3">
      <c r="A9460" s="1">
        <v>43342</v>
      </c>
      <c r="B9460" s="2">
        <v>2</v>
      </c>
      <c r="C9460">
        <v>1.2360026885986333</v>
      </c>
      <c r="D9460">
        <v>4.3533385070800836</v>
      </c>
      <c r="E9460">
        <v>24.8</v>
      </c>
      <c r="F9460">
        <v>26.265833333333337</v>
      </c>
      <c r="G9460">
        <v>25.798333333333336</v>
      </c>
      <c r="H9460">
        <v>24.41083333333334</v>
      </c>
      <c r="I9460">
        <v>23.566666666666666</v>
      </c>
      <c r="J9460">
        <v>25.569166666666671</v>
      </c>
      <c r="K9460">
        <v>17.412499999999998</v>
      </c>
      <c r="L9460">
        <v>20.642499999999998</v>
      </c>
      <c r="M9460">
        <v>24.013333333333332</v>
      </c>
      <c r="N9460">
        <v>17.379166666666666</v>
      </c>
      <c r="O9460">
        <v>69.101666666666674</v>
      </c>
    </row>
    <row r="9461" spans="1:15" x14ac:dyDescent="0.3">
      <c r="A9461" s="1">
        <v>43342</v>
      </c>
      <c r="B9461" s="2">
        <v>3</v>
      </c>
      <c r="C9461">
        <v>1.2255953877766919</v>
      </c>
      <c r="D9461">
        <v>4.3411082865397086</v>
      </c>
      <c r="E9461">
        <v>24.818333333333328</v>
      </c>
      <c r="F9461">
        <v>26.34</v>
      </c>
      <c r="G9461">
        <v>25.800000000000008</v>
      </c>
      <c r="H9461">
        <v>24.4725</v>
      </c>
      <c r="I9461">
        <v>23.642500000000002</v>
      </c>
      <c r="J9461">
        <v>25.547500000000003</v>
      </c>
      <c r="K9461">
        <v>17.886666666666667</v>
      </c>
      <c r="L9461">
        <v>20.805833333333336</v>
      </c>
      <c r="M9461">
        <v>24.251666666666669</v>
      </c>
      <c r="N9461">
        <v>17.881666666666664</v>
      </c>
      <c r="O9461">
        <v>70.436666666666682</v>
      </c>
    </row>
    <row r="9462" spans="1:15" x14ac:dyDescent="0.3">
      <c r="A9462" s="1">
        <v>43342</v>
      </c>
      <c r="B9462" s="2">
        <v>4</v>
      </c>
      <c r="C9462">
        <v>1.2009367187499751</v>
      </c>
      <c r="D9462">
        <v>4.2810912333170581</v>
      </c>
      <c r="E9462">
        <v>24.869166666666668</v>
      </c>
      <c r="F9462">
        <v>26.449166666666667</v>
      </c>
      <c r="G9462">
        <v>25.870833333333326</v>
      </c>
      <c r="H9462">
        <v>24.532499999999999</v>
      </c>
      <c r="I9462">
        <v>23.743333333333336</v>
      </c>
      <c r="J9462">
        <v>25.567499999999995</v>
      </c>
      <c r="K9462">
        <v>18.359166666666667</v>
      </c>
      <c r="L9462">
        <v>21.022499999999997</v>
      </c>
      <c r="M9462">
        <v>24.36333333333333</v>
      </c>
      <c r="N9462">
        <v>18.333333333333332</v>
      </c>
      <c r="O9462">
        <v>71.271666666666661</v>
      </c>
    </row>
    <row r="9463" spans="1:15" x14ac:dyDescent="0.3">
      <c r="A9463" s="1">
        <v>43342</v>
      </c>
      <c r="B9463" s="2">
        <v>5</v>
      </c>
      <c r="C9463">
        <v>1.2211259653727249</v>
      </c>
      <c r="D9463">
        <v>4.2895836324055994</v>
      </c>
      <c r="E9463">
        <v>24.9175</v>
      </c>
      <c r="F9463">
        <v>26.497500000000002</v>
      </c>
      <c r="G9463">
        <v>25.899999999999995</v>
      </c>
      <c r="H9463">
        <v>24.558333333333337</v>
      </c>
      <c r="I9463">
        <v>23.794166666666673</v>
      </c>
      <c r="J9463">
        <v>25.566666666666666</v>
      </c>
      <c r="K9463">
        <v>18.740000000000006</v>
      </c>
      <c r="L9463">
        <v>21.177499999999998</v>
      </c>
      <c r="M9463">
        <v>24.518333333333331</v>
      </c>
      <c r="N9463">
        <v>18.741666666666671</v>
      </c>
      <c r="O9463">
        <v>71.743333333333339</v>
      </c>
    </row>
    <row r="9464" spans="1:15" x14ac:dyDescent="0.3">
      <c r="A9464" s="1">
        <v>43342</v>
      </c>
      <c r="B9464" s="2">
        <v>6</v>
      </c>
      <c r="C9464">
        <v>1.2044425140380917</v>
      </c>
      <c r="D9464">
        <v>4.2907721984863256</v>
      </c>
      <c r="E9464">
        <v>24.967500000000001</v>
      </c>
      <c r="F9464">
        <v>26.513333333333332</v>
      </c>
      <c r="G9464">
        <v>25.899999999999995</v>
      </c>
      <c r="H9464">
        <v>24.599999999999998</v>
      </c>
      <c r="I9464">
        <v>23.799166666666675</v>
      </c>
      <c r="J9464">
        <v>25.59333333333333</v>
      </c>
      <c r="K9464">
        <v>19.094999999999995</v>
      </c>
      <c r="L9464">
        <v>21.334999999999997</v>
      </c>
      <c r="M9464">
        <v>24.656666666666666</v>
      </c>
      <c r="N9464">
        <v>19.07833333333333</v>
      </c>
      <c r="O9464">
        <v>71.652500000000018</v>
      </c>
    </row>
    <row r="9465" spans="1:15" x14ac:dyDescent="0.3">
      <c r="A9465" s="1">
        <v>43342</v>
      </c>
      <c r="B9465" s="2">
        <v>7</v>
      </c>
      <c r="C9465">
        <v>1.1906914876302086</v>
      </c>
      <c r="D9465">
        <v>4.2479553649902337</v>
      </c>
      <c r="E9465">
        <v>24.990833333333331</v>
      </c>
      <c r="F9465">
        <v>26.508333333333336</v>
      </c>
      <c r="G9465">
        <v>25.899999999999995</v>
      </c>
      <c r="H9465">
        <v>24.49</v>
      </c>
      <c r="I9465">
        <v>23.653333333333332</v>
      </c>
      <c r="J9465">
        <v>25.599166666666665</v>
      </c>
      <c r="K9465">
        <v>19.422500000000003</v>
      </c>
      <c r="L9465">
        <v>21.515833333333333</v>
      </c>
      <c r="M9465">
        <v>24.700833333333325</v>
      </c>
      <c r="N9465">
        <v>19.444166666666668</v>
      </c>
      <c r="O9465">
        <v>70.299166666666665</v>
      </c>
    </row>
    <row r="9466" spans="1:15" x14ac:dyDescent="0.3">
      <c r="A9466" s="1">
        <v>43342</v>
      </c>
      <c r="B9466" s="2">
        <v>8</v>
      </c>
      <c r="C9466">
        <v>1.1965384206136085</v>
      </c>
      <c r="D9466">
        <v>8.8771461201985744</v>
      </c>
      <c r="E9466">
        <v>25.032499999999999</v>
      </c>
      <c r="F9466">
        <v>26.549999999999994</v>
      </c>
      <c r="G9466">
        <v>26.016666666666669</v>
      </c>
      <c r="H9466">
        <v>24.358333333333334</v>
      </c>
      <c r="I9466">
        <v>23.5425</v>
      </c>
      <c r="J9466">
        <v>25.705000000000002</v>
      </c>
      <c r="K9466">
        <v>19.772500000000001</v>
      </c>
      <c r="L9466">
        <v>21.683333333333334</v>
      </c>
      <c r="M9466">
        <v>24.775833333333338</v>
      </c>
      <c r="N9466">
        <v>19.729166666666668</v>
      </c>
      <c r="O9466">
        <v>69.698333333333323</v>
      </c>
    </row>
    <row r="9467" spans="1:15" x14ac:dyDescent="0.3">
      <c r="A9467" s="1">
        <v>43342</v>
      </c>
      <c r="B9467" s="2">
        <v>9</v>
      </c>
      <c r="C9467">
        <v>1.1609426900227915</v>
      </c>
      <c r="D9467">
        <v>11.327735083007767</v>
      </c>
      <c r="E9467">
        <v>25.092500000000001</v>
      </c>
      <c r="F9467">
        <v>26.478333333333335</v>
      </c>
      <c r="G9467">
        <v>26.142499999999998</v>
      </c>
      <c r="H9467">
        <v>23.939166666666676</v>
      </c>
      <c r="I9467">
        <v>23.0825</v>
      </c>
      <c r="J9467">
        <v>25.425833333333333</v>
      </c>
      <c r="K9467">
        <v>20.092499999999998</v>
      </c>
      <c r="L9467">
        <v>21.853333333333335</v>
      </c>
      <c r="M9467">
        <v>24.66333333333333</v>
      </c>
      <c r="N9467">
        <v>19.860833333333328</v>
      </c>
      <c r="O9467">
        <v>69.512500000000003</v>
      </c>
    </row>
    <row r="9468" spans="1:15" x14ac:dyDescent="0.3">
      <c r="A9468" s="1">
        <v>43342</v>
      </c>
      <c r="B9468" s="2">
        <v>10</v>
      </c>
      <c r="C9468">
        <v>43.781073834228543</v>
      </c>
      <c r="D9468">
        <v>73.308175716145911</v>
      </c>
      <c r="E9468">
        <v>24.120833333333337</v>
      </c>
      <c r="F9468">
        <v>24.72</v>
      </c>
      <c r="G9468">
        <v>25.876666666666669</v>
      </c>
      <c r="H9468">
        <v>20.657499999999999</v>
      </c>
      <c r="I9468">
        <v>20.375833333333333</v>
      </c>
      <c r="J9468">
        <v>20.239166666666666</v>
      </c>
      <c r="K9468">
        <v>19.525833333333335</v>
      </c>
      <c r="L9468">
        <v>20.555833333333332</v>
      </c>
      <c r="M9468">
        <v>21.901666666666667</v>
      </c>
      <c r="N9468">
        <v>17.431666666666665</v>
      </c>
      <c r="O9468">
        <v>74.659166666666664</v>
      </c>
    </row>
    <row r="9469" spans="1:15" x14ac:dyDescent="0.3">
      <c r="A9469" s="1">
        <v>43342</v>
      </c>
      <c r="B9469" s="2">
        <v>11</v>
      </c>
      <c r="C9469">
        <v>54.837032617187504</v>
      </c>
      <c r="D9469">
        <v>84.614107031249986</v>
      </c>
      <c r="E9469">
        <v>22.966666666666669</v>
      </c>
      <c r="F9469">
        <v>23.318333333333339</v>
      </c>
      <c r="G9469">
        <v>25.209166666666665</v>
      </c>
      <c r="H9469">
        <v>19.212500000000002</v>
      </c>
      <c r="I9469">
        <v>17.503333333333334</v>
      </c>
      <c r="J9469">
        <v>17.084166666666672</v>
      </c>
      <c r="K9469">
        <v>16.319999999999997</v>
      </c>
      <c r="L9469">
        <v>19.968333333333337</v>
      </c>
      <c r="M9469">
        <v>19.705833333333334</v>
      </c>
      <c r="N9469">
        <v>12.475000000000001</v>
      </c>
      <c r="O9469">
        <v>73.159166666666678</v>
      </c>
    </row>
    <row r="9470" spans="1:15" x14ac:dyDescent="0.3">
      <c r="A9470" s="1">
        <v>43342</v>
      </c>
      <c r="B9470" s="2">
        <v>12</v>
      </c>
      <c r="C9470">
        <v>54.755028743489589</v>
      </c>
      <c r="D9470">
        <v>84.673151953124986</v>
      </c>
      <c r="E9470">
        <v>22.994166666666668</v>
      </c>
      <c r="F9470">
        <v>22.662499999999998</v>
      </c>
      <c r="G9470">
        <v>25.005833333333332</v>
      </c>
      <c r="H9470">
        <v>21.063333333333336</v>
      </c>
      <c r="I9470">
        <v>16.639166666666668</v>
      </c>
      <c r="J9470">
        <v>19.57</v>
      </c>
      <c r="K9470">
        <v>15.282499999999999</v>
      </c>
      <c r="L9470">
        <v>21.936666666666664</v>
      </c>
      <c r="M9470">
        <v>20.924166666666665</v>
      </c>
      <c r="N9470">
        <v>10.547499999999998</v>
      </c>
      <c r="O9470">
        <v>72.260833333333338</v>
      </c>
    </row>
    <row r="9471" spans="1:15" x14ac:dyDescent="0.3">
      <c r="A9471" s="1">
        <v>43342</v>
      </c>
      <c r="B9471" s="2">
        <v>13</v>
      </c>
      <c r="C9471">
        <v>55.020105891927095</v>
      </c>
      <c r="D9471">
        <v>85.077003255208339</v>
      </c>
      <c r="E9471">
        <v>22.993333333333336</v>
      </c>
      <c r="F9471">
        <v>22.349999999999998</v>
      </c>
      <c r="G9471">
        <v>24.990833333333331</v>
      </c>
      <c r="H9471">
        <v>22.01166666666667</v>
      </c>
      <c r="I9471">
        <v>16.089166666666667</v>
      </c>
      <c r="J9471">
        <v>20.83666666666667</v>
      </c>
      <c r="K9471">
        <v>14.674166666666666</v>
      </c>
      <c r="L9471">
        <v>22.431666666666668</v>
      </c>
      <c r="M9471">
        <v>21.114999999999998</v>
      </c>
      <c r="N9471">
        <v>9.7624999999999993</v>
      </c>
      <c r="O9471">
        <v>70.902499999999989</v>
      </c>
    </row>
    <row r="9472" spans="1:15" x14ac:dyDescent="0.3">
      <c r="A9472" s="1">
        <v>43342</v>
      </c>
      <c r="B9472" s="2">
        <v>14</v>
      </c>
      <c r="C9472">
        <v>55.008958333333339</v>
      </c>
      <c r="D9472">
        <v>85.303304361979187</v>
      </c>
      <c r="E9472">
        <v>22.9725</v>
      </c>
      <c r="F9472">
        <v>22.114999999999998</v>
      </c>
      <c r="G9472">
        <v>24.920000000000005</v>
      </c>
      <c r="H9472">
        <v>22.675833333333333</v>
      </c>
      <c r="I9472">
        <v>15.61</v>
      </c>
      <c r="J9472">
        <v>20.170833333333334</v>
      </c>
      <c r="K9472">
        <v>14.0375</v>
      </c>
      <c r="L9472">
        <v>22.498333333333335</v>
      </c>
      <c r="M9472">
        <v>20.375833333333336</v>
      </c>
      <c r="N9472">
        <v>8.7074999999999996</v>
      </c>
      <c r="O9472">
        <v>69.585833333333341</v>
      </c>
    </row>
    <row r="9473" spans="1:15" x14ac:dyDescent="0.3">
      <c r="A9473" s="1">
        <v>43342</v>
      </c>
      <c r="B9473" s="2">
        <v>15</v>
      </c>
      <c r="C9473">
        <v>55.705406022135428</v>
      </c>
      <c r="D9473">
        <v>85.859645312500007</v>
      </c>
      <c r="E9473">
        <v>23.020833333333332</v>
      </c>
      <c r="F9473">
        <v>22.155000000000001</v>
      </c>
      <c r="G9473">
        <v>24.965000000000003</v>
      </c>
      <c r="H9473">
        <v>23.483333333333334</v>
      </c>
      <c r="I9473">
        <v>15.555833333333338</v>
      </c>
      <c r="J9473">
        <v>19.551666666666666</v>
      </c>
      <c r="K9473">
        <v>13.951666666666666</v>
      </c>
      <c r="L9473">
        <v>21.959166666666661</v>
      </c>
      <c r="M9473">
        <v>20.300833333333333</v>
      </c>
      <c r="N9473">
        <v>8.7116666666666678</v>
      </c>
      <c r="O9473">
        <v>68.998333333333335</v>
      </c>
    </row>
    <row r="9474" spans="1:15" x14ac:dyDescent="0.3">
      <c r="A9474" s="1">
        <v>43342</v>
      </c>
      <c r="B9474" s="2">
        <v>16</v>
      </c>
      <c r="C9474">
        <v>52.158786230468756</v>
      </c>
      <c r="D9474">
        <v>82.251152018229149</v>
      </c>
      <c r="E9474">
        <v>22.998333333333335</v>
      </c>
      <c r="F9474">
        <v>22.236666666666668</v>
      </c>
      <c r="G9474">
        <v>24.995000000000001</v>
      </c>
      <c r="H9474">
        <v>22.089166666666667</v>
      </c>
      <c r="I9474">
        <v>15.929166666666667</v>
      </c>
      <c r="J9474">
        <v>20.096666666666668</v>
      </c>
      <c r="K9474">
        <v>14.402499999999998</v>
      </c>
      <c r="L9474">
        <v>22.486666666666665</v>
      </c>
      <c r="M9474">
        <v>20.622500000000002</v>
      </c>
      <c r="N9474">
        <v>9.5541666666666671</v>
      </c>
      <c r="O9474">
        <v>69.048333333333332</v>
      </c>
    </row>
    <row r="9475" spans="1:15" x14ac:dyDescent="0.3">
      <c r="A9475" s="1">
        <v>43342</v>
      </c>
      <c r="B9475" s="2">
        <v>17</v>
      </c>
      <c r="C9475">
        <v>54.71201982421875</v>
      </c>
      <c r="D9475">
        <v>84.846994856770834</v>
      </c>
      <c r="E9475">
        <v>22.989166666666666</v>
      </c>
      <c r="F9475">
        <v>22.143333333333334</v>
      </c>
      <c r="G9475">
        <v>25.013333333333332</v>
      </c>
      <c r="H9475">
        <v>22.263333333333332</v>
      </c>
      <c r="I9475">
        <v>15.5025</v>
      </c>
      <c r="J9475">
        <v>19.739166666666666</v>
      </c>
      <c r="K9475">
        <v>13.873333333333335</v>
      </c>
      <c r="L9475">
        <v>22.458333333333339</v>
      </c>
      <c r="M9475">
        <v>20.463333333333335</v>
      </c>
      <c r="N9475">
        <v>8.5908333333333324</v>
      </c>
      <c r="O9475">
        <v>68.542500000000004</v>
      </c>
    </row>
    <row r="9476" spans="1:15" x14ac:dyDescent="0.3">
      <c r="A9476" s="1">
        <v>43342</v>
      </c>
      <c r="B9476" s="2">
        <v>18</v>
      </c>
      <c r="C9476">
        <v>50.603327718098917</v>
      </c>
      <c r="D9476">
        <v>80.608005794270824</v>
      </c>
      <c r="E9476">
        <v>23.006666666666671</v>
      </c>
      <c r="F9476">
        <v>22.195833333333336</v>
      </c>
      <c r="G9476">
        <v>25.026666666666667</v>
      </c>
      <c r="H9476">
        <v>22.413333333333338</v>
      </c>
      <c r="I9476">
        <v>15.633333333333333</v>
      </c>
      <c r="J9476">
        <v>21.604166666666668</v>
      </c>
      <c r="K9476">
        <v>14.051666666666664</v>
      </c>
      <c r="L9476">
        <v>22.339166666666667</v>
      </c>
      <c r="M9476">
        <v>21.08</v>
      </c>
      <c r="N9476">
        <v>8.9241666666666646</v>
      </c>
      <c r="O9476">
        <v>68.330000000000013</v>
      </c>
    </row>
    <row r="9477" spans="1:15" x14ac:dyDescent="0.3">
      <c r="A9477" s="1">
        <v>43342</v>
      </c>
      <c r="B9477" s="2">
        <v>19</v>
      </c>
      <c r="C9477">
        <v>28.514853370157905</v>
      </c>
      <c r="D9477">
        <v>54.41364202473958</v>
      </c>
      <c r="E9477">
        <v>23.275833333333338</v>
      </c>
      <c r="F9477">
        <v>22.879166666666666</v>
      </c>
      <c r="G9477">
        <v>24.905000000000001</v>
      </c>
      <c r="H9477">
        <v>23.1525</v>
      </c>
      <c r="I9477">
        <v>16.802499999999998</v>
      </c>
      <c r="J9477">
        <v>21.503333333333334</v>
      </c>
      <c r="K9477">
        <v>11.905000000000001</v>
      </c>
      <c r="L9477">
        <v>22.284166666666668</v>
      </c>
      <c r="M9477">
        <v>20.0075</v>
      </c>
      <c r="N9477">
        <v>8.9891666666666676</v>
      </c>
      <c r="O9477">
        <v>66.974166666666676</v>
      </c>
    </row>
    <row r="9478" spans="1:15" x14ac:dyDescent="0.3">
      <c r="A9478" s="1">
        <v>43342</v>
      </c>
      <c r="B9478" s="2">
        <v>20</v>
      </c>
      <c r="C9478">
        <v>1.1678011932373</v>
      </c>
      <c r="D9478">
        <v>15.450501440429717</v>
      </c>
      <c r="E9478">
        <v>24.440833333333334</v>
      </c>
      <c r="F9478">
        <v>24.90583333333333</v>
      </c>
      <c r="G9478">
        <v>25.279166666666665</v>
      </c>
      <c r="H9478">
        <v>23.594999999999999</v>
      </c>
      <c r="I9478">
        <v>21.710833333333337</v>
      </c>
      <c r="J9478">
        <v>24.324999999999992</v>
      </c>
      <c r="K9478">
        <v>11.162500000000001</v>
      </c>
      <c r="L9478">
        <v>21.551666666666666</v>
      </c>
      <c r="M9478">
        <v>20.6325</v>
      </c>
      <c r="N9478">
        <v>11.161666666666667</v>
      </c>
      <c r="O9478">
        <v>63.316666666666663</v>
      </c>
    </row>
    <row r="9479" spans="1:15" x14ac:dyDescent="0.3">
      <c r="A9479" s="1">
        <v>43342</v>
      </c>
      <c r="B9479" s="2">
        <v>21</v>
      </c>
      <c r="C9479">
        <v>1.1734010253906251</v>
      </c>
      <c r="D9479">
        <v>7.4421616902669259</v>
      </c>
      <c r="E9479">
        <v>24.763333333333335</v>
      </c>
      <c r="F9479">
        <v>25.445833333333329</v>
      </c>
      <c r="G9479">
        <v>25.521666666666665</v>
      </c>
      <c r="H9479">
        <v>24.086666666666662</v>
      </c>
      <c r="I9479">
        <v>22.860833333333332</v>
      </c>
      <c r="J9479">
        <v>25.014166666666668</v>
      </c>
      <c r="K9479">
        <v>12.476666666666667</v>
      </c>
      <c r="L9479">
        <v>21.179166666666667</v>
      </c>
      <c r="M9479">
        <v>21.345833333333335</v>
      </c>
      <c r="N9479">
        <v>12.424166666666666</v>
      </c>
      <c r="O9479">
        <v>64.038333333333327</v>
      </c>
    </row>
    <row r="9480" spans="1:15" x14ac:dyDescent="0.3">
      <c r="A9480" s="1">
        <v>43342</v>
      </c>
      <c r="B9480" s="2">
        <v>22</v>
      </c>
      <c r="C9480">
        <v>1.2100446075439584</v>
      </c>
      <c r="D9480">
        <v>4.4378451314290412</v>
      </c>
      <c r="E9480">
        <v>24.747500000000002</v>
      </c>
      <c r="F9480">
        <v>25.769166666666663</v>
      </c>
      <c r="G9480">
        <v>25.599999999999998</v>
      </c>
      <c r="H9480">
        <v>24.258333333333336</v>
      </c>
      <c r="I9480">
        <v>23.248333333333338</v>
      </c>
      <c r="J9480">
        <v>25.146666666666665</v>
      </c>
      <c r="K9480">
        <v>13.534166666666666</v>
      </c>
      <c r="L9480">
        <v>21</v>
      </c>
      <c r="M9480">
        <v>21.932500000000001</v>
      </c>
      <c r="N9480">
        <v>13.461666666666668</v>
      </c>
      <c r="O9480">
        <v>65.085833333333326</v>
      </c>
    </row>
    <row r="9481" spans="1:15" x14ac:dyDescent="0.3">
      <c r="A9481" s="1">
        <v>43342</v>
      </c>
      <c r="B9481" s="2">
        <v>23</v>
      </c>
      <c r="C9481">
        <v>1.2399506154378332</v>
      </c>
      <c r="D9481">
        <v>4.5758682373046922</v>
      </c>
      <c r="E9481">
        <v>24.643333333333334</v>
      </c>
      <c r="F9481">
        <v>25.879166666666663</v>
      </c>
      <c r="G9481">
        <v>25.599999999999998</v>
      </c>
      <c r="H9481">
        <v>24.273333333333337</v>
      </c>
      <c r="I9481">
        <v>23.250000000000004</v>
      </c>
      <c r="J9481">
        <v>25.179999999999996</v>
      </c>
      <c r="K9481">
        <v>14.400000000000004</v>
      </c>
      <c r="L9481">
        <v>20.848333333333333</v>
      </c>
      <c r="M9481">
        <v>22.422499999999999</v>
      </c>
      <c r="N9481">
        <v>14.350833333333334</v>
      </c>
      <c r="O9481">
        <v>65.889166666666668</v>
      </c>
    </row>
    <row r="9482" spans="1:15" x14ac:dyDescent="0.3">
      <c r="A9482" s="1">
        <v>43343</v>
      </c>
      <c r="B9482" s="2">
        <v>0</v>
      </c>
      <c r="C9482">
        <v>1.2336944610595499</v>
      </c>
      <c r="D9482">
        <v>4.5023924804687407</v>
      </c>
      <c r="E9482">
        <v>24.609166666666667</v>
      </c>
      <c r="F9482">
        <v>25.908333333333331</v>
      </c>
      <c r="G9482">
        <v>25.632500000000004</v>
      </c>
      <c r="H9482">
        <v>24.219999999999995</v>
      </c>
      <c r="I9482">
        <v>23.239166666666662</v>
      </c>
      <c r="J9482">
        <v>25.199999999999992</v>
      </c>
      <c r="K9482">
        <v>15.158333333333331</v>
      </c>
      <c r="L9482">
        <v>20.804166666666671</v>
      </c>
      <c r="M9482">
        <v>22.819166666666671</v>
      </c>
      <c r="N9482">
        <v>15.131666666666668</v>
      </c>
      <c r="O9482">
        <v>66.481666666666669</v>
      </c>
    </row>
    <row r="9483" spans="1:15" x14ac:dyDescent="0.3">
      <c r="A9483" s="1">
        <v>43343</v>
      </c>
      <c r="B9483" s="2">
        <v>1</v>
      </c>
      <c r="C9483">
        <v>1.2233861826578833</v>
      </c>
      <c r="D9483">
        <v>4.5291811197916587</v>
      </c>
      <c r="E9483">
        <v>24.613333333333333</v>
      </c>
      <c r="F9483">
        <v>25.953333333333333</v>
      </c>
      <c r="G9483">
        <v>25.699999999999992</v>
      </c>
      <c r="H9483">
        <v>24.199999999999992</v>
      </c>
      <c r="I9483">
        <v>23.224166666666665</v>
      </c>
      <c r="J9483">
        <v>25.199999999999992</v>
      </c>
      <c r="K9483">
        <v>15.838333333333331</v>
      </c>
      <c r="L9483">
        <v>20.842500000000001</v>
      </c>
      <c r="M9483">
        <v>23.142500000000002</v>
      </c>
      <c r="N9483">
        <v>15.831666666666665</v>
      </c>
      <c r="O9483">
        <v>66.491666666666674</v>
      </c>
    </row>
    <row r="9484" spans="1:15" x14ac:dyDescent="0.3">
      <c r="A9484" s="1">
        <v>43343</v>
      </c>
      <c r="B9484" s="2">
        <v>2</v>
      </c>
      <c r="C9484">
        <v>1.214194069417325</v>
      </c>
      <c r="D9484">
        <v>4.5209660359700585</v>
      </c>
      <c r="E9484">
        <v>24.623333333333331</v>
      </c>
      <c r="F9484">
        <v>26.046666666666667</v>
      </c>
      <c r="G9484">
        <v>25.70249999999999</v>
      </c>
      <c r="H9484">
        <v>24.234166666666667</v>
      </c>
      <c r="I9484">
        <v>23.359166666666667</v>
      </c>
      <c r="J9484">
        <v>25.205833333333331</v>
      </c>
      <c r="K9484">
        <v>16.46</v>
      </c>
      <c r="L9484">
        <v>20.928333333333331</v>
      </c>
      <c r="M9484">
        <v>23.450833333333335</v>
      </c>
      <c r="N9484">
        <v>16.448333333333334</v>
      </c>
      <c r="O9484">
        <v>68.067499999999995</v>
      </c>
    </row>
    <row r="9485" spans="1:15" x14ac:dyDescent="0.3">
      <c r="A9485" s="1">
        <v>43343</v>
      </c>
      <c r="B9485" s="2">
        <v>3</v>
      </c>
      <c r="C9485">
        <v>1.2191077860514332</v>
      </c>
      <c r="D9485">
        <v>4.5004798339843832</v>
      </c>
      <c r="E9485">
        <v>24.6675</v>
      </c>
      <c r="F9485">
        <v>26.100000000000005</v>
      </c>
      <c r="G9485">
        <v>25.791666666666671</v>
      </c>
      <c r="H9485">
        <v>24.235833333333336</v>
      </c>
      <c r="I9485">
        <v>23.400000000000002</v>
      </c>
      <c r="J9485">
        <v>25.202499999999997</v>
      </c>
      <c r="K9485">
        <v>17.028333333333336</v>
      </c>
      <c r="L9485">
        <v>21.011666666666663</v>
      </c>
      <c r="M9485">
        <v>23.679999999999996</v>
      </c>
      <c r="N9485">
        <v>17.0275</v>
      </c>
      <c r="O9485">
        <v>68.589166666666657</v>
      </c>
    </row>
    <row r="9486" spans="1:15" x14ac:dyDescent="0.3">
      <c r="A9486" s="1">
        <v>43343</v>
      </c>
      <c r="B9486" s="2">
        <v>4</v>
      </c>
      <c r="C9486">
        <v>1.2231485707600751</v>
      </c>
      <c r="D9486">
        <v>4.5733570536295671</v>
      </c>
      <c r="E9486">
        <v>24.71833333333333</v>
      </c>
      <c r="F9486">
        <v>26.151666666666667</v>
      </c>
      <c r="G9486">
        <v>25.800000000000008</v>
      </c>
      <c r="H9486">
        <v>24.299166666666668</v>
      </c>
      <c r="I9486">
        <v>23.465</v>
      </c>
      <c r="J9486">
        <v>25.269166666666667</v>
      </c>
      <c r="K9486">
        <v>17.484166666666663</v>
      </c>
      <c r="L9486">
        <v>21.105</v>
      </c>
      <c r="M9486">
        <v>23.920833333333338</v>
      </c>
      <c r="N9486">
        <v>17.514999999999997</v>
      </c>
      <c r="O9486">
        <v>69.521666666666661</v>
      </c>
    </row>
    <row r="9487" spans="1:15" x14ac:dyDescent="0.3">
      <c r="A9487" s="1">
        <v>43343</v>
      </c>
      <c r="B9487" s="2">
        <v>5</v>
      </c>
      <c r="C9487">
        <v>1.2176920176188084</v>
      </c>
      <c r="D9487">
        <v>4.4442575215657749</v>
      </c>
      <c r="E9487">
        <v>24.769166666666667</v>
      </c>
      <c r="F9487">
        <v>26.264166666666668</v>
      </c>
      <c r="G9487">
        <v>25.823333333333327</v>
      </c>
      <c r="H9487">
        <v>24.379999999999995</v>
      </c>
      <c r="I9487">
        <v>23.504166666666666</v>
      </c>
      <c r="J9487">
        <v>25.301666666666673</v>
      </c>
      <c r="K9487">
        <v>17.926666666666666</v>
      </c>
      <c r="L9487">
        <v>21.216666666666669</v>
      </c>
      <c r="M9487">
        <v>24.101666666666663</v>
      </c>
      <c r="N9487">
        <v>17.95</v>
      </c>
      <c r="O9487">
        <v>70.328333333333333</v>
      </c>
    </row>
    <row r="9488" spans="1:15" x14ac:dyDescent="0.3">
      <c r="A9488" s="1">
        <v>43343</v>
      </c>
      <c r="B9488" s="2">
        <v>6</v>
      </c>
      <c r="C9488">
        <v>1.1774638671875002</v>
      </c>
      <c r="D9488">
        <v>4.4043536499023324</v>
      </c>
      <c r="E9488">
        <v>24.797500000000003</v>
      </c>
      <c r="F9488">
        <v>26.304166666666671</v>
      </c>
      <c r="G9488">
        <v>25.899999999999995</v>
      </c>
      <c r="H9488">
        <v>24.400000000000002</v>
      </c>
      <c r="I9488">
        <v>23.509166666666669</v>
      </c>
      <c r="J9488">
        <v>25.331666666666663</v>
      </c>
      <c r="K9488">
        <v>18.369166666666668</v>
      </c>
      <c r="L9488">
        <v>21.33</v>
      </c>
      <c r="M9488">
        <v>24.255000000000006</v>
      </c>
      <c r="N9488">
        <v>18.364999999999998</v>
      </c>
      <c r="O9488">
        <v>70.855833333333337</v>
      </c>
    </row>
    <row r="9489" spans="1:15" x14ac:dyDescent="0.3">
      <c r="A9489" s="1">
        <v>43343</v>
      </c>
      <c r="B9489" s="2">
        <v>7</v>
      </c>
      <c r="C9489">
        <v>1.1726294718424417</v>
      </c>
      <c r="D9489">
        <v>8.3531475219726676</v>
      </c>
      <c r="E9489">
        <v>24.856666666666669</v>
      </c>
      <c r="F9489">
        <v>26.314166666666665</v>
      </c>
      <c r="G9489">
        <v>25.975833333333338</v>
      </c>
      <c r="H9489">
        <v>24.373333333333335</v>
      </c>
      <c r="I9489">
        <v>23.501666666666665</v>
      </c>
      <c r="J9489">
        <v>25.424166666666668</v>
      </c>
      <c r="K9489">
        <v>18.709166666666672</v>
      </c>
      <c r="L9489">
        <v>21.445000000000004</v>
      </c>
      <c r="M9489">
        <v>24.317500000000006</v>
      </c>
      <c r="N9489">
        <v>18.741666666666671</v>
      </c>
      <c r="O9489">
        <v>70.470833333333331</v>
      </c>
    </row>
    <row r="9490" spans="1:15" x14ac:dyDescent="0.3">
      <c r="A9490" s="1">
        <v>43343</v>
      </c>
      <c r="B9490" s="2">
        <v>8</v>
      </c>
      <c r="C9490">
        <v>1.1796303833007833</v>
      </c>
      <c r="D9490">
        <v>9.6673364990234578</v>
      </c>
      <c r="E9490">
        <v>25.0425</v>
      </c>
      <c r="F9490">
        <v>26.405000000000001</v>
      </c>
      <c r="G9490">
        <v>26.239166666666666</v>
      </c>
      <c r="H9490">
        <v>24.3325</v>
      </c>
      <c r="I9490">
        <v>23.5425</v>
      </c>
      <c r="J9490">
        <v>25.73416666666667</v>
      </c>
      <c r="K9490">
        <v>19.047499999999996</v>
      </c>
      <c r="L9490">
        <v>21.612499999999997</v>
      </c>
      <c r="M9490">
        <v>24.502499999999998</v>
      </c>
      <c r="N9490">
        <v>19.032499999999999</v>
      </c>
      <c r="O9490">
        <v>69.811666666666667</v>
      </c>
    </row>
    <row r="9491" spans="1:15" x14ac:dyDescent="0.3">
      <c r="A9491" s="1">
        <v>43343</v>
      </c>
      <c r="B9491" s="2">
        <v>9</v>
      </c>
      <c r="C9491">
        <v>1.1692364756266251</v>
      </c>
      <c r="D9491">
        <v>12.298201855468792</v>
      </c>
      <c r="E9491">
        <v>25.10083333333333</v>
      </c>
      <c r="F9491">
        <v>26.416666666666661</v>
      </c>
      <c r="G9491">
        <v>26.401666666666671</v>
      </c>
      <c r="H9491">
        <v>23.849999999999998</v>
      </c>
      <c r="I9491">
        <v>22.997500000000006</v>
      </c>
      <c r="J9491">
        <v>25.381666666666664</v>
      </c>
      <c r="K9491">
        <v>19.441666666666666</v>
      </c>
      <c r="L9491">
        <v>21.715000000000003</v>
      </c>
      <c r="M9491">
        <v>24.477499999999996</v>
      </c>
      <c r="N9491">
        <v>19.22</v>
      </c>
      <c r="O9491">
        <v>69.464999999999989</v>
      </c>
    </row>
    <row r="9492" spans="1:15" x14ac:dyDescent="0.3">
      <c r="A9492" s="1">
        <v>43343</v>
      </c>
      <c r="B9492" s="2">
        <v>10</v>
      </c>
      <c r="C9492">
        <v>25.666791967773452</v>
      </c>
      <c r="D9492">
        <v>57.485841654829549</v>
      </c>
      <c r="E9492">
        <v>24.777272727272727</v>
      </c>
      <c r="F9492">
        <v>25.419090909090905</v>
      </c>
      <c r="G9492">
        <v>26.270909090909093</v>
      </c>
      <c r="H9492">
        <v>23.334545454545456</v>
      </c>
      <c r="I9492">
        <v>22.725454545454543</v>
      </c>
      <c r="J9492">
        <v>22.88909090909091</v>
      </c>
      <c r="K9492">
        <v>22.163636363636364</v>
      </c>
      <c r="L9492">
        <v>22.994545454545456</v>
      </c>
      <c r="M9492">
        <v>23.56</v>
      </c>
      <c r="N9492">
        <v>21.40909090909091</v>
      </c>
      <c r="O9492">
        <v>74.539090909090902</v>
      </c>
    </row>
    <row r="9493" spans="1:15" x14ac:dyDescent="0.3">
      <c r="A9493" s="1">
        <v>43343</v>
      </c>
      <c r="B9493" s="2">
        <v>11</v>
      </c>
      <c r="C9493">
        <v>59.52036949869791</v>
      </c>
      <c r="D9493">
        <v>91.688499283854171</v>
      </c>
      <c r="E9493">
        <v>23.527500000000003</v>
      </c>
      <c r="F9493">
        <v>24.250833333333333</v>
      </c>
      <c r="G9493">
        <v>25.884166666666669</v>
      </c>
      <c r="H9493">
        <v>18.754999999999999</v>
      </c>
      <c r="I9493">
        <v>18.783333333333335</v>
      </c>
      <c r="J9493">
        <v>18.516666666666666</v>
      </c>
      <c r="K9493">
        <v>17.754999999999999</v>
      </c>
      <c r="L9493">
        <v>18.856666666666666</v>
      </c>
      <c r="M9493">
        <v>20.790000000000003</v>
      </c>
      <c r="N9493">
        <v>14.835833333333333</v>
      </c>
      <c r="O9493">
        <v>73.311666666666653</v>
      </c>
    </row>
    <row r="9494" spans="1:15" x14ac:dyDescent="0.3">
      <c r="A9494" s="1">
        <v>43343</v>
      </c>
      <c r="B9494" s="2">
        <v>12</v>
      </c>
      <c r="C9494">
        <v>59.195368782552073</v>
      </c>
      <c r="D9494">
        <v>91.332269401041671</v>
      </c>
      <c r="E9494">
        <v>22.959166666666665</v>
      </c>
      <c r="F9494">
        <v>23.469166666666666</v>
      </c>
      <c r="G9494">
        <v>25.444166666666671</v>
      </c>
      <c r="H9494">
        <v>19.2075</v>
      </c>
      <c r="I9494">
        <v>17.967499999999998</v>
      </c>
      <c r="J9494">
        <v>17.60916666666667</v>
      </c>
      <c r="K9494">
        <v>16.901666666666667</v>
      </c>
      <c r="L9494">
        <v>19.459166666666668</v>
      </c>
      <c r="M9494">
        <v>20.053333333333331</v>
      </c>
      <c r="N9494">
        <v>13.516666666666667</v>
      </c>
      <c r="O9494">
        <v>72.562499999999986</v>
      </c>
    </row>
    <row r="9495" spans="1:15" x14ac:dyDescent="0.3">
      <c r="A9495" s="1">
        <v>43343</v>
      </c>
      <c r="B9495" s="2">
        <v>13</v>
      </c>
      <c r="C9495">
        <v>58.902105436197921</v>
      </c>
      <c r="D9495">
        <v>91.145111263020837</v>
      </c>
      <c r="E9495">
        <v>22.995000000000001</v>
      </c>
      <c r="F9495">
        <v>23.068333333333332</v>
      </c>
      <c r="G9495">
        <v>25.045000000000002</v>
      </c>
      <c r="H9495">
        <v>20.704166666666669</v>
      </c>
      <c r="I9495">
        <v>17.4025</v>
      </c>
      <c r="J9495">
        <v>16.905833333333334</v>
      </c>
      <c r="K9495">
        <v>16.209166666666665</v>
      </c>
      <c r="L9495">
        <v>21.325833333333335</v>
      </c>
      <c r="M9495">
        <v>19.471666666666668</v>
      </c>
      <c r="N9495">
        <v>12.376666666666665</v>
      </c>
      <c r="O9495">
        <v>71.743333333333325</v>
      </c>
    </row>
    <row r="9496" spans="1:15" x14ac:dyDescent="0.3">
      <c r="A9496" s="1">
        <v>43343</v>
      </c>
      <c r="B9496" s="2">
        <v>14</v>
      </c>
      <c r="C9496">
        <v>58.715457194010419</v>
      </c>
      <c r="D9496">
        <v>91.150173111979157</v>
      </c>
      <c r="E9496">
        <v>23.001666666666665</v>
      </c>
      <c r="F9496">
        <v>22.891666666666666</v>
      </c>
      <c r="G9496">
        <v>25.005833333333332</v>
      </c>
      <c r="H9496">
        <v>20.787500000000001</v>
      </c>
      <c r="I9496">
        <v>17.049166666666665</v>
      </c>
      <c r="J9496">
        <v>18.5625</v>
      </c>
      <c r="K9496">
        <v>15.770833333333334</v>
      </c>
      <c r="L9496">
        <v>21.504166666666666</v>
      </c>
      <c r="M9496">
        <v>20.487500000000001</v>
      </c>
      <c r="N9496">
        <v>11.551666666666668</v>
      </c>
      <c r="O9496">
        <v>71.275833333333338</v>
      </c>
    </row>
    <row r="9497" spans="1:15" x14ac:dyDescent="0.3">
      <c r="A9497" s="1">
        <v>43343</v>
      </c>
      <c r="B9497" s="2">
        <v>15</v>
      </c>
      <c r="C9497">
        <v>57.833529264322912</v>
      </c>
      <c r="D9497">
        <v>90.244608138020837</v>
      </c>
      <c r="E9497">
        <v>22.989166666666666</v>
      </c>
      <c r="F9497">
        <v>22.883333333333336</v>
      </c>
      <c r="G9497">
        <v>25.019166666666663</v>
      </c>
      <c r="H9497">
        <v>20.662499999999998</v>
      </c>
      <c r="I9497">
        <v>16.915000000000003</v>
      </c>
      <c r="J9497">
        <v>19.735833333333336</v>
      </c>
      <c r="K9497">
        <v>15.614166666666668</v>
      </c>
      <c r="L9497">
        <v>21.287500000000001</v>
      </c>
      <c r="M9497">
        <v>20.928333333333335</v>
      </c>
      <c r="N9497">
        <v>11.329166666666666</v>
      </c>
      <c r="O9497">
        <v>71.003333333333345</v>
      </c>
    </row>
    <row r="9498" spans="1:15" x14ac:dyDescent="0.3">
      <c r="A9498" s="1">
        <v>43343</v>
      </c>
      <c r="B9498" s="2">
        <v>16</v>
      </c>
      <c r="C9498">
        <v>56.445865006510417</v>
      </c>
      <c r="D9498">
        <v>88.798556184895844</v>
      </c>
      <c r="E9498">
        <v>23.015000000000001</v>
      </c>
      <c r="F9498">
        <v>22.657499999999999</v>
      </c>
      <c r="G9498">
        <v>24.984999999999999</v>
      </c>
      <c r="H9498">
        <v>20.825833333333339</v>
      </c>
      <c r="I9498">
        <v>16.409166666666664</v>
      </c>
      <c r="J9498">
        <v>20.106666666666666</v>
      </c>
      <c r="K9498">
        <v>15.045833333333334</v>
      </c>
      <c r="L9498">
        <v>21.6525</v>
      </c>
      <c r="M9498">
        <v>20.810833333333331</v>
      </c>
      <c r="N9498">
        <v>10.418333333333333</v>
      </c>
      <c r="O9498">
        <v>70.158333333333331</v>
      </c>
    </row>
    <row r="9499" spans="1:15" x14ac:dyDescent="0.3">
      <c r="A9499" s="1">
        <v>43343</v>
      </c>
      <c r="B9499" s="2">
        <v>17</v>
      </c>
      <c r="C9499">
        <v>55.693855371093754</v>
      </c>
      <c r="D9499">
        <v>88.06989381510418</v>
      </c>
      <c r="E9499">
        <v>22.99</v>
      </c>
      <c r="F9499">
        <v>22.532500000000002</v>
      </c>
      <c r="G9499">
        <v>24.904166666666669</v>
      </c>
      <c r="H9499">
        <v>21.495833333333334</v>
      </c>
      <c r="I9499">
        <v>16.112499999999997</v>
      </c>
      <c r="J9499">
        <v>19.096666666666668</v>
      </c>
      <c r="K9499">
        <v>14.69166666666667</v>
      </c>
      <c r="L9499">
        <v>22.238333333333333</v>
      </c>
      <c r="M9499">
        <v>20.015000000000004</v>
      </c>
      <c r="N9499">
        <v>9.855833333333333</v>
      </c>
      <c r="O9499">
        <v>69.797499999999999</v>
      </c>
    </row>
    <row r="9500" spans="1:15" x14ac:dyDescent="0.3">
      <c r="A9500" s="1">
        <v>43343</v>
      </c>
      <c r="B9500" s="2">
        <v>18</v>
      </c>
      <c r="C9500">
        <v>54.935846126302096</v>
      </c>
      <c r="D9500">
        <v>87.166443749999999</v>
      </c>
      <c r="E9500">
        <v>22.998333333333331</v>
      </c>
      <c r="F9500">
        <v>22.466666666666669</v>
      </c>
      <c r="G9500">
        <v>25.041666666666668</v>
      </c>
      <c r="H9500">
        <v>21.47666666666667</v>
      </c>
      <c r="I9500">
        <v>15.750833333333334</v>
      </c>
      <c r="J9500">
        <v>18.962500000000002</v>
      </c>
      <c r="K9500">
        <v>14.243333333333332</v>
      </c>
      <c r="L9500">
        <v>22.401666666666667</v>
      </c>
      <c r="M9500">
        <v>20.015833333333333</v>
      </c>
      <c r="N9500">
        <v>9.1558333333333337</v>
      </c>
      <c r="O9500">
        <v>69.209166666666661</v>
      </c>
    </row>
    <row r="9501" spans="1:15" x14ac:dyDescent="0.3">
      <c r="A9501" s="1">
        <v>43343</v>
      </c>
      <c r="B9501" s="2">
        <v>19</v>
      </c>
      <c r="C9501">
        <v>28.78305429687499</v>
      </c>
      <c r="D9501">
        <v>56.607540836588669</v>
      </c>
      <c r="E9501">
        <v>23.288333333333338</v>
      </c>
      <c r="F9501">
        <v>23.161666666666662</v>
      </c>
      <c r="G9501">
        <v>24.935000000000002</v>
      </c>
      <c r="H9501">
        <v>22.069999999999997</v>
      </c>
      <c r="I9501">
        <v>17.215</v>
      </c>
      <c r="J9501">
        <v>22.661666666666672</v>
      </c>
      <c r="K9501">
        <v>12.731666666666667</v>
      </c>
      <c r="L9501">
        <v>22.16333333333333</v>
      </c>
      <c r="M9501">
        <v>20.4375</v>
      </c>
      <c r="N9501">
        <v>10.069166666666666</v>
      </c>
      <c r="O9501">
        <v>68.024999999999991</v>
      </c>
    </row>
    <row r="9502" spans="1:15" x14ac:dyDescent="0.3">
      <c r="A9502" s="1">
        <v>43343</v>
      </c>
      <c r="B9502" s="2">
        <v>20</v>
      </c>
      <c r="C9502">
        <v>1.2076694061279334</v>
      </c>
      <c r="D9502">
        <v>17.567454508463502</v>
      </c>
      <c r="E9502">
        <v>24.540000000000003</v>
      </c>
      <c r="F9502">
        <v>25.029166666666665</v>
      </c>
      <c r="G9502">
        <v>25.270833333333332</v>
      </c>
      <c r="H9502">
        <v>23.479166666666661</v>
      </c>
      <c r="I9502">
        <v>21.88666666666667</v>
      </c>
      <c r="J9502">
        <v>24.218333333333334</v>
      </c>
      <c r="K9502">
        <v>12.003333333333332</v>
      </c>
      <c r="L9502">
        <v>21.787499999999998</v>
      </c>
      <c r="M9502">
        <v>20.782500000000002</v>
      </c>
      <c r="N9502">
        <v>11.994166666666667</v>
      </c>
      <c r="O9502">
        <v>64.42916666666666</v>
      </c>
    </row>
    <row r="9503" spans="1:15" x14ac:dyDescent="0.3">
      <c r="A9503" s="1">
        <v>43343</v>
      </c>
      <c r="B9503" s="2">
        <v>21</v>
      </c>
      <c r="C9503">
        <v>1.1820634816487667</v>
      </c>
      <c r="D9503">
        <v>9.1280766153972568</v>
      </c>
      <c r="E9503">
        <v>24.906666666666666</v>
      </c>
      <c r="F9503">
        <v>25.577499999999997</v>
      </c>
      <c r="G9503">
        <v>25.481666666666666</v>
      </c>
      <c r="H9503">
        <v>24.127500000000001</v>
      </c>
      <c r="I9503">
        <v>23.111666666666665</v>
      </c>
      <c r="J9503">
        <v>24.825833333333335</v>
      </c>
      <c r="K9503">
        <v>13.226666666666668</v>
      </c>
      <c r="L9503">
        <v>21.389166666666668</v>
      </c>
      <c r="M9503">
        <v>21.544166666666666</v>
      </c>
      <c r="N9503">
        <v>13.168333333333335</v>
      </c>
      <c r="O9503">
        <v>64.783333333333331</v>
      </c>
    </row>
    <row r="9504" spans="1:15" x14ac:dyDescent="0.3">
      <c r="A9504" s="1">
        <v>43343</v>
      </c>
      <c r="B9504" s="2">
        <v>22</v>
      </c>
      <c r="C9504">
        <v>1.1988484161376916</v>
      </c>
      <c r="D9504">
        <v>5.1411878255208254</v>
      </c>
      <c r="E9504">
        <v>24.954166666666666</v>
      </c>
      <c r="F9504">
        <v>25.897499999999997</v>
      </c>
      <c r="G9504">
        <v>25.557500000000001</v>
      </c>
      <c r="H9504">
        <v>24.377499999999998</v>
      </c>
      <c r="I9504">
        <v>23.494999999999994</v>
      </c>
      <c r="J9504">
        <v>25.133333333333329</v>
      </c>
      <c r="K9504">
        <v>14.230833333333335</v>
      </c>
      <c r="L9504">
        <v>21.22</v>
      </c>
      <c r="M9504">
        <v>22.125</v>
      </c>
      <c r="N9504">
        <v>14.144166666666669</v>
      </c>
      <c r="O9504">
        <v>66.038333333333341</v>
      </c>
    </row>
    <row r="9505" spans="1:15" x14ac:dyDescent="0.3">
      <c r="A9505" s="1">
        <v>43343</v>
      </c>
      <c r="B9505" s="2">
        <v>23</v>
      </c>
      <c r="C9505">
        <v>1.22524540608725</v>
      </c>
      <c r="D9505">
        <v>5.1923001342773496</v>
      </c>
      <c r="E9505">
        <v>24.892499999999998</v>
      </c>
      <c r="F9505">
        <v>26.066666666666666</v>
      </c>
      <c r="G9505">
        <v>25.595833333333331</v>
      </c>
      <c r="H9505">
        <v>24.38666666666667</v>
      </c>
      <c r="I9505">
        <v>23.498333333333335</v>
      </c>
      <c r="J9505">
        <v>25.238333333333333</v>
      </c>
      <c r="K9505">
        <v>15.040833333333332</v>
      </c>
      <c r="L9505">
        <v>21.115833333333331</v>
      </c>
      <c r="M9505">
        <v>22.588333333333328</v>
      </c>
      <c r="N9505">
        <v>14.983333333333329</v>
      </c>
      <c r="O9505">
        <v>66.448333333333338</v>
      </c>
    </row>
    <row r="9506" spans="1:15" x14ac:dyDescent="0.3">
      <c r="A9506" s="1">
        <v>43344</v>
      </c>
      <c r="B9506" s="2">
        <v>0</v>
      </c>
      <c r="C9506">
        <v>1.232408211263025</v>
      </c>
      <c r="D9506">
        <v>5.1626693644205748</v>
      </c>
      <c r="E9506">
        <v>24.879999999999995</v>
      </c>
      <c r="F9506">
        <v>26.10166666666667</v>
      </c>
      <c r="G9506">
        <v>25.599999999999998</v>
      </c>
      <c r="H9506">
        <v>24.307500000000005</v>
      </c>
      <c r="I9506">
        <v>23.492499999999996</v>
      </c>
      <c r="J9506">
        <v>25.300000000000008</v>
      </c>
      <c r="K9506">
        <v>15.774166666666664</v>
      </c>
      <c r="L9506">
        <v>21.099999999999998</v>
      </c>
      <c r="M9506">
        <v>22.969166666666666</v>
      </c>
      <c r="N9506">
        <v>15.739166666666668</v>
      </c>
      <c r="O9506">
        <v>66.338333333333338</v>
      </c>
    </row>
    <row r="9507" spans="1:15" x14ac:dyDescent="0.3">
      <c r="A9507" s="1">
        <v>43344</v>
      </c>
      <c r="B9507" s="2">
        <v>1</v>
      </c>
      <c r="C9507">
        <v>1.2044086588541669</v>
      </c>
      <c r="D9507">
        <v>5.0879202677408832</v>
      </c>
      <c r="E9507">
        <v>24.881666666666664</v>
      </c>
      <c r="F9507">
        <v>26.153333333333325</v>
      </c>
      <c r="G9507">
        <v>25.601666666666663</v>
      </c>
      <c r="H9507">
        <v>24.380833333333332</v>
      </c>
      <c r="I9507">
        <v>23.572500000000002</v>
      </c>
      <c r="J9507">
        <v>25.265833333333337</v>
      </c>
      <c r="K9507">
        <v>16.424166666666668</v>
      </c>
      <c r="L9507">
        <v>21.115833333333331</v>
      </c>
      <c r="M9507">
        <v>23.275000000000002</v>
      </c>
      <c r="N9507">
        <v>16.383333333333333</v>
      </c>
      <c r="O9507">
        <v>68.060833333333335</v>
      </c>
    </row>
    <row r="9508" spans="1:15" x14ac:dyDescent="0.3">
      <c r="A9508" s="1">
        <v>43344</v>
      </c>
      <c r="B9508" s="2">
        <v>2</v>
      </c>
      <c r="C9508">
        <v>1.201845772298175</v>
      </c>
      <c r="D9508">
        <v>5.066806042480466</v>
      </c>
      <c r="E9508">
        <v>24.920833333333334</v>
      </c>
      <c r="F9508">
        <v>26.244166666666668</v>
      </c>
      <c r="G9508">
        <v>25.66</v>
      </c>
      <c r="H9508">
        <v>24.39916666666667</v>
      </c>
      <c r="I9508">
        <v>23.618333333333336</v>
      </c>
      <c r="J9508">
        <v>25.3125</v>
      </c>
      <c r="K9508">
        <v>17.035833333333333</v>
      </c>
      <c r="L9508">
        <v>21.181666666666661</v>
      </c>
      <c r="M9508">
        <v>23.563333333333333</v>
      </c>
      <c r="N9508">
        <v>17.003333333333334</v>
      </c>
      <c r="O9508">
        <v>68.419166666666669</v>
      </c>
    </row>
    <row r="9509" spans="1:15" x14ac:dyDescent="0.3">
      <c r="A9509" s="1">
        <v>43344</v>
      </c>
      <c r="B9509" s="2">
        <v>3</v>
      </c>
      <c r="C9509">
        <v>1.2126038614909003</v>
      </c>
      <c r="D9509">
        <v>5.1194079305012998</v>
      </c>
      <c r="E9509">
        <v>24.968333333333334</v>
      </c>
      <c r="F9509">
        <v>26.31</v>
      </c>
      <c r="G9509">
        <v>25.699999999999992</v>
      </c>
      <c r="H9509">
        <v>24.417500000000004</v>
      </c>
      <c r="I9509">
        <v>23.766666666666669</v>
      </c>
      <c r="J9509">
        <v>25.370833333333326</v>
      </c>
      <c r="K9509">
        <v>17.534166666666668</v>
      </c>
      <c r="L9509">
        <v>21.251666666666669</v>
      </c>
      <c r="M9509">
        <v>23.803333333333331</v>
      </c>
      <c r="N9509">
        <v>17.522499999999997</v>
      </c>
      <c r="O9509">
        <v>70.025833333333352</v>
      </c>
    </row>
    <row r="9510" spans="1:15" x14ac:dyDescent="0.3">
      <c r="A9510" s="1">
        <v>43344</v>
      </c>
      <c r="B9510" s="2">
        <v>4</v>
      </c>
      <c r="C9510">
        <v>1.2129151621500751</v>
      </c>
      <c r="D9510">
        <v>5.1142647420247496</v>
      </c>
      <c r="E9510">
        <v>24.997500000000002</v>
      </c>
      <c r="F9510">
        <v>26.397499999999997</v>
      </c>
      <c r="G9510">
        <v>25.711666666666659</v>
      </c>
      <c r="H9510">
        <v>24.446666666666669</v>
      </c>
      <c r="I9510">
        <v>23.803333333333338</v>
      </c>
      <c r="J9510">
        <v>25.361666666666665</v>
      </c>
      <c r="K9510">
        <v>17.991666666666664</v>
      </c>
      <c r="L9510">
        <v>21.336666666666662</v>
      </c>
      <c r="M9510">
        <v>24.000833333333333</v>
      </c>
      <c r="N9510">
        <v>17.996666666666666</v>
      </c>
      <c r="O9510">
        <v>70.454999999999998</v>
      </c>
    </row>
    <row r="9511" spans="1:15" x14ac:dyDescent="0.3">
      <c r="A9511" s="1">
        <v>43344</v>
      </c>
      <c r="B9511" s="2">
        <v>5</v>
      </c>
      <c r="C9511">
        <v>1.2256856028238998</v>
      </c>
      <c r="D9511">
        <v>5.1223750020344996</v>
      </c>
      <c r="E9511">
        <v>25.01</v>
      </c>
      <c r="F9511">
        <v>26.494166666666668</v>
      </c>
      <c r="G9511">
        <v>25.799166666666675</v>
      </c>
      <c r="H9511">
        <v>24.515833333333333</v>
      </c>
      <c r="I9511">
        <v>23.855833333333333</v>
      </c>
      <c r="J9511">
        <v>25.400000000000002</v>
      </c>
      <c r="K9511">
        <v>18.459999999999997</v>
      </c>
      <c r="L9511">
        <v>21.451666666666664</v>
      </c>
      <c r="M9511">
        <v>24.20333333333333</v>
      </c>
      <c r="N9511">
        <v>18.420000000000002</v>
      </c>
      <c r="O9511">
        <v>71.13666666666667</v>
      </c>
    </row>
    <row r="9512" spans="1:15" x14ac:dyDescent="0.3">
      <c r="A9512" s="1">
        <v>43344</v>
      </c>
      <c r="B9512" s="2">
        <v>6</v>
      </c>
      <c r="C9512">
        <v>1.1828559865315833</v>
      </c>
      <c r="D9512">
        <v>4.9762158691406251</v>
      </c>
      <c r="E9512">
        <v>25.038333333333338</v>
      </c>
      <c r="F9512">
        <v>26.501666666666665</v>
      </c>
      <c r="G9512">
        <v>25.800000000000008</v>
      </c>
      <c r="H9512">
        <v>24.539999999999996</v>
      </c>
      <c r="I9512">
        <v>23.885000000000002</v>
      </c>
      <c r="J9512">
        <v>25.400000000000002</v>
      </c>
      <c r="K9512">
        <v>18.80833333333333</v>
      </c>
      <c r="L9512">
        <v>21.606666666666669</v>
      </c>
      <c r="M9512">
        <v>24.300000000000008</v>
      </c>
      <c r="N9512">
        <v>18.805</v>
      </c>
      <c r="O9512">
        <v>71.00833333333334</v>
      </c>
    </row>
    <row r="9513" spans="1:15" x14ac:dyDescent="0.3">
      <c r="A9513" s="1">
        <v>43344</v>
      </c>
      <c r="B9513" s="2">
        <v>7</v>
      </c>
      <c r="C9513">
        <v>1.1727742167155084</v>
      </c>
      <c r="D9513">
        <v>5.0090691162109415</v>
      </c>
      <c r="E9513">
        <v>25.069166666666664</v>
      </c>
      <c r="F9513">
        <v>26.579166666666669</v>
      </c>
      <c r="G9513">
        <v>25.800000000000008</v>
      </c>
      <c r="H9513">
        <v>24.599999999999998</v>
      </c>
      <c r="I9513">
        <v>23.939166666666665</v>
      </c>
      <c r="J9513">
        <v>25.422499999999999</v>
      </c>
      <c r="K9513">
        <v>19.14833333333333</v>
      </c>
      <c r="L9513">
        <v>21.724166666666665</v>
      </c>
      <c r="M9513">
        <v>24.366666666666664</v>
      </c>
      <c r="N9513">
        <v>19.136666666666663</v>
      </c>
      <c r="O9513">
        <v>71.562499999999986</v>
      </c>
    </row>
    <row r="9514" spans="1:15" x14ac:dyDescent="0.3">
      <c r="A9514" s="1">
        <v>43344</v>
      </c>
      <c r="B9514" s="2">
        <v>8</v>
      </c>
      <c r="C9514">
        <v>1.1527437744140665</v>
      </c>
      <c r="D9514">
        <v>9.1644189249674479</v>
      </c>
      <c r="E9514">
        <v>25.116666666666664</v>
      </c>
      <c r="F9514">
        <v>26.599166666666672</v>
      </c>
      <c r="G9514">
        <v>25.907499999999999</v>
      </c>
      <c r="H9514">
        <v>24.551666666666666</v>
      </c>
      <c r="I9514">
        <v>23.987500000000001</v>
      </c>
      <c r="J9514">
        <v>25.511666666666667</v>
      </c>
      <c r="K9514">
        <v>19.486666666666668</v>
      </c>
      <c r="L9514">
        <v>21.890833333333333</v>
      </c>
      <c r="M9514">
        <v>24.500000000000004</v>
      </c>
      <c r="N9514">
        <v>19.481666666666666</v>
      </c>
      <c r="O9514">
        <v>71.149166666666659</v>
      </c>
    </row>
    <row r="9515" spans="1:15" x14ac:dyDescent="0.3">
      <c r="A9515" s="1">
        <v>43344</v>
      </c>
      <c r="B9515" s="2">
        <v>9</v>
      </c>
      <c r="C9515">
        <v>1.1582631561279415</v>
      </c>
      <c r="D9515">
        <v>13.27541640624996</v>
      </c>
      <c r="E9515">
        <v>25.214166666666671</v>
      </c>
      <c r="F9515">
        <v>26.48833333333333</v>
      </c>
      <c r="G9515">
        <v>26.092500000000001</v>
      </c>
      <c r="H9515">
        <v>24.029999999999998</v>
      </c>
      <c r="I9515">
        <v>23.293333333333333</v>
      </c>
      <c r="J9515">
        <v>25.226666666666663</v>
      </c>
      <c r="K9515">
        <v>19.926666666666666</v>
      </c>
      <c r="L9515">
        <v>21.973333333333333</v>
      </c>
      <c r="M9515">
        <v>24.448333333333334</v>
      </c>
      <c r="N9515">
        <v>19.643333333333331</v>
      </c>
      <c r="O9515">
        <v>70.196666666666673</v>
      </c>
    </row>
    <row r="9516" spans="1:15" x14ac:dyDescent="0.3">
      <c r="A9516" s="1">
        <v>43344</v>
      </c>
      <c r="B9516" s="2">
        <v>10</v>
      </c>
      <c r="C9516">
        <v>46.350025132242841</v>
      </c>
      <c r="D9516">
        <v>76.534309440104096</v>
      </c>
      <c r="E9516">
        <v>24.26</v>
      </c>
      <c r="F9516">
        <v>24.881666666666664</v>
      </c>
      <c r="G9516">
        <v>25.779166666666669</v>
      </c>
      <c r="H9516">
        <v>20.918333333333333</v>
      </c>
      <c r="I9516">
        <v>20.736666666666668</v>
      </c>
      <c r="J9516">
        <v>20.5</v>
      </c>
      <c r="K9516">
        <v>19.901666666666667</v>
      </c>
      <c r="L9516">
        <v>20.807500000000001</v>
      </c>
      <c r="M9516">
        <v>22.027500000000003</v>
      </c>
      <c r="N9516">
        <v>17.848333333333333</v>
      </c>
      <c r="O9516">
        <v>75.099166666666676</v>
      </c>
    </row>
    <row r="9517" spans="1:15" x14ac:dyDescent="0.3">
      <c r="A9517" s="1">
        <v>43344</v>
      </c>
      <c r="B9517" s="2">
        <v>11</v>
      </c>
      <c r="C9517">
        <v>57.514982421875004</v>
      </c>
      <c r="D9517">
        <v>87.394036002604153</v>
      </c>
      <c r="E9517">
        <v>23.056666666666668</v>
      </c>
      <c r="F9517">
        <v>23.668333333333333</v>
      </c>
      <c r="G9517">
        <v>25.0975</v>
      </c>
      <c r="H9517">
        <v>18.466666666666669</v>
      </c>
      <c r="I9517">
        <v>18.073333333333334</v>
      </c>
      <c r="J9517">
        <v>18.035</v>
      </c>
      <c r="K9517">
        <v>16.994166666666668</v>
      </c>
      <c r="L9517">
        <v>18.781666666666666</v>
      </c>
      <c r="M9517">
        <v>20.284166666666664</v>
      </c>
      <c r="N9517">
        <v>13.775</v>
      </c>
      <c r="O9517">
        <v>73.828333333333333</v>
      </c>
    </row>
    <row r="9518" spans="1:15" x14ac:dyDescent="0.3">
      <c r="A9518" s="1">
        <v>43344</v>
      </c>
      <c r="B9518" s="2">
        <v>12</v>
      </c>
      <c r="C9518">
        <v>57.047965071614584</v>
      </c>
      <c r="D9518">
        <v>88.680938541666663</v>
      </c>
      <c r="E9518">
        <v>23.011666666666667</v>
      </c>
      <c r="F9518">
        <v>23.175000000000001</v>
      </c>
      <c r="G9518">
        <v>25.03</v>
      </c>
      <c r="H9518">
        <v>20.138333333333332</v>
      </c>
      <c r="I9518">
        <v>17.343333333333334</v>
      </c>
      <c r="J9518">
        <v>20.160833333333329</v>
      </c>
      <c r="K9518">
        <v>16.050833333333333</v>
      </c>
      <c r="L9518">
        <v>21.033333333333335</v>
      </c>
      <c r="M9518">
        <v>21.264166666666668</v>
      </c>
      <c r="N9518">
        <v>11.885833333333332</v>
      </c>
      <c r="O9518">
        <v>73.373333333333335</v>
      </c>
    </row>
    <row r="9519" spans="1:15" x14ac:dyDescent="0.3">
      <c r="A9519" s="1">
        <v>43344</v>
      </c>
      <c r="B9519" s="2">
        <v>13</v>
      </c>
      <c r="C9519">
        <v>56.997708300781248</v>
      </c>
      <c r="D9519">
        <v>89.078736914062475</v>
      </c>
      <c r="E9519">
        <v>23.000833333333333</v>
      </c>
      <c r="F9519">
        <v>23.011666666666667</v>
      </c>
      <c r="G9519">
        <v>25.012499999999999</v>
      </c>
      <c r="H9519">
        <v>20.629166666666666</v>
      </c>
      <c r="I9519">
        <v>17.035833333333333</v>
      </c>
      <c r="J9519">
        <v>21.575833333333335</v>
      </c>
      <c r="K9519">
        <v>15.726666666666667</v>
      </c>
      <c r="L9519">
        <v>21.319166666666664</v>
      </c>
      <c r="M9519">
        <v>21.661666666666665</v>
      </c>
      <c r="N9519">
        <v>11.43</v>
      </c>
      <c r="O9519">
        <v>72.243333333333339</v>
      </c>
    </row>
    <row r="9520" spans="1:15" x14ac:dyDescent="0.3">
      <c r="A9520" s="1">
        <v>43344</v>
      </c>
      <c r="B9520" s="2">
        <v>14</v>
      </c>
      <c r="C9520">
        <v>56.913339029947913</v>
      </c>
      <c r="D9520">
        <v>88.789476757812508</v>
      </c>
      <c r="E9520">
        <v>23</v>
      </c>
      <c r="F9520">
        <v>22.864999999999998</v>
      </c>
      <c r="G9520">
        <v>24.998333333333331</v>
      </c>
      <c r="H9520">
        <v>20.685833333333335</v>
      </c>
      <c r="I9520">
        <v>16.923333333333328</v>
      </c>
      <c r="J9520">
        <v>21.190833333333341</v>
      </c>
      <c r="K9520">
        <v>15.610833333333332</v>
      </c>
      <c r="L9520">
        <v>21.39</v>
      </c>
      <c r="M9520">
        <v>21.503333333333334</v>
      </c>
      <c r="N9520">
        <v>11.272500000000001</v>
      </c>
      <c r="O9520">
        <v>71.69916666666667</v>
      </c>
    </row>
    <row r="9521" spans="1:15" x14ac:dyDescent="0.3">
      <c r="A9521" s="1">
        <v>43344</v>
      </c>
      <c r="B9521" s="2">
        <v>15</v>
      </c>
      <c r="C9521">
        <v>56.149862369791663</v>
      </c>
      <c r="D9521">
        <v>88.014925846354174</v>
      </c>
      <c r="E9521">
        <v>23.000833333333333</v>
      </c>
      <c r="F9521">
        <v>22.915833333333335</v>
      </c>
      <c r="G9521">
        <v>24.989166666666662</v>
      </c>
      <c r="H9521">
        <v>20.435833333333335</v>
      </c>
      <c r="I9521">
        <v>16.751666666666669</v>
      </c>
      <c r="J9521">
        <v>21.157500000000002</v>
      </c>
      <c r="K9521">
        <v>15.414166666666667</v>
      </c>
      <c r="L9521">
        <v>21.119166666666665</v>
      </c>
      <c r="M9521">
        <v>21.423333333333336</v>
      </c>
      <c r="N9521">
        <v>11.034999999999998</v>
      </c>
      <c r="O9521">
        <v>71.229166666666671</v>
      </c>
    </row>
    <row r="9522" spans="1:15" x14ac:dyDescent="0.3">
      <c r="A9522" s="1">
        <v>43344</v>
      </c>
      <c r="B9522" s="2">
        <v>16</v>
      </c>
      <c r="C9522">
        <v>55.862119889322912</v>
      </c>
      <c r="D9522">
        <v>87.636969466145828</v>
      </c>
      <c r="E9522">
        <v>22.999166666666667</v>
      </c>
      <c r="F9522">
        <v>22.881666666666664</v>
      </c>
      <c r="G9522">
        <v>24.986666666666665</v>
      </c>
      <c r="H9522">
        <v>20.446666666666669</v>
      </c>
      <c r="I9522">
        <v>16.693333333333335</v>
      </c>
      <c r="J9522">
        <v>21.001666666666665</v>
      </c>
      <c r="K9522">
        <v>15.323333333333332</v>
      </c>
      <c r="L9522">
        <v>21.164166666666663</v>
      </c>
      <c r="M9522">
        <v>21.335000000000004</v>
      </c>
      <c r="N9522">
        <v>10.895833333333334</v>
      </c>
      <c r="O9522">
        <v>71.161666666666662</v>
      </c>
    </row>
    <row r="9523" spans="1:15" x14ac:dyDescent="0.3">
      <c r="A9523" s="1">
        <v>43344</v>
      </c>
      <c r="B9523" s="2">
        <v>17</v>
      </c>
      <c r="C9523">
        <v>55.030021321614583</v>
      </c>
      <c r="D9523">
        <v>86.807947916666691</v>
      </c>
      <c r="E9523">
        <v>22.985833333333332</v>
      </c>
      <c r="F9523">
        <v>22.813333333333333</v>
      </c>
      <c r="G9523">
        <v>24.971666666666664</v>
      </c>
      <c r="H9523">
        <v>20.262499999999999</v>
      </c>
      <c r="I9523">
        <v>16.388333333333335</v>
      </c>
      <c r="J9523">
        <v>20.854999999999997</v>
      </c>
      <c r="K9523">
        <v>15.032500000000001</v>
      </c>
      <c r="L9523">
        <v>20.919166666666669</v>
      </c>
      <c r="M9523">
        <v>21.180833333333336</v>
      </c>
      <c r="N9523">
        <v>10.484999999999999</v>
      </c>
      <c r="O9523">
        <v>70.65583333333332</v>
      </c>
    </row>
    <row r="9524" spans="1:15" x14ac:dyDescent="0.3">
      <c r="A9524" s="1">
        <v>43344</v>
      </c>
      <c r="B9524" s="2">
        <v>18</v>
      </c>
      <c r="C9524">
        <v>54.47621962890625</v>
      </c>
      <c r="D9524">
        <v>86.282311783854155</v>
      </c>
      <c r="E9524">
        <v>22.99666666666667</v>
      </c>
      <c r="F9524">
        <v>22.757499999999997</v>
      </c>
      <c r="G9524">
        <v>24.987500000000001</v>
      </c>
      <c r="H9524">
        <v>20.427499999999998</v>
      </c>
      <c r="I9524">
        <v>16.267500000000002</v>
      </c>
      <c r="J9524">
        <v>21.1325</v>
      </c>
      <c r="K9524">
        <v>14.849166666666664</v>
      </c>
      <c r="L9524">
        <v>21.15583333333333</v>
      </c>
      <c r="M9524">
        <v>21.405833333333334</v>
      </c>
      <c r="N9524">
        <v>10.209166666666667</v>
      </c>
      <c r="O9524">
        <v>70.100833333333341</v>
      </c>
    </row>
    <row r="9525" spans="1:15" x14ac:dyDescent="0.3">
      <c r="A9525" s="1">
        <v>43344</v>
      </c>
      <c r="B9525" s="2">
        <v>19</v>
      </c>
      <c r="C9525">
        <v>53.932978320312493</v>
      </c>
      <c r="D9525">
        <v>85.999080078125004</v>
      </c>
      <c r="E9525">
        <v>23.005000000000006</v>
      </c>
      <c r="F9525">
        <v>22.633333333333336</v>
      </c>
      <c r="G9525">
        <v>24.999166666666671</v>
      </c>
      <c r="H9525">
        <v>21.223333333333336</v>
      </c>
      <c r="I9525">
        <v>15.91666666666667</v>
      </c>
      <c r="J9525">
        <v>20.907500000000002</v>
      </c>
      <c r="K9525">
        <v>14.445</v>
      </c>
      <c r="L9525">
        <v>22.109166666666667</v>
      </c>
      <c r="M9525">
        <v>21.224999999999998</v>
      </c>
      <c r="N9525">
        <v>9.52</v>
      </c>
      <c r="O9525">
        <v>69.178333333333342</v>
      </c>
    </row>
    <row r="9526" spans="1:15" x14ac:dyDescent="0.3">
      <c r="A9526" s="1">
        <v>43344</v>
      </c>
      <c r="B9526" s="2">
        <v>20</v>
      </c>
      <c r="C9526">
        <v>28.415394245402055</v>
      </c>
      <c r="D9526">
        <v>56.309338704426999</v>
      </c>
      <c r="E9526">
        <v>23.240833333333331</v>
      </c>
      <c r="F9526">
        <v>23.094999999999995</v>
      </c>
      <c r="G9526">
        <v>24.999166666666667</v>
      </c>
      <c r="H9526">
        <v>22.538333333333338</v>
      </c>
      <c r="I9526">
        <v>16.894166666666667</v>
      </c>
      <c r="J9526">
        <v>21.234999999999999</v>
      </c>
      <c r="K9526">
        <v>12.448333333333336</v>
      </c>
      <c r="L9526">
        <v>22.350833333333338</v>
      </c>
      <c r="M9526">
        <v>20.315833333333334</v>
      </c>
      <c r="N9526">
        <v>9.6433333333333326</v>
      </c>
      <c r="O9526">
        <v>67.924999999999997</v>
      </c>
    </row>
    <row r="9527" spans="1:15" x14ac:dyDescent="0.3">
      <c r="A9527" s="1">
        <v>43344</v>
      </c>
      <c r="B9527" s="2">
        <v>21</v>
      </c>
      <c r="C9527">
        <v>1.1775404429117751</v>
      </c>
      <c r="D9527">
        <v>17.616264461263</v>
      </c>
      <c r="E9527">
        <v>24.442500000000006</v>
      </c>
      <c r="F9527">
        <v>25.05</v>
      </c>
      <c r="G9527">
        <v>25.401666666666667</v>
      </c>
      <c r="H9527">
        <v>23.689166666666665</v>
      </c>
      <c r="I9527">
        <v>21.783333333333335</v>
      </c>
      <c r="J9527">
        <v>24.818333333333339</v>
      </c>
      <c r="K9527">
        <v>11.832499999999998</v>
      </c>
      <c r="L9527">
        <v>21.824999999999999</v>
      </c>
      <c r="M9527">
        <v>20.309166666666666</v>
      </c>
      <c r="N9527">
        <v>11.826666666666668</v>
      </c>
      <c r="O9527">
        <v>66.69583333333334</v>
      </c>
    </row>
    <row r="9528" spans="1:15" x14ac:dyDescent="0.3">
      <c r="A9528" s="1">
        <v>43344</v>
      </c>
      <c r="B9528" s="2">
        <v>22</v>
      </c>
      <c r="C9528">
        <v>1.2023376810709667</v>
      </c>
      <c r="D9528">
        <v>8.5604569417318412</v>
      </c>
      <c r="E9528">
        <v>24.866666666666671</v>
      </c>
      <c r="F9528">
        <v>25.735833333333332</v>
      </c>
      <c r="G9528">
        <v>25.610000000000003</v>
      </c>
      <c r="H9528">
        <v>24.169166666666658</v>
      </c>
      <c r="I9528">
        <v>23.133333333333329</v>
      </c>
      <c r="J9528">
        <v>25.186666666666664</v>
      </c>
      <c r="K9528">
        <v>13.075833333333335</v>
      </c>
      <c r="L9528">
        <v>21.398333333333337</v>
      </c>
      <c r="M9528">
        <v>20.934166666666666</v>
      </c>
      <c r="N9528">
        <v>13.024166666666664</v>
      </c>
      <c r="O9528">
        <v>66.32083333333334</v>
      </c>
    </row>
    <row r="9529" spans="1:15" x14ac:dyDescent="0.3">
      <c r="A9529" s="1">
        <v>43344</v>
      </c>
      <c r="B9529" s="2">
        <v>23</v>
      </c>
      <c r="C9529">
        <v>1.2074991912841835</v>
      </c>
      <c r="D9529">
        <v>7.0954482666015757</v>
      </c>
      <c r="E9529">
        <v>24.926666666666673</v>
      </c>
      <c r="F9529">
        <v>26.035833333333333</v>
      </c>
      <c r="G9529">
        <v>25.599999999999998</v>
      </c>
      <c r="H9529">
        <v>24.251666666666669</v>
      </c>
      <c r="I9529">
        <v>23.345833333333331</v>
      </c>
      <c r="J9529">
        <v>25.273333333333341</v>
      </c>
      <c r="K9529">
        <v>14.1</v>
      </c>
      <c r="L9529">
        <v>21.193333333333339</v>
      </c>
      <c r="M9529">
        <v>21.510833333333334</v>
      </c>
      <c r="N9529">
        <v>14.013333333333334</v>
      </c>
      <c r="O9529">
        <v>66.306666666666658</v>
      </c>
    </row>
    <row r="9530" spans="1:15" x14ac:dyDescent="0.3">
      <c r="A9530" s="1">
        <v>43345</v>
      </c>
      <c r="B9530" s="2">
        <v>0</v>
      </c>
      <c r="C9530">
        <v>1.2065827117919832</v>
      </c>
      <c r="D9530">
        <v>7.1126539103189996</v>
      </c>
      <c r="E9530">
        <v>24.92166666666667</v>
      </c>
      <c r="F9530">
        <v>26.182500000000001</v>
      </c>
      <c r="G9530">
        <v>25.599999999999998</v>
      </c>
      <c r="H9530">
        <v>24.349166666666672</v>
      </c>
      <c r="I9530">
        <v>23.397500000000004</v>
      </c>
      <c r="J9530">
        <v>25.379999999999995</v>
      </c>
      <c r="K9530">
        <v>14.914166666666667</v>
      </c>
      <c r="L9530">
        <v>21.102499999999996</v>
      </c>
      <c r="M9530">
        <v>22.070000000000004</v>
      </c>
      <c r="N9530">
        <v>14.845833333333333</v>
      </c>
      <c r="O9530">
        <v>67.565833333333345</v>
      </c>
    </row>
    <row r="9531" spans="1:15" x14ac:dyDescent="0.3">
      <c r="A9531" s="1">
        <v>43345</v>
      </c>
      <c r="B9531" s="2">
        <v>1</v>
      </c>
      <c r="C9531">
        <v>1.2249165211995503</v>
      </c>
      <c r="D9531">
        <v>7.1550392211914016</v>
      </c>
      <c r="E9531">
        <v>24.953333333333333</v>
      </c>
      <c r="F9531">
        <v>26.287500000000005</v>
      </c>
      <c r="G9531">
        <v>25.63</v>
      </c>
      <c r="H9531">
        <v>24.377499999999998</v>
      </c>
      <c r="I9531">
        <v>23.395</v>
      </c>
      <c r="J9531">
        <v>25.385000000000005</v>
      </c>
      <c r="K9531">
        <v>15.660833333333336</v>
      </c>
      <c r="L9531">
        <v>21.086666666666666</v>
      </c>
      <c r="M9531">
        <v>22.507499999999997</v>
      </c>
      <c r="N9531">
        <v>15.6275</v>
      </c>
      <c r="O9531">
        <v>68.352500000000006</v>
      </c>
    </row>
    <row r="9532" spans="1:15" x14ac:dyDescent="0.3">
      <c r="A9532" s="1">
        <v>43345</v>
      </c>
      <c r="B9532" s="2">
        <v>2</v>
      </c>
      <c r="C9532">
        <v>1.2131521230061917</v>
      </c>
      <c r="D9532">
        <v>7.1134207845052169</v>
      </c>
      <c r="E9532">
        <v>24.987500000000001</v>
      </c>
      <c r="F9532">
        <v>26.355833333333333</v>
      </c>
      <c r="G9532">
        <v>25.699999999999992</v>
      </c>
      <c r="H9532">
        <v>24.400000000000002</v>
      </c>
      <c r="I9532">
        <v>23.45333333333333</v>
      </c>
      <c r="J9532">
        <v>25.364166666666666</v>
      </c>
      <c r="K9532">
        <v>16.311666666666664</v>
      </c>
      <c r="L9532">
        <v>21.099166666666665</v>
      </c>
      <c r="M9532">
        <v>22.891666666666666</v>
      </c>
      <c r="N9532">
        <v>16.28</v>
      </c>
      <c r="O9532">
        <v>69.385833333333323</v>
      </c>
    </row>
    <row r="9533" spans="1:15" x14ac:dyDescent="0.3">
      <c r="A9533" s="1">
        <v>43345</v>
      </c>
      <c r="B9533" s="2">
        <v>3</v>
      </c>
      <c r="C9533">
        <v>1.2168076334635416</v>
      </c>
      <c r="D9533">
        <v>7.1130374959309917</v>
      </c>
      <c r="E9533">
        <v>25.013333333333335</v>
      </c>
      <c r="F9533">
        <v>26.47583333333333</v>
      </c>
      <c r="G9533">
        <v>25.700833333333325</v>
      </c>
      <c r="H9533">
        <v>24.433333333333337</v>
      </c>
      <c r="I9533">
        <v>23.498333333333335</v>
      </c>
      <c r="J9533">
        <v>25.414166666666663</v>
      </c>
      <c r="K9533">
        <v>16.928333333333335</v>
      </c>
      <c r="L9533">
        <v>21.143333333333334</v>
      </c>
      <c r="M9533">
        <v>23.220000000000002</v>
      </c>
      <c r="N9533">
        <v>16.905000000000001</v>
      </c>
      <c r="O9533">
        <v>69.583333333333329</v>
      </c>
    </row>
    <row r="9534" spans="1:15" x14ac:dyDescent="0.3">
      <c r="A9534" s="1">
        <v>43345</v>
      </c>
      <c r="B9534" s="2">
        <v>4</v>
      </c>
      <c r="C9534">
        <v>1.214016534423825</v>
      </c>
      <c r="D9534">
        <v>7.077132393391925</v>
      </c>
      <c r="E9534">
        <v>25.057499999999994</v>
      </c>
      <c r="F9534">
        <v>26.510833333333334</v>
      </c>
      <c r="G9534">
        <v>25.743333333333336</v>
      </c>
      <c r="H9534">
        <v>24.415000000000003</v>
      </c>
      <c r="I9534">
        <v>23.5</v>
      </c>
      <c r="J9534">
        <v>25.400000000000002</v>
      </c>
      <c r="K9534">
        <v>17.451666666666668</v>
      </c>
      <c r="L9534">
        <v>21.220833333333331</v>
      </c>
      <c r="M9534">
        <v>23.534166666666668</v>
      </c>
      <c r="N9534">
        <v>17.451666666666664</v>
      </c>
      <c r="O9534">
        <v>69.114999999999995</v>
      </c>
    </row>
    <row r="9535" spans="1:15" x14ac:dyDescent="0.3">
      <c r="A9535" s="1">
        <v>43345</v>
      </c>
      <c r="B9535" s="2">
        <v>5</v>
      </c>
      <c r="C9535">
        <v>1.2380867767334001</v>
      </c>
      <c r="D9535">
        <v>7.1342420817057262</v>
      </c>
      <c r="E9535">
        <v>25.098333333333333</v>
      </c>
      <c r="F9535">
        <v>26.572500000000005</v>
      </c>
      <c r="G9535">
        <v>25.798333333333336</v>
      </c>
      <c r="H9535">
        <v>24.501666666666665</v>
      </c>
      <c r="I9535">
        <v>23.55</v>
      </c>
      <c r="J9535">
        <v>25.400000000000002</v>
      </c>
      <c r="K9535">
        <v>17.930000000000003</v>
      </c>
      <c r="L9535">
        <v>21.321666666666662</v>
      </c>
      <c r="M9535">
        <v>23.728333333333335</v>
      </c>
      <c r="N9535">
        <v>17.921666666666667</v>
      </c>
      <c r="O9535">
        <v>69.384166666666673</v>
      </c>
    </row>
    <row r="9536" spans="1:15" x14ac:dyDescent="0.3">
      <c r="A9536" s="1">
        <v>43345</v>
      </c>
      <c r="B9536" s="2">
        <v>6</v>
      </c>
      <c r="C9536">
        <v>1.2248590983072918</v>
      </c>
      <c r="D9536">
        <v>7.0417777384440079</v>
      </c>
      <c r="E9536">
        <v>25.107500000000002</v>
      </c>
      <c r="F9536">
        <v>26.600000000000005</v>
      </c>
      <c r="G9536">
        <v>25.800000000000008</v>
      </c>
      <c r="H9536">
        <v>24.593333333333334</v>
      </c>
      <c r="I9536">
        <v>23.599999999999998</v>
      </c>
      <c r="J9536">
        <v>25.434166666666666</v>
      </c>
      <c r="K9536">
        <v>18.4025</v>
      </c>
      <c r="L9536">
        <v>21.429999999999996</v>
      </c>
      <c r="M9536">
        <v>23.9375</v>
      </c>
      <c r="N9536">
        <v>18.371666666666666</v>
      </c>
      <c r="O9536">
        <v>70.146666666666675</v>
      </c>
    </row>
    <row r="9537" spans="1:15" x14ac:dyDescent="0.3">
      <c r="A9537" s="1">
        <v>43345</v>
      </c>
      <c r="B9537" s="2">
        <v>7</v>
      </c>
      <c r="C9537">
        <v>1.1989777862548834</v>
      </c>
      <c r="D9537">
        <v>7.1406694458007829</v>
      </c>
      <c r="E9537">
        <v>25.151666666666667</v>
      </c>
      <c r="F9537">
        <v>26.605833333333333</v>
      </c>
      <c r="G9537">
        <v>25.800000000000008</v>
      </c>
      <c r="H9537">
        <v>24.599999999999998</v>
      </c>
      <c r="I9537">
        <v>23.623333333333331</v>
      </c>
      <c r="J9537">
        <v>25.413333333333338</v>
      </c>
      <c r="K9537">
        <v>18.760833333333338</v>
      </c>
      <c r="L9537">
        <v>21.590000000000003</v>
      </c>
      <c r="M9537">
        <v>24.088333333333335</v>
      </c>
      <c r="N9537">
        <v>18.760000000000002</v>
      </c>
      <c r="O9537">
        <v>70.025833333333324</v>
      </c>
    </row>
    <row r="9538" spans="1:15" x14ac:dyDescent="0.3">
      <c r="A9538" s="1">
        <v>43345</v>
      </c>
      <c r="B9538" s="2">
        <v>8</v>
      </c>
      <c r="C9538">
        <v>1.1908977223714168</v>
      </c>
      <c r="D9538">
        <v>11.453550443522033</v>
      </c>
      <c r="E9538">
        <v>25.24</v>
      </c>
      <c r="F9538">
        <v>26.668333333333333</v>
      </c>
      <c r="G9538">
        <v>25.875</v>
      </c>
      <c r="H9538">
        <v>24.599999999999998</v>
      </c>
      <c r="I9538">
        <v>23.727500000000003</v>
      </c>
      <c r="J9538">
        <v>25.565000000000001</v>
      </c>
      <c r="K9538">
        <v>19.119999999999997</v>
      </c>
      <c r="L9538">
        <v>21.716666666666665</v>
      </c>
      <c r="M9538">
        <v>24.249166666666671</v>
      </c>
      <c r="N9538">
        <v>19.094999999999995</v>
      </c>
      <c r="O9538">
        <v>70.243333333333339</v>
      </c>
    </row>
    <row r="9539" spans="1:15" x14ac:dyDescent="0.3">
      <c r="A9539" s="1">
        <v>43345</v>
      </c>
      <c r="B9539" s="2">
        <v>9</v>
      </c>
      <c r="C9539">
        <v>1.2110498291015668</v>
      </c>
      <c r="D9539">
        <v>11.964896394856835</v>
      </c>
      <c r="E9539">
        <v>25.382500000000004</v>
      </c>
      <c r="F9539">
        <v>26.787500000000005</v>
      </c>
      <c r="G9539">
        <v>26.122499999999999</v>
      </c>
      <c r="H9539">
        <v>24.623333333333335</v>
      </c>
      <c r="I9539">
        <v>23.892499999999998</v>
      </c>
      <c r="J9539">
        <v>25.888333333333335</v>
      </c>
      <c r="K9539">
        <v>19.465000000000003</v>
      </c>
      <c r="L9539">
        <v>21.895833333333332</v>
      </c>
      <c r="M9539">
        <v>24.405833333333334</v>
      </c>
      <c r="N9539">
        <v>19.4575</v>
      </c>
      <c r="O9539">
        <v>70.107500000000002</v>
      </c>
    </row>
    <row r="9540" spans="1:15" x14ac:dyDescent="0.3">
      <c r="A9540" s="1">
        <v>43345</v>
      </c>
      <c r="B9540" s="2">
        <v>10</v>
      </c>
      <c r="C9540">
        <v>1.1863073354085334</v>
      </c>
      <c r="D9540">
        <v>14.190658081054666</v>
      </c>
      <c r="E9540">
        <v>25.439166666666665</v>
      </c>
      <c r="F9540">
        <v>26.752500000000001</v>
      </c>
      <c r="G9540">
        <v>26.290833333333339</v>
      </c>
      <c r="H9540">
        <v>24.225833333333338</v>
      </c>
      <c r="I9540">
        <v>23.405000000000001</v>
      </c>
      <c r="J9540">
        <v>25.582499999999996</v>
      </c>
      <c r="K9540">
        <v>19.911666666666669</v>
      </c>
      <c r="L9540">
        <v>22.012500000000003</v>
      </c>
      <c r="M9540">
        <v>24.462499999999995</v>
      </c>
      <c r="N9540">
        <v>19.639999999999997</v>
      </c>
      <c r="O9540">
        <v>69.448333333333338</v>
      </c>
    </row>
    <row r="9541" spans="1:15" x14ac:dyDescent="0.3">
      <c r="A9541" s="1">
        <v>43345</v>
      </c>
      <c r="B9541" s="2">
        <v>11</v>
      </c>
      <c r="C9541">
        <v>45.306821646118145</v>
      </c>
      <c r="D9541">
        <v>76.946538639322924</v>
      </c>
      <c r="E9541">
        <v>24.405833333333337</v>
      </c>
      <c r="F9541">
        <v>25.040833333333335</v>
      </c>
      <c r="G9541">
        <v>25.978333333333328</v>
      </c>
      <c r="H9541">
        <v>20.967499999999998</v>
      </c>
      <c r="I9541">
        <v>20.740833333333331</v>
      </c>
      <c r="J9541">
        <v>20.570833333333333</v>
      </c>
      <c r="K9541">
        <v>19.89833333333333</v>
      </c>
      <c r="L9541">
        <v>20.875</v>
      </c>
      <c r="M9541">
        <v>22.177499999999998</v>
      </c>
      <c r="N9541">
        <v>17.814166666666669</v>
      </c>
      <c r="O9541">
        <v>74.568333333333328</v>
      </c>
    </row>
    <row r="9542" spans="1:15" x14ac:dyDescent="0.3">
      <c r="A9542" s="1">
        <v>43345</v>
      </c>
      <c r="B9542" s="2">
        <v>12</v>
      </c>
      <c r="C9542">
        <v>57.46294495442708</v>
      </c>
      <c r="D9542">
        <v>89.456330468750011</v>
      </c>
      <c r="E9542">
        <v>23.080833333333331</v>
      </c>
      <c r="F9542">
        <v>23.605</v>
      </c>
      <c r="G9542">
        <v>25.364166666666666</v>
      </c>
      <c r="H9542">
        <v>18.597500000000004</v>
      </c>
      <c r="I9542">
        <v>17.739166666666666</v>
      </c>
      <c r="J9542">
        <v>17.4375</v>
      </c>
      <c r="K9542">
        <v>16.559999999999999</v>
      </c>
      <c r="L9542">
        <v>19.224166666666669</v>
      </c>
      <c r="M9542">
        <v>19.941666666666666</v>
      </c>
      <c r="N9542">
        <v>12.922500000000001</v>
      </c>
      <c r="O9542">
        <v>72.914166666666674</v>
      </c>
    </row>
    <row r="9543" spans="1:15" x14ac:dyDescent="0.3">
      <c r="A9543" s="1">
        <v>43345</v>
      </c>
      <c r="B9543" s="2">
        <v>13</v>
      </c>
      <c r="C9543">
        <v>57.520795214843751</v>
      </c>
      <c r="D9543">
        <v>89.683016471354179</v>
      </c>
      <c r="E9543">
        <v>22.98833333333333</v>
      </c>
      <c r="F9543">
        <v>23.044999999999998</v>
      </c>
      <c r="G9543">
        <v>24.929166666666664</v>
      </c>
      <c r="H9543">
        <v>19.982500000000002</v>
      </c>
      <c r="I9543">
        <v>17.342499999999998</v>
      </c>
      <c r="J9543">
        <v>18.493333333333336</v>
      </c>
      <c r="K9543">
        <v>16.077500000000001</v>
      </c>
      <c r="L9543">
        <v>20.420000000000002</v>
      </c>
      <c r="M9543">
        <v>20.440833333333334</v>
      </c>
      <c r="N9543">
        <v>12.081666666666663</v>
      </c>
      <c r="O9543">
        <v>72.489166666666662</v>
      </c>
    </row>
    <row r="9544" spans="1:15" x14ac:dyDescent="0.3">
      <c r="A9544" s="1">
        <v>43345</v>
      </c>
      <c r="B9544" s="2">
        <v>14</v>
      </c>
      <c r="C9544">
        <v>57.383041634114583</v>
      </c>
      <c r="D9544">
        <v>89.692548763020838</v>
      </c>
      <c r="E9544">
        <v>23.014166666666664</v>
      </c>
      <c r="F9544">
        <v>22.879166666666666</v>
      </c>
      <c r="G9544">
        <v>25.015000000000004</v>
      </c>
      <c r="H9544">
        <v>20.424166666666668</v>
      </c>
      <c r="I9544">
        <v>17.053333333333331</v>
      </c>
      <c r="J9544">
        <v>18.406666666666663</v>
      </c>
      <c r="K9544">
        <v>15.761666666666668</v>
      </c>
      <c r="L9544">
        <v>21.045833333333331</v>
      </c>
      <c r="M9544">
        <v>20.297500000000003</v>
      </c>
      <c r="N9544">
        <v>11.569166666666668</v>
      </c>
      <c r="O9544">
        <v>71.922500000000014</v>
      </c>
    </row>
    <row r="9545" spans="1:15" x14ac:dyDescent="0.3">
      <c r="A9545" s="1">
        <v>43345</v>
      </c>
      <c r="B9545" s="2">
        <v>15</v>
      </c>
      <c r="C9545">
        <v>57.473052311197911</v>
      </c>
      <c r="D9545">
        <v>89.628200781250015</v>
      </c>
      <c r="E9545">
        <v>22.990833333333331</v>
      </c>
      <c r="F9545">
        <v>22.895833333333332</v>
      </c>
      <c r="G9545">
        <v>25.069999999999997</v>
      </c>
      <c r="H9545">
        <v>20.349166666666665</v>
      </c>
      <c r="I9545">
        <v>16.920833333333338</v>
      </c>
      <c r="J9545">
        <v>20.66333333333333</v>
      </c>
      <c r="K9545">
        <v>15.609166666666667</v>
      </c>
      <c r="L9545">
        <v>20.994166666666665</v>
      </c>
      <c r="M9545">
        <v>21.173333333333336</v>
      </c>
      <c r="N9545">
        <v>11.292499999999999</v>
      </c>
      <c r="O9545">
        <v>71.231666666666655</v>
      </c>
    </row>
    <row r="9546" spans="1:15" x14ac:dyDescent="0.3">
      <c r="A9546" s="1">
        <v>43345</v>
      </c>
      <c r="B9546" s="2">
        <v>16</v>
      </c>
      <c r="C9546">
        <v>56.511961588541659</v>
      </c>
      <c r="D9546">
        <v>88.767957096354166</v>
      </c>
      <c r="E9546">
        <v>22.991666666666664</v>
      </c>
      <c r="F9546">
        <v>22.6525</v>
      </c>
      <c r="G9546">
        <v>24.95333333333333</v>
      </c>
      <c r="H9546">
        <v>20.45</v>
      </c>
      <c r="I9546">
        <v>16.694166666666664</v>
      </c>
      <c r="J9546">
        <v>20.669166666666666</v>
      </c>
      <c r="K9546">
        <v>15.330833333333331</v>
      </c>
      <c r="L9546">
        <v>21.241666666666671</v>
      </c>
      <c r="M9546">
        <v>21.071666666666669</v>
      </c>
      <c r="N9546">
        <v>10.875000000000002</v>
      </c>
      <c r="O9546">
        <v>70.882500000000007</v>
      </c>
    </row>
    <row r="9547" spans="1:15" x14ac:dyDescent="0.3">
      <c r="A9547" s="1">
        <v>43345</v>
      </c>
      <c r="B9547" s="2">
        <v>17</v>
      </c>
      <c r="C9547">
        <v>55.869635156249991</v>
      </c>
      <c r="D9547">
        <v>87.838663736979171</v>
      </c>
      <c r="E9547">
        <v>23</v>
      </c>
      <c r="F9547">
        <v>22.610833333333332</v>
      </c>
      <c r="G9547">
        <v>24.994999999999994</v>
      </c>
      <c r="H9547">
        <v>20.837500000000002</v>
      </c>
      <c r="I9547">
        <v>16.30916666666667</v>
      </c>
      <c r="J9547">
        <v>20.317500000000003</v>
      </c>
      <c r="K9547">
        <v>14.899166666666666</v>
      </c>
      <c r="L9547">
        <v>21.724166666666665</v>
      </c>
      <c r="M9547">
        <v>21.138333333333332</v>
      </c>
      <c r="N9547">
        <v>10.206666666666665</v>
      </c>
      <c r="O9547">
        <v>70.302499999999995</v>
      </c>
    </row>
    <row r="9548" spans="1:15" x14ac:dyDescent="0.3">
      <c r="A9548" s="1">
        <v>43345</v>
      </c>
      <c r="B9548" s="2">
        <v>18</v>
      </c>
      <c r="C9548">
        <v>52.796808626302074</v>
      </c>
      <c r="D9548">
        <v>84.791946077473995</v>
      </c>
      <c r="E9548">
        <v>22.987500000000001</v>
      </c>
      <c r="F9548">
        <v>22.5275</v>
      </c>
      <c r="G9548">
        <v>24.97583333333333</v>
      </c>
      <c r="H9548">
        <v>21.004166666666663</v>
      </c>
      <c r="I9548">
        <v>16.159166666666668</v>
      </c>
      <c r="J9548">
        <v>20.836666666666662</v>
      </c>
      <c r="K9548">
        <v>14.692499999999997</v>
      </c>
      <c r="L9548">
        <v>21.776666666666667</v>
      </c>
      <c r="M9548">
        <v>21.337500000000002</v>
      </c>
      <c r="N9548">
        <v>9.9491666666666667</v>
      </c>
      <c r="O9548">
        <v>69.672499999999999</v>
      </c>
    </row>
    <row r="9549" spans="1:15" x14ac:dyDescent="0.3">
      <c r="A9549" s="1">
        <v>43345</v>
      </c>
      <c r="B9549" s="2">
        <v>19</v>
      </c>
      <c r="C9549">
        <v>28.625817933146106</v>
      </c>
      <c r="D9549">
        <v>56.411139046223923</v>
      </c>
      <c r="E9549">
        <v>23.284999999999997</v>
      </c>
      <c r="F9549">
        <v>23.160833333333333</v>
      </c>
      <c r="G9549">
        <v>25.046666666666667</v>
      </c>
      <c r="H9549">
        <v>21.775000000000002</v>
      </c>
      <c r="I9549">
        <v>17.547500000000003</v>
      </c>
      <c r="J9549">
        <v>21.585833333333337</v>
      </c>
      <c r="K9549">
        <v>13.502499999999998</v>
      </c>
      <c r="L9549">
        <v>22.055833333333336</v>
      </c>
      <c r="M9549">
        <v>20.044999999999998</v>
      </c>
      <c r="N9549">
        <v>11.019166666666669</v>
      </c>
      <c r="O9549">
        <v>68.6875</v>
      </c>
    </row>
    <row r="9550" spans="1:15" x14ac:dyDescent="0.3">
      <c r="A9550" s="1">
        <v>43345</v>
      </c>
      <c r="B9550" s="2">
        <v>20</v>
      </c>
      <c r="C9550">
        <v>1.1688941009521583</v>
      </c>
      <c r="D9550">
        <v>17.548651204427163</v>
      </c>
      <c r="E9550">
        <v>24.496666666666666</v>
      </c>
      <c r="F9550">
        <v>25.0975</v>
      </c>
      <c r="G9550">
        <v>25.46166666666667</v>
      </c>
      <c r="H9550">
        <v>23.391666666666669</v>
      </c>
      <c r="I9550">
        <v>22.030833333333334</v>
      </c>
      <c r="J9550">
        <v>24.642499999999998</v>
      </c>
      <c r="K9550">
        <v>12.815833333333336</v>
      </c>
      <c r="L9550">
        <v>21.715833333333336</v>
      </c>
      <c r="M9550">
        <v>19.366666666666664</v>
      </c>
      <c r="N9550">
        <v>12.828333333333335</v>
      </c>
      <c r="O9550">
        <v>65.038333333333341</v>
      </c>
    </row>
    <row r="9551" spans="1:15" x14ac:dyDescent="0.3">
      <c r="A9551" s="1">
        <v>43345</v>
      </c>
      <c r="B9551" s="2">
        <v>21</v>
      </c>
      <c r="C9551">
        <v>1.1591928527832083</v>
      </c>
      <c r="D9551">
        <v>6.1566747070312751</v>
      </c>
      <c r="E9551">
        <v>24.919166666666669</v>
      </c>
      <c r="F9551">
        <v>25.730833333333326</v>
      </c>
      <c r="G9551">
        <v>25.683333333333326</v>
      </c>
      <c r="H9551">
        <v>24.071666666666662</v>
      </c>
      <c r="I9551">
        <v>23.232500000000002</v>
      </c>
      <c r="J9551">
        <v>25.084166666666665</v>
      </c>
      <c r="K9551">
        <v>13.959999999999999</v>
      </c>
      <c r="L9551">
        <v>21.375833333333333</v>
      </c>
      <c r="M9551">
        <v>20.334166666666665</v>
      </c>
      <c r="N9551">
        <v>13.905833333333334</v>
      </c>
      <c r="O9551">
        <v>65.132500000000007</v>
      </c>
    </row>
    <row r="9552" spans="1:15" x14ac:dyDescent="0.3">
      <c r="A9552" s="1">
        <v>43345</v>
      </c>
      <c r="B9552" s="2">
        <v>22</v>
      </c>
      <c r="C9552">
        <v>1.1978587463378918</v>
      </c>
      <c r="D9552">
        <v>5.2284046590169329</v>
      </c>
      <c r="E9552">
        <v>24.939166666666665</v>
      </c>
      <c r="F9552">
        <v>26.068333333333332</v>
      </c>
      <c r="G9552">
        <v>25.615000000000006</v>
      </c>
      <c r="H9552">
        <v>24.266666666666669</v>
      </c>
      <c r="I9552">
        <v>23.568333333333332</v>
      </c>
      <c r="J9552">
        <v>25.318333333333328</v>
      </c>
      <c r="K9552">
        <v>14.8675</v>
      </c>
      <c r="L9552">
        <v>21.233333333333327</v>
      </c>
      <c r="M9552">
        <v>21.126666666666665</v>
      </c>
      <c r="N9552">
        <v>14.793333333333335</v>
      </c>
      <c r="O9552">
        <v>65.762500000000003</v>
      </c>
    </row>
    <row r="9553" spans="1:15" x14ac:dyDescent="0.3">
      <c r="A9553" s="1">
        <v>43345</v>
      </c>
      <c r="B9553" s="2">
        <v>23</v>
      </c>
      <c r="C9553">
        <v>1.2006210276285751</v>
      </c>
      <c r="D9553">
        <v>5.1316089843749992</v>
      </c>
      <c r="E9553">
        <v>24.924166666666668</v>
      </c>
      <c r="F9553">
        <v>26.21166666666667</v>
      </c>
      <c r="G9553">
        <v>25.642499999999998</v>
      </c>
      <c r="H9553">
        <v>24.306666666666672</v>
      </c>
      <c r="I9553">
        <v>23.599166666666665</v>
      </c>
      <c r="J9553">
        <v>25.400000000000002</v>
      </c>
      <c r="K9553">
        <v>15.652500000000002</v>
      </c>
      <c r="L9553">
        <v>21.194166666666664</v>
      </c>
      <c r="M9553">
        <v>21.795833333333338</v>
      </c>
      <c r="N9553">
        <v>15.599166666666667</v>
      </c>
      <c r="O9553">
        <v>66.350000000000009</v>
      </c>
    </row>
    <row r="9554" spans="1:15" x14ac:dyDescent="0.3">
      <c r="A9554" s="1">
        <v>43346</v>
      </c>
      <c r="B9554" s="2">
        <v>0</v>
      </c>
      <c r="C9554">
        <v>1.1763221232096333</v>
      </c>
      <c r="D9554">
        <v>5.1388738850911411</v>
      </c>
      <c r="E9554">
        <v>24.949166666666667</v>
      </c>
      <c r="F9554">
        <v>26.291666666666671</v>
      </c>
      <c r="G9554">
        <v>25.69916666666666</v>
      </c>
      <c r="H9554">
        <v>24.2925</v>
      </c>
      <c r="I9554">
        <v>23.599999999999998</v>
      </c>
      <c r="J9554">
        <v>25.400000000000002</v>
      </c>
      <c r="K9554">
        <v>16.340833333333332</v>
      </c>
      <c r="L9554">
        <v>21.197499999999994</v>
      </c>
      <c r="M9554">
        <v>22.348333333333333</v>
      </c>
      <c r="N9554">
        <v>16.274166666666666</v>
      </c>
      <c r="O9554">
        <v>66.435000000000002</v>
      </c>
    </row>
    <row r="9555" spans="1:15" x14ac:dyDescent="0.3">
      <c r="A9555" s="1">
        <v>43346</v>
      </c>
      <c r="B9555" s="2">
        <v>1</v>
      </c>
      <c r="C9555">
        <v>1.1777744099935001</v>
      </c>
      <c r="D9555">
        <v>5.2033539225260421</v>
      </c>
      <c r="E9555">
        <v>24.992499999999996</v>
      </c>
      <c r="F9555">
        <v>26.33666666666667</v>
      </c>
      <c r="G9555">
        <v>25.699999999999992</v>
      </c>
      <c r="H9555">
        <v>24.394166666666663</v>
      </c>
      <c r="I9555">
        <v>23.691666666666666</v>
      </c>
      <c r="J9555">
        <v>25.428333333333338</v>
      </c>
      <c r="K9555">
        <v>16.987499999999997</v>
      </c>
      <c r="L9555">
        <v>21.215</v>
      </c>
      <c r="M9555">
        <v>22.77</v>
      </c>
      <c r="N9555">
        <v>16.911666666666665</v>
      </c>
      <c r="O9555">
        <v>67.726666666666659</v>
      </c>
    </row>
    <row r="9556" spans="1:15" x14ac:dyDescent="0.3">
      <c r="A9556" s="1">
        <v>43346</v>
      </c>
      <c r="B9556" s="2">
        <v>2</v>
      </c>
      <c r="C9556">
        <v>1.1831947886149083</v>
      </c>
      <c r="D9556">
        <v>5.1352279093424338</v>
      </c>
      <c r="E9556">
        <v>24.998333333333335</v>
      </c>
      <c r="F9556">
        <v>26.43416666666667</v>
      </c>
      <c r="G9556">
        <v>25.72</v>
      </c>
      <c r="H9556">
        <v>24.4175</v>
      </c>
      <c r="I9556">
        <v>23.844999999999999</v>
      </c>
      <c r="J9556">
        <v>25.421666666666667</v>
      </c>
      <c r="K9556">
        <v>17.518333333333334</v>
      </c>
      <c r="L9556">
        <v>21.291666666666671</v>
      </c>
      <c r="M9556">
        <v>23.147499999999997</v>
      </c>
      <c r="N9556">
        <v>17.473333333333336</v>
      </c>
      <c r="O9556">
        <v>69.36666666666666</v>
      </c>
    </row>
    <row r="9557" spans="1:15" x14ac:dyDescent="0.3">
      <c r="A9557" s="1">
        <v>43346</v>
      </c>
      <c r="B9557" s="2">
        <v>3</v>
      </c>
      <c r="C9557">
        <v>1.1850719838460335</v>
      </c>
      <c r="D9557">
        <v>5.0886872151692835</v>
      </c>
      <c r="E9557">
        <v>25.02</v>
      </c>
      <c r="F9557">
        <v>26.497500000000002</v>
      </c>
      <c r="G9557">
        <v>25.800000000000008</v>
      </c>
      <c r="H9557">
        <v>24.521666666666672</v>
      </c>
      <c r="I9557">
        <v>23.919999999999998</v>
      </c>
      <c r="J9557">
        <v>25.5</v>
      </c>
      <c r="K9557">
        <v>18.006666666666668</v>
      </c>
      <c r="L9557">
        <v>21.384166666666669</v>
      </c>
      <c r="M9557">
        <v>23.521666666666665</v>
      </c>
      <c r="N9557">
        <v>17.97</v>
      </c>
      <c r="O9557">
        <v>70.401666666666657</v>
      </c>
    </row>
    <row r="9558" spans="1:15" x14ac:dyDescent="0.3">
      <c r="A9558" s="1">
        <v>43346</v>
      </c>
      <c r="B9558" s="2">
        <v>4</v>
      </c>
      <c r="C9558">
        <v>1.1932775512695251</v>
      </c>
      <c r="D9558">
        <v>5.1804617757161262</v>
      </c>
      <c r="E9558">
        <v>25.064166666666662</v>
      </c>
      <c r="F9558">
        <v>26.529166666666669</v>
      </c>
      <c r="G9558">
        <v>25.800000000000008</v>
      </c>
      <c r="H9558">
        <v>24.570833333333336</v>
      </c>
      <c r="I9558">
        <v>23.949166666666667</v>
      </c>
      <c r="J9558">
        <v>25.5</v>
      </c>
      <c r="K9558">
        <v>18.487500000000001</v>
      </c>
      <c r="L9558">
        <v>21.517500000000002</v>
      </c>
      <c r="M9558">
        <v>23.80083333333333</v>
      </c>
      <c r="N9558">
        <v>18.439166666666669</v>
      </c>
      <c r="O9558">
        <v>70.359166666666681</v>
      </c>
    </row>
    <row r="9559" spans="1:15" x14ac:dyDescent="0.3">
      <c r="A9559" s="1">
        <v>43346</v>
      </c>
      <c r="B9559" s="2">
        <v>5</v>
      </c>
      <c r="C9559">
        <v>1.213665012613933</v>
      </c>
      <c r="D9559">
        <v>5.1488260335286427</v>
      </c>
      <c r="E9559">
        <v>25.095833333333331</v>
      </c>
      <c r="F9559">
        <v>26.588333333333338</v>
      </c>
      <c r="G9559">
        <v>25.860833333333332</v>
      </c>
      <c r="H9559">
        <v>24.599166666666665</v>
      </c>
      <c r="I9559">
        <v>24.008333333333329</v>
      </c>
      <c r="J9559">
        <v>25.500833333333333</v>
      </c>
      <c r="K9559">
        <v>18.862499999999997</v>
      </c>
      <c r="L9559">
        <v>21.642499999999998</v>
      </c>
      <c r="M9559">
        <v>24.018333333333334</v>
      </c>
      <c r="N9559">
        <v>18.831666666666667</v>
      </c>
      <c r="O9559">
        <v>70.655833333333334</v>
      </c>
    </row>
    <row r="9560" spans="1:15" x14ac:dyDescent="0.3">
      <c r="A9560" s="1">
        <v>43346</v>
      </c>
      <c r="B9560" s="2">
        <v>6</v>
      </c>
      <c r="C9560">
        <v>1.1821274780273416</v>
      </c>
      <c r="D9560">
        <v>9.2666015380859807</v>
      </c>
      <c r="E9560">
        <v>25.1525</v>
      </c>
      <c r="F9560">
        <v>26.600000000000005</v>
      </c>
      <c r="G9560">
        <v>25.965</v>
      </c>
      <c r="H9560">
        <v>24.599999999999998</v>
      </c>
      <c r="I9560">
        <v>24.050833333333333</v>
      </c>
      <c r="J9560">
        <v>25.65583333333333</v>
      </c>
      <c r="K9560">
        <v>19.22666666666667</v>
      </c>
      <c r="L9560">
        <v>21.780833333333334</v>
      </c>
      <c r="M9560">
        <v>24.239166666666666</v>
      </c>
      <c r="N9560">
        <v>19.198333333333327</v>
      </c>
      <c r="O9560">
        <v>70.443333333333328</v>
      </c>
    </row>
    <row r="9561" spans="1:15" x14ac:dyDescent="0.3">
      <c r="A9561" s="1">
        <v>43346</v>
      </c>
      <c r="B9561" s="2">
        <v>7</v>
      </c>
      <c r="C9561">
        <v>1.1425138498942</v>
      </c>
      <c r="D9561">
        <v>11.612172078450415</v>
      </c>
      <c r="E9561">
        <v>25.299166666666668</v>
      </c>
      <c r="F9561">
        <v>26.611666666666661</v>
      </c>
      <c r="G9561">
        <v>26.170833333333331</v>
      </c>
      <c r="H9561">
        <v>24.72</v>
      </c>
      <c r="I9561">
        <v>24.2075</v>
      </c>
      <c r="J9561">
        <v>26.004166666666666</v>
      </c>
      <c r="K9561">
        <v>19.5975</v>
      </c>
      <c r="L9561">
        <v>21.947500000000002</v>
      </c>
      <c r="M9561">
        <v>24.425833333333333</v>
      </c>
      <c r="N9561">
        <v>19.555833333333332</v>
      </c>
      <c r="O9561">
        <v>70.245000000000005</v>
      </c>
    </row>
    <row r="9562" spans="1:15" x14ac:dyDescent="0.3">
      <c r="A9562" s="1">
        <v>43346</v>
      </c>
      <c r="B9562" s="2">
        <v>8</v>
      </c>
      <c r="C9562">
        <v>1.1590394063313834</v>
      </c>
      <c r="D9562">
        <v>12.173819897460836</v>
      </c>
      <c r="E9562">
        <v>25.424999999999997</v>
      </c>
      <c r="F9562">
        <v>26.731666666666669</v>
      </c>
      <c r="G9562">
        <v>26.315000000000001</v>
      </c>
      <c r="H9562">
        <v>24.812500000000004</v>
      </c>
      <c r="I9562">
        <v>24.328333333333337</v>
      </c>
      <c r="J9562">
        <v>26.139166666666668</v>
      </c>
      <c r="K9562">
        <v>19.925833333333333</v>
      </c>
      <c r="L9562">
        <v>22.088333333333335</v>
      </c>
      <c r="M9562">
        <v>24.695833333333329</v>
      </c>
      <c r="N9562">
        <v>19.903333333333336</v>
      </c>
      <c r="O9562">
        <v>69.836666666666659</v>
      </c>
    </row>
    <row r="9563" spans="1:15" x14ac:dyDescent="0.3">
      <c r="A9563" s="1">
        <v>43346</v>
      </c>
      <c r="B9563" s="2">
        <v>9</v>
      </c>
      <c r="C9563">
        <v>1.1394040435791</v>
      </c>
      <c r="D9563">
        <v>14.724937182617166</v>
      </c>
      <c r="E9563">
        <v>25.504999999999995</v>
      </c>
      <c r="F9563">
        <v>26.824999999999999</v>
      </c>
      <c r="G9563">
        <v>26.439166666666665</v>
      </c>
      <c r="H9563">
        <v>24.295833333333334</v>
      </c>
      <c r="I9563">
        <v>23.571666666666673</v>
      </c>
      <c r="J9563">
        <v>25.705000000000002</v>
      </c>
      <c r="K9563">
        <v>20.335833333333333</v>
      </c>
      <c r="L9563">
        <v>22.254999999999999</v>
      </c>
      <c r="M9563">
        <v>24.693333333333339</v>
      </c>
      <c r="N9563">
        <v>20.088333333333335</v>
      </c>
      <c r="O9563">
        <v>69.702500000000001</v>
      </c>
    </row>
    <row r="9564" spans="1:15" x14ac:dyDescent="0.3">
      <c r="A9564" s="1">
        <v>43346</v>
      </c>
      <c r="B9564" s="2">
        <v>10</v>
      </c>
      <c r="C9564">
        <v>46.064259821573863</v>
      </c>
      <c r="D9564">
        <v>77.88513725585949</v>
      </c>
      <c r="E9564">
        <v>24.513333333333335</v>
      </c>
      <c r="F9564">
        <v>25.530833333333334</v>
      </c>
      <c r="G9564">
        <v>26.192499999999995</v>
      </c>
      <c r="H9564">
        <v>21.156666666666663</v>
      </c>
      <c r="I9564">
        <v>20.995000000000001</v>
      </c>
      <c r="J9564">
        <v>20.815000000000001</v>
      </c>
      <c r="K9564">
        <v>20.145</v>
      </c>
      <c r="L9564">
        <v>21.065000000000001</v>
      </c>
      <c r="M9564">
        <v>22.375833333333333</v>
      </c>
      <c r="N9564">
        <v>18.085000000000004</v>
      </c>
      <c r="O9564">
        <v>74.143333333333331</v>
      </c>
    </row>
    <row r="9565" spans="1:15" x14ac:dyDescent="0.3">
      <c r="A9565" s="1">
        <v>43346</v>
      </c>
      <c r="B9565" s="2">
        <v>11</v>
      </c>
      <c r="C9565">
        <v>58.494990592447913</v>
      </c>
      <c r="D9565">
        <v>90.137240234374985</v>
      </c>
      <c r="E9565">
        <v>23.169166666666669</v>
      </c>
      <c r="F9565">
        <v>24.107500000000002</v>
      </c>
      <c r="G9565">
        <v>25.609166666666663</v>
      </c>
      <c r="H9565">
        <v>18.395833333333332</v>
      </c>
      <c r="I9565">
        <v>18.362500000000001</v>
      </c>
      <c r="J9565">
        <v>18.096666666666664</v>
      </c>
      <c r="K9565">
        <v>17.28916666666667</v>
      </c>
      <c r="L9565">
        <v>18.574166666666667</v>
      </c>
      <c r="M9565">
        <v>20.486666666666665</v>
      </c>
      <c r="N9565">
        <v>14.190833333333336</v>
      </c>
      <c r="O9565">
        <v>72.951666666666668</v>
      </c>
    </row>
    <row r="9566" spans="1:15" x14ac:dyDescent="0.3">
      <c r="A9566" s="1">
        <v>43346</v>
      </c>
      <c r="B9566" s="2">
        <v>12</v>
      </c>
      <c r="C9566">
        <v>58.617256054687495</v>
      </c>
      <c r="D9566">
        <v>90.591338346354178</v>
      </c>
      <c r="E9566">
        <v>22.99</v>
      </c>
      <c r="F9566">
        <v>23.513333333333335</v>
      </c>
      <c r="G9566">
        <v>25.16</v>
      </c>
      <c r="H9566">
        <v>20.11</v>
      </c>
      <c r="I9566">
        <v>17.713333333333331</v>
      </c>
      <c r="J9566">
        <v>17.256666666666668</v>
      </c>
      <c r="K9566">
        <v>16.53166666666667</v>
      </c>
      <c r="L9566">
        <v>20.909999999999997</v>
      </c>
      <c r="M9566">
        <v>19.774999999999999</v>
      </c>
      <c r="N9566">
        <v>12.774166666666666</v>
      </c>
      <c r="O9566">
        <v>72.439166666666665</v>
      </c>
    </row>
    <row r="9567" spans="1:15" x14ac:dyDescent="0.3">
      <c r="A9567" s="1">
        <v>43346</v>
      </c>
      <c r="B9567" s="2">
        <v>13</v>
      </c>
      <c r="C9567">
        <v>58.915131347656249</v>
      </c>
      <c r="D9567">
        <v>90.75186386718751</v>
      </c>
      <c r="E9567">
        <v>23.002500000000001</v>
      </c>
      <c r="F9567">
        <v>23.209999999999997</v>
      </c>
      <c r="G9567">
        <v>24.97</v>
      </c>
      <c r="H9567">
        <v>20.819166666666664</v>
      </c>
      <c r="I9567">
        <v>17.259166666666669</v>
      </c>
      <c r="J9567">
        <v>19.753333333333334</v>
      </c>
      <c r="K9567">
        <v>15.985833333333332</v>
      </c>
      <c r="L9567">
        <v>21.540833333333335</v>
      </c>
      <c r="M9567">
        <v>21.111666666666665</v>
      </c>
      <c r="N9567">
        <v>11.795833333333333</v>
      </c>
      <c r="O9567">
        <v>71.403333333333336</v>
      </c>
    </row>
    <row r="9568" spans="1:15" x14ac:dyDescent="0.3">
      <c r="A9568" s="1">
        <v>43346</v>
      </c>
      <c r="B9568" s="2">
        <v>14</v>
      </c>
      <c r="C9568">
        <v>56.686591210937507</v>
      </c>
      <c r="D9568">
        <v>88.519849869791656</v>
      </c>
      <c r="E9568">
        <v>23.005833333333332</v>
      </c>
      <c r="F9568">
        <v>23.01166666666667</v>
      </c>
      <c r="G9568">
        <v>24.949166666666667</v>
      </c>
      <c r="H9568">
        <v>21.23</v>
      </c>
      <c r="I9568">
        <v>16.73</v>
      </c>
      <c r="J9568">
        <v>19.025000000000002</v>
      </c>
      <c r="K9568">
        <v>15.375000000000002</v>
      </c>
      <c r="L9568">
        <v>22.077500000000001</v>
      </c>
      <c r="M9568">
        <v>20.398333333333333</v>
      </c>
      <c r="N9568">
        <v>10.924166666666665</v>
      </c>
      <c r="O9568">
        <v>70.673333333333346</v>
      </c>
    </row>
    <row r="9569" spans="1:15" x14ac:dyDescent="0.3">
      <c r="A9569" s="1">
        <v>43346</v>
      </c>
      <c r="B9569" s="2">
        <v>15</v>
      </c>
      <c r="C9569">
        <v>55.352610188802089</v>
      </c>
      <c r="D9569">
        <v>87.115001822916668</v>
      </c>
      <c r="E9569">
        <v>22.995000000000001</v>
      </c>
      <c r="F9569">
        <v>22.828333333333333</v>
      </c>
      <c r="G9569">
        <v>24.993333333333336</v>
      </c>
      <c r="H9569">
        <v>21.668333333333333</v>
      </c>
      <c r="I9569">
        <v>16.245000000000001</v>
      </c>
      <c r="J9569">
        <v>19.353333333333335</v>
      </c>
      <c r="K9569">
        <v>14.820833333333333</v>
      </c>
      <c r="L9569">
        <v>22.404166666666669</v>
      </c>
      <c r="M9569">
        <v>20.495000000000001</v>
      </c>
      <c r="N9569">
        <v>10.023333333333335</v>
      </c>
      <c r="O9569">
        <v>69.570000000000007</v>
      </c>
    </row>
    <row r="9570" spans="1:15" x14ac:dyDescent="0.3">
      <c r="A9570" s="1">
        <v>43346</v>
      </c>
      <c r="B9570" s="2">
        <v>16</v>
      </c>
      <c r="C9570">
        <v>54.974277473958324</v>
      </c>
      <c r="D9570">
        <v>86.657948177083355</v>
      </c>
      <c r="E9570">
        <v>22.987500000000001</v>
      </c>
      <c r="F9570">
        <v>22.650833333333335</v>
      </c>
      <c r="G9570">
        <v>25.025000000000002</v>
      </c>
      <c r="H9570">
        <v>22.263333333333332</v>
      </c>
      <c r="I9570">
        <v>15.709166666666668</v>
      </c>
      <c r="J9570">
        <v>20.431666666666668</v>
      </c>
      <c r="K9570">
        <v>14.141666666666666</v>
      </c>
      <c r="L9570">
        <v>22.452500000000001</v>
      </c>
      <c r="M9570">
        <v>20.772499999999997</v>
      </c>
      <c r="N9570">
        <v>8.8658333333333328</v>
      </c>
      <c r="O9570">
        <v>68.755833333333342</v>
      </c>
    </row>
    <row r="9571" spans="1:15" x14ac:dyDescent="0.3">
      <c r="A9571" s="1">
        <v>43346</v>
      </c>
      <c r="B9571" s="2">
        <v>17</v>
      </c>
      <c r="C9571">
        <v>54.466962858072918</v>
      </c>
      <c r="D9571">
        <v>86.123881250000011</v>
      </c>
      <c r="E9571">
        <v>22.985833333333336</v>
      </c>
      <c r="F9571">
        <v>22.528333333333332</v>
      </c>
      <c r="G9571">
        <v>25.022499999999997</v>
      </c>
      <c r="H9571">
        <v>22.99</v>
      </c>
      <c r="I9571">
        <v>15.399166666666666</v>
      </c>
      <c r="J9571">
        <v>21.261666666666667</v>
      </c>
      <c r="K9571">
        <v>13.786666666666667</v>
      </c>
      <c r="L9571">
        <v>22.560000000000002</v>
      </c>
      <c r="M9571">
        <v>21.07083333333334</v>
      </c>
      <c r="N9571">
        <v>8.3233333333333324</v>
      </c>
      <c r="O9571">
        <v>68.165000000000006</v>
      </c>
    </row>
    <row r="9572" spans="1:15" x14ac:dyDescent="0.3">
      <c r="A9572" s="1">
        <v>43346</v>
      </c>
      <c r="B9572" s="2">
        <v>18</v>
      </c>
      <c r="C9572">
        <v>50.000629329427163</v>
      </c>
      <c r="D9572">
        <v>81.684828287760425</v>
      </c>
      <c r="E9572">
        <v>23.03</v>
      </c>
      <c r="F9572">
        <v>22.525000000000002</v>
      </c>
      <c r="G9572">
        <v>24.958333333333332</v>
      </c>
      <c r="H9572">
        <v>23.705833333333331</v>
      </c>
      <c r="I9572">
        <v>15.554999999999998</v>
      </c>
      <c r="J9572">
        <v>22.051666666666666</v>
      </c>
      <c r="K9572">
        <v>13.99833333333333</v>
      </c>
      <c r="L9572">
        <v>21.975833333333338</v>
      </c>
      <c r="M9572">
        <v>21.290000000000003</v>
      </c>
      <c r="N9572">
        <v>8.7283333333333335</v>
      </c>
      <c r="O9572">
        <v>67.723333333333343</v>
      </c>
    </row>
    <row r="9573" spans="1:15" x14ac:dyDescent="0.3">
      <c r="A9573" s="1">
        <v>43346</v>
      </c>
      <c r="B9573" s="2">
        <v>19</v>
      </c>
      <c r="C9573">
        <v>28.733488114420556</v>
      </c>
      <c r="D9573">
        <v>56.267635953775994</v>
      </c>
      <c r="E9573">
        <v>23.268333333333331</v>
      </c>
      <c r="F9573">
        <v>23.217499999999998</v>
      </c>
      <c r="G9573">
        <v>24.945833333333336</v>
      </c>
      <c r="H9573">
        <v>22.89916666666667</v>
      </c>
      <c r="I9573">
        <v>17.031666666666666</v>
      </c>
      <c r="J9573">
        <v>20.566666666666666</v>
      </c>
      <c r="K9573">
        <v>12.451666666666668</v>
      </c>
      <c r="L9573">
        <v>21.805000000000003</v>
      </c>
      <c r="M9573">
        <v>20.192499999999999</v>
      </c>
      <c r="N9573">
        <v>9.725833333333334</v>
      </c>
      <c r="O9573">
        <v>66.88666666666667</v>
      </c>
    </row>
    <row r="9574" spans="1:15" x14ac:dyDescent="0.3">
      <c r="A9574" s="1">
        <v>43346</v>
      </c>
      <c r="B9574" s="2">
        <v>20</v>
      </c>
      <c r="C9574">
        <v>1.1836966593424334</v>
      </c>
      <c r="D9574">
        <v>17.530816251627584</v>
      </c>
      <c r="E9574">
        <v>24.482500000000002</v>
      </c>
      <c r="F9574">
        <v>25.03083333333333</v>
      </c>
      <c r="G9574">
        <v>25.241666666666671</v>
      </c>
      <c r="H9574">
        <v>23.823333333333334</v>
      </c>
      <c r="I9574">
        <v>21.859166666666667</v>
      </c>
      <c r="J9574">
        <v>24.247500000000002</v>
      </c>
      <c r="K9574">
        <v>11.765833333333333</v>
      </c>
      <c r="L9574">
        <v>21.310833333333331</v>
      </c>
      <c r="M9574">
        <v>20.754166666666666</v>
      </c>
      <c r="N9574">
        <v>11.775833333333333</v>
      </c>
      <c r="O9574">
        <v>63.177499999999988</v>
      </c>
    </row>
    <row r="9575" spans="1:15" x14ac:dyDescent="0.3">
      <c r="A9575" s="1">
        <v>43346</v>
      </c>
      <c r="B9575" s="2">
        <v>21</v>
      </c>
      <c r="C9575">
        <v>1.1572854502359915</v>
      </c>
      <c r="D9575">
        <v>9.5110895589193003</v>
      </c>
      <c r="E9575">
        <v>24.891666666666662</v>
      </c>
      <c r="F9575">
        <v>25.53</v>
      </c>
      <c r="G9575">
        <v>25.474999999999994</v>
      </c>
      <c r="H9575">
        <v>24.201666666666668</v>
      </c>
      <c r="I9575">
        <v>23.012499999999999</v>
      </c>
      <c r="J9575">
        <v>24.820833333333336</v>
      </c>
      <c r="K9575">
        <v>13.014166666666666</v>
      </c>
      <c r="L9575">
        <v>21.044166666666666</v>
      </c>
      <c r="M9575">
        <v>21.200833333333335</v>
      </c>
      <c r="N9575">
        <v>12.976666666666668</v>
      </c>
      <c r="O9575">
        <v>62.538333333333334</v>
      </c>
    </row>
    <row r="9576" spans="1:15" x14ac:dyDescent="0.3">
      <c r="A9576" s="1">
        <v>43346</v>
      </c>
      <c r="B9576" s="2">
        <v>22</v>
      </c>
      <c r="C9576">
        <v>1.1799551747640085</v>
      </c>
      <c r="D9576">
        <v>7.0078259155273512</v>
      </c>
      <c r="E9576">
        <v>24.969999999999995</v>
      </c>
      <c r="F9576">
        <v>25.82416666666666</v>
      </c>
      <c r="G9576">
        <v>25.497500000000002</v>
      </c>
      <c r="H9576">
        <v>24.385000000000002</v>
      </c>
      <c r="I9576">
        <v>23.358333333333331</v>
      </c>
      <c r="J9576">
        <v>25</v>
      </c>
      <c r="K9576">
        <v>14.041666666666666</v>
      </c>
      <c r="L9576">
        <v>20.906666666666666</v>
      </c>
      <c r="M9576">
        <v>21.704999999999998</v>
      </c>
      <c r="N9576">
        <v>13.974166666666667</v>
      </c>
      <c r="O9576">
        <v>62.830833333333345</v>
      </c>
    </row>
    <row r="9577" spans="1:15" x14ac:dyDescent="0.3">
      <c r="A9577" s="1">
        <v>43346</v>
      </c>
      <c r="B9577" s="2">
        <v>23</v>
      </c>
      <c r="C9577">
        <v>1.1976006378173831</v>
      </c>
      <c r="D9577">
        <v>7.0450781127929583</v>
      </c>
      <c r="E9577">
        <v>24.965833333333336</v>
      </c>
      <c r="F9577">
        <v>25.977500000000003</v>
      </c>
      <c r="G9577">
        <v>25.5</v>
      </c>
      <c r="H9577">
        <v>24.397499999999997</v>
      </c>
      <c r="I9577">
        <v>23.35083333333333</v>
      </c>
      <c r="J9577">
        <v>25.052500000000006</v>
      </c>
      <c r="K9577">
        <v>14.870000000000003</v>
      </c>
      <c r="L9577">
        <v>20.829166666666666</v>
      </c>
      <c r="M9577">
        <v>22.17583333333334</v>
      </c>
      <c r="N9577">
        <v>14.8125</v>
      </c>
      <c r="O9577">
        <v>63.445833333333319</v>
      </c>
    </row>
    <row r="9578" spans="1:15" x14ac:dyDescent="0.3">
      <c r="A9578" s="1">
        <v>43347</v>
      </c>
      <c r="B9578" s="2">
        <v>0</v>
      </c>
      <c r="C9578">
        <v>1.1967635691325</v>
      </c>
      <c r="D9578">
        <v>7.0700293619791674</v>
      </c>
      <c r="E9578">
        <v>24.979166666666668</v>
      </c>
      <c r="F9578">
        <v>26.093333333333334</v>
      </c>
      <c r="G9578">
        <v>25.558333333333337</v>
      </c>
      <c r="H9578">
        <v>24.412500000000005</v>
      </c>
      <c r="I9578">
        <v>23.399166666666662</v>
      </c>
      <c r="J9578">
        <v>25.133333333333329</v>
      </c>
      <c r="K9578">
        <v>15.634166666666667</v>
      </c>
      <c r="L9578">
        <v>20.859166666666663</v>
      </c>
      <c r="M9578">
        <v>22.570833333333329</v>
      </c>
      <c r="N9578">
        <v>15.608333333333334</v>
      </c>
      <c r="O9578">
        <v>63.999166666666675</v>
      </c>
    </row>
    <row r="9579" spans="1:15" x14ac:dyDescent="0.3">
      <c r="A9579" s="1">
        <v>43347</v>
      </c>
      <c r="B9579" s="2">
        <v>1</v>
      </c>
      <c r="C9579">
        <v>1.1821981964111334</v>
      </c>
      <c r="D9579">
        <v>7.0947837972005177</v>
      </c>
      <c r="E9579">
        <v>24.999166666666667</v>
      </c>
      <c r="F9579">
        <v>26.176666666666666</v>
      </c>
      <c r="G9579">
        <v>25.599999999999998</v>
      </c>
      <c r="H9579">
        <v>24.532500000000002</v>
      </c>
      <c r="I9579">
        <v>23.461666666666662</v>
      </c>
      <c r="J9579">
        <v>25.278333333333332</v>
      </c>
      <c r="K9579">
        <v>16.285833333333333</v>
      </c>
      <c r="L9579">
        <v>20.962500000000002</v>
      </c>
      <c r="M9579">
        <v>22.918333333333333</v>
      </c>
      <c r="N9579">
        <v>16.265833333333337</v>
      </c>
      <c r="O9579">
        <v>65.293333333333337</v>
      </c>
    </row>
    <row r="9580" spans="1:15" x14ac:dyDescent="0.3">
      <c r="A9580" s="1">
        <v>43347</v>
      </c>
      <c r="B9580" s="2">
        <v>2</v>
      </c>
      <c r="C9580">
        <v>1.1862160268147752</v>
      </c>
      <c r="D9580">
        <v>7.0154757771809999</v>
      </c>
      <c r="E9580">
        <v>25.015000000000001</v>
      </c>
      <c r="F9580">
        <v>26.30916666666667</v>
      </c>
      <c r="G9580">
        <v>25.64833333333333</v>
      </c>
      <c r="H9580">
        <v>24.592500000000001</v>
      </c>
      <c r="I9580">
        <v>23.549166666666668</v>
      </c>
      <c r="J9580">
        <v>25.403333333333336</v>
      </c>
      <c r="K9580">
        <v>16.925000000000001</v>
      </c>
      <c r="L9580">
        <v>21.038333333333334</v>
      </c>
      <c r="M9580">
        <v>23.218333333333337</v>
      </c>
      <c r="N9580">
        <v>16.895</v>
      </c>
      <c r="O9580">
        <v>66.375833333333333</v>
      </c>
    </row>
    <row r="9581" spans="1:15" x14ac:dyDescent="0.3">
      <c r="A9581" s="1">
        <v>43347</v>
      </c>
      <c r="B9581" s="2">
        <v>3</v>
      </c>
      <c r="C9581">
        <v>1.1836415924072334</v>
      </c>
      <c r="D9581">
        <v>6.9738949707031344</v>
      </c>
      <c r="E9581">
        <v>25.07416666666667</v>
      </c>
      <c r="F9581">
        <v>26.404166666666669</v>
      </c>
      <c r="G9581">
        <v>25.699999999999992</v>
      </c>
      <c r="H9581">
        <v>24.599999999999998</v>
      </c>
      <c r="I9581">
        <v>23.599999999999998</v>
      </c>
      <c r="J9581">
        <v>25.48</v>
      </c>
      <c r="K9581">
        <v>17.452500000000001</v>
      </c>
      <c r="L9581">
        <v>21.145833333333332</v>
      </c>
      <c r="M9581">
        <v>23.532499999999999</v>
      </c>
      <c r="N9581">
        <v>17.434999999999999</v>
      </c>
      <c r="O9581">
        <v>66.505833333333328</v>
      </c>
    </row>
    <row r="9582" spans="1:15" x14ac:dyDescent="0.3">
      <c r="A9582" s="1">
        <v>43347</v>
      </c>
      <c r="B9582" s="2">
        <v>4</v>
      </c>
      <c r="C9582">
        <v>1.1553707794189334</v>
      </c>
      <c r="D9582">
        <v>6.9215068400065185</v>
      </c>
      <c r="E9582">
        <v>25.099999999999998</v>
      </c>
      <c r="F9582">
        <v>26.486666666666665</v>
      </c>
      <c r="G9582">
        <v>25.702499999999997</v>
      </c>
      <c r="H9582">
        <v>24.599999999999998</v>
      </c>
      <c r="I9582">
        <v>23.605833333333333</v>
      </c>
      <c r="J9582">
        <v>25.41083333333334</v>
      </c>
      <c r="K9582">
        <v>17.929166666666671</v>
      </c>
      <c r="L9582">
        <v>21.26166666666667</v>
      </c>
      <c r="M9582">
        <v>23.747500000000002</v>
      </c>
      <c r="N9582">
        <v>17.918333333333337</v>
      </c>
      <c r="O9582">
        <v>66.319999999999979</v>
      </c>
    </row>
    <row r="9583" spans="1:15" x14ac:dyDescent="0.3">
      <c r="A9583" s="1">
        <v>43347</v>
      </c>
      <c r="B9583" s="2">
        <v>5</v>
      </c>
      <c r="C9583">
        <v>1.1796496938069749</v>
      </c>
      <c r="D9583">
        <v>6.9674589029947915</v>
      </c>
      <c r="E9583">
        <v>25.121666666666666</v>
      </c>
      <c r="F9583">
        <v>26.520833333333332</v>
      </c>
      <c r="G9583">
        <v>25.769166666666674</v>
      </c>
      <c r="H9583">
        <v>24.60083333333333</v>
      </c>
      <c r="I9583">
        <v>23.702499999999997</v>
      </c>
      <c r="J9583">
        <v>25.435000000000002</v>
      </c>
      <c r="K9583">
        <v>18.404166666666665</v>
      </c>
      <c r="L9583">
        <v>21.388333333333335</v>
      </c>
      <c r="M9583">
        <v>23.945833333333336</v>
      </c>
      <c r="N9583">
        <v>18.364166666666666</v>
      </c>
      <c r="O9583">
        <v>66.91</v>
      </c>
    </row>
    <row r="9584" spans="1:15" x14ac:dyDescent="0.3">
      <c r="A9584" s="1">
        <v>43347</v>
      </c>
      <c r="B9584" s="2">
        <v>6</v>
      </c>
      <c r="C9584">
        <v>1.1611199127197167</v>
      </c>
      <c r="D9584">
        <v>6.9574780517578256</v>
      </c>
      <c r="E9584">
        <v>25.182500000000005</v>
      </c>
      <c r="F9584">
        <v>26.59416666666667</v>
      </c>
      <c r="G9584">
        <v>25.800000000000008</v>
      </c>
      <c r="H9584">
        <v>24.679166666666664</v>
      </c>
      <c r="I9584">
        <v>23.793333333333337</v>
      </c>
      <c r="J9584">
        <v>25.489166666666666</v>
      </c>
      <c r="K9584">
        <v>18.77</v>
      </c>
      <c r="L9584">
        <v>21.563333333333333</v>
      </c>
      <c r="M9584">
        <v>24.121666666666666</v>
      </c>
      <c r="N9584">
        <v>18.766666666666669</v>
      </c>
      <c r="O9584">
        <v>67.374166666666667</v>
      </c>
    </row>
    <row r="9585" spans="1:15" x14ac:dyDescent="0.3">
      <c r="A9585" s="1">
        <v>43347</v>
      </c>
      <c r="B9585" s="2">
        <v>7</v>
      </c>
      <c r="C9585">
        <v>1.176850980631525</v>
      </c>
      <c r="D9585">
        <v>7.045543709309892</v>
      </c>
      <c r="E9585">
        <v>25.24666666666667</v>
      </c>
      <c r="F9585">
        <v>26.600000000000005</v>
      </c>
      <c r="G9585">
        <v>25.800000000000008</v>
      </c>
      <c r="H9585">
        <v>24.693333333333332</v>
      </c>
      <c r="I9585">
        <v>23.800000000000008</v>
      </c>
      <c r="J9585">
        <v>25.462500000000002</v>
      </c>
      <c r="K9585">
        <v>19.130833333333332</v>
      </c>
      <c r="L9585">
        <v>21.695833333333329</v>
      </c>
      <c r="M9585">
        <v>24.259166666666673</v>
      </c>
      <c r="N9585">
        <v>19.105833333333333</v>
      </c>
      <c r="O9585">
        <v>67.595833333333331</v>
      </c>
    </row>
    <row r="9586" spans="1:15" x14ac:dyDescent="0.3">
      <c r="A9586" s="1">
        <v>43347</v>
      </c>
      <c r="B9586" s="2">
        <v>8</v>
      </c>
      <c r="C9586">
        <v>1.1636814351399833</v>
      </c>
      <c r="D9586">
        <v>11.856262263997415</v>
      </c>
      <c r="E9586">
        <v>25.318333333333328</v>
      </c>
      <c r="F9586">
        <v>26.617499999999996</v>
      </c>
      <c r="G9586">
        <v>25.912499999999998</v>
      </c>
      <c r="H9586">
        <v>24.608333333333334</v>
      </c>
      <c r="I9586">
        <v>23.772500000000004</v>
      </c>
      <c r="J9586">
        <v>25.614999999999998</v>
      </c>
      <c r="K9586">
        <v>19.466666666666665</v>
      </c>
      <c r="L9586">
        <v>21.878333333333334</v>
      </c>
      <c r="M9586">
        <v>24.346666666666668</v>
      </c>
      <c r="N9586">
        <v>19.466666666666665</v>
      </c>
      <c r="O9586">
        <v>67.325833333333335</v>
      </c>
    </row>
    <row r="9587" spans="1:15" x14ac:dyDescent="0.3">
      <c r="A9587" s="1">
        <v>43347</v>
      </c>
      <c r="B9587" s="2">
        <v>9</v>
      </c>
      <c r="C9587">
        <v>1.1721535559760252</v>
      </c>
      <c r="D9587">
        <v>14.367381546585667</v>
      </c>
      <c r="E9587">
        <v>25.380370370370333</v>
      </c>
      <c r="F9587">
        <v>26.656203703703667</v>
      </c>
      <c r="G9587">
        <v>26.110833333333332</v>
      </c>
      <c r="H9587">
        <v>24.218240740740743</v>
      </c>
      <c r="I9587">
        <v>23.291944444444422</v>
      </c>
      <c r="J9587">
        <v>25.286481481481498</v>
      </c>
      <c r="K9587">
        <v>19.91824074074075</v>
      </c>
      <c r="L9587">
        <v>21.984537037037001</v>
      </c>
      <c r="M9587">
        <v>24.356388888888915</v>
      </c>
      <c r="N9587">
        <v>19.606944444444419</v>
      </c>
      <c r="O9587">
        <v>67.403796296296321</v>
      </c>
    </row>
    <row r="9588" spans="1:15" x14ac:dyDescent="0.3">
      <c r="A9588" s="1">
        <v>43347</v>
      </c>
      <c r="B9588" s="2">
        <v>10</v>
      </c>
      <c r="C9588">
        <v>44.527032234700492</v>
      </c>
      <c r="D9588">
        <v>76.248047095630753</v>
      </c>
      <c r="E9588">
        <v>24.31638888888892</v>
      </c>
      <c r="F9588">
        <v>24.868148148148165</v>
      </c>
      <c r="G9588">
        <v>25.875740740740753</v>
      </c>
      <c r="H9588">
        <v>20.656296296296333</v>
      </c>
      <c r="I9588">
        <v>20.482870370370332</v>
      </c>
      <c r="J9588">
        <v>20.230277777777751</v>
      </c>
      <c r="K9588">
        <v>19.59009259259258</v>
      </c>
      <c r="L9588">
        <v>20.583055555555582</v>
      </c>
      <c r="M9588">
        <v>21.939722222222247</v>
      </c>
      <c r="N9588">
        <v>17.392129629629665</v>
      </c>
      <c r="O9588">
        <v>72.968796296296333</v>
      </c>
    </row>
    <row r="9589" spans="1:15" x14ac:dyDescent="0.3">
      <c r="A9589" s="1">
        <v>43347</v>
      </c>
      <c r="B9589" s="2">
        <v>11</v>
      </c>
      <c r="C9589">
        <v>56.244070540364582</v>
      </c>
      <c r="D9589">
        <v>87.935440690104159</v>
      </c>
      <c r="E9589">
        <v>22.99666666666667</v>
      </c>
      <c r="F9589">
        <v>23.423333333333336</v>
      </c>
      <c r="G9589">
        <v>25.303333333333338</v>
      </c>
      <c r="H9589">
        <v>19.079166666666669</v>
      </c>
      <c r="I9589">
        <v>17.619999999999997</v>
      </c>
      <c r="J9589">
        <v>17.217499999999998</v>
      </c>
      <c r="K9589">
        <v>16.433333333333334</v>
      </c>
      <c r="L9589">
        <v>19.834166666666665</v>
      </c>
      <c r="M9589">
        <v>19.7775</v>
      </c>
      <c r="N9589">
        <v>12.804166666666667</v>
      </c>
      <c r="O9589">
        <v>72.318333333333342</v>
      </c>
    </row>
    <row r="9590" spans="1:15" x14ac:dyDescent="0.3">
      <c r="A9590" s="1">
        <v>43347</v>
      </c>
      <c r="B9590" s="2">
        <v>12</v>
      </c>
      <c r="C9590">
        <v>55.367096419270837</v>
      </c>
      <c r="D9590">
        <v>87.318218294270835</v>
      </c>
      <c r="E9590">
        <v>22.986666666666668</v>
      </c>
      <c r="F9590">
        <v>22.817500000000006</v>
      </c>
      <c r="G9590">
        <v>24.964166666666667</v>
      </c>
      <c r="H9590">
        <v>21.093333333333334</v>
      </c>
      <c r="I9590">
        <v>16.716666666666665</v>
      </c>
      <c r="J9590">
        <v>18.995833333333334</v>
      </c>
      <c r="K9590">
        <v>15.341666666666667</v>
      </c>
      <c r="L9590">
        <v>21.929166666666664</v>
      </c>
      <c r="M9590">
        <v>20.66</v>
      </c>
      <c r="N9590">
        <v>10.754166666666668</v>
      </c>
      <c r="O9590">
        <v>71.190000000000012</v>
      </c>
    </row>
    <row r="9591" spans="1:15" x14ac:dyDescent="0.3">
      <c r="A9591" s="1">
        <v>43347</v>
      </c>
      <c r="B9591" s="2">
        <v>13</v>
      </c>
      <c r="C9591">
        <v>54.840696549479169</v>
      </c>
      <c r="D9591">
        <v>86.675374934895828</v>
      </c>
      <c r="E9591">
        <v>22.995000000000001</v>
      </c>
      <c r="F9591">
        <v>22.566666666666666</v>
      </c>
      <c r="G9591">
        <v>24.967500000000001</v>
      </c>
      <c r="H9591">
        <v>21.790833333333335</v>
      </c>
      <c r="I9591">
        <v>16.073333333333334</v>
      </c>
      <c r="J9591">
        <v>19.736666666666665</v>
      </c>
      <c r="K9591">
        <v>14.630833333333337</v>
      </c>
      <c r="L9591">
        <v>22.572499999999994</v>
      </c>
      <c r="M9591">
        <v>20.514166666666668</v>
      </c>
      <c r="N9591">
        <v>9.7625000000000011</v>
      </c>
      <c r="O9591">
        <v>69.625833333333347</v>
      </c>
    </row>
    <row r="9592" spans="1:15" x14ac:dyDescent="0.3">
      <c r="A9592" s="1">
        <v>43347</v>
      </c>
      <c r="B9592" s="2">
        <v>14</v>
      </c>
      <c r="C9592">
        <v>54.806173209635411</v>
      </c>
      <c r="D9592">
        <v>86.612073502604176</v>
      </c>
      <c r="E9592">
        <v>22.996666666666666</v>
      </c>
      <c r="F9592">
        <v>22.327500000000004</v>
      </c>
      <c r="G9592">
        <v>24.978333333333335</v>
      </c>
      <c r="H9592">
        <v>23.275833333333335</v>
      </c>
      <c r="I9592">
        <v>15.717500000000001</v>
      </c>
      <c r="J9592">
        <v>19.810833333333335</v>
      </c>
      <c r="K9592">
        <v>14.178333333333333</v>
      </c>
      <c r="L9592">
        <v>22.463333333333335</v>
      </c>
      <c r="M9592">
        <v>20.546666666666667</v>
      </c>
      <c r="N9592">
        <v>9.0525000000000002</v>
      </c>
      <c r="O9592">
        <v>68.50333333333333</v>
      </c>
    </row>
    <row r="9593" spans="1:15" x14ac:dyDescent="0.3">
      <c r="A9593" s="1">
        <v>43347</v>
      </c>
      <c r="B9593" s="2">
        <v>15</v>
      </c>
      <c r="C9593">
        <v>54.923213932291674</v>
      </c>
      <c r="D9593">
        <v>86.642976302083341</v>
      </c>
      <c r="E9593">
        <v>23.01583333333333</v>
      </c>
      <c r="F9593">
        <v>22.193333333333332</v>
      </c>
      <c r="G9593">
        <v>25.010000000000005</v>
      </c>
      <c r="H9593">
        <v>23.422500000000003</v>
      </c>
      <c r="I9593">
        <v>15.524166666666668</v>
      </c>
      <c r="J9593">
        <v>20.334166666666668</v>
      </c>
      <c r="K9593">
        <v>13.955833333333333</v>
      </c>
      <c r="L9593">
        <v>22.494166666666668</v>
      </c>
      <c r="M9593">
        <v>20.78083333333333</v>
      </c>
      <c r="N9593">
        <v>8.6974999999999998</v>
      </c>
      <c r="O9593">
        <v>68.109166666666667</v>
      </c>
    </row>
    <row r="9594" spans="1:15" x14ac:dyDescent="0.3">
      <c r="A9594" s="1">
        <v>43347</v>
      </c>
      <c r="B9594" s="2">
        <v>16</v>
      </c>
      <c r="C9594">
        <v>54.836247395833333</v>
      </c>
      <c r="D9594">
        <v>86.554567578124988</v>
      </c>
      <c r="E9594">
        <v>22.980833333333333</v>
      </c>
      <c r="F9594">
        <v>22.16333333333333</v>
      </c>
      <c r="G9594">
        <v>25.040833333333328</v>
      </c>
      <c r="H9594">
        <v>22.572500000000002</v>
      </c>
      <c r="I9594">
        <v>15.443333333333333</v>
      </c>
      <c r="J9594">
        <v>20.71166666666667</v>
      </c>
      <c r="K9594">
        <v>13.86</v>
      </c>
      <c r="L9594">
        <v>22.301666666666666</v>
      </c>
      <c r="M9594">
        <v>21.000833333333333</v>
      </c>
      <c r="N9594">
        <v>8.6091666666666669</v>
      </c>
      <c r="O9594">
        <v>68.081666666666678</v>
      </c>
    </row>
    <row r="9595" spans="1:15" x14ac:dyDescent="0.3">
      <c r="A9595" s="1">
        <v>43347</v>
      </c>
      <c r="B9595" s="2">
        <v>17</v>
      </c>
      <c r="C9595">
        <v>54.200024023437514</v>
      </c>
      <c r="D9595">
        <v>85.781570507812503</v>
      </c>
      <c r="E9595">
        <v>22.994166666666668</v>
      </c>
      <c r="F9595">
        <v>22.112500000000001</v>
      </c>
      <c r="G9595">
        <v>24.940833333333334</v>
      </c>
      <c r="H9595">
        <v>23.446666666666662</v>
      </c>
      <c r="I9595">
        <v>15.516666666666666</v>
      </c>
      <c r="J9595">
        <v>22.01</v>
      </c>
      <c r="K9595">
        <v>13.935</v>
      </c>
      <c r="L9595">
        <v>22.509166666666669</v>
      </c>
      <c r="M9595">
        <v>21.242500000000003</v>
      </c>
      <c r="N9595">
        <v>8.6366666666666667</v>
      </c>
      <c r="O9595">
        <v>68.25500000000001</v>
      </c>
    </row>
    <row r="9596" spans="1:15" x14ac:dyDescent="0.3">
      <c r="A9596" s="1">
        <v>43347</v>
      </c>
      <c r="B9596" s="2">
        <v>18</v>
      </c>
      <c r="C9596">
        <v>51.031312027994829</v>
      </c>
      <c r="D9596">
        <v>82.915716373697919</v>
      </c>
      <c r="E9596">
        <v>23.005833333333339</v>
      </c>
      <c r="F9596">
        <v>22.209166666666665</v>
      </c>
      <c r="G9596">
        <v>24.946666666666669</v>
      </c>
      <c r="H9596">
        <v>23.031666666666666</v>
      </c>
      <c r="I9596">
        <v>15.754999999999997</v>
      </c>
      <c r="J9596">
        <v>20.225000000000001</v>
      </c>
      <c r="K9596">
        <v>14.2125</v>
      </c>
      <c r="L9596">
        <v>22.465833333333332</v>
      </c>
      <c r="M9596">
        <v>20.846666666666668</v>
      </c>
      <c r="N9596">
        <v>9.1983333333333324</v>
      </c>
      <c r="O9596">
        <v>68.269166666666663</v>
      </c>
    </row>
    <row r="9597" spans="1:15" x14ac:dyDescent="0.3">
      <c r="A9597" s="1">
        <v>43347</v>
      </c>
      <c r="B9597" s="2">
        <v>19</v>
      </c>
      <c r="C9597">
        <v>24.560402585856068</v>
      </c>
      <c r="D9597">
        <v>52.117039062499991</v>
      </c>
      <c r="E9597">
        <v>23.225833333333338</v>
      </c>
      <c r="F9597">
        <v>22.878333333333334</v>
      </c>
      <c r="G9597">
        <v>25.156666666666666</v>
      </c>
      <c r="H9597">
        <v>23.389166666666668</v>
      </c>
      <c r="I9597">
        <v>17.085833333333333</v>
      </c>
      <c r="J9597">
        <v>22.915000000000003</v>
      </c>
      <c r="K9597">
        <v>12.741666666666665</v>
      </c>
      <c r="L9597">
        <v>22.368333333333336</v>
      </c>
      <c r="M9597">
        <v>19.642500000000002</v>
      </c>
      <c r="N9597">
        <v>9.9408333333333339</v>
      </c>
      <c r="O9597">
        <v>66.810833333333349</v>
      </c>
    </row>
    <row r="9598" spans="1:15" x14ac:dyDescent="0.3">
      <c r="A9598" s="1">
        <v>43347</v>
      </c>
      <c r="B9598" s="2">
        <v>20</v>
      </c>
      <c r="C9598">
        <v>1.17705540974935</v>
      </c>
      <c r="D9598">
        <v>17.475038867187497</v>
      </c>
      <c r="E9598">
        <v>24.439166666666665</v>
      </c>
      <c r="F9598">
        <v>24.936666666666664</v>
      </c>
      <c r="G9598">
        <v>25.454166666666669</v>
      </c>
      <c r="H9598">
        <v>23.951666666666668</v>
      </c>
      <c r="I9598">
        <v>21.846666666666668</v>
      </c>
      <c r="J9598">
        <v>24.712500000000002</v>
      </c>
      <c r="K9598">
        <v>12.73666666666667</v>
      </c>
      <c r="L9598">
        <v>21.701666666666668</v>
      </c>
      <c r="M9598">
        <v>18.564999999999998</v>
      </c>
      <c r="N9598">
        <v>12.727499999999999</v>
      </c>
      <c r="O9598">
        <v>62.950833333333328</v>
      </c>
    </row>
    <row r="9599" spans="1:15" x14ac:dyDescent="0.3">
      <c r="A9599" s="1">
        <v>43347</v>
      </c>
      <c r="B9599" s="2">
        <v>21</v>
      </c>
      <c r="C9599">
        <v>1.1610434661865081</v>
      </c>
      <c r="D9599">
        <v>10.476491727701893</v>
      </c>
      <c r="E9599">
        <v>24.87166666666667</v>
      </c>
      <c r="F9599">
        <v>25.544166666666669</v>
      </c>
      <c r="G9599">
        <v>25.672499999999996</v>
      </c>
      <c r="H9599">
        <v>24.405833333333337</v>
      </c>
      <c r="I9599">
        <v>23.092500000000001</v>
      </c>
      <c r="J9599">
        <v>25.179166666666664</v>
      </c>
      <c r="K9599">
        <v>13.891666666666666</v>
      </c>
      <c r="L9599">
        <v>21.356666666666669</v>
      </c>
      <c r="M9599">
        <v>19.872500000000002</v>
      </c>
      <c r="N9599">
        <v>13.81</v>
      </c>
      <c r="O9599">
        <v>64.034999999999997</v>
      </c>
    </row>
    <row r="9600" spans="1:15" x14ac:dyDescent="0.3">
      <c r="A9600" s="1">
        <v>43347</v>
      </c>
      <c r="B9600" s="2">
        <v>22</v>
      </c>
      <c r="C9600">
        <v>1.1976261098225918</v>
      </c>
      <c r="D9600">
        <v>7.0593901163736836</v>
      </c>
      <c r="E9600">
        <v>24.98833333333333</v>
      </c>
      <c r="F9600">
        <v>25.903333333333332</v>
      </c>
      <c r="G9600">
        <v>25.699999999999992</v>
      </c>
      <c r="H9600">
        <v>24.615833333333331</v>
      </c>
      <c r="I9600">
        <v>23.52</v>
      </c>
      <c r="J9600">
        <v>25.270833333333332</v>
      </c>
      <c r="K9600">
        <v>14.808333333333332</v>
      </c>
      <c r="L9600">
        <v>21.220833333333328</v>
      </c>
      <c r="M9600">
        <v>20.878333333333334</v>
      </c>
      <c r="N9600">
        <v>14.705833333333333</v>
      </c>
      <c r="O9600">
        <v>65.368333333333339</v>
      </c>
    </row>
    <row r="9601" spans="1:15" x14ac:dyDescent="0.3">
      <c r="A9601" s="1">
        <v>43347</v>
      </c>
      <c r="B9601" s="2">
        <v>23</v>
      </c>
      <c r="C9601">
        <v>1.1963014994303418</v>
      </c>
      <c r="D9601">
        <v>7.1213504109700416</v>
      </c>
      <c r="E9601">
        <v>24.987500000000001</v>
      </c>
      <c r="F9601">
        <v>26.120833333333334</v>
      </c>
      <c r="G9601">
        <v>25.699999999999992</v>
      </c>
      <c r="H9601">
        <v>24.599999999999998</v>
      </c>
      <c r="I9601">
        <v>23.5</v>
      </c>
      <c r="J9601">
        <v>25.243333333333336</v>
      </c>
      <c r="K9601">
        <v>15.615000000000002</v>
      </c>
      <c r="L9601">
        <v>21.197499999999994</v>
      </c>
      <c r="M9601">
        <v>21.64916666666667</v>
      </c>
      <c r="N9601">
        <v>15.521666666666667</v>
      </c>
      <c r="O9601">
        <v>66.208333333333329</v>
      </c>
    </row>
    <row r="9602" spans="1:15" x14ac:dyDescent="0.3">
      <c r="A9602" s="1">
        <v>43348</v>
      </c>
      <c r="B9602" s="2">
        <v>0</v>
      </c>
      <c r="C9602">
        <v>1.188646045939125</v>
      </c>
      <c r="D9602">
        <v>7.1215135335286499</v>
      </c>
      <c r="E9602">
        <v>24.99666666666667</v>
      </c>
      <c r="F9602">
        <v>26.263333333333335</v>
      </c>
      <c r="G9602">
        <v>25.705833333333327</v>
      </c>
      <c r="H9602">
        <v>24.603333333333335</v>
      </c>
      <c r="I9602">
        <v>23.51</v>
      </c>
      <c r="J9602">
        <v>25.28916666666667</v>
      </c>
      <c r="K9602">
        <v>16.299999999999997</v>
      </c>
      <c r="L9602">
        <v>21.198333333333327</v>
      </c>
      <c r="M9602">
        <v>22.270833333333339</v>
      </c>
      <c r="N9602">
        <v>16.2</v>
      </c>
      <c r="O9602">
        <v>67.464166666666657</v>
      </c>
    </row>
    <row r="9603" spans="1:15" x14ac:dyDescent="0.3">
      <c r="A9603" s="1">
        <v>43348</v>
      </c>
      <c r="B9603" s="2">
        <v>1</v>
      </c>
      <c r="C9603">
        <v>1.1720428782145167</v>
      </c>
      <c r="D9603">
        <v>7.0297697062174498</v>
      </c>
      <c r="E9603">
        <v>25.009166666666662</v>
      </c>
      <c r="F9603">
        <v>26.34666666666666</v>
      </c>
      <c r="G9603">
        <v>25.797500000000003</v>
      </c>
      <c r="H9603">
        <v>24.618333333333329</v>
      </c>
      <c r="I9603">
        <v>23.553333333333338</v>
      </c>
      <c r="J9603">
        <v>25.296666666666667</v>
      </c>
      <c r="K9603">
        <v>16.952500000000001</v>
      </c>
      <c r="L9603">
        <v>21.223333333333333</v>
      </c>
      <c r="M9603">
        <v>22.734999999999999</v>
      </c>
      <c r="N9603">
        <v>16.852500000000003</v>
      </c>
      <c r="O9603">
        <v>68.314166666666665</v>
      </c>
    </row>
    <row r="9604" spans="1:15" x14ac:dyDescent="0.3">
      <c r="A9604" s="1">
        <v>43348</v>
      </c>
      <c r="B9604" s="2">
        <v>2</v>
      </c>
      <c r="C9604">
        <v>1.1818444539387836</v>
      </c>
      <c r="D9604">
        <v>7.0495863850911498</v>
      </c>
      <c r="E9604">
        <v>25.0625</v>
      </c>
      <c r="F9604">
        <v>26.489166666666666</v>
      </c>
      <c r="G9604">
        <v>25.800000000000008</v>
      </c>
      <c r="H9604">
        <v>24.735833333333332</v>
      </c>
      <c r="I9604">
        <v>23.609999999999996</v>
      </c>
      <c r="J9604">
        <v>25.352499999999996</v>
      </c>
      <c r="K9604">
        <v>17.493333333333332</v>
      </c>
      <c r="L9604">
        <v>21.307500000000001</v>
      </c>
      <c r="M9604">
        <v>23.134166666666669</v>
      </c>
      <c r="N9604">
        <v>17.432499999999997</v>
      </c>
      <c r="O9604">
        <v>69.433333333333323</v>
      </c>
    </row>
    <row r="9605" spans="1:15" x14ac:dyDescent="0.3">
      <c r="A9605" s="1">
        <v>43348</v>
      </c>
      <c r="B9605" s="2">
        <v>3</v>
      </c>
      <c r="C9605">
        <v>1.1644941406249918</v>
      </c>
      <c r="D9605">
        <v>6.9576498331705849</v>
      </c>
      <c r="E9605">
        <v>25.101666666666663</v>
      </c>
      <c r="F9605">
        <v>26.565000000000008</v>
      </c>
      <c r="G9605">
        <v>25.844999999999995</v>
      </c>
      <c r="H9605">
        <v>24.800000000000008</v>
      </c>
      <c r="I9605">
        <v>23.765833333333337</v>
      </c>
      <c r="J9605">
        <v>25.396666666666672</v>
      </c>
      <c r="K9605">
        <v>17.988333333333333</v>
      </c>
      <c r="L9605">
        <v>21.400000000000002</v>
      </c>
      <c r="M9605">
        <v>23.484166666666667</v>
      </c>
      <c r="N9605">
        <v>17.940833333333334</v>
      </c>
      <c r="O9605">
        <v>70.472499999999997</v>
      </c>
    </row>
    <row r="9606" spans="1:15" x14ac:dyDescent="0.3">
      <c r="A9606" s="1">
        <v>43348</v>
      </c>
      <c r="B9606" s="2">
        <v>4</v>
      </c>
      <c r="C9606">
        <v>1.177043684895833</v>
      </c>
      <c r="D9606">
        <v>7.0492762369791748</v>
      </c>
      <c r="E9606">
        <v>25.138333333333335</v>
      </c>
      <c r="F9606">
        <v>26.600000000000005</v>
      </c>
      <c r="G9606">
        <v>25.899999999999995</v>
      </c>
      <c r="H9606">
        <v>24.800000000000008</v>
      </c>
      <c r="I9606">
        <v>23.800000000000008</v>
      </c>
      <c r="J9606">
        <v>25.364999999999998</v>
      </c>
      <c r="K9606">
        <v>18.474166666666665</v>
      </c>
      <c r="L9606">
        <v>21.555833333333336</v>
      </c>
      <c r="M9606">
        <v>23.733333333333334</v>
      </c>
      <c r="N9606">
        <v>18.41333333333333</v>
      </c>
      <c r="O9606">
        <v>70.59416666666668</v>
      </c>
    </row>
    <row r="9607" spans="1:15" x14ac:dyDescent="0.3">
      <c r="A9607" s="1">
        <v>43348</v>
      </c>
      <c r="B9607" s="2">
        <v>5</v>
      </c>
      <c r="C9607">
        <v>1.2006095957438083</v>
      </c>
      <c r="D9607">
        <v>7.057954695638017</v>
      </c>
      <c r="E9607">
        <v>25.205833333333331</v>
      </c>
      <c r="F9607">
        <v>26.610833333333336</v>
      </c>
      <c r="G9607">
        <v>25.899999999999995</v>
      </c>
      <c r="H9607">
        <v>24.800000000000008</v>
      </c>
      <c r="I9607">
        <v>23.852499999999996</v>
      </c>
      <c r="J9607">
        <v>25.428333333333331</v>
      </c>
      <c r="K9607">
        <v>18.861666666666668</v>
      </c>
      <c r="L9607">
        <v>21.679166666666664</v>
      </c>
      <c r="M9607">
        <v>23.946666666666669</v>
      </c>
      <c r="N9607">
        <v>18.825833333333332</v>
      </c>
      <c r="O9607">
        <v>70.797499999999999</v>
      </c>
    </row>
    <row r="9608" spans="1:15" x14ac:dyDescent="0.3">
      <c r="A9608" s="1">
        <v>43348</v>
      </c>
      <c r="B9608" s="2">
        <v>6</v>
      </c>
      <c r="C9608">
        <v>1.1926326080322251</v>
      </c>
      <c r="D9608">
        <v>6.9975681396484406</v>
      </c>
      <c r="E9608">
        <v>25.272500000000004</v>
      </c>
      <c r="F9608">
        <v>26.669166666666669</v>
      </c>
      <c r="G9608">
        <v>25.899999999999995</v>
      </c>
      <c r="H9608">
        <v>24.810000000000002</v>
      </c>
      <c r="I9608">
        <v>23.89833333333333</v>
      </c>
      <c r="J9608">
        <v>25.429166666666664</v>
      </c>
      <c r="K9608">
        <v>19.236666666666668</v>
      </c>
      <c r="L9608">
        <v>21.844999999999999</v>
      </c>
      <c r="M9608">
        <v>24.105833333333333</v>
      </c>
      <c r="N9608">
        <v>19.198333333333334</v>
      </c>
      <c r="O9608">
        <v>70.350833333333327</v>
      </c>
    </row>
    <row r="9609" spans="1:15" x14ac:dyDescent="0.3">
      <c r="A9609" s="1">
        <v>43348</v>
      </c>
      <c r="B9609" s="2">
        <v>7</v>
      </c>
      <c r="C9609">
        <v>1.1773645365397167</v>
      </c>
      <c r="D9609">
        <v>7.061577722167983</v>
      </c>
      <c r="E9609">
        <v>25.297500000000003</v>
      </c>
      <c r="F9609">
        <v>26.775833333333338</v>
      </c>
      <c r="G9609">
        <v>25.91416666666667</v>
      </c>
      <c r="H9609">
        <v>24.904166666666669</v>
      </c>
      <c r="I9609">
        <v>23.915833333333335</v>
      </c>
      <c r="J9609">
        <v>25.495000000000001</v>
      </c>
      <c r="K9609">
        <v>19.605833333333333</v>
      </c>
      <c r="L9609">
        <v>21.971666666666668</v>
      </c>
      <c r="M9609">
        <v>24.245000000000005</v>
      </c>
      <c r="N9609">
        <v>19.551666666666662</v>
      </c>
      <c r="O9609">
        <v>71.32083333333334</v>
      </c>
    </row>
    <row r="9610" spans="1:15" x14ac:dyDescent="0.3">
      <c r="A9610" s="1">
        <v>43348</v>
      </c>
      <c r="B9610" s="2">
        <v>8</v>
      </c>
      <c r="C9610">
        <v>1.1659629231771</v>
      </c>
      <c r="D9610">
        <v>12.566099910481784</v>
      </c>
      <c r="E9610">
        <v>25.395833333333332</v>
      </c>
      <c r="F9610">
        <v>26.820000000000004</v>
      </c>
      <c r="G9610">
        <v>26.11</v>
      </c>
      <c r="H9610">
        <v>24.918333333333337</v>
      </c>
      <c r="I9610">
        <v>24.045000000000002</v>
      </c>
      <c r="J9610">
        <v>25.584166666666661</v>
      </c>
      <c r="K9610">
        <v>19.924166666666668</v>
      </c>
      <c r="L9610">
        <v>22.105000000000004</v>
      </c>
      <c r="M9610">
        <v>24.337500000000006</v>
      </c>
      <c r="N9610">
        <v>19.883333333333333</v>
      </c>
      <c r="O9610">
        <v>71.763333333333335</v>
      </c>
    </row>
    <row r="9611" spans="1:15" x14ac:dyDescent="0.3">
      <c r="A9611" s="1">
        <v>43348</v>
      </c>
      <c r="B9611" s="2">
        <v>9</v>
      </c>
      <c r="C9611">
        <v>1.1515437438964917</v>
      </c>
      <c r="D9611">
        <v>15.197938321939915</v>
      </c>
      <c r="E9611">
        <v>25.478333333333339</v>
      </c>
      <c r="F9611">
        <v>26.766666666666669</v>
      </c>
      <c r="G9611">
        <v>26.334166666666665</v>
      </c>
      <c r="H9611">
        <v>24.386666666666667</v>
      </c>
      <c r="I9611">
        <v>23.53583333333334</v>
      </c>
      <c r="J9611">
        <v>25.324999999999992</v>
      </c>
      <c r="K9611">
        <v>20.340833333333336</v>
      </c>
      <c r="L9611">
        <v>22.26</v>
      </c>
      <c r="M9611">
        <v>24.358333333333331</v>
      </c>
      <c r="N9611">
        <v>20.049166666666668</v>
      </c>
      <c r="O9611">
        <v>70.213333333333338</v>
      </c>
    </row>
    <row r="9612" spans="1:15" x14ac:dyDescent="0.3">
      <c r="A9612" s="1">
        <v>43348</v>
      </c>
      <c r="B9612" s="2">
        <v>10</v>
      </c>
      <c r="C9612">
        <v>46.844629645792679</v>
      </c>
      <c r="D9612">
        <v>79.385829117838583</v>
      </c>
      <c r="E9612">
        <v>24.502499999999998</v>
      </c>
      <c r="F9612">
        <v>25.185833333333335</v>
      </c>
      <c r="G9612">
        <v>26.000000000000004</v>
      </c>
      <c r="H9612">
        <v>21.225000000000001</v>
      </c>
      <c r="I9612">
        <v>21.015000000000004</v>
      </c>
      <c r="J9612">
        <v>20.756666666666668</v>
      </c>
      <c r="K9612">
        <v>20.173333333333332</v>
      </c>
      <c r="L9612">
        <v>21.110000000000003</v>
      </c>
      <c r="M9612">
        <v>22.283333333333335</v>
      </c>
      <c r="N9612">
        <v>18.0975</v>
      </c>
      <c r="O9612">
        <v>75.204999999999998</v>
      </c>
    </row>
    <row r="9613" spans="1:15" x14ac:dyDescent="0.3">
      <c r="A9613" s="1">
        <v>43348</v>
      </c>
      <c r="B9613" s="2">
        <v>11</v>
      </c>
      <c r="C9613">
        <v>58.55472301432291</v>
      </c>
      <c r="D9613">
        <v>90.940255989583349</v>
      </c>
      <c r="E9613">
        <v>23.171666666666667</v>
      </c>
      <c r="F9613">
        <v>23.866666666666664</v>
      </c>
      <c r="G9613">
        <v>25.245833333333334</v>
      </c>
      <c r="H9613">
        <v>18.41333333333333</v>
      </c>
      <c r="I9613">
        <v>18.359166666666667</v>
      </c>
      <c r="J9613">
        <v>18.036666666666665</v>
      </c>
      <c r="K9613">
        <v>17.285833333333333</v>
      </c>
      <c r="L9613">
        <v>18.594166666666666</v>
      </c>
      <c r="M9613">
        <v>20.409166666666668</v>
      </c>
      <c r="N9613">
        <v>14.165000000000001</v>
      </c>
      <c r="O9613">
        <v>73.790833333333325</v>
      </c>
    </row>
    <row r="9614" spans="1:15" x14ac:dyDescent="0.3">
      <c r="A9614" s="1">
        <v>43348</v>
      </c>
      <c r="B9614" s="2">
        <v>12</v>
      </c>
      <c r="C9614">
        <v>56.883442480468752</v>
      </c>
      <c r="D9614">
        <v>89.424901888020827</v>
      </c>
      <c r="E9614">
        <v>22.999166666666667</v>
      </c>
      <c r="F9614">
        <v>23.290833333333335</v>
      </c>
      <c r="G9614">
        <v>24.924999999999994</v>
      </c>
      <c r="H9614">
        <v>19.853333333333335</v>
      </c>
      <c r="I9614">
        <v>17.500833333333336</v>
      </c>
      <c r="J9614">
        <v>20.946666666666669</v>
      </c>
      <c r="K9614">
        <v>16.236666666666665</v>
      </c>
      <c r="L9614">
        <v>20.874166666666667</v>
      </c>
      <c r="M9614">
        <v>21.571666666666669</v>
      </c>
      <c r="N9614">
        <v>11.956666666666665</v>
      </c>
      <c r="O9614">
        <v>73.169166666666669</v>
      </c>
    </row>
    <row r="9615" spans="1:15" x14ac:dyDescent="0.3">
      <c r="A9615" s="1">
        <v>43348</v>
      </c>
      <c r="B9615" s="2">
        <v>13</v>
      </c>
      <c r="C9615">
        <v>53.391818912760414</v>
      </c>
      <c r="D9615">
        <v>85.641284895833337</v>
      </c>
      <c r="E9615">
        <v>22.994166666666661</v>
      </c>
      <c r="F9615">
        <v>22.744999999999994</v>
      </c>
      <c r="G9615">
        <v>24.983333333333338</v>
      </c>
      <c r="H9615">
        <v>21.110833333333328</v>
      </c>
      <c r="I9615">
        <v>16.235833333333332</v>
      </c>
      <c r="J9615">
        <v>20.265000000000001</v>
      </c>
      <c r="K9615">
        <v>14.793333333333331</v>
      </c>
      <c r="L9615">
        <v>22.070833333333326</v>
      </c>
      <c r="M9615">
        <v>21.072500000000002</v>
      </c>
      <c r="N9615">
        <v>9.6866666666666656</v>
      </c>
      <c r="O9615">
        <v>71.171666666666667</v>
      </c>
    </row>
    <row r="9616" spans="1:15" x14ac:dyDescent="0.3">
      <c r="A9616" s="1">
        <v>43348</v>
      </c>
      <c r="B9616" s="2">
        <v>14</v>
      </c>
      <c r="C9616">
        <v>46.59357421875</v>
      </c>
      <c r="D9616">
        <v>78.894480501302098</v>
      </c>
      <c r="E9616">
        <v>23.000833333333333</v>
      </c>
      <c r="F9616">
        <v>22.386666666666667</v>
      </c>
      <c r="G9616">
        <v>24.965</v>
      </c>
      <c r="H9616">
        <v>22.62166666666667</v>
      </c>
      <c r="I9616">
        <v>15.568333333333333</v>
      </c>
      <c r="J9616">
        <v>23.682499999999994</v>
      </c>
      <c r="K9616">
        <v>14.044166666666669</v>
      </c>
      <c r="L9616">
        <v>22.469166666666666</v>
      </c>
      <c r="M9616">
        <v>22.137499999999999</v>
      </c>
      <c r="N9616">
        <v>8.5966666666666693</v>
      </c>
      <c r="O9616">
        <v>69.454166666666666</v>
      </c>
    </row>
    <row r="9617" spans="1:15" x14ac:dyDescent="0.3">
      <c r="A9617" s="1">
        <v>43348</v>
      </c>
      <c r="B9617" s="2">
        <v>15</v>
      </c>
      <c r="C9617">
        <v>49.433206429036495</v>
      </c>
      <c r="D9617">
        <v>81.734729101562493</v>
      </c>
      <c r="E9617">
        <v>23.013333333333332</v>
      </c>
      <c r="F9617">
        <v>22.369166666666668</v>
      </c>
      <c r="G9617">
        <v>24.97666666666667</v>
      </c>
      <c r="H9617">
        <v>21.986666666666665</v>
      </c>
      <c r="I9617">
        <v>15.724166666666667</v>
      </c>
      <c r="J9617">
        <v>20.828333333333337</v>
      </c>
      <c r="K9617">
        <v>14.246666666666668</v>
      </c>
      <c r="L9617">
        <v>22.459999999999997</v>
      </c>
      <c r="M9617">
        <v>21.333333333333339</v>
      </c>
      <c r="N9617">
        <v>9.1258333333333344</v>
      </c>
      <c r="O9617">
        <v>69.212500000000006</v>
      </c>
    </row>
    <row r="9618" spans="1:15" x14ac:dyDescent="0.3">
      <c r="A9618" s="1">
        <v>43348</v>
      </c>
      <c r="B9618" s="2">
        <v>16</v>
      </c>
      <c r="C9618">
        <v>45.659166943359423</v>
      </c>
      <c r="D9618">
        <v>77.823846647135426</v>
      </c>
      <c r="E9618">
        <v>22.998333333333335</v>
      </c>
      <c r="F9618">
        <v>22.357500000000002</v>
      </c>
      <c r="G9618">
        <v>25.005833333333339</v>
      </c>
      <c r="H9618">
        <v>22.14916666666667</v>
      </c>
      <c r="I9618">
        <v>15.685833333333333</v>
      </c>
      <c r="J9618">
        <v>23.611666666666665</v>
      </c>
      <c r="K9618">
        <v>14.173333333333334</v>
      </c>
      <c r="L9618">
        <v>22.468333333333334</v>
      </c>
      <c r="M9618">
        <v>22.345833333333335</v>
      </c>
      <c r="N9618">
        <v>8.9800000000000022</v>
      </c>
      <c r="O9618">
        <v>68.77</v>
      </c>
    </row>
    <row r="9619" spans="1:15" x14ac:dyDescent="0.3">
      <c r="A9619" s="1">
        <v>43348</v>
      </c>
      <c r="B9619" s="2">
        <v>17</v>
      </c>
      <c r="C9619">
        <v>46.951922656250083</v>
      </c>
      <c r="D9619">
        <v>79.216144173177071</v>
      </c>
      <c r="E9619">
        <v>22.993333333333329</v>
      </c>
      <c r="F9619">
        <v>22.487500000000001</v>
      </c>
      <c r="G9619">
        <v>24.97</v>
      </c>
      <c r="H9619">
        <v>21.644166666666667</v>
      </c>
      <c r="I9619">
        <v>15.805833333333332</v>
      </c>
      <c r="J9619">
        <v>21.685000000000002</v>
      </c>
      <c r="K9619">
        <v>14.305833333333334</v>
      </c>
      <c r="L9619">
        <v>22.377500000000001</v>
      </c>
      <c r="M9619">
        <v>21.867500000000003</v>
      </c>
      <c r="N9619">
        <v>9.2000000000000011</v>
      </c>
      <c r="O9619">
        <v>68.62</v>
      </c>
    </row>
    <row r="9620" spans="1:15" x14ac:dyDescent="0.3">
      <c r="A9620" s="1">
        <v>43348</v>
      </c>
      <c r="B9620" s="2">
        <v>18</v>
      </c>
      <c r="C9620">
        <v>47.377956656901084</v>
      </c>
      <c r="D9620">
        <v>79.687972981770812</v>
      </c>
      <c r="E9620">
        <v>23.005833333333332</v>
      </c>
      <c r="F9620">
        <v>22.595833333333331</v>
      </c>
      <c r="G9620">
        <v>25.01</v>
      </c>
      <c r="H9620">
        <v>21.946666666666669</v>
      </c>
      <c r="I9620">
        <v>15.633333333333331</v>
      </c>
      <c r="J9620">
        <v>23.5975</v>
      </c>
      <c r="K9620">
        <v>14.079999999999998</v>
      </c>
      <c r="L9620">
        <v>22.352500000000003</v>
      </c>
      <c r="M9620">
        <v>22.355833333333337</v>
      </c>
      <c r="N9620">
        <v>8.7433333333333323</v>
      </c>
      <c r="O9620">
        <v>68.066666666666663</v>
      </c>
    </row>
    <row r="9621" spans="1:15" x14ac:dyDescent="0.3">
      <c r="A9621" s="1">
        <v>43348</v>
      </c>
      <c r="B9621" s="2">
        <v>19</v>
      </c>
      <c r="C9621">
        <v>23.137781785074875</v>
      </c>
      <c r="D9621">
        <v>51.171786604817818</v>
      </c>
      <c r="E9621">
        <v>23.295000000000002</v>
      </c>
      <c r="F9621">
        <v>23.075833333333335</v>
      </c>
      <c r="G9621">
        <v>25.043333333333333</v>
      </c>
      <c r="H9621">
        <v>22.38</v>
      </c>
      <c r="I9621">
        <v>17.267500000000002</v>
      </c>
      <c r="J9621">
        <v>22.749166666666667</v>
      </c>
      <c r="K9621">
        <v>12.870833333333335</v>
      </c>
      <c r="L9621">
        <v>22.464166666666667</v>
      </c>
      <c r="M9621">
        <v>20.699166666666667</v>
      </c>
      <c r="N9621">
        <v>10.228333333333332</v>
      </c>
      <c r="O9621">
        <v>67.513333333333335</v>
      </c>
    </row>
    <row r="9622" spans="1:15" x14ac:dyDescent="0.3">
      <c r="A9622" s="1">
        <v>43348</v>
      </c>
      <c r="B9622" s="2">
        <v>20</v>
      </c>
      <c r="C9622">
        <v>1.1846553120930918</v>
      </c>
      <c r="D9622">
        <v>17.512779931640665</v>
      </c>
      <c r="E9622">
        <v>24.481666666666669</v>
      </c>
      <c r="F9622">
        <v>25.053333333333331</v>
      </c>
      <c r="G9622">
        <v>25.189999999999998</v>
      </c>
      <c r="H9622">
        <v>23.680833333333336</v>
      </c>
      <c r="I9622">
        <v>22.012499999999999</v>
      </c>
      <c r="J9622">
        <v>25.055833333333336</v>
      </c>
      <c r="K9622">
        <v>12.395000000000001</v>
      </c>
      <c r="L9622">
        <v>21.932500000000001</v>
      </c>
      <c r="M9622">
        <v>20.002500000000001</v>
      </c>
      <c r="N9622">
        <v>12.381666666666668</v>
      </c>
      <c r="O9622">
        <v>63.45000000000001</v>
      </c>
    </row>
    <row r="9623" spans="1:15" x14ac:dyDescent="0.3">
      <c r="A9623" s="1">
        <v>43348</v>
      </c>
      <c r="B9623" s="2">
        <v>21</v>
      </c>
      <c r="C9623">
        <v>1.1724208129882916</v>
      </c>
      <c r="D9623">
        <v>10.419664241536498</v>
      </c>
      <c r="E9623">
        <v>24.926666666666666</v>
      </c>
      <c r="F9623">
        <v>25.592500000000001</v>
      </c>
      <c r="G9623">
        <v>25.290000000000006</v>
      </c>
      <c r="H9623">
        <v>24.056666666666668</v>
      </c>
      <c r="I9623">
        <v>23.019999999999996</v>
      </c>
      <c r="J9623">
        <v>25.481666666666666</v>
      </c>
      <c r="K9623">
        <v>13.594999999999999</v>
      </c>
      <c r="L9623">
        <v>21.531666666666666</v>
      </c>
      <c r="M9623">
        <v>20.783333333333335</v>
      </c>
      <c r="N9623">
        <v>13.495833333333335</v>
      </c>
      <c r="O9623">
        <v>63.467499999999994</v>
      </c>
    </row>
    <row r="9624" spans="1:15" x14ac:dyDescent="0.3">
      <c r="A9624" s="1">
        <v>43348</v>
      </c>
      <c r="B9624" s="2">
        <v>22</v>
      </c>
      <c r="C9624">
        <v>1.1772015645345166</v>
      </c>
      <c r="D9624">
        <v>7.1020913289388083</v>
      </c>
      <c r="E9624">
        <v>25.001666666666665</v>
      </c>
      <c r="F9624">
        <v>25.882500000000004</v>
      </c>
      <c r="G9624">
        <v>25.135000000000002</v>
      </c>
      <c r="H9624">
        <v>24.337500000000002</v>
      </c>
      <c r="I9624">
        <v>23.400000000000002</v>
      </c>
      <c r="J9624">
        <v>25.400000000000002</v>
      </c>
      <c r="K9624">
        <v>14.530833333333334</v>
      </c>
      <c r="L9624">
        <v>21.335000000000004</v>
      </c>
      <c r="M9624">
        <v>21.462500000000002</v>
      </c>
      <c r="N9624">
        <v>14.44</v>
      </c>
      <c r="O9624">
        <v>64.184999999999988</v>
      </c>
    </row>
    <row r="9625" spans="1:15" x14ac:dyDescent="0.3">
      <c r="A9625" s="1">
        <v>43348</v>
      </c>
      <c r="B9625" s="2">
        <v>23</v>
      </c>
      <c r="C9625">
        <v>1.20787339579265</v>
      </c>
      <c r="D9625">
        <v>7.1715442708333343</v>
      </c>
      <c r="E9625">
        <v>24.997500000000002</v>
      </c>
      <c r="F9625">
        <v>26.084166666666665</v>
      </c>
      <c r="G9625">
        <v>25.000833333333333</v>
      </c>
      <c r="H9625">
        <v>24.400833333333335</v>
      </c>
      <c r="I9625">
        <v>23.405833333333334</v>
      </c>
      <c r="J9625">
        <v>25.315833333333334</v>
      </c>
      <c r="K9625">
        <v>15.370833333333335</v>
      </c>
      <c r="L9625">
        <v>21.249166666666664</v>
      </c>
      <c r="M9625">
        <v>22.045000000000002</v>
      </c>
      <c r="N9625">
        <v>15.281666666666666</v>
      </c>
      <c r="O9625">
        <v>64.991666666666674</v>
      </c>
    </row>
    <row r="9626" spans="1:15" x14ac:dyDescent="0.3">
      <c r="A9626" s="1">
        <v>43349</v>
      </c>
      <c r="B9626" s="2">
        <v>0</v>
      </c>
      <c r="C9626">
        <v>1.2134449656168584</v>
      </c>
      <c r="D9626">
        <v>7.2229186523437576</v>
      </c>
      <c r="E9626">
        <v>25</v>
      </c>
      <c r="F9626">
        <v>26.135833333333327</v>
      </c>
      <c r="G9626">
        <v>24.970833333333328</v>
      </c>
      <c r="H9626">
        <v>24.43416666666667</v>
      </c>
      <c r="I9626">
        <v>23.41</v>
      </c>
      <c r="J9626">
        <v>25.204999999999995</v>
      </c>
      <c r="K9626">
        <v>16.053333333333338</v>
      </c>
      <c r="L9626">
        <v>21.226666666666667</v>
      </c>
      <c r="M9626">
        <v>22.510833333333334</v>
      </c>
      <c r="N9626">
        <v>15.990833333333335</v>
      </c>
      <c r="O9626">
        <v>65.273333333333341</v>
      </c>
    </row>
    <row r="9627" spans="1:15" x14ac:dyDescent="0.3">
      <c r="A9627" s="1">
        <v>43349</v>
      </c>
      <c r="B9627" s="2">
        <v>1</v>
      </c>
      <c r="C9627">
        <v>1.2224675354004002</v>
      </c>
      <c r="D9627">
        <v>7.199798730468757</v>
      </c>
      <c r="E9627">
        <v>25.000833333333333</v>
      </c>
      <c r="F9627">
        <v>26.279166666666669</v>
      </c>
      <c r="G9627">
        <v>24.900833333333335</v>
      </c>
      <c r="H9627">
        <v>24.564166666666665</v>
      </c>
      <c r="I9627">
        <v>23.498333333333335</v>
      </c>
      <c r="J9627">
        <v>25.204166666666666</v>
      </c>
      <c r="K9627">
        <v>16.726666666666667</v>
      </c>
      <c r="L9627">
        <v>21.266666666666669</v>
      </c>
      <c r="M9627">
        <v>22.897499999999997</v>
      </c>
      <c r="N9627">
        <v>16.655833333333334</v>
      </c>
      <c r="O9627">
        <v>66.327499999999986</v>
      </c>
    </row>
    <row r="9628" spans="1:15" x14ac:dyDescent="0.3">
      <c r="A9628" s="1">
        <v>43349</v>
      </c>
      <c r="B9628" s="2">
        <v>2</v>
      </c>
      <c r="C9628">
        <v>1.2197364501952999</v>
      </c>
      <c r="D9628">
        <v>7.1494953857421919</v>
      </c>
      <c r="E9628">
        <v>25.029166666666669</v>
      </c>
      <c r="F9628">
        <v>26.318333333333328</v>
      </c>
      <c r="G9628">
        <v>24.900000000000002</v>
      </c>
      <c r="H9628">
        <v>24.585000000000004</v>
      </c>
      <c r="I9628">
        <v>23.506666666666664</v>
      </c>
      <c r="J9628">
        <v>25.199999999999992</v>
      </c>
      <c r="K9628">
        <v>17.309166666666666</v>
      </c>
      <c r="L9628">
        <v>21.318333333333332</v>
      </c>
      <c r="M9628">
        <v>23.222500000000007</v>
      </c>
      <c r="N9628">
        <v>17.256666666666668</v>
      </c>
      <c r="O9628">
        <v>66.596666666666664</v>
      </c>
    </row>
    <row r="9629" spans="1:15" x14ac:dyDescent="0.3">
      <c r="A9629" s="1">
        <v>43349</v>
      </c>
      <c r="B9629" s="2">
        <v>3</v>
      </c>
      <c r="C9629">
        <v>1.2215981007893917</v>
      </c>
      <c r="D9629">
        <v>7.1624985514322752</v>
      </c>
      <c r="E9629">
        <v>25.069166666666671</v>
      </c>
      <c r="F9629">
        <v>26.42583333333333</v>
      </c>
      <c r="G9629">
        <v>24.900000000000002</v>
      </c>
      <c r="H9629">
        <v>24.599999999999998</v>
      </c>
      <c r="I9629">
        <v>23.595833333333331</v>
      </c>
      <c r="J9629">
        <v>25.199999999999992</v>
      </c>
      <c r="K9629">
        <v>17.8</v>
      </c>
      <c r="L9629">
        <v>21.409166666666664</v>
      </c>
      <c r="M9629">
        <v>23.523333333333337</v>
      </c>
      <c r="N9629">
        <v>17.759166666666665</v>
      </c>
      <c r="O9629">
        <v>67.170833333333334</v>
      </c>
    </row>
    <row r="9630" spans="1:15" x14ac:dyDescent="0.3">
      <c r="A9630" s="1">
        <v>43349</v>
      </c>
      <c r="B9630" s="2">
        <v>4</v>
      </c>
      <c r="C9630">
        <v>1.1970705210367918</v>
      </c>
      <c r="D9630">
        <v>7.1131489339192742</v>
      </c>
      <c r="E9630">
        <v>25.091666666666669</v>
      </c>
      <c r="F9630">
        <v>26.496666666666666</v>
      </c>
      <c r="G9630">
        <v>24.900000000000002</v>
      </c>
      <c r="H9630">
        <v>24.599999999999998</v>
      </c>
      <c r="I9630">
        <v>23.623333333333331</v>
      </c>
      <c r="J9630">
        <v>25.199999999999992</v>
      </c>
      <c r="K9630">
        <v>18.289166666666667</v>
      </c>
      <c r="L9630">
        <v>21.555833333333336</v>
      </c>
      <c r="M9630">
        <v>23.718333333333334</v>
      </c>
      <c r="N9630">
        <v>18.237500000000001</v>
      </c>
      <c r="O9630">
        <v>67.727500000000006</v>
      </c>
    </row>
    <row r="9631" spans="1:15" x14ac:dyDescent="0.3">
      <c r="A9631" s="1">
        <v>43349</v>
      </c>
      <c r="B9631" s="2">
        <v>5</v>
      </c>
      <c r="C9631">
        <v>1.2044408121744916</v>
      </c>
      <c r="D9631">
        <v>7.0905477905273502</v>
      </c>
      <c r="E9631">
        <v>25.114166666666662</v>
      </c>
      <c r="F9631">
        <v>26.52333333333333</v>
      </c>
      <c r="G9631">
        <v>24.900833333333335</v>
      </c>
      <c r="H9631">
        <v>24.605</v>
      </c>
      <c r="I9631">
        <v>23.706666666666667</v>
      </c>
      <c r="J9631">
        <v>25.199999999999992</v>
      </c>
      <c r="K9631">
        <v>18.708333333333339</v>
      </c>
      <c r="L9631">
        <v>21.659166666666664</v>
      </c>
      <c r="M9631">
        <v>23.925833333333333</v>
      </c>
      <c r="N9631">
        <v>18.685833333333338</v>
      </c>
      <c r="O9631">
        <v>68.067499999999995</v>
      </c>
    </row>
    <row r="9632" spans="1:15" x14ac:dyDescent="0.3">
      <c r="A9632" s="1">
        <v>43349</v>
      </c>
      <c r="B9632" s="2">
        <v>6</v>
      </c>
      <c r="C9632">
        <v>1.1895483693440749</v>
      </c>
      <c r="D9632">
        <v>7.0729746297200498</v>
      </c>
      <c r="E9632">
        <v>25.160833333333333</v>
      </c>
      <c r="F9632">
        <v>26.596666666666668</v>
      </c>
      <c r="G9632">
        <v>24.900833333333335</v>
      </c>
      <c r="H9632">
        <v>24.686666666666664</v>
      </c>
      <c r="I9632">
        <v>23.795833333333338</v>
      </c>
      <c r="J9632">
        <v>25.199999999999992</v>
      </c>
      <c r="K9632">
        <v>19.080833333333327</v>
      </c>
      <c r="L9632">
        <v>21.810833333333335</v>
      </c>
      <c r="M9632">
        <v>24.055833333333329</v>
      </c>
      <c r="N9632">
        <v>19.015833333333333</v>
      </c>
      <c r="O9632">
        <v>68.426666666666662</v>
      </c>
    </row>
    <row r="9633" spans="1:15" x14ac:dyDescent="0.3">
      <c r="A9633" s="1">
        <v>43349</v>
      </c>
      <c r="B9633" s="2">
        <v>7</v>
      </c>
      <c r="C9633">
        <v>1.1569182525634834</v>
      </c>
      <c r="D9633">
        <v>7.0242911824544336</v>
      </c>
      <c r="E9633">
        <v>25.21416666666666</v>
      </c>
      <c r="F9633">
        <v>26.600000000000005</v>
      </c>
      <c r="G9633">
        <v>24.901666666666667</v>
      </c>
      <c r="H9633">
        <v>24.702499999999997</v>
      </c>
      <c r="I9633">
        <v>23.800000000000008</v>
      </c>
      <c r="J9633">
        <v>25.135833333333334</v>
      </c>
      <c r="K9633">
        <v>19.420833333333334</v>
      </c>
      <c r="L9633">
        <v>21.950833333333332</v>
      </c>
      <c r="M9633">
        <v>24.20333333333333</v>
      </c>
      <c r="N9633">
        <v>19.399999999999999</v>
      </c>
      <c r="O9633">
        <v>67.689166666666679</v>
      </c>
    </row>
    <row r="9634" spans="1:15" x14ac:dyDescent="0.3">
      <c r="A9634" s="1">
        <v>43349</v>
      </c>
      <c r="B9634" s="2">
        <v>8</v>
      </c>
      <c r="C9634">
        <v>1.1806471221923751</v>
      </c>
      <c r="D9634">
        <v>7.1896889322916744</v>
      </c>
      <c r="E9634">
        <v>25.267500000000002</v>
      </c>
      <c r="F9634">
        <v>26.625833333333333</v>
      </c>
      <c r="G9634">
        <v>24.927499999999998</v>
      </c>
      <c r="H9634">
        <v>24.78916666666667</v>
      </c>
      <c r="I9634">
        <v>23.864166666666666</v>
      </c>
      <c r="J9634">
        <v>25.151666666666667</v>
      </c>
      <c r="K9634">
        <v>19.77416666666667</v>
      </c>
      <c r="L9634">
        <v>22.073333333333334</v>
      </c>
      <c r="M9634">
        <v>24.291666666666671</v>
      </c>
      <c r="N9634">
        <v>19.710833333333337</v>
      </c>
      <c r="O9634">
        <v>68.577500000000001</v>
      </c>
    </row>
    <row r="9635" spans="1:15" x14ac:dyDescent="0.3">
      <c r="A9635" s="1">
        <v>43349</v>
      </c>
      <c r="B9635" s="2">
        <v>9</v>
      </c>
      <c r="C9635">
        <v>1.1571838734944668</v>
      </c>
      <c r="D9635">
        <v>13.165034448242132</v>
      </c>
      <c r="E9635">
        <v>25.229166666666671</v>
      </c>
      <c r="F9635">
        <v>26.508333333333329</v>
      </c>
      <c r="G9635">
        <v>24.995000000000001</v>
      </c>
      <c r="H9635">
        <v>24.153333333333332</v>
      </c>
      <c r="I9635">
        <v>23.229166666666668</v>
      </c>
      <c r="J9635">
        <v>24.660833333333333</v>
      </c>
      <c r="K9635">
        <v>20.064166666666665</v>
      </c>
      <c r="L9635">
        <v>22.114999999999998</v>
      </c>
      <c r="M9635">
        <v>24.106666666666669</v>
      </c>
      <c r="N9635">
        <v>19.772500000000001</v>
      </c>
      <c r="O9635">
        <v>68.27</v>
      </c>
    </row>
    <row r="9636" spans="1:15" x14ac:dyDescent="0.3">
      <c r="A9636" s="1">
        <v>43349</v>
      </c>
      <c r="B9636" s="2">
        <v>10</v>
      </c>
      <c r="C9636">
        <v>46.114005292765306</v>
      </c>
      <c r="D9636">
        <v>77.941059716796914</v>
      </c>
      <c r="E9636">
        <v>24.151666666666671</v>
      </c>
      <c r="F9636">
        <v>24.797499999999996</v>
      </c>
      <c r="G9636">
        <v>24.897500000000004</v>
      </c>
      <c r="H9636">
        <v>20.519166666666663</v>
      </c>
      <c r="I9636">
        <v>20.310000000000002</v>
      </c>
      <c r="J9636">
        <v>21.819999999999997</v>
      </c>
      <c r="K9636">
        <v>19.456666666666667</v>
      </c>
      <c r="L9636">
        <v>20.475833333333338</v>
      </c>
      <c r="M9636">
        <v>22.666666666666668</v>
      </c>
      <c r="N9636">
        <v>17.215833333333332</v>
      </c>
      <c r="O9636">
        <v>73.627499999999998</v>
      </c>
    </row>
    <row r="9637" spans="1:15" x14ac:dyDescent="0.3">
      <c r="A9637" s="1">
        <v>43349</v>
      </c>
      <c r="B9637" s="2">
        <v>11</v>
      </c>
      <c r="C9637">
        <v>57.675235449218746</v>
      </c>
      <c r="D9637">
        <v>89.602370507812495</v>
      </c>
      <c r="E9637">
        <v>22.984999999999999</v>
      </c>
      <c r="F9637">
        <v>23.49</v>
      </c>
      <c r="G9637">
        <v>25.01166666666667</v>
      </c>
      <c r="H9637">
        <v>18.220833333333331</v>
      </c>
      <c r="I9637">
        <v>17.777500000000003</v>
      </c>
      <c r="J9637">
        <v>24.480833333333333</v>
      </c>
      <c r="K9637">
        <v>16.655000000000001</v>
      </c>
      <c r="L9637">
        <v>18.724166666666665</v>
      </c>
      <c r="M9637">
        <v>23.573333333333334</v>
      </c>
      <c r="N9637">
        <v>13.065833333333332</v>
      </c>
      <c r="O9637">
        <v>72.681666666666672</v>
      </c>
    </row>
    <row r="9638" spans="1:15" x14ac:dyDescent="0.3">
      <c r="A9638" s="1">
        <v>43349</v>
      </c>
      <c r="B9638" s="2">
        <v>12</v>
      </c>
      <c r="C9638">
        <v>57.610229036458342</v>
      </c>
      <c r="D9638">
        <v>89.623736653645835</v>
      </c>
      <c r="E9638">
        <v>22.997499999999999</v>
      </c>
      <c r="F9638">
        <v>23.03833333333333</v>
      </c>
      <c r="G9638">
        <v>24.947500000000002</v>
      </c>
      <c r="H9638">
        <v>20.341666666666665</v>
      </c>
      <c r="I9638">
        <v>17.140833333333333</v>
      </c>
      <c r="J9638">
        <v>22.282499999999999</v>
      </c>
      <c r="K9638">
        <v>15.854999999999999</v>
      </c>
      <c r="L9638">
        <v>21.216666666666665</v>
      </c>
      <c r="M9638">
        <v>22.543333333333337</v>
      </c>
      <c r="N9638">
        <v>11.525</v>
      </c>
      <c r="O9638">
        <v>72.115833333333342</v>
      </c>
    </row>
    <row r="9639" spans="1:15" x14ac:dyDescent="0.3">
      <c r="A9639" s="1">
        <v>43349</v>
      </c>
      <c r="B9639" s="2">
        <v>13</v>
      </c>
      <c r="C9639">
        <v>57.047695833333336</v>
      </c>
      <c r="D9639">
        <v>89.057298697916679</v>
      </c>
      <c r="E9639">
        <v>23.005833333333339</v>
      </c>
      <c r="F9639">
        <v>22.87</v>
      </c>
      <c r="G9639">
        <v>25.03083333333333</v>
      </c>
      <c r="H9639">
        <v>20.95333333333333</v>
      </c>
      <c r="I9639">
        <v>17.013333333333335</v>
      </c>
      <c r="J9639">
        <v>24.199999999999992</v>
      </c>
      <c r="K9639">
        <v>15.681666666666667</v>
      </c>
      <c r="L9639">
        <v>21.713333333333335</v>
      </c>
      <c r="M9639">
        <v>23.028333333333336</v>
      </c>
      <c r="N9639">
        <v>11.320833333333335</v>
      </c>
      <c r="O9639">
        <v>71.162500000000009</v>
      </c>
    </row>
    <row r="9640" spans="1:15" x14ac:dyDescent="0.3">
      <c r="A9640" s="1">
        <v>43349</v>
      </c>
      <c r="B9640" s="2">
        <v>14</v>
      </c>
      <c r="C9640">
        <v>54.329628613281265</v>
      </c>
      <c r="D9640">
        <v>86.314388085937523</v>
      </c>
      <c r="E9640">
        <v>22.98416666666667</v>
      </c>
      <c r="F9640">
        <v>22.5625</v>
      </c>
      <c r="G9640">
        <v>24.95</v>
      </c>
      <c r="H9640">
        <v>21.441666666666666</v>
      </c>
      <c r="I9640">
        <v>16.348333333333336</v>
      </c>
      <c r="J9640">
        <v>21.859166666666667</v>
      </c>
      <c r="K9640">
        <v>14.936666666666667</v>
      </c>
      <c r="L9640">
        <v>22.305000000000003</v>
      </c>
      <c r="M9640">
        <v>22.249166666666664</v>
      </c>
      <c r="N9640">
        <v>10.155833333333334</v>
      </c>
      <c r="O9640">
        <v>70.340000000000018</v>
      </c>
    </row>
    <row r="9641" spans="1:15" x14ac:dyDescent="0.3">
      <c r="A9641" s="1">
        <v>43349</v>
      </c>
      <c r="B9641" s="2">
        <v>15</v>
      </c>
      <c r="C9641">
        <v>53.408603385416662</v>
      </c>
      <c r="D9641">
        <v>85.273724674479169</v>
      </c>
      <c r="E9641">
        <v>23.012499999999999</v>
      </c>
      <c r="F9641">
        <v>22.351666666666663</v>
      </c>
      <c r="G9641">
        <v>24.994166666666668</v>
      </c>
      <c r="H9641">
        <v>22.386666666666667</v>
      </c>
      <c r="I9641">
        <v>15.776666666666666</v>
      </c>
      <c r="J9641">
        <v>23.922499999999999</v>
      </c>
      <c r="K9641">
        <v>14.253333333333337</v>
      </c>
      <c r="L9641">
        <v>22.112500000000001</v>
      </c>
      <c r="M9641">
        <v>22.7</v>
      </c>
      <c r="N9641">
        <v>9.0041666666666664</v>
      </c>
      <c r="O9641">
        <v>69.19083333333333</v>
      </c>
    </row>
    <row r="9642" spans="1:15" x14ac:dyDescent="0.3">
      <c r="A9642" s="1">
        <v>43349</v>
      </c>
      <c r="B9642" s="2">
        <v>16</v>
      </c>
      <c r="C9642">
        <v>48.34110914713542</v>
      </c>
      <c r="D9642">
        <v>80.051337467447922</v>
      </c>
      <c r="E9642">
        <v>22.989166666666666</v>
      </c>
      <c r="F9642">
        <v>22.220833333333331</v>
      </c>
      <c r="G9642">
        <v>25.000833333333333</v>
      </c>
      <c r="H9642">
        <v>22.349166666666672</v>
      </c>
      <c r="I9642">
        <v>15.813333333333333</v>
      </c>
      <c r="J9642">
        <v>23.806666666666672</v>
      </c>
      <c r="K9642">
        <v>14.318333333333333</v>
      </c>
      <c r="L9642">
        <v>22.385833333333334</v>
      </c>
      <c r="M9642">
        <v>22.513333333333332</v>
      </c>
      <c r="N9642">
        <v>9.23</v>
      </c>
      <c r="O9642">
        <v>68.750833333333347</v>
      </c>
    </row>
    <row r="9643" spans="1:15" x14ac:dyDescent="0.3">
      <c r="A9643" s="1">
        <v>43349</v>
      </c>
      <c r="B9643" s="2">
        <v>17</v>
      </c>
      <c r="C9643">
        <v>49.583803238932255</v>
      </c>
      <c r="D9643">
        <v>81.313899153645835</v>
      </c>
      <c r="E9643">
        <v>22.983333333333331</v>
      </c>
      <c r="F9643">
        <v>22.110833333333336</v>
      </c>
      <c r="G9643">
        <v>25.002499999999998</v>
      </c>
      <c r="H9643">
        <v>23.717500000000005</v>
      </c>
      <c r="I9643">
        <v>15.527499999999998</v>
      </c>
      <c r="J9643">
        <v>23.790000000000003</v>
      </c>
      <c r="K9643">
        <v>13.957500000000001</v>
      </c>
      <c r="L9643">
        <v>22.171666666666667</v>
      </c>
      <c r="M9643">
        <v>22.480833333333333</v>
      </c>
      <c r="N9643">
        <v>8.6433333333333326</v>
      </c>
      <c r="O9643">
        <v>68.210833333333326</v>
      </c>
    </row>
    <row r="9644" spans="1:15" x14ac:dyDescent="0.3">
      <c r="A9644" s="1">
        <v>43349</v>
      </c>
      <c r="B9644" s="2">
        <v>18</v>
      </c>
      <c r="C9644">
        <v>45.548988411458254</v>
      </c>
      <c r="D9644">
        <v>77.283250195312505</v>
      </c>
      <c r="E9644">
        <v>22.98</v>
      </c>
      <c r="F9644">
        <v>22.092500000000001</v>
      </c>
      <c r="G9644">
        <v>25.004166666666666</v>
      </c>
      <c r="H9644">
        <v>23.829166666666666</v>
      </c>
      <c r="I9644">
        <v>15.571666666666665</v>
      </c>
      <c r="J9644">
        <v>23.702499999999997</v>
      </c>
      <c r="K9644">
        <v>14.019166666666665</v>
      </c>
      <c r="L9644">
        <v>21.260833333333334</v>
      </c>
      <c r="M9644">
        <v>22.363333333333333</v>
      </c>
      <c r="N9644">
        <v>8.8116666666666656</v>
      </c>
      <c r="O9644">
        <v>67.767499999999998</v>
      </c>
    </row>
    <row r="9645" spans="1:15" x14ac:dyDescent="0.3">
      <c r="A9645" s="1">
        <v>43349</v>
      </c>
      <c r="B9645" s="2">
        <v>19</v>
      </c>
      <c r="C9645">
        <v>26.632448379516589</v>
      </c>
      <c r="D9645">
        <v>54.20230893554676</v>
      </c>
      <c r="E9645">
        <v>23.309166666666666</v>
      </c>
      <c r="F9645">
        <v>22.932500000000001</v>
      </c>
      <c r="G9645">
        <v>25.035833333333333</v>
      </c>
      <c r="H9645">
        <v>23.857500000000002</v>
      </c>
      <c r="I9645">
        <v>16.994166666666668</v>
      </c>
      <c r="J9645">
        <v>24.306666666666668</v>
      </c>
      <c r="K9645">
        <v>12.404166666666663</v>
      </c>
      <c r="L9645">
        <v>20.552500000000002</v>
      </c>
      <c r="M9645">
        <v>21.879166666666666</v>
      </c>
      <c r="N9645">
        <v>9.5924999999999994</v>
      </c>
      <c r="O9645">
        <v>66.514166666666668</v>
      </c>
    </row>
    <row r="9646" spans="1:15" x14ac:dyDescent="0.3">
      <c r="A9646" s="1">
        <v>43349</v>
      </c>
      <c r="B9646" s="2">
        <v>20</v>
      </c>
      <c r="C9646">
        <v>1.1779109781901167</v>
      </c>
      <c r="D9646">
        <v>17.515083650716168</v>
      </c>
      <c r="E9646">
        <v>24.511666666666667</v>
      </c>
      <c r="F9646">
        <v>25.014999999999997</v>
      </c>
      <c r="G9646">
        <v>25.188333333333329</v>
      </c>
      <c r="H9646">
        <v>24.058333333333334</v>
      </c>
      <c r="I9646">
        <v>21.843333333333334</v>
      </c>
      <c r="J9646">
        <v>25.441666666666666</v>
      </c>
      <c r="K9646">
        <v>11.9275</v>
      </c>
      <c r="L9646">
        <v>20.113333333333333</v>
      </c>
      <c r="M9646">
        <v>21.720000000000002</v>
      </c>
      <c r="N9646">
        <v>11.928333333333333</v>
      </c>
      <c r="O9646">
        <v>62.677499999999988</v>
      </c>
    </row>
    <row r="9647" spans="1:15" x14ac:dyDescent="0.3">
      <c r="A9647" s="1">
        <v>43349</v>
      </c>
      <c r="B9647" s="2">
        <v>21</v>
      </c>
      <c r="C9647">
        <v>1.1639245066324999</v>
      </c>
      <c r="D9647">
        <v>9.3445524169922169</v>
      </c>
      <c r="E9647">
        <v>24.911666666666665</v>
      </c>
      <c r="F9647">
        <v>25.5425</v>
      </c>
      <c r="G9647">
        <v>25.238333333333333</v>
      </c>
      <c r="H9647">
        <v>24.41</v>
      </c>
      <c r="I9647">
        <v>22.979166666666661</v>
      </c>
      <c r="J9647">
        <v>25.624166666666667</v>
      </c>
      <c r="K9647">
        <v>13.146666666666667</v>
      </c>
      <c r="L9647">
        <v>20.000833333333333</v>
      </c>
      <c r="M9647">
        <v>22.278333333333336</v>
      </c>
      <c r="N9647">
        <v>13.131666666666666</v>
      </c>
      <c r="O9647">
        <v>63.313333333333333</v>
      </c>
    </row>
    <row r="9648" spans="1:15" x14ac:dyDescent="0.3">
      <c r="A9648" s="1">
        <v>43349</v>
      </c>
      <c r="B9648" s="2">
        <v>22</v>
      </c>
      <c r="C9648">
        <v>1.1779901316324917</v>
      </c>
      <c r="D9648">
        <v>7.1705733601888086</v>
      </c>
      <c r="E9648">
        <v>24.971666666666668</v>
      </c>
      <c r="F9648">
        <v>25.862500000000001</v>
      </c>
      <c r="G9648">
        <v>25.144999999999996</v>
      </c>
      <c r="H9648">
        <v>24.599999999999998</v>
      </c>
      <c r="I9648">
        <v>23.39</v>
      </c>
      <c r="J9648">
        <v>25.474999999999998</v>
      </c>
      <c r="K9648">
        <v>14.139166666666666</v>
      </c>
      <c r="L9648">
        <v>20</v>
      </c>
      <c r="M9648">
        <v>22.664166666666663</v>
      </c>
      <c r="N9648">
        <v>14.141666666666667</v>
      </c>
      <c r="O9648">
        <v>64.477500000000006</v>
      </c>
    </row>
    <row r="9649" spans="1:15" x14ac:dyDescent="0.3">
      <c r="A9649" s="1">
        <v>43349</v>
      </c>
      <c r="B9649" s="2">
        <v>23</v>
      </c>
      <c r="C9649">
        <v>1.1930432647704918</v>
      </c>
      <c r="D9649">
        <v>7.108729715983066</v>
      </c>
      <c r="E9649">
        <v>24.938333333333336</v>
      </c>
      <c r="F9649">
        <v>26.033333333333335</v>
      </c>
      <c r="G9649">
        <v>25.010833333333334</v>
      </c>
      <c r="H9649">
        <v>24.599999999999998</v>
      </c>
      <c r="I9649">
        <v>23.400000000000002</v>
      </c>
      <c r="J9649">
        <v>25.400000000000002</v>
      </c>
      <c r="K9649">
        <v>14.953333333333333</v>
      </c>
      <c r="L9649">
        <v>20</v>
      </c>
      <c r="M9649">
        <v>23.031666666666666</v>
      </c>
      <c r="N9649">
        <v>14.977500000000001</v>
      </c>
      <c r="O9649">
        <v>65.360833333333346</v>
      </c>
    </row>
    <row r="9650" spans="1:15" x14ac:dyDescent="0.3">
      <c r="A9650" s="1">
        <v>43350</v>
      </c>
      <c r="B9650" s="2">
        <v>0</v>
      </c>
      <c r="C9650">
        <v>1.1935331654866501</v>
      </c>
      <c r="D9650">
        <v>7.1392573893229079</v>
      </c>
      <c r="E9650">
        <v>24.95333333333333</v>
      </c>
      <c r="F9650">
        <v>26.113333333333333</v>
      </c>
      <c r="G9650">
        <v>25</v>
      </c>
      <c r="H9650">
        <v>24.599999999999998</v>
      </c>
      <c r="I9650">
        <v>23.400000000000002</v>
      </c>
      <c r="J9650">
        <v>25.375</v>
      </c>
      <c r="K9650">
        <v>15.668333333333331</v>
      </c>
      <c r="L9650">
        <v>20.000833333333333</v>
      </c>
      <c r="M9650">
        <v>23.430833333333336</v>
      </c>
      <c r="N9650">
        <v>15.744999999999999</v>
      </c>
      <c r="O9650">
        <v>65.86666666666666</v>
      </c>
    </row>
    <row r="9651" spans="1:15" x14ac:dyDescent="0.3">
      <c r="A9651" s="1">
        <v>43350</v>
      </c>
      <c r="B9651" s="2">
        <v>1</v>
      </c>
      <c r="C9651">
        <v>1.2122056701660167</v>
      </c>
      <c r="D9651">
        <v>7.205561454264342</v>
      </c>
      <c r="E9651">
        <v>24.965000000000003</v>
      </c>
      <c r="F9651">
        <v>26.201666666666664</v>
      </c>
      <c r="G9651">
        <v>25</v>
      </c>
      <c r="H9651">
        <v>24.599999999999998</v>
      </c>
      <c r="I9651">
        <v>23.454999999999998</v>
      </c>
      <c r="J9651">
        <v>25.302499999999998</v>
      </c>
      <c r="K9651">
        <v>16.258333333333333</v>
      </c>
      <c r="L9651">
        <v>20.044166666666666</v>
      </c>
      <c r="M9651">
        <v>23.726666666666663</v>
      </c>
      <c r="N9651">
        <v>16.403333333333332</v>
      </c>
      <c r="O9651">
        <v>66.794999999999987</v>
      </c>
    </row>
    <row r="9652" spans="1:15" x14ac:dyDescent="0.3">
      <c r="A9652" s="1">
        <v>43350</v>
      </c>
      <c r="B9652" s="2">
        <v>2</v>
      </c>
      <c r="C9652">
        <v>1.2108887908935584</v>
      </c>
      <c r="D9652">
        <v>7.1100145385742168</v>
      </c>
      <c r="E9652">
        <v>24.996666666666666</v>
      </c>
      <c r="F9652">
        <v>26.291666666666671</v>
      </c>
      <c r="G9652">
        <v>25</v>
      </c>
      <c r="H9652">
        <v>24.621666666666666</v>
      </c>
      <c r="I9652">
        <v>23.501666666666665</v>
      </c>
      <c r="J9652">
        <v>25.274166666666662</v>
      </c>
      <c r="K9652">
        <v>16.783333333333335</v>
      </c>
      <c r="L9652">
        <v>20.145833333333332</v>
      </c>
      <c r="M9652">
        <v>23.973333333333329</v>
      </c>
      <c r="N9652">
        <v>17.045833333333331</v>
      </c>
      <c r="O9652">
        <v>67.81</v>
      </c>
    </row>
    <row r="9653" spans="1:15" x14ac:dyDescent="0.3">
      <c r="A9653" s="1">
        <v>43350</v>
      </c>
      <c r="B9653" s="2">
        <v>3</v>
      </c>
      <c r="C9653">
        <v>1.1853068440755334</v>
      </c>
      <c r="D9653">
        <v>7.0321812418619913</v>
      </c>
      <c r="E9653">
        <v>25.005833333333328</v>
      </c>
      <c r="F9653">
        <v>26.331666666666663</v>
      </c>
      <c r="G9653">
        <v>25</v>
      </c>
      <c r="H9653">
        <v>24.634999999999994</v>
      </c>
      <c r="I9653">
        <v>23.534166666666664</v>
      </c>
      <c r="J9653">
        <v>25.199999999999992</v>
      </c>
      <c r="K9653">
        <v>17.245000000000001</v>
      </c>
      <c r="L9653">
        <v>20.221666666666668</v>
      </c>
      <c r="M9653">
        <v>24.172499999999996</v>
      </c>
      <c r="N9653">
        <v>17.58666666666667</v>
      </c>
      <c r="O9653">
        <v>67.823333333333309</v>
      </c>
    </row>
    <row r="9654" spans="1:15" x14ac:dyDescent="0.3">
      <c r="A9654" s="1">
        <v>43350</v>
      </c>
      <c r="B9654" s="2">
        <v>4</v>
      </c>
      <c r="C9654">
        <v>1.1864676208496083</v>
      </c>
      <c r="D9654">
        <v>7.0678660115559921</v>
      </c>
      <c r="E9654">
        <v>25.041666666666668</v>
      </c>
      <c r="F9654">
        <v>26.432500000000001</v>
      </c>
      <c r="G9654">
        <v>25</v>
      </c>
      <c r="H9654">
        <v>24.7</v>
      </c>
      <c r="I9654">
        <v>23.596666666666664</v>
      </c>
      <c r="J9654">
        <v>25.199999999999992</v>
      </c>
      <c r="K9654">
        <v>17.633333333333336</v>
      </c>
      <c r="L9654">
        <v>20.3675</v>
      </c>
      <c r="M9654">
        <v>24.291666666666671</v>
      </c>
      <c r="N9654">
        <v>18.085000000000001</v>
      </c>
      <c r="O9654">
        <v>68.350833333333341</v>
      </c>
    </row>
    <row r="9655" spans="1:15" x14ac:dyDescent="0.3">
      <c r="A9655" s="1">
        <v>43350</v>
      </c>
      <c r="B9655" s="2">
        <v>5</v>
      </c>
      <c r="C9655">
        <v>1.1870993092854834</v>
      </c>
      <c r="D9655">
        <v>7.1381670735677156</v>
      </c>
      <c r="E9655">
        <v>25.083333333333329</v>
      </c>
      <c r="F9655">
        <v>26.497499999999999</v>
      </c>
      <c r="G9655">
        <v>25</v>
      </c>
      <c r="H9655">
        <v>24.734166666666667</v>
      </c>
      <c r="I9655">
        <v>23.599999999999998</v>
      </c>
      <c r="J9655">
        <v>25.198333333333327</v>
      </c>
      <c r="K9655">
        <v>18.032499999999999</v>
      </c>
      <c r="L9655">
        <v>20.559166666666666</v>
      </c>
      <c r="M9655">
        <v>24.300000000000008</v>
      </c>
      <c r="N9655">
        <v>18.59</v>
      </c>
      <c r="O9655">
        <v>68.632499999999993</v>
      </c>
    </row>
    <row r="9656" spans="1:15" x14ac:dyDescent="0.3">
      <c r="A9656" s="1">
        <v>43350</v>
      </c>
      <c r="B9656" s="2">
        <v>6</v>
      </c>
      <c r="C9656">
        <v>1.1849384531656832</v>
      </c>
      <c r="D9656">
        <v>7.0730239217122426</v>
      </c>
      <c r="E9656">
        <v>25.10083333333333</v>
      </c>
      <c r="F9656">
        <v>26.510833333333334</v>
      </c>
      <c r="G9656">
        <v>25</v>
      </c>
      <c r="H9656">
        <v>24.799166666666668</v>
      </c>
      <c r="I9656">
        <v>23.637500000000003</v>
      </c>
      <c r="J9656">
        <v>25.19916666666666</v>
      </c>
      <c r="K9656">
        <v>18.470833333333335</v>
      </c>
      <c r="L9656">
        <v>20.745833333333337</v>
      </c>
      <c r="M9656">
        <v>24.300000000000008</v>
      </c>
      <c r="N9656">
        <v>18.943333333333332</v>
      </c>
      <c r="O9656">
        <v>68.972499999999997</v>
      </c>
    </row>
    <row r="9657" spans="1:15" x14ac:dyDescent="0.3">
      <c r="A9657" s="1">
        <v>43350</v>
      </c>
      <c r="B9657" s="2">
        <v>7</v>
      </c>
      <c r="C9657">
        <v>1.183952566528325</v>
      </c>
      <c r="D9657">
        <v>11.462913651530059</v>
      </c>
      <c r="E9657">
        <v>25.174166666666665</v>
      </c>
      <c r="F9657">
        <v>26.565833333333327</v>
      </c>
      <c r="G9657">
        <v>25.082499999999996</v>
      </c>
      <c r="H9657">
        <v>24.733333333333334</v>
      </c>
      <c r="I9657">
        <v>23.705833333333331</v>
      </c>
      <c r="J9657">
        <v>25.30916666666667</v>
      </c>
      <c r="K9657">
        <v>18.814166666666665</v>
      </c>
      <c r="L9657">
        <v>20.9725</v>
      </c>
      <c r="M9657">
        <v>24.373333333333331</v>
      </c>
      <c r="N9657">
        <v>19.3675</v>
      </c>
      <c r="O9657">
        <v>68.779166666666654</v>
      </c>
    </row>
    <row r="9658" spans="1:15" x14ac:dyDescent="0.3">
      <c r="A9658" s="1">
        <v>43350</v>
      </c>
      <c r="B9658" s="2">
        <v>8</v>
      </c>
      <c r="C9658">
        <v>1.1733958669026749</v>
      </c>
      <c r="D9658">
        <v>12.285524820963415</v>
      </c>
      <c r="E9658">
        <v>25.349166666666665</v>
      </c>
      <c r="F9658">
        <v>26.567500000000006</v>
      </c>
      <c r="G9658">
        <v>25.328333333333333</v>
      </c>
      <c r="H9658">
        <v>24.608333333333334</v>
      </c>
      <c r="I9658">
        <v>23.594999999999999</v>
      </c>
      <c r="J9658">
        <v>25.576666666666664</v>
      </c>
      <c r="K9658">
        <v>19.175000000000001</v>
      </c>
      <c r="L9658">
        <v>21.17166666666667</v>
      </c>
      <c r="M9658">
        <v>24.525000000000002</v>
      </c>
      <c r="N9658">
        <v>19.725000000000005</v>
      </c>
      <c r="O9658">
        <v>67.419999999999987</v>
      </c>
    </row>
    <row r="9659" spans="1:15" x14ac:dyDescent="0.3">
      <c r="A9659" s="1">
        <v>43350</v>
      </c>
      <c r="B9659" s="2">
        <v>9</v>
      </c>
      <c r="C9659">
        <v>1.156294191487625</v>
      </c>
      <c r="D9659">
        <v>15.316854142252586</v>
      </c>
      <c r="E9659">
        <v>25.4025</v>
      </c>
      <c r="F9659">
        <v>26.51</v>
      </c>
      <c r="G9659">
        <v>25.429166666666664</v>
      </c>
      <c r="H9659">
        <v>24.227499999999996</v>
      </c>
      <c r="I9659">
        <v>23.189999999999998</v>
      </c>
      <c r="J9659">
        <v>25.17916666666666</v>
      </c>
      <c r="K9659">
        <v>19.726666666666663</v>
      </c>
      <c r="L9659">
        <v>21.446666666666669</v>
      </c>
      <c r="M9659">
        <v>24.48</v>
      </c>
      <c r="N9659">
        <v>19.901666666666667</v>
      </c>
      <c r="O9659">
        <v>67.512500000000003</v>
      </c>
    </row>
    <row r="9660" spans="1:15" x14ac:dyDescent="0.3">
      <c r="A9660" s="1">
        <v>43350</v>
      </c>
      <c r="B9660" s="2">
        <v>10</v>
      </c>
      <c r="C9660">
        <v>46.815986095174161</v>
      </c>
      <c r="D9660">
        <v>78.730779248046829</v>
      </c>
      <c r="E9660">
        <v>24.390925925925917</v>
      </c>
      <c r="F9660">
        <v>24.967870370370335</v>
      </c>
      <c r="G9660">
        <v>25.176666666666662</v>
      </c>
      <c r="H9660">
        <v>20.939074074074082</v>
      </c>
      <c r="I9660">
        <v>20.807222222222169</v>
      </c>
      <c r="J9660">
        <v>20.51564814814817</v>
      </c>
      <c r="K9660">
        <v>19.980740740740746</v>
      </c>
      <c r="L9660">
        <v>20.921944444444417</v>
      </c>
      <c r="M9660">
        <v>22.104259259259251</v>
      </c>
      <c r="N9660">
        <v>17.94564814814817</v>
      </c>
      <c r="O9660">
        <v>72.503888888888852</v>
      </c>
    </row>
    <row r="9661" spans="1:15" x14ac:dyDescent="0.3">
      <c r="A9661" s="1">
        <v>43350</v>
      </c>
      <c r="B9661" s="2">
        <v>11</v>
      </c>
      <c r="C9661">
        <v>58.180692285156248</v>
      </c>
      <c r="D9661">
        <v>90.108503971354182</v>
      </c>
      <c r="E9661">
        <v>23.139166666666664</v>
      </c>
      <c r="F9661">
        <v>23.794999999999998</v>
      </c>
      <c r="G9661">
        <v>24.889166666666668</v>
      </c>
      <c r="H9661">
        <v>18.295000000000002</v>
      </c>
      <c r="I9661">
        <v>18.351666666666667</v>
      </c>
      <c r="J9661">
        <v>22.980833333333333</v>
      </c>
      <c r="K9661">
        <v>17.306666666666665</v>
      </c>
      <c r="L9661">
        <v>18.569999999999997</v>
      </c>
      <c r="M9661">
        <v>22.886666666666667</v>
      </c>
      <c r="N9661">
        <v>14.060833333333335</v>
      </c>
      <c r="O9661">
        <v>72.242500000000007</v>
      </c>
    </row>
    <row r="9662" spans="1:15" x14ac:dyDescent="0.3">
      <c r="A9662" s="1">
        <v>43350</v>
      </c>
      <c r="B9662" s="2">
        <v>12</v>
      </c>
      <c r="C9662">
        <v>57.999759798177074</v>
      </c>
      <c r="D9662">
        <v>90.173094791666657</v>
      </c>
      <c r="E9662">
        <v>22.995000000000001</v>
      </c>
      <c r="F9662">
        <v>23.22</v>
      </c>
      <c r="G9662">
        <v>25.057500000000001</v>
      </c>
      <c r="H9662">
        <v>20.164999999999996</v>
      </c>
      <c r="I9662">
        <v>17.468333333333334</v>
      </c>
      <c r="J9662">
        <v>21.978333333333328</v>
      </c>
      <c r="K9662">
        <v>16.260833333333334</v>
      </c>
      <c r="L9662">
        <v>20.757499999999997</v>
      </c>
      <c r="M9662">
        <v>22.348333333333333</v>
      </c>
      <c r="N9662">
        <v>12.190833333333332</v>
      </c>
      <c r="O9662">
        <v>71.754166666666663</v>
      </c>
    </row>
    <row r="9663" spans="1:15" x14ac:dyDescent="0.3">
      <c r="A9663" s="1">
        <v>43350</v>
      </c>
      <c r="B9663" s="2">
        <v>13</v>
      </c>
      <c r="C9663">
        <v>57.489147656249997</v>
      </c>
      <c r="D9663">
        <v>89.971245247395828</v>
      </c>
      <c r="E9663">
        <v>22.987499999999997</v>
      </c>
      <c r="F9663">
        <v>22.876666666666665</v>
      </c>
      <c r="G9663">
        <v>24.904166666666669</v>
      </c>
      <c r="H9663">
        <v>20.820000000000004</v>
      </c>
      <c r="I9663">
        <v>17.120833333333337</v>
      </c>
      <c r="J9663">
        <v>23.280833333333334</v>
      </c>
      <c r="K9663">
        <v>15.836666666666664</v>
      </c>
      <c r="L9663">
        <v>21.518333333333331</v>
      </c>
      <c r="M9663">
        <v>22.636666666666667</v>
      </c>
      <c r="N9663">
        <v>11.509166666666665</v>
      </c>
      <c r="O9663">
        <v>70.946666666666673</v>
      </c>
    </row>
    <row r="9664" spans="1:15" x14ac:dyDescent="0.3">
      <c r="A9664" s="1">
        <v>43350</v>
      </c>
      <c r="B9664" s="2">
        <v>14</v>
      </c>
      <c r="C9664">
        <v>57.425830631510422</v>
      </c>
      <c r="D9664">
        <v>90.090785677083318</v>
      </c>
      <c r="E9664">
        <v>23.006666666666671</v>
      </c>
      <c r="F9664">
        <v>22.713333333333335</v>
      </c>
      <c r="G9664">
        <v>25.045833333333331</v>
      </c>
      <c r="H9664">
        <v>21.07833333333333</v>
      </c>
      <c r="I9664">
        <v>16.863333333333337</v>
      </c>
      <c r="J9664">
        <v>21.944166666666664</v>
      </c>
      <c r="K9664">
        <v>15.559166666666668</v>
      </c>
      <c r="L9664">
        <v>21.790833333333328</v>
      </c>
      <c r="M9664">
        <v>22.103333333333335</v>
      </c>
      <c r="N9664">
        <v>11.105833333333331</v>
      </c>
      <c r="O9664">
        <v>70.223333333333343</v>
      </c>
    </row>
    <row r="9665" spans="1:15" x14ac:dyDescent="0.3">
      <c r="A9665" s="1">
        <v>43350</v>
      </c>
      <c r="B9665" s="2">
        <v>15</v>
      </c>
      <c r="C9665">
        <v>56.321122070312498</v>
      </c>
      <c r="D9665">
        <v>88.530798567708345</v>
      </c>
      <c r="E9665">
        <v>23.004999999999999</v>
      </c>
      <c r="F9665">
        <v>22.730833333333333</v>
      </c>
      <c r="G9665">
        <v>24.945000000000004</v>
      </c>
      <c r="H9665">
        <v>21.022500000000004</v>
      </c>
      <c r="I9665">
        <v>16.711666666666666</v>
      </c>
      <c r="J9665">
        <v>23.53416666666666</v>
      </c>
      <c r="K9665">
        <v>15.358333333333336</v>
      </c>
      <c r="L9665">
        <v>21.847499999999997</v>
      </c>
      <c r="M9665">
        <v>22.715</v>
      </c>
      <c r="N9665">
        <v>10.783333333333333</v>
      </c>
      <c r="O9665">
        <v>69.730833333333337</v>
      </c>
    </row>
    <row r="9666" spans="1:15" x14ac:dyDescent="0.3">
      <c r="A9666" s="1">
        <v>43350</v>
      </c>
      <c r="B9666" s="2">
        <v>16</v>
      </c>
      <c r="C9666">
        <v>55.850884993489586</v>
      </c>
      <c r="D9666">
        <v>87.937757617187472</v>
      </c>
      <c r="E9666">
        <v>23.005000000000006</v>
      </c>
      <c r="F9666">
        <v>22.607499999999998</v>
      </c>
      <c r="G9666">
        <v>25.038333333333338</v>
      </c>
      <c r="H9666">
        <v>21.524166666666662</v>
      </c>
      <c r="I9666">
        <v>16.380833333333339</v>
      </c>
      <c r="J9666">
        <v>23.330833333333331</v>
      </c>
      <c r="K9666">
        <v>15.034166666666669</v>
      </c>
      <c r="L9666">
        <v>22.418333333333333</v>
      </c>
      <c r="M9666">
        <v>22.686666666666667</v>
      </c>
      <c r="N9666">
        <v>10.239166666666666</v>
      </c>
      <c r="O9666">
        <v>69.216666666666669</v>
      </c>
    </row>
    <row r="9667" spans="1:15" x14ac:dyDescent="0.3">
      <c r="A9667" s="1">
        <v>43350</v>
      </c>
      <c r="B9667" s="2">
        <v>17</v>
      </c>
      <c r="C9667">
        <v>55.033354654947921</v>
      </c>
      <c r="D9667">
        <v>87.154320703124995</v>
      </c>
      <c r="E9667">
        <v>22.994166666666668</v>
      </c>
      <c r="F9667">
        <v>22.517499999999998</v>
      </c>
      <c r="G9667">
        <v>24.955833333333334</v>
      </c>
      <c r="H9667">
        <v>21.606666666666666</v>
      </c>
      <c r="I9667">
        <v>16.245000000000001</v>
      </c>
      <c r="J9667">
        <v>22.299999999999997</v>
      </c>
      <c r="K9667">
        <v>14.828333333333331</v>
      </c>
      <c r="L9667">
        <v>22.519166666666667</v>
      </c>
      <c r="M9667">
        <v>22.475000000000005</v>
      </c>
      <c r="N9667">
        <v>9.9566666666666652</v>
      </c>
      <c r="O9667">
        <v>68.924166666666665</v>
      </c>
    </row>
    <row r="9668" spans="1:15" x14ac:dyDescent="0.3">
      <c r="A9668" s="1">
        <v>43350</v>
      </c>
      <c r="B9668" s="2">
        <v>18</v>
      </c>
      <c r="C9668">
        <v>54.300722005208335</v>
      </c>
      <c r="D9668">
        <v>86.445342252604163</v>
      </c>
      <c r="E9668">
        <v>22.998333333333335</v>
      </c>
      <c r="F9668">
        <v>22.426666666666666</v>
      </c>
      <c r="G9668">
        <v>25.015000000000001</v>
      </c>
      <c r="H9668">
        <v>22.340833333333332</v>
      </c>
      <c r="I9668">
        <v>15.829999999999997</v>
      </c>
      <c r="J9668">
        <v>23.699999999999992</v>
      </c>
      <c r="K9668">
        <v>14.33333333333333</v>
      </c>
      <c r="L9668">
        <v>22.649999999999995</v>
      </c>
      <c r="M9668">
        <v>22.584166666666665</v>
      </c>
      <c r="N9668">
        <v>9.1116666666666664</v>
      </c>
      <c r="O9668">
        <v>68.394999999999996</v>
      </c>
    </row>
    <row r="9669" spans="1:15" x14ac:dyDescent="0.3">
      <c r="A9669" s="1">
        <v>43350</v>
      </c>
      <c r="B9669" s="2">
        <v>19</v>
      </c>
      <c r="C9669">
        <v>28.140064786783856</v>
      </c>
      <c r="D9669">
        <v>56.115827620442666</v>
      </c>
      <c r="E9669">
        <v>23.283333333333335</v>
      </c>
      <c r="F9669">
        <v>23.028333333333332</v>
      </c>
      <c r="G9669">
        <v>25.014166666666668</v>
      </c>
      <c r="H9669">
        <v>23.424999999999997</v>
      </c>
      <c r="I9669">
        <v>17.169999999999998</v>
      </c>
      <c r="J9669">
        <v>22.760833333333334</v>
      </c>
      <c r="K9669">
        <v>12.857500000000002</v>
      </c>
      <c r="L9669">
        <v>22.464166666666667</v>
      </c>
      <c r="M9669">
        <v>21.10083333333333</v>
      </c>
      <c r="N9669">
        <v>10.081666666666667</v>
      </c>
      <c r="O9669">
        <v>67.051666666666662</v>
      </c>
    </row>
    <row r="9670" spans="1:15" x14ac:dyDescent="0.3">
      <c r="A9670" s="1">
        <v>43350</v>
      </c>
      <c r="B9670" s="2">
        <v>20</v>
      </c>
      <c r="C9670">
        <v>1.1811729024251334</v>
      </c>
      <c r="D9670">
        <v>17.58788597819008</v>
      </c>
      <c r="E9670">
        <v>24.522499999999997</v>
      </c>
      <c r="F9670">
        <v>24.967500000000001</v>
      </c>
      <c r="G9670">
        <v>25.139166666666664</v>
      </c>
      <c r="H9670">
        <v>24.057500000000001</v>
      </c>
      <c r="I9670">
        <v>21.999166666666667</v>
      </c>
      <c r="J9670">
        <v>25.12</v>
      </c>
      <c r="K9670">
        <v>12.62</v>
      </c>
      <c r="L9670">
        <v>21.801666666666666</v>
      </c>
      <c r="M9670">
        <v>20.526666666666667</v>
      </c>
      <c r="N9670">
        <v>12.604999999999999</v>
      </c>
      <c r="O9670">
        <v>63.457500000000003</v>
      </c>
    </row>
    <row r="9671" spans="1:15" x14ac:dyDescent="0.3">
      <c r="A9671" s="1">
        <v>43350</v>
      </c>
      <c r="B9671" s="2">
        <v>21</v>
      </c>
      <c r="C9671">
        <v>1.1623198221842419</v>
      </c>
      <c r="D9671">
        <v>9.8785337809245419</v>
      </c>
      <c r="E9671">
        <v>24.930833333333336</v>
      </c>
      <c r="F9671">
        <v>25.425833333333333</v>
      </c>
      <c r="G9671">
        <v>25.194166666666661</v>
      </c>
      <c r="H9671">
        <v>24.309166666666659</v>
      </c>
      <c r="I9671">
        <v>22.967499999999998</v>
      </c>
      <c r="J9671">
        <v>25.355</v>
      </c>
      <c r="K9671">
        <v>13.785833333333334</v>
      </c>
      <c r="L9671">
        <v>21.445833333333329</v>
      </c>
      <c r="M9671">
        <v>21.149166666666666</v>
      </c>
      <c r="N9671">
        <v>13.715833333333336</v>
      </c>
      <c r="O9671">
        <v>62.894999999999982</v>
      </c>
    </row>
    <row r="9672" spans="1:15" x14ac:dyDescent="0.3">
      <c r="A9672" s="1">
        <v>43350</v>
      </c>
      <c r="B9672" s="2">
        <v>22</v>
      </c>
      <c r="C9672">
        <v>1.1825331390380918</v>
      </c>
      <c r="D9672">
        <v>7.1832531575520671</v>
      </c>
      <c r="E9672">
        <v>24.944999999999997</v>
      </c>
      <c r="F9672">
        <v>25.691666666666663</v>
      </c>
      <c r="G9672">
        <v>25.021666666666665</v>
      </c>
      <c r="H9672">
        <v>24.497499999999999</v>
      </c>
      <c r="I9672">
        <v>23.217499999999998</v>
      </c>
      <c r="J9672">
        <v>25.204999999999998</v>
      </c>
      <c r="K9672">
        <v>14.701666666666663</v>
      </c>
      <c r="L9672">
        <v>21.264999999999997</v>
      </c>
      <c r="M9672">
        <v>21.716666666666669</v>
      </c>
      <c r="N9672">
        <v>14.614166666666664</v>
      </c>
      <c r="O9672">
        <v>62.886666666666656</v>
      </c>
    </row>
    <row r="9673" spans="1:15" x14ac:dyDescent="0.3">
      <c r="A9673" s="1">
        <v>43350</v>
      </c>
      <c r="B9673" s="2">
        <v>23</v>
      </c>
      <c r="C9673">
        <v>1.1895763783773001</v>
      </c>
      <c r="D9673">
        <v>7.1418382527669246</v>
      </c>
      <c r="E9673">
        <v>24.879166666666666</v>
      </c>
      <c r="F9673">
        <v>25.805000000000003</v>
      </c>
      <c r="G9673">
        <v>24.907500000000002</v>
      </c>
      <c r="H9673">
        <v>24.598333333333333</v>
      </c>
      <c r="I9673">
        <v>23.273333333333337</v>
      </c>
      <c r="J9673">
        <v>25.127500000000001</v>
      </c>
      <c r="K9673">
        <v>15.515000000000001</v>
      </c>
      <c r="L9673">
        <v>21.1675</v>
      </c>
      <c r="M9673">
        <v>22.202500000000004</v>
      </c>
      <c r="N9673">
        <v>15.445833333333333</v>
      </c>
      <c r="O9673">
        <v>63.108333333333348</v>
      </c>
    </row>
    <row r="9674" spans="1:15" x14ac:dyDescent="0.3">
      <c r="A9674" s="1">
        <v>43351</v>
      </c>
      <c r="B9674" s="2">
        <v>0</v>
      </c>
      <c r="C9674">
        <v>1.2042268320719502</v>
      </c>
      <c r="D9674">
        <v>7.1191985107421916</v>
      </c>
      <c r="E9674">
        <v>24.869166666666668</v>
      </c>
      <c r="F9674">
        <v>25.884999999999994</v>
      </c>
      <c r="G9674">
        <v>24.805833333333339</v>
      </c>
      <c r="H9674">
        <v>24.527500000000003</v>
      </c>
      <c r="I9674">
        <v>23.228333333333335</v>
      </c>
      <c r="J9674">
        <v>25.031666666666663</v>
      </c>
      <c r="K9674">
        <v>16.179166666666667</v>
      </c>
      <c r="L9674">
        <v>21.103333333333328</v>
      </c>
      <c r="M9674">
        <v>22.580833333333331</v>
      </c>
      <c r="N9674">
        <v>16.1175</v>
      </c>
      <c r="O9674">
        <v>63.490833333333335</v>
      </c>
    </row>
    <row r="9675" spans="1:15" x14ac:dyDescent="0.3">
      <c r="A9675" s="1">
        <v>43351</v>
      </c>
      <c r="B9675" s="2">
        <v>1</v>
      </c>
      <c r="C9675">
        <v>1.1903935668945334</v>
      </c>
      <c r="D9675">
        <v>7.1334895629882666</v>
      </c>
      <c r="E9675">
        <v>24.875833333333333</v>
      </c>
      <c r="F9675">
        <v>25.9175</v>
      </c>
      <c r="G9675">
        <v>24.800000000000008</v>
      </c>
      <c r="H9675">
        <v>24.598333333333333</v>
      </c>
      <c r="I9675">
        <v>23.307500000000001</v>
      </c>
      <c r="J9675">
        <v>25.008333333333336</v>
      </c>
      <c r="K9675">
        <v>16.787499999999998</v>
      </c>
      <c r="L9675">
        <v>21.099166666666665</v>
      </c>
      <c r="M9675">
        <v>22.920833333333334</v>
      </c>
      <c r="N9675">
        <v>16.766666666666666</v>
      </c>
      <c r="O9675">
        <v>63.962500000000006</v>
      </c>
    </row>
    <row r="9676" spans="1:15" x14ac:dyDescent="0.3">
      <c r="A9676" s="1">
        <v>43351</v>
      </c>
      <c r="B9676" s="2">
        <v>2</v>
      </c>
      <c r="C9676">
        <v>1.1982968638102165</v>
      </c>
      <c r="D9676">
        <v>7.1003572224934919</v>
      </c>
      <c r="E9676">
        <v>24.911666666666665</v>
      </c>
      <c r="F9676">
        <v>26.028333333333336</v>
      </c>
      <c r="G9676">
        <v>24.800000000000008</v>
      </c>
      <c r="H9676">
        <v>24.599999999999998</v>
      </c>
      <c r="I9676">
        <v>23.375833333333333</v>
      </c>
      <c r="J9676">
        <v>25.006666666666664</v>
      </c>
      <c r="K9676">
        <v>17.318333333333332</v>
      </c>
      <c r="L9676">
        <v>21.101666666666663</v>
      </c>
      <c r="M9676">
        <v>23.198333333333334</v>
      </c>
      <c r="N9676">
        <v>17.338333333333335</v>
      </c>
      <c r="O9676">
        <v>64.67</v>
      </c>
    </row>
    <row r="9677" spans="1:15" x14ac:dyDescent="0.3">
      <c r="A9677" s="1">
        <v>43351</v>
      </c>
      <c r="B9677" s="2">
        <v>3</v>
      </c>
      <c r="C9677">
        <v>1.1982327840169333</v>
      </c>
      <c r="D9677">
        <v>7.1953457316080671</v>
      </c>
      <c r="E9677">
        <v>24.952499999999997</v>
      </c>
      <c r="F9677">
        <v>26.099166666666665</v>
      </c>
      <c r="G9677">
        <v>24.800000000000008</v>
      </c>
      <c r="H9677">
        <v>24.599999999999998</v>
      </c>
      <c r="I9677">
        <v>23.400000000000002</v>
      </c>
      <c r="J9677">
        <v>25</v>
      </c>
      <c r="K9677">
        <v>17.741666666666667</v>
      </c>
      <c r="L9677">
        <v>21.144166666666667</v>
      </c>
      <c r="M9677">
        <v>23.467500000000001</v>
      </c>
      <c r="N9677">
        <v>17.85166666666667</v>
      </c>
      <c r="O9677">
        <v>64.881666666666661</v>
      </c>
    </row>
    <row r="9678" spans="1:15" x14ac:dyDescent="0.3">
      <c r="A9678" s="1">
        <v>43351</v>
      </c>
      <c r="B9678" s="2">
        <v>4</v>
      </c>
      <c r="C9678">
        <v>1.2034619079589832</v>
      </c>
      <c r="D9678">
        <v>7.0733060099283831</v>
      </c>
      <c r="E9678">
        <v>24.986666666666668</v>
      </c>
      <c r="F9678">
        <v>26.135000000000009</v>
      </c>
      <c r="G9678">
        <v>24.800000000000008</v>
      </c>
      <c r="H9678">
        <v>24.605</v>
      </c>
      <c r="I9678">
        <v>23.415833333333335</v>
      </c>
      <c r="J9678">
        <v>25</v>
      </c>
      <c r="K9678">
        <v>18.136666666666667</v>
      </c>
      <c r="L9678">
        <v>21.199166666666663</v>
      </c>
      <c r="M9678">
        <v>23.649166666666662</v>
      </c>
      <c r="N9678">
        <v>18.328333333333337</v>
      </c>
      <c r="O9678">
        <v>65.597500000000011</v>
      </c>
    </row>
    <row r="9679" spans="1:15" x14ac:dyDescent="0.3">
      <c r="A9679" s="1">
        <v>43351</v>
      </c>
      <c r="B9679" s="2">
        <v>5</v>
      </c>
      <c r="C9679">
        <v>1.2046067565917917</v>
      </c>
      <c r="D9679">
        <v>6.3618365641276169</v>
      </c>
      <c r="E9679">
        <v>24.994166666666668</v>
      </c>
      <c r="F9679">
        <v>26.273333333333337</v>
      </c>
      <c r="G9679">
        <v>24.800000000000008</v>
      </c>
      <c r="H9679">
        <v>24.697499999999994</v>
      </c>
      <c r="I9679">
        <v>23.5</v>
      </c>
      <c r="J9679">
        <v>25.033333333333331</v>
      </c>
      <c r="K9679">
        <v>18.524999999999995</v>
      </c>
      <c r="L9679">
        <v>21.258333333333333</v>
      </c>
      <c r="M9679">
        <v>23.811666666666664</v>
      </c>
      <c r="N9679">
        <v>18.773333333333337</v>
      </c>
      <c r="O9679">
        <v>66.831666666666692</v>
      </c>
    </row>
    <row r="9680" spans="1:15" x14ac:dyDescent="0.3">
      <c r="A9680" s="1">
        <v>43351</v>
      </c>
      <c r="B9680" s="2">
        <v>6</v>
      </c>
      <c r="C9680">
        <v>1.1777706583658749</v>
      </c>
      <c r="D9680">
        <v>6.2954137858072841</v>
      </c>
      <c r="E9680">
        <v>24.999166666666667</v>
      </c>
      <c r="F9680">
        <v>26.307500000000001</v>
      </c>
      <c r="G9680">
        <v>24.855</v>
      </c>
      <c r="H9680">
        <v>24.780833333333337</v>
      </c>
      <c r="I9680">
        <v>23.555833333333329</v>
      </c>
      <c r="J9680">
        <v>25.083333333333332</v>
      </c>
      <c r="K9680">
        <v>18.826666666666668</v>
      </c>
      <c r="L9680">
        <v>21.3325</v>
      </c>
      <c r="M9680">
        <v>23.962499999999995</v>
      </c>
      <c r="N9680">
        <v>19.166666666666668</v>
      </c>
      <c r="O9680">
        <v>67.69250000000001</v>
      </c>
    </row>
    <row r="9681" spans="1:15" x14ac:dyDescent="0.3">
      <c r="A9681" s="1">
        <v>43351</v>
      </c>
      <c r="B9681" s="2">
        <v>7</v>
      </c>
      <c r="C9681">
        <v>1.1673678385416668</v>
      </c>
      <c r="D9681">
        <v>6.3891395629882837</v>
      </c>
      <c r="E9681">
        <v>25.002499999999998</v>
      </c>
      <c r="F9681">
        <v>26.359166666666663</v>
      </c>
      <c r="G9681">
        <v>24.900000000000002</v>
      </c>
      <c r="H9681">
        <v>24.79333333333334</v>
      </c>
      <c r="I9681">
        <v>23.55083333333333</v>
      </c>
      <c r="J9681">
        <v>25.038333333333341</v>
      </c>
      <c r="K9681">
        <v>19.117499999999996</v>
      </c>
      <c r="L9681">
        <v>21.415833333333335</v>
      </c>
      <c r="M9681">
        <v>24.081666666666667</v>
      </c>
      <c r="N9681">
        <v>19.540000000000003</v>
      </c>
      <c r="O9681">
        <v>67.905000000000001</v>
      </c>
    </row>
    <row r="9682" spans="1:15" x14ac:dyDescent="0.3">
      <c r="A9682" s="1">
        <v>43351</v>
      </c>
      <c r="B9682" s="2">
        <v>8</v>
      </c>
      <c r="C9682">
        <v>1.1589729400634918</v>
      </c>
      <c r="D9682">
        <v>11.57513432617173</v>
      </c>
      <c r="E9682">
        <v>25.061666666666667</v>
      </c>
      <c r="F9682">
        <v>26.440833333333334</v>
      </c>
      <c r="G9682">
        <v>25.069999999999997</v>
      </c>
      <c r="H9682">
        <v>24.584999999999997</v>
      </c>
      <c r="I9682">
        <v>23.414166666666663</v>
      </c>
      <c r="J9682">
        <v>25.232500000000002</v>
      </c>
      <c r="K9682">
        <v>19.366666666666667</v>
      </c>
      <c r="L9682">
        <v>21.549999999999997</v>
      </c>
      <c r="M9682">
        <v>24.233333333333334</v>
      </c>
      <c r="N9682">
        <v>19.897499999999997</v>
      </c>
      <c r="O9682">
        <v>67.450833333333335</v>
      </c>
    </row>
    <row r="9683" spans="1:15" x14ac:dyDescent="0.3">
      <c r="A9683" s="1">
        <v>43351</v>
      </c>
      <c r="B9683" s="2">
        <v>9</v>
      </c>
      <c r="C9683">
        <v>1.1614544283266417</v>
      </c>
      <c r="D9683">
        <v>14.58516388255925</v>
      </c>
      <c r="E9683">
        <v>25.195648148148166</v>
      </c>
      <c r="F9683">
        <v>26.382500000000004</v>
      </c>
      <c r="G9683">
        <v>25.230833333333333</v>
      </c>
      <c r="H9683">
        <v>24.131574074074081</v>
      </c>
      <c r="I9683">
        <v>22.946666666666662</v>
      </c>
      <c r="J9683">
        <v>24.948611111111081</v>
      </c>
      <c r="K9683">
        <v>19.826111111111079</v>
      </c>
      <c r="L9683">
        <v>21.658796296296249</v>
      </c>
      <c r="M9683">
        <v>24.135833333333334</v>
      </c>
      <c r="N9683">
        <v>20.0510185185185</v>
      </c>
      <c r="O9683">
        <v>66.986944444444504</v>
      </c>
    </row>
    <row r="9684" spans="1:15" x14ac:dyDescent="0.3">
      <c r="A9684" s="1">
        <v>43351</v>
      </c>
      <c r="B9684" s="2">
        <v>10</v>
      </c>
      <c r="C9684">
        <v>45.443947178141308</v>
      </c>
      <c r="D9684">
        <v>76.530168655960679</v>
      </c>
      <c r="E9684">
        <v>24.236296296296331</v>
      </c>
      <c r="F9684">
        <v>24.809444444444413</v>
      </c>
      <c r="G9684">
        <v>25.031666666666666</v>
      </c>
      <c r="H9684">
        <v>20.788888888888916</v>
      </c>
      <c r="I9684">
        <v>20.671018518518498</v>
      </c>
      <c r="J9684">
        <v>20.6639814814815</v>
      </c>
      <c r="K9684">
        <v>19.8389814814815</v>
      </c>
      <c r="L9684">
        <v>20.73074074074075</v>
      </c>
      <c r="M9684">
        <v>22.086388888888916</v>
      </c>
      <c r="N9684">
        <v>17.792129629629667</v>
      </c>
      <c r="O9684">
        <v>71.905462962963014</v>
      </c>
    </row>
    <row r="9685" spans="1:15" x14ac:dyDescent="0.3">
      <c r="A9685" s="1">
        <v>43351</v>
      </c>
      <c r="B9685" s="2">
        <v>11</v>
      </c>
      <c r="C9685">
        <v>56.909684212239576</v>
      </c>
      <c r="D9685">
        <v>88.129616601562489</v>
      </c>
      <c r="E9685">
        <v>23.053333333333331</v>
      </c>
      <c r="F9685">
        <v>23.570833333333336</v>
      </c>
      <c r="G9685">
        <v>24.98</v>
      </c>
      <c r="H9685">
        <v>18.679166666666667</v>
      </c>
      <c r="I9685">
        <v>17.973333333333333</v>
      </c>
      <c r="J9685">
        <v>24.310000000000002</v>
      </c>
      <c r="K9685">
        <v>16.868333333333336</v>
      </c>
      <c r="L9685">
        <v>19.21083333333333</v>
      </c>
      <c r="M9685">
        <v>23.494166666666668</v>
      </c>
      <c r="N9685">
        <v>13.320833333333333</v>
      </c>
      <c r="O9685">
        <v>72.220000000000013</v>
      </c>
    </row>
    <row r="9686" spans="1:15" x14ac:dyDescent="0.3">
      <c r="A9686" s="1">
        <v>43351</v>
      </c>
      <c r="B9686" s="2">
        <v>12</v>
      </c>
      <c r="C9686">
        <v>57.301108203125011</v>
      </c>
      <c r="D9686">
        <v>88.757220377604156</v>
      </c>
      <c r="E9686">
        <v>22.990833333333331</v>
      </c>
      <c r="F9686">
        <v>23.063333333333333</v>
      </c>
      <c r="G9686">
        <v>24.952500000000004</v>
      </c>
      <c r="H9686">
        <v>20.148333333333333</v>
      </c>
      <c r="I9686">
        <v>17.318333333333328</v>
      </c>
      <c r="J9686">
        <v>21.901666666666667</v>
      </c>
      <c r="K9686">
        <v>16.076666666666664</v>
      </c>
      <c r="L9686">
        <v>20.561666666666664</v>
      </c>
      <c r="M9686">
        <v>22.227500000000003</v>
      </c>
      <c r="N9686">
        <v>12.053333333333335</v>
      </c>
      <c r="O9686">
        <v>71.807500000000005</v>
      </c>
    </row>
    <row r="9687" spans="1:15" x14ac:dyDescent="0.3">
      <c r="A9687" s="1">
        <v>43351</v>
      </c>
      <c r="B9687" s="2">
        <v>13</v>
      </c>
      <c r="C9687">
        <v>57.214373828124998</v>
      </c>
      <c r="D9687">
        <v>88.688768880208343</v>
      </c>
      <c r="E9687">
        <v>23.005833333333339</v>
      </c>
      <c r="F9687">
        <v>22.86333333333333</v>
      </c>
      <c r="G9687">
        <v>25.054166666666664</v>
      </c>
      <c r="H9687">
        <v>20.525833333333335</v>
      </c>
      <c r="I9687">
        <v>17.004166666666666</v>
      </c>
      <c r="J9687">
        <v>23.184166666666659</v>
      </c>
      <c r="K9687">
        <v>15.740833333333335</v>
      </c>
      <c r="L9687">
        <v>20.925833333333333</v>
      </c>
      <c r="M9687">
        <v>22.718333333333337</v>
      </c>
      <c r="N9687">
        <v>11.454166666666666</v>
      </c>
      <c r="O9687">
        <v>70.705833333333345</v>
      </c>
    </row>
    <row r="9688" spans="1:15" x14ac:dyDescent="0.3">
      <c r="A9688" s="1">
        <v>43351</v>
      </c>
      <c r="B9688" s="2">
        <v>14</v>
      </c>
      <c r="C9688">
        <v>57.426131380208325</v>
      </c>
      <c r="D9688">
        <v>89.312754492187494</v>
      </c>
      <c r="E9688">
        <v>22.998333333333335</v>
      </c>
      <c r="F9688">
        <v>22.711666666666662</v>
      </c>
      <c r="G9688">
        <v>24.986666666666665</v>
      </c>
      <c r="H9688">
        <v>21.047499999999999</v>
      </c>
      <c r="I9688">
        <v>16.875000000000004</v>
      </c>
      <c r="J9688">
        <v>22.676666666666666</v>
      </c>
      <c r="K9688">
        <v>15.588333333333329</v>
      </c>
      <c r="L9688">
        <v>21.766666666666666</v>
      </c>
      <c r="M9688">
        <v>22.578333333333333</v>
      </c>
      <c r="N9688">
        <v>11.223333333333336</v>
      </c>
      <c r="O9688">
        <v>70.233333333333334</v>
      </c>
    </row>
    <row r="9689" spans="1:15" x14ac:dyDescent="0.3">
      <c r="A9689" s="1">
        <v>43351</v>
      </c>
      <c r="B9689" s="2">
        <v>15</v>
      </c>
      <c r="C9689">
        <v>57.710556249999989</v>
      </c>
      <c r="D9689">
        <v>89.363085286458329</v>
      </c>
      <c r="E9689">
        <v>22.987500000000001</v>
      </c>
      <c r="F9689">
        <v>22.679999999999996</v>
      </c>
      <c r="G9689">
        <v>24.98</v>
      </c>
      <c r="H9689">
        <v>20.771666666666665</v>
      </c>
      <c r="I9689">
        <v>16.879166666666666</v>
      </c>
      <c r="J9689">
        <v>21.928333333333331</v>
      </c>
      <c r="K9689">
        <v>15.581666666666665</v>
      </c>
      <c r="L9689">
        <v>21.505833333333332</v>
      </c>
      <c r="M9689">
        <v>22.344166666666666</v>
      </c>
      <c r="N9689">
        <v>11.28</v>
      </c>
      <c r="O9689">
        <v>69.742499999999993</v>
      </c>
    </row>
    <row r="9690" spans="1:15" x14ac:dyDescent="0.3">
      <c r="A9690" s="1">
        <v>43351</v>
      </c>
      <c r="B9690" s="2">
        <v>16</v>
      </c>
      <c r="C9690">
        <v>57.267027083333339</v>
      </c>
      <c r="D9690">
        <v>88.949497200520838</v>
      </c>
      <c r="E9690">
        <v>23.015833333333333</v>
      </c>
      <c r="F9690">
        <v>22.715833333333336</v>
      </c>
      <c r="G9690">
        <v>24.997500000000002</v>
      </c>
      <c r="H9690">
        <v>20.642499999999998</v>
      </c>
      <c r="I9690">
        <v>16.870833333333334</v>
      </c>
      <c r="J9690">
        <v>21.790000000000003</v>
      </c>
      <c r="K9690">
        <v>15.595833333333331</v>
      </c>
      <c r="L9690">
        <v>21.320833333333336</v>
      </c>
      <c r="M9690">
        <v>22.049999999999997</v>
      </c>
      <c r="N9690">
        <v>11.324166666666668</v>
      </c>
      <c r="O9690">
        <v>69.280833333333334</v>
      </c>
    </row>
    <row r="9691" spans="1:15" x14ac:dyDescent="0.3">
      <c r="A9691" s="1">
        <v>43351</v>
      </c>
      <c r="B9691" s="2">
        <v>17</v>
      </c>
      <c r="C9691">
        <v>55.912744563802086</v>
      </c>
      <c r="D9691">
        <v>88.071593815104166</v>
      </c>
      <c r="E9691">
        <v>22.99</v>
      </c>
      <c r="F9691">
        <v>22.734999999999996</v>
      </c>
      <c r="G9691">
        <v>24.987500000000001</v>
      </c>
      <c r="H9691">
        <v>20.4725</v>
      </c>
      <c r="I9691">
        <v>16.725000000000001</v>
      </c>
      <c r="J9691">
        <v>23.823333333333334</v>
      </c>
      <c r="K9691">
        <v>15.402499999999998</v>
      </c>
      <c r="L9691">
        <v>21.017499999999998</v>
      </c>
      <c r="M9691">
        <v>22.784166666666664</v>
      </c>
      <c r="N9691">
        <v>10.980833333333331</v>
      </c>
      <c r="O9691">
        <v>70.066666666666677</v>
      </c>
    </row>
    <row r="9692" spans="1:15" x14ac:dyDescent="0.3">
      <c r="A9692" s="1">
        <v>43351</v>
      </c>
      <c r="B9692" s="2">
        <v>18</v>
      </c>
      <c r="C9692">
        <v>55.174685123697913</v>
      </c>
      <c r="D9692">
        <v>87.408575260416669</v>
      </c>
      <c r="E9692">
        <v>22.995833333333334</v>
      </c>
      <c r="F9692">
        <v>22.59</v>
      </c>
      <c r="G9692">
        <v>25</v>
      </c>
      <c r="H9692">
        <v>21.306666666666665</v>
      </c>
      <c r="I9692">
        <v>16.285</v>
      </c>
      <c r="J9692">
        <v>23.821666666666673</v>
      </c>
      <c r="K9692">
        <v>14.893333333333333</v>
      </c>
      <c r="L9692">
        <v>22.028333333333332</v>
      </c>
      <c r="M9692">
        <v>22.641666666666666</v>
      </c>
      <c r="N9692">
        <v>10.166666666666666</v>
      </c>
      <c r="O9692">
        <v>69.668333333333322</v>
      </c>
    </row>
    <row r="9693" spans="1:15" x14ac:dyDescent="0.3">
      <c r="A9693" s="1">
        <v>43351</v>
      </c>
      <c r="B9693" s="2">
        <v>19</v>
      </c>
      <c r="C9693">
        <v>54.961096582031246</v>
      </c>
      <c r="D9693">
        <v>87.222717252604184</v>
      </c>
      <c r="E9693">
        <v>22.990833333333331</v>
      </c>
      <c r="F9693">
        <v>22.491666666666664</v>
      </c>
      <c r="G9693">
        <v>25</v>
      </c>
      <c r="H9693">
        <v>21.510833333333334</v>
      </c>
      <c r="I9693">
        <v>15.965833333333336</v>
      </c>
      <c r="J9693">
        <v>23.799166666666675</v>
      </c>
      <c r="K9693">
        <v>14.519166666666669</v>
      </c>
      <c r="L9693">
        <v>22.366666666666664</v>
      </c>
      <c r="M9693">
        <v>22.533333333333331</v>
      </c>
      <c r="N9693">
        <v>9.5516666666666676</v>
      </c>
      <c r="O9693">
        <v>69.100000000000009</v>
      </c>
    </row>
    <row r="9694" spans="1:15" x14ac:dyDescent="0.3">
      <c r="A9694" s="1">
        <v>43351</v>
      </c>
      <c r="B9694" s="2">
        <v>20</v>
      </c>
      <c r="C9694">
        <v>28.433428418986001</v>
      </c>
      <c r="D9694">
        <v>56.545599820963588</v>
      </c>
      <c r="E9694">
        <v>23.239166666666666</v>
      </c>
      <c r="F9694">
        <v>22.979166666666668</v>
      </c>
      <c r="G9694">
        <v>25.054166666666664</v>
      </c>
      <c r="H9694">
        <v>23.250833333333333</v>
      </c>
      <c r="I9694">
        <v>17.077500000000001</v>
      </c>
      <c r="J9694">
        <v>24.323333333333334</v>
      </c>
      <c r="K9694">
        <v>12.555833333333332</v>
      </c>
      <c r="L9694">
        <v>22.359999999999996</v>
      </c>
      <c r="M9694">
        <v>22.013333333333335</v>
      </c>
      <c r="N9694">
        <v>9.8066666666666684</v>
      </c>
      <c r="O9694">
        <v>67.867500000000007</v>
      </c>
    </row>
    <row r="9695" spans="1:15" x14ac:dyDescent="0.3">
      <c r="A9695" s="1">
        <v>43351</v>
      </c>
      <c r="B9695" s="2">
        <v>21</v>
      </c>
      <c r="C9695">
        <v>1.1684425343831666</v>
      </c>
      <c r="D9695">
        <v>17.598452412923169</v>
      </c>
      <c r="E9695">
        <v>24.409166666666664</v>
      </c>
      <c r="F9695">
        <v>24.808333333333337</v>
      </c>
      <c r="G9695">
        <v>25.200833333333325</v>
      </c>
      <c r="H9695">
        <v>24.054999999999996</v>
      </c>
      <c r="I9695">
        <v>21.935000000000002</v>
      </c>
      <c r="J9695">
        <v>25.546666666666663</v>
      </c>
      <c r="K9695">
        <v>11.948333333333336</v>
      </c>
      <c r="L9695">
        <v>21.721666666666664</v>
      </c>
      <c r="M9695">
        <v>21.860833333333336</v>
      </c>
      <c r="N9695">
        <v>11.925833333333335</v>
      </c>
      <c r="O9695">
        <v>64.155000000000001</v>
      </c>
    </row>
    <row r="9696" spans="1:15" x14ac:dyDescent="0.3">
      <c r="A9696" s="1">
        <v>43351</v>
      </c>
      <c r="B9696" s="2">
        <v>22</v>
      </c>
      <c r="C9696">
        <v>1.1750442423502665</v>
      </c>
      <c r="D9696">
        <v>5.3366162963867163</v>
      </c>
      <c r="E9696">
        <v>24.755833333333332</v>
      </c>
      <c r="F9696">
        <v>25.328333333333333</v>
      </c>
      <c r="G9696">
        <v>25.178333333333331</v>
      </c>
      <c r="H9696">
        <v>24.24</v>
      </c>
      <c r="I9696">
        <v>22.856666666666666</v>
      </c>
      <c r="J9696">
        <v>25.543333333333333</v>
      </c>
      <c r="K9696">
        <v>13.170833333333333</v>
      </c>
      <c r="L9696">
        <v>21.341666666666665</v>
      </c>
      <c r="M9696">
        <v>22.447500000000002</v>
      </c>
      <c r="N9696">
        <v>13.097500000000002</v>
      </c>
      <c r="O9696">
        <v>63.540833333333325</v>
      </c>
    </row>
    <row r="9697" spans="1:15" x14ac:dyDescent="0.3">
      <c r="A9697" s="1">
        <v>43351</v>
      </c>
      <c r="B9697" s="2">
        <v>23</v>
      </c>
      <c r="C9697">
        <v>1.19510427652995</v>
      </c>
      <c r="D9697">
        <v>5.4054254109700421</v>
      </c>
      <c r="E9697">
        <v>24.742499999999996</v>
      </c>
      <c r="F9697">
        <v>25.650833333333328</v>
      </c>
      <c r="G9697">
        <v>25.054166666666664</v>
      </c>
      <c r="H9697">
        <v>24.358333333333334</v>
      </c>
      <c r="I9697">
        <v>23.096666666666668</v>
      </c>
      <c r="J9697">
        <v>25.412499999999998</v>
      </c>
      <c r="K9697">
        <v>14.1775</v>
      </c>
      <c r="L9697">
        <v>21.162500000000001</v>
      </c>
      <c r="M9697">
        <v>22.88</v>
      </c>
      <c r="N9697">
        <v>14.085000000000001</v>
      </c>
      <c r="O9697">
        <v>63.939166666666665</v>
      </c>
    </row>
    <row r="9698" spans="1:15" x14ac:dyDescent="0.3">
      <c r="A9698" s="1">
        <v>43352</v>
      </c>
      <c r="B9698" s="2">
        <v>0</v>
      </c>
      <c r="C9698">
        <v>1.2134693379719999</v>
      </c>
      <c r="D9698">
        <v>5.3741927652994832</v>
      </c>
      <c r="E9698">
        <v>24.688333333333343</v>
      </c>
      <c r="F9698">
        <v>25.765833333333333</v>
      </c>
      <c r="G9698">
        <v>25</v>
      </c>
      <c r="H9698">
        <v>24.262499999999999</v>
      </c>
      <c r="I9698">
        <v>23.109166666666663</v>
      </c>
      <c r="J9698">
        <v>25.361666666666665</v>
      </c>
      <c r="K9698">
        <v>14.974166666666669</v>
      </c>
      <c r="L9698">
        <v>21.080000000000002</v>
      </c>
      <c r="M9698">
        <v>23.256666666666671</v>
      </c>
      <c r="N9698">
        <v>14.905833333333334</v>
      </c>
      <c r="O9698">
        <v>64.104166666666671</v>
      </c>
    </row>
    <row r="9699" spans="1:15" x14ac:dyDescent="0.3">
      <c r="A9699" s="1">
        <v>43352</v>
      </c>
      <c r="B9699" s="2">
        <v>1</v>
      </c>
      <c r="C9699">
        <v>1.2106260437011749</v>
      </c>
      <c r="D9699">
        <v>5.3605856567382837</v>
      </c>
      <c r="E9699">
        <v>24.673333333333336</v>
      </c>
      <c r="F9699">
        <v>25.804166666666674</v>
      </c>
      <c r="G9699">
        <v>24.983333333333334</v>
      </c>
      <c r="H9699">
        <v>24.334166666666665</v>
      </c>
      <c r="I9699">
        <v>23.198333333333334</v>
      </c>
      <c r="J9699">
        <v>25.310000000000002</v>
      </c>
      <c r="K9699">
        <v>15.713333333333333</v>
      </c>
      <c r="L9699">
        <v>21.021666666666665</v>
      </c>
      <c r="M9699">
        <v>23.566666666666663</v>
      </c>
      <c r="N9699">
        <v>15.659999999999998</v>
      </c>
      <c r="O9699">
        <v>64.978333333333325</v>
      </c>
    </row>
    <row r="9700" spans="1:15" x14ac:dyDescent="0.3">
      <c r="A9700" s="1">
        <v>43352</v>
      </c>
      <c r="B9700" s="2">
        <v>2</v>
      </c>
      <c r="C9700">
        <v>1.2057136027018167</v>
      </c>
      <c r="D9700">
        <v>5.3426572916666588</v>
      </c>
      <c r="E9700">
        <v>24.691666666666666</v>
      </c>
      <c r="F9700">
        <v>25.894166666666663</v>
      </c>
      <c r="G9700">
        <v>24.980833333333333</v>
      </c>
      <c r="H9700">
        <v>24.401666666666667</v>
      </c>
      <c r="I9700">
        <v>23.395833333333332</v>
      </c>
      <c r="J9700">
        <v>25.391666666666666</v>
      </c>
      <c r="K9700">
        <v>16.359166666666667</v>
      </c>
      <c r="L9700">
        <v>21.030833333333334</v>
      </c>
      <c r="M9700">
        <v>23.784999999999997</v>
      </c>
      <c r="N9700">
        <v>16.305833333333332</v>
      </c>
      <c r="O9700">
        <v>66.673333333333332</v>
      </c>
    </row>
    <row r="9701" spans="1:15" x14ac:dyDescent="0.3">
      <c r="A9701" s="1">
        <v>43352</v>
      </c>
      <c r="B9701" s="2">
        <v>3</v>
      </c>
      <c r="C9701">
        <v>1.2042210968017415</v>
      </c>
      <c r="D9701">
        <v>5.2640429768880086</v>
      </c>
      <c r="E9701">
        <v>24.74</v>
      </c>
      <c r="F9701">
        <v>25.933333333333337</v>
      </c>
      <c r="G9701">
        <v>24.97</v>
      </c>
      <c r="H9701">
        <v>24.401666666666667</v>
      </c>
      <c r="I9701">
        <v>23.40666666666667</v>
      </c>
      <c r="J9701">
        <v>25.358333333333334</v>
      </c>
      <c r="K9701">
        <v>16.962499999999999</v>
      </c>
      <c r="L9701">
        <v>21.079166666666666</v>
      </c>
      <c r="M9701">
        <v>23.958333333333332</v>
      </c>
      <c r="N9701">
        <v>16.927499999999998</v>
      </c>
      <c r="O9701">
        <v>67.122500000000002</v>
      </c>
    </row>
    <row r="9702" spans="1:15" x14ac:dyDescent="0.3">
      <c r="A9702" s="1">
        <v>43352</v>
      </c>
      <c r="B9702" s="2">
        <v>4</v>
      </c>
      <c r="C9702">
        <v>1.1986602528890165</v>
      </c>
      <c r="D9702">
        <v>5.291904691569008</v>
      </c>
      <c r="E9702">
        <v>24.776666666666671</v>
      </c>
      <c r="F9702">
        <v>26.044166666666666</v>
      </c>
      <c r="G9702">
        <v>24.981666666666669</v>
      </c>
      <c r="H9702">
        <v>24.444166666666664</v>
      </c>
      <c r="I9702">
        <v>23.463333333333335</v>
      </c>
      <c r="J9702">
        <v>25.337499999999995</v>
      </c>
      <c r="K9702">
        <v>17.449166666666667</v>
      </c>
      <c r="L9702">
        <v>21.124166666666667</v>
      </c>
      <c r="M9702">
        <v>24.120833333333337</v>
      </c>
      <c r="N9702">
        <v>17.455000000000002</v>
      </c>
      <c r="O9702">
        <v>67.646666666666661</v>
      </c>
    </row>
    <row r="9703" spans="1:15" x14ac:dyDescent="0.3">
      <c r="A9703" s="1">
        <v>43352</v>
      </c>
      <c r="B9703" s="2">
        <v>5</v>
      </c>
      <c r="C9703">
        <v>1.1895027465820249</v>
      </c>
      <c r="D9703">
        <v>5.2526474161783829</v>
      </c>
      <c r="E9703">
        <v>24.799166666666668</v>
      </c>
      <c r="F9703">
        <v>26.10166666666667</v>
      </c>
      <c r="G9703">
        <v>24.990833333333331</v>
      </c>
      <c r="H9703">
        <v>24.50333333333333</v>
      </c>
      <c r="I9703">
        <v>23.53833333333333</v>
      </c>
      <c r="J9703">
        <v>25.337500000000002</v>
      </c>
      <c r="K9703">
        <v>17.895</v>
      </c>
      <c r="L9703">
        <v>21.205000000000002</v>
      </c>
      <c r="M9703">
        <v>24.231666666666666</v>
      </c>
      <c r="N9703">
        <v>17.936666666666664</v>
      </c>
      <c r="O9703">
        <v>68.417500000000004</v>
      </c>
    </row>
    <row r="9704" spans="1:15" x14ac:dyDescent="0.3">
      <c r="A9704" s="1">
        <v>43352</v>
      </c>
      <c r="B9704" s="2">
        <v>6</v>
      </c>
      <c r="C9704">
        <v>1.2002613535563167</v>
      </c>
      <c r="D9704">
        <v>5.2895113891601584</v>
      </c>
      <c r="E9704">
        <v>24.819166666666664</v>
      </c>
      <c r="F9704">
        <v>26.168333333333333</v>
      </c>
      <c r="G9704">
        <v>24.992499999999996</v>
      </c>
      <c r="H9704">
        <v>24.547499999999999</v>
      </c>
      <c r="I9704">
        <v>23.599999999999998</v>
      </c>
      <c r="J9704">
        <v>25.315833333333341</v>
      </c>
      <c r="K9704">
        <v>18.327500000000001</v>
      </c>
      <c r="L9704">
        <v>21.292500000000004</v>
      </c>
      <c r="M9704">
        <v>24.300000000000008</v>
      </c>
      <c r="N9704">
        <v>18.385000000000002</v>
      </c>
      <c r="O9704">
        <v>68.863333333333344</v>
      </c>
    </row>
    <row r="9705" spans="1:15" x14ac:dyDescent="0.3">
      <c r="A9705" s="1">
        <v>43352</v>
      </c>
      <c r="B9705" s="2">
        <v>7</v>
      </c>
      <c r="C9705">
        <v>1.1614072621663498</v>
      </c>
      <c r="D9705">
        <v>5.1459010009765747</v>
      </c>
      <c r="E9705">
        <v>24.859166666666667</v>
      </c>
      <c r="F9705">
        <v>26.256666666666671</v>
      </c>
      <c r="G9705">
        <v>25</v>
      </c>
      <c r="H9705">
        <v>24.594999999999995</v>
      </c>
      <c r="I9705">
        <v>23.662499999999998</v>
      </c>
      <c r="J9705">
        <v>25.305833333333336</v>
      </c>
      <c r="K9705">
        <v>18.695000000000004</v>
      </c>
      <c r="L9705">
        <v>21.382500000000004</v>
      </c>
      <c r="M9705">
        <v>24.314166666666669</v>
      </c>
      <c r="N9705">
        <v>18.780833333333334</v>
      </c>
      <c r="O9705">
        <v>69.658333333333346</v>
      </c>
    </row>
    <row r="9706" spans="1:15" x14ac:dyDescent="0.3">
      <c r="A9706" s="1">
        <v>43352</v>
      </c>
      <c r="B9706" s="2">
        <v>8</v>
      </c>
      <c r="C9706">
        <v>1.1968100189209081</v>
      </c>
      <c r="D9706">
        <v>9.6359897827146828</v>
      </c>
      <c r="E9706">
        <v>24.94916666666667</v>
      </c>
      <c r="F9706">
        <v>26.300000000000008</v>
      </c>
      <c r="G9706">
        <v>25.091666666666665</v>
      </c>
      <c r="H9706">
        <v>24.415000000000003</v>
      </c>
      <c r="I9706">
        <v>23.567500000000006</v>
      </c>
      <c r="J9706">
        <v>25.444166666666671</v>
      </c>
      <c r="K9706">
        <v>19.006666666666671</v>
      </c>
      <c r="L9706">
        <v>21.519166666666667</v>
      </c>
      <c r="M9706">
        <v>24.439166666666665</v>
      </c>
      <c r="N9706">
        <v>19.130833333333332</v>
      </c>
      <c r="O9706">
        <v>69.098333333333315</v>
      </c>
    </row>
    <row r="9707" spans="1:15" x14ac:dyDescent="0.3">
      <c r="A9707" s="1">
        <v>43352</v>
      </c>
      <c r="B9707" s="2">
        <v>9</v>
      </c>
      <c r="C9707">
        <v>1.1817900004069084</v>
      </c>
      <c r="D9707">
        <v>12.107004801432334</v>
      </c>
      <c r="E9707">
        <v>25.071666666666669</v>
      </c>
      <c r="F9707">
        <v>26.325833333333332</v>
      </c>
      <c r="G9707">
        <v>25.271666666666672</v>
      </c>
      <c r="H9707">
        <v>24.435833333333335</v>
      </c>
      <c r="I9707">
        <v>23.599166666666665</v>
      </c>
      <c r="J9707">
        <v>25.731666666666669</v>
      </c>
      <c r="K9707">
        <v>19.306666666666668</v>
      </c>
      <c r="L9707">
        <v>21.64916666666667</v>
      </c>
      <c r="M9707">
        <v>24.574999999999999</v>
      </c>
      <c r="N9707">
        <v>19.496666666666666</v>
      </c>
      <c r="O9707">
        <v>67.838333333333324</v>
      </c>
    </row>
    <row r="9708" spans="1:15" x14ac:dyDescent="0.3">
      <c r="A9708" s="1">
        <v>43352</v>
      </c>
      <c r="B9708" s="2">
        <v>10</v>
      </c>
      <c r="C9708">
        <v>1.1642019114176418</v>
      </c>
      <c r="D9708">
        <v>14.725121199544333</v>
      </c>
      <c r="E9708">
        <v>25.142499999999998</v>
      </c>
      <c r="F9708">
        <v>26.35083333333333</v>
      </c>
      <c r="G9708">
        <v>25.400000000000002</v>
      </c>
      <c r="H9708">
        <v>24.129166666666666</v>
      </c>
      <c r="I9708">
        <v>23.205833333333334</v>
      </c>
      <c r="J9708">
        <v>25.406666666666666</v>
      </c>
      <c r="K9708">
        <v>19.788333333333338</v>
      </c>
      <c r="L9708">
        <v>21.770833333333332</v>
      </c>
      <c r="M9708">
        <v>24.515000000000001</v>
      </c>
      <c r="N9708">
        <v>19.708333333333336</v>
      </c>
      <c r="O9708">
        <v>67.939166666666665</v>
      </c>
    </row>
    <row r="9709" spans="1:15" x14ac:dyDescent="0.3">
      <c r="A9709" s="1">
        <v>43352</v>
      </c>
      <c r="B9709" s="2">
        <v>11</v>
      </c>
      <c r="C9709">
        <v>47.796085626220695</v>
      </c>
      <c r="D9709">
        <v>79.845287744140578</v>
      </c>
      <c r="E9709">
        <v>24.299166666666668</v>
      </c>
      <c r="F9709">
        <v>25.003333333333334</v>
      </c>
      <c r="G9709">
        <v>25.184999999999999</v>
      </c>
      <c r="H9709">
        <v>21.129166666666666</v>
      </c>
      <c r="I9709">
        <v>21.02</v>
      </c>
      <c r="J9709">
        <v>20.705833333333334</v>
      </c>
      <c r="K9709">
        <v>20.234999999999996</v>
      </c>
      <c r="L9709">
        <v>21.05833333333333</v>
      </c>
      <c r="M9709">
        <v>22.198333333333334</v>
      </c>
      <c r="N9709">
        <v>18.323333333333334</v>
      </c>
      <c r="O9709">
        <v>71.836666666666659</v>
      </c>
    </row>
    <row r="9710" spans="1:15" x14ac:dyDescent="0.3">
      <c r="A9710" s="1">
        <v>43352</v>
      </c>
      <c r="B9710" s="2">
        <v>12</v>
      </c>
      <c r="C9710">
        <v>58.69964384765624</v>
      </c>
      <c r="D9710">
        <v>90.905075781250005</v>
      </c>
      <c r="E9710">
        <v>23.204166666666666</v>
      </c>
      <c r="F9710">
        <v>23.930833333333329</v>
      </c>
      <c r="G9710">
        <v>24.944166666666664</v>
      </c>
      <c r="H9710">
        <v>18.461666666666666</v>
      </c>
      <c r="I9710">
        <v>18.59333333333333</v>
      </c>
      <c r="J9710">
        <v>21.965833333333336</v>
      </c>
      <c r="K9710">
        <v>17.564166666666665</v>
      </c>
      <c r="L9710">
        <v>18.683333333333337</v>
      </c>
      <c r="M9710">
        <v>22.418333333333333</v>
      </c>
      <c r="N9710">
        <v>14.553333333333333</v>
      </c>
      <c r="O9710">
        <v>72.46583333333335</v>
      </c>
    </row>
    <row r="9711" spans="1:15" x14ac:dyDescent="0.3">
      <c r="A9711" s="1">
        <v>43352</v>
      </c>
      <c r="B9711" s="2">
        <v>13</v>
      </c>
      <c r="C9711">
        <v>58.396270312500008</v>
      </c>
      <c r="D9711">
        <v>90.899755664062511</v>
      </c>
      <c r="E9711">
        <v>22.975000000000005</v>
      </c>
      <c r="F9711">
        <v>23.412499999999998</v>
      </c>
      <c r="G9711">
        <v>24.959166666666665</v>
      </c>
      <c r="H9711">
        <v>19.8475</v>
      </c>
      <c r="I9711">
        <v>17.741666666666667</v>
      </c>
      <c r="J9711">
        <v>20.035</v>
      </c>
      <c r="K9711">
        <v>16.616666666666667</v>
      </c>
      <c r="L9711">
        <v>20.161666666666665</v>
      </c>
      <c r="M9711">
        <v>21.304166666666664</v>
      </c>
      <c r="N9711">
        <v>12.888333333333334</v>
      </c>
      <c r="O9711">
        <v>72.045833333333348</v>
      </c>
    </row>
    <row r="9712" spans="1:15" x14ac:dyDescent="0.3">
      <c r="A9712" s="1">
        <v>43352</v>
      </c>
      <c r="B9712" s="2">
        <v>14</v>
      </c>
      <c r="C9712">
        <v>56.991260123697913</v>
      </c>
      <c r="D9712">
        <v>89.329140885416663</v>
      </c>
      <c r="E9712">
        <v>23.000833333333333</v>
      </c>
      <c r="F9712">
        <v>23.200833333333335</v>
      </c>
      <c r="G9712">
        <v>25.058333333333334</v>
      </c>
      <c r="H9712">
        <v>20.702500000000001</v>
      </c>
      <c r="I9712">
        <v>17.3675</v>
      </c>
      <c r="J9712">
        <v>21.654166666666665</v>
      </c>
      <c r="K9712">
        <v>16.109999999999996</v>
      </c>
      <c r="L9712">
        <v>21.355</v>
      </c>
      <c r="M9712">
        <v>21.873333333333335</v>
      </c>
      <c r="N9712">
        <v>12.055833333333332</v>
      </c>
      <c r="O9712">
        <v>71.422499999999999</v>
      </c>
    </row>
    <row r="9713" spans="1:15" x14ac:dyDescent="0.3">
      <c r="A9713" s="1">
        <v>43352</v>
      </c>
      <c r="B9713" s="2">
        <v>15</v>
      </c>
      <c r="C9713">
        <v>56.296836490885418</v>
      </c>
      <c r="D9713">
        <v>88.398706640624994</v>
      </c>
      <c r="E9713">
        <v>22.998333333333331</v>
      </c>
      <c r="F9713">
        <v>23.105833333333337</v>
      </c>
      <c r="G9713">
        <v>24.926666666666673</v>
      </c>
      <c r="H9713">
        <v>20.511666666666663</v>
      </c>
      <c r="I9713">
        <v>17.165833333333335</v>
      </c>
      <c r="J9713">
        <v>22.859166666666667</v>
      </c>
      <c r="K9713">
        <v>15.905000000000001</v>
      </c>
      <c r="L9713">
        <v>21.176666666666666</v>
      </c>
      <c r="M9713">
        <v>22.261666666666667</v>
      </c>
      <c r="N9713">
        <v>11.660000000000002</v>
      </c>
      <c r="O9713">
        <v>70.934999999999988</v>
      </c>
    </row>
    <row r="9714" spans="1:15" x14ac:dyDescent="0.3">
      <c r="A9714" s="1">
        <v>43352</v>
      </c>
      <c r="B9714" s="2">
        <v>16</v>
      </c>
      <c r="C9714">
        <v>55.963675032552089</v>
      </c>
      <c r="D9714">
        <v>88.009387174479173</v>
      </c>
      <c r="E9714">
        <v>23.009166666666662</v>
      </c>
      <c r="F9714">
        <v>22.86333333333333</v>
      </c>
      <c r="G9714">
        <v>24.980833333333337</v>
      </c>
      <c r="H9714">
        <v>21.094166666666666</v>
      </c>
      <c r="I9714">
        <v>16.746666666666666</v>
      </c>
      <c r="J9714">
        <v>20.265833333333333</v>
      </c>
      <c r="K9714">
        <v>15.427500000000002</v>
      </c>
      <c r="L9714">
        <v>21.967500000000001</v>
      </c>
      <c r="M9714">
        <v>21.200833333333332</v>
      </c>
      <c r="N9714">
        <v>11.033333333333331</v>
      </c>
      <c r="O9714">
        <v>70.552499999999995</v>
      </c>
    </row>
    <row r="9715" spans="1:15" x14ac:dyDescent="0.3">
      <c r="A9715" s="1">
        <v>43352</v>
      </c>
      <c r="B9715" s="2">
        <v>17</v>
      </c>
      <c r="C9715">
        <v>55.143229882812506</v>
      </c>
      <c r="D9715">
        <v>87.218858854166669</v>
      </c>
      <c r="E9715">
        <v>23.005833333333332</v>
      </c>
      <c r="F9715">
        <v>22.765833333333333</v>
      </c>
      <c r="G9715">
        <v>24.945833333333336</v>
      </c>
      <c r="H9715">
        <v>20.824166666666667</v>
      </c>
      <c r="I9715">
        <v>16.49666666666667</v>
      </c>
      <c r="J9715">
        <v>23.859166666666667</v>
      </c>
      <c r="K9715">
        <v>15.162500000000001</v>
      </c>
      <c r="L9715">
        <v>21.578333333333333</v>
      </c>
      <c r="M9715">
        <v>22.580833333333331</v>
      </c>
      <c r="N9715">
        <v>10.488333333333333</v>
      </c>
      <c r="O9715">
        <v>70.248333333333335</v>
      </c>
    </row>
    <row r="9716" spans="1:15" x14ac:dyDescent="0.3">
      <c r="A9716" s="1">
        <v>43352</v>
      </c>
      <c r="B9716" s="2">
        <v>18</v>
      </c>
      <c r="C9716">
        <v>28.471090023803715</v>
      </c>
      <c r="D9716">
        <v>56.406589453125171</v>
      </c>
      <c r="E9716">
        <v>23.330833333333331</v>
      </c>
      <c r="F9716">
        <v>23.39</v>
      </c>
      <c r="G9716">
        <v>25.09</v>
      </c>
      <c r="H9716">
        <v>21.703333333333333</v>
      </c>
      <c r="I9716">
        <v>17.631666666666668</v>
      </c>
      <c r="J9716">
        <v>23.325833333333335</v>
      </c>
      <c r="K9716">
        <v>13.944166666666666</v>
      </c>
      <c r="L9716">
        <v>22.048333333333332</v>
      </c>
      <c r="M9716">
        <v>20.765000000000001</v>
      </c>
      <c r="N9716">
        <v>11.424166666666666</v>
      </c>
      <c r="O9716">
        <v>68.783333333333331</v>
      </c>
    </row>
    <row r="9717" spans="1:15" x14ac:dyDescent="0.3">
      <c r="A9717" s="1">
        <v>43352</v>
      </c>
      <c r="B9717" s="2">
        <v>19</v>
      </c>
      <c r="C9717">
        <v>1.2093066630045499</v>
      </c>
      <c r="D9717">
        <v>18.060634887695418</v>
      </c>
      <c r="E9717">
        <v>24.570000000000004</v>
      </c>
      <c r="F9717">
        <v>25.217500000000001</v>
      </c>
      <c r="G9717">
        <v>25.27416666666667</v>
      </c>
      <c r="H9717">
        <v>23.204166666666666</v>
      </c>
      <c r="I9717">
        <v>22.009166666666669</v>
      </c>
      <c r="J9717">
        <v>25.400833333333335</v>
      </c>
      <c r="K9717">
        <v>13.87</v>
      </c>
      <c r="L9717">
        <v>21.76</v>
      </c>
      <c r="M9717">
        <v>19.991666666666667</v>
      </c>
      <c r="N9717">
        <v>13.825833333333334</v>
      </c>
      <c r="O9717">
        <v>64.683333333333323</v>
      </c>
    </row>
    <row r="9718" spans="1:15" x14ac:dyDescent="0.3">
      <c r="A9718" s="1">
        <v>43352</v>
      </c>
      <c r="B9718" s="2">
        <v>20</v>
      </c>
      <c r="C9718">
        <v>1.2110655568440916</v>
      </c>
      <c r="D9718">
        <v>8.4644257202148072</v>
      </c>
      <c r="E9718">
        <v>24.9575</v>
      </c>
      <c r="F9718">
        <v>25.639166666666664</v>
      </c>
      <c r="G9718">
        <v>25.290000000000003</v>
      </c>
      <c r="H9718">
        <v>23.930833333333329</v>
      </c>
      <c r="I9718">
        <v>23.02333333333333</v>
      </c>
      <c r="J9718">
        <v>25.553333333333331</v>
      </c>
      <c r="K9718">
        <v>14.887499999999998</v>
      </c>
      <c r="L9718">
        <v>21.462500000000002</v>
      </c>
      <c r="M9718">
        <v>20.948333333333334</v>
      </c>
      <c r="N9718">
        <v>14.765833333333333</v>
      </c>
      <c r="O9718">
        <v>63.81166666666666</v>
      </c>
    </row>
    <row r="9719" spans="1:15" x14ac:dyDescent="0.3">
      <c r="A9719" s="1">
        <v>43352</v>
      </c>
      <c r="B9719" s="2">
        <v>21</v>
      </c>
      <c r="C9719">
        <v>1.2051084625244084</v>
      </c>
      <c r="D9719">
        <v>5.3600401733398426</v>
      </c>
      <c r="E9719">
        <v>24.979999999999993</v>
      </c>
      <c r="F9719">
        <v>25.840833333333332</v>
      </c>
      <c r="G9719">
        <v>25.166666666666671</v>
      </c>
      <c r="H9719">
        <v>24.204999999999998</v>
      </c>
      <c r="I9719">
        <v>23.406666666666666</v>
      </c>
      <c r="J9719">
        <v>25.5</v>
      </c>
      <c r="K9719">
        <v>15.729166666666666</v>
      </c>
      <c r="L9719">
        <v>21.335000000000004</v>
      </c>
      <c r="M9719">
        <v>21.655833333333334</v>
      </c>
      <c r="N9719">
        <v>15.619166666666667</v>
      </c>
      <c r="O9719">
        <v>64.370833333333323</v>
      </c>
    </row>
    <row r="9720" spans="1:15" x14ac:dyDescent="0.3">
      <c r="A9720" s="1">
        <v>43352</v>
      </c>
      <c r="B9720" s="2">
        <v>22</v>
      </c>
      <c r="C9720">
        <v>1.1984173878987583</v>
      </c>
      <c r="D9720">
        <v>5.2868394856770671</v>
      </c>
      <c r="E9720">
        <v>24.914166666666663</v>
      </c>
      <c r="F9720">
        <v>26.014166666666664</v>
      </c>
      <c r="G9720">
        <v>25.045833333333334</v>
      </c>
      <c r="H9720">
        <v>24.384166666666662</v>
      </c>
      <c r="I9720">
        <v>23.555833333333336</v>
      </c>
      <c r="J9720">
        <v>25.5</v>
      </c>
      <c r="K9720">
        <v>16.446666666666662</v>
      </c>
      <c r="L9720">
        <v>21.304166666666671</v>
      </c>
      <c r="M9720">
        <v>22.257500000000004</v>
      </c>
      <c r="N9720">
        <v>16.314166666666669</v>
      </c>
      <c r="O9720">
        <v>65.759166666666658</v>
      </c>
    </row>
    <row r="9721" spans="1:15" x14ac:dyDescent="0.3">
      <c r="A9721" s="1">
        <v>43352</v>
      </c>
      <c r="B9721" s="2">
        <v>23</v>
      </c>
      <c r="C9721">
        <v>1.213350193278</v>
      </c>
      <c r="D9721">
        <v>5.3309659464518244</v>
      </c>
      <c r="E9721">
        <v>24.899999999999995</v>
      </c>
      <c r="F9721">
        <v>26.100000000000005</v>
      </c>
      <c r="G9721">
        <v>25</v>
      </c>
      <c r="H9721">
        <v>24.354166666666668</v>
      </c>
      <c r="I9721">
        <v>23.5825</v>
      </c>
      <c r="J9721">
        <v>25.5</v>
      </c>
      <c r="K9721">
        <v>17.104166666666668</v>
      </c>
      <c r="L9721">
        <v>21.315833333333334</v>
      </c>
      <c r="M9721">
        <v>22.754166666666666</v>
      </c>
      <c r="N9721">
        <v>16.966666666666665</v>
      </c>
      <c r="O9721">
        <v>66.309999999999988</v>
      </c>
    </row>
    <row r="9722" spans="1:15" x14ac:dyDescent="0.3">
      <c r="A9722" s="1">
        <v>43353</v>
      </c>
      <c r="B9722" s="2">
        <v>0</v>
      </c>
      <c r="C9722">
        <v>1.2147070404052833</v>
      </c>
      <c r="D9722">
        <v>5.3162721557617241</v>
      </c>
      <c r="E9722">
        <v>24.894166666666663</v>
      </c>
      <c r="F9722">
        <v>26.13</v>
      </c>
      <c r="G9722">
        <v>25</v>
      </c>
      <c r="H9722">
        <v>24.400833333333335</v>
      </c>
      <c r="I9722">
        <v>23.669166666666666</v>
      </c>
      <c r="J9722">
        <v>25.5</v>
      </c>
      <c r="K9722">
        <v>17.633333333333336</v>
      </c>
      <c r="L9722">
        <v>21.385000000000002</v>
      </c>
      <c r="M9722">
        <v>23.166666666666671</v>
      </c>
      <c r="N9722">
        <v>17.528333333333332</v>
      </c>
      <c r="O9722">
        <v>67.319166666666675</v>
      </c>
    </row>
    <row r="9723" spans="1:15" x14ac:dyDescent="0.3">
      <c r="A9723" s="1">
        <v>43353</v>
      </c>
      <c r="B9723" s="2">
        <v>1</v>
      </c>
      <c r="C9723">
        <v>1.1940709655761832</v>
      </c>
      <c r="D9723">
        <v>5.3375476236979154</v>
      </c>
      <c r="E9723">
        <v>24.913333333333338</v>
      </c>
      <c r="F9723">
        <v>26.203333333333337</v>
      </c>
      <c r="G9723">
        <v>25</v>
      </c>
      <c r="H9723">
        <v>24.400000000000002</v>
      </c>
      <c r="I9723">
        <v>23.684999999999999</v>
      </c>
      <c r="J9723">
        <v>25.499166666666667</v>
      </c>
      <c r="K9723">
        <v>18.141666666666669</v>
      </c>
      <c r="L9723">
        <v>21.447500000000002</v>
      </c>
      <c r="M9723">
        <v>23.544999999999998</v>
      </c>
      <c r="N9723">
        <v>18.027499999999996</v>
      </c>
      <c r="O9723">
        <v>67.69</v>
      </c>
    </row>
    <row r="9724" spans="1:15" x14ac:dyDescent="0.3">
      <c r="A9724" s="1">
        <v>43353</v>
      </c>
      <c r="B9724" s="2">
        <v>2</v>
      </c>
      <c r="C9724">
        <v>1.2060047159830833</v>
      </c>
      <c r="D9724">
        <v>5.3075094563802168</v>
      </c>
      <c r="E9724">
        <v>24.951666666666664</v>
      </c>
      <c r="F9724">
        <v>26.28583333333334</v>
      </c>
      <c r="G9724">
        <v>25</v>
      </c>
      <c r="H9724">
        <v>24.442499999999999</v>
      </c>
      <c r="I9724">
        <v>23.78</v>
      </c>
      <c r="J9724">
        <v>25.491666666666671</v>
      </c>
      <c r="K9724">
        <v>18.615000000000002</v>
      </c>
      <c r="L9724">
        <v>21.575833333333332</v>
      </c>
      <c r="M9724">
        <v>23.813333333333333</v>
      </c>
      <c r="N9724">
        <v>18.532500000000002</v>
      </c>
      <c r="O9724">
        <v>68.191666666666663</v>
      </c>
    </row>
    <row r="9725" spans="1:15" x14ac:dyDescent="0.3">
      <c r="A9725" s="1">
        <v>43353</v>
      </c>
      <c r="B9725" s="2">
        <v>3</v>
      </c>
      <c r="C9725">
        <v>1.2053573567708333</v>
      </c>
      <c r="D9725">
        <v>5.2538630371093751</v>
      </c>
      <c r="E9725">
        <v>24.97666666666667</v>
      </c>
      <c r="F9725">
        <v>26.304166666666671</v>
      </c>
      <c r="G9725">
        <v>25</v>
      </c>
      <c r="H9725">
        <v>24.535833333333333</v>
      </c>
      <c r="I9725">
        <v>23.8125</v>
      </c>
      <c r="J9725">
        <v>25.499166666666667</v>
      </c>
      <c r="K9725">
        <v>18.974999999999998</v>
      </c>
      <c r="L9725">
        <v>21.671666666666663</v>
      </c>
      <c r="M9725">
        <v>24.041666666666668</v>
      </c>
      <c r="N9725">
        <v>18.898333333333333</v>
      </c>
      <c r="O9725">
        <v>68.95</v>
      </c>
    </row>
    <row r="9726" spans="1:15" x14ac:dyDescent="0.3">
      <c r="A9726" s="1">
        <v>43353</v>
      </c>
      <c r="B9726" s="2">
        <v>4</v>
      </c>
      <c r="C9726">
        <v>1.2046838714599752</v>
      </c>
      <c r="D9726">
        <v>5.2609117594401162</v>
      </c>
      <c r="E9726">
        <v>24.998333333333335</v>
      </c>
      <c r="F9726">
        <v>26.374166666666664</v>
      </c>
      <c r="G9726">
        <v>25</v>
      </c>
      <c r="H9726">
        <v>24.589166666666667</v>
      </c>
      <c r="I9726">
        <v>23.897499999999997</v>
      </c>
      <c r="J9726">
        <v>25.495833333333334</v>
      </c>
      <c r="K9726">
        <v>19.32833333333333</v>
      </c>
      <c r="L9726">
        <v>21.787499999999998</v>
      </c>
      <c r="M9726">
        <v>24.237500000000001</v>
      </c>
      <c r="N9726">
        <v>19.322499999999998</v>
      </c>
      <c r="O9726">
        <v>69.763333333333335</v>
      </c>
    </row>
    <row r="9727" spans="1:15" x14ac:dyDescent="0.3">
      <c r="A9727" s="1">
        <v>43353</v>
      </c>
      <c r="B9727" s="2">
        <v>5</v>
      </c>
      <c r="C9727">
        <v>1.2037235595703168</v>
      </c>
      <c r="D9727">
        <v>5.3108544901529928</v>
      </c>
      <c r="E9727">
        <v>25.001666666666665</v>
      </c>
      <c r="F9727">
        <v>26.46166666666667</v>
      </c>
      <c r="G9727">
        <v>25</v>
      </c>
      <c r="H9727">
        <v>24.599999999999998</v>
      </c>
      <c r="I9727">
        <v>23.933333333333334</v>
      </c>
      <c r="J9727">
        <v>25.471666666666668</v>
      </c>
      <c r="K9727">
        <v>19.699166666666667</v>
      </c>
      <c r="L9727">
        <v>21.91</v>
      </c>
      <c r="M9727">
        <v>24.315000000000001</v>
      </c>
      <c r="N9727">
        <v>19.663333333333338</v>
      </c>
      <c r="O9727">
        <v>70.043333333333337</v>
      </c>
    </row>
    <row r="9728" spans="1:15" x14ac:dyDescent="0.3">
      <c r="A9728" s="1">
        <v>43353</v>
      </c>
      <c r="B9728" s="2">
        <v>6</v>
      </c>
      <c r="C9728">
        <v>1.1883575581868417</v>
      </c>
      <c r="D9728">
        <v>5.3036482828776084</v>
      </c>
      <c r="E9728">
        <v>25.015000000000001</v>
      </c>
      <c r="F9728">
        <v>26.5</v>
      </c>
      <c r="G9728">
        <v>25</v>
      </c>
      <c r="H9728">
        <v>24.599999999999998</v>
      </c>
      <c r="I9728">
        <v>24.001666666666665</v>
      </c>
      <c r="J9728">
        <v>25.428333333333331</v>
      </c>
      <c r="K9728">
        <v>19.979166666666668</v>
      </c>
      <c r="L9728">
        <v>22.022499999999997</v>
      </c>
      <c r="M9728">
        <v>24.454166666666669</v>
      </c>
      <c r="N9728">
        <v>19.992499999999996</v>
      </c>
      <c r="O9728">
        <v>70.272500000000008</v>
      </c>
    </row>
    <row r="9729" spans="1:15" x14ac:dyDescent="0.3">
      <c r="A9729" s="1">
        <v>43353</v>
      </c>
      <c r="B9729" s="2">
        <v>7</v>
      </c>
      <c r="C9729">
        <v>1.1725827952067167</v>
      </c>
      <c r="D9729">
        <v>5.2152435994466169</v>
      </c>
      <c r="E9729">
        <v>25.049999999999997</v>
      </c>
      <c r="F9729">
        <v>26.523333333333337</v>
      </c>
      <c r="G9729">
        <v>25.000833333333333</v>
      </c>
      <c r="H9729">
        <v>24.599999999999998</v>
      </c>
      <c r="I9729">
        <v>24.045833333333334</v>
      </c>
      <c r="J9729">
        <v>25.404999999999998</v>
      </c>
      <c r="K9729">
        <v>20.258333333333336</v>
      </c>
      <c r="L9729">
        <v>22.126666666666665</v>
      </c>
      <c r="M9729">
        <v>24.521666666666665</v>
      </c>
      <c r="N9729">
        <v>20.275833333333335</v>
      </c>
      <c r="O9729">
        <v>70.335000000000008</v>
      </c>
    </row>
    <row r="9730" spans="1:15" x14ac:dyDescent="0.3">
      <c r="A9730" s="1">
        <v>43353</v>
      </c>
      <c r="B9730" s="2">
        <v>8</v>
      </c>
      <c r="C9730">
        <v>1.1652623138427751</v>
      </c>
      <c r="D9730">
        <v>5.2579017862955757</v>
      </c>
      <c r="E9730">
        <v>25.08583333333333</v>
      </c>
      <c r="F9730">
        <v>26.589166666666667</v>
      </c>
      <c r="G9730">
        <v>25</v>
      </c>
      <c r="H9730">
        <v>24.587499999999995</v>
      </c>
      <c r="I9730">
        <v>23.955000000000002</v>
      </c>
      <c r="J9730">
        <v>25.400833333333335</v>
      </c>
      <c r="K9730">
        <v>20.507499999999997</v>
      </c>
      <c r="L9730">
        <v>22.277500000000003</v>
      </c>
      <c r="M9730">
        <v>24.622500000000006</v>
      </c>
      <c r="N9730">
        <v>20.575833333333332</v>
      </c>
      <c r="O9730">
        <v>69.781666666666652</v>
      </c>
    </row>
    <row r="9731" spans="1:15" x14ac:dyDescent="0.3">
      <c r="A9731" s="1">
        <v>43353</v>
      </c>
      <c r="B9731" s="2">
        <v>9</v>
      </c>
      <c r="C9731">
        <v>1.1694378906249916</v>
      </c>
      <c r="D9731">
        <v>5.4321936726887925</v>
      </c>
      <c r="E9731">
        <v>25.103333333333335</v>
      </c>
      <c r="F9731">
        <v>26.600000000000005</v>
      </c>
      <c r="G9731">
        <v>25</v>
      </c>
      <c r="H9731">
        <v>24.435833333333335</v>
      </c>
      <c r="I9731">
        <v>23.688333333333333</v>
      </c>
      <c r="J9731">
        <v>25.359166666666667</v>
      </c>
      <c r="K9731">
        <v>20.721666666666664</v>
      </c>
      <c r="L9731">
        <v>22.409166666666664</v>
      </c>
      <c r="M9731">
        <v>24.693333333333328</v>
      </c>
      <c r="N9731">
        <v>20.8325</v>
      </c>
      <c r="O9731">
        <v>69.08</v>
      </c>
    </row>
    <row r="9732" spans="1:15" x14ac:dyDescent="0.3">
      <c r="A9732" s="1">
        <v>43353</v>
      </c>
      <c r="B9732" s="2">
        <v>10</v>
      </c>
      <c r="C9732">
        <v>1.1556012705484997</v>
      </c>
      <c r="D9732">
        <v>6.1080293050130168</v>
      </c>
      <c r="E9732">
        <v>25.115833333333331</v>
      </c>
      <c r="F9732">
        <v>26.615833333333331</v>
      </c>
      <c r="G9732">
        <v>25</v>
      </c>
      <c r="H9732">
        <v>24.39916666666667</v>
      </c>
      <c r="I9732">
        <v>23.549999999999997</v>
      </c>
      <c r="J9732">
        <v>25.285000000000007</v>
      </c>
      <c r="K9732">
        <v>20.959166666666665</v>
      </c>
      <c r="L9732">
        <v>22.533333333333331</v>
      </c>
      <c r="M9732">
        <v>24.699999999999992</v>
      </c>
      <c r="N9732">
        <v>21.021666666666665</v>
      </c>
      <c r="O9732">
        <v>68.793333333333351</v>
      </c>
    </row>
    <row r="9733" spans="1:15" x14ac:dyDescent="0.3">
      <c r="A9733" s="1">
        <v>43353</v>
      </c>
      <c r="B9733" s="2">
        <v>11</v>
      </c>
      <c r="C9733">
        <v>1.1633967580159499</v>
      </c>
      <c r="D9733">
        <v>6.1981238810221333</v>
      </c>
      <c r="E9733">
        <v>25.14</v>
      </c>
      <c r="F9733">
        <v>26.68416666666667</v>
      </c>
      <c r="G9733">
        <v>25</v>
      </c>
      <c r="H9733">
        <v>24.400000000000002</v>
      </c>
      <c r="I9733">
        <v>23.526666666666667</v>
      </c>
      <c r="J9733">
        <v>25.300000000000008</v>
      </c>
      <c r="K9733">
        <v>21.157499999999995</v>
      </c>
      <c r="L9733">
        <v>22.626666666666676</v>
      </c>
      <c r="M9733">
        <v>24.699999999999992</v>
      </c>
      <c r="N9733">
        <v>21.215</v>
      </c>
      <c r="O9733">
        <v>68.55083333333333</v>
      </c>
    </row>
    <row r="9734" spans="1:15" x14ac:dyDescent="0.3">
      <c r="A9734" s="1">
        <v>43353</v>
      </c>
      <c r="B9734" s="2">
        <v>12</v>
      </c>
      <c r="C9734">
        <v>1.209506707763675</v>
      </c>
      <c r="D9734">
        <v>6.3274492228190091</v>
      </c>
      <c r="E9734">
        <v>25.173333333333336</v>
      </c>
      <c r="F9734">
        <v>26.706666666666667</v>
      </c>
      <c r="G9734">
        <v>25</v>
      </c>
      <c r="H9734">
        <v>24.402500000000003</v>
      </c>
      <c r="I9734">
        <v>23.537499999999998</v>
      </c>
      <c r="J9734">
        <v>25.304166666666671</v>
      </c>
      <c r="K9734">
        <v>21.261666666666667</v>
      </c>
      <c r="L9734">
        <v>22.72</v>
      </c>
      <c r="M9734">
        <v>24.699999999999992</v>
      </c>
      <c r="N9734">
        <v>21.386666666666667</v>
      </c>
      <c r="O9734">
        <v>68.071666666666673</v>
      </c>
    </row>
    <row r="9735" spans="1:15" x14ac:dyDescent="0.3">
      <c r="A9735" s="1">
        <v>43353</v>
      </c>
      <c r="B9735" s="2">
        <v>13</v>
      </c>
      <c r="C9735">
        <v>1.1729408355712834</v>
      </c>
      <c r="D9735">
        <v>6.2490839477539346</v>
      </c>
      <c r="E9735">
        <v>25.1875</v>
      </c>
      <c r="F9735">
        <v>26.775000000000002</v>
      </c>
      <c r="G9735">
        <v>25</v>
      </c>
      <c r="H9735">
        <v>24.400833333333335</v>
      </c>
      <c r="I9735">
        <v>23.507500000000004</v>
      </c>
      <c r="J9735">
        <v>25.300833333333333</v>
      </c>
      <c r="K9735">
        <v>21.444166666666664</v>
      </c>
      <c r="L9735">
        <v>22.803333333333338</v>
      </c>
      <c r="M9735">
        <v>24.704166666666666</v>
      </c>
      <c r="N9735">
        <v>21.515000000000001</v>
      </c>
      <c r="O9735">
        <v>67.560833333333321</v>
      </c>
    </row>
    <row r="9736" spans="1:15" x14ac:dyDescent="0.3">
      <c r="A9736" s="1">
        <v>43353</v>
      </c>
      <c r="B9736" s="2">
        <v>14</v>
      </c>
      <c r="C9736">
        <v>1.2056129191080585</v>
      </c>
      <c r="D9736">
        <v>6.1559609659830743</v>
      </c>
      <c r="E9736">
        <v>25.197500000000005</v>
      </c>
      <c r="F9736">
        <v>26.799166666666675</v>
      </c>
      <c r="G9736">
        <v>25</v>
      </c>
      <c r="H9736">
        <v>24.409166666666668</v>
      </c>
      <c r="I9736">
        <v>23.533333333333331</v>
      </c>
      <c r="J9736">
        <v>25.319166666666661</v>
      </c>
      <c r="K9736">
        <v>21.626666666666665</v>
      </c>
      <c r="L9736">
        <v>22.887500000000003</v>
      </c>
      <c r="M9736">
        <v>24.731666666666669</v>
      </c>
      <c r="N9736">
        <v>21.682499999999994</v>
      </c>
      <c r="O9736">
        <v>67.173333333333332</v>
      </c>
    </row>
    <row r="9737" spans="1:15" x14ac:dyDescent="0.3">
      <c r="A9737" s="1">
        <v>43353</v>
      </c>
      <c r="B9737" s="2">
        <v>15</v>
      </c>
      <c r="C9737">
        <v>1.2153910573323665</v>
      </c>
      <c r="D9737">
        <v>6.1786206258138003</v>
      </c>
      <c r="E9737">
        <v>25.201666666666664</v>
      </c>
      <c r="F9737">
        <v>26.800000000000008</v>
      </c>
      <c r="G9737">
        <v>25</v>
      </c>
      <c r="H9737">
        <v>24.463333333333335</v>
      </c>
      <c r="I9737">
        <v>23.576666666666668</v>
      </c>
      <c r="J9737">
        <v>25.380833333333332</v>
      </c>
      <c r="K9737">
        <v>21.793333333333333</v>
      </c>
      <c r="L9737">
        <v>22.974999999999998</v>
      </c>
      <c r="M9737">
        <v>24.777499999999993</v>
      </c>
      <c r="N9737">
        <v>21.843333333333334</v>
      </c>
      <c r="O9737">
        <v>66.82416666666667</v>
      </c>
    </row>
    <row r="9738" spans="1:15" x14ac:dyDescent="0.3">
      <c r="A9738" s="1">
        <v>43353</v>
      </c>
      <c r="B9738" s="2">
        <v>16</v>
      </c>
      <c r="C9738">
        <v>1.2140823109944667</v>
      </c>
      <c r="D9738">
        <v>6.1376557942708265</v>
      </c>
      <c r="E9738">
        <v>25.225000000000005</v>
      </c>
      <c r="F9738">
        <v>26.805833333333336</v>
      </c>
      <c r="G9738">
        <v>25</v>
      </c>
      <c r="H9738">
        <v>24.5</v>
      </c>
      <c r="I9738">
        <v>23.598333333333333</v>
      </c>
      <c r="J9738">
        <v>25.396666666666672</v>
      </c>
      <c r="K9738">
        <v>21.901666666666671</v>
      </c>
      <c r="L9738">
        <v>23.08583333333333</v>
      </c>
      <c r="M9738">
        <v>24.798333333333336</v>
      </c>
      <c r="N9738">
        <v>21.990000000000006</v>
      </c>
      <c r="O9738">
        <v>66.555000000000007</v>
      </c>
    </row>
    <row r="9739" spans="1:15" x14ac:dyDescent="0.3">
      <c r="A9739" s="1">
        <v>43353</v>
      </c>
      <c r="B9739" s="2">
        <v>17</v>
      </c>
      <c r="C9739">
        <v>1.2125529703776083</v>
      </c>
      <c r="D9739">
        <v>6.1015639729817659</v>
      </c>
      <c r="E9739">
        <v>25.245833333333334</v>
      </c>
      <c r="F9739">
        <v>26.868333333333336</v>
      </c>
      <c r="G9739">
        <v>25</v>
      </c>
      <c r="H9739">
        <v>24.5425</v>
      </c>
      <c r="I9739">
        <v>23.60166666666667</v>
      </c>
      <c r="J9739">
        <v>25.400000000000002</v>
      </c>
      <c r="K9739">
        <v>22.033333333333331</v>
      </c>
      <c r="L9739">
        <v>23.144166666666667</v>
      </c>
      <c r="M9739">
        <v>24.800000000000008</v>
      </c>
      <c r="N9739">
        <v>22.132499999999997</v>
      </c>
      <c r="O9739">
        <v>66.325000000000003</v>
      </c>
    </row>
    <row r="9740" spans="1:15" x14ac:dyDescent="0.3">
      <c r="A9740" s="1">
        <v>43353</v>
      </c>
      <c r="B9740" s="2">
        <v>18</v>
      </c>
      <c r="C9740">
        <v>1.1870774251302083</v>
      </c>
      <c r="D9740">
        <v>6.0363987060547002</v>
      </c>
      <c r="E9740">
        <v>25.272499999999997</v>
      </c>
      <c r="F9740">
        <v>26.891666666666666</v>
      </c>
      <c r="G9740">
        <v>25</v>
      </c>
      <c r="H9740">
        <v>24.511666666666667</v>
      </c>
      <c r="I9740">
        <v>23.599999999999998</v>
      </c>
      <c r="J9740">
        <v>25.400000000000002</v>
      </c>
      <c r="K9740">
        <v>22.158333333333331</v>
      </c>
      <c r="L9740">
        <v>23.265833333333333</v>
      </c>
      <c r="M9740">
        <v>24.800000000000008</v>
      </c>
      <c r="N9740">
        <v>22.24</v>
      </c>
      <c r="O9740">
        <v>66.119166666666672</v>
      </c>
    </row>
    <row r="9741" spans="1:15" x14ac:dyDescent="0.3">
      <c r="A9741" s="1">
        <v>43353</v>
      </c>
      <c r="B9741" s="2">
        <v>19</v>
      </c>
      <c r="C9741">
        <v>1.1859000661214083</v>
      </c>
      <c r="D9741">
        <v>6.1484376302083428</v>
      </c>
      <c r="E9741">
        <v>25.284166666666668</v>
      </c>
      <c r="F9741">
        <v>26.899166666666662</v>
      </c>
      <c r="G9741">
        <v>25</v>
      </c>
      <c r="H9741">
        <v>24.577500000000001</v>
      </c>
      <c r="I9741">
        <v>23.679166666666671</v>
      </c>
      <c r="J9741">
        <v>25.400000000000002</v>
      </c>
      <c r="K9741">
        <v>22.304166666666671</v>
      </c>
      <c r="L9741">
        <v>23.300000000000008</v>
      </c>
      <c r="M9741">
        <v>24.800000000000008</v>
      </c>
      <c r="N9741">
        <v>22.346666666666664</v>
      </c>
      <c r="O9741">
        <v>65.923333333333318</v>
      </c>
    </row>
    <row r="9742" spans="1:15" x14ac:dyDescent="0.3">
      <c r="A9742" s="1">
        <v>43353</v>
      </c>
      <c r="B9742" s="2">
        <v>20</v>
      </c>
      <c r="C9742">
        <v>1.2095555440266834</v>
      </c>
      <c r="D9742">
        <v>5.7170422566731753</v>
      </c>
      <c r="E9742">
        <v>25.294166666666669</v>
      </c>
      <c r="F9742">
        <v>26.900833333333328</v>
      </c>
      <c r="G9742">
        <v>25</v>
      </c>
      <c r="H9742">
        <v>24.671666666666667</v>
      </c>
      <c r="I9742">
        <v>23.915000000000003</v>
      </c>
      <c r="J9742">
        <v>25.42</v>
      </c>
      <c r="K9742">
        <v>22.397499999999997</v>
      </c>
      <c r="L9742">
        <v>23.324166666666667</v>
      </c>
      <c r="M9742">
        <v>24.800000000000008</v>
      </c>
      <c r="N9742">
        <v>22.443333333333339</v>
      </c>
      <c r="O9742">
        <v>65.824999999999989</v>
      </c>
    </row>
    <row r="9743" spans="1:15" x14ac:dyDescent="0.3">
      <c r="A9743" s="1">
        <v>43353</v>
      </c>
      <c r="B9743" s="2">
        <v>21</v>
      </c>
      <c r="C9743">
        <v>1.1959606557210334</v>
      </c>
      <c r="D9743">
        <v>5.4491803019205589</v>
      </c>
      <c r="E9743">
        <v>25.297500000000003</v>
      </c>
      <c r="F9743">
        <v>26.916666666666671</v>
      </c>
      <c r="G9743">
        <v>25.001666666666665</v>
      </c>
      <c r="H9743">
        <v>24.939999999999998</v>
      </c>
      <c r="I9743">
        <v>24.2</v>
      </c>
      <c r="J9743">
        <v>25.5</v>
      </c>
      <c r="K9743">
        <v>22.530833333333337</v>
      </c>
      <c r="L9743">
        <v>23.422499999999999</v>
      </c>
      <c r="M9743">
        <v>24.8325</v>
      </c>
      <c r="N9743">
        <v>22.588333333333335</v>
      </c>
      <c r="O9743">
        <v>65.917500000000004</v>
      </c>
    </row>
    <row r="9744" spans="1:15" x14ac:dyDescent="0.3">
      <c r="A9744" s="1">
        <v>43353</v>
      </c>
      <c r="B9744" s="2">
        <v>22</v>
      </c>
      <c r="C9744">
        <v>1.215520476277675</v>
      </c>
      <c r="D9744">
        <v>5.5828507527668991</v>
      </c>
      <c r="E9744">
        <v>25.301666666666666</v>
      </c>
      <c r="F9744">
        <v>26.959166666666665</v>
      </c>
      <c r="G9744">
        <v>25.024166666666662</v>
      </c>
      <c r="H9744">
        <v>25</v>
      </c>
      <c r="I9744">
        <v>24.360833333333332</v>
      </c>
      <c r="J9744">
        <v>25.5</v>
      </c>
      <c r="K9744">
        <v>22.60083333333333</v>
      </c>
      <c r="L9744">
        <v>23.497499999999999</v>
      </c>
      <c r="M9744">
        <v>24.897499999999997</v>
      </c>
      <c r="N9744">
        <v>22.686666666666664</v>
      </c>
      <c r="O9744">
        <v>66.11083333333336</v>
      </c>
    </row>
    <row r="9745" spans="1:15" x14ac:dyDescent="0.3">
      <c r="A9745" s="1">
        <v>43353</v>
      </c>
      <c r="B9745" s="2">
        <v>23</v>
      </c>
      <c r="C9745">
        <v>1.2196298807780084</v>
      </c>
      <c r="D9745">
        <v>5.3115332600911493</v>
      </c>
      <c r="E9745">
        <v>25.30083333333334</v>
      </c>
      <c r="F9745">
        <v>26.987500000000001</v>
      </c>
      <c r="G9745">
        <v>25.087500000000002</v>
      </c>
      <c r="H9745">
        <v>24.980000000000004</v>
      </c>
      <c r="I9745">
        <v>24.281666666666666</v>
      </c>
      <c r="J9745">
        <v>25.5</v>
      </c>
      <c r="K9745">
        <v>22.674999999999994</v>
      </c>
      <c r="L9745">
        <v>23.550833333333333</v>
      </c>
      <c r="M9745">
        <v>24.926666666666666</v>
      </c>
      <c r="N9745">
        <v>22.778333333333336</v>
      </c>
      <c r="O9745">
        <v>66.321666666666673</v>
      </c>
    </row>
    <row r="9746" spans="1:15" x14ac:dyDescent="0.3">
      <c r="A9746" s="1">
        <v>43354</v>
      </c>
      <c r="B9746" s="2">
        <v>0</v>
      </c>
      <c r="C9746">
        <v>1.2285514099121084</v>
      </c>
      <c r="D9746">
        <v>5.3586575032552162</v>
      </c>
      <c r="E9746">
        <v>25.309166666666666</v>
      </c>
      <c r="F9746">
        <v>27.020833333333332</v>
      </c>
      <c r="G9746">
        <v>25.099166666666665</v>
      </c>
      <c r="H9746">
        <v>24.967500000000001</v>
      </c>
      <c r="I9746">
        <v>24.215833333333332</v>
      </c>
      <c r="J9746">
        <v>25.5</v>
      </c>
      <c r="K9746">
        <v>22.776666666666667</v>
      </c>
      <c r="L9746">
        <v>23.6525</v>
      </c>
      <c r="M9746">
        <v>24.98</v>
      </c>
      <c r="N9746">
        <v>22.864999999999998</v>
      </c>
      <c r="O9746">
        <v>66.568333333333342</v>
      </c>
    </row>
    <row r="9747" spans="1:15" x14ac:dyDescent="0.3">
      <c r="A9747" s="1">
        <v>43354</v>
      </c>
      <c r="B9747" s="2">
        <v>1</v>
      </c>
      <c r="C9747">
        <v>1.2246607666015665</v>
      </c>
      <c r="D9747">
        <v>5.3583077189127586</v>
      </c>
      <c r="E9747">
        <v>25.329999999999995</v>
      </c>
      <c r="F9747">
        <v>27.054166666666671</v>
      </c>
      <c r="G9747">
        <v>25.099999999999998</v>
      </c>
      <c r="H9747">
        <v>24.999166666666667</v>
      </c>
      <c r="I9747">
        <v>24.346666666666664</v>
      </c>
      <c r="J9747">
        <v>25.5</v>
      </c>
      <c r="K9747">
        <v>22.895833333333339</v>
      </c>
      <c r="L9747">
        <v>23.701666666666668</v>
      </c>
      <c r="M9747">
        <v>24.999166666666667</v>
      </c>
      <c r="N9747">
        <v>22.9375</v>
      </c>
      <c r="O9747">
        <v>66.804999999999993</v>
      </c>
    </row>
    <row r="9748" spans="1:15" x14ac:dyDescent="0.3">
      <c r="A9748" s="1">
        <v>43354</v>
      </c>
      <c r="B9748" s="2">
        <v>2</v>
      </c>
      <c r="C9748">
        <v>1.2385460784912168</v>
      </c>
      <c r="D9748">
        <v>5.4090952555338587</v>
      </c>
      <c r="E9748">
        <v>25.341666666666669</v>
      </c>
      <c r="F9748">
        <v>27.095000000000002</v>
      </c>
      <c r="G9748">
        <v>25.10083333333333</v>
      </c>
      <c r="H9748">
        <v>25</v>
      </c>
      <c r="I9748">
        <v>24.400000000000002</v>
      </c>
      <c r="J9748">
        <v>25.5</v>
      </c>
      <c r="K9748">
        <v>22.990833333333331</v>
      </c>
      <c r="L9748">
        <v>23.764166666666668</v>
      </c>
      <c r="M9748">
        <v>25</v>
      </c>
      <c r="N9748">
        <v>23.083333333333332</v>
      </c>
      <c r="O9748">
        <v>67.025833333333352</v>
      </c>
    </row>
    <row r="9749" spans="1:15" x14ac:dyDescent="0.3">
      <c r="A9749" s="1">
        <v>43354</v>
      </c>
      <c r="B9749" s="2">
        <v>3</v>
      </c>
      <c r="C9749">
        <v>1.2109878987630167</v>
      </c>
      <c r="D9749">
        <v>5.2697188761393177</v>
      </c>
      <c r="E9749">
        <v>25.369166666666661</v>
      </c>
      <c r="F9749">
        <v>27.100000000000005</v>
      </c>
      <c r="G9749">
        <v>25.116666666666664</v>
      </c>
      <c r="H9749">
        <v>25.016666666666666</v>
      </c>
      <c r="I9749">
        <v>24.403333333333336</v>
      </c>
      <c r="J9749">
        <v>25.5</v>
      </c>
      <c r="K9749">
        <v>23.099166666666662</v>
      </c>
      <c r="L9749">
        <v>23.859166666666667</v>
      </c>
      <c r="M9749">
        <v>25</v>
      </c>
      <c r="N9749">
        <v>23.145</v>
      </c>
      <c r="O9749">
        <v>67.244166666666658</v>
      </c>
    </row>
    <row r="9750" spans="1:15" x14ac:dyDescent="0.3">
      <c r="A9750" s="1">
        <v>43354</v>
      </c>
      <c r="B9750" s="2">
        <v>4</v>
      </c>
      <c r="C9750">
        <v>1.214660625203442</v>
      </c>
      <c r="D9750">
        <v>5.3449151733398503</v>
      </c>
      <c r="E9750">
        <v>25.389999999999997</v>
      </c>
      <c r="F9750">
        <v>27.100000000000005</v>
      </c>
      <c r="G9750">
        <v>25.189166666666662</v>
      </c>
      <c r="H9750">
        <v>25.084166666666672</v>
      </c>
      <c r="I9750">
        <v>24.444166666666671</v>
      </c>
      <c r="J9750">
        <v>25.5</v>
      </c>
      <c r="K9750">
        <v>23.184166666666659</v>
      </c>
      <c r="L9750">
        <v>23.900833333333335</v>
      </c>
      <c r="M9750">
        <v>25</v>
      </c>
      <c r="N9750">
        <v>23.223333333333333</v>
      </c>
      <c r="O9750">
        <v>67.479166666666671</v>
      </c>
    </row>
    <row r="9751" spans="1:15" x14ac:dyDescent="0.3">
      <c r="A9751" s="1">
        <v>43354</v>
      </c>
      <c r="B9751" s="2">
        <v>5</v>
      </c>
      <c r="C9751">
        <v>1.2188626159667917</v>
      </c>
      <c r="D9751">
        <v>5.3602440714518247</v>
      </c>
      <c r="E9751">
        <v>25.401666666666671</v>
      </c>
      <c r="F9751">
        <v>27.108333333333334</v>
      </c>
      <c r="G9751">
        <v>25.199999999999992</v>
      </c>
      <c r="H9751">
        <v>25.160833333333329</v>
      </c>
      <c r="I9751">
        <v>24.565833333333334</v>
      </c>
      <c r="J9751">
        <v>25.508333333333336</v>
      </c>
      <c r="K9751">
        <v>23.246666666666666</v>
      </c>
      <c r="L9751">
        <v>23.954999999999998</v>
      </c>
      <c r="M9751">
        <v>25</v>
      </c>
      <c r="N9751">
        <v>23.339166666666667</v>
      </c>
      <c r="O9751">
        <v>67.734166666666653</v>
      </c>
    </row>
    <row r="9752" spans="1:15" x14ac:dyDescent="0.3">
      <c r="A9752" s="1">
        <v>43354</v>
      </c>
      <c r="B9752" s="2">
        <v>6</v>
      </c>
      <c r="C9752">
        <v>1.2077938954671168</v>
      </c>
      <c r="D9752">
        <v>5.2739770100911336</v>
      </c>
      <c r="E9752">
        <v>25.405000000000001</v>
      </c>
      <c r="F9752">
        <v>27.163333333333338</v>
      </c>
      <c r="G9752">
        <v>25.199999999999992</v>
      </c>
      <c r="H9752">
        <v>25.199999999999992</v>
      </c>
      <c r="I9752">
        <v>24.619166666666661</v>
      </c>
      <c r="J9752">
        <v>25.535833333333329</v>
      </c>
      <c r="K9752">
        <v>23.313333333333336</v>
      </c>
      <c r="L9752">
        <v>24</v>
      </c>
      <c r="M9752">
        <v>25.020833333333329</v>
      </c>
      <c r="N9752">
        <v>23.40666666666667</v>
      </c>
      <c r="O9752">
        <v>68.046666666666667</v>
      </c>
    </row>
    <row r="9753" spans="1:15" x14ac:dyDescent="0.3">
      <c r="A9753" s="1">
        <v>43354</v>
      </c>
      <c r="B9753" s="2">
        <v>7</v>
      </c>
      <c r="C9753">
        <v>1.2164724843343084</v>
      </c>
      <c r="D9753">
        <v>5.3570529174804662</v>
      </c>
      <c r="E9753">
        <v>25.439999999999998</v>
      </c>
      <c r="F9753">
        <v>27.218333333333334</v>
      </c>
      <c r="G9753">
        <v>25.199999999999992</v>
      </c>
      <c r="H9753">
        <v>25.22166666666666</v>
      </c>
      <c r="I9753">
        <v>24.688333333333333</v>
      </c>
      <c r="J9753">
        <v>25.540833333333335</v>
      </c>
      <c r="K9753">
        <v>23.395000000000007</v>
      </c>
      <c r="L9753">
        <v>24.03916666666667</v>
      </c>
      <c r="M9753">
        <v>25.102499999999996</v>
      </c>
      <c r="N9753">
        <v>23.494166666666668</v>
      </c>
      <c r="O9753">
        <v>68.316666666666663</v>
      </c>
    </row>
    <row r="9754" spans="1:15" x14ac:dyDescent="0.3">
      <c r="A9754" s="1">
        <v>43354</v>
      </c>
      <c r="B9754" s="2">
        <v>8</v>
      </c>
      <c r="C9754">
        <v>1.1990067443847667</v>
      </c>
      <c r="D9754">
        <v>5.3973679687500082</v>
      </c>
      <c r="E9754">
        <v>25.480833333333333</v>
      </c>
      <c r="F9754">
        <v>27.27833333333334</v>
      </c>
      <c r="G9754">
        <v>25.201666666666664</v>
      </c>
      <c r="H9754">
        <v>25.227499999999996</v>
      </c>
      <c r="I9754">
        <v>24.665833333333328</v>
      </c>
      <c r="J9754">
        <v>25.482499999999998</v>
      </c>
      <c r="K9754">
        <v>23.470833333333331</v>
      </c>
      <c r="L9754">
        <v>24.094999999999999</v>
      </c>
      <c r="M9754">
        <v>25.155000000000001</v>
      </c>
      <c r="N9754">
        <v>23.555833333333336</v>
      </c>
      <c r="O9754">
        <v>68.67583333333333</v>
      </c>
    </row>
    <row r="9755" spans="1:15" x14ac:dyDescent="0.3">
      <c r="A9755" s="1">
        <v>43354</v>
      </c>
      <c r="B9755" s="2">
        <v>9</v>
      </c>
      <c r="C9755">
        <v>1.2019297526041666</v>
      </c>
      <c r="D9755">
        <v>5.4985151163737074</v>
      </c>
      <c r="E9755">
        <v>25.49666666666667</v>
      </c>
      <c r="F9755">
        <v>27.300000000000008</v>
      </c>
      <c r="G9755">
        <v>25.199999999999992</v>
      </c>
      <c r="H9755">
        <v>25.063333333333333</v>
      </c>
      <c r="I9755">
        <v>24.37166666666667</v>
      </c>
      <c r="J9755">
        <v>25.438333333333333</v>
      </c>
      <c r="K9755">
        <v>23.583333333333332</v>
      </c>
      <c r="L9755">
        <v>24.125</v>
      </c>
      <c r="M9755">
        <v>25.105000000000004</v>
      </c>
      <c r="N9755">
        <v>23.61</v>
      </c>
      <c r="O9755">
        <v>69.106666666666669</v>
      </c>
    </row>
    <row r="9756" spans="1:15" x14ac:dyDescent="0.3">
      <c r="A9756" s="1">
        <v>43354</v>
      </c>
      <c r="B9756" s="2">
        <v>10</v>
      </c>
      <c r="C9756">
        <v>1.1703426472981833</v>
      </c>
      <c r="D9756">
        <v>6.1599134114583336</v>
      </c>
      <c r="E9756">
        <v>25.504166666666666</v>
      </c>
      <c r="F9756">
        <v>27.300000000000008</v>
      </c>
      <c r="G9756">
        <v>25.199999999999992</v>
      </c>
      <c r="H9756">
        <v>25.002499999999998</v>
      </c>
      <c r="I9756">
        <v>24.215833333333332</v>
      </c>
      <c r="J9756">
        <v>25.400000000000002</v>
      </c>
      <c r="K9756">
        <v>23.643333333333331</v>
      </c>
      <c r="L9756">
        <v>24.180833333333329</v>
      </c>
      <c r="M9756">
        <v>25.084166666666665</v>
      </c>
      <c r="N9756">
        <v>23.714166666666667</v>
      </c>
      <c r="O9756">
        <v>69.240000000000009</v>
      </c>
    </row>
    <row r="9757" spans="1:15" x14ac:dyDescent="0.3">
      <c r="A9757" s="1">
        <v>43354</v>
      </c>
      <c r="B9757" s="2">
        <v>11</v>
      </c>
      <c r="C9757">
        <v>1.1951578511555916</v>
      </c>
      <c r="D9757">
        <v>6.2720272460937414</v>
      </c>
      <c r="E9757">
        <v>25.514166666666664</v>
      </c>
      <c r="F9757">
        <v>27.300000000000008</v>
      </c>
      <c r="G9757">
        <v>25.199999999999992</v>
      </c>
      <c r="H9757">
        <v>25.02</v>
      </c>
      <c r="I9757">
        <v>24.202499999999997</v>
      </c>
      <c r="J9757">
        <v>25.425833333333333</v>
      </c>
      <c r="K9757">
        <v>23.765833333333337</v>
      </c>
      <c r="L9757">
        <v>24.214166666666667</v>
      </c>
      <c r="M9757">
        <v>25.055833333333336</v>
      </c>
      <c r="N9757">
        <v>23.791666666666671</v>
      </c>
      <c r="O9757">
        <v>69.019166666666663</v>
      </c>
    </row>
    <row r="9758" spans="1:15" x14ac:dyDescent="0.3">
      <c r="A9758" s="1">
        <v>43354</v>
      </c>
      <c r="B9758" s="2">
        <v>12</v>
      </c>
      <c r="C9758">
        <v>1.1864841451008998</v>
      </c>
      <c r="D9758">
        <v>6.2702149780273331</v>
      </c>
      <c r="E9758">
        <v>25.513333333333332</v>
      </c>
      <c r="F9758">
        <v>27.30083333333334</v>
      </c>
      <c r="G9758">
        <v>25.199999999999992</v>
      </c>
      <c r="H9758">
        <v>25.031666666666666</v>
      </c>
      <c r="I9758">
        <v>24.236666666666665</v>
      </c>
      <c r="J9758">
        <v>25.435833333333335</v>
      </c>
      <c r="K9758">
        <v>23.813333333333336</v>
      </c>
      <c r="L9758">
        <v>24.273333333333337</v>
      </c>
      <c r="M9758">
        <v>25.025833333333335</v>
      </c>
      <c r="N9758">
        <v>23.835833333333337</v>
      </c>
      <c r="O9758">
        <v>68.684999999999988</v>
      </c>
    </row>
    <row r="9759" spans="1:15" x14ac:dyDescent="0.3">
      <c r="A9759" s="1">
        <v>43354</v>
      </c>
      <c r="B9759" s="2">
        <v>13</v>
      </c>
      <c r="C9759">
        <v>1.19358460998535</v>
      </c>
      <c r="D9759">
        <v>6.1251169799804748</v>
      </c>
      <c r="E9759">
        <v>25.525000000000002</v>
      </c>
      <c r="F9759">
        <v>27.310833333333335</v>
      </c>
      <c r="G9759">
        <v>25.199999999999992</v>
      </c>
      <c r="H9759">
        <v>25.051666666666666</v>
      </c>
      <c r="I9759">
        <v>24.233333333333331</v>
      </c>
      <c r="J9759">
        <v>25.495833333333334</v>
      </c>
      <c r="K9759">
        <v>23.885833333333334</v>
      </c>
      <c r="L9759">
        <v>24.299166666666668</v>
      </c>
      <c r="M9759">
        <v>25.02</v>
      </c>
      <c r="N9759">
        <v>23.9175</v>
      </c>
      <c r="O9759">
        <v>68.135000000000005</v>
      </c>
    </row>
    <row r="9760" spans="1:15" x14ac:dyDescent="0.3">
      <c r="A9760" s="1">
        <v>43354</v>
      </c>
      <c r="B9760" s="2">
        <v>14</v>
      </c>
      <c r="C9760">
        <v>1.1695444437662665</v>
      </c>
      <c r="D9760">
        <v>6.0419009114583417</v>
      </c>
      <c r="E9760">
        <v>25.515833333333333</v>
      </c>
      <c r="F9760">
        <v>27.323333333333327</v>
      </c>
      <c r="G9760">
        <v>25.199999999999992</v>
      </c>
      <c r="H9760">
        <v>25.096666666666664</v>
      </c>
      <c r="I9760">
        <v>24.311666666666667</v>
      </c>
      <c r="J9760">
        <v>25.5</v>
      </c>
      <c r="K9760">
        <v>23.919166666666666</v>
      </c>
      <c r="L9760">
        <v>24.329166666666666</v>
      </c>
      <c r="M9760">
        <v>25.026666666666667</v>
      </c>
      <c r="N9760">
        <v>23.994166666666661</v>
      </c>
      <c r="O9760">
        <v>67.662500000000009</v>
      </c>
    </row>
    <row r="9761" spans="1:15" x14ac:dyDescent="0.3">
      <c r="A9761" s="1">
        <v>43354</v>
      </c>
      <c r="B9761" s="2">
        <v>15</v>
      </c>
      <c r="C9761">
        <v>1.1743127858479832</v>
      </c>
      <c r="D9761">
        <v>6.0634855875650908</v>
      </c>
      <c r="E9761">
        <v>25.51</v>
      </c>
      <c r="F9761">
        <v>27.349166666666665</v>
      </c>
      <c r="G9761">
        <v>25.199999999999992</v>
      </c>
      <c r="H9761">
        <v>25.043333333333333</v>
      </c>
      <c r="I9761">
        <v>24.209166666666665</v>
      </c>
      <c r="J9761">
        <v>25.5</v>
      </c>
      <c r="K9761">
        <v>23.992499999999996</v>
      </c>
      <c r="L9761">
        <v>24.388333333333335</v>
      </c>
      <c r="M9761">
        <v>25.045833333333334</v>
      </c>
      <c r="N9761">
        <v>24.010833333333334</v>
      </c>
      <c r="O9761">
        <v>67.38</v>
      </c>
    </row>
    <row r="9762" spans="1:15" x14ac:dyDescent="0.3">
      <c r="A9762" s="1">
        <v>43354</v>
      </c>
      <c r="B9762" s="2">
        <v>16</v>
      </c>
      <c r="C9762">
        <v>1.1699723124186081</v>
      </c>
      <c r="D9762">
        <v>6.011560457356758</v>
      </c>
      <c r="E9762">
        <v>25.511666666666667</v>
      </c>
      <c r="F9762">
        <v>27.380833333333332</v>
      </c>
      <c r="G9762">
        <v>25.199999999999992</v>
      </c>
      <c r="H9762">
        <v>25.040833333333335</v>
      </c>
      <c r="I9762">
        <v>24.21083333333333</v>
      </c>
      <c r="J9762">
        <v>25.500833333333333</v>
      </c>
      <c r="K9762">
        <v>24.012499999999999</v>
      </c>
      <c r="L9762">
        <v>24.448333333333334</v>
      </c>
      <c r="M9762">
        <v>25.074166666666667</v>
      </c>
      <c r="N9762">
        <v>24.078333333333333</v>
      </c>
      <c r="O9762">
        <v>67.018333333333331</v>
      </c>
    </row>
    <row r="9763" spans="1:15" x14ac:dyDescent="0.3">
      <c r="A9763" s="1">
        <v>43354</v>
      </c>
      <c r="B9763" s="2">
        <v>17</v>
      </c>
      <c r="C9763">
        <v>1.1793019877115916</v>
      </c>
      <c r="D9763">
        <v>6.1015762817382901</v>
      </c>
      <c r="E9763">
        <v>25.513333333333332</v>
      </c>
      <c r="F9763">
        <v>27.394166666666663</v>
      </c>
      <c r="G9763">
        <v>25.199999999999992</v>
      </c>
      <c r="H9763">
        <v>25.011666666666667</v>
      </c>
      <c r="I9763">
        <v>24.201666666666664</v>
      </c>
      <c r="J9763">
        <v>25.505833333333332</v>
      </c>
      <c r="K9763">
        <v>24.081666666666667</v>
      </c>
      <c r="L9763">
        <v>24.490833333333331</v>
      </c>
      <c r="M9763">
        <v>25.091666666666669</v>
      </c>
      <c r="N9763">
        <v>24.14833333333333</v>
      </c>
      <c r="O9763">
        <v>66.691666666666677</v>
      </c>
    </row>
    <row r="9764" spans="1:15" x14ac:dyDescent="0.3">
      <c r="A9764" s="1">
        <v>43354</v>
      </c>
      <c r="B9764" s="2">
        <v>18</v>
      </c>
      <c r="C9764">
        <v>1.186509942626975</v>
      </c>
      <c r="D9764">
        <v>6.1132315958658836</v>
      </c>
      <c r="E9764">
        <v>25.515000000000001</v>
      </c>
      <c r="F9764">
        <v>27.400000000000002</v>
      </c>
      <c r="G9764">
        <v>25.199999999999992</v>
      </c>
      <c r="H9764">
        <v>25.002499999999998</v>
      </c>
      <c r="I9764">
        <v>24.199999999999992</v>
      </c>
      <c r="J9764">
        <v>25.528333333333336</v>
      </c>
      <c r="K9764">
        <v>24.161666666666665</v>
      </c>
      <c r="L9764">
        <v>24.498333333333335</v>
      </c>
      <c r="M9764">
        <v>25.103333333333328</v>
      </c>
      <c r="N9764">
        <v>24.191666666666663</v>
      </c>
      <c r="O9764">
        <v>66.389999999999986</v>
      </c>
    </row>
    <row r="9765" spans="1:15" x14ac:dyDescent="0.3">
      <c r="A9765" s="1">
        <v>43354</v>
      </c>
      <c r="B9765" s="2">
        <v>19</v>
      </c>
      <c r="C9765">
        <v>1.1832625050862666</v>
      </c>
      <c r="D9765">
        <v>6.08908873697915</v>
      </c>
      <c r="E9765">
        <v>25.518333333333334</v>
      </c>
      <c r="F9765">
        <v>27.412499999999998</v>
      </c>
      <c r="G9765">
        <v>25.199999999999992</v>
      </c>
      <c r="H9765">
        <v>25.083333333333332</v>
      </c>
      <c r="I9765">
        <v>24.368333333333336</v>
      </c>
      <c r="J9765">
        <v>25.598333333333333</v>
      </c>
      <c r="K9765">
        <v>24.196666666666662</v>
      </c>
      <c r="L9765">
        <v>24.509166666666669</v>
      </c>
      <c r="M9765">
        <v>25.114999999999998</v>
      </c>
      <c r="N9765">
        <v>24.19916666666666</v>
      </c>
      <c r="O9765">
        <v>66.098333333333343</v>
      </c>
    </row>
    <row r="9766" spans="1:15" x14ac:dyDescent="0.3">
      <c r="A9766" s="1">
        <v>43354</v>
      </c>
      <c r="B9766" s="2">
        <v>20</v>
      </c>
      <c r="C9766">
        <v>1.2099369761149081</v>
      </c>
      <c r="D9766">
        <v>5.7422107096354162</v>
      </c>
      <c r="E9766">
        <v>25.535833333333329</v>
      </c>
      <c r="F9766">
        <v>27.451666666666664</v>
      </c>
      <c r="G9766">
        <v>25.199999999999992</v>
      </c>
      <c r="H9766">
        <v>25.209166666666665</v>
      </c>
      <c r="I9766">
        <v>24.432500000000005</v>
      </c>
      <c r="J9766">
        <v>25.607499999999998</v>
      </c>
      <c r="K9766">
        <v>24.199999999999992</v>
      </c>
      <c r="L9766">
        <v>24.534166666666664</v>
      </c>
      <c r="M9766">
        <v>25.169166666666669</v>
      </c>
      <c r="N9766">
        <v>24.199999999999992</v>
      </c>
      <c r="O9766">
        <v>65.828333333333319</v>
      </c>
    </row>
    <row r="9767" spans="1:15" x14ac:dyDescent="0.3">
      <c r="A9767" s="1">
        <v>43354</v>
      </c>
      <c r="B9767" s="2">
        <v>21</v>
      </c>
      <c r="C9767">
        <v>1.1781724019368334</v>
      </c>
      <c r="D9767">
        <v>5.277074308268217</v>
      </c>
      <c r="E9767">
        <v>25.555000000000003</v>
      </c>
      <c r="F9767">
        <v>27.452500000000001</v>
      </c>
      <c r="G9767">
        <v>25.199999999999992</v>
      </c>
      <c r="H9767">
        <v>25.394166666666667</v>
      </c>
      <c r="I9767">
        <v>24.778333333333336</v>
      </c>
      <c r="J9767">
        <v>25.702499999999997</v>
      </c>
      <c r="K9767">
        <v>24.2075</v>
      </c>
      <c r="L9767">
        <v>24.581666666666667</v>
      </c>
      <c r="M9767">
        <v>25.19916666666666</v>
      </c>
      <c r="N9767">
        <v>24.199999999999992</v>
      </c>
      <c r="O9767">
        <v>65.87166666666667</v>
      </c>
    </row>
    <row r="9768" spans="1:15" x14ac:dyDescent="0.3">
      <c r="A9768" s="1">
        <v>43354</v>
      </c>
      <c r="B9768" s="2">
        <v>22</v>
      </c>
      <c r="C9768">
        <v>1.1867954884846998</v>
      </c>
      <c r="D9768">
        <v>5.3553517740885326</v>
      </c>
      <c r="E9768">
        <v>25.588333333333328</v>
      </c>
      <c r="F9768">
        <v>27.494166666666668</v>
      </c>
      <c r="G9768">
        <v>25.26166666666667</v>
      </c>
      <c r="H9768">
        <v>25.414999999999996</v>
      </c>
      <c r="I9768">
        <v>24.952499999999997</v>
      </c>
      <c r="J9768">
        <v>25.740833333333331</v>
      </c>
      <c r="K9768">
        <v>24.26</v>
      </c>
      <c r="L9768">
        <v>24.60083333333333</v>
      </c>
      <c r="M9768">
        <v>25.225000000000005</v>
      </c>
      <c r="N9768">
        <v>24.204166666666662</v>
      </c>
      <c r="O9768">
        <v>66.256666666666661</v>
      </c>
    </row>
    <row r="9769" spans="1:15" x14ac:dyDescent="0.3">
      <c r="A9769" s="1">
        <v>43354</v>
      </c>
      <c r="B9769" s="2">
        <v>23</v>
      </c>
      <c r="C9769">
        <v>1.2125311391194582</v>
      </c>
      <c r="D9769">
        <v>5.3604681315104088</v>
      </c>
      <c r="E9769">
        <v>25.618333333333329</v>
      </c>
      <c r="F9769">
        <v>27.5</v>
      </c>
      <c r="G9769">
        <v>25.300000000000008</v>
      </c>
      <c r="H9769">
        <v>25.400000000000002</v>
      </c>
      <c r="I9769">
        <v>24.914999999999996</v>
      </c>
      <c r="J9769">
        <v>25.72666666666667</v>
      </c>
      <c r="K9769">
        <v>24.330833333333334</v>
      </c>
      <c r="L9769">
        <v>24.61</v>
      </c>
      <c r="M9769">
        <v>25.302500000000006</v>
      </c>
      <c r="N9769">
        <v>24.250833333333333</v>
      </c>
      <c r="O9769">
        <v>66.619166666666672</v>
      </c>
    </row>
    <row r="9770" spans="1:15" x14ac:dyDescent="0.3">
      <c r="A9770" s="1">
        <v>43355</v>
      </c>
      <c r="B9770" s="2">
        <v>0</v>
      </c>
      <c r="C9770">
        <v>1.2185735351562583</v>
      </c>
      <c r="D9770">
        <v>5.3213098429361922</v>
      </c>
      <c r="E9770">
        <v>25.63666666666666</v>
      </c>
      <c r="F9770">
        <v>27.50333333333333</v>
      </c>
      <c r="G9770">
        <v>25.300000000000008</v>
      </c>
      <c r="H9770">
        <v>25.400000000000002</v>
      </c>
      <c r="I9770">
        <v>24.879166666666674</v>
      </c>
      <c r="J9770">
        <v>25.699999999999992</v>
      </c>
      <c r="K9770">
        <v>24.391666666666666</v>
      </c>
      <c r="L9770">
        <v>24.637500000000003</v>
      </c>
      <c r="M9770">
        <v>25.369166666666668</v>
      </c>
      <c r="N9770">
        <v>24.326666666666668</v>
      </c>
      <c r="O9770">
        <v>67.020833333333357</v>
      </c>
    </row>
    <row r="9771" spans="1:15" x14ac:dyDescent="0.3">
      <c r="A9771" s="1">
        <v>43355</v>
      </c>
      <c r="B9771" s="2">
        <v>1</v>
      </c>
      <c r="C9771">
        <v>1.2008925832112582</v>
      </c>
      <c r="D9771">
        <v>5.3207685791015749</v>
      </c>
      <c r="E9771">
        <v>25.653333333333332</v>
      </c>
      <c r="F9771">
        <v>27.504166666666663</v>
      </c>
      <c r="G9771">
        <v>25.300000000000008</v>
      </c>
      <c r="H9771">
        <v>25.403333333333332</v>
      </c>
      <c r="I9771">
        <v>24.95</v>
      </c>
      <c r="J9771">
        <v>25.705833333333327</v>
      </c>
      <c r="K9771">
        <v>24.404166666666669</v>
      </c>
      <c r="L9771">
        <v>24.69083333333333</v>
      </c>
      <c r="M9771">
        <v>25.391666666666666</v>
      </c>
      <c r="N9771">
        <v>24.386666666666667</v>
      </c>
      <c r="O9771">
        <v>67.450833333333335</v>
      </c>
    </row>
    <row r="9772" spans="1:15" x14ac:dyDescent="0.3">
      <c r="A9772" s="1">
        <v>43355</v>
      </c>
      <c r="B9772" s="2">
        <v>2</v>
      </c>
      <c r="C9772">
        <v>1.2054589813232501</v>
      </c>
      <c r="D9772">
        <v>5.3109264770507911</v>
      </c>
      <c r="E9772">
        <v>25.682500000000001</v>
      </c>
      <c r="F9772">
        <v>27.534166666666664</v>
      </c>
      <c r="G9772">
        <v>25.300000000000008</v>
      </c>
      <c r="H9772">
        <v>25.400833333333335</v>
      </c>
      <c r="I9772">
        <v>24.975833333333338</v>
      </c>
      <c r="J9772">
        <v>25.699999999999992</v>
      </c>
      <c r="K9772">
        <v>24.435833333333331</v>
      </c>
      <c r="L9772">
        <v>24.698333333333327</v>
      </c>
      <c r="M9772">
        <v>25.400000000000002</v>
      </c>
      <c r="N9772">
        <v>24.400833333333338</v>
      </c>
      <c r="O9772">
        <v>67.760833333333323</v>
      </c>
    </row>
    <row r="9773" spans="1:15" x14ac:dyDescent="0.3">
      <c r="A9773" s="1">
        <v>43355</v>
      </c>
      <c r="B9773" s="2">
        <v>3</v>
      </c>
      <c r="C9773">
        <v>1.211306221516925</v>
      </c>
      <c r="D9773">
        <v>5.3808445556640754</v>
      </c>
      <c r="E9773">
        <v>25.688333333333333</v>
      </c>
      <c r="F9773">
        <v>27.564999999999998</v>
      </c>
      <c r="G9773">
        <v>25.300000000000008</v>
      </c>
      <c r="H9773">
        <v>25.481666666666666</v>
      </c>
      <c r="I9773">
        <v>24.995000000000001</v>
      </c>
      <c r="J9773">
        <v>25.730833333333333</v>
      </c>
      <c r="K9773">
        <v>24.501666666666669</v>
      </c>
      <c r="L9773">
        <v>24.70333333333333</v>
      </c>
      <c r="M9773">
        <v>25.400000000000002</v>
      </c>
      <c r="N9773">
        <v>24.416666666666668</v>
      </c>
      <c r="O9773">
        <v>68.136666666666656</v>
      </c>
    </row>
    <row r="9774" spans="1:15" x14ac:dyDescent="0.3">
      <c r="A9774" s="1">
        <v>43355</v>
      </c>
      <c r="B9774" s="2">
        <v>4</v>
      </c>
      <c r="C9774">
        <v>1.2022532012939418</v>
      </c>
      <c r="D9774">
        <v>5.3637364746093743</v>
      </c>
      <c r="E9774">
        <v>25.698333333333327</v>
      </c>
      <c r="F9774">
        <v>27.602499999999996</v>
      </c>
      <c r="G9774">
        <v>25.330833333333331</v>
      </c>
      <c r="H9774">
        <v>25.563333333333333</v>
      </c>
      <c r="I9774">
        <v>25.036666666666665</v>
      </c>
      <c r="J9774">
        <v>25.778333333333336</v>
      </c>
      <c r="K9774">
        <v>24.567499999999999</v>
      </c>
      <c r="L9774">
        <v>24.739166666666666</v>
      </c>
      <c r="M9774">
        <v>25.44</v>
      </c>
      <c r="N9774">
        <v>24.47666666666667</v>
      </c>
      <c r="O9774">
        <v>68.427500000000009</v>
      </c>
    </row>
    <row r="9775" spans="1:15" x14ac:dyDescent="0.3">
      <c r="A9775" s="1">
        <v>43355</v>
      </c>
      <c r="B9775" s="2">
        <v>5</v>
      </c>
      <c r="C9775">
        <v>1.2058434722900249</v>
      </c>
      <c r="D9775">
        <v>5.3347572082519576</v>
      </c>
      <c r="E9775">
        <v>25.704166666666666</v>
      </c>
      <c r="F9775">
        <v>27.655000000000001</v>
      </c>
      <c r="G9775">
        <v>25.39833333333333</v>
      </c>
      <c r="H9775">
        <v>25.584999999999997</v>
      </c>
      <c r="I9775">
        <v>25.088333333333335</v>
      </c>
      <c r="J9775">
        <v>25.711666666666662</v>
      </c>
      <c r="K9775">
        <v>24.599999999999998</v>
      </c>
      <c r="L9775">
        <v>24.790000000000003</v>
      </c>
      <c r="M9775">
        <v>25.490833333333331</v>
      </c>
      <c r="N9775">
        <v>24.53916666666667</v>
      </c>
      <c r="O9775">
        <v>68.779166666666654</v>
      </c>
    </row>
    <row r="9776" spans="1:15" x14ac:dyDescent="0.3">
      <c r="A9776" s="1">
        <v>43355</v>
      </c>
      <c r="B9776" s="2">
        <v>6</v>
      </c>
      <c r="C9776">
        <v>1.1724054128011085</v>
      </c>
      <c r="D9776">
        <v>10.743600976562519</v>
      </c>
      <c r="E9776">
        <v>25.761666666666667</v>
      </c>
      <c r="F9776">
        <v>27.678333333333338</v>
      </c>
      <c r="G9776">
        <v>25.463333333333338</v>
      </c>
      <c r="H9776">
        <v>25.607499999999998</v>
      </c>
      <c r="I9776">
        <v>25.102499999999996</v>
      </c>
      <c r="J9776">
        <v>25.826666666666668</v>
      </c>
      <c r="K9776">
        <v>24.599999999999998</v>
      </c>
      <c r="L9776">
        <v>24.839166666666667</v>
      </c>
      <c r="M9776">
        <v>25.534166666666664</v>
      </c>
      <c r="N9776">
        <v>24.594166666666666</v>
      </c>
      <c r="O9776">
        <v>68.945833333333326</v>
      </c>
    </row>
    <row r="9777" spans="1:15" x14ac:dyDescent="0.3">
      <c r="A9777" s="1">
        <v>43355</v>
      </c>
      <c r="B9777" s="2">
        <v>7</v>
      </c>
      <c r="C9777">
        <v>1.1771002421061252</v>
      </c>
      <c r="D9777">
        <v>11.882248144531252</v>
      </c>
      <c r="E9777">
        <v>25.879166666666674</v>
      </c>
      <c r="F9777">
        <v>27.701666666666664</v>
      </c>
      <c r="G9777">
        <v>25.654999999999998</v>
      </c>
      <c r="H9777">
        <v>25.627499999999998</v>
      </c>
      <c r="I9777">
        <v>24.968333333333337</v>
      </c>
      <c r="J9777">
        <v>26.104166666666668</v>
      </c>
      <c r="K9777">
        <v>24.605833333333333</v>
      </c>
      <c r="L9777">
        <v>24.895</v>
      </c>
      <c r="M9777">
        <v>25.599999999999998</v>
      </c>
      <c r="N9777">
        <v>24.602500000000003</v>
      </c>
      <c r="O9777">
        <v>69.15583333333332</v>
      </c>
    </row>
    <row r="9778" spans="1:15" x14ac:dyDescent="0.3">
      <c r="A9778" s="1">
        <v>43355</v>
      </c>
      <c r="B9778" s="2">
        <v>8</v>
      </c>
      <c r="C9778">
        <v>1.1762159088134749</v>
      </c>
      <c r="D9778">
        <v>12.614184960937502</v>
      </c>
      <c r="E9778">
        <v>26.068333333333339</v>
      </c>
      <c r="F9778">
        <v>27.851666666666663</v>
      </c>
      <c r="G9778">
        <v>25.829166666666666</v>
      </c>
      <c r="H9778">
        <v>25.744166666666672</v>
      </c>
      <c r="I9778">
        <v>25.097499999999997</v>
      </c>
      <c r="J9778">
        <v>26.266666666666669</v>
      </c>
      <c r="K9778">
        <v>24.682500000000001</v>
      </c>
      <c r="L9778">
        <v>24.919166666666666</v>
      </c>
      <c r="M9778">
        <v>25.678333333333327</v>
      </c>
      <c r="N9778">
        <v>24.668333333333333</v>
      </c>
      <c r="O9778">
        <v>69.53166666666668</v>
      </c>
    </row>
    <row r="9779" spans="1:15" x14ac:dyDescent="0.3">
      <c r="A9779" s="1">
        <v>43355</v>
      </c>
      <c r="B9779" s="2">
        <v>9</v>
      </c>
      <c r="C9779">
        <v>1.1475677693684998</v>
      </c>
      <c r="D9779">
        <v>15.233809016927085</v>
      </c>
      <c r="E9779">
        <v>26.228333333333328</v>
      </c>
      <c r="F9779">
        <v>27.818333333333332</v>
      </c>
      <c r="G9779">
        <v>25.977500000000003</v>
      </c>
      <c r="H9779">
        <v>25.930000000000003</v>
      </c>
      <c r="I9779">
        <v>25.192499999999999</v>
      </c>
      <c r="J9779">
        <v>26.421666666666663</v>
      </c>
      <c r="K9779">
        <v>24.974166666666672</v>
      </c>
      <c r="L9779">
        <v>25.228333333333335</v>
      </c>
      <c r="M9779">
        <v>25.794166666666666</v>
      </c>
      <c r="N9779">
        <v>25.068333333333339</v>
      </c>
      <c r="O9779">
        <v>70.084166666666675</v>
      </c>
    </row>
    <row r="9780" spans="1:15" x14ac:dyDescent="0.3">
      <c r="A9780" s="1">
        <v>43355</v>
      </c>
      <c r="B9780" s="2">
        <v>10</v>
      </c>
      <c r="C9780">
        <v>47.782211367797849</v>
      </c>
      <c r="D9780">
        <v>79.604701448567766</v>
      </c>
      <c r="E9780">
        <v>25.730833333333333</v>
      </c>
      <c r="F9780">
        <v>26.59333333333333</v>
      </c>
      <c r="G9780">
        <v>25.822500000000005</v>
      </c>
      <c r="H9780">
        <v>23.211666666666662</v>
      </c>
      <c r="I9780">
        <v>23.080000000000002</v>
      </c>
      <c r="J9780">
        <v>22.752499999999998</v>
      </c>
      <c r="K9780">
        <v>22.368333333333336</v>
      </c>
      <c r="L9780">
        <v>23.074999999999999</v>
      </c>
      <c r="M9780">
        <v>23.946666666666669</v>
      </c>
      <c r="N9780">
        <v>20.600833333333334</v>
      </c>
      <c r="O9780">
        <v>72.605000000000004</v>
      </c>
    </row>
    <row r="9781" spans="1:15" x14ac:dyDescent="0.3">
      <c r="A9781" s="1">
        <v>43355</v>
      </c>
      <c r="B9781" s="2">
        <v>11</v>
      </c>
      <c r="C9781">
        <v>59.243640690104165</v>
      </c>
      <c r="D9781">
        <v>91.407488997395831</v>
      </c>
      <c r="E9781">
        <v>24.215</v>
      </c>
      <c r="F9781">
        <v>24.982500000000002</v>
      </c>
      <c r="G9781">
        <v>25.294166666666666</v>
      </c>
      <c r="H9781">
        <v>19.620833333333334</v>
      </c>
      <c r="I9781">
        <v>19.763333333333332</v>
      </c>
      <c r="J9781">
        <v>19.363333333333333</v>
      </c>
      <c r="K9781">
        <v>18.782499999999999</v>
      </c>
      <c r="L9781">
        <v>19.799166666666668</v>
      </c>
      <c r="M9781">
        <v>21.551666666666662</v>
      </c>
      <c r="N9781">
        <v>15.957499999999998</v>
      </c>
      <c r="O9781">
        <v>73.219166666666666</v>
      </c>
    </row>
    <row r="9782" spans="1:15" x14ac:dyDescent="0.3">
      <c r="A9782" s="1">
        <v>43355</v>
      </c>
      <c r="B9782" s="2">
        <v>12</v>
      </c>
      <c r="C9782">
        <v>56.605846126302083</v>
      </c>
      <c r="D9782">
        <v>88.8417169921875</v>
      </c>
      <c r="E9782">
        <v>23.542500000000004</v>
      </c>
      <c r="F9782">
        <v>24.285</v>
      </c>
      <c r="G9782">
        <v>24.933333333333334</v>
      </c>
      <c r="H9782">
        <v>18.665833333333335</v>
      </c>
      <c r="I9782">
        <v>18.858333333333331</v>
      </c>
      <c r="J9782">
        <v>19.75416666666667</v>
      </c>
      <c r="K9782">
        <v>17.823333333333331</v>
      </c>
      <c r="L9782">
        <v>18.940833333333334</v>
      </c>
      <c r="M9782">
        <v>21.598333333333333</v>
      </c>
      <c r="N9782">
        <v>14.68</v>
      </c>
      <c r="O9782">
        <v>72.64</v>
      </c>
    </row>
    <row r="9783" spans="1:15" x14ac:dyDescent="0.3">
      <c r="A9783" s="1">
        <v>43355</v>
      </c>
      <c r="B9783" s="2">
        <v>13</v>
      </c>
      <c r="C9783">
        <v>56.299211686197907</v>
      </c>
      <c r="D9783">
        <v>88.48009843749999</v>
      </c>
      <c r="E9783">
        <v>22.993333333333339</v>
      </c>
      <c r="F9783">
        <v>23.662499999999994</v>
      </c>
      <c r="G9783">
        <v>25.0425</v>
      </c>
      <c r="H9783">
        <v>18.456666666666667</v>
      </c>
      <c r="I9783">
        <v>17.820833333333333</v>
      </c>
      <c r="J9783">
        <v>21.295833333333334</v>
      </c>
      <c r="K9783">
        <v>16.693333333333335</v>
      </c>
      <c r="L9783">
        <v>19.079166666666666</v>
      </c>
      <c r="M9783">
        <v>22.105</v>
      </c>
      <c r="N9783">
        <v>12.967500000000001</v>
      </c>
      <c r="O9783">
        <v>71.978333333333325</v>
      </c>
    </row>
    <row r="9784" spans="1:15" x14ac:dyDescent="0.3">
      <c r="A9784" s="1">
        <v>43355</v>
      </c>
      <c r="B9784" s="2">
        <v>14</v>
      </c>
      <c r="C9784">
        <v>56.38297994791666</v>
      </c>
      <c r="D9784">
        <v>88.688300130208333</v>
      </c>
      <c r="E9784">
        <v>22.998333333333335</v>
      </c>
      <c r="F9784">
        <v>23.374166666666667</v>
      </c>
      <c r="G9784">
        <v>24.980833333333333</v>
      </c>
      <c r="H9784">
        <v>19.899166666666666</v>
      </c>
      <c r="I9784">
        <v>17.474999999999998</v>
      </c>
      <c r="J9784">
        <v>23.790000000000003</v>
      </c>
      <c r="K9784">
        <v>16.2225</v>
      </c>
      <c r="L9784">
        <v>20.353333333333335</v>
      </c>
      <c r="M9784">
        <v>23.019166666666667</v>
      </c>
      <c r="N9784">
        <v>11.893333333333333</v>
      </c>
      <c r="O9784">
        <v>71.543333333333337</v>
      </c>
    </row>
    <row r="9785" spans="1:15" x14ac:dyDescent="0.3">
      <c r="A9785" s="1">
        <v>43355</v>
      </c>
      <c r="B9785" s="2">
        <v>15</v>
      </c>
      <c r="C9785">
        <v>57.44718837890624</v>
      </c>
      <c r="D9785">
        <v>89.739061132812495</v>
      </c>
      <c r="E9785">
        <v>23.004999999999999</v>
      </c>
      <c r="F9785">
        <v>23.195000000000004</v>
      </c>
      <c r="G9785">
        <v>24.926666666666666</v>
      </c>
      <c r="H9785">
        <v>20.361666666666668</v>
      </c>
      <c r="I9785">
        <v>17.37166666666667</v>
      </c>
      <c r="J9785">
        <v>21.163333333333338</v>
      </c>
      <c r="K9785">
        <v>16.092499999999998</v>
      </c>
      <c r="L9785">
        <v>20.854166666666668</v>
      </c>
      <c r="M9785">
        <v>21.808333333333334</v>
      </c>
      <c r="N9785">
        <v>11.897499999999999</v>
      </c>
      <c r="O9785">
        <v>70.629166666666677</v>
      </c>
    </row>
    <row r="9786" spans="1:15" x14ac:dyDescent="0.3">
      <c r="A9786" s="1">
        <v>43355</v>
      </c>
      <c r="B9786" s="2">
        <v>16</v>
      </c>
      <c r="C9786">
        <v>57.253342317708338</v>
      </c>
      <c r="D9786">
        <v>89.599052734375007</v>
      </c>
      <c r="E9786">
        <v>23.004166666666666</v>
      </c>
      <c r="F9786">
        <v>23.039999999999996</v>
      </c>
      <c r="G9786">
        <v>25.052499999999995</v>
      </c>
      <c r="H9786">
        <v>20.450833333333335</v>
      </c>
      <c r="I9786">
        <v>17.200833333333332</v>
      </c>
      <c r="J9786">
        <v>21.488333333333333</v>
      </c>
      <c r="K9786">
        <v>15.893333333333336</v>
      </c>
      <c r="L9786">
        <v>20.974166666666665</v>
      </c>
      <c r="M9786">
        <v>21.952500000000001</v>
      </c>
      <c r="N9786">
        <v>11.625833333333334</v>
      </c>
      <c r="O9786">
        <v>70.245000000000005</v>
      </c>
    </row>
    <row r="9787" spans="1:15" x14ac:dyDescent="0.3">
      <c r="A9787" s="1">
        <v>43355</v>
      </c>
      <c r="B9787" s="2">
        <v>17</v>
      </c>
      <c r="C9787">
        <v>55.998551204427088</v>
      </c>
      <c r="D9787">
        <v>88.25547467447916</v>
      </c>
      <c r="E9787">
        <v>23.001666666666665</v>
      </c>
      <c r="F9787">
        <v>22.949166666666667</v>
      </c>
      <c r="G9787">
        <v>24.902500000000003</v>
      </c>
      <c r="H9787">
        <v>20.556666666666668</v>
      </c>
      <c r="I9787">
        <v>16.984999999999999</v>
      </c>
      <c r="J9787">
        <v>23.515833333333333</v>
      </c>
      <c r="K9787">
        <v>15.669999999999996</v>
      </c>
      <c r="L9787">
        <v>21.28083333333333</v>
      </c>
      <c r="M9787">
        <v>22.714166666666667</v>
      </c>
      <c r="N9787">
        <v>11.154166666666667</v>
      </c>
      <c r="O9787">
        <v>69.855000000000004</v>
      </c>
    </row>
    <row r="9788" spans="1:15" x14ac:dyDescent="0.3">
      <c r="A9788" s="1">
        <v>43355</v>
      </c>
      <c r="B9788" s="2">
        <v>18</v>
      </c>
      <c r="C9788">
        <v>53.56829547526042</v>
      </c>
      <c r="D9788">
        <v>85.626674544270841</v>
      </c>
      <c r="E9788">
        <v>22.995833333333334</v>
      </c>
      <c r="F9788">
        <v>22.717500000000001</v>
      </c>
      <c r="G9788">
        <v>24.995000000000001</v>
      </c>
      <c r="H9788">
        <v>20.896666666666665</v>
      </c>
      <c r="I9788">
        <v>16.468333333333337</v>
      </c>
      <c r="J9788">
        <v>21.416666666666668</v>
      </c>
      <c r="K9788">
        <v>15.094166666666666</v>
      </c>
      <c r="L9788">
        <v>21.816666666666666</v>
      </c>
      <c r="M9788">
        <v>21.888333333333335</v>
      </c>
      <c r="N9788">
        <v>10.321666666666667</v>
      </c>
      <c r="O9788">
        <v>69.527500000000003</v>
      </c>
    </row>
    <row r="9789" spans="1:15" x14ac:dyDescent="0.3">
      <c r="A9789" s="1">
        <v>43355</v>
      </c>
      <c r="B9789" s="2">
        <v>19</v>
      </c>
      <c r="C9789">
        <v>27.291275159708661</v>
      </c>
      <c r="D9789">
        <v>55.092903222656247</v>
      </c>
      <c r="E9789">
        <v>23.372500000000002</v>
      </c>
      <c r="F9789">
        <v>23.45333333333333</v>
      </c>
      <c r="G9789">
        <v>25.031666666666666</v>
      </c>
      <c r="H9789">
        <v>21.83</v>
      </c>
      <c r="I9789">
        <v>17.46</v>
      </c>
      <c r="J9789">
        <v>24.634999999999994</v>
      </c>
      <c r="K9789">
        <v>13.191666666666668</v>
      </c>
      <c r="L9789">
        <v>22.182500000000001</v>
      </c>
      <c r="M9789">
        <v>22.405833333333334</v>
      </c>
      <c r="N9789">
        <v>10.465</v>
      </c>
      <c r="O9789">
        <v>68.183333333333323</v>
      </c>
    </row>
    <row r="9790" spans="1:15" x14ac:dyDescent="0.3">
      <c r="A9790" s="1">
        <v>43355</v>
      </c>
      <c r="B9790" s="2">
        <v>20</v>
      </c>
      <c r="C9790">
        <v>1.1700088287353583</v>
      </c>
      <c r="D9790">
        <v>17.446696980794332</v>
      </c>
      <c r="E9790">
        <v>24.742499999999996</v>
      </c>
      <c r="F9790">
        <v>25.604166666666661</v>
      </c>
      <c r="G9790">
        <v>25.273333333333337</v>
      </c>
      <c r="H9790">
        <v>23.721666666666668</v>
      </c>
      <c r="I9790">
        <v>22.563333333333333</v>
      </c>
      <c r="J9790">
        <v>25.549166666666668</v>
      </c>
      <c r="K9790">
        <v>12.89</v>
      </c>
      <c r="L9790">
        <v>21.703333333333333</v>
      </c>
      <c r="M9790">
        <v>22.195000000000004</v>
      </c>
      <c r="N9790">
        <v>12.854999999999999</v>
      </c>
      <c r="O9790">
        <v>64.22</v>
      </c>
    </row>
    <row r="9791" spans="1:15" x14ac:dyDescent="0.3">
      <c r="A9791" s="1">
        <v>43355</v>
      </c>
      <c r="B9791" s="2">
        <v>21</v>
      </c>
      <c r="C9791">
        <v>1.1746705098470167</v>
      </c>
      <c r="D9791">
        <v>11.431105472819082</v>
      </c>
      <c r="E9791">
        <v>25.236666666666668</v>
      </c>
      <c r="F9791">
        <v>26.08</v>
      </c>
      <c r="G9791">
        <v>25.380833333333332</v>
      </c>
      <c r="H9791">
        <v>24.272500000000008</v>
      </c>
      <c r="I9791">
        <v>23.754166666666666</v>
      </c>
      <c r="J9791">
        <v>25.749166666666671</v>
      </c>
      <c r="K9791">
        <v>14.084166666666667</v>
      </c>
      <c r="L9791">
        <v>21.373333333333331</v>
      </c>
      <c r="M9791">
        <v>22.772499999999997</v>
      </c>
      <c r="N9791">
        <v>13.968333333333334</v>
      </c>
      <c r="O9791">
        <v>63.866666666666667</v>
      </c>
    </row>
    <row r="9792" spans="1:15" x14ac:dyDescent="0.3">
      <c r="A9792" s="1">
        <v>43355</v>
      </c>
      <c r="B9792" s="2">
        <v>22</v>
      </c>
      <c r="C9792">
        <v>1.192047047932933</v>
      </c>
      <c r="D9792">
        <v>5.2707467102050751</v>
      </c>
      <c r="E9792">
        <v>25.330833333333331</v>
      </c>
      <c r="F9792">
        <v>26.400833333333338</v>
      </c>
      <c r="G9792">
        <v>25.298333333333332</v>
      </c>
      <c r="H9792">
        <v>24.606666666666666</v>
      </c>
      <c r="I9792">
        <v>24.189166666666662</v>
      </c>
      <c r="J9792">
        <v>25.729999999999993</v>
      </c>
      <c r="K9792">
        <v>15.025833333333333</v>
      </c>
      <c r="L9792">
        <v>21.293333333333329</v>
      </c>
      <c r="M9792">
        <v>23.21166666666667</v>
      </c>
      <c r="N9792">
        <v>14.919166666666667</v>
      </c>
      <c r="O9792">
        <v>64.224999999999994</v>
      </c>
    </row>
    <row r="9793" spans="1:15" x14ac:dyDescent="0.3">
      <c r="A9793" s="1">
        <v>43355</v>
      </c>
      <c r="B9793" s="2">
        <v>23</v>
      </c>
      <c r="C9793">
        <v>1.19840212198895</v>
      </c>
      <c r="D9793">
        <v>4.6283559875488249</v>
      </c>
      <c r="E9793">
        <v>25.291666666666668</v>
      </c>
      <c r="F9793">
        <v>26.572500000000002</v>
      </c>
      <c r="G9793">
        <v>25.199999999999992</v>
      </c>
      <c r="H9793">
        <v>24.715</v>
      </c>
      <c r="I9793">
        <v>24.259166666666673</v>
      </c>
      <c r="J9793">
        <v>25.699999999999992</v>
      </c>
      <c r="K9793">
        <v>15.835833333333332</v>
      </c>
      <c r="L9793">
        <v>21.283333333333335</v>
      </c>
      <c r="M9793">
        <v>23.596666666666664</v>
      </c>
      <c r="N9793">
        <v>15.758333333333333</v>
      </c>
      <c r="O9793">
        <v>65.282499999999999</v>
      </c>
    </row>
    <row r="9794" spans="1:15" x14ac:dyDescent="0.3">
      <c r="A9794" s="1">
        <v>43356</v>
      </c>
      <c r="B9794" s="2">
        <v>0</v>
      </c>
      <c r="C9794">
        <v>1.2076234263102084</v>
      </c>
      <c r="D9794">
        <v>4.6212513427734505</v>
      </c>
      <c r="E9794">
        <v>25.22583333333333</v>
      </c>
      <c r="F9794">
        <v>26.600000000000005</v>
      </c>
      <c r="G9794">
        <v>25.183333333333334</v>
      </c>
      <c r="H9794">
        <v>24.599999999999998</v>
      </c>
      <c r="I9794">
        <v>24.199999999999992</v>
      </c>
      <c r="J9794">
        <v>25.645833333333339</v>
      </c>
      <c r="K9794">
        <v>16.567499999999999</v>
      </c>
      <c r="L9794">
        <v>21.301666666666673</v>
      </c>
      <c r="M9794">
        <v>23.899166666666662</v>
      </c>
      <c r="N9794">
        <v>16.475000000000001</v>
      </c>
      <c r="O9794">
        <v>65.167500000000004</v>
      </c>
    </row>
    <row r="9795" spans="1:15" x14ac:dyDescent="0.3">
      <c r="A9795" s="1">
        <v>43356</v>
      </c>
      <c r="B9795" s="2">
        <v>1</v>
      </c>
      <c r="C9795">
        <v>1.2029063273111833</v>
      </c>
      <c r="D9795">
        <v>4.5310476806640496</v>
      </c>
      <c r="E9795">
        <v>25.1875</v>
      </c>
      <c r="F9795">
        <v>26.600000000000005</v>
      </c>
      <c r="G9795">
        <v>25.102500000000003</v>
      </c>
      <c r="H9795">
        <v>24.602500000000003</v>
      </c>
      <c r="I9795">
        <v>24.150000000000002</v>
      </c>
      <c r="J9795">
        <v>25.599999999999998</v>
      </c>
      <c r="K9795">
        <v>17.213333333333335</v>
      </c>
      <c r="L9795">
        <v>21.364999999999998</v>
      </c>
      <c r="M9795">
        <v>24.129166666666663</v>
      </c>
      <c r="N9795">
        <v>17.137499999999999</v>
      </c>
      <c r="O9795">
        <v>65.487499999999997</v>
      </c>
    </row>
    <row r="9796" spans="1:15" x14ac:dyDescent="0.3">
      <c r="A9796" s="1">
        <v>43356</v>
      </c>
      <c r="B9796" s="2">
        <v>2</v>
      </c>
      <c r="C9796">
        <v>1.1984354878743415</v>
      </c>
      <c r="D9796">
        <v>4.6291663167317676</v>
      </c>
      <c r="E9796">
        <v>25.195000000000004</v>
      </c>
      <c r="F9796">
        <v>26.638333333333335</v>
      </c>
      <c r="G9796">
        <v>25.101666666666663</v>
      </c>
      <c r="H9796">
        <v>24.625833333333333</v>
      </c>
      <c r="I9796">
        <v>24.154999999999998</v>
      </c>
      <c r="J9796">
        <v>25.599166666666665</v>
      </c>
      <c r="K9796">
        <v>17.750833333333336</v>
      </c>
      <c r="L9796">
        <v>21.459166666666665</v>
      </c>
      <c r="M9796">
        <v>24.3</v>
      </c>
      <c r="N9796">
        <v>17.691666666666666</v>
      </c>
      <c r="O9796">
        <v>66.755833333333342</v>
      </c>
    </row>
    <row r="9797" spans="1:15" x14ac:dyDescent="0.3">
      <c r="A9797" s="1">
        <v>43356</v>
      </c>
      <c r="B9797" s="2">
        <v>3</v>
      </c>
      <c r="C9797">
        <v>1.20594482421875</v>
      </c>
      <c r="D9797">
        <v>4.5160763875325509</v>
      </c>
      <c r="E9797">
        <v>25.196666666666662</v>
      </c>
      <c r="F9797">
        <v>26.724166666666662</v>
      </c>
      <c r="G9797">
        <v>25.147500000000004</v>
      </c>
      <c r="H9797">
        <v>24.7</v>
      </c>
      <c r="I9797">
        <v>24.199999999999992</v>
      </c>
      <c r="J9797">
        <v>25.599999999999998</v>
      </c>
      <c r="K9797">
        <v>18.261666666666667</v>
      </c>
      <c r="L9797">
        <v>21.601666666666663</v>
      </c>
      <c r="M9797">
        <v>24.467500000000001</v>
      </c>
      <c r="N9797">
        <v>18.21</v>
      </c>
      <c r="O9797">
        <v>67.774166666666659</v>
      </c>
    </row>
    <row r="9798" spans="1:15" x14ac:dyDescent="0.3">
      <c r="A9798" s="1">
        <v>43356</v>
      </c>
      <c r="B9798" s="2">
        <v>4</v>
      </c>
      <c r="C9798">
        <v>1.2042457651774081</v>
      </c>
      <c r="D9798">
        <v>4.5662061136881418</v>
      </c>
      <c r="E9798">
        <v>25.237500000000001</v>
      </c>
      <c r="F9798">
        <v>26.787500000000009</v>
      </c>
      <c r="G9798">
        <v>25.197499999999994</v>
      </c>
      <c r="H9798">
        <v>24.757499999999997</v>
      </c>
      <c r="I9798">
        <v>24.199999999999992</v>
      </c>
      <c r="J9798">
        <v>25.589166666666667</v>
      </c>
      <c r="K9798">
        <v>18.71</v>
      </c>
      <c r="L9798">
        <v>21.710833333333337</v>
      </c>
      <c r="M9798">
        <v>24.624166666666667</v>
      </c>
      <c r="N9798">
        <v>18.698333333333338</v>
      </c>
      <c r="O9798">
        <v>68.282500000000013</v>
      </c>
    </row>
    <row r="9799" spans="1:15" x14ac:dyDescent="0.3">
      <c r="A9799" s="1">
        <v>43356</v>
      </c>
      <c r="B9799" s="2">
        <v>5</v>
      </c>
      <c r="C9799">
        <v>1.2079782267252666</v>
      </c>
      <c r="D9799">
        <v>5.0098011413574168</v>
      </c>
      <c r="E9799">
        <v>25.28</v>
      </c>
      <c r="F9799">
        <v>26.800000000000008</v>
      </c>
      <c r="G9799">
        <v>25.198333333333327</v>
      </c>
      <c r="H9799">
        <v>24.784166666666668</v>
      </c>
      <c r="I9799">
        <v>24.199999999999992</v>
      </c>
      <c r="J9799">
        <v>25.547500000000003</v>
      </c>
      <c r="K9799">
        <v>19.09333333333333</v>
      </c>
      <c r="L9799">
        <v>21.865833333333338</v>
      </c>
      <c r="M9799">
        <v>24.713333333333328</v>
      </c>
      <c r="N9799">
        <v>19.070833333333333</v>
      </c>
      <c r="O9799">
        <v>68.211666666666673</v>
      </c>
    </row>
    <row r="9800" spans="1:15" x14ac:dyDescent="0.3">
      <c r="A9800" s="1">
        <v>43356</v>
      </c>
      <c r="B9800" s="2">
        <v>6</v>
      </c>
      <c r="C9800">
        <v>1.1934938608805166</v>
      </c>
      <c r="D9800">
        <v>5.0627125610351582</v>
      </c>
      <c r="E9800">
        <v>25.301666666666673</v>
      </c>
      <c r="F9800">
        <v>26.828333333333333</v>
      </c>
      <c r="G9800">
        <v>25.199999999999992</v>
      </c>
      <c r="H9800">
        <v>24.87166666666667</v>
      </c>
      <c r="I9800">
        <v>24.269166666666667</v>
      </c>
      <c r="J9800">
        <v>25.547499999999999</v>
      </c>
      <c r="K9800">
        <v>19.452499999999997</v>
      </c>
      <c r="L9800">
        <v>21.979166666666668</v>
      </c>
      <c r="M9800">
        <v>24.795000000000005</v>
      </c>
      <c r="N9800">
        <v>19.484999999999996</v>
      </c>
      <c r="O9800">
        <v>68.786666666666676</v>
      </c>
    </row>
    <row r="9801" spans="1:15" x14ac:dyDescent="0.3">
      <c r="A9801" s="1">
        <v>43356</v>
      </c>
      <c r="B9801" s="2">
        <v>7</v>
      </c>
      <c r="C9801">
        <v>1.1731100901285831</v>
      </c>
      <c r="D9801">
        <v>11.419640336100342</v>
      </c>
      <c r="E9801">
        <v>25.358333333333338</v>
      </c>
      <c r="F9801">
        <v>26.897499999999994</v>
      </c>
      <c r="G9801">
        <v>25.273333333333337</v>
      </c>
      <c r="H9801">
        <v>25.067499999999999</v>
      </c>
      <c r="I9801">
        <v>24.518333333333334</v>
      </c>
      <c r="J9801">
        <v>25.651666666666667</v>
      </c>
      <c r="K9801">
        <v>19.813333333333336</v>
      </c>
      <c r="L9801">
        <v>22.099999999999994</v>
      </c>
      <c r="M9801">
        <v>24.858333333333334</v>
      </c>
      <c r="N9801">
        <v>19.839166666666667</v>
      </c>
      <c r="O9801">
        <v>69.38666666666667</v>
      </c>
    </row>
    <row r="9802" spans="1:15" x14ac:dyDescent="0.3">
      <c r="A9802" s="1">
        <v>43356</v>
      </c>
      <c r="B9802" s="2">
        <v>8</v>
      </c>
      <c r="C9802">
        <v>1.175182379150375</v>
      </c>
      <c r="D9802">
        <v>11.785931778971332</v>
      </c>
      <c r="E9802">
        <v>25.504999999999999</v>
      </c>
      <c r="F9802">
        <v>26.925000000000001</v>
      </c>
      <c r="G9802">
        <v>25.500833333333336</v>
      </c>
      <c r="H9802">
        <v>25.01</v>
      </c>
      <c r="I9802">
        <v>24.404166666666669</v>
      </c>
      <c r="J9802">
        <v>25.92</v>
      </c>
      <c r="K9802">
        <v>20.123333333333331</v>
      </c>
      <c r="L9802">
        <v>22.273333333333337</v>
      </c>
      <c r="M9802">
        <v>24.999166666666667</v>
      </c>
      <c r="N9802">
        <v>20.18</v>
      </c>
      <c r="O9802">
        <v>69.183333333333337</v>
      </c>
    </row>
    <row r="9803" spans="1:15" x14ac:dyDescent="0.3">
      <c r="A9803" s="1">
        <v>43356</v>
      </c>
      <c r="B9803" s="2">
        <v>9</v>
      </c>
      <c r="C9803">
        <v>1.1598232299804752</v>
      </c>
      <c r="D9803">
        <v>14.152325284830667</v>
      </c>
      <c r="E9803">
        <v>25.639166666666664</v>
      </c>
      <c r="F9803">
        <v>26.934166666666666</v>
      </c>
      <c r="G9803">
        <v>25.596666666666664</v>
      </c>
      <c r="H9803">
        <v>24.603333333333328</v>
      </c>
      <c r="I9803">
        <v>23.895833333333332</v>
      </c>
      <c r="J9803">
        <v>25.510833333333334</v>
      </c>
      <c r="K9803">
        <v>20.520833333333336</v>
      </c>
      <c r="L9803">
        <v>22.427499999999998</v>
      </c>
      <c r="M9803">
        <v>24.83666666666667</v>
      </c>
      <c r="N9803">
        <v>20.301666666666666</v>
      </c>
      <c r="O9803">
        <v>68.536666666666676</v>
      </c>
    </row>
    <row r="9804" spans="1:15" x14ac:dyDescent="0.3">
      <c r="A9804" s="1">
        <v>43356</v>
      </c>
      <c r="B9804" s="2">
        <v>10</v>
      </c>
      <c r="C9804">
        <v>46.449008420817087</v>
      </c>
      <c r="D9804">
        <v>78.085515283203094</v>
      </c>
      <c r="E9804">
        <v>24.786666666666665</v>
      </c>
      <c r="F9804">
        <v>25.415000000000003</v>
      </c>
      <c r="G9804">
        <v>25.305833333333329</v>
      </c>
      <c r="H9804">
        <v>21.447500000000002</v>
      </c>
      <c r="I9804">
        <v>21.356666666666669</v>
      </c>
      <c r="J9804">
        <v>20.9925</v>
      </c>
      <c r="K9804">
        <v>20.53833333333333</v>
      </c>
      <c r="L9804">
        <v>21.409999999999997</v>
      </c>
      <c r="M9804">
        <v>22.545000000000002</v>
      </c>
      <c r="N9804">
        <v>18.5425</v>
      </c>
      <c r="O9804">
        <v>72.326666666666682</v>
      </c>
    </row>
    <row r="9805" spans="1:15" x14ac:dyDescent="0.3">
      <c r="A9805" s="1">
        <v>43356</v>
      </c>
      <c r="B9805" s="2">
        <v>11</v>
      </c>
      <c r="C9805">
        <v>57.246844303385416</v>
      </c>
      <c r="D9805">
        <v>89.011300846354175</v>
      </c>
      <c r="E9805">
        <v>23.549166666666665</v>
      </c>
      <c r="F9805">
        <v>24.224999999999998</v>
      </c>
      <c r="G9805">
        <v>24.891666666666669</v>
      </c>
      <c r="H9805">
        <v>18.6525</v>
      </c>
      <c r="I9805">
        <v>18.813333333333336</v>
      </c>
      <c r="J9805">
        <v>20.646666666666668</v>
      </c>
      <c r="K9805">
        <v>17.767500000000002</v>
      </c>
      <c r="L9805">
        <v>18.861666666666668</v>
      </c>
      <c r="M9805">
        <v>21.872499999999999</v>
      </c>
      <c r="N9805">
        <v>14.755000000000001</v>
      </c>
      <c r="O9805">
        <v>72.374166666666667</v>
      </c>
    </row>
    <row r="9806" spans="1:15" x14ac:dyDescent="0.3">
      <c r="A9806" s="1">
        <v>43356</v>
      </c>
      <c r="B9806" s="2">
        <v>12</v>
      </c>
      <c r="C9806">
        <v>55.891001269531245</v>
      </c>
      <c r="D9806">
        <v>88.020354492187508</v>
      </c>
      <c r="E9806">
        <v>22.9725</v>
      </c>
      <c r="F9806">
        <v>23.502499999999998</v>
      </c>
      <c r="G9806">
        <v>25.060833333333335</v>
      </c>
      <c r="H9806">
        <v>18.762499999999999</v>
      </c>
      <c r="I9806">
        <v>17.584999999999997</v>
      </c>
      <c r="J9806">
        <v>23.005833333333332</v>
      </c>
      <c r="K9806">
        <v>16.375833333333336</v>
      </c>
      <c r="L9806">
        <v>19.47666666666667</v>
      </c>
      <c r="M9806">
        <v>22.89833333333333</v>
      </c>
      <c r="N9806">
        <v>12.471666666666669</v>
      </c>
      <c r="O9806">
        <v>71.777499999999989</v>
      </c>
    </row>
    <row r="9807" spans="1:15" x14ac:dyDescent="0.3">
      <c r="A9807" s="1">
        <v>43356</v>
      </c>
      <c r="B9807" s="2">
        <v>13</v>
      </c>
      <c r="C9807">
        <v>55.793972573061332</v>
      </c>
      <c r="D9807">
        <v>88.081466890914328</v>
      </c>
      <c r="E9807">
        <v>22.997962962963001</v>
      </c>
      <c r="F9807">
        <v>23.069907407407417</v>
      </c>
      <c r="G9807">
        <v>24.904814814814831</v>
      </c>
      <c r="H9807">
        <v>20.411388888888915</v>
      </c>
      <c r="I9807">
        <v>17.013333333333332</v>
      </c>
      <c r="J9807">
        <v>22.433333333333334</v>
      </c>
      <c r="K9807">
        <v>15.717407407407416</v>
      </c>
      <c r="L9807">
        <v>21.244999999999997</v>
      </c>
      <c r="M9807">
        <v>22.180925925925919</v>
      </c>
      <c r="N9807">
        <v>11.282685185185166</v>
      </c>
      <c r="O9807">
        <v>71.172499999999999</v>
      </c>
    </row>
    <row r="9808" spans="1:15" x14ac:dyDescent="0.3">
      <c r="A9808" s="1">
        <v>43356</v>
      </c>
      <c r="B9808" s="2">
        <v>14</v>
      </c>
      <c r="C9808">
        <v>56.389504394531251</v>
      </c>
      <c r="D9808">
        <v>89.046052343749992</v>
      </c>
      <c r="E9808">
        <v>22.994166666666661</v>
      </c>
      <c r="F9808">
        <v>22.891666666666666</v>
      </c>
      <c r="G9808">
        <v>25.005833333333339</v>
      </c>
      <c r="H9808">
        <v>20.718333333333337</v>
      </c>
      <c r="I9808">
        <v>16.78083333333333</v>
      </c>
      <c r="J9808">
        <v>21.531666666666666</v>
      </c>
      <c r="K9808">
        <v>15.444166666666666</v>
      </c>
      <c r="L9808">
        <v>21.569999999999997</v>
      </c>
      <c r="M9808">
        <v>21.990833333333331</v>
      </c>
      <c r="N9808">
        <v>10.981666666666667</v>
      </c>
      <c r="O9808">
        <v>70.424166666666665</v>
      </c>
    </row>
    <row r="9809" spans="1:15" x14ac:dyDescent="0.3">
      <c r="A9809" s="1">
        <v>43356</v>
      </c>
      <c r="B9809" s="2">
        <v>15</v>
      </c>
      <c r="C9809">
        <v>55.279460677083335</v>
      </c>
      <c r="D9809">
        <v>87.419471744791679</v>
      </c>
      <c r="E9809">
        <v>22.97666666666667</v>
      </c>
      <c r="F9809">
        <v>22.78833333333333</v>
      </c>
      <c r="G9809">
        <v>25.020833333333339</v>
      </c>
      <c r="H9809">
        <v>20.810000000000006</v>
      </c>
      <c r="I9809">
        <v>16.663333333333334</v>
      </c>
      <c r="J9809">
        <v>24.061666666666664</v>
      </c>
      <c r="K9809">
        <v>15.325000000000003</v>
      </c>
      <c r="L9809">
        <v>21.573333333333334</v>
      </c>
      <c r="M9809">
        <v>23.054166666666664</v>
      </c>
      <c r="N9809">
        <v>10.733333333333334</v>
      </c>
      <c r="O9809">
        <v>69.817499999999995</v>
      </c>
    </row>
    <row r="9810" spans="1:15" x14ac:dyDescent="0.3">
      <c r="A9810" s="1">
        <v>43356</v>
      </c>
      <c r="B9810" s="2">
        <v>16</v>
      </c>
      <c r="C9810">
        <v>53.49560553385416</v>
      </c>
      <c r="D9810">
        <v>85.576255664062487</v>
      </c>
      <c r="E9810">
        <v>23.004999999999999</v>
      </c>
      <c r="F9810">
        <v>22.629166666666666</v>
      </c>
      <c r="G9810">
        <v>24.941666666666666</v>
      </c>
      <c r="H9810">
        <v>21.76166666666667</v>
      </c>
      <c r="I9810">
        <v>16.028333333333332</v>
      </c>
      <c r="J9810">
        <v>21.9175</v>
      </c>
      <c r="K9810">
        <v>14.573333333333332</v>
      </c>
      <c r="L9810">
        <v>22.47666666666667</v>
      </c>
      <c r="M9810">
        <v>22.144166666666667</v>
      </c>
      <c r="N9810">
        <v>9.5299999999999976</v>
      </c>
      <c r="O9810">
        <v>68.892499999999998</v>
      </c>
    </row>
    <row r="9811" spans="1:15" x14ac:dyDescent="0.3">
      <c r="A9811" s="1">
        <v>43356</v>
      </c>
      <c r="B9811" s="2">
        <v>17</v>
      </c>
      <c r="C9811">
        <v>53.012297005208325</v>
      </c>
      <c r="D9811">
        <v>85.117223437499987</v>
      </c>
      <c r="E9811">
        <v>23</v>
      </c>
      <c r="F9811">
        <v>22.510833333333334</v>
      </c>
      <c r="G9811">
        <v>25</v>
      </c>
      <c r="H9811">
        <v>21.611666666666668</v>
      </c>
      <c r="I9811">
        <v>15.70083333333333</v>
      </c>
      <c r="J9811">
        <v>23.830833333333334</v>
      </c>
      <c r="K9811">
        <v>14.16666666666667</v>
      </c>
      <c r="L9811">
        <v>22.515833333333333</v>
      </c>
      <c r="M9811">
        <v>22.605</v>
      </c>
      <c r="N9811">
        <v>8.85</v>
      </c>
      <c r="O9811">
        <v>68.185833333333335</v>
      </c>
    </row>
    <row r="9812" spans="1:15" x14ac:dyDescent="0.3">
      <c r="A9812" s="1">
        <v>43356</v>
      </c>
      <c r="B9812" s="2">
        <v>18</v>
      </c>
      <c r="C9812">
        <v>53.189244954427089</v>
      </c>
      <c r="D9812">
        <v>85.199171679687495</v>
      </c>
      <c r="E9812">
        <v>22.988333333333333</v>
      </c>
      <c r="F9812">
        <v>22.377500000000001</v>
      </c>
      <c r="G9812">
        <v>25.044999999999998</v>
      </c>
      <c r="H9812">
        <v>22.415833333333335</v>
      </c>
      <c r="I9812">
        <v>15.608333333333333</v>
      </c>
      <c r="J9812">
        <v>23.095833333333335</v>
      </c>
      <c r="K9812">
        <v>14.032500000000001</v>
      </c>
      <c r="L9812">
        <v>22.630833333333332</v>
      </c>
      <c r="M9812">
        <v>22.41416666666667</v>
      </c>
      <c r="N9812">
        <v>8.7041666666666657</v>
      </c>
      <c r="O9812">
        <v>67.987499999999997</v>
      </c>
    </row>
    <row r="9813" spans="1:15" x14ac:dyDescent="0.3">
      <c r="A9813" s="1">
        <v>43356</v>
      </c>
      <c r="B9813" s="2">
        <v>19</v>
      </c>
      <c r="C9813">
        <v>27.651283487955734</v>
      </c>
      <c r="D9813">
        <v>55.419778352864491</v>
      </c>
      <c r="E9813">
        <v>23.307500000000001</v>
      </c>
      <c r="F9813">
        <v>23.130833333333339</v>
      </c>
      <c r="G9813">
        <v>24.942499999999999</v>
      </c>
      <c r="H9813">
        <v>23.512500000000003</v>
      </c>
      <c r="I9813">
        <v>17.116666666666664</v>
      </c>
      <c r="J9813">
        <v>22.828333333333333</v>
      </c>
      <c r="K9813">
        <v>12.486666666666666</v>
      </c>
      <c r="L9813">
        <v>22.632499999999997</v>
      </c>
      <c r="M9813">
        <v>21.829166666666666</v>
      </c>
      <c r="N9813">
        <v>9.68</v>
      </c>
      <c r="O9813">
        <v>66.707499999999996</v>
      </c>
    </row>
    <row r="9814" spans="1:15" x14ac:dyDescent="0.3">
      <c r="A9814" s="1">
        <v>43356</v>
      </c>
      <c r="B9814" s="2">
        <v>20</v>
      </c>
      <c r="C9814">
        <v>1.1956266601562584</v>
      </c>
      <c r="D9814">
        <v>17.15719104817725</v>
      </c>
      <c r="E9814">
        <v>24.538333333333338</v>
      </c>
      <c r="F9814">
        <v>25.037499999999994</v>
      </c>
      <c r="G9814">
        <v>25.132499999999993</v>
      </c>
      <c r="H9814">
        <v>23.97</v>
      </c>
      <c r="I9814">
        <v>22.081666666666663</v>
      </c>
      <c r="J9814">
        <v>25.30083333333333</v>
      </c>
      <c r="K9814">
        <v>12.060833333333333</v>
      </c>
      <c r="L9814">
        <v>22.156666666666666</v>
      </c>
      <c r="M9814">
        <v>21.867500000000003</v>
      </c>
      <c r="N9814">
        <v>12.049166666666666</v>
      </c>
      <c r="O9814">
        <v>63.123333333333328</v>
      </c>
    </row>
    <row r="9815" spans="1:15" x14ac:dyDescent="0.3">
      <c r="A9815" s="1">
        <v>43356</v>
      </c>
      <c r="B9815" s="2">
        <v>21</v>
      </c>
      <c r="C9815">
        <v>1.1607396728515667</v>
      </c>
      <c r="D9815">
        <v>6.8606436442057337</v>
      </c>
      <c r="E9815">
        <v>24.959166666666672</v>
      </c>
      <c r="F9815">
        <v>25.554999999999996</v>
      </c>
      <c r="G9815">
        <v>25.186666666666664</v>
      </c>
      <c r="H9815">
        <v>24.204166666666666</v>
      </c>
      <c r="I9815">
        <v>23.099999999999998</v>
      </c>
      <c r="J9815">
        <v>25.508333333333336</v>
      </c>
      <c r="K9815">
        <v>13.295833333333333</v>
      </c>
      <c r="L9815">
        <v>21.730833333333333</v>
      </c>
      <c r="M9815">
        <v>22.230833333333337</v>
      </c>
      <c r="N9815">
        <v>13.217499999999996</v>
      </c>
      <c r="O9815">
        <v>62.958333333333343</v>
      </c>
    </row>
    <row r="9816" spans="1:15" x14ac:dyDescent="0.3">
      <c r="A9816" s="1">
        <v>43356</v>
      </c>
      <c r="B9816" s="2">
        <v>22</v>
      </c>
      <c r="C9816">
        <v>1.2007467773437417</v>
      </c>
      <c r="D9816">
        <v>4.4966101847330666</v>
      </c>
      <c r="E9816">
        <v>24.948333333333334</v>
      </c>
      <c r="F9816">
        <v>25.842499999999998</v>
      </c>
      <c r="G9816">
        <v>25.026666666666667</v>
      </c>
      <c r="H9816">
        <v>24.399166666666662</v>
      </c>
      <c r="I9816">
        <v>23.427499999999998</v>
      </c>
      <c r="J9816">
        <v>25.419166666666666</v>
      </c>
      <c r="K9816">
        <v>14.299999999999999</v>
      </c>
      <c r="L9816">
        <v>21.474166666666665</v>
      </c>
      <c r="M9816">
        <v>22.588333333333335</v>
      </c>
      <c r="N9816">
        <v>14.208333333333334</v>
      </c>
      <c r="O9816">
        <v>63.4925</v>
      </c>
    </row>
    <row r="9817" spans="1:15" x14ac:dyDescent="0.3">
      <c r="A9817" s="1">
        <v>43356</v>
      </c>
      <c r="B9817" s="2">
        <v>23</v>
      </c>
      <c r="C9817">
        <v>1.2051315348307248</v>
      </c>
      <c r="D9817">
        <v>4.4890895446777419</v>
      </c>
      <c r="E9817">
        <v>24.856666666666669</v>
      </c>
      <c r="F9817">
        <v>25.970833333333331</v>
      </c>
      <c r="G9817">
        <v>24.971666666666675</v>
      </c>
      <c r="H9817">
        <v>24.395</v>
      </c>
      <c r="I9817">
        <v>23.404166666666669</v>
      </c>
      <c r="J9817">
        <v>25.383333333333336</v>
      </c>
      <c r="K9817">
        <v>15.1225</v>
      </c>
      <c r="L9817">
        <v>21.344999999999999</v>
      </c>
      <c r="M9817">
        <v>22.96083333333333</v>
      </c>
      <c r="N9817">
        <v>15.055833333333334</v>
      </c>
      <c r="O9817">
        <v>63.503333333333337</v>
      </c>
    </row>
    <row r="9818" spans="1:15" x14ac:dyDescent="0.3">
      <c r="A9818" s="1">
        <v>43357</v>
      </c>
      <c r="B9818" s="2">
        <v>0</v>
      </c>
      <c r="C9818">
        <v>1.2066968027750666</v>
      </c>
      <c r="D9818">
        <v>4.462487811279308</v>
      </c>
      <c r="E9818">
        <v>24.817499999999999</v>
      </c>
      <c r="F9818">
        <v>26.077500000000004</v>
      </c>
      <c r="G9818">
        <v>24.89916666666667</v>
      </c>
      <c r="H9818">
        <v>24.400833333333335</v>
      </c>
      <c r="I9818">
        <v>23.499166666666667</v>
      </c>
      <c r="J9818">
        <v>25.314166666666669</v>
      </c>
      <c r="K9818">
        <v>15.860833333333334</v>
      </c>
      <c r="L9818">
        <v>21.300833333333337</v>
      </c>
      <c r="M9818">
        <v>23.284166666666668</v>
      </c>
      <c r="N9818">
        <v>15.806666666666665</v>
      </c>
      <c r="O9818">
        <v>64.481666666666669</v>
      </c>
    </row>
    <row r="9819" spans="1:15" x14ac:dyDescent="0.3">
      <c r="A9819" s="1">
        <v>43357</v>
      </c>
      <c r="B9819" s="2">
        <v>1</v>
      </c>
      <c r="C9819">
        <v>1.2149326904296915</v>
      </c>
      <c r="D9819">
        <v>4.4803295532226572</v>
      </c>
      <c r="E9819">
        <v>24.811666666666667</v>
      </c>
      <c r="F9819">
        <v>26.11</v>
      </c>
      <c r="G9819">
        <v>24.900000000000002</v>
      </c>
      <c r="H9819">
        <v>24.404166666666672</v>
      </c>
      <c r="I9819">
        <v>23.53</v>
      </c>
      <c r="J9819">
        <v>25.302500000000006</v>
      </c>
      <c r="K9819">
        <v>16.529166666666665</v>
      </c>
      <c r="L9819">
        <v>21.302500000000006</v>
      </c>
      <c r="M9819">
        <v>23.58</v>
      </c>
      <c r="N9819">
        <v>16.463333333333335</v>
      </c>
      <c r="O9819">
        <v>65.33</v>
      </c>
    </row>
    <row r="9820" spans="1:15" x14ac:dyDescent="0.3">
      <c r="A9820" s="1">
        <v>43357</v>
      </c>
      <c r="B9820" s="2">
        <v>2</v>
      </c>
      <c r="C9820">
        <v>1.1967736735026</v>
      </c>
      <c r="D9820">
        <v>4.4596064534505162</v>
      </c>
      <c r="E9820">
        <v>24.822500000000002</v>
      </c>
      <c r="F9820">
        <v>26.194999999999997</v>
      </c>
      <c r="G9820">
        <v>24.89916666666667</v>
      </c>
      <c r="H9820">
        <v>24.451666666666668</v>
      </c>
      <c r="I9820">
        <v>23.599999999999998</v>
      </c>
      <c r="J9820">
        <v>25.266666666666669</v>
      </c>
      <c r="K9820">
        <v>17.134166666666665</v>
      </c>
      <c r="L9820">
        <v>21.33583333333333</v>
      </c>
      <c r="M9820">
        <v>23.801666666666662</v>
      </c>
      <c r="N9820">
        <v>17.089999999999996</v>
      </c>
      <c r="O9820">
        <v>66.08</v>
      </c>
    </row>
    <row r="9821" spans="1:15" x14ac:dyDescent="0.3">
      <c r="A9821" s="1">
        <v>43357</v>
      </c>
      <c r="B9821" s="2">
        <v>3</v>
      </c>
      <c r="C9821">
        <v>1.1959614440917918</v>
      </c>
      <c r="D9821">
        <v>4.4637298075358078</v>
      </c>
      <c r="E9821">
        <v>24.854166666666668</v>
      </c>
      <c r="F9821">
        <v>26.277500000000003</v>
      </c>
      <c r="G9821">
        <v>24.900000000000002</v>
      </c>
      <c r="H9821">
        <v>24.520833333333332</v>
      </c>
      <c r="I9821">
        <v>23.659166666666664</v>
      </c>
      <c r="J9821">
        <v>25.203333333333333</v>
      </c>
      <c r="K9821">
        <v>17.623333333333331</v>
      </c>
      <c r="L9821">
        <v>21.39916666666667</v>
      </c>
      <c r="M9821">
        <v>23.989999999999995</v>
      </c>
      <c r="N9821">
        <v>17.60083333333333</v>
      </c>
      <c r="O9821">
        <v>67.197499999999991</v>
      </c>
    </row>
    <row r="9822" spans="1:15" x14ac:dyDescent="0.3">
      <c r="A9822" s="1">
        <v>43357</v>
      </c>
      <c r="B9822" s="2">
        <v>4</v>
      </c>
      <c r="C9822">
        <v>1.2017047047933</v>
      </c>
      <c r="D9822">
        <v>4.3941125406901165</v>
      </c>
      <c r="E9822">
        <v>24.899999999999995</v>
      </c>
      <c r="F9822">
        <v>26.305000000000003</v>
      </c>
      <c r="G9822">
        <v>24.900000000000002</v>
      </c>
      <c r="H9822">
        <v>24.575000000000003</v>
      </c>
      <c r="I9822">
        <v>23.739166666666662</v>
      </c>
      <c r="J9822">
        <v>25.234999999999996</v>
      </c>
      <c r="K9822">
        <v>18.080833333333331</v>
      </c>
      <c r="L9822">
        <v>21.479166666666671</v>
      </c>
      <c r="M9822">
        <v>24.176666666666662</v>
      </c>
      <c r="N9822">
        <v>18.088333333333331</v>
      </c>
      <c r="O9822">
        <v>67.950833333333335</v>
      </c>
    </row>
    <row r="9823" spans="1:15" x14ac:dyDescent="0.3">
      <c r="A9823" s="1">
        <v>43357</v>
      </c>
      <c r="B9823" s="2">
        <v>5</v>
      </c>
      <c r="C9823">
        <v>1.1992990610758414</v>
      </c>
      <c r="D9823">
        <v>4.4107170654296999</v>
      </c>
      <c r="E9823">
        <v>24.929166666666664</v>
      </c>
      <c r="F9823">
        <v>26.340833333333325</v>
      </c>
      <c r="G9823">
        <v>24.900000000000002</v>
      </c>
      <c r="H9823">
        <v>24.577500000000004</v>
      </c>
      <c r="I9823">
        <v>23.70333333333333</v>
      </c>
      <c r="J9823">
        <v>25.199999999999992</v>
      </c>
      <c r="K9823">
        <v>18.524166666666666</v>
      </c>
      <c r="L9823">
        <v>21.595833333333331</v>
      </c>
      <c r="M9823">
        <v>24.287500000000005</v>
      </c>
      <c r="N9823">
        <v>18.560000000000002</v>
      </c>
      <c r="O9823">
        <v>67.333333333333329</v>
      </c>
    </row>
    <row r="9824" spans="1:15" x14ac:dyDescent="0.3">
      <c r="A9824" s="1">
        <v>43357</v>
      </c>
      <c r="B9824" s="2">
        <v>6</v>
      </c>
      <c r="C9824">
        <v>1.1577211873372502</v>
      </c>
      <c r="D9824">
        <v>4.3543531738281418</v>
      </c>
      <c r="E9824">
        <v>24.981666666666666</v>
      </c>
      <c r="F9824">
        <v>26.397500000000004</v>
      </c>
      <c r="G9824">
        <v>24.900000000000002</v>
      </c>
      <c r="H9824">
        <v>24.592500000000001</v>
      </c>
      <c r="I9824">
        <v>23.713333333333328</v>
      </c>
      <c r="J9824">
        <v>25.199999999999992</v>
      </c>
      <c r="K9824">
        <v>18.867499999999996</v>
      </c>
      <c r="L9824">
        <v>21.695833333333326</v>
      </c>
      <c r="M9824">
        <v>24.300000000000008</v>
      </c>
      <c r="N9824">
        <v>18.89916666666667</v>
      </c>
      <c r="O9824">
        <v>66.708333333333329</v>
      </c>
    </row>
    <row r="9825" spans="1:15" x14ac:dyDescent="0.3">
      <c r="A9825" s="1">
        <v>43357</v>
      </c>
      <c r="B9825" s="2">
        <v>7</v>
      </c>
      <c r="C9825">
        <v>1.1715245452880834</v>
      </c>
      <c r="D9825">
        <v>9.8293402282714748</v>
      </c>
      <c r="E9825">
        <v>25.011666666666667</v>
      </c>
      <c r="F9825">
        <v>26.462500000000002</v>
      </c>
      <c r="G9825">
        <v>24.964166666666667</v>
      </c>
      <c r="H9825">
        <v>24.599999999999998</v>
      </c>
      <c r="I9825">
        <v>23.788333333333338</v>
      </c>
      <c r="J9825">
        <v>25.298333333333332</v>
      </c>
      <c r="K9825">
        <v>19.193333333333332</v>
      </c>
      <c r="L9825">
        <v>21.821666666666662</v>
      </c>
      <c r="M9825">
        <v>24.406666666666666</v>
      </c>
      <c r="N9825">
        <v>19.295000000000005</v>
      </c>
      <c r="O9825">
        <v>66.986666666666665</v>
      </c>
    </row>
    <row r="9826" spans="1:15" x14ac:dyDescent="0.3">
      <c r="A9826" s="1">
        <v>43357</v>
      </c>
      <c r="B9826" s="2">
        <v>8</v>
      </c>
      <c r="C9826">
        <v>1.1716539306640668</v>
      </c>
      <c r="D9826">
        <v>11.528731258138167</v>
      </c>
      <c r="E9826">
        <v>25.155000000000001</v>
      </c>
      <c r="F9826">
        <v>26.484999999999996</v>
      </c>
      <c r="G9826">
        <v>25.230000000000004</v>
      </c>
      <c r="H9826">
        <v>24.589999999999993</v>
      </c>
      <c r="I9826">
        <v>23.73</v>
      </c>
      <c r="J9826">
        <v>25.58916666666666</v>
      </c>
      <c r="K9826">
        <v>19.534166666666668</v>
      </c>
      <c r="L9826">
        <v>21.945833333333329</v>
      </c>
      <c r="M9826">
        <v>24.535833333333333</v>
      </c>
      <c r="N9826">
        <v>19.629166666666666</v>
      </c>
      <c r="O9826">
        <v>66.678333333333327</v>
      </c>
    </row>
    <row r="9827" spans="1:15" x14ac:dyDescent="0.3">
      <c r="A9827" s="1">
        <v>43357</v>
      </c>
      <c r="B9827" s="2">
        <v>9</v>
      </c>
      <c r="C9827">
        <v>1.1735232991536417</v>
      </c>
      <c r="D9827">
        <v>14.361781127929753</v>
      </c>
      <c r="E9827">
        <v>25.28</v>
      </c>
      <c r="F9827">
        <v>26.499166666666667</v>
      </c>
      <c r="G9827">
        <v>25.394166666666667</v>
      </c>
      <c r="H9827">
        <v>24.0825</v>
      </c>
      <c r="I9827">
        <v>23.14916666666667</v>
      </c>
      <c r="J9827">
        <v>25.180833333333336</v>
      </c>
      <c r="K9827">
        <v>19.925000000000004</v>
      </c>
      <c r="L9827">
        <v>21.983333333333331</v>
      </c>
      <c r="M9827">
        <v>24.465833333333325</v>
      </c>
      <c r="N9827">
        <v>19.714166666666667</v>
      </c>
      <c r="O9827">
        <v>66.904999999999987</v>
      </c>
    </row>
    <row r="9828" spans="1:15" x14ac:dyDescent="0.3">
      <c r="A9828" s="1">
        <v>43357</v>
      </c>
      <c r="B9828" s="2">
        <v>10</v>
      </c>
      <c r="C9828">
        <v>44.629926635064002</v>
      </c>
      <c r="D9828">
        <v>76.394567209201412</v>
      </c>
      <c r="E9828">
        <v>24.256481481481501</v>
      </c>
      <c r="F9828">
        <v>25.084722222222243</v>
      </c>
      <c r="G9828">
        <v>25.113611111111084</v>
      </c>
      <c r="H9828">
        <v>20.583425925925916</v>
      </c>
      <c r="I9828">
        <v>20.483796296296333</v>
      </c>
      <c r="J9828">
        <v>20.221111111111167</v>
      </c>
      <c r="K9828">
        <v>19.614259259259335</v>
      </c>
      <c r="L9828">
        <v>20.557037037037084</v>
      </c>
      <c r="M9828">
        <v>21.916203703703754</v>
      </c>
      <c r="N9828">
        <v>17.422037037037001</v>
      </c>
      <c r="O9828">
        <v>71.893055555555577</v>
      </c>
    </row>
    <row r="9829" spans="1:15" x14ac:dyDescent="0.3">
      <c r="A9829" s="1">
        <v>43357</v>
      </c>
      <c r="B9829" s="2">
        <v>11</v>
      </c>
      <c r="C9829">
        <v>55.538499837239577</v>
      </c>
      <c r="D9829">
        <v>87.30880950520833</v>
      </c>
      <c r="E9829">
        <v>23.108333333333331</v>
      </c>
      <c r="F9829">
        <v>23.880833333333332</v>
      </c>
      <c r="G9829">
        <v>24.919166666666666</v>
      </c>
      <c r="H9829">
        <v>18.02416666666667</v>
      </c>
      <c r="I9829">
        <v>17.818333333333332</v>
      </c>
      <c r="J9829">
        <v>23.828333333333333</v>
      </c>
      <c r="K9829">
        <v>16.689166666666669</v>
      </c>
      <c r="L9829">
        <v>18.39916666666667</v>
      </c>
      <c r="M9829">
        <v>23.191666666666666</v>
      </c>
      <c r="N9829">
        <v>12.994999999999999</v>
      </c>
      <c r="O9829">
        <v>71.67583333333333</v>
      </c>
    </row>
    <row r="9830" spans="1:15" x14ac:dyDescent="0.3">
      <c r="A9830" s="1">
        <v>43357</v>
      </c>
      <c r="B9830" s="2">
        <v>12</v>
      </c>
      <c r="C9830">
        <v>55.893186816406249</v>
      </c>
      <c r="D9830">
        <v>87.898027018229172</v>
      </c>
      <c r="E9830">
        <v>23.002500000000001</v>
      </c>
      <c r="F9830">
        <v>23.389166666666668</v>
      </c>
      <c r="G9830">
        <v>24.993333333333336</v>
      </c>
      <c r="H9830">
        <v>19.84416666666667</v>
      </c>
      <c r="I9830">
        <v>17.168333333333333</v>
      </c>
      <c r="J9830">
        <v>21.000833333333329</v>
      </c>
      <c r="K9830">
        <v>15.89</v>
      </c>
      <c r="L9830">
        <v>20.693333333333332</v>
      </c>
      <c r="M9830">
        <v>21.791666666666661</v>
      </c>
      <c r="N9830">
        <v>11.589166666666669</v>
      </c>
      <c r="O9830">
        <v>71.38666666666667</v>
      </c>
    </row>
    <row r="9831" spans="1:15" x14ac:dyDescent="0.3">
      <c r="A9831" s="1">
        <v>43357</v>
      </c>
      <c r="B9831" s="2">
        <v>13</v>
      </c>
      <c r="C9831">
        <v>56.017890527343752</v>
      </c>
      <c r="D9831">
        <v>88.082064453125</v>
      </c>
      <c r="E9831">
        <v>22.996666666666666</v>
      </c>
      <c r="F9831">
        <v>23.103333333333335</v>
      </c>
      <c r="G9831">
        <v>24.955833333333334</v>
      </c>
      <c r="H9831">
        <v>20.556666666666665</v>
      </c>
      <c r="I9831">
        <v>16.833333333333336</v>
      </c>
      <c r="J9831">
        <v>24.147499999999997</v>
      </c>
      <c r="K9831">
        <v>15.520000000000003</v>
      </c>
      <c r="L9831">
        <v>21.394166666666667</v>
      </c>
      <c r="M9831">
        <v>22.903333333333336</v>
      </c>
      <c r="N9831">
        <v>10.975000000000001</v>
      </c>
      <c r="O9831">
        <v>70.650833333333338</v>
      </c>
    </row>
    <row r="9832" spans="1:15" x14ac:dyDescent="0.3">
      <c r="A9832" s="1">
        <v>43357</v>
      </c>
      <c r="B9832" s="2">
        <v>14</v>
      </c>
      <c r="C9832">
        <v>56.682602018229176</v>
      </c>
      <c r="D9832">
        <v>88.948541080729171</v>
      </c>
      <c r="E9832">
        <v>22.997500000000002</v>
      </c>
      <c r="F9832">
        <v>23.028333333333332</v>
      </c>
      <c r="G9832">
        <v>24.99</v>
      </c>
      <c r="H9832">
        <v>20.603333333333332</v>
      </c>
      <c r="I9832">
        <v>16.852500000000003</v>
      </c>
      <c r="J9832">
        <v>21.267499999999998</v>
      </c>
      <c r="K9832">
        <v>15.550833333333335</v>
      </c>
      <c r="L9832">
        <v>21.395</v>
      </c>
      <c r="M9832">
        <v>21.800833333333333</v>
      </c>
      <c r="N9832">
        <v>11.195</v>
      </c>
      <c r="O9832">
        <v>70.259166666666658</v>
      </c>
    </row>
    <row r="9833" spans="1:15" x14ac:dyDescent="0.3">
      <c r="A9833" s="1">
        <v>43357</v>
      </c>
      <c r="B9833" s="2">
        <v>15</v>
      </c>
      <c r="C9833">
        <v>54.846854817708333</v>
      </c>
      <c r="D9833">
        <v>87.074463736979169</v>
      </c>
      <c r="E9833">
        <v>22.999166666666667</v>
      </c>
      <c r="F9833">
        <v>22.905833333333334</v>
      </c>
      <c r="G9833">
        <v>24.986666666666668</v>
      </c>
      <c r="H9833">
        <v>20.80083333333333</v>
      </c>
      <c r="I9833">
        <v>16.572500000000002</v>
      </c>
      <c r="J9833">
        <v>23.974999999999998</v>
      </c>
      <c r="K9833">
        <v>15.228333333333332</v>
      </c>
      <c r="L9833">
        <v>21.678333333333331</v>
      </c>
      <c r="M9833">
        <v>22.827500000000001</v>
      </c>
      <c r="N9833">
        <v>10.578333333333331</v>
      </c>
      <c r="O9833">
        <v>69.842500000000001</v>
      </c>
    </row>
    <row r="9834" spans="1:15" x14ac:dyDescent="0.3">
      <c r="A9834" s="1">
        <v>43357</v>
      </c>
      <c r="B9834" s="2">
        <v>16</v>
      </c>
      <c r="C9834">
        <v>52.527665039062498</v>
      </c>
      <c r="D9834">
        <v>84.659703190104167</v>
      </c>
      <c r="E9834">
        <v>22.987499999999997</v>
      </c>
      <c r="F9834">
        <v>22.770833333333329</v>
      </c>
      <c r="G9834">
        <v>24.976666666666663</v>
      </c>
      <c r="H9834">
        <v>21.080833333333334</v>
      </c>
      <c r="I9834">
        <v>15.872500000000002</v>
      </c>
      <c r="J9834">
        <v>21.709999999999997</v>
      </c>
      <c r="K9834">
        <v>14.404166666666669</v>
      </c>
      <c r="L9834">
        <v>22.078333333333333</v>
      </c>
      <c r="M9834">
        <v>21.934166666666666</v>
      </c>
      <c r="N9834">
        <v>9.2633333333333336</v>
      </c>
      <c r="O9834">
        <v>69.145833333333329</v>
      </c>
    </row>
    <row r="9835" spans="1:15" x14ac:dyDescent="0.3">
      <c r="A9835" s="1">
        <v>43357</v>
      </c>
      <c r="B9835" s="2">
        <v>17</v>
      </c>
      <c r="C9835">
        <v>52.916852506510416</v>
      </c>
      <c r="D9835">
        <v>85.183707682291654</v>
      </c>
      <c r="E9835">
        <v>23.005833333333332</v>
      </c>
      <c r="F9835">
        <v>22.715000000000003</v>
      </c>
      <c r="G9835">
        <v>24.984166666666667</v>
      </c>
      <c r="H9835">
        <v>21.23</v>
      </c>
      <c r="I9835">
        <v>15.769166666666669</v>
      </c>
      <c r="J9835">
        <v>23.740833333333338</v>
      </c>
      <c r="K9835">
        <v>14.287500000000001</v>
      </c>
      <c r="L9835">
        <v>21.922499999999999</v>
      </c>
      <c r="M9835">
        <v>22.53</v>
      </c>
      <c r="N9835">
        <v>9.0849999999999991</v>
      </c>
      <c r="O9835">
        <v>68.847500000000011</v>
      </c>
    </row>
    <row r="9836" spans="1:15" x14ac:dyDescent="0.3">
      <c r="A9836" s="1">
        <v>43357</v>
      </c>
      <c r="B9836" s="2">
        <v>18</v>
      </c>
      <c r="C9836">
        <v>52.544767968749994</v>
      </c>
      <c r="D9836">
        <v>84.541889973958334</v>
      </c>
      <c r="E9836">
        <v>23.015000000000001</v>
      </c>
      <c r="F9836">
        <v>22.69083333333333</v>
      </c>
      <c r="G9836">
        <v>25.045833333333331</v>
      </c>
      <c r="H9836">
        <v>20.647500000000001</v>
      </c>
      <c r="I9836">
        <v>15.843333333333334</v>
      </c>
      <c r="J9836">
        <v>22.239166666666666</v>
      </c>
      <c r="K9836">
        <v>14.383333333333333</v>
      </c>
      <c r="L9836">
        <v>21.561666666666667</v>
      </c>
      <c r="M9836">
        <v>22.015000000000001</v>
      </c>
      <c r="N9836">
        <v>9.3041666666666654</v>
      </c>
      <c r="O9836">
        <v>69.141666666666666</v>
      </c>
    </row>
    <row r="9837" spans="1:15" x14ac:dyDescent="0.3">
      <c r="A9837" s="1">
        <v>43357</v>
      </c>
      <c r="B9837" s="2">
        <v>19</v>
      </c>
      <c r="C9837">
        <v>27.34878575439453</v>
      </c>
      <c r="D9837">
        <v>55.044346695963576</v>
      </c>
      <c r="E9837">
        <v>23.427499999999998</v>
      </c>
      <c r="F9837">
        <v>23.380833333333332</v>
      </c>
      <c r="G9837">
        <v>24.9175</v>
      </c>
      <c r="H9837">
        <v>21.498333333333331</v>
      </c>
      <c r="I9837">
        <v>17.375000000000004</v>
      </c>
      <c r="J9837">
        <v>23.566666666666663</v>
      </c>
      <c r="K9837">
        <v>13.094166666666666</v>
      </c>
      <c r="L9837">
        <v>21.730833333333333</v>
      </c>
      <c r="M9837">
        <v>21.894166666666663</v>
      </c>
      <c r="N9837">
        <v>10.411666666666667</v>
      </c>
      <c r="O9837">
        <v>68.22499999999998</v>
      </c>
    </row>
    <row r="9838" spans="1:15" x14ac:dyDescent="0.3">
      <c r="A9838" s="1">
        <v>43357</v>
      </c>
      <c r="B9838" s="2">
        <v>20</v>
      </c>
      <c r="C9838">
        <v>1.1871416819254668</v>
      </c>
      <c r="D9838">
        <v>17.141160815429746</v>
      </c>
      <c r="E9838">
        <v>24.861666666666665</v>
      </c>
      <c r="F9838">
        <v>25.185833333333331</v>
      </c>
      <c r="G9838">
        <v>25.172499999999996</v>
      </c>
      <c r="H9838">
        <v>24.164999999999996</v>
      </c>
      <c r="I9838">
        <v>22.794166666666666</v>
      </c>
      <c r="J9838">
        <v>24.815833333333334</v>
      </c>
      <c r="K9838">
        <v>12.831666666666669</v>
      </c>
      <c r="L9838">
        <v>21.841666666666669</v>
      </c>
      <c r="M9838">
        <v>21.83666666666667</v>
      </c>
      <c r="N9838">
        <v>12.785000000000002</v>
      </c>
      <c r="O9838">
        <v>64.745000000000005</v>
      </c>
    </row>
    <row r="9839" spans="1:15" x14ac:dyDescent="0.3">
      <c r="A9839" s="1">
        <v>43357</v>
      </c>
      <c r="B9839" s="2">
        <v>21</v>
      </c>
      <c r="C9839">
        <v>1.172616480509425</v>
      </c>
      <c r="D9839">
        <v>9.977348628743508</v>
      </c>
      <c r="E9839">
        <v>25.111666666666668</v>
      </c>
      <c r="F9839">
        <v>25.586666666666662</v>
      </c>
      <c r="G9839">
        <v>25.199999999999992</v>
      </c>
      <c r="H9839">
        <v>24.013333333333332</v>
      </c>
      <c r="I9839">
        <v>23.16416666666667</v>
      </c>
      <c r="J9839">
        <v>25.129166666666663</v>
      </c>
      <c r="K9839">
        <v>14.0075</v>
      </c>
      <c r="L9839">
        <v>21.486666666666665</v>
      </c>
      <c r="M9839">
        <v>22.294999999999998</v>
      </c>
      <c r="N9839">
        <v>13.895833333333334</v>
      </c>
      <c r="O9839">
        <v>64.803333333333342</v>
      </c>
    </row>
    <row r="9840" spans="1:15" x14ac:dyDescent="0.3">
      <c r="A9840" s="1">
        <v>43357</v>
      </c>
      <c r="B9840" s="2">
        <v>22</v>
      </c>
      <c r="C9840">
        <v>1.1992307078043498</v>
      </c>
      <c r="D9840">
        <v>4.3925362792968832</v>
      </c>
      <c r="E9840">
        <v>25.080833333333334</v>
      </c>
      <c r="F9840">
        <v>25.774166666666673</v>
      </c>
      <c r="G9840">
        <v>25.098333333333329</v>
      </c>
      <c r="H9840">
        <v>24.147499999999994</v>
      </c>
      <c r="I9840">
        <v>23.271666666666665</v>
      </c>
      <c r="J9840">
        <v>25.236666666666661</v>
      </c>
      <c r="K9840">
        <v>14.921666666666667</v>
      </c>
      <c r="L9840">
        <v>21.325000000000006</v>
      </c>
      <c r="M9840">
        <v>22.656666666666666</v>
      </c>
      <c r="N9840">
        <v>14.800833333333332</v>
      </c>
      <c r="O9840">
        <v>65.258333333333326</v>
      </c>
    </row>
    <row r="9841" spans="1:15" x14ac:dyDescent="0.3">
      <c r="A9841" s="1">
        <v>43357</v>
      </c>
      <c r="B9841" s="2">
        <v>23</v>
      </c>
      <c r="C9841">
        <v>1.1919734680175746</v>
      </c>
      <c r="D9841">
        <v>4.3041851053873827</v>
      </c>
      <c r="E9841">
        <v>24.978333333333335</v>
      </c>
      <c r="F9841">
        <v>25.890833333333333</v>
      </c>
      <c r="G9841">
        <v>24.996666666666666</v>
      </c>
      <c r="H9841">
        <v>24.199999999999992</v>
      </c>
      <c r="I9841">
        <v>23.379166666666663</v>
      </c>
      <c r="J9841">
        <v>25.199999999999992</v>
      </c>
      <c r="K9841">
        <v>15.705833333333331</v>
      </c>
      <c r="L9841">
        <v>21.270000000000003</v>
      </c>
      <c r="M9841">
        <v>22.99</v>
      </c>
      <c r="N9841">
        <v>15.6225</v>
      </c>
      <c r="O9841">
        <v>65.302499999999995</v>
      </c>
    </row>
    <row r="9842" spans="1:15" x14ac:dyDescent="0.3">
      <c r="A9842" s="1">
        <v>43358</v>
      </c>
      <c r="B9842" s="2">
        <v>0</v>
      </c>
      <c r="C9842">
        <v>1.1952778951009166</v>
      </c>
      <c r="D9842">
        <v>4.3457111775716237</v>
      </c>
      <c r="E9842">
        <v>24.87833333333333</v>
      </c>
      <c r="F9842">
        <v>25.960833333333337</v>
      </c>
      <c r="G9842">
        <v>24.89916666666667</v>
      </c>
      <c r="H9842">
        <v>24.199999999999992</v>
      </c>
      <c r="I9842">
        <v>23.392499999999998</v>
      </c>
      <c r="J9842">
        <v>25.144999999999996</v>
      </c>
      <c r="K9842">
        <v>16.38</v>
      </c>
      <c r="L9842">
        <v>21.256666666666671</v>
      </c>
      <c r="M9842">
        <v>23.294166666666666</v>
      </c>
      <c r="N9842">
        <v>16.294999999999998</v>
      </c>
      <c r="O9842">
        <v>65.423333333333332</v>
      </c>
    </row>
    <row r="9843" spans="1:15" x14ac:dyDescent="0.3">
      <c r="A9843" s="1">
        <v>43358</v>
      </c>
      <c r="B9843" s="2">
        <v>1</v>
      </c>
      <c r="C9843">
        <v>1.1924718760172499</v>
      </c>
      <c r="D9843">
        <v>4.378894767252608</v>
      </c>
      <c r="E9843">
        <v>24.815833333333334</v>
      </c>
      <c r="F9843">
        <v>26.030833333333334</v>
      </c>
      <c r="G9843">
        <v>24.830833333333334</v>
      </c>
      <c r="H9843">
        <v>24.223333333333333</v>
      </c>
      <c r="I9843">
        <v>23.401666666666671</v>
      </c>
      <c r="J9843">
        <v>25.099166666666665</v>
      </c>
      <c r="K9843">
        <v>17.0075</v>
      </c>
      <c r="L9843">
        <v>21.287500000000005</v>
      </c>
      <c r="M9843">
        <v>23.552499999999998</v>
      </c>
      <c r="N9843">
        <v>16.927499999999998</v>
      </c>
      <c r="O9843">
        <v>65.984166666666681</v>
      </c>
    </row>
    <row r="9844" spans="1:15" x14ac:dyDescent="0.3">
      <c r="A9844" s="1">
        <v>43358</v>
      </c>
      <c r="B9844" s="2">
        <v>2</v>
      </c>
      <c r="C9844">
        <v>1.1881389780680252</v>
      </c>
      <c r="D9844">
        <v>4.3382173095703171</v>
      </c>
      <c r="E9844">
        <v>24.807500000000001</v>
      </c>
      <c r="F9844">
        <v>26.100000000000005</v>
      </c>
      <c r="G9844">
        <v>24.800000000000008</v>
      </c>
      <c r="H9844">
        <v>24.291666666666671</v>
      </c>
      <c r="I9844">
        <v>23.452500000000001</v>
      </c>
      <c r="J9844">
        <v>25.069999999999997</v>
      </c>
      <c r="K9844">
        <v>17.524166666666666</v>
      </c>
      <c r="L9844">
        <v>21.318333333333332</v>
      </c>
      <c r="M9844">
        <v>23.742500000000003</v>
      </c>
      <c r="N9844">
        <v>17.478333333333335</v>
      </c>
      <c r="O9844">
        <v>66.874166666666653</v>
      </c>
    </row>
    <row r="9845" spans="1:15" x14ac:dyDescent="0.3">
      <c r="A9845" s="1">
        <v>43358</v>
      </c>
      <c r="B9845" s="2">
        <v>3</v>
      </c>
      <c r="C9845">
        <v>1.1965175384521336</v>
      </c>
      <c r="D9845">
        <v>4.3917251770019492</v>
      </c>
      <c r="E9845">
        <v>24.802500000000006</v>
      </c>
      <c r="F9845">
        <v>26.137500000000003</v>
      </c>
      <c r="G9845">
        <v>24.800000000000008</v>
      </c>
      <c r="H9845">
        <v>24.375</v>
      </c>
      <c r="I9845">
        <v>23.528333333333336</v>
      </c>
      <c r="J9845">
        <v>25.013333333333332</v>
      </c>
      <c r="K9845">
        <v>17.993333333333332</v>
      </c>
      <c r="L9845">
        <v>21.397500000000004</v>
      </c>
      <c r="M9845">
        <v>23.920833333333334</v>
      </c>
      <c r="N9845">
        <v>17.967499999999998</v>
      </c>
      <c r="O9845">
        <v>67.758333333333326</v>
      </c>
    </row>
    <row r="9846" spans="1:15" x14ac:dyDescent="0.3">
      <c r="A9846" s="1">
        <v>43358</v>
      </c>
      <c r="B9846" s="2">
        <v>4</v>
      </c>
      <c r="C9846">
        <v>1.1721531483968168</v>
      </c>
      <c r="D9846">
        <v>4.2561585367838495</v>
      </c>
      <c r="E9846">
        <v>24.820833333333336</v>
      </c>
      <c r="F9846">
        <v>26.2225</v>
      </c>
      <c r="G9846">
        <v>24.800000000000008</v>
      </c>
      <c r="H9846">
        <v>24.400000000000002</v>
      </c>
      <c r="I9846">
        <v>23.597499999999997</v>
      </c>
      <c r="J9846">
        <v>25.035</v>
      </c>
      <c r="K9846">
        <v>18.46083333333333</v>
      </c>
      <c r="L9846">
        <v>21.495000000000001</v>
      </c>
      <c r="M9846">
        <v>24.045833333333334</v>
      </c>
      <c r="N9846">
        <v>18.416666666666668</v>
      </c>
      <c r="O9846">
        <v>68.537500000000009</v>
      </c>
    </row>
    <row r="9847" spans="1:15" x14ac:dyDescent="0.3">
      <c r="A9847" s="1">
        <v>43358</v>
      </c>
      <c r="B9847" s="2">
        <v>5</v>
      </c>
      <c r="C9847">
        <v>1.2093437184651414</v>
      </c>
      <c r="D9847">
        <v>4.3488525553385333</v>
      </c>
      <c r="E9847">
        <v>24.841666666666669</v>
      </c>
      <c r="F9847">
        <v>26.28</v>
      </c>
      <c r="G9847">
        <v>24.800000000000008</v>
      </c>
      <c r="H9847">
        <v>24.403333333333336</v>
      </c>
      <c r="I9847">
        <v>23.611666666666665</v>
      </c>
      <c r="J9847">
        <v>25.01166666666667</v>
      </c>
      <c r="K9847">
        <v>18.815000000000001</v>
      </c>
      <c r="L9847">
        <v>21.611666666666668</v>
      </c>
      <c r="M9847">
        <v>24.186666666666664</v>
      </c>
      <c r="N9847">
        <v>18.805</v>
      </c>
      <c r="O9847">
        <v>68.93416666666667</v>
      </c>
    </row>
    <row r="9848" spans="1:15" x14ac:dyDescent="0.3">
      <c r="A9848" s="1">
        <v>43358</v>
      </c>
      <c r="B9848" s="2">
        <v>6</v>
      </c>
      <c r="C9848">
        <v>1.1932106343587165</v>
      </c>
      <c r="D9848">
        <v>4.3844483174641997</v>
      </c>
      <c r="E9848">
        <v>24.88666666666667</v>
      </c>
      <c r="F9848">
        <v>26.305000000000003</v>
      </c>
      <c r="G9848">
        <v>24.800000000000008</v>
      </c>
      <c r="H9848">
        <v>24.444999999999997</v>
      </c>
      <c r="I9848">
        <v>23.686666666666664</v>
      </c>
      <c r="J9848">
        <v>25.009166666666669</v>
      </c>
      <c r="K9848">
        <v>19.144999999999992</v>
      </c>
      <c r="L9848">
        <v>21.708333333333332</v>
      </c>
      <c r="M9848">
        <v>24.267500000000002</v>
      </c>
      <c r="N9848">
        <v>19.155833333333334</v>
      </c>
      <c r="O9848">
        <v>69.714166666666657</v>
      </c>
    </row>
    <row r="9849" spans="1:15" x14ac:dyDescent="0.3">
      <c r="A9849" s="1">
        <v>43358</v>
      </c>
      <c r="B9849" s="2">
        <v>7</v>
      </c>
      <c r="C9849">
        <v>1.1680720316568998</v>
      </c>
      <c r="D9849">
        <v>4.2282713928222746</v>
      </c>
      <c r="E9849">
        <v>24.91416666666667</v>
      </c>
      <c r="F9849">
        <v>26.386666666666667</v>
      </c>
      <c r="G9849">
        <v>24.800000000000008</v>
      </c>
      <c r="H9849">
        <v>24.512499999999999</v>
      </c>
      <c r="I9849">
        <v>23.767499999999995</v>
      </c>
      <c r="J9849">
        <v>25.022500000000004</v>
      </c>
      <c r="K9849">
        <v>19.483333333333334</v>
      </c>
      <c r="L9849">
        <v>21.85166666666667</v>
      </c>
      <c r="M9849">
        <v>24.300000000000008</v>
      </c>
      <c r="N9849">
        <v>19.501666666666665</v>
      </c>
      <c r="O9849">
        <v>70.447500000000005</v>
      </c>
    </row>
    <row r="9850" spans="1:15" x14ac:dyDescent="0.3">
      <c r="A9850" s="1">
        <v>43358</v>
      </c>
      <c r="B9850" s="2">
        <v>8</v>
      </c>
      <c r="C9850">
        <v>1.1584362172444667</v>
      </c>
      <c r="D9850">
        <v>11.435686212158219</v>
      </c>
      <c r="E9850">
        <v>25.012500000000003</v>
      </c>
      <c r="F9850">
        <v>26.444166666666671</v>
      </c>
      <c r="G9850">
        <v>24.985833333333336</v>
      </c>
      <c r="H9850">
        <v>24.532499999999999</v>
      </c>
      <c r="I9850">
        <v>23.714166666666671</v>
      </c>
      <c r="J9850">
        <v>25.207499999999996</v>
      </c>
      <c r="K9850">
        <v>19.801666666666666</v>
      </c>
      <c r="L9850">
        <v>21.96083333333333</v>
      </c>
      <c r="M9850">
        <v>24.354166666666668</v>
      </c>
      <c r="N9850">
        <v>19.799166666666665</v>
      </c>
      <c r="O9850">
        <v>70.933333333333323</v>
      </c>
    </row>
    <row r="9851" spans="1:15" x14ac:dyDescent="0.3">
      <c r="A9851" s="1">
        <v>43358</v>
      </c>
      <c r="B9851" s="2">
        <v>9</v>
      </c>
      <c r="C9851">
        <v>1.1354371348063166</v>
      </c>
      <c r="D9851">
        <v>14.242406420898417</v>
      </c>
      <c r="E9851">
        <v>25.153333333333336</v>
      </c>
      <c r="F9851">
        <v>26.403333333333336</v>
      </c>
      <c r="G9851">
        <v>25.183333333333326</v>
      </c>
      <c r="H9851">
        <v>23.905833333333337</v>
      </c>
      <c r="I9851">
        <v>22.997499999999999</v>
      </c>
      <c r="J9851">
        <v>24.91</v>
      </c>
      <c r="K9851">
        <v>20.093333333333337</v>
      </c>
      <c r="L9851">
        <v>22.00333333333333</v>
      </c>
      <c r="M9851">
        <v>24.276666666666667</v>
      </c>
      <c r="N9851">
        <v>19.907500000000002</v>
      </c>
      <c r="O9851">
        <v>69.583333333333329</v>
      </c>
    </row>
    <row r="9852" spans="1:15" x14ac:dyDescent="0.3">
      <c r="A9852" s="1">
        <v>43358</v>
      </c>
      <c r="B9852" s="2">
        <v>10</v>
      </c>
      <c r="C9852">
        <v>46.242397813924129</v>
      </c>
      <c r="D9852">
        <v>78.28796762695309</v>
      </c>
      <c r="E9852">
        <v>24.366666666666664</v>
      </c>
      <c r="F9852">
        <v>25.1875</v>
      </c>
      <c r="G9852">
        <v>24.945833333333336</v>
      </c>
      <c r="H9852">
        <v>20.888333333333332</v>
      </c>
      <c r="I9852">
        <v>20.695000000000004</v>
      </c>
      <c r="J9852">
        <v>21.439166666666665</v>
      </c>
      <c r="K9852">
        <v>19.887499999999999</v>
      </c>
      <c r="L9852">
        <v>20.829166666666666</v>
      </c>
      <c r="M9852">
        <v>22.495000000000001</v>
      </c>
      <c r="N9852">
        <v>17.90583333333333</v>
      </c>
      <c r="O9852">
        <v>73.614166666666691</v>
      </c>
    </row>
    <row r="9853" spans="1:15" x14ac:dyDescent="0.3">
      <c r="A9853" s="1">
        <v>43358</v>
      </c>
      <c r="B9853" s="2">
        <v>11</v>
      </c>
      <c r="C9853">
        <v>56.632670247395843</v>
      </c>
      <c r="D9853">
        <v>88.500551302083309</v>
      </c>
      <c r="E9853">
        <v>23.327500000000004</v>
      </c>
      <c r="F9853">
        <v>24.283333333333331</v>
      </c>
      <c r="G9853">
        <v>25.035833333333333</v>
      </c>
      <c r="H9853">
        <v>18.121666666666666</v>
      </c>
      <c r="I9853">
        <v>18.214166666666667</v>
      </c>
      <c r="J9853">
        <v>24.275833333333335</v>
      </c>
      <c r="K9853">
        <v>17.134999999999998</v>
      </c>
      <c r="L9853">
        <v>18.361666666666665</v>
      </c>
      <c r="M9853">
        <v>23.654166666666669</v>
      </c>
      <c r="N9853">
        <v>13.820833333333333</v>
      </c>
      <c r="O9853">
        <v>72.389166666666668</v>
      </c>
    </row>
    <row r="9854" spans="1:15" x14ac:dyDescent="0.3">
      <c r="A9854" s="1">
        <v>43358</v>
      </c>
      <c r="B9854" s="2">
        <v>12</v>
      </c>
      <c r="C9854">
        <v>54.370609440104168</v>
      </c>
      <c r="D9854">
        <v>86.066980533854164</v>
      </c>
      <c r="E9854">
        <v>22.969166666666666</v>
      </c>
      <c r="F9854">
        <v>23.77</v>
      </c>
      <c r="G9854">
        <v>24.943333333333339</v>
      </c>
      <c r="H9854">
        <v>18.780833333333334</v>
      </c>
      <c r="I9854">
        <v>17.306666666666668</v>
      </c>
      <c r="J9854">
        <v>22.781666666666663</v>
      </c>
      <c r="K9854">
        <v>16.083333333333336</v>
      </c>
      <c r="L9854">
        <v>19.524166666666666</v>
      </c>
      <c r="M9854">
        <v>22.683333333333334</v>
      </c>
      <c r="N9854">
        <v>11.950000000000001</v>
      </c>
      <c r="O9854">
        <v>71.410833333333329</v>
      </c>
    </row>
    <row r="9855" spans="1:15" x14ac:dyDescent="0.3">
      <c r="A9855" s="1">
        <v>43358</v>
      </c>
      <c r="B9855" s="2">
        <v>13</v>
      </c>
      <c r="C9855">
        <v>54.308415169270837</v>
      </c>
      <c r="D9855">
        <v>86.093481835937496</v>
      </c>
      <c r="E9855">
        <v>23.016666666666666</v>
      </c>
      <c r="F9855">
        <v>23.484999999999999</v>
      </c>
      <c r="G9855">
        <v>25.014166666666668</v>
      </c>
      <c r="H9855">
        <v>19.560833333333331</v>
      </c>
      <c r="I9855">
        <v>16.695</v>
      </c>
      <c r="J9855">
        <v>24.199999999999992</v>
      </c>
      <c r="K9855">
        <v>15.375833333333333</v>
      </c>
      <c r="L9855">
        <v>20.293333333333333</v>
      </c>
      <c r="M9855">
        <v>23.007500000000004</v>
      </c>
      <c r="N9855">
        <v>10.732500000000002</v>
      </c>
      <c r="O9855">
        <v>70.564166666666665</v>
      </c>
    </row>
    <row r="9856" spans="1:15" x14ac:dyDescent="0.3">
      <c r="A9856" s="1">
        <v>43358</v>
      </c>
      <c r="B9856" s="2">
        <v>14</v>
      </c>
      <c r="C9856">
        <v>54.403904654947922</v>
      </c>
      <c r="D9856">
        <v>86.415739062499995</v>
      </c>
      <c r="E9856">
        <v>22.989166666666666</v>
      </c>
      <c r="F9856">
        <v>23.48</v>
      </c>
      <c r="G9856">
        <v>24.992500000000003</v>
      </c>
      <c r="H9856">
        <v>19.365000000000002</v>
      </c>
      <c r="I9856">
        <v>16.540833333333332</v>
      </c>
      <c r="J9856">
        <v>22.127499999999998</v>
      </c>
      <c r="K9856">
        <v>15.243333333333334</v>
      </c>
      <c r="L9856">
        <v>19.629166666666666</v>
      </c>
      <c r="M9856">
        <v>22.365833333333331</v>
      </c>
      <c r="N9856">
        <v>10.759999999999998</v>
      </c>
      <c r="O9856">
        <v>70.103333333333339</v>
      </c>
    </row>
    <row r="9857" spans="1:15" x14ac:dyDescent="0.3">
      <c r="A9857" s="1">
        <v>43358</v>
      </c>
      <c r="B9857" s="2">
        <v>15</v>
      </c>
      <c r="C9857">
        <v>54.26905319010416</v>
      </c>
      <c r="D9857">
        <v>86.189829427083325</v>
      </c>
      <c r="E9857">
        <v>23.01583333333333</v>
      </c>
      <c r="F9857">
        <v>23.438333333333333</v>
      </c>
      <c r="G9857">
        <v>25.022499999999997</v>
      </c>
      <c r="H9857">
        <v>19.328333333333333</v>
      </c>
      <c r="I9857">
        <v>16.595833333333328</v>
      </c>
      <c r="J9857">
        <v>22.240833333333331</v>
      </c>
      <c r="K9857">
        <v>15.290833333333332</v>
      </c>
      <c r="L9857">
        <v>19.59416666666667</v>
      </c>
      <c r="M9857">
        <v>22.306666666666668</v>
      </c>
      <c r="N9857">
        <v>10.872500000000002</v>
      </c>
      <c r="O9857">
        <v>70.008333333333326</v>
      </c>
    </row>
    <row r="9858" spans="1:15" x14ac:dyDescent="0.3">
      <c r="A9858" s="1">
        <v>43358</v>
      </c>
      <c r="B9858" s="2">
        <v>16</v>
      </c>
      <c r="C9858">
        <v>53.813243522135423</v>
      </c>
      <c r="D9858">
        <v>85.862562109375006</v>
      </c>
      <c r="E9858">
        <v>22.989166666666662</v>
      </c>
      <c r="F9858">
        <v>23.503333333333341</v>
      </c>
      <c r="G9858">
        <v>25.006666666666671</v>
      </c>
      <c r="H9858">
        <v>18.988333333333337</v>
      </c>
      <c r="I9858">
        <v>16.708333333333332</v>
      </c>
      <c r="J9858">
        <v>23.785</v>
      </c>
      <c r="K9858">
        <v>15.420833333333334</v>
      </c>
      <c r="L9858">
        <v>18.942500000000003</v>
      </c>
      <c r="M9858">
        <v>22.947500000000002</v>
      </c>
      <c r="N9858">
        <v>11.024166666666668</v>
      </c>
      <c r="O9858">
        <v>70.118333333333339</v>
      </c>
    </row>
    <row r="9859" spans="1:15" x14ac:dyDescent="0.3">
      <c r="A9859" s="1">
        <v>43358</v>
      </c>
      <c r="B9859" s="2">
        <v>17</v>
      </c>
      <c r="C9859">
        <v>53.987386230468758</v>
      </c>
      <c r="D9859">
        <v>85.95611061197917</v>
      </c>
      <c r="E9859">
        <v>23.014166666666664</v>
      </c>
      <c r="F9859">
        <v>23.532500000000002</v>
      </c>
      <c r="G9859">
        <v>24.973333333333333</v>
      </c>
      <c r="H9859">
        <v>18.88</v>
      </c>
      <c r="I9859">
        <v>16.883333333333333</v>
      </c>
      <c r="J9859">
        <v>22.108333333333334</v>
      </c>
      <c r="K9859">
        <v>15.610833333333337</v>
      </c>
      <c r="L9859">
        <v>18.8</v>
      </c>
      <c r="M9859">
        <v>22.197500000000002</v>
      </c>
      <c r="N9859">
        <v>11.383333333333335</v>
      </c>
      <c r="O9859">
        <v>70.494166666666658</v>
      </c>
    </row>
    <row r="9860" spans="1:15" x14ac:dyDescent="0.3">
      <c r="A9860" s="1">
        <v>43358</v>
      </c>
      <c r="B9860" s="2">
        <v>18</v>
      </c>
      <c r="C9860">
        <v>53.885959993489585</v>
      </c>
      <c r="D9860">
        <v>86.117541341145838</v>
      </c>
      <c r="E9860">
        <v>22.990833333333338</v>
      </c>
      <c r="F9860">
        <v>23.560000000000002</v>
      </c>
      <c r="G9860">
        <v>24.995833333333337</v>
      </c>
      <c r="H9860">
        <v>18.834166666666661</v>
      </c>
      <c r="I9860">
        <v>16.815833333333334</v>
      </c>
      <c r="J9860">
        <v>21.870833333333334</v>
      </c>
      <c r="K9860">
        <v>15.528333333333336</v>
      </c>
      <c r="L9860">
        <v>18.714166666666667</v>
      </c>
      <c r="M9860">
        <v>22.255833333333332</v>
      </c>
      <c r="N9860">
        <v>11.222500000000002</v>
      </c>
      <c r="O9860">
        <v>70.349166666666648</v>
      </c>
    </row>
    <row r="9861" spans="1:15" x14ac:dyDescent="0.3">
      <c r="A9861" s="1">
        <v>43358</v>
      </c>
      <c r="B9861" s="2">
        <v>19</v>
      </c>
      <c r="C9861">
        <v>53.826070084635411</v>
      </c>
      <c r="D9861">
        <v>85.666785937499995</v>
      </c>
      <c r="E9861">
        <v>22.991666666666671</v>
      </c>
      <c r="F9861">
        <v>23.528333333333336</v>
      </c>
      <c r="G9861">
        <v>25.03916666666667</v>
      </c>
      <c r="H9861">
        <v>18.983333333333331</v>
      </c>
      <c r="I9861">
        <v>16.638333333333332</v>
      </c>
      <c r="J9861">
        <v>22.580833333333331</v>
      </c>
      <c r="K9861">
        <v>15.328333333333333</v>
      </c>
      <c r="L9861">
        <v>19.197500000000002</v>
      </c>
      <c r="M9861">
        <v>22.509166666666669</v>
      </c>
      <c r="N9861">
        <v>10.929166666666667</v>
      </c>
      <c r="O9861">
        <v>70.066666666666677</v>
      </c>
    </row>
    <row r="9862" spans="1:15" x14ac:dyDescent="0.3">
      <c r="A9862" s="1">
        <v>43358</v>
      </c>
      <c r="B9862" s="2">
        <v>20</v>
      </c>
      <c r="C9862">
        <v>27.418319563802072</v>
      </c>
      <c r="D9862">
        <v>55.62090913085941</v>
      </c>
      <c r="E9862">
        <v>23.369166666666661</v>
      </c>
      <c r="F9862">
        <v>23.815833333333334</v>
      </c>
      <c r="G9862">
        <v>24.920833333333334</v>
      </c>
      <c r="H9862">
        <v>21.133333333333333</v>
      </c>
      <c r="I9862">
        <v>17.744166666666668</v>
      </c>
      <c r="J9862">
        <v>23.454166666666666</v>
      </c>
      <c r="K9862">
        <v>13.859166666666667</v>
      </c>
      <c r="L9862">
        <v>21.430833333333336</v>
      </c>
      <c r="M9862">
        <v>22.174999999999997</v>
      </c>
      <c r="N9862">
        <v>11.393333333333333</v>
      </c>
      <c r="O9862">
        <v>69.174166666666665</v>
      </c>
    </row>
    <row r="9863" spans="1:15" x14ac:dyDescent="0.3">
      <c r="A9863" s="1">
        <v>43358</v>
      </c>
      <c r="B9863" s="2">
        <v>21</v>
      </c>
      <c r="C9863">
        <v>1.1715849375407001</v>
      </c>
      <c r="D9863">
        <v>17.563048380533914</v>
      </c>
      <c r="E9863">
        <v>24.630833333333332</v>
      </c>
      <c r="F9863">
        <v>25.204166666666669</v>
      </c>
      <c r="G9863">
        <v>25.156666666666663</v>
      </c>
      <c r="H9863">
        <v>23.17583333333333</v>
      </c>
      <c r="I9863">
        <v>22.140833333333333</v>
      </c>
      <c r="J9863">
        <v>25.009166666666669</v>
      </c>
      <c r="K9863">
        <v>13.563333333333334</v>
      </c>
      <c r="L9863">
        <v>21.450833333333335</v>
      </c>
      <c r="M9863">
        <v>22.120833333333337</v>
      </c>
      <c r="N9863">
        <v>13.540000000000001</v>
      </c>
      <c r="O9863">
        <v>66.007499999999993</v>
      </c>
    </row>
    <row r="9864" spans="1:15" x14ac:dyDescent="0.3">
      <c r="A9864" s="1">
        <v>43358</v>
      </c>
      <c r="B9864" s="2">
        <v>22</v>
      </c>
      <c r="C9864">
        <v>1.2006922770182333</v>
      </c>
      <c r="D9864">
        <v>6.5127473470052246</v>
      </c>
      <c r="E9864">
        <v>24.983333333333334</v>
      </c>
      <c r="F9864">
        <v>25.679166666666671</v>
      </c>
      <c r="G9864">
        <v>25.201666666666664</v>
      </c>
      <c r="H9864">
        <v>23.739166666666673</v>
      </c>
      <c r="I9864">
        <v>23.00333333333333</v>
      </c>
      <c r="J9864">
        <v>25.198333333333327</v>
      </c>
      <c r="K9864">
        <v>14.6225</v>
      </c>
      <c r="L9864">
        <v>21.233333333333331</v>
      </c>
      <c r="M9864">
        <v>22.498333333333331</v>
      </c>
      <c r="N9864">
        <v>14.532499999999999</v>
      </c>
      <c r="O9864">
        <v>65.818333333333328</v>
      </c>
    </row>
    <row r="9865" spans="1:15" x14ac:dyDescent="0.3">
      <c r="A9865" s="1">
        <v>43358</v>
      </c>
      <c r="B9865" s="2">
        <v>23</v>
      </c>
      <c r="C9865">
        <v>1.2118983144124333</v>
      </c>
      <c r="D9865">
        <v>4.6537291605631577</v>
      </c>
      <c r="E9865">
        <v>24.918333333333333</v>
      </c>
      <c r="F9865">
        <v>25.907499999999999</v>
      </c>
      <c r="G9865">
        <v>25.081666666666663</v>
      </c>
      <c r="H9865">
        <v>24.053333333333338</v>
      </c>
      <c r="I9865">
        <v>23.33</v>
      </c>
      <c r="J9865">
        <v>25.191666666666666</v>
      </c>
      <c r="K9865">
        <v>15.497500000000002</v>
      </c>
      <c r="L9865">
        <v>21.140000000000004</v>
      </c>
      <c r="M9865">
        <v>22.824166666666667</v>
      </c>
      <c r="N9865">
        <v>15.407499999999999</v>
      </c>
      <c r="O9865">
        <v>66.530000000000015</v>
      </c>
    </row>
    <row r="9866" spans="1:15" x14ac:dyDescent="0.3">
      <c r="A9866" s="1">
        <v>43359</v>
      </c>
      <c r="B9866" s="2">
        <v>0</v>
      </c>
      <c r="C9866">
        <v>1.21712255859375</v>
      </c>
      <c r="D9866">
        <v>4.6210004170735663</v>
      </c>
      <c r="E9866">
        <v>24.812500000000004</v>
      </c>
      <c r="F9866">
        <v>26.058333333333334</v>
      </c>
      <c r="G9866">
        <v>25</v>
      </c>
      <c r="H9866">
        <v>24.113333333333333</v>
      </c>
      <c r="I9866">
        <v>23.376666666666669</v>
      </c>
      <c r="J9866">
        <v>25.104166666666668</v>
      </c>
      <c r="K9866">
        <v>16.189999999999998</v>
      </c>
      <c r="L9866">
        <v>21.111666666666665</v>
      </c>
      <c r="M9866">
        <v>23.125833333333333</v>
      </c>
      <c r="N9866">
        <v>16.098333333333333</v>
      </c>
      <c r="O9866">
        <v>67.074166666666642</v>
      </c>
    </row>
    <row r="9867" spans="1:15" x14ac:dyDescent="0.3">
      <c r="A9867" s="1">
        <v>43359</v>
      </c>
      <c r="B9867" s="2">
        <v>1</v>
      </c>
      <c r="C9867">
        <v>1.1984235432942751</v>
      </c>
      <c r="D9867">
        <v>4.6170465230306004</v>
      </c>
      <c r="E9867">
        <v>24.795833333333338</v>
      </c>
      <c r="F9867">
        <v>26.087500000000002</v>
      </c>
      <c r="G9867">
        <v>24.992499999999996</v>
      </c>
      <c r="H9867">
        <v>24.145833333333332</v>
      </c>
      <c r="I9867">
        <v>23.383333333333336</v>
      </c>
      <c r="J9867">
        <v>25</v>
      </c>
      <c r="K9867">
        <v>16.849166666666665</v>
      </c>
      <c r="L9867">
        <v>21.150833333333335</v>
      </c>
      <c r="M9867">
        <v>23.405833333333334</v>
      </c>
      <c r="N9867">
        <v>16.762499999999999</v>
      </c>
      <c r="O9867">
        <v>67.077500000000001</v>
      </c>
    </row>
    <row r="9868" spans="1:15" x14ac:dyDescent="0.3">
      <c r="A9868" s="1">
        <v>43359</v>
      </c>
      <c r="B9868" s="2">
        <v>2</v>
      </c>
      <c r="C9868">
        <v>1.2093794311523502</v>
      </c>
      <c r="D9868">
        <v>4.542914231363933</v>
      </c>
      <c r="E9868">
        <v>24.791666666666668</v>
      </c>
      <c r="F9868">
        <v>26.100833333333338</v>
      </c>
      <c r="G9868">
        <v>24.909166666666664</v>
      </c>
      <c r="H9868">
        <v>24.187499999999996</v>
      </c>
      <c r="I9868">
        <v>23.41</v>
      </c>
      <c r="J9868">
        <v>25</v>
      </c>
      <c r="K9868">
        <v>17.41333333333333</v>
      </c>
      <c r="L9868">
        <v>21.201666666666664</v>
      </c>
      <c r="M9868">
        <v>23.627499999999998</v>
      </c>
      <c r="N9868">
        <v>17.339166666666667</v>
      </c>
      <c r="O9868">
        <v>67.304166666666674</v>
      </c>
    </row>
    <row r="9869" spans="1:15" x14ac:dyDescent="0.3">
      <c r="A9869" s="1">
        <v>43359</v>
      </c>
      <c r="B9869" s="2">
        <v>3</v>
      </c>
      <c r="C9869">
        <v>1.2052138142903666</v>
      </c>
      <c r="D9869">
        <v>4.6000789225260332</v>
      </c>
      <c r="E9869">
        <v>24.79666666666667</v>
      </c>
      <c r="F9869">
        <v>26.14</v>
      </c>
      <c r="G9869">
        <v>24.900000000000002</v>
      </c>
      <c r="H9869">
        <v>24.199999999999992</v>
      </c>
      <c r="I9869">
        <v>23.513333333333332</v>
      </c>
      <c r="J9869">
        <v>25</v>
      </c>
      <c r="K9869">
        <v>17.900833333333335</v>
      </c>
      <c r="L9869">
        <v>21.284166666666668</v>
      </c>
      <c r="M9869">
        <v>23.802499999999995</v>
      </c>
      <c r="N9869">
        <v>17.844999999999999</v>
      </c>
      <c r="O9869">
        <v>68.44083333333333</v>
      </c>
    </row>
    <row r="9870" spans="1:15" x14ac:dyDescent="0.3">
      <c r="A9870" s="1">
        <v>43359</v>
      </c>
      <c r="B9870" s="2">
        <v>4</v>
      </c>
      <c r="C9870">
        <v>1.2006089538574167</v>
      </c>
      <c r="D9870">
        <v>4.6186839396158907</v>
      </c>
      <c r="E9870">
        <v>24.800000000000008</v>
      </c>
      <c r="F9870">
        <v>26.209166666666665</v>
      </c>
      <c r="G9870">
        <v>24.900000000000002</v>
      </c>
      <c r="H9870">
        <v>24.204166666666662</v>
      </c>
      <c r="I9870">
        <v>23.565000000000001</v>
      </c>
      <c r="J9870">
        <v>25</v>
      </c>
      <c r="K9870">
        <v>18.385833333333334</v>
      </c>
      <c r="L9870">
        <v>21.367500000000003</v>
      </c>
      <c r="M9870">
        <v>23.952500000000001</v>
      </c>
      <c r="N9870">
        <v>18.309166666666666</v>
      </c>
      <c r="O9870">
        <v>68.999166666666667</v>
      </c>
    </row>
    <row r="9871" spans="1:15" x14ac:dyDescent="0.3">
      <c r="A9871" s="1">
        <v>43359</v>
      </c>
      <c r="B9871" s="2">
        <v>5</v>
      </c>
      <c r="C9871">
        <v>1.2141337636311917</v>
      </c>
      <c r="D9871">
        <v>4.5688460713704417</v>
      </c>
      <c r="E9871">
        <v>24.803333333333338</v>
      </c>
      <c r="F9871">
        <v>26.266666666666669</v>
      </c>
      <c r="G9871">
        <v>24.900000000000002</v>
      </c>
      <c r="H9871">
        <v>24.260833333333334</v>
      </c>
      <c r="I9871">
        <v>23.599999999999998</v>
      </c>
      <c r="J9871">
        <v>25</v>
      </c>
      <c r="K9871">
        <v>18.760000000000005</v>
      </c>
      <c r="L9871">
        <v>21.471666666666664</v>
      </c>
      <c r="M9871">
        <v>24.058333333333334</v>
      </c>
      <c r="N9871">
        <v>18.739166666666673</v>
      </c>
      <c r="O9871">
        <v>69.368333333333325</v>
      </c>
    </row>
    <row r="9872" spans="1:15" x14ac:dyDescent="0.3">
      <c r="A9872" s="1">
        <v>43359</v>
      </c>
      <c r="B9872" s="2">
        <v>6</v>
      </c>
      <c r="C9872">
        <v>1.2052535247802667</v>
      </c>
      <c r="D9872">
        <v>4.6128455973307254</v>
      </c>
      <c r="E9872">
        <v>24.820000000000004</v>
      </c>
      <c r="F9872">
        <v>26.300000000000008</v>
      </c>
      <c r="G9872">
        <v>24.900000000000002</v>
      </c>
      <c r="H9872">
        <v>24.317499999999999</v>
      </c>
      <c r="I9872">
        <v>23.605</v>
      </c>
      <c r="J9872">
        <v>24.999166666666667</v>
      </c>
      <c r="K9872">
        <v>19.118333333333329</v>
      </c>
      <c r="L9872">
        <v>21.61</v>
      </c>
      <c r="M9872">
        <v>24.19083333333333</v>
      </c>
      <c r="N9872">
        <v>19.081666666666667</v>
      </c>
      <c r="O9872">
        <v>69.681666666666658</v>
      </c>
    </row>
    <row r="9873" spans="1:15" x14ac:dyDescent="0.3">
      <c r="A9873" s="1">
        <v>43359</v>
      </c>
      <c r="B9873" s="2">
        <v>7</v>
      </c>
      <c r="C9873">
        <v>1.1736211527506499</v>
      </c>
      <c r="D9873">
        <v>4.5828891133626328</v>
      </c>
      <c r="E9873">
        <v>24.853333333333335</v>
      </c>
      <c r="F9873">
        <v>26.305000000000003</v>
      </c>
      <c r="G9873">
        <v>24.900000000000002</v>
      </c>
      <c r="H9873">
        <v>24.334999999999994</v>
      </c>
      <c r="I9873">
        <v>23.606666666666669</v>
      </c>
      <c r="J9873">
        <v>24.98416666666667</v>
      </c>
      <c r="K9873">
        <v>19.46083333333333</v>
      </c>
      <c r="L9873">
        <v>21.717500000000001</v>
      </c>
      <c r="M9873">
        <v>24.251666666666669</v>
      </c>
      <c r="N9873">
        <v>19.459166666666668</v>
      </c>
      <c r="O9873">
        <v>69.44083333333333</v>
      </c>
    </row>
    <row r="9874" spans="1:15" x14ac:dyDescent="0.3">
      <c r="A9874" s="1">
        <v>43359</v>
      </c>
      <c r="B9874" s="2">
        <v>8</v>
      </c>
      <c r="C9874">
        <v>1.1488640177408749</v>
      </c>
      <c r="D9874">
        <v>10.360483837890575</v>
      </c>
      <c r="E9874">
        <v>24.948333333333334</v>
      </c>
      <c r="F9874">
        <v>26.35166666666667</v>
      </c>
      <c r="G9874">
        <v>24.970833333333331</v>
      </c>
      <c r="H9874">
        <v>24.395833333333332</v>
      </c>
      <c r="I9874">
        <v>23.703333333333333</v>
      </c>
      <c r="J9874">
        <v>25.072499999999994</v>
      </c>
      <c r="K9874">
        <v>19.795000000000002</v>
      </c>
      <c r="L9874">
        <v>21.864999999999998</v>
      </c>
      <c r="M9874">
        <v>24.300000000000008</v>
      </c>
      <c r="N9874">
        <v>19.760833333333334</v>
      </c>
      <c r="O9874">
        <v>69.194999999999993</v>
      </c>
    </row>
    <row r="9875" spans="1:15" x14ac:dyDescent="0.3">
      <c r="A9875" s="1">
        <v>43359</v>
      </c>
      <c r="B9875" s="2">
        <v>9</v>
      </c>
      <c r="C9875">
        <v>1.1754740671793746</v>
      </c>
      <c r="D9875">
        <v>11.591305159505167</v>
      </c>
      <c r="E9875">
        <v>25.12</v>
      </c>
      <c r="F9875">
        <v>26.442499999999999</v>
      </c>
      <c r="G9875">
        <v>25.188333333333333</v>
      </c>
      <c r="H9875">
        <v>24.400000000000002</v>
      </c>
      <c r="I9875">
        <v>23.80083333333334</v>
      </c>
      <c r="J9875">
        <v>25.293333333333333</v>
      </c>
      <c r="K9875">
        <v>20.063333333333329</v>
      </c>
      <c r="L9875">
        <v>21.979166666666668</v>
      </c>
      <c r="M9875">
        <v>24.352500000000003</v>
      </c>
      <c r="N9875">
        <v>20.065000000000001</v>
      </c>
      <c r="O9875">
        <v>68.490833333333327</v>
      </c>
    </row>
    <row r="9876" spans="1:15" x14ac:dyDescent="0.3">
      <c r="A9876" s="1">
        <v>43359</v>
      </c>
      <c r="B9876" s="2">
        <v>10</v>
      </c>
      <c r="C9876">
        <v>1.131172553507475</v>
      </c>
      <c r="D9876">
        <v>13.877101416015753</v>
      </c>
      <c r="E9876">
        <v>25.234999999999999</v>
      </c>
      <c r="F9876">
        <v>26.462500000000002</v>
      </c>
      <c r="G9876">
        <v>25.305833333333339</v>
      </c>
      <c r="H9876">
        <v>24.087500000000002</v>
      </c>
      <c r="I9876">
        <v>23.369166666666668</v>
      </c>
      <c r="J9876">
        <v>25</v>
      </c>
      <c r="K9876">
        <v>20.371666666666666</v>
      </c>
      <c r="L9876">
        <v>22.074999999999999</v>
      </c>
      <c r="M9876">
        <v>24.329166666666669</v>
      </c>
      <c r="N9876">
        <v>20.188333333333336</v>
      </c>
      <c r="O9876">
        <v>68.944166666666675</v>
      </c>
    </row>
    <row r="9877" spans="1:15" x14ac:dyDescent="0.3">
      <c r="A9877" s="1">
        <v>43359</v>
      </c>
      <c r="B9877" s="2">
        <v>11</v>
      </c>
      <c r="C9877">
        <v>45.757511567179336</v>
      </c>
      <c r="D9877">
        <v>77.697661344400998</v>
      </c>
      <c r="E9877">
        <v>24.464166666666667</v>
      </c>
      <c r="F9877">
        <v>25.376666666666665</v>
      </c>
      <c r="G9877">
        <v>25.16333333333333</v>
      </c>
      <c r="H9877">
        <v>21.035</v>
      </c>
      <c r="I9877">
        <v>20.702500000000001</v>
      </c>
      <c r="J9877">
        <v>20.569166666666664</v>
      </c>
      <c r="K9877">
        <v>19.915833333333335</v>
      </c>
      <c r="L9877">
        <v>20.953333333333333</v>
      </c>
      <c r="M9877">
        <v>22.092500000000001</v>
      </c>
      <c r="N9877">
        <v>18.000833333333333</v>
      </c>
      <c r="O9877">
        <v>74.460000000000008</v>
      </c>
    </row>
    <row r="9878" spans="1:15" x14ac:dyDescent="0.3">
      <c r="A9878" s="1">
        <v>43359</v>
      </c>
      <c r="B9878" s="2">
        <v>12</v>
      </c>
      <c r="C9878">
        <v>54.996282747395838</v>
      </c>
      <c r="D9878">
        <v>86.815573828124982</v>
      </c>
      <c r="E9878">
        <v>23.399166666666673</v>
      </c>
      <c r="F9878">
        <v>24.417500000000004</v>
      </c>
      <c r="G9878">
        <v>24.906666666666666</v>
      </c>
      <c r="H9878">
        <v>18.240833333333331</v>
      </c>
      <c r="I9878">
        <v>18.277500000000003</v>
      </c>
      <c r="J9878">
        <v>22.525000000000002</v>
      </c>
      <c r="K9878">
        <v>17.211666666666662</v>
      </c>
      <c r="L9878">
        <v>18.479166666666661</v>
      </c>
      <c r="M9878">
        <v>22.504166666666663</v>
      </c>
      <c r="N9878">
        <v>13.89</v>
      </c>
      <c r="O9878">
        <v>72.671666666666667</v>
      </c>
    </row>
    <row r="9879" spans="1:15" x14ac:dyDescent="0.3">
      <c r="A9879" s="1">
        <v>43359</v>
      </c>
      <c r="B9879" s="2">
        <v>13</v>
      </c>
      <c r="C9879">
        <v>53.403882910156248</v>
      </c>
      <c r="D9879">
        <v>85.318755729166654</v>
      </c>
      <c r="E9879">
        <v>22.946666666666669</v>
      </c>
      <c r="F9879">
        <v>23.745000000000001</v>
      </c>
      <c r="G9879">
        <v>25.036666666666665</v>
      </c>
      <c r="H9879">
        <v>19.045833333333331</v>
      </c>
      <c r="I9879">
        <v>17.144166666666667</v>
      </c>
      <c r="J9879">
        <v>21.420833333333334</v>
      </c>
      <c r="K9879">
        <v>15.865000000000002</v>
      </c>
      <c r="L9879">
        <v>19.977500000000003</v>
      </c>
      <c r="M9879">
        <v>21.979166666666668</v>
      </c>
      <c r="N9879">
        <v>11.498333333333333</v>
      </c>
      <c r="O9879">
        <v>71.295833333333334</v>
      </c>
    </row>
    <row r="9880" spans="1:15" x14ac:dyDescent="0.3">
      <c r="A9880" s="1">
        <v>43359</v>
      </c>
      <c r="B9880" s="2">
        <v>14</v>
      </c>
      <c r="C9880">
        <v>53.53367763671875</v>
      </c>
      <c r="D9880">
        <v>85.555834960937503</v>
      </c>
      <c r="E9880">
        <v>23.007500000000004</v>
      </c>
      <c r="F9880">
        <v>23.392499999999998</v>
      </c>
      <c r="G9880">
        <v>24.950000000000003</v>
      </c>
      <c r="H9880">
        <v>20.244166666666665</v>
      </c>
      <c r="I9880">
        <v>16.666666666666664</v>
      </c>
      <c r="J9880">
        <v>23.64</v>
      </c>
      <c r="K9880">
        <v>15.354999999999999</v>
      </c>
      <c r="L9880">
        <v>21.295833333333331</v>
      </c>
      <c r="M9880">
        <v>22.641666666666666</v>
      </c>
      <c r="N9880">
        <v>10.593333333333334</v>
      </c>
      <c r="O9880">
        <v>70.841666666666683</v>
      </c>
    </row>
    <row r="9881" spans="1:15" x14ac:dyDescent="0.3">
      <c r="A9881" s="1">
        <v>43359</v>
      </c>
      <c r="B9881" s="2">
        <v>15</v>
      </c>
      <c r="C9881">
        <v>54.162874316406253</v>
      </c>
      <c r="D9881">
        <v>86.342028255208334</v>
      </c>
      <c r="E9881">
        <v>23.002500000000001</v>
      </c>
      <c r="F9881">
        <v>23.509166666666669</v>
      </c>
      <c r="G9881">
        <v>24.98</v>
      </c>
      <c r="H9881">
        <v>19.66416666666667</v>
      </c>
      <c r="I9881">
        <v>16.713333333333335</v>
      </c>
      <c r="J9881">
        <v>21.014999999999997</v>
      </c>
      <c r="K9881">
        <v>15.439166666666665</v>
      </c>
      <c r="L9881">
        <v>20.162499999999998</v>
      </c>
      <c r="M9881">
        <v>21.666666666666668</v>
      </c>
      <c r="N9881">
        <v>11.0175</v>
      </c>
      <c r="O9881">
        <v>70.416666666666671</v>
      </c>
    </row>
    <row r="9882" spans="1:15" x14ac:dyDescent="0.3">
      <c r="A9882" s="1">
        <v>43359</v>
      </c>
      <c r="B9882" s="2">
        <v>16</v>
      </c>
      <c r="C9882">
        <v>54.444853483072926</v>
      </c>
      <c r="D9882">
        <v>86.518479361979175</v>
      </c>
      <c r="E9882">
        <v>23.004166666666666</v>
      </c>
      <c r="F9882">
        <v>23.44083333333333</v>
      </c>
      <c r="G9882">
        <v>25.006666666666664</v>
      </c>
      <c r="H9882">
        <v>19.126666666666665</v>
      </c>
      <c r="I9882">
        <v>16.87</v>
      </c>
      <c r="J9882">
        <v>23.933333333333334</v>
      </c>
      <c r="K9882">
        <v>15.595833333333331</v>
      </c>
      <c r="L9882">
        <v>19.439999999999998</v>
      </c>
      <c r="M9882">
        <v>22.87166666666667</v>
      </c>
      <c r="N9882">
        <v>11.206666666666669</v>
      </c>
      <c r="O9882">
        <v>70.725000000000009</v>
      </c>
    </row>
    <row r="9883" spans="1:15" x14ac:dyDescent="0.3">
      <c r="A9883" s="1">
        <v>43359</v>
      </c>
      <c r="B9883" s="2">
        <v>17</v>
      </c>
      <c r="C9883">
        <v>54.646249316406248</v>
      </c>
      <c r="D9883">
        <v>86.774507356770826</v>
      </c>
      <c r="E9883">
        <v>23.012499999999999</v>
      </c>
      <c r="F9883">
        <v>23.599999999999998</v>
      </c>
      <c r="G9883">
        <v>24.945000000000004</v>
      </c>
      <c r="H9883">
        <v>18.541666666666668</v>
      </c>
      <c r="I9883">
        <v>17.004999999999999</v>
      </c>
      <c r="J9883">
        <v>21.263333333333332</v>
      </c>
      <c r="K9883">
        <v>15.736666666666665</v>
      </c>
      <c r="L9883">
        <v>18.738333333333333</v>
      </c>
      <c r="M9883">
        <v>21.620833333333337</v>
      </c>
      <c r="N9883">
        <v>11.656666666666666</v>
      </c>
      <c r="O9883">
        <v>70.759999999999991</v>
      </c>
    </row>
    <row r="9884" spans="1:15" x14ac:dyDescent="0.3">
      <c r="A9884" s="1">
        <v>43359</v>
      </c>
      <c r="B9884" s="2">
        <v>18</v>
      </c>
      <c r="C9884">
        <v>54.42888258463541</v>
      </c>
      <c r="D9884">
        <v>86.41132545572917</v>
      </c>
      <c r="E9884">
        <v>22.995000000000001</v>
      </c>
      <c r="F9884">
        <v>23.635000000000002</v>
      </c>
      <c r="G9884">
        <v>25.043333333333333</v>
      </c>
      <c r="H9884">
        <v>18.809999999999999</v>
      </c>
      <c r="I9884">
        <v>17.001666666666669</v>
      </c>
      <c r="J9884">
        <v>21.668333333333337</v>
      </c>
      <c r="K9884">
        <v>15.728333333333332</v>
      </c>
      <c r="L9884">
        <v>19.162499999999998</v>
      </c>
      <c r="M9884">
        <v>21.841666666666672</v>
      </c>
      <c r="N9884">
        <v>11.540833333333333</v>
      </c>
      <c r="O9884">
        <v>70.704166666666666</v>
      </c>
    </row>
    <row r="9885" spans="1:15" x14ac:dyDescent="0.3">
      <c r="A9885" s="1">
        <v>43359</v>
      </c>
      <c r="B9885" s="2">
        <v>19</v>
      </c>
      <c r="C9885">
        <v>28.245304300943999</v>
      </c>
      <c r="D9885">
        <v>56.008701204427091</v>
      </c>
      <c r="E9885">
        <v>23.415833333333335</v>
      </c>
      <c r="F9885">
        <v>24.206666666666663</v>
      </c>
      <c r="G9885">
        <v>24.92166666666667</v>
      </c>
      <c r="H9885">
        <v>19.700833333333332</v>
      </c>
      <c r="I9885">
        <v>18.231666666666666</v>
      </c>
      <c r="J9885">
        <v>23.926666666666666</v>
      </c>
      <c r="K9885">
        <v>14.730000000000002</v>
      </c>
      <c r="L9885">
        <v>19.3825</v>
      </c>
      <c r="M9885">
        <v>22.214166666666667</v>
      </c>
      <c r="N9885">
        <v>12.510833333333332</v>
      </c>
      <c r="O9885">
        <v>69.787499999999994</v>
      </c>
    </row>
    <row r="9886" spans="1:15" x14ac:dyDescent="0.3">
      <c r="A9886" s="1">
        <v>43359</v>
      </c>
      <c r="B9886" s="2">
        <v>20</v>
      </c>
      <c r="C9886">
        <v>1.1947795613606751</v>
      </c>
      <c r="D9886">
        <v>17.50287430826825</v>
      </c>
      <c r="E9886">
        <v>24.714166666666671</v>
      </c>
      <c r="F9886">
        <v>25.640833333333333</v>
      </c>
      <c r="G9886">
        <v>25.204166666666666</v>
      </c>
      <c r="H9886">
        <v>22.613333333333333</v>
      </c>
      <c r="I9886">
        <v>22.213333333333335</v>
      </c>
      <c r="J9886">
        <v>25.004999999999999</v>
      </c>
      <c r="K9886">
        <v>14.521666666666667</v>
      </c>
      <c r="L9886">
        <v>19.709166666666668</v>
      </c>
      <c r="M9886">
        <v>22.19916666666667</v>
      </c>
      <c r="N9886">
        <v>14.498333333333335</v>
      </c>
      <c r="O9886">
        <v>66.68416666666667</v>
      </c>
    </row>
    <row r="9887" spans="1:15" x14ac:dyDescent="0.3">
      <c r="A9887" s="1">
        <v>43359</v>
      </c>
      <c r="B9887" s="2">
        <v>21</v>
      </c>
      <c r="C9887">
        <v>1.1753294067382833</v>
      </c>
      <c r="D9887">
        <v>8.7141440531413075</v>
      </c>
      <c r="E9887">
        <v>25.069999999999997</v>
      </c>
      <c r="F9887">
        <v>26.117500000000003</v>
      </c>
      <c r="G9887">
        <v>25.283333333333331</v>
      </c>
      <c r="H9887">
        <v>23.404999999999998</v>
      </c>
      <c r="I9887">
        <v>23.016666666666666</v>
      </c>
      <c r="J9887">
        <v>25.195833333333329</v>
      </c>
      <c r="K9887">
        <v>15.505000000000003</v>
      </c>
      <c r="L9887">
        <v>19.838333333333335</v>
      </c>
      <c r="M9887">
        <v>22.658333333333331</v>
      </c>
      <c r="N9887">
        <v>15.432500000000003</v>
      </c>
      <c r="O9887">
        <v>65.666666666666671</v>
      </c>
    </row>
    <row r="9888" spans="1:15" x14ac:dyDescent="0.3">
      <c r="A9888" s="1">
        <v>43359</v>
      </c>
      <c r="B9888" s="2">
        <v>22</v>
      </c>
      <c r="C9888">
        <v>1.1871600555419917</v>
      </c>
      <c r="D9888">
        <v>4.636570265706383</v>
      </c>
      <c r="E9888">
        <v>25.040833333333335</v>
      </c>
      <c r="F9888">
        <v>26.418333333333337</v>
      </c>
      <c r="G9888">
        <v>25.165000000000003</v>
      </c>
      <c r="H9888">
        <v>23.866666666666664</v>
      </c>
      <c r="I9888">
        <v>23.360000000000003</v>
      </c>
      <c r="J9888">
        <v>25.158333333333328</v>
      </c>
      <c r="K9888">
        <v>16.274166666666666</v>
      </c>
      <c r="L9888">
        <v>20.000833333333333</v>
      </c>
      <c r="M9888">
        <v>22.997499999999999</v>
      </c>
      <c r="N9888">
        <v>16.185000000000002</v>
      </c>
      <c r="O9888">
        <v>65.647500000000022</v>
      </c>
    </row>
    <row r="9889" spans="1:15" x14ac:dyDescent="0.3">
      <c r="A9889" s="1">
        <v>43359</v>
      </c>
      <c r="B9889" s="2">
        <v>23</v>
      </c>
      <c r="C9889">
        <v>1.2141798563639334</v>
      </c>
      <c r="D9889">
        <v>4.6631472981770834</v>
      </c>
      <c r="E9889">
        <v>24.980833333333337</v>
      </c>
      <c r="F9889">
        <v>26.5</v>
      </c>
      <c r="G9889">
        <v>25.045833333333334</v>
      </c>
      <c r="H9889">
        <v>24</v>
      </c>
      <c r="I9889">
        <v>23.498333333333335</v>
      </c>
      <c r="J9889">
        <v>25.16333333333333</v>
      </c>
      <c r="K9889">
        <v>16.968333333333334</v>
      </c>
      <c r="L9889">
        <v>20.196666666666669</v>
      </c>
      <c r="M9889">
        <v>23.319166666666671</v>
      </c>
      <c r="N9889">
        <v>16.858333333333334</v>
      </c>
      <c r="O9889">
        <v>66.18249999999999</v>
      </c>
    </row>
    <row r="9890" spans="1:15" x14ac:dyDescent="0.3">
      <c r="A9890" s="1">
        <v>43360</v>
      </c>
      <c r="B9890" s="2">
        <v>0</v>
      </c>
      <c r="C9890">
        <v>1.2142860046386832</v>
      </c>
      <c r="D9890">
        <v>4.6265073282877669</v>
      </c>
      <c r="E9890">
        <v>24.91333333333333</v>
      </c>
      <c r="F9890">
        <v>26.505000000000006</v>
      </c>
      <c r="G9890">
        <v>25</v>
      </c>
      <c r="H9890">
        <v>24.015833333333337</v>
      </c>
      <c r="I9890">
        <v>23.500833333333333</v>
      </c>
      <c r="J9890">
        <v>25.10166666666667</v>
      </c>
      <c r="K9890">
        <v>17.525833333333331</v>
      </c>
      <c r="L9890">
        <v>20.426666666666666</v>
      </c>
      <c r="M9890">
        <v>23.573333333333327</v>
      </c>
      <c r="N9890">
        <v>17.434999999999999</v>
      </c>
      <c r="O9890">
        <v>66.402499999999989</v>
      </c>
    </row>
    <row r="9891" spans="1:15" x14ac:dyDescent="0.3">
      <c r="A9891" s="1">
        <v>43360</v>
      </c>
      <c r="B9891" s="2">
        <v>1</v>
      </c>
      <c r="C9891">
        <v>1.2192336853027499</v>
      </c>
      <c r="D9891">
        <v>4.6541906311035168</v>
      </c>
      <c r="E9891">
        <v>24.895833333333332</v>
      </c>
      <c r="F9891">
        <v>26.507499999999997</v>
      </c>
      <c r="G9891">
        <v>25</v>
      </c>
      <c r="H9891">
        <v>24.118333333333336</v>
      </c>
      <c r="I9891">
        <v>23.573333333333327</v>
      </c>
      <c r="J9891">
        <v>25.045833333333331</v>
      </c>
      <c r="K9891">
        <v>18.0275</v>
      </c>
      <c r="L9891">
        <v>20.648333333333333</v>
      </c>
      <c r="M9891">
        <v>23.771666666666665</v>
      </c>
      <c r="N9891">
        <v>17.950833333333332</v>
      </c>
      <c r="O9891">
        <v>66.545833333333334</v>
      </c>
    </row>
    <row r="9892" spans="1:15" x14ac:dyDescent="0.3">
      <c r="A9892" s="1">
        <v>43360</v>
      </c>
      <c r="B9892" s="2">
        <v>2</v>
      </c>
      <c r="C9892">
        <v>1.2175809336344334</v>
      </c>
      <c r="D9892">
        <v>4.5461433410644583</v>
      </c>
      <c r="E9892">
        <v>24.900833333333335</v>
      </c>
      <c r="F9892">
        <v>26.528333333333332</v>
      </c>
      <c r="G9892">
        <v>25</v>
      </c>
      <c r="H9892">
        <v>24.186666666666664</v>
      </c>
      <c r="I9892">
        <v>23.596666666666664</v>
      </c>
      <c r="J9892">
        <v>25.001666666666665</v>
      </c>
      <c r="K9892">
        <v>18.528333333333336</v>
      </c>
      <c r="L9892">
        <v>20.835000000000001</v>
      </c>
      <c r="M9892">
        <v>23.949166666666667</v>
      </c>
      <c r="N9892">
        <v>18.433333333333334</v>
      </c>
      <c r="O9892">
        <v>66.735833333333304</v>
      </c>
    </row>
    <row r="9893" spans="1:15" x14ac:dyDescent="0.3">
      <c r="A9893" s="1">
        <v>43360</v>
      </c>
      <c r="B9893" s="2">
        <v>3</v>
      </c>
      <c r="C9893">
        <v>1.2254015614827416</v>
      </c>
      <c r="D9893">
        <v>4.6889356933593751</v>
      </c>
      <c r="E9893">
        <v>24.905000000000001</v>
      </c>
      <c r="F9893">
        <v>26.566666666666666</v>
      </c>
      <c r="G9893">
        <v>25</v>
      </c>
      <c r="H9893">
        <v>24.199999999999992</v>
      </c>
      <c r="I9893">
        <v>23.664166666666663</v>
      </c>
      <c r="J9893">
        <v>25.021666666666672</v>
      </c>
      <c r="K9893">
        <v>18.907499999999999</v>
      </c>
      <c r="L9893">
        <v>21.03916666666667</v>
      </c>
      <c r="M9893">
        <v>24.099166666666665</v>
      </c>
      <c r="N9893">
        <v>18.842499999999998</v>
      </c>
      <c r="O9893">
        <v>66.907499999999999</v>
      </c>
    </row>
    <row r="9894" spans="1:15" x14ac:dyDescent="0.3">
      <c r="A9894" s="1">
        <v>43360</v>
      </c>
      <c r="B9894" s="2">
        <v>4</v>
      </c>
      <c r="C9894">
        <v>1.1770594197591167</v>
      </c>
      <c r="D9894">
        <v>4.6313725504557253</v>
      </c>
      <c r="E9894">
        <v>24.943333333333332</v>
      </c>
      <c r="F9894">
        <v>26.598333333333333</v>
      </c>
      <c r="G9894">
        <v>25</v>
      </c>
      <c r="H9894">
        <v>24.20333333333333</v>
      </c>
      <c r="I9894">
        <v>23.709166666666661</v>
      </c>
      <c r="J9894">
        <v>25.007500000000004</v>
      </c>
      <c r="K9894">
        <v>19.276666666666667</v>
      </c>
      <c r="L9894">
        <v>21.205000000000002</v>
      </c>
      <c r="M9894">
        <v>24.226666666666663</v>
      </c>
      <c r="N9894">
        <v>19.223333333333333</v>
      </c>
      <c r="O9894">
        <v>67.140833333333333</v>
      </c>
    </row>
    <row r="9895" spans="1:15" x14ac:dyDescent="0.3">
      <c r="A9895" s="1">
        <v>43360</v>
      </c>
      <c r="B9895" s="2">
        <v>5</v>
      </c>
      <c r="C9895">
        <v>1.2158932617187501</v>
      </c>
      <c r="D9895">
        <v>4.6724810811360582</v>
      </c>
      <c r="E9895">
        <v>24.970000000000002</v>
      </c>
      <c r="F9895">
        <v>26.600000000000005</v>
      </c>
      <c r="G9895">
        <v>25</v>
      </c>
      <c r="H9895">
        <v>24.253333333333334</v>
      </c>
      <c r="I9895">
        <v>23.762500000000003</v>
      </c>
      <c r="J9895">
        <v>25.002499999999998</v>
      </c>
      <c r="K9895">
        <v>19.654166666666669</v>
      </c>
      <c r="L9895">
        <v>21.358333333333334</v>
      </c>
      <c r="M9895">
        <v>24.300000000000008</v>
      </c>
      <c r="N9895">
        <v>19.574999999999999</v>
      </c>
      <c r="O9895">
        <v>67.415833333333339</v>
      </c>
    </row>
    <row r="9896" spans="1:15" x14ac:dyDescent="0.3">
      <c r="A9896" s="1">
        <v>43360</v>
      </c>
      <c r="B9896" s="2">
        <v>6</v>
      </c>
      <c r="C9896">
        <v>1.1766649780273417</v>
      </c>
      <c r="D9896">
        <v>9.7398393636067908</v>
      </c>
      <c r="E9896">
        <v>25.002499999999998</v>
      </c>
      <c r="F9896">
        <v>26.600000000000005</v>
      </c>
      <c r="G9896">
        <v>25.070833333333329</v>
      </c>
      <c r="H9896">
        <v>24.352499999999996</v>
      </c>
      <c r="I9896">
        <v>23.8</v>
      </c>
      <c r="J9896">
        <v>25.099166666666665</v>
      </c>
      <c r="K9896">
        <v>19.941666666666666</v>
      </c>
      <c r="L9896">
        <v>21.546666666666667</v>
      </c>
      <c r="M9896">
        <v>24.318333333333339</v>
      </c>
      <c r="N9896">
        <v>19.901666666666667</v>
      </c>
      <c r="O9896">
        <v>67.660833333333343</v>
      </c>
    </row>
    <row r="9897" spans="1:15" x14ac:dyDescent="0.3">
      <c r="A9897" s="1">
        <v>43360</v>
      </c>
      <c r="B9897" s="2">
        <v>7</v>
      </c>
      <c r="C9897">
        <v>1.1789210459391419</v>
      </c>
      <c r="D9897">
        <v>11.198004752604168</v>
      </c>
      <c r="E9897">
        <v>25.132500000000004</v>
      </c>
      <c r="F9897">
        <v>26.61</v>
      </c>
      <c r="G9897">
        <v>25.235833333333332</v>
      </c>
      <c r="H9897">
        <v>24.459166666666665</v>
      </c>
      <c r="I9897">
        <v>23.807500000000005</v>
      </c>
      <c r="J9897">
        <v>25.447500000000002</v>
      </c>
      <c r="K9897">
        <v>20.243333333333336</v>
      </c>
      <c r="L9897">
        <v>21.708333333333332</v>
      </c>
      <c r="M9897">
        <v>24.463333333333335</v>
      </c>
      <c r="N9897">
        <v>20.195</v>
      </c>
      <c r="O9897">
        <v>67.926666666666662</v>
      </c>
    </row>
    <row r="9898" spans="1:15" x14ac:dyDescent="0.3">
      <c r="A9898" s="1">
        <v>43360</v>
      </c>
      <c r="B9898" s="2">
        <v>8</v>
      </c>
      <c r="C9898">
        <v>1.161509541829425</v>
      </c>
      <c r="D9898">
        <v>11.697135302734248</v>
      </c>
      <c r="E9898">
        <v>25.329999999999995</v>
      </c>
      <c r="F9898">
        <v>26.759166666666669</v>
      </c>
      <c r="G9898">
        <v>25.35083333333333</v>
      </c>
      <c r="H9898">
        <v>24.478333333333335</v>
      </c>
      <c r="I9898">
        <v>23.740000000000006</v>
      </c>
      <c r="J9898">
        <v>25.52416666666667</v>
      </c>
      <c r="K9898">
        <v>20.53</v>
      </c>
      <c r="L9898">
        <v>21.913333333333338</v>
      </c>
      <c r="M9898">
        <v>24.573333333333334</v>
      </c>
      <c r="N9898">
        <v>20.473333333333329</v>
      </c>
      <c r="O9898">
        <v>68.304999999999993</v>
      </c>
    </row>
    <row r="9899" spans="1:15" x14ac:dyDescent="0.3">
      <c r="A9899" s="1">
        <v>43360</v>
      </c>
      <c r="B9899" s="2">
        <v>9</v>
      </c>
      <c r="C9899">
        <v>1.1604763509114584</v>
      </c>
      <c r="D9899">
        <v>14.829633471679834</v>
      </c>
      <c r="E9899">
        <v>25.372500000000002</v>
      </c>
      <c r="F9899">
        <v>26.838333333333335</v>
      </c>
      <c r="G9899">
        <v>25.550833333333333</v>
      </c>
      <c r="H9899">
        <v>23.917499999999993</v>
      </c>
      <c r="I9899">
        <v>23.07416666666667</v>
      </c>
      <c r="J9899">
        <v>25.228333333333328</v>
      </c>
      <c r="K9899">
        <v>20.760833333333334</v>
      </c>
      <c r="L9899">
        <v>22.064999999999998</v>
      </c>
      <c r="M9899">
        <v>24.53</v>
      </c>
      <c r="N9899">
        <v>20.625</v>
      </c>
      <c r="O9899">
        <v>68.873333333333335</v>
      </c>
    </row>
    <row r="9900" spans="1:15" x14ac:dyDescent="0.3">
      <c r="A9900" s="1">
        <v>43360</v>
      </c>
      <c r="B9900" s="2">
        <v>10</v>
      </c>
      <c r="C9900">
        <v>46.693928374226886</v>
      </c>
      <c r="D9900">
        <v>79.016103987630174</v>
      </c>
      <c r="E9900">
        <v>24.440833333333334</v>
      </c>
      <c r="F9900">
        <v>25.686666666666664</v>
      </c>
      <c r="G9900">
        <v>25.428333333333338</v>
      </c>
      <c r="H9900">
        <v>21.084166666666672</v>
      </c>
      <c r="I9900">
        <v>20.762499999999999</v>
      </c>
      <c r="J9900">
        <v>20.75416666666667</v>
      </c>
      <c r="K9900">
        <v>20.002500000000001</v>
      </c>
      <c r="L9900">
        <v>21.011666666666667</v>
      </c>
      <c r="M9900">
        <v>22.251666666666665</v>
      </c>
      <c r="N9900">
        <v>18.168333333333333</v>
      </c>
      <c r="O9900">
        <v>74.234999999999999</v>
      </c>
    </row>
    <row r="9901" spans="1:15" x14ac:dyDescent="0.3">
      <c r="A9901" s="1">
        <v>43360</v>
      </c>
      <c r="B9901" s="2">
        <v>11</v>
      </c>
      <c r="C9901">
        <v>58.261731510416666</v>
      </c>
      <c r="D9901">
        <v>90.359622005208337</v>
      </c>
      <c r="E9901">
        <v>23.232499999999998</v>
      </c>
      <c r="F9901">
        <v>24.559166666666666</v>
      </c>
      <c r="G9901">
        <v>25.0975</v>
      </c>
      <c r="H9901">
        <v>18.511666666666667</v>
      </c>
      <c r="I9901">
        <v>18.544166666666666</v>
      </c>
      <c r="J9901">
        <v>18.340833333333336</v>
      </c>
      <c r="K9901">
        <v>17.55</v>
      </c>
      <c r="L9901">
        <v>18.670833333333334</v>
      </c>
      <c r="M9901">
        <v>20.578333333333333</v>
      </c>
      <c r="N9901">
        <v>14.706666666666669</v>
      </c>
      <c r="O9901">
        <v>72.543333333333337</v>
      </c>
    </row>
    <row r="9902" spans="1:15" x14ac:dyDescent="0.3">
      <c r="A9902" s="1">
        <v>43360</v>
      </c>
      <c r="B9902" s="2">
        <v>12</v>
      </c>
      <c r="C9902">
        <v>57.867844661458328</v>
      </c>
      <c r="D9902">
        <v>90.215412434895825</v>
      </c>
      <c r="E9902">
        <v>22.97583333333333</v>
      </c>
      <c r="F9902">
        <v>23.96166666666667</v>
      </c>
      <c r="G9902">
        <v>24.916666666666668</v>
      </c>
      <c r="H9902">
        <v>19.65583333333333</v>
      </c>
      <c r="I9902">
        <v>17.836666666666666</v>
      </c>
      <c r="J9902">
        <v>21.193333333333332</v>
      </c>
      <c r="K9902">
        <v>16.738333333333333</v>
      </c>
      <c r="L9902">
        <v>20.413333333333334</v>
      </c>
      <c r="M9902">
        <v>21.893333333333331</v>
      </c>
      <c r="N9902">
        <v>12.934166666666664</v>
      </c>
      <c r="O9902">
        <v>72.213333333333324</v>
      </c>
    </row>
    <row r="9903" spans="1:15" x14ac:dyDescent="0.3">
      <c r="A9903" s="1">
        <v>43360</v>
      </c>
      <c r="B9903" s="2">
        <v>13</v>
      </c>
      <c r="C9903">
        <v>57.76689938151042</v>
      </c>
      <c r="D9903">
        <v>90.134970052083347</v>
      </c>
      <c r="E9903">
        <v>23.001666666666665</v>
      </c>
      <c r="F9903">
        <v>23.594166666666666</v>
      </c>
      <c r="G9903">
        <v>25.028333333333336</v>
      </c>
      <c r="H9903">
        <v>20.521666666666668</v>
      </c>
      <c r="I9903">
        <v>17.252499999999998</v>
      </c>
      <c r="J9903">
        <v>24.19083333333333</v>
      </c>
      <c r="K9903">
        <v>15.980833333333335</v>
      </c>
      <c r="L9903">
        <v>21.285833333333336</v>
      </c>
      <c r="M9903">
        <v>22.898333333333337</v>
      </c>
      <c r="N9903">
        <v>11.74583333333333</v>
      </c>
      <c r="O9903">
        <v>71.426666666666662</v>
      </c>
    </row>
    <row r="9904" spans="1:15" x14ac:dyDescent="0.3">
      <c r="A9904" s="1">
        <v>43360</v>
      </c>
      <c r="B9904" s="2">
        <v>14</v>
      </c>
      <c r="C9904">
        <v>58.14599345703126</v>
      </c>
      <c r="D9904">
        <v>90.543384700520832</v>
      </c>
      <c r="E9904">
        <v>23.014166666666668</v>
      </c>
      <c r="F9904">
        <v>23.39833333333333</v>
      </c>
      <c r="G9904">
        <v>24.947500000000002</v>
      </c>
      <c r="H9904">
        <v>21.310833333333335</v>
      </c>
      <c r="I9904">
        <v>17.059166666666666</v>
      </c>
      <c r="J9904">
        <v>21.030833333333334</v>
      </c>
      <c r="K9904">
        <v>15.818333333333333</v>
      </c>
      <c r="L9904">
        <v>22.155833333333334</v>
      </c>
      <c r="M9904">
        <v>21.6675</v>
      </c>
      <c r="N9904">
        <v>11.671666666666667</v>
      </c>
      <c r="O9904">
        <v>70.495833333333337</v>
      </c>
    </row>
    <row r="9905" spans="1:15" x14ac:dyDescent="0.3">
      <c r="A9905" s="1">
        <v>43360</v>
      </c>
      <c r="B9905" s="2">
        <v>15</v>
      </c>
      <c r="C9905">
        <v>57.826724707031246</v>
      </c>
      <c r="D9905">
        <v>90.28817070312499</v>
      </c>
      <c r="E9905">
        <v>23.003333333333334</v>
      </c>
      <c r="F9905">
        <v>23.255833333333332</v>
      </c>
      <c r="G9905">
        <v>25.039166666666663</v>
      </c>
      <c r="H9905">
        <v>21.261666666666663</v>
      </c>
      <c r="I9905">
        <v>16.952499999999997</v>
      </c>
      <c r="J9905">
        <v>21.123333333333331</v>
      </c>
      <c r="K9905">
        <v>15.690833333333332</v>
      </c>
      <c r="L9905">
        <v>22.0625</v>
      </c>
      <c r="M9905">
        <v>21.591666666666669</v>
      </c>
      <c r="N9905">
        <v>11.435</v>
      </c>
      <c r="O9905">
        <v>70.199999999999989</v>
      </c>
    </row>
    <row r="9906" spans="1:15" x14ac:dyDescent="0.3">
      <c r="A9906" s="1">
        <v>43360</v>
      </c>
      <c r="B9906" s="2">
        <v>16</v>
      </c>
      <c r="C9906">
        <v>56.261208203125015</v>
      </c>
      <c r="D9906">
        <v>88.508547070312488</v>
      </c>
      <c r="E9906">
        <v>22.983333333333331</v>
      </c>
      <c r="F9906">
        <v>23.186666666666667</v>
      </c>
      <c r="G9906">
        <v>24.998333333333335</v>
      </c>
      <c r="H9906">
        <v>21.64916666666667</v>
      </c>
      <c r="I9906">
        <v>16.633333333333336</v>
      </c>
      <c r="J9906">
        <v>23.350833333333338</v>
      </c>
      <c r="K9906">
        <v>15.324999999999998</v>
      </c>
      <c r="L9906">
        <v>22.375833333333336</v>
      </c>
      <c r="M9906">
        <v>22.52333333333333</v>
      </c>
      <c r="N9906">
        <v>10.737499999999999</v>
      </c>
      <c r="O9906">
        <v>69.509166666666673</v>
      </c>
    </row>
    <row r="9907" spans="1:15" x14ac:dyDescent="0.3">
      <c r="A9907" s="1">
        <v>43360</v>
      </c>
      <c r="B9907" s="2">
        <v>17</v>
      </c>
      <c r="C9907">
        <v>55.26294384765626</v>
      </c>
      <c r="D9907">
        <v>87.401605208333351</v>
      </c>
      <c r="E9907">
        <v>22.999166666666667</v>
      </c>
      <c r="F9907">
        <v>22.984999999999999</v>
      </c>
      <c r="G9907">
        <v>24.902500000000003</v>
      </c>
      <c r="H9907">
        <v>22.285</v>
      </c>
      <c r="I9907">
        <v>16.087500000000002</v>
      </c>
      <c r="J9907">
        <v>21.189999999999998</v>
      </c>
      <c r="K9907">
        <v>14.680833333333331</v>
      </c>
      <c r="L9907">
        <v>22.64916666666667</v>
      </c>
      <c r="M9907">
        <v>21.472499999999997</v>
      </c>
      <c r="N9907">
        <v>9.8783333333333339</v>
      </c>
      <c r="O9907">
        <v>68.404166666666683</v>
      </c>
    </row>
    <row r="9908" spans="1:15" x14ac:dyDescent="0.3">
      <c r="A9908" s="1">
        <v>43360</v>
      </c>
      <c r="B9908" s="2">
        <v>18</v>
      </c>
      <c r="C9908">
        <v>54.711058886718753</v>
      </c>
      <c r="D9908">
        <v>86.411253645833355</v>
      </c>
      <c r="E9908">
        <v>23.004166666666666</v>
      </c>
      <c r="F9908">
        <v>22.86</v>
      </c>
      <c r="G9908">
        <v>24.986666666666668</v>
      </c>
      <c r="H9908">
        <v>22.724166666666665</v>
      </c>
      <c r="I9908">
        <v>15.762499999999996</v>
      </c>
      <c r="J9908">
        <v>23.699999999999992</v>
      </c>
      <c r="K9908">
        <v>14.286666666666667</v>
      </c>
      <c r="L9908">
        <v>22.671666666666667</v>
      </c>
      <c r="M9908">
        <v>22.407499999999999</v>
      </c>
      <c r="N9908">
        <v>9.1591666666666658</v>
      </c>
      <c r="O9908">
        <v>67.573333333333323</v>
      </c>
    </row>
    <row r="9909" spans="1:15" x14ac:dyDescent="0.3">
      <c r="A9909" s="1">
        <v>43360</v>
      </c>
      <c r="B9909" s="2">
        <v>19</v>
      </c>
      <c r="C9909">
        <v>28.346206318155925</v>
      </c>
      <c r="D9909">
        <v>55.862766406249996</v>
      </c>
      <c r="E9909">
        <v>23.272499999999997</v>
      </c>
      <c r="F9909">
        <v>23.393333333333334</v>
      </c>
      <c r="G9909">
        <v>24.931666666666672</v>
      </c>
      <c r="H9909">
        <v>23.737500000000001</v>
      </c>
      <c r="I9909">
        <v>17.087500000000002</v>
      </c>
      <c r="J9909">
        <v>24.223333333333333</v>
      </c>
      <c r="K9909">
        <v>12.615833333333333</v>
      </c>
      <c r="L9909">
        <v>22.317499999999995</v>
      </c>
      <c r="M9909">
        <v>21.884999999999994</v>
      </c>
      <c r="N9909">
        <v>9.8624999999999989</v>
      </c>
      <c r="O9909">
        <v>66.206666666666678</v>
      </c>
    </row>
    <row r="9910" spans="1:15" x14ac:dyDescent="0.3">
      <c r="A9910" s="1">
        <v>43360</v>
      </c>
      <c r="B9910" s="2">
        <v>20</v>
      </c>
      <c r="C9910">
        <v>1.1677955352783167</v>
      </c>
      <c r="D9910">
        <v>17.103524129231584</v>
      </c>
      <c r="E9910">
        <v>24.49666666666667</v>
      </c>
      <c r="F9910">
        <v>25.310833333333331</v>
      </c>
      <c r="G9910">
        <v>25.026666666666667</v>
      </c>
      <c r="H9910">
        <v>23.816666666666666</v>
      </c>
      <c r="I9910">
        <v>21.655000000000001</v>
      </c>
      <c r="J9910">
        <v>25.15666666666667</v>
      </c>
      <c r="K9910">
        <v>12.25</v>
      </c>
      <c r="L9910">
        <v>21.569999999999997</v>
      </c>
      <c r="M9910">
        <v>21.782500000000002</v>
      </c>
      <c r="N9910">
        <v>12.229166666666666</v>
      </c>
      <c r="O9910">
        <v>63.235833333333339</v>
      </c>
    </row>
    <row r="9911" spans="1:15" x14ac:dyDescent="0.3">
      <c r="A9911" s="1">
        <v>43360</v>
      </c>
      <c r="B9911" s="2">
        <v>21</v>
      </c>
      <c r="C9911">
        <v>1.171649609375</v>
      </c>
      <c r="D9911">
        <v>9.4239114542643243</v>
      </c>
      <c r="E9911">
        <v>24.897499999999997</v>
      </c>
      <c r="F9911">
        <v>25.88</v>
      </c>
      <c r="G9911">
        <v>25.076666666666664</v>
      </c>
      <c r="H9911">
        <v>23.995833333333334</v>
      </c>
      <c r="I9911">
        <v>22.662500000000005</v>
      </c>
      <c r="J9911">
        <v>25.234166666666667</v>
      </c>
      <c r="K9911">
        <v>13.453333333333333</v>
      </c>
      <c r="L9911">
        <v>21.255833333333332</v>
      </c>
      <c r="M9911">
        <v>22.385833333333334</v>
      </c>
      <c r="N9911">
        <v>13.352500000000001</v>
      </c>
      <c r="O9911">
        <v>62.81333333333334</v>
      </c>
    </row>
    <row r="9912" spans="1:15" x14ac:dyDescent="0.3">
      <c r="A9912" s="1">
        <v>43360</v>
      </c>
      <c r="B9912" s="2">
        <v>22</v>
      </c>
      <c r="C9912">
        <v>1.2208759094238333</v>
      </c>
      <c r="D9912">
        <v>4.5758372843424491</v>
      </c>
      <c r="E9912">
        <v>24.904166666666669</v>
      </c>
      <c r="F9912">
        <v>26.154166666666665</v>
      </c>
      <c r="G9912">
        <v>24.943333333333339</v>
      </c>
      <c r="H9912">
        <v>24.013333333333332</v>
      </c>
      <c r="I9912">
        <v>22.83</v>
      </c>
      <c r="J9912">
        <v>25.135833333333334</v>
      </c>
      <c r="K9912">
        <v>14.415833333333332</v>
      </c>
      <c r="L9912">
        <v>21.124166666666664</v>
      </c>
      <c r="M9912">
        <v>22.775000000000002</v>
      </c>
      <c r="N9912">
        <v>14.320833333333333</v>
      </c>
      <c r="O9912">
        <v>62.789999999999992</v>
      </c>
    </row>
    <row r="9913" spans="1:15" x14ac:dyDescent="0.3">
      <c r="A9913" s="1">
        <v>43360</v>
      </c>
      <c r="B9913" s="2">
        <v>23</v>
      </c>
      <c r="C9913">
        <v>1.2347144287109335</v>
      </c>
      <c r="D9913">
        <v>4.6428363098144416</v>
      </c>
      <c r="E9913">
        <v>24.808333333333337</v>
      </c>
      <c r="F9913">
        <v>26.293333333333337</v>
      </c>
      <c r="G9913">
        <v>24.803333333333338</v>
      </c>
      <c r="H9913">
        <v>24</v>
      </c>
      <c r="I9913">
        <v>22.903333333333336</v>
      </c>
      <c r="J9913">
        <v>25.004166666666666</v>
      </c>
      <c r="K9913">
        <v>15.228333333333333</v>
      </c>
      <c r="L9913">
        <v>21.075833333333332</v>
      </c>
      <c r="M9913">
        <v>23.084999999999997</v>
      </c>
      <c r="N9913">
        <v>15.144166666666665</v>
      </c>
      <c r="O9913">
        <v>63.099166666666683</v>
      </c>
    </row>
    <row r="9914" spans="1:15" x14ac:dyDescent="0.3">
      <c r="A9914" s="1">
        <v>43361</v>
      </c>
      <c r="B9914" s="2">
        <v>0</v>
      </c>
      <c r="C9914">
        <v>1.2253725728352831</v>
      </c>
      <c r="D9914">
        <v>4.5549703938802084</v>
      </c>
      <c r="E9914">
        <v>24.795000000000002</v>
      </c>
      <c r="F9914">
        <v>26.319999999999997</v>
      </c>
      <c r="G9914">
        <v>24.782499999999999</v>
      </c>
      <c r="H9914">
        <v>24.005833333333332</v>
      </c>
      <c r="I9914">
        <v>22.995833333333334</v>
      </c>
      <c r="J9914">
        <v>25</v>
      </c>
      <c r="K9914">
        <v>15.925833333333335</v>
      </c>
      <c r="L9914">
        <v>21.057500000000001</v>
      </c>
      <c r="M9914">
        <v>23.371666666666666</v>
      </c>
      <c r="N9914">
        <v>15.860833333333334</v>
      </c>
      <c r="O9914">
        <v>63.444166666666668</v>
      </c>
    </row>
    <row r="9915" spans="1:15" x14ac:dyDescent="0.3">
      <c r="A9915" s="1">
        <v>43361</v>
      </c>
      <c r="B9915" s="2">
        <v>1</v>
      </c>
      <c r="C9915">
        <v>1.2023098642985084</v>
      </c>
      <c r="D9915">
        <v>4.406368949381509</v>
      </c>
      <c r="E9915">
        <v>24.786666666666672</v>
      </c>
      <c r="F9915">
        <v>26.379166666666663</v>
      </c>
      <c r="G9915">
        <v>24.716666666666665</v>
      </c>
      <c r="H9915">
        <v>24.012499999999999</v>
      </c>
      <c r="I9915">
        <v>23.02333333333333</v>
      </c>
      <c r="J9915">
        <v>24.997500000000002</v>
      </c>
      <c r="K9915">
        <v>16.579166666666666</v>
      </c>
      <c r="L9915">
        <v>21.097499999999997</v>
      </c>
      <c r="M9915">
        <v>23.568333333333332</v>
      </c>
      <c r="N9915">
        <v>16.505833333333335</v>
      </c>
      <c r="O9915">
        <v>63.630833333333349</v>
      </c>
    </row>
    <row r="9916" spans="1:15" x14ac:dyDescent="0.3">
      <c r="A9916" s="1">
        <v>43361</v>
      </c>
      <c r="B9916" s="2">
        <v>2</v>
      </c>
      <c r="C9916">
        <v>1.2147388478597001</v>
      </c>
      <c r="D9916">
        <v>4.4360973897298246</v>
      </c>
      <c r="E9916">
        <v>24.795833333333334</v>
      </c>
      <c r="F9916">
        <v>26.4375</v>
      </c>
      <c r="G9916">
        <v>24.699999999999992</v>
      </c>
      <c r="H9916">
        <v>24</v>
      </c>
      <c r="I9916">
        <v>23.055833333333336</v>
      </c>
      <c r="J9916">
        <v>24.940833333333334</v>
      </c>
      <c r="K9916">
        <v>17.159166666666668</v>
      </c>
      <c r="L9916">
        <v>21.133333333333336</v>
      </c>
      <c r="M9916">
        <v>23.71083333333333</v>
      </c>
      <c r="N9916">
        <v>17.095833333333331</v>
      </c>
      <c r="O9916">
        <v>63.972500000000004</v>
      </c>
    </row>
    <row r="9917" spans="1:15" x14ac:dyDescent="0.3">
      <c r="A9917" s="1">
        <v>43361</v>
      </c>
      <c r="B9917" s="2">
        <v>3</v>
      </c>
      <c r="C9917">
        <v>1.2201338633219414</v>
      </c>
      <c r="D9917">
        <v>4.5033984232584663</v>
      </c>
      <c r="E9917">
        <v>24.797500000000003</v>
      </c>
      <c r="F9917">
        <v>26.488333333333333</v>
      </c>
      <c r="G9917">
        <v>24.699999999999992</v>
      </c>
      <c r="H9917">
        <v>24.005833333333332</v>
      </c>
      <c r="I9917">
        <v>23.127500000000001</v>
      </c>
      <c r="J9917">
        <v>24.900000000000002</v>
      </c>
      <c r="K9917">
        <v>17.626666666666669</v>
      </c>
      <c r="L9917">
        <v>21.215</v>
      </c>
      <c r="M9917">
        <v>23.865833333333331</v>
      </c>
      <c r="N9917">
        <v>17.588333333333335</v>
      </c>
      <c r="O9917">
        <v>64.429999999999993</v>
      </c>
    </row>
    <row r="9918" spans="1:15" x14ac:dyDescent="0.3">
      <c r="A9918" s="1">
        <v>43361</v>
      </c>
      <c r="B9918" s="2">
        <v>4</v>
      </c>
      <c r="C9918">
        <v>1.2215168395995832</v>
      </c>
      <c r="D9918">
        <v>4.4527549377441247</v>
      </c>
      <c r="E9918">
        <v>24.805000000000003</v>
      </c>
      <c r="F9918">
        <v>26.5</v>
      </c>
      <c r="G9918">
        <v>24.699999999999992</v>
      </c>
      <c r="H9918">
        <v>24.094166666666666</v>
      </c>
      <c r="I9918">
        <v>23.198333333333327</v>
      </c>
      <c r="J9918">
        <v>24.897499999999997</v>
      </c>
      <c r="K9918">
        <v>18.078333333333333</v>
      </c>
      <c r="L9918">
        <v>21.3</v>
      </c>
      <c r="M9918">
        <v>23.953333333333333</v>
      </c>
      <c r="N9918">
        <v>18.055</v>
      </c>
      <c r="O9918">
        <v>64.916666666666671</v>
      </c>
    </row>
    <row r="9919" spans="1:15" x14ac:dyDescent="0.3">
      <c r="A9919" s="1">
        <v>43361</v>
      </c>
      <c r="B9919" s="2">
        <v>5</v>
      </c>
      <c r="C9919">
        <v>1.2167772359212168</v>
      </c>
      <c r="D9919">
        <v>4.4178873392740821</v>
      </c>
      <c r="E9919">
        <v>24.829166666666666</v>
      </c>
      <c r="F9919">
        <v>26.52</v>
      </c>
      <c r="G9919">
        <v>24.699999999999992</v>
      </c>
      <c r="H9919">
        <v>24.138333333333332</v>
      </c>
      <c r="I9919">
        <v>23.206666666666663</v>
      </c>
      <c r="J9919">
        <v>24.854166666666668</v>
      </c>
      <c r="K9919">
        <v>18.51583333333333</v>
      </c>
      <c r="L9919">
        <v>21.386666666666667</v>
      </c>
      <c r="M9919">
        <v>24.00333333333333</v>
      </c>
      <c r="N9919">
        <v>18.494166666666668</v>
      </c>
      <c r="O9919">
        <v>65.420833333333334</v>
      </c>
    </row>
    <row r="9920" spans="1:15" x14ac:dyDescent="0.3">
      <c r="A9920" s="1">
        <v>43361</v>
      </c>
      <c r="B9920" s="2">
        <v>6</v>
      </c>
      <c r="C9920">
        <v>1.2058947947184333</v>
      </c>
      <c r="D9920">
        <v>11.115742899576839</v>
      </c>
      <c r="E9920">
        <v>24.942499999999995</v>
      </c>
      <c r="F9920">
        <v>26.574166666666667</v>
      </c>
      <c r="G9920">
        <v>24.791666666666671</v>
      </c>
      <c r="H9920">
        <v>24.199166666666667</v>
      </c>
      <c r="I9920">
        <v>23.314166666666665</v>
      </c>
      <c r="J9920">
        <v>25.010833333333334</v>
      </c>
      <c r="K9920">
        <v>18.848333333333333</v>
      </c>
      <c r="L9920">
        <v>21.525833333333328</v>
      </c>
      <c r="M9920">
        <v>24.131666666666664</v>
      </c>
      <c r="N9920">
        <v>18.849166666666665</v>
      </c>
      <c r="O9920">
        <v>65.93416666666667</v>
      </c>
    </row>
    <row r="9921" spans="1:15" x14ac:dyDescent="0.3">
      <c r="A9921" s="1">
        <v>43361</v>
      </c>
      <c r="B9921" s="2">
        <v>7</v>
      </c>
      <c r="C9921">
        <v>1.1488557810465416</v>
      </c>
      <c r="D9921">
        <v>11.014322574869832</v>
      </c>
      <c r="E9921">
        <v>25.116666666666664</v>
      </c>
      <c r="F9921">
        <v>26.603333333333335</v>
      </c>
      <c r="G9921">
        <v>24.97666666666667</v>
      </c>
      <c r="H9921">
        <v>24.270833333333329</v>
      </c>
      <c r="I9921">
        <v>23.369166666666661</v>
      </c>
      <c r="J9921">
        <v>25.245833333333334</v>
      </c>
      <c r="K9921">
        <v>19.184999999999999</v>
      </c>
      <c r="L9921">
        <v>21.653333333333332</v>
      </c>
      <c r="M9921">
        <v>24.245000000000005</v>
      </c>
      <c r="N9921">
        <v>19.2075</v>
      </c>
      <c r="O9921">
        <v>66.540833333333339</v>
      </c>
    </row>
    <row r="9922" spans="1:15" x14ac:dyDescent="0.3">
      <c r="A9922" s="1">
        <v>43361</v>
      </c>
      <c r="B9922" s="2">
        <v>8</v>
      </c>
      <c r="C9922">
        <v>1.1790776000976748</v>
      </c>
      <c r="D9922">
        <v>11.196647623698</v>
      </c>
      <c r="E9922">
        <v>25.295000000000002</v>
      </c>
      <c r="F9922">
        <v>26.730833333333337</v>
      </c>
      <c r="G9922">
        <v>25.154999999999998</v>
      </c>
      <c r="H9922">
        <v>24.380833333333339</v>
      </c>
      <c r="I9922">
        <v>23.384166666666673</v>
      </c>
      <c r="J9922">
        <v>25.447500000000002</v>
      </c>
      <c r="K9922">
        <v>19.5275</v>
      </c>
      <c r="L9922">
        <v>21.816666666666666</v>
      </c>
      <c r="M9922">
        <v>24.308333333333337</v>
      </c>
      <c r="N9922">
        <v>19.549999999999997</v>
      </c>
      <c r="O9922">
        <v>66.983333333333334</v>
      </c>
    </row>
    <row r="9923" spans="1:15" x14ac:dyDescent="0.3">
      <c r="A9923" s="1">
        <v>43361</v>
      </c>
      <c r="B9923" s="2">
        <v>9</v>
      </c>
      <c r="C9923">
        <v>1.1566034393310582</v>
      </c>
      <c r="D9923">
        <v>14.727655045573</v>
      </c>
      <c r="E9923">
        <v>25.363333333333333</v>
      </c>
      <c r="F9923">
        <v>26.760833333333327</v>
      </c>
      <c r="G9923">
        <v>25.256666666666671</v>
      </c>
      <c r="H9923">
        <v>24.0825</v>
      </c>
      <c r="I9923">
        <v>23.107500000000002</v>
      </c>
      <c r="J9923">
        <v>25.051666666666666</v>
      </c>
      <c r="K9923">
        <v>19.943333333333335</v>
      </c>
      <c r="L9923">
        <v>21.925000000000001</v>
      </c>
      <c r="M9923">
        <v>24.263333333333332</v>
      </c>
      <c r="N9923">
        <v>19.738333333333333</v>
      </c>
      <c r="O9923">
        <v>67.36999999999999</v>
      </c>
    </row>
    <row r="9924" spans="1:15" x14ac:dyDescent="0.3">
      <c r="A9924" s="1">
        <v>43361</v>
      </c>
      <c r="B9924" s="2">
        <v>10</v>
      </c>
      <c r="C9924">
        <v>47.370995434570318</v>
      </c>
      <c r="D9924">
        <v>79.29308079427075</v>
      </c>
      <c r="E9924">
        <v>24.395833333333332</v>
      </c>
      <c r="F9924">
        <v>25.52</v>
      </c>
      <c r="G9924">
        <v>25.051666666666666</v>
      </c>
      <c r="H9924">
        <v>21.049999999999997</v>
      </c>
      <c r="I9924">
        <v>20.827499999999997</v>
      </c>
      <c r="J9924">
        <v>20.690833333333334</v>
      </c>
      <c r="K9924">
        <v>20.074999999999999</v>
      </c>
      <c r="L9924">
        <v>20.969166666666663</v>
      </c>
      <c r="M9924">
        <v>22.179166666666664</v>
      </c>
      <c r="N9924">
        <v>18.268333333333334</v>
      </c>
      <c r="O9924">
        <v>71.773333333333341</v>
      </c>
    </row>
    <row r="9925" spans="1:15" x14ac:dyDescent="0.3">
      <c r="A9925" s="1">
        <v>43361</v>
      </c>
      <c r="B9925" s="2">
        <v>11</v>
      </c>
      <c r="C9925">
        <v>58.793548046875003</v>
      </c>
      <c r="D9925">
        <v>91.03331119791666</v>
      </c>
      <c r="E9925">
        <v>23.257499999999997</v>
      </c>
      <c r="F9925">
        <v>24.532500000000002</v>
      </c>
      <c r="G9925">
        <v>24.970000000000002</v>
      </c>
      <c r="H9925">
        <v>18.425833333333333</v>
      </c>
      <c r="I9925">
        <v>18.528333333333336</v>
      </c>
      <c r="J9925">
        <v>24.209166666666665</v>
      </c>
      <c r="K9925">
        <v>17.521666666666665</v>
      </c>
      <c r="L9925">
        <v>18.655000000000001</v>
      </c>
      <c r="M9925">
        <v>23.569166666666664</v>
      </c>
      <c r="N9925">
        <v>14.503333333333332</v>
      </c>
      <c r="O9925">
        <v>71.289166666666674</v>
      </c>
    </row>
    <row r="9926" spans="1:15" x14ac:dyDescent="0.3">
      <c r="A9926" s="1">
        <v>43361</v>
      </c>
      <c r="B9926" s="2">
        <v>12</v>
      </c>
      <c r="C9926">
        <v>59.108057063802086</v>
      </c>
      <c r="D9926">
        <v>91.798665299479168</v>
      </c>
      <c r="E9926">
        <v>22.958333333333332</v>
      </c>
      <c r="F9926">
        <v>23.968333333333334</v>
      </c>
      <c r="G9926">
        <v>24.946666666666669</v>
      </c>
      <c r="H9926">
        <v>19.510000000000002</v>
      </c>
      <c r="I9926">
        <v>17.844166666666666</v>
      </c>
      <c r="J9926">
        <v>20.659999999999997</v>
      </c>
      <c r="K9926">
        <v>16.759166666666665</v>
      </c>
      <c r="L9926">
        <v>20.0425</v>
      </c>
      <c r="M9926">
        <v>21.732500000000002</v>
      </c>
      <c r="N9926">
        <v>13.238333333333332</v>
      </c>
      <c r="O9926">
        <v>70.995833333333337</v>
      </c>
    </row>
    <row r="9927" spans="1:15" x14ac:dyDescent="0.3">
      <c r="A9927" s="1">
        <v>43361</v>
      </c>
      <c r="B9927" s="2">
        <v>13</v>
      </c>
      <c r="C9927">
        <v>58.881545963541669</v>
      </c>
      <c r="D9927">
        <v>91.836479361979173</v>
      </c>
      <c r="E9927">
        <v>22.99</v>
      </c>
      <c r="F9927">
        <v>23.616666666666664</v>
      </c>
      <c r="G9927">
        <v>25.048333333333332</v>
      </c>
      <c r="H9927">
        <v>20.75</v>
      </c>
      <c r="I9927">
        <v>17.383333333333333</v>
      </c>
      <c r="J9927">
        <v>23.892499999999995</v>
      </c>
      <c r="K9927">
        <v>16.169166666666666</v>
      </c>
      <c r="L9927">
        <v>21.445833333333336</v>
      </c>
      <c r="M9927">
        <v>23.109166666666663</v>
      </c>
      <c r="N9927">
        <v>12.161666666666664</v>
      </c>
      <c r="O9927">
        <v>70.432500000000005</v>
      </c>
    </row>
    <row r="9928" spans="1:15" x14ac:dyDescent="0.3">
      <c r="A9928" s="1">
        <v>43361</v>
      </c>
      <c r="B9928" s="2">
        <v>14</v>
      </c>
      <c r="C9928">
        <v>59.223631608072907</v>
      </c>
      <c r="D9928">
        <v>92.152793424479171</v>
      </c>
      <c r="E9928">
        <v>23.004999999999999</v>
      </c>
      <c r="F9928">
        <v>23.427500000000006</v>
      </c>
      <c r="G9928">
        <v>24.946666666666669</v>
      </c>
      <c r="H9928">
        <v>21.243333333333332</v>
      </c>
      <c r="I9928">
        <v>17.27416666666667</v>
      </c>
      <c r="J9928">
        <v>21.315000000000001</v>
      </c>
      <c r="K9928">
        <v>16.013333333333332</v>
      </c>
      <c r="L9928">
        <v>22.002500000000001</v>
      </c>
      <c r="M9928">
        <v>21.834166666666665</v>
      </c>
      <c r="N9928">
        <v>12.098333333333334</v>
      </c>
      <c r="O9928">
        <v>69.923333333333346</v>
      </c>
    </row>
    <row r="9929" spans="1:15" x14ac:dyDescent="0.3">
      <c r="A9929" s="1">
        <v>43361</v>
      </c>
      <c r="B9929" s="2">
        <v>15</v>
      </c>
      <c r="C9929">
        <v>57.88079801432292</v>
      </c>
      <c r="D9929">
        <v>90.217826692708329</v>
      </c>
      <c r="E9929">
        <v>22.981666666666669</v>
      </c>
      <c r="F9929">
        <v>23.295833333333334</v>
      </c>
      <c r="G9929">
        <v>25.05</v>
      </c>
      <c r="H9929">
        <v>21.495000000000001</v>
      </c>
      <c r="I9929">
        <v>16.890833333333337</v>
      </c>
      <c r="J9929">
        <v>22.283333333333331</v>
      </c>
      <c r="K9929">
        <v>15.599166666666667</v>
      </c>
      <c r="L9929">
        <v>22.340000000000003</v>
      </c>
      <c r="M9929">
        <v>22.301666666666666</v>
      </c>
      <c r="N9929">
        <v>11.297499999999999</v>
      </c>
      <c r="O9929">
        <v>69.202500000000001</v>
      </c>
    </row>
    <row r="9930" spans="1:15" x14ac:dyDescent="0.3">
      <c r="A9930" s="1">
        <v>43361</v>
      </c>
      <c r="B9930" s="2">
        <v>16</v>
      </c>
      <c r="C9930">
        <v>57.21335276692708</v>
      </c>
      <c r="D9930">
        <v>89.505031770833341</v>
      </c>
      <c r="E9930">
        <v>23.005833333333339</v>
      </c>
      <c r="F9930">
        <v>23.136666666666667</v>
      </c>
      <c r="G9930">
        <v>24.911666666666662</v>
      </c>
      <c r="H9930">
        <v>21.827499999999997</v>
      </c>
      <c r="I9930">
        <v>16.578333333333337</v>
      </c>
      <c r="J9930">
        <v>23.157499999999999</v>
      </c>
      <c r="K9930">
        <v>15.253333333333332</v>
      </c>
      <c r="L9930">
        <v>22.564166666666665</v>
      </c>
      <c r="M9930">
        <v>22.533333333333335</v>
      </c>
      <c r="N9930">
        <v>10.754166666666668</v>
      </c>
      <c r="O9930">
        <v>68.570000000000007</v>
      </c>
    </row>
    <row r="9931" spans="1:15" x14ac:dyDescent="0.3">
      <c r="A9931" s="1">
        <v>43361</v>
      </c>
      <c r="B9931" s="2">
        <v>17</v>
      </c>
      <c r="C9931">
        <v>55.301843782552083</v>
      </c>
      <c r="D9931">
        <v>87.109342643229184</v>
      </c>
      <c r="E9931">
        <v>22.966666666666665</v>
      </c>
      <c r="F9931">
        <v>22.921666666666667</v>
      </c>
      <c r="G9931">
        <v>25</v>
      </c>
      <c r="H9931">
        <v>23.08583333333333</v>
      </c>
      <c r="I9931">
        <v>15.975</v>
      </c>
      <c r="J9931">
        <v>23.855000000000004</v>
      </c>
      <c r="K9931">
        <v>14.531666666666666</v>
      </c>
      <c r="L9931">
        <v>22.633333333333336</v>
      </c>
      <c r="M9931">
        <v>22.625</v>
      </c>
      <c r="N9931">
        <v>9.5775000000000006</v>
      </c>
      <c r="O9931">
        <v>67.773333333333326</v>
      </c>
    </row>
    <row r="9932" spans="1:15" x14ac:dyDescent="0.3">
      <c r="A9932" s="1">
        <v>43361</v>
      </c>
      <c r="B9932" s="2">
        <v>18</v>
      </c>
      <c r="C9932">
        <v>2.5776655019124335</v>
      </c>
      <c r="D9932">
        <v>8.1317067952473909</v>
      </c>
      <c r="E9932">
        <v>23.667500000000004</v>
      </c>
      <c r="F9932">
        <v>24.474166666666665</v>
      </c>
      <c r="G9932">
        <v>24.996666666666666</v>
      </c>
      <c r="H9932">
        <v>23.858333333333334</v>
      </c>
      <c r="I9932">
        <v>19.842500000000001</v>
      </c>
      <c r="J9932">
        <v>25.040000000000003</v>
      </c>
      <c r="K9932">
        <v>11.917500000000002</v>
      </c>
      <c r="L9932">
        <v>21.930833333333336</v>
      </c>
      <c r="M9932">
        <v>21.662499999999998</v>
      </c>
      <c r="N9932">
        <v>11.608333333333333</v>
      </c>
      <c r="O9932">
        <v>64.827500000000001</v>
      </c>
    </row>
    <row r="9933" spans="1:15" x14ac:dyDescent="0.3">
      <c r="A9933" s="1">
        <v>43361</v>
      </c>
      <c r="B9933" s="2">
        <v>19</v>
      </c>
      <c r="C9933">
        <v>1.2004186299641917</v>
      </c>
      <c r="D9933">
        <v>4.6550781738281346</v>
      </c>
      <c r="E9933">
        <v>24.191666666666663</v>
      </c>
      <c r="F9933">
        <v>25.484166666666667</v>
      </c>
      <c r="G9933">
        <v>24.847500000000007</v>
      </c>
      <c r="H9933">
        <v>24.005833333333332</v>
      </c>
      <c r="I9933">
        <v>22.362499999999997</v>
      </c>
      <c r="J9933">
        <v>25.242499999999996</v>
      </c>
      <c r="K9933">
        <v>13.26</v>
      </c>
      <c r="L9933">
        <v>21.41416666666667</v>
      </c>
      <c r="M9933">
        <v>22.135000000000005</v>
      </c>
      <c r="N9933">
        <v>13.195</v>
      </c>
      <c r="O9933">
        <v>63.461666666666666</v>
      </c>
    </row>
    <row r="9934" spans="1:15" x14ac:dyDescent="0.3">
      <c r="A9934" s="1">
        <v>43361</v>
      </c>
      <c r="B9934" s="2">
        <v>20</v>
      </c>
      <c r="C9934">
        <v>1.205102998860667</v>
      </c>
      <c r="D9934">
        <v>4.4512907633463588</v>
      </c>
      <c r="E9934">
        <v>24.346666666666664</v>
      </c>
      <c r="F9934">
        <v>25.723333333333333</v>
      </c>
      <c r="G9934">
        <v>24.770833333333329</v>
      </c>
      <c r="H9934">
        <v>23.997500000000002</v>
      </c>
      <c r="I9934">
        <v>22.622499999999999</v>
      </c>
      <c r="J9934">
        <v>25.200833333333332</v>
      </c>
      <c r="K9934">
        <v>14.284166666666664</v>
      </c>
      <c r="L9934">
        <v>21.185833333333338</v>
      </c>
      <c r="M9934">
        <v>22.647499999999997</v>
      </c>
      <c r="N9934">
        <v>14.174166666666666</v>
      </c>
      <c r="O9934">
        <v>63.122500000000009</v>
      </c>
    </row>
    <row r="9935" spans="1:15" x14ac:dyDescent="0.3">
      <c r="A9935" s="1">
        <v>43361</v>
      </c>
      <c r="B9935" s="2">
        <v>21</v>
      </c>
      <c r="C9935">
        <v>1.1874536376953164</v>
      </c>
      <c r="D9935">
        <v>4.4584883199055918</v>
      </c>
      <c r="E9935">
        <v>24.422499999999999</v>
      </c>
      <c r="F9935">
        <v>25.831666666666667</v>
      </c>
      <c r="G9935">
        <v>24.699999999999992</v>
      </c>
      <c r="H9935">
        <v>23.992499999999996</v>
      </c>
      <c r="I9935">
        <v>22.78166666666667</v>
      </c>
      <c r="J9935">
        <v>25.200833333333325</v>
      </c>
      <c r="K9935">
        <v>15.095833333333333</v>
      </c>
      <c r="L9935">
        <v>21.087499999999995</v>
      </c>
      <c r="M9935">
        <v>23.025833333333335</v>
      </c>
      <c r="N9935">
        <v>15.000833333333333</v>
      </c>
      <c r="O9935">
        <v>63.224999999999994</v>
      </c>
    </row>
    <row r="9936" spans="1:15" x14ac:dyDescent="0.3">
      <c r="A9936" s="1">
        <v>43361</v>
      </c>
      <c r="B9936" s="2">
        <v>22</v>
      </c>
      <c r="C9936">
        <v>1.1944754038492917</v>
      </c>
      <c r="D9936">
        <v>4.42865881144205</v>
      </c>
      <c r="E9936">
        <v>24.529166666666669</v>
      </c>
      <c r="F9936">
        <v>25.91083333333334</v>
      </c>
      <c r="G9936">
        <v>24.699999999999992</v>
      </c>
      <c r="H9936">
        <v>24.007499999999997</v>
      </c>
      <c r="I9936">
        <v>22.984999999999999</v>
      </c>
      <c r="J9936">
        <v>25.205833333333331</v>
      </c>
      <c r="K9936">
        <v>15.826666666666663</v>
      </c>
      <c r="L9936">
        <v>21.032499999999999</v>
      </c>
      <c r="M9936">
        <v>23.368333333333329</v>
      </c>
      <c r="N9936">
        <v>15.743333333333332</v>
      </c>
      <c r="O9936">
        <v>63.804166666666674</v>
      </c>
    </row>
    <row r="9937" spans="1:15" x14ac:dyDescent="0.3">
      <c r="A9937" s="1">
        <v>43361</v>
      </c>
      <c r="B9937" s="2">
        <v>23</v>
      </c>
      <c r="C9937">
        <v>1.2144954213460084</v>
      </c>
      <c r="D9937">
        <v>4.4607314147949255</v>
      </c>
      <c r="E9937">
        <v>24.595833333333331</v>
      </c>
      <c r="F9937">
        <v>26.025833333333335</v>
      </c>
      <c r="G9937">
        <v>24.686666666666667</v>
      </c>
      <c r="H9937">
        <v>24.040833333333335</v>
      </c>
      <c r="I9937">
        <v>23.055833333333329</v>
      </c>
      <c r="J9937">
        <v>25.187499999999996</v>
      </c>
      <c r="K9937">
        <v>16.479166666666668</v>
      </c>
      <c r="L9937">
        <v>21.063333333333333</v>
      </c>
      <c r="M9937">
        <v>23.612499999999997</v>
      </c>
      <c r="N9937">
        <v>16.380833333333332</v>
      </c>
      <c r="O9937">
        <v>63.988333333333344</v>
      </c>
    </row>
    <row r="9938" spans="1:15" x14ac:dyDescent="0.3">
      <c r="A9938" s="1">
        <v>43362</v>
      </c>
      <c r="B9938" s="2">
        <v>0</v>
      </c>
      <c r="C9938">
        <v>1.2088221964518249</v>
      </c>
      <c r="D9938">
        <v>4.3840782002767007</v>
      </c>
      <c r="E9938">
        <v>24.599999999999998</v>
      </c>
      <c r="F9938">
        <v>26.112499999999997</v>
      </c>
      <c r="G9938">
        <v>24.665833333333328</v>
      </c>
      <c r="H9938">
        <v>24</v>
      </c>
      <c r="I9938">
        <v>23.016666666666666</v>
      </c>
      <c r="J9938">
        <v>25.094999999999999</v>
      </c>
      <c r="K9938">
        <v>17.086666666666666</v>
      </c>
      <c r="L9938">
        <v>21.106666666666666</v>
      </c>
      <c r="M9938">
        <v>23.789166666666663</v>
      </c>
      <c r="N9938">
        <v>16.994999999999997</v>
      </c>
      <c r="O9938">
        <v>64.23833333333333</v>
      </c>
    </row>
    <row r="9939" spans="1:15" x14ac:dyDescent="0.3">
      <c r="A9939" s="1">
        <v>43362</v>
      </c>
      <c r="B9939" s="2">
        <v>1</v>
      </c>
      <c r="C9939">
        <v>1.1967741933186835</v>
      </c>
      <c r="D9939">
        <v>4.4313364990234421</v>
      </c>
      <c r="E9939">
        <v>24.602500000000003</v>
      </c>
      <c r="F9939">
        <v>26.232500000000002</v>
      </c>
      <c r="G9939">
        <v>24.654166666666669</v>
      </c>
      <c r="H9939">
        <v>24</v>
      </c>
      <c r="I9939">
        <v>23.054166666666664</v>
      </c>
      <c r="J9939">
        <v>25.010833333333334</v>
      </c>
      <c r="K9939">
        <v>17.575833333333335</v>
      </c>
      <c r="L9939">
        <v>21.183333333333326</v>
      </c>
      <c r="M9939">
        <v>23.942499999999999</v>
      </c>
      <c r="N9939">
        <v>17.52333333333333</v>
      </c>
      <c r="O9939">
        <v>64.594999999999985</v>
      </c>
    </row>
    <row r="9940" spans="1:15" x14ac:dyDescent="0.3">
      <c r="A9940" s="1">
        <v>43362</v>
      </c>
      <c r="B9940" s="2">
        <v>2</v>
      </c>
      <c r="C9940">
        <v>1.2027669911702417</v>
      </c>
      <c r="D9940">
        <v>4.4091667765299585</v>
      </c>
      <c r="E9940">
        <v>24.648333333333337</v>
      </c>
      <c r="F9940">
        <v>26.299166666666675</v>
      </c>
      <c r="G9940">
        <v>24.635833333333327</v>
      </c>
      <c r="H9940">
        <v>24.031666666666666</v>
      </c>
      <c r="I9940">
        <v>23.130833333333328</v>
      </c>
      <c r="J9940">
        <v>25</v>
      </c>
      <c r="K9940">
        <v>18.032499999999999</v>
      </c>
      <c r="L9940">
        <v>21.268333333333338</v>
      </c>
      <c r="M9940">
        <v>24.026666666666667</v>
      </c>
      <c r="N9940">
        <v>18.004999999999999</v>
      </c>
      <c r="O9940">
        <v>65.205833333333331</v>
      </c>
    </row>
    <row r="9941" spans="1:15" x14ac:dyDescent="0.3">
      <c r="A9941" s="1">
        <v>43362</v>
      </c>
      <c r="B9941" s="2">
        <v>3</v>
      </c>
      <c r="C9941">
        <v>1.20655539449055</v>
      </c>
      <c r="D9941">
        <v>4.4386517862955737</v>
      </c>
      <c r="E9941">
        <v>24.702500000000001</v>
      </c>
      <c r="F9941">
        <v>26.363333333333333</v>
      </c>
      <c r="G9941">
        <v>24.696666666666662</v>
      </c>
      <c r="H9941">
        <v>24.067499999999999</v>
      </c>
      <c r="I9941">
        <v>23.199999999999992</v>
      </c>
      <c r="J9941">
        <v>25</v>
      </c>
      <c r="K9941">
        <v>18.493333333333332</v>
      </c>
      <c r="L9941">
        <v>21.358333333333334</v>
      </c>
      <c r="M9941">
        <v>24.150000000000002</v>
      </c>
      <c r="N9941">
        <v>18.460833333333337</v>
      </c>
      <c r="O9941">
        <v>65.97</v>
      </c>
    </row>
    <row r="9942" spans="1:15" x14ac:dyDescent="0.3">
      <c r="A9942" s="1">
        <v>43362</v>
      </c>
      <c r="B9942" s="2">
        <v>4</v>
      </c>
      <c r="C9942">
        <v>1.1884432708740165</v>
      </c>
      <c r="D9942">
        <v>4.4112340148925666</v>
      </c>
      <c r="E9942">
        <v>24.77</v>
      </c>
      <c r="F9942">
        <v>26.445000000000004</v>
      </c>
      <c r="G9942">
        <v>24.699999999999992</v>
      </c>
      <c r="H9942">
        <v>24.1525</v>
      </c>
      <c r="I9942">
        <v>23.253333333333341</v>
      </c>
      <c r="J9942">
        <v>25</v>
      </c>
      <c r="K9942">
        <v>18.838333333333338</v>
      </c>
      <c r="L9942">
        <v>21.481666666666669</v>
      </c>
      <c r="M9942">
        <v>24.199999999999992</v>
      </c>
      <c r="N9942">
        <v>18.833333333333336</v>
      </c>
      <c r="O9942">
        <v>66.596666666666664</v>
      </c>
    </row>
    <row r="9943" spans="1:15" x14ac:dyDescent="0.3">
      <c r="A9943" s="1">
        <v>43362</v>
      </c>
      <c r="B9943" s="2">
        <v>5</v>
      </c>
      <c r="C9943">
        <v>1.2089877410888583</v>
      </c>
      <c r="D9943">
        <v>4.4207973490397245</v>
      </c>
      <c r="E9943">
        <v>24.799166666666668</v>
      </c>
      <c r="F9943">
        <v>26.5</v>
      </c>
      <c r="G9943">
        <v>24.699999999999992</v>
      </c>
      <c r="H9943">
        <v>24.19916666666666</v>
      </c>
      <c r="I9943">
        <v>23.351666666666663</v>
      </c>
      <c r="J9943">
        <v>25</v>
      </c>
      <c r="K9943">
        <v>19.164999999999996</v>
      </c>
      <c r="L9943">
        <v>21.614999999999998</v>
      </c>
      <c r="M9943">
        <v>24.257500000000004</v>
      </c>
      <c r="N9943">
        <v>19.192499999999999</v>
      </c>
      <c r="O9943">
        <v>67.125833333333333</v>
      </c>
    </row>
    <row r="9944" spans="1:15" x14ac:dyDescent="0.3">
      <c r="A9944" s="1">
        <v>43362</v>
      </c>
      <c r="B9944" s="2">
        <v>6</v>
      </c>
      <c r="C9944">
        <v>1.2040006713867166</v>
      </c>
      <c r="D9944">
        <v>4.4231804239908916</v>
      </c>
      <c r="E9944">
        <v>24.807500000000001</v>
      </c>
      <c r="F9944">
        <v>26.513333333333332</v>
      </c>
      <c r="G9944">
        <v>24.71083333333333</v>
      </c>
      <c r="H9944">
        <v>24.199999999999992</v>
      </c>
      <c r="I9944">
        <v>23.399166666666662</v>
      </c>
      <c r="J9944">
        <v>25</v>
      </c>
      <c r="K9944">
        <v>19.5</v>
      </c>
      <c r="L9944">
        <v>21.724166666666665</v>
      </c>
      <c r="M9944">
        <v>24.300000000000008</v>
      </c>
      <c r="N9944">
        <v>19.516666666666666</v>
      </c>
      <c r="O9944">
        <v>67.61333333333333</v>
      </c>
    </row>
    <row r="9945" spans="1:15" x14ac:dyDescent="0.3">
      <c r="A9945" s="1">
        <v>43362</v>
      </c>
      <c r="B9945" s="2">
        <v>7</v>
      </c>
      <c r="C9945">
        <v>1.1600948242187414</v>
      </c>
      <c r="D9945">
        <v>4.3808210917154922</v>
      </c>
      <c r="E9945">
        <v>24.8475</v>
      </c>
      <c r="F9945">
        <v>26.571666666666673</v>
      </c>
      <c r="G9945">
        <v>24.779166666666669</v>
      </c>
      <c r="H9945">
        <v>24.208333333333332</v>
      </c>
      <c r="I9945">
        <v>23.450000000000003</v>
      </c>
      <c r="J9945">
        <v>25.002499999999998</v>
      </c>
      <c r="K9945">
        <v>19.805833333333332</v>
      </c>
      <c r="L9945">
        <v>21.874166666666667</v>
      </c>
      <c r="M9945">
        <v>24.300000000000008</v>
      </c>
      <c r="N9945">
        <v>19.817499999999999</v>
      </c>
      <c r="O9945">
        <v>68.072499999999991</v>
      </c>
    </row>
    <row r="9946" spans="1:15" x14ac:dyDescent="0.3">
      <c r="A9946" s="1">
        <v>43362</v>
      </c>
      <c r="B9946" s="2">
        <v>8</v>
      </c>
      <c r="C9946">
        <v>1.1855928527832</v>
      </c>
      <c r="D9946">
        <v>4.3233647277831908</v>
      </c>
      <c r="E9946">
        <v>24.898333333333337</v>
      </c>
      <c r="F9946">
        <v>26.600000000000005</v>
      </c>
      <c r="G9946">
        <v>24.800000000000008</v>
      </c>
      <c r="H9946">
        <v>24.257500000000004</v>
      </c>
      <c r="I9946">
        <v>23.5</v>
      </c>
      <c r="J9946">
        <v>25.067500000000006</v>
      </c>
      <c r="K9946">
        <v>20.056666666666661</v>
      </c>
      <c r="L9946">
        <v>21.983333333333334</v>
      </c>
      <c r="M9946">
        <v>24.300000000000008</v>
      </c>
      <c r="N9946">
        <v>20.099999999999998</v>
      </c>
      <c r="O9946">
        <v>68.585833333333326</v>
      </c>
    </row>
    <row r="9947" spans="1:15" x14ac:dyDescent="0.3">
      <c r="A9947" s="1">
        <v>43362</v>
      </c>
      <c r="B9947" s="2">
        <v>9</v>
      </c>
      <c r="C9947">
        <v>1.1739694702148418</v>
      </c>
      <c r="D9947">
        <v>4.5462738688150921</v>
      </c>
      <c r="E9947">
        <v>24.943333333333332</v>
      </c>
      <c r="F9947">
        <v>26.600000000000005</v>
      </c>
      <c r="G9947">
        <v>24.800000000000008</v>
      </c>
      <c r="H9947">
        <v>24.368333333333336</v>
      </c>
      <c r="I9947">
        <v>23.577499999999997</v>
      </c>
      <c r="J9947">
        <v>25.114999999999998</v>
      </c>
      <c r="K9947">
        <v>20.297499999999999</v>
      </c>
      <c r="L9947">
        <v>22.087500000000002</v>
      </c>
      <c r="M9947">
        <v>24.374166666666667</v>
      </c>
      <c r="N9947">
        <v>20.318333333333332</v>
      </c>
      <c r="O9947">
        <v>69.001666666666679</v>
      </c>
    </row>
    <row r="9948" spans="1:15" x14ac:dyDescent="0.3">
      <c r="A9948" s="1">
        <v>43362</v>
      </c>
      <c r="B9948" s="2">
        <v>10</v>
      </c>
      <c r="C9948">
        <v>1.1546424652099501</v>
      </c>
      <c r="D9948">
        <v>5.2011346883138083</v>
      </c>
      <c r="E9948">
        <v>24.985833333333336</v>
      </c>
      <c r="F9948">
        <v>26.625833333333333</v>
      </c>
      <c r="G9948">
        <v>24.800000000000008</v>
      </c>
      <c r="H9948">
        <v>24.244166666666661</v>
      </c>
      <c r="I9948">
        <v>23.479166666666668</v>
      </c>
      <c r="J9948">
        <v>25.126666666666669</v>
      </c>
      <c r="K9948">
        <v>20.547499999999999</v>
      </c>
      <c r="L9948">
        <v>22.227499999999996</v>
      </c>
      <c r="M9948">
        <v>24.444166666666664</v>
      </c>
      <c r="N9948">
        <v>20.570833333333336</v>
      </c>
      <c r="O9948">
        <v>69.197500000000005</v>
      </c>
    </row>
    <row r="9949" spans="1:15" x14ac:dyDescent="0.3">
      <c r="A9949" s="1">
        <v>43362</v>
      </c>
      <c r="B9949" s="2">
        <v>11</v>
      </c>
      <c r="C9949">
        <v>1.158062133789058</v>
      </c>
      <c r="D9949">
        <v>4.5360650146484245</v>
      </c>
      <c r="E9949">
        <v>24.997500000000002</v>
      </c>
      <c r="F9949">
        <v>26.701666666666668</v>
      </c>
      <c r="G9949">
        <v>24.800000000000008</v>
      </c>
      <c r="H9949">
        <v>24.198333333333327</v>
      </c>
      <c r="I9949">
        <v>23.24166666666666</v>
      </c>
      <c r="J9949">
        <v>25.016666666666666</v>
      </c>
      <c r="K9949">
        <v>20.72</v>
      </c>
      <c r="L9949">
        <v>22.339166666666667</v>
      </c>
      <c r="M9949">
        <v>24.491666666666664</v>
      </c>
      <c r="N9949">
        <v>20.786666666666672</v>
      </c>
      <c r="O9949">
        <v>69.255833333333342</v>
      </c>
    </row>
    <row r="9950" spans="1:15" x14ac:dyDescent="0.3">
      <c r="A9950" s="1">
        <v>43362</v>
      </c>
      <c r="B9950" s="2">
        <v>12</v>
      </c>
      <c r="C9950">
        <v>1.1514890421549251</v>
      </c>
      <c r="D9950">
        <v>4.5874025288899745</v>
      </c>
      <c r="E9950">
        <v>24.998333333333335</v>
      </c>
      <c r="F9950">
        <v>26.732499999999998</v>
      </c>
      <c r="G9950">
        <v>24.800000000000008</v>
      </c>
      <c r="H9950">
        <v>24.186666666666664</v>
      </c>
      <c r="I9950">
        <v>23.202499999999997</v>
      </c>
      <c r="J9950">
        <v>25.001666666666665</v>
      </c>
      <c r="K9950">
        <v>20.940833333333334</v>
      </c>
      <c r="L9950">
        <v>22.479166666666668</v>
      </c>
      <c r="M9950">
        <v>24.5</v>
      </c>
      <c r="N9950">
        <v>20.935833333333331</v>
      </c>
      <c r="O9950">
        <v>69.119166666666672</v>
      </c>
    </row>
    <row r="9951" spans="1:15" x14ac:dyDescent="0.3">
      <c r="A9951" s="1">
        <v>43362</v>
      </c>
      <c r="B9951" s="2">
        <v>13</v>
      </c>
      <c r="C9951">
        <v>1.2056941274007003</v>
      </c>
      <c r="D9951">
        <v>4.5053957275390752</v>
      </c>
      <c r="E9951">
        <v>24.997500000000002</v>
      </c>
      <c r="F9951">
        <v>26.71166666666667</v>
      </c>
      <c r="G9951">
        <v>24.800000000000008</v>
      </c>
      <c r="H9951">
        <v>24.204166666666662</v>
      </c>
      <c r="I9951">
        <v>23.320833333333336</v>
      </c>
      <c r="J9951">
        <v>25.09</v>
      </c>
      <c r="K9951">
        <v>21.135833333333334</v>
      </c>
      <c r="L9951">
        <v>22.570833333333329</v>
      </c>
      <c r="M9951">
        <v>24.5</v>
      </c>
      <c r="N9951">
        <v>21.113333333333333</v>
      </c>
      <c r="O9951">
        <v>68.849166666666648</v>
      </c>
    </row>
    <row r="9952" spans="1:15" x14ac:dyDescent="0.3">
      <c r="A9952" s="1">
        <v>43362</v>
      </c>
      <c r="B9952" s="2">
        <v>14</v>
      </c>
      <c r="C9952">
        <v>1.1878244211832749</v>
      </c>
      <c r="D9952">
        <v>4.4650344563801907</v>
      </c>
      <c r="E9952">
        <v>25.000833333333333</v>
      </c>
      <c r="F9952">
        <v>26.735833333333336</v>
      </c>
      <c r="G9952">
        <v>24.800000000000008</v>
      </c>
      <c r="H9952">
        <v>24.199999999999992</v>
      </c>
      <c r="I9952">
        <v>23.408333333333335</v>
      </c>
      <c r="J9952">
        <v>25.183333333333334</v>
      </c>
      <c r="K9952">
        <v>21.225000000000001</v>
      </c>
      <c r="L9952">
        <v>22.656666666666666</v>
      </c>
      <c r="M9952">
        <v>24.5</v>
      </c>
      <c r="N9952">
        <v>21.242500000000003</v>
      </c>
      <c r="O9952">
        <v>68.581666666666663</v>
      </c>
    </row>
    <row r="9953" spans="1:15" x14ac:dyDescent="0.3">
      <c r="A9953" s="1">
        <v>43362</v>
      </c>
      <c r="B9953" s="2">
        <v>15</v>
      </c>
      <c r="C9953">
        <v>1.2047958964029915</v>
      </c>
      <c r="D9953">
        <v>4.5132154520670502</v>
      </c>
      <c r="E9953">
        <v>25</v>
      </c>
      <c r="F9953">
        <v>26.758333333333336</v>
      </c>
      <c r="G9953">
        <v>24.800000000000008</v>
      </c>
      <c r="H9953">
        <v>24.207499999999996</v>
      </c>
      <c r="I9953">
        <v>23.410000000000007</v>
      </c>
      <c r="J9953">
        <v>25.184999999999999</v>
      </c>
      <c r="K9953">
        <v>21.363333333333333</v>
      </c>
      <c r="L9953">
        <v>22.725000000000005</v>
      </c>
      <c r="M9953">
        <v>24.512499999999999</v>
      </c>
      <c r="N9953">
        <v>21.384166666666669</v>
      </c>
      <c r="O9953">
        <v>68.24166666666666</v>
      </c>
    </row>
    <row r="9954" spans="1:15" x14ac:dyDescent="0.3">
      <c r="A9954" s="1">
        <v>43362</v>
      </c>
      <c r="B9954" s="2">
        <v>16</v>
      </c>
      <c r="C9954">
        <v>1.1978833546956333</v>
      </c>
      <c r="D9954">
        <v>4.4304827107747426</v>
      </c>
      <c r="E9954">
        <v>25.004166666666663</v>
      </c>
      <c r="F9954">
        <v>26.783333333333335</v>
      </c>
      <c r="G9954">
        <v>24.800000000000008</v>
      </c>
      <c r="H9954">
        <v>24.217499999999998</v>
      </c>
      <c r="I9954">
        <v>23.491666666666664</v>
      </c>
      <c r="J9954">
        <v>25.201666666666664</v>
      </c>
      <c r="K9954">
        <v>21.532499999999999</v>
      </c>
      <c r="L9954">
        <v>22.8</v>
      </c>
      <c r="M9954">
        <v>24.576666666666668</v>
      </c>
      <c r="N9954">
        <v>21.501666666666669</v>
      </c>
      <c r="O9954">
        <v>68.06750000000001</v>
      </c>
    </row>
    <row r="9955" spans="1:15" x14ac:dyDescent="0.3">
      <c r="A9955" s="1">
        <v>43362</v>
      </c>
      <c r="B9955" s="2">
        <v>17</v>
      </c>
      <c r="C9955">
        <v>1.1929708669026582</v>
      </c>
      <c r="D9955">
        <v>4.4729492146809919</v>
      </c>
      <c r="E9955">
        <v>25.01</v>
      </c>
      <c r="F9955">
        <v>26.798333333333336</v>
      </c>
      <c r="G9955">
        <v>24.800000000000008</v>
      </c>
      <c r="H9955">
        <v>24.199999999999992</v>
      </c>
      <c r="I9955">
        <v>23.474999999999998</v>
      </c>
      <c r="J9955">
        <v>25.199999999999992</v>
      </c>
      <c r="K9955">
        <v>21.684999999999999</v>
      </c>
      <c r="L9955">
        <v>22.879166666666666</v>
      </c>
      <c r="M9955">
        <v>24.599166666666665</v>
      </c>
      <c r="N9955">
        <v>21.633333333333329</v>
      </c>
      <c r="O9955">
        <v>67.856666666666641</v>
      </c>
    </row>
    <row r="9956" spans="1:15" x14ac:dyDescent="0.3">
      <c r="A9956" s="1">
        <v>43362</v>
      </c>
      <c r="B9956" s="2">
        <v>18</v>
      </c>
      <c r="C9956">
        <v>1.1993867991129668</v>
      </c>
      <c r="D9956">
        <v>4.4023305643717494</v>
      </c>
      <c r="E9956">
        <v>25.020833333333332</v>
      </c>
      <c r="F9956">
        <v>26.799166666666675</v>
      </c>
      <c r="G9956">
        <v>24.800000000000008</v>
      </c>
      <c r="H9956">
        <v>24.244166666666668</v>
      </c>
      <c r="I9956">
        <v>23.5</v>
      </c>
      <c r="J9956">
        <v>25.199999999999992</v>
      </c>
      <c r="K9956">
        <v>21.843333333333334</v>
      </c>
      <c r="L9956">
        <v>22.927499999999998</v>
      </c>
      <c r="M9956">
        <v>24.610833333333336</v>
      </c>
      <c r="N9956">
        <v>21.768333333333331</v>
      </c>
      <c r="O9956">
        <v>67.722500000000011</v>
      </c>
    </row>
    <row r="9957" spans="1:15" x14ac:dyDescent="0.3">
      <c r="A9957" s="1">
        <v>43362</v>
      </c>
      <c r="B9957" s="2">
        <v>19</v>
      </c>
      <c r="C9957">
        <v>1.1931759816487666</v>
      </c>
      <c r="D9957">
        <v>4.4372749125162665</v>
      </c>
      <c r="E9957">
        <v>25.02416666666667</v>
      </c>
      <c r="F9957">
        <v>26.800000000000008</v>
      </c>
      <c r="G9957">
        <v>24.800000000000008</v>
      </c>
      <c r="H9957">
        <v>24.283333333333331</v>
      </c>
      <c r="I9957">
        <v>23.502499999999998</v>
      </c>
      <c r="J9957">
        <v>25.199999999999992</v>
      </c>
      <c r="K9957">
        <v>21.910833333333333</v>
      </c>
      <c r="L9957">
        <v>23.030833333333334</v>
      </c>
      <c r="M9957">
        <v>24.64916666666667</v>
      </c>
      <c r="N9957">
        <v>21.907500000000002</v>
      </c>
      <c r="O9957">
        <v>67.589166666666685</v>
      </c>
    </row>
    <row r="9958" spans="1:15" x14ac:dyDescent="0.3">
      <c r="A9958" s="1">
        <v>43362</v>
      </c>
      <c r="B9958" s="2">
        <v>20</v>
      </c>
      <c r="C9958">
        <v>1.2032163035074919</v>
      </c>
      <c r="D9958">
        <v>4.370073693847659</v>
      </c>
      <c r="E9958">
        <v>25.049166666666668</v>
      </c>
      <c r="F9958">
        <v>26.811666666666664</v>
      </c>
      <c r="G9958">
        <v>24.800000000000008</v>
      </c>
      <c r="H9958">
        <v>24.326666666666668</v>
      </c>
      <c r="I9958">
        <v>23.565833333333334</v>
      </c>
      <c r="J9958">
        <v>25.199999999999992</v>
      </c>
      <c r="K9958">
        <v>22.054166666666671</v>
      </c>
      <c r="L9958">
        <v>23.099999999999998</v>
      </c>
      <c r="M9958">
        <v>24.684166666666666</v>
      </c>
      <c r="N9958">
        <v>22.061666666666667</v>
      </c>
      <c r="O9958">
        <v>67.5</v>
      </c>
    </row>
    <row r="9959" spans="1:15" x14ac:dyDescent="0.3">
      <c r="A9959" s="1">
        <v>43362</v>
      </c>
      <c r="B9959" s="2">
        <v>21</v>
      </c>
      <c r="C9959">
        <v>1.1824601786295501</v>
      </c>
      <c r="D9959">
        <v>4.3366238321940243</v>
      </c>
      <c r="E9959">
        <v>25.075833333333325</v>
      </c>
      <c r="F9959">
        <v>26.861666666666665</v>
      </c>
      <c r="G9959">
        <v>24.800000000000008</v>
      </c>
      <c r="H9959">
        <v>24.397499999999997</v>
      </c>
      <c r="I9959">
        <v>23.599999999999998</v>
      </c>
      <c r="J9959">
        <v>25.199999999999992</v>
      </c>
      <c r="K9959">
        <v>22.169166666666666</v>
      </c>
      <c r="L9959">
        <v>23.173333333333332</v>
      </c>
      <c r="M9959">
        <v>24.691666666666666</v>
      </c>
      <c r="N9959">
        <v>22.16333333333333</v>
      </c>
      <c r="O9959">
        <v>67.577500000000015</v>
      </c>
    </row>
    <row r="9960" spans="1:15" x14ac:dyDescent="0.3">
      <c r="A9960" s="1">
        <v>43362</v>
      </c>
      <c r="B9960" s="2">
        <v>22</v>
      </c>
      <c r="C9960">
        <v>1.1909203704833919</v>
      </c>
      <c r="D9960">
        <v>4.3689104024251497</v>
      </c>
      <c r="E9960">
        <v>25.08583333333333</v>
      </c>
      <c r="F9960">
        <v>26.89083333333333</v>
      </c>
      <c r="G9960">
        <v>24.800000000000008</v>
      </c>
      <c r="H9960">
        <v>24.400000000000002</v>
      </c>
      <c r="I9960">
        <v>23.599999999999998</v>
      </c>
      <c r="J9960">
        <v>25.147500000000004</v>
      </c>
      <c r="K9960">
        <v>22.304166666666671</v>
      </c>
      <c r="L9960">
        <v>23.270833333333339</v>
      </c>
      <c r="M9960">
        <v>24.698333333333327</v>
      </c>
      <c r="N9960">
        <v>22.259166666666669</v>
      </c>
      <c r="O9960">
        <v>67.839166666666657</v>
      </c>
    </row>
    <row r="9961" spans="1:15" x14ac:dyDescent="0.3">
      <c r="A9961" s="1">
        <v>43362</v>
      </c>
      <c r="B9961" s="2">
        <v>23</v>
      </c>
      <c r="C9961">
        <v>1.1921620157877666</v>
      </c>
      <c r="D9961">
        <v>4.4249326232910002</v>
      </c>
      <c r="E9961">
        <v>25.098333333333333</v>
      </c>
      <c r="F9961">
        <v>26.899999999999995</v>
      </c>
      <c r="G9961">
        <v>24.800000000000008</v>
      </c>
      <c r="H9961">
        <v>24.400000000000002</v>
      </c>
      <c r="I9961">
        <v>23.628333333333334</v>
      </c>
      <c r="J9961">
        <v>25.073333333333334</v>
      </c>
      <c r="K9961">
        <v>22.395000000000007</v>
      </c>
      <c r="L9961">
        <v>23.300000000000008</v>
      </c>
      <c r="M9961">
        <v>24.696666666666662</v>
      </c>
      <c r="N9961">
        <v>22.352499999999996</v>
      </c>
      <c r="O9961">
        <v>68.057500000000005</v>
      </c>
    </row>
    <row r="9962" spans="1:15" x14ac:dyDescent="0.3">
      <c r="A9962" s="1">
        <v>43363</v>
      </c>
      <c r="B9962" s="2">
        <v>0</v>
      </c>
      <c r="C9962">
        <v>1.2232411621093584</v>
      </c>
      <c r="D9962">
        <v>4.451344256591792</v>
      </c>
      <c r="E9962">
        <v>25.099166666666665</v>
      </c>
      <c r="F9962">
        <v>26.899999999999995</v>
      </c>
      <c r="G9962">
        <v>24.800000000000008</v>
      </c>
      <c r="H9962">
        <v>24.400000000000002</v>
      </c>
      <c r="I9962">
        <v>23.635000000000002</v>
      </c>
      <c r="J9962">
        <v>25.007500000000004</v>
      </c>
      <c r="K9962">
        <v>22.517499999999998</v>
      </c>
      <c r="L9962">
        <v>23.305833333333336</v>
      </c>
      <c r="M9962">
        <v>24.695833333333329</v>
      </c>
      <c r="N9962">
        <v>22.45</v>
      </c>
      <c r="O9962">
        <v>68.311666666666653</v>
      </c>
    </row>
    <row r="9963" spans="1:15" x14ac:dyDescent="0.3">
      <c r="A9963" s="1">
        <v>43363</v>
      </c>
      <c r="B9963" s="2">
        <v>1</v>
      </c>
      <c r="C9963">
        <v>1.2247392384847082</v>
      </c>
      <c r="D9963">
        <v>4.3471125813802081</v>
      </c>
      <c r="E9963">
        <v>25.099999999999998</v>
      </c>
      <c r="F9963">
        <v>26.899999999999995</v>
      </c>
      <c r="G9963">
        <v>24.800000000000008</v>
      </c>
      <c r="H9963">
        <v>24.400000000000002</v>
      </c>
      <c r="I9963">
        <v>23.681666666666661</v>
      </c>
      <c r="J9963">
        <v>25.000833333333333</v>
      </c>
      <c r="K9963">
        <v>22.599166666666665</v>
      </c>
      <c r="L9963">
        <v>23.384166666666669</v>
      </c>
      <c r="M9963">
        <v>24.694166666666664</v>
      </c>
      <c r="N9963">
        <v>22.580833333333331</v>
      </c>
      <c r="O9963">
        <v>68.489166666666677</v>
      </c>
    </row>
    <row r="9964" spans="1:15" x14ac:dyDescent="0.3">
      <c r="A9964" s="1">
        <v>43363</v>
      </c>
      <c r="B9964" s="2">
        <v>2</v>
      </c>
      <c r="C9964">
        <v>1.2349475728352917</v>
      </c>
      <c r="D9964">
        <v>4.3933790690104084</v>
      </c>
      <c r="E9964">
        <v>25.105833333333337</v>
      </c>
      <c r="F9964">
        <v>26.907500000000002</v>
      </c>
      <c r="G9964">
        <v>24.800000000000008</v>
      </c>
      <c r="H9964">
        <v>24.429166666666664</v>
      </c>
      <c r="I9964">
        <v>23.74</v>
      </c>
      <c r="J9964">
        <v>25</v>
      </c>
      <c r="K9964">
        <v>22.653333333333332</v>
      </c>
      <c r="L9964">
        <v>23.473333333333333</v>
      </c>
      <c r="M9964">
        <v>24.695833333333329</v>
      </c>
      <c r="N9964">
        <v>22.658333333333331</v>
      </c>
      <c r="O9964">
        <v>68.745833333333323</v>
      </c>
    </row>
    <row r="9965" spans="1:15" x14ac:dyDescent="0.3">
      <c r="A9965" s="1">
        <v>43363</v>
      </c>
      <c r="B9965" s="2">
        <v>3</v>
      </c>
      <c r="C9965">
        <v>1.2330322418212916</v>
      </c>
      <c r="D9965">
        <v>4.4859167439778576</v>
      </c>
      <c r="E9965">
        <v>25.129999999999995</v>
      </c>
      <c r="F9965">
        <v>26.938333333333333</v>
      </c>
      <c r="G9965">
        <v>24.800000000000008</v>
      </c>
      <c r="H9965">
        <v>24.498333333333335</v>
      </c>
      <c r="I9965">
        <v>23.787500000000005</v>
      </c>
      <c r="J9965">
        <v>25</v>
      </c>
      <c r="K9965">
        <v>22.733333333333334</v>
      </c>
      <c r="L9965">
        <v>23.50333333333333</v>
      </c>
      <c r="M9965">
        <v>24.692499999999999</v>
      </c>
      <c r="N9965">
        <v>22.733333333333334</v>
      </c>
      <c r="O9965">
        <v>69.007500000000007</v>
      </c>
    </row>
    <row r="9966" spans="1:15" x14ac:dyDescent="0.3">
      <c r="A9966" s="1">
        <v>43363</v>
      </c>
      <c r="B9966" s="2">
        <v>4</v>
      </c>
      <c r="C9966">
        <v>1.2311688557942582</v>
      </c>
      <c r="D9966">
        <v>4.4129974995930921</v>
      </c>
      <c r="E9966">
        <v>25.160833333333333</v>
      </c>
      <c r="F9966">
        <v>26.994166666666668</v>
      </c>
      <c r="G9966">
        <v>24.800000000000008</v>
      </c>
      <c r="H9966">
        <v>24.549999999999997</v>
      </c>
      <c r="I9966">
        <v>23.80083333333334</v>
      </c>
      <c r="J9966">
        <v>25</v>
      </c>
      <c r="K9966">
        <v>22.865833333333331</v>
      </c>
      <c r="L9966">
        <v>23.574999999999999</v>
      </c>
      <c r="M9966">
        <v>24.699999999999992</v>
      </c>
      <c r="N9966">
        <v>22.815000000000001</v>
      </c>
      <c r="O9966">
        <v>69.3125</v>
      </c>
    </row>
    <row r="9967" spans="1:15" x14ac:dyDescent="0.3">
      <c r="A9967" s="1">
        <v>43363</v>
      </c>
      <c r="B9967" s="2">
        <v>5</v>
      </c>
      <c r="C9967">
        <v>1.2178568878173832</v>
      </c>
      <c r="D9967">
        <v>4.3763201070149833</v>
      </c>
      <c r="E9967">
        <v>25.196666666666662</v>
      </c>
      <c r="F9967">
        <v>27.03916666666667</v>
      </c>
      <c r="G9967">
        <v>24.800000000000008</v>
      </c>
      <c r="H9967">
        <v>24.598333333333333</v>
      </c>
      <c r="I9967">
        <v>23.830000000000002</v>
      </c>
      <c r="J9967">
        <v>25</v>
      </c>
      <c r="K9967">
        <v>22.93416666666667</v>
      </c>
      <c r="L9967">
        <v>23.659999999999997</v>
      </c>
      <c r="M9967">
        <v>24.69916666666666</v>
      </c>
      <c r="N9967">
        <v>22.896666666666672</v>
      </c>
      <c r="O9967">
        <v>69.638333333333335</v>
      </c>
    </row>
    <row r="9968" spans="1:15" x14ac:dyDescent="0.3">
      <c r="A9968" s="1">
        <v>43363</v>
      </c>
      <c r="B9968" s="2">
        <v>6</v>
      </c>
      <c r="C9968">
        <v>1.2023969228108669</v>
      </c>
      <c r="D9968">
        <v>4.4705136779785173</v>
      </c>
      <c r="E9968">
        <v>25.233333333333334</v>
      </c>
      <c r="F9968">
        <v>27.090833333333332</v>
      </c>
      <c r="G9968">
        <v>24.800000000000008</v>
      </c>
      <c r="H9968">
        <v>24.599999999999998</v>
      </c>
      <c r="I9968">
        <v>23.877499999999998</v>
      </c>
      <c r="J9968">
        <v>25</v>
      </c>
      <c r="K9968">
        <v>23.070000000000004</v>
      </c>
      <c r="L9968">
        <v>23.700833333333325</v>
      </c>
      <c r="M9968">
        <v>24.699999999999992</v>
      </c>
      <c r="N9968">
        <v>22.986666666666665</v>
      </c>
      <c r="O9968">
        <v>69.943333333333342</v>
      </c>
    </row>
    <row r="9969" spans="1:15" x14ac:dyDescent="0.3">
      <c r="A9969" s="1">
        <v>43363</v>
      </c>
      <c r="B9969" s="2">
        <v>7</v>
      </c>
      <c r="C9969">
        <v>1.1682475738525413</v>
      </c>
      <c r="D9969">
        <v>11.320142333984334</v>
      </c>
      <c r="E9969">
        <v>25.313333333333333</v>
      </c>
      <c r="F9969">
        <v>27.100000000000005</v>
      </c>
      <c r="G9969">
        <v>24.945833333333336</v>
      </c>
      <c r="H9969">
        <v>24.599166666666665</v>
      </c>
      <c r="I9969">
        <v>23.796666666666667</v>
      </c>
      <c r="J9969">
        <v>25.175833333333333</v>
      </c>
      <c r="K9969">
        <v>23.130000000000006</v>
      </c>
      <c r="L9969">
        <v>23.745833333333337</v>
      </c>
      <c r="M9969">
        <v>24.704166666666662</v>
      </c>
      <c r="N9969">
        <v>23.090833333333332</v>
      </c>
      <c r="O9969">
        <v>70.282499999999985</v>
      </c>
    </row>
    <row r="9970" spans="1:15" x14ac:dyDescent="0.3">
      <c r="A9970" s="1">
        <v>43363</v>
      </c>
      <c r="B9970" s="2">
        <v>8</v>
      </c>
      <c r="C9970">
        <v>1.1701079193115167</v>
      </c>
      <c r="D9970">
        <v>11.122883154296835</v>
      </c>
      <c r="E9970">
        <v>25.452500000000001</v>
      </c>
      <c r="F9970">
        <v>27.145833333333343</v>
      </c>
      <c r="G9970">
        <v>25.177499999999995</v>
      </c>
      <c r="H9970">
        <v>24.644166666666667</v>
      </c>
      <c r="I9970">
        <v>23.86333333333333</v>
      </c>
      <c r="J9970">
        <v>25.444166666666664</v>
      </c>
      <c r="K9970">
        <v>23.213333333333335</v>
      </c>
      <c r="L9970">
        <v>23.857499999999991</v>
      </c>
      <c r="M9970">
        <v>24.785000000000007</v>
      </c>
      <c r="N9970">
        <v>23.172499999999996</v>
      </c>
      <c r="O9970">
        <v>70.504166666666663</v>
      </c>
    </row>
    <row r="9971" spans="1:15" x14ac:dyDescent="0.3">
      <c r="A9971" s="1">
        <v>43363</v>
      </c>
      <c r="B9971" s="2">
        <v>9</v>
      </c>
      <c r="C9971">
        <v>1.1669246297200415</v>
      </c>
      <c r="D9971">
        <v>13.766300895182333</v>
      </c>
      <c r="E9971">
        <v>25.572500000000002</v>
      </c>
      <c r="F9971">
        <v>27.220833333333335</v>
      </c>
      <c r="G9971">
        <v>25.345833333333331</v>
      </c>
      <c r="H9971">
        <v>24.840000000000003</v>
      </c>
      <c r="I9971">
        <v>23.98</v>
      </c>
      <c r="J9971">
        <v>25.615833333333331</v>
      </c>
      <c r="K9971">
        <v>23.424166666666668</v>
      </c>
      <c r="L9971">
        <v>24.046666666666667</v>
      </c>
      <c r="M9971">
        <v>24.894166666666667</v>
      </c>
      <c r="N9971">
        <v>23.395</v>
      </c>
      <c r="O9971">
        <v>70.673333333333332</v>
      </c>
    </row>
    <row r="9972" spans="1:15" x14ac:dyDescent="0.3">
      <c r="A9972" s="1">
        <v>43363</v>
      </c>
      <c r="B9972" s="2">
        <v>10</v>
      </c>
      <c r="C9972">
        <v>45.973058405558255</v>
      </c>
      <c r="D9972">
        <v>78.018978076171848</v>
      </c>
      <c r="E9972">
        <v>24.885833333333327</v>
      </c>
      <c r="F9972">
        <v>26.105833333333333</v>
      </c>
      <c r="G9972">
        <v>25.169999999999998</v>
      </c>
      <c r="H9972">
        <v>21.83</v>
      </c>
      <c r="I9972">
        <v>21.633333333333329</v>
      </c>
      <c r="J9972">
        <v>21.278333333333332</v>
      </c>
      <c r="K9972">
        <v>20.818333333333335</v>
      </c>
      <c r="L9972">
        <v>21.770833333333332</v>
      </c>
      <c r="M9972">
        <v>22.719166666666666</v>
      </c>
      <c r="N9972">
        <v>18.741666666666671</v>
      </c>
      <c r="O9972">
        <v>71.514166666666668</v>
      </c>
    </row>
    <row r="9973" spans="1:15" x14ac:dyDescent="0.3">
      <c r="A9973" s="1">
        <v>43363</v>
      </c>
      <c r="B9973" s="2">
        <v>11</v>
      </c>
      <c r="C9973">
        <v>57.140709765624997</v>
      </c>
      <c r="D9973">
        <v>89.410132747395835</v>
      </c>
      <c r="E9973">
        <v>23.374166666666664</v>
      </c>
      <c r="F9973">
        <v>24.6675</v>
      </c>
      <c r="G9973">
        <v>24.930833333333336</v>
      </c>
      <c r="H9973">
        <v>18.27</v>
      </c>
      <c r="I9973">
        <v>18.3325</v>
      </c>
      <c r="J9973">
        <v>23.204999999999998</v>
      </c>
      <c r="K9973">
        <v>17.232499999999998</v>
      </c>
      <c r="L9973">
        <v>18.615833333333335</v>
      </c>
      <c r="M9973">
        <v>22.861666666666668</v>
      </c>
      <c r="N9973">
        <v>13.766666666666667</v>
      </c>
      <c r="O9973">
        <v>71.490833333333327</v>
      </c>
    </row>
    <row r="9974" spans="1:15" x14ac:dyDescent="0.3">
      <c r="A9974" s="1">
        <v>43363</v>
      </c>
      <c r="B9974" s="2">
        <v>12</v>
      </c>
      <c r="C9974">
        <v>57.609558463541667</v>
      </c>
      <c r="D9974">
        <v>90.116961393229147</v>
      </c>
      <c r="E9974">
        <v>22.955833333333334</v>
      </c>
      <c r="F9974">
        <v>24.069166666666671</v>
      </c>
      <c r="G9974">
        <v>24.960000000000004</v>
      </c>
      <c r="H9974">
        <v>18.760000000000002</v>
      </c>
      <c r="I9974">
        <v>17.769166666666667</v>
      </c>
      <c r="J9974">
        <v>20.819166666666668</v>
      </c>
      <c r="K9974">
        <v>16.670833333333334</v>
      </c>
      <c r="L9974">
        <v>19.305</v>
      </c>
      <c r="M9974">
        <v>21.810000000000002</v>
      </c>
      <c r="N9974">
        <v>13.060833333333335</v>
      </c>
      <c r="O9974">
        <v>71.37</v>
      </c>
    </row>
    <row r="9975" spans="1:15" x14ac:dyDescent="0.3">
      <c r="A9975" s="1">
        <v>43363</v>
      </c>
      <c r="B9975" s="2">
        <v>13</v>
      </c>
      <c r="C9975">
        <v>57.921063476562495</v>
      </c>
      <c r="D9975">
        <v>90.280780078124977</v>
      </c>
      <c r="E9975">
        <v>23.004999999999999</v>
      </c>
      <c r="F9975">
        <v>23.782499999999999</v>
      </c>
      <c r="G9975">
        <v>25.02</v>
      </c>
      <c r="H9975">
        <v>20.287499999999998</v>
      </c>
      <c r="I9975">
        <v>17.415000000000003</v>
      </c>
      <c r="J9975">
        <v>24.375833333333333</v>
      </c>
      <c r="K9975">
        <v>16.178333333333331</v>
      </c>
      <c r="L9975">
        <v>21.23</v>
      </c>
      <c r="M9975">
        <v>23.138333333333339</v>
      </c>
      <c r="N9975">
        <v>12.050000000000002</v>
      </c>
      <c r="O9975">
        <v>71.111666666666665</v>
      </c>
    </row>
    <row r="9976" spans="1:15" x14ac:dyDescent="0.3">
      <c r="A9976" s="1">
        <v>43363</v>
      </c>
      <c r="B9976" s="2">
        <v>14</v>
      </c>
      <c r="C9976">
        <v>57.146990169270829</v>
      </c>
      <c r="D9976">
        <v>89.285721614583338</v>
      </c>
      <c r="E9976">
        <v>23.002499999999998</v>
      </c>
      <c r="F9976">
        <v>23.540000000000003</v>
      </c>
      <c r="G9976">
        <v>24.922500000000003</v>
      </c>
      <c r="H9976">
        <v>20.75</v>
      </c>
      <c r="I9976">
        <v>17.031666666666663</v>
      </c>
      <c r="J9976">
        <v>21.796666666666667</v>
      </c>
      <c r="K9976">
        <v>15.785833333333334</v>
      </c>
      <c r="L9976">
        <v>21.53833333333333</v>
      </c>
      <c r="M9976">
        <v>22.188333333333333</v>
      </c>
      <c r="N9976">
        <v>11.584166666666667</v>
      </c>
      <c r="O9976">
        <v>70.191666666666663</v>
      </c>
    </row>
    <row r="9977" spans="1:15" x14ac:dyDescent="0.3">
      <c r="A9977" s="1">
        <v>43363</v>
      </c>
      <c r="B9977" s="2">
        <v>15</v>
      </c>
      <c r="C9977">
        <v>56.153279720052076</v>
      </c>
      <c r="D9977">
        <v>88.473468424479165</v>
      </c>
      <c r="E9977">
        <v>23.000833333333336</v>
      </c>
      <c r="F9977">
        <v>23.397499999999997</v>
      </c>
      <c r="G9977">
        <v>25.025833333333338</v>
      </c>
      <c r="H9977">
        <v>21.138333333333332</v>
      </c>
      <c r="I9977">
        <v>16.745000000000001</v>
      </c>
      <c r="J9977">
        <v>24.199999999999992</v>
      </c>
      <c r="K9977">
        <v>15.429166666666665</v>
      </c>
      <c r="L9977">
        <v>21.97</v>
      </c>
      <c r="M9977">
        <v>22.989166666666662</v>
      </c>
      <c r="N9977">
        <v>10.955833333333333</v>
      </c>
      <c r="O9977">
        <v>69.404166666666669</v>
      </c>
    </row>
    <row r="9978" spans="1:15" x14ac:dyDescent="0.3">
      <c r="A9978" s="1">
        <v>43363</v>
      </c>
      <c r="B9978" s="2">
        <v>16</v>
      </c>
      <c r="C9978">
        <v>55.382468261718749</v>
      </c>
      <c r="D9978">
        <v>87.579334635416672</v>
      </c>
      <c r="E9978">
        <v>23.004166666666666</v>
      </c>
      <c r="F9978">
        <v>23.273333333333337</v>
      </c>
      <c r="G9978">
        <v>24.918333333333337</v>
      </c>
      <c r="H9978">
        <v>21.175000000000001</v>
      </c>
      <c r="I9978">
        <v>16.385000000000002</v>
      </c>
      <c r="J9978">
        <v>20.825000000000003</v>
      </c>
      <c r="K9978">
        <v>15.060000000000002</v>
      </c>
      <c r="L9978">
        <v>22.033333333333331</v>
      </c>
      <c r="M9978">
        <v>21.485000000000003</v>
      </c>
      <c r="N9978">
        <v>10.4825</v>
      </c>
      <c r="O9978">
        <v>68.958333333333329</v>
      </c>
    </row>
    <row r="9979" spans="1:15" x14ac:dyDescent="0.3">
      <c r="A9979" s="1">
        <v>43363</v>
      </c>
      <c r="B9979" s="2">
        <v>17</v>
      </c>
      <c r="C9979">
        <v>55.061917089843746</v>
      </c>
      <c r="D9979">
        <v>87.292736132812493</v>
      </c>
      <c r="E9979">
        <v>22.98</v>
      </c>
      <c r="F9979">
        <v>23.19083333333333</v>
      </c>
      <c r="G9979">
        <v>24.981666666666666</v>
      </c>
      <c r="H9979">
        <v>21.265000000000004</v>
      </c>
      <c r="I9979">
        <v>16.134166666666669</v>
      </c>
      <c r="J9979">
        <v>23.998333333333335</v>
      </c>
      <c r="K9979">
        <v>14.720833333333333</v>
      </c>
      <c r="L9979">
        <v>22.193333333333332</v>
      </c>
      <c r="M9979">
        <v>22.613333333333333</v>
      </c>
      <c r="N9979">
        <v>9.8808333333333334</v>
      </c>
      <c r="O9979">
        <v>68.446666666666658</v>
      </c>
    </row>
    <row r="9980" spans="1:15" x14ac:dyDescent="0.3">
      <c r="A9980" s="1">
        <v>43363</v>
      </c>
      <c r="B9980" s="2">
        <v>18</v>
      </c>
      <c r="C9980">
        <v>54.506442122395839</v>
      </c>
      <c r="D9980">
        <v>86.790706249999985</v>
      </c>
      <c r="E9980">
        <v>23.011666666666667</v>
      </c>
      <c r="F9980">
        <v>23.099166666666665</v>
      </c>
      <c r="G9980">
        <v>25.024999999999995</v>
      </c>
      <c r="H9980">
        <v>22.099999999999998</v>
      </c>
      <c r="I9980">
        <v>15.826666666666666</v>
      </c>
      <c r="J9980">
        <v>21.935833333333335</v>
      </c>
      <c r="K9980">
        <v>14.345833333333337</v>
      </c>
      <c r="L9980">
        <v>22.610833333333336</v>
      </c>
      <c r="M9980">
        <v>21.998333333333335</v>
      </c>
      <c r="N9980">
        <v>9.2700000000000014</v>
      </c>
      <c r="O9980">
        <v>67.696666666666673</v>
      </c>
    </row>
    <row r="9981" spans="1:15" x14ac:dyDescent="0.3">
      <c r="A9981" s="1">
        <v>43363</v>
      </c>
      <c r="B9981" s="2">
        <v>19</v>
      </c>
      <c r="C9981">
        <v>28.350502323404942</v>
      </c>
      <c r="D9981">
        <v>56.21832194010409</v>
      </c>
      <c r="E9981">
        <v>23.301666666666673</v>
      </c>
      <c r="F9981">
        <v>23.589166666666667</v>
      </c>
      <c r="G9981">
        <v>24.943333333333339</v>
      </c>
      <c r="H9981">
        <v>23.220833333333331</v>
      </c>
      <c r="I9981">
        <v>17.252500000000001</v>
      </c>
      <c r="J9981">
        <v>24.252499999999998</v>
      </c>
      <c r="K9981">
        <v>12.898333333333333</v>
      </c>
      <c r="L9981">
        <v>22.544166666666666</v>
      </c>
      <c r="M9981">
        <v>22.176666666666666</v>
      </c>
      <c r="N9981">
        <v>10.229999999999999</v>
      </c>
      <c r="O9981">
        <v>66.583333333333329</v>
      </c>
    </row>
    <row r="9982" spans="1:15" x14ac:dyDescent="0.3">
      <c r="A9982" s="1">
        <v>43363</v>
      </c>
      <c r="B9982" s="2">
        <v>20</v>
      </c>
      <c r="C9982">
        <v>1.2004199483235749</v>
      </c>
      <c r="D9982">
        <v>17.279378572591167</v>
      </c>
      <c r="E9982">
        <v>24.526666666666667</v>
      </c>
      <c r="F9982">
        <v>25.4175</v>
      </c>
      <c r="G9982">
        <v>25.209999999999997</v>
      </c>
      <c r="H9982">
        <v>23.951666666666668</v>
      </c>
      <c r="I9982">
        <v>22.019166666666667</v>
      </c>
      <c r="J9982">
        <v>25.434999999999999</v>
      </c>
      <c r="K9982">
        <v>12.579999999999998</v>
      </c>
      <c r="L9982">
        <v>21.93416666666667</v>
      </c>
      <c r="M9982">
        <v>21.923333333333336</v>
      </c>
      <c r="N9982">
        <v>12.56</v>
      </c>
      <c r="O9982">
        <v>63.388333333333328</v>
      </c>
    </row>
    <row r="9983" spans="1:15" x14ac:dyDescent="0.3">
      <c r="A9983" s="1">
        <v>43363</v>
      </c>
      <c r="B9983" s="2">
        <v>21</v>
      </c>
      <c r="C9983">
        <v>1.1594389048258587</v>
      </c>
      <c r="D9983">
        <v>9.592917869059308</v>
      </c>
      <c r="E9983">
        <v>24.966666666666669</v>
      </c>
      <c r="F9983">
        <v>25.945000000000004</v>
      </c>
      <c r="G9983">
        <v>25.220833333333328</v>
      </c>
      <c r="H9983">
        <v>24.150833333333328</v>
      </c>
      <c r="I9983">
        <v>22.951666666666664</v>
      </c>
      <c r="J9983">
        <v>25.5625</v>
      </c>
      <c r="K9983">
        <v>13.769166666666665</v>
      </c>
      <c r="L9983">
        <v>21.575833333333335</v>
      </c>
      <c r="M9983">
        <v>22.462500000000002</v>
      </c>
      <c r="N9983">
        <v>13.69333333333333</v>
      </c>
      <c r="O9983">
        <v>62.717500000000008</v>
      </c>
    </row>
    <row r="9984" spans="1:15" x14ac:dyDescent="0.3">
      <c r="A9984" s="1">
        <v>43363</v>
      </c>
      <c r="B9984" s="2">
        <v>22</v>
      </c>
      <c r="C9984">
        <v>1.1821826578776082</v>
      </c>
      <c r="D9984">
        <v>4.5356063924153665</v>
      </c>
      <c r="E9984">
        <v>24.999166666666667</v>
      </c>
      <c r="F9984">
        <v>26.250000000000004</v>
      </c>
      <c r="G9984">
        <v>25.074999999999999</v>
      </c>
      <c r="H9984">
        <v>24.204166666666666</v>
      </c>
      <c r="I9984">
        <v>23.286666666666672</v>
      </c>
      <c r="J9984">
        <v>25.450833333333332</v>
      </c>
      <c r="K9984">
        <v>14.712499999999997</v>
      </c>
      <c r="L9984">
        <v>21.383333333333329</v>
      </c>
      <c r="M9984">
        <v>22.865000000000006</v>
      </c>
      <c r="N9984">
        <v>14.614999999999997</v>
      </c>
      <c r="O9984">
        <v>62.822499999999991</v>
      </c>
    </row>
    <row r="9985" spans="1:15" x14ac:dyDescent="0.3">
      <c r="A9985" s="1">
        <v>43363</v>
      </c>
      <c r="B9985" s="2">
        <v>23</v>
      </c>
      <c r="C9985">
        <v>1.2199305908203082</v>
      </c>
      <c r="D9985">
        <v>4.5023634318033823</v>
      </c>
      <c r="E9985">
        <v>24.953333333333333</v>
      </c>
      <c r="F9985">
        <v>26.419166666666673</v>
      </c>
      <c r="G9985">
        <v>24.952499999999997</v>
      </c>
      <c r="H9985">
        <v>24.199999999999992</v>
      </c>
      <c r="I9985">
        <v>23.331666666666663</v>
      </c>
      <c r="J9985">
        <v>25.38</v>
      </c>
      <c r="K9985">
        <v>15.524166666666668</v>
      </c>
      <c r="L9985">
        <v>21.304166666666671</v>
      </c>
      <c r="M9985">
        <v>23.212500000000002</v>
      </c>
      <c r="N9985">
        <v>15.45833333333333</v>
      </c>
      <c r="O9985">
        <v>63.128333333333337</v>
      </c>
    </row>
    <row r="9986" spans="1:15" x14ac:dyDescent="0.3">
      <c r="A9986" s="1">
        <v>43364</v>
      </c>
      <c r="B9986" s="2">
        <v>0</v>
      </c>
      <c r="C9986">
        <v>1.2227154520670582</v>
      </c>
      <c r="D9986">
        <v>4.5567392923990839</v>
      </c>
      <c r="E9986">
        <v>24.890833333333337</v>
      </c>
      <c r="F9986">
        <v>26.5</v>
      </c>
      <c r="G9986">
        <v>24.843333333333334</v>
      </c>
      <c r="H9986">
        <v>24.199999999999992</v>
      </c>
      <c r="I9986">
        <v>23.372500000000002</v>
      </c>
      <c r="J9986">
        <v>25.293333333333337</v>
      </c>
      <c r="K9986">
        <v>16.214166666666664</v>
      </c>
      <c r="L9986">
        <v>21.300000000000004</v>
      </c>
      <c r="M9986">
        <v>23.531666666666666</v>
      </c>
      <c r="N9986">
        <v>16.159166666666664</v>
      </c>
      <c r="O9986">
        <v>63.485833333333339</v>
      </c>
    </row>
    <row r="9987" spans="1:15" x14ac:dyDescent="0.3">
      <c r="A9987" s="1">
        <v>43364</v>
      </c>
      <c r="B9987" s="2">
        <v>1</v>
      </c>
      <c r="C9987">
        <v>1.2246700113932334</v>
      </c>
      <c r="D9987">
        <v>4.4805926961263003</v>
      </c>
      <c r="E9987">
        <v>24.884166666666662</v>
      </c>
      <c r="F9987">
        <v>26.53833333333333</v>
      </c>
      <c r="G9987">
        <v>24.800000000000008</v>
      </c>
      <c r="H9987">
        <v>24.199999999999992</v>
      </c>
      <c r="I9987">
        <v>23.39833333333333</v>
      </c>
      <c r="J9987">
        <v>25.21083333333333</v>
      </c>
      <c r="K9987">
        <v>16.868333333333336</v>
      </c>
      <c r="L9987">
        <v>21.315833333333334</v>
      </c>
      <c r="M9987">
        <v>23.752500000000001</v>
      </c>
      <c r="N9987">
        <v>16.820833333333329</v>
      </c>
      <c r="O9987">
        <v>63.841666666666669</v>
      </c>
    </row>
    <row r="9988" spans="1:15" x14ac:dyDescent="0.3">
      <c r="A9988" s="1">
        <v>43364</v>
      </c>
      <c r="B9988" s="2">
        <v>2</v>
      </c>
      <c r="C9988">
        <v>1.2341700439452998</v>
      </c>
      <c r="D9988">
        <v>4.5278814331054589</v>
      </c>
      <c r="E9988">
        <v>24.895</v>
      </c>
      <c r="F9988">
        <v>26.595833333333335</v>
      </c>
      <c r="G9988">
        <v>24.800000000000008</v>
      </c>
      <c r="H9988">
        <v>24.199999999999992</v>
      </c>
      <c r="I9988">
        <v>23.400000000000002</v>
      </c>
      <c r="J9988">
        <v>25.199999999999992</v>
      </c>
      <c r="K9988">
        <v>17.424166666666668</v>
      </c>
      <c r="L9988">
        <v>21.390833333333337</v>
      </c>
      <c r="M9988">
        <v>23.947500000000002</v>
      </c>
      <c r="N9988">
        <v>17.395</v>
      </c>
      <c r="O9988">
        <v>64.379166666666677</v>
      </c>
    </row>
    <row r="9989" spans="1:15" x14ac:dyDescent="0.3">
      <c r="A9989" s="1">
        <v>43364</v>
      </c>
      <c r="B9989" s="2">
        <v>3</v>
      </c>
      <c r="C9989">
        <v>1.2213636423746832</v>
      </c>
      <c r="D9989">
        <v>4.4877732788086</v>
      </c>
      <c r="E9989">
        <v>24.92</v>
      </c>
      <c r="F9989">
        <v>26.600000000000005</v>
      </c>
      <c r="G9989">
        <v>24.800000000000008</v>
      </c>
      <c r="H9989">
        <v>24.199999999999992</v>
      </c>
      <c r="I9989">
        <v>23.448333333333334</v>
      </c>
      <c r="J9989">
        <v>25.199999999999992</v>
      </c>
      <c r="K9989">
        <v>17.910833333333333</v>
      </c>
      <c r="L9989">
        <v>21.455833333333331</v>
      </c>
      <c r="M9989">
        <v>24.084166666666665</v>
      </c>
      <c r="N9989">
        <v>17.907499999999999</v>
      </c>
      <c r="O9989">
        <v>64.966666666666683</v>
      </c>
    </row>
    <row r="9990" spans="1:15" x14ac:dyDescent="0.3">
      <c r="A9990" s="1">
        <v>43364</v>
      </c>
      <c r="B9990" s="2">
        <v>4</v>
      </c>
      <c r="C9990">
        <v>1.1989593739827415</v>
      </c>
      <c r="D9990">
        <v>4.4766535827636664</v>
      </c>
      <c r="E9990">
        <v>24.951666666666664</v>
      </c>
      <c r="F9990">
        <v>26.600000000000005</v>
      </c>
      <c r="G9990">
        <v>24.800000000000008</v>
      </c>
      <c r="H9990">
        <v>24.199999999999992</v>
      </c>
      <c r="I9990">
        <v>23.499166666666667</v>
      </c>
      <c r="J9990">
        <v>25.199999999999992</v>
      </c>
      <c r="K9990">
        <v>18.394166666666667</v>
      </c>
      <c r="L9990">
        <v>21.592499999999998</v>
      </c>
      <c r="M9990">
        <v>24.215</v>
      </c>
      <c r="N9990">
        <v>18.369166666666668</v>
      </c>
      <c r="O9990">
        <v>65.427499999999995</v>
      </c>
    </row>
    <row r="9991" spans="1:15" x14ac:dyDescent="0.3">
      <c r="A9991" s="1">
        <v>43364</v>
      </c>
      <c r="B9991" s="2">
        <v>5</v>
      </c>
      <c r="C9991">
        <v>1.21200760498045</v>
      </c>
      <c r="D9991">
        <v>4.4746955993652335</v>
      </c>
      <c r="E9991">
        <v>24.991666666666671</v>
      </c>
      <c r="F9991">
        <v>26.629166666666666</v>
      </c>
      <c r="G9991">
        <v>24.800000000000008</v>
      </c>
      <c r="H9991">
        <v>24.229166666666668</v>
      </c>
      <c r="I9991">
        <v>23.503333333333334</v>
      </c>
      <c r="J9991">
        <v>25.195833333333329</v>
      </c>
      <c r="K9991">
        <v>18.767500000000002</v>
      </c>
      <c r="L9991">
        <v>21.69083333333333</v>
      </c>
      <c r="M9991">
        <v>24.299166666666668</v>
      </c>
      <c r="N9991">
        <v>18.773333333333337</v>
      </c>
      <c r="O9991">
        <v>65.846666666666664</v>
      </c>
    </row>
    <row r="9992" spans="1:15" x14ac:dyDescent="0.3">
      <c r="A9992" s="1">
        <v>43364</v>
      </c>
      <c r="B9992" s="2">
        <v>6</v>
      </c>
      <c r="C9992">
        <v>1.196817619832375</v>
      </c>
      <c r="D9992">
        <v>10.521336124674441</v>
      </c>
      <c r="E9992">
        <v>25.03583333333334</v>
      </c>
      <c r="F9992">
        <v>26.684999999999999</v>
      </c>
      <c r="G9992">
        <v>24.888333333333335</v>
      </c>
      <c r="H9992">
        <v>24.307500000000005</v>
      </c>
      <c r="I9992">
        <v>23.530000000000005</v>
      </c>
      <c r="J9992">
        <v>25.301666666666666</v>
      </c>
      <c r="K9992">
        <v>19.126666666666665</v>
      </c>
      <c r="L9992">
        <v>21.826666666666668</v>
      </c>
      <c r="M9992">
        <v>24.333333333333329</v>
      </c>
      <c r="N9992">
        <v>19.129166666666666</v>
      </c>
      <c r="O9992">
        <v>66.278333333333336</v>
      </c>
    </row>
    <row r="9993" spans="1:15" x14ac:dyDescent="0.3">
      <c r="A9993" s="1">
        <v>43364</v>
      </c>
      <c r="B9993" s="2">
        <v>7</v>
      </c>
      <c r="C9993">
        <v>1.1717432118733917</v>
      </c>
      <c r="D9993">
        <v>11.103128084309915</v>
      </c>
      <c r="E9993">
        <v>25.2225</v>
      </c>
      <c r="F9993">
        <v>26.765833333333337</v>
      </c>
      <c r="G9993">
        <v>25.107500000000002</v>
      </c>
      <c r="H9993">
        <v>24.46083333333333</v>
      </c>
      <c r="I9993">
        <v>23.612499999999997</v>
      </c>
      <c r="J9993">
        <v>25.612500000000001</v>
      </c>
      <c r="K9993">
        <v>19.477500000000003</v>
      </c>
      <c r="L9993">
        <v>21.95333333333333</v>
      </c>
      <c r="M9993">
        <v>24.497499999999999</v>
      </c>
      <c r="N9993">
        <v>19.502499999999998</v>
      </c>
      <c r="O9993">
        <v>66.74666666666667</v>
      </c>
    </row>
    <row r="9994" spans="1:15" x14ac:dyDescent="0.3">
      <c r="A9994" s="1">
        <v>43364</v>
      </c>
      <c r="B9994" s="2">
        <v>8</v>
      </c>
      <c r="C9994">
        <v>1.1778612202962249</v>
      </c>
      <c r="D9994">
        <v>11.473850463867167</v>
      </c>
      <c r="E9994">
        <v>25.349166666666665</v>
      </c>
      <c r="F9994">
        <v>26.880833333333339</v>
      </c>
      <c r="G9994">
        <v>25.378333333333334</v>
      </c>
      <c r="H9994">
        <v>24.563333333333333</v>
      </c>
      <c r="I9994">
        <v>23.596666666666664</v>
      </c>
      <c r="J9994">
        <v>25.936666666666667</v>
      </c>
      <c r="K9994">
        <v>19.842500000000001</v>
      </c>
      <c r="L9994">
        <v>22.082499999999996</v>
      </c>
      <c r="M9994">
        <v>24.692499999999999</v>
      </c>
      <c r="N9994">
        <v>19.848333333333336</v>
      </c>
      <c r="O9994">
        <v>67.021666666666661</v>
      </c>
    </row>
    <row r="9995" spans="1:15" x14ac:dyDescent="0.3">
      <c r="A9995" s="1">
        <v>43364</v>
      </c>
      <c r="B9995" s="2">
        <v>9</v>
      </c>
      <c r="C9995">
        <v>1.1794451365152916</v>
      </c>
      <c r="D9995">
        <v>14.2583708740235</v>
      </c>
      <c r="E9995">
        <v>25.438333333333336</v>
      </c>
      <c r="F9995">
        <v>26.963333333333335</v>
      </c>
      <c r="G9995">
        <v>25.449166666666667</v>
      </c>
      <c r="H9995">
        <v>24.250833333333333</v>
      </c>
      <c r="I9995">
        <v>23.305833333333336</v>
      </c>
      <c r="J9995">
        <v>25.534166666666668</v>
      </c>
      <c r="K9995">
        <v>20.244166666666661</v>
      </c>
      <c r="L9995">
        <v>22.235833333333336</v>
      </c>
      <c r="M9995">
        <v>24.637500000000003</v>
      </c>
      <c r="N9995">
        <v>20.048333333333328</v>
      </c>
      <c r="O9995">
        <v>67.556666666666672</v>
      </c>
    </row>
    <row r="9996" spans="1:15" x14ac:dyDescent="0.3">
      <c r="A9996" s="1">
        <v>43364</v>
      </c>
      <c r="B9996" s="2">
        <v>10</v>
      </c>
      <c r="C9996">
        <v>46.993369721476263</v>
      </c>
      <c r="D9996">
        <v>78.950277018229073</v>
      </c>
      <c r="E9996">
        <v>24.635833333333334</v>
      </c>
      <c r="F9996">
        <v>25.7775</v>
      </c>
      <c r="G9996">
        <v>25.230833333333333</v>
      </c>
      <c r="H9996">
        <v>21.304166666666667</v>
      </c>
      <c r="I9996">
        <v>21.162499999999998</v>
      </c>
      <c r="J9996">
        <v>20.936666666666664</v>
      </c>
      <c r="K9996">
        <v>20.377500000000001</v>
      </c>
      <c r="L9996">
        <v>21.223333333333333</v>
      </c>
      <c r="M9996">
        <v>22.430833333333336</v>
      </c>
      <c r="N9996">
        <v>18.485833333333332</v>
      </c>
      <c r="O9996">
        <v>71.820833333333326</v>
      </c>
    </row>
    <row r="9997" spans="1:15" x14ac:dyDescent="0.3">
      <c r="A9997" s="1">
        <v>43364</v>
      </c>
      <c r="B9997" s="2">
        <v>11</v>
      </c>
      <c r="C9997">
        <v>58.14512057291666</v>
      </c>
      <c r="D9997">
        <v>87.869134375000002</v>
      </c>
      <c r="E9997">
        <v>23.915833333333335</v>
      </c>
      <c r="F9997">
        <v>26.347500000000007</v>
      </c>
      <c r="G9997">
        <v>24.959999999999997</v>
      </c>
      <c r="H9997">
        <v>18.27</v>
      </c>
      <c r="I9997">
        <v>23.781666666666663</v>
      </c>
      <c r="J9997">
        <v>23.244166666666668</v>
      </c>
      <c r="K9997">
        <v>15.44</v>
      </c>
      <c r="L9997">
        <v>18.384166666666665</v>
      </c>
      <c r="M9997">
        <v>23.32416666666667</v>
      </c>
      <c r="N9997">
        <v>14.118333333333332</v>
      </c>
      <c r="O9997">
        <v>67.214166666666657</v>
      </c>
    </row>
    <row r="9998" spans="1:15" x14ac:dyDescent="0.3">
      <c r="A9998" s="1">
        <v>43364</v>
      </c>
      <c r="B9998" s="2">
        <v>12</v>
      </c>
      <c r="C9998">
        <v>58.973766894531252</v>
      </c>
      <c r="D9998">
        <v>89.145229101562506</v>
      </c>
      <c r="E9998">
        <v>23.777500000000003</v>
      </c>
      <c r="F9998">
        <v>25.367499999999996</v>
      </c>
      <c r="G9998">
        <v>24.941666666666666</v>
      </c>
      <c r="H9998">
        <v>21.267499999999998</v>
      </c>
      <c r="I9998">
        <v>19.840833333333332</v>
      </c>
      <c r="J9998">
        <v>21.671666666666667</v>
      </c>
      <c r="K9998">
        <v>15.504999999999997</v>
      </c>
      <c r="L9998">
        <v>14.823333333333331</v>
      </c>
      <c r="M9998">
        <v>22.36</v>
      </c>
      <c r="N9998">
        <v>12.58</v>
      </c>
      <c r="O9998">
        <v>65.864999999999995</v>
      </c>
    </row>
    <row r="9999" spans="1:15" x14ac:dyDescent="0.3">
      <c r="A9999" s="1">
        <v>43364</v>
      </c>
      <c r="B9999" s="2">
        <v>13</v>
      </c>
      <c r="C9999">
        <v>59.403263216145838</v>
      </c>
      <c r="D9999">
        <v>88.503947916666675</v>
      </c>
      <c r="E9999">
        <v>23.837500000000002</v>
      </c>
      <c r="F9999">
        <v>23.995000000000001</v>
      </c>
      <c r="G9999">
        <v>25.0825</v>
      </c>
      <c r="H9999">
        <v>24.912499999999998</v>
      </c>
      <c r="I9999">
        <v>17.308333333333334</v>
      </c>
      <c r="J9999">
        <v>19.916666666666668</v>
      </c>
      <c r="K9999">
        <v>16.036666666666665</v>
      </c>
      <c r="L9999">
        <v>12.914166666666667</v>
      </c>
      <c r="M9999">
        <v>21.253333333333334</v>
      </c>
      <c r="N9999">
        <v>12.183333333333332</v>
      </c>
      <c r="O9999">
        <v>69.688333333333318</v>
      </c>
    </row>
    <row r="10000" spans="1:15" x14ac:dyDescent="0.3">
      <c r="A10000" s="1">
        <v>43364</v>
      </c>
      <c r="B10000" s="2">
        <v>14</v>
      </c>
      <c r="C10000">
        <v>59.212533333333333</v>
      </c>
      <c r="D10000">
        <v>89.102490885416671</v>
      </c>
      <c r="E10000">
        <v>23.4375</v>
      </c>
      <c r="F10000">
        <v>23.709166666666665</v>
      </c>
      <c r="G10000">
        <v>24.984999999999999</v>
      </c>
      <c r="H10000">
        <v>22.450833333333332</v>
      </c>
      <c r="I10000">
        <v>17.319999999999997</v>
      </c>
      <c r="J10000">
        <v>16.829166666666666</v>
      </c>
      <c r="K10000">
        <v>16.143333333333334</v>
      </c>
      <c r="L10000">
        <v>14.8725</v>
      </c>
      <c r="M10000">
        <v>19.403333333333336</v>
      </c>
      <c r="N10000">
        <v>12.699166666666665</v>
      </c>
      <c r="O10000">
        <v>69.902500000000018</v>
      </c>
    </row>
    <row r="10001" spans="1:15" x14ac:dyDescent="0.3">
      <c r="A10001" s="1">
        <v>43364</v>
      </c>
      <c r="B10001" s="2">
        <v>15</v>
      </c>
      <c r="C10001">
        <v>56.132132714843749</v>
      </c>
      <c r="D10001">
        <v>87.247369921875006</v>
      </c>
      <c r="E10001">
        <v>23.008333333333336</v>
      </c>
      <c r="F10001">
        <v>23.558333333333334</v>
      </c>
      <c r="G10001">
        <v>25.165000000000003</v>
      </c>
      <c r="H10001">
        <v>20.091666666666669</v>
      </c>
      <c r="I10001">
        <v>17.200833333333332</v>
      </c>
      <c r="J10001">
        <v>16.619999999999997</v>
      </c>
      <c r="K10001">
        <v>15.987499999999999</v>
      </c>
      <c r="L10001">
        <v>20.83</v>
      </c>
      <c r="M10001">
        <v>19.157500000000002</v>
      </c>
      <c r="N10001">
        <v>11.953333333333333</v>
      </c>
      <c r="O10001">
        <v>70.900833333333324</v>
      </c>
    </row>
    <row r="10002" spans="1:15" x14ac:dyDescent="0.3">
      <c r="A10002" s="1">
        <v>43364</v>
      </c>
      <c r="B10002" s="2">
        <v>16</v>
      </c>
      <c r="C10002">
        <v>56.060627832031251</v>
      </c>
      <c r="D10002">
        <v>87.017205859374997</v>
      </c>
      <c r="E10002">
        <v>22.98</v>
      </c>
      <c r="F10002">
        <v>23.271666666666661</v>
      </c>
      <c r="G10002">
        <v>25.034999999999997</v>
      </c>
      <c r="H10002">
        <v>20.939999999999998</v>
      </c>
      <c r="I10002">
        <v>16.844166666666666</v>
      </c>
      <c r="J10002">
        <v>16.191666666666666</v>
      </c>
      <c r="K10002">
        <v>15.592500000000001</v>
      </c>
      <c r="L10002">
        <v>21.704166666666669</v>
      </c>
      <c r="M10002">
        <v>18.885000000000002</v>
      </c>
      <c r="N10002">
        <v>11.387500000000001</v>
      </c>
      <c r="O10002">
        <v>70.182500000000005</v>
      </c>
    </row>
    <row r="10003" spans="1:15" x14ac:dyDescent="0.3">
      <c r="A10003" s="1">
        <v>43364</v>
      </c>
      <c r="B10003" s="2">
        <v>17</v>
      </c>
      <c r="C10003">
        <v>55.763338704427078</v>
      </c>
      <c r="D10003">
        <v>86.909164518229161</v>
      </c>
      <c r="E10003">
        <v>23.001666666666665</v>
      </c>
      <c r="F10003">
        <v>23.156666666666666</v>
      </c>
      <c r="G10003">
        <v>24.998333333333331</v>
      </c>
      <c r="H10003">
        <v>21.530833333333334</v>
      </c>
      <c r="I10003">
        <v>16.64</v>
      </c>
      <c r="J10003">
        <v>16.78</v>
      </c>
      <c r="K10003">
        <v>15.344166666666666</v>
      </c>
      <c r="L10003">
        <v>22.318333333333332</v>
      </c>
      <c r="M10003">
        <v>19.206666666666667</v>
      </c>
      <c r="N10003">
        <v>10.952499999999999</v>
      </c>
      <c r="O10003">
        <v>69.566666666666663</v>
      </c>
    </row>
    <row r="10004" spans="1:15" x14ac:dyDescent="0.3">
      <c r="A10004" s="1">
        <v>43364</v>
      </c>
      <c r="B10004" s="2">
        <v>18</v>
      </c>
      <c r="C10004">
        <v>55.602486490885418</v>
      </c>
      <c r="D10004">
        <v>86.792491471354154</v>
      </c>
      <c r="E10004">
        <v>23.006666666666671</v>
      </c>
      <c r="F10004">
        <v>23.066666666666663</v>
      </c>
      <c r="G10004">
        <v>24.97</v>
      </c>
      <c r="H10004">
        <v>21.587499999999995</v>
      </c>
      <c r="I10004">
        <v>16.585833333333333</v>
      </c>
      <c r="J10004">
        <v>16.334166666666665</v>
      </c>
      <c r="K10004">
        <v>15.255833333333333</v>
      </c>
      <c r="L10004">
        <v>22.341666666666669</v>
      </c>
      <c r="M10004">
        <v>18.795833333333334</v>
      </c>
      <c r="N10004">
        <v>10.9275</v>
      </c>
      <c r="O10004">
        <v>69.319166666666661</v>
      </c>
    </row>
    <row r="10005" spans="1:15" x14ac:dyDescent="0.3">
      <c r="A10005" s="1">
        <v>43364</v>
      </c>
      <c r="B10005" s="2">
        <v>19</v>
      </c>
      <c r="C10005">
        <v>28.93566061909992</v>
      </c>
      <c r="D10005">
        <v>55.968517220052085</v>
      </c>
      <c r="E10005">
        <v>23.301666666666673</v>
      </c>
      <c r="F10005">
        <v>23.560833333333331</v>
      </c>
      <c r="G10005">
        <v>25.334166666666665</v>
      </c>
      <c r="H10005">
        <v>22.509166666666669</v>
      </c>
      <c r="I10005">
        <v>17.660833333333336</v>
      </c>
      <c r="J10005">
        <v>18.824166666666667</v>
      </c>
      <c r="K10005">
        <v>13.868333333333331</v>
      </c>
      <c r="L10005">
        <v>22.239166666666666</v>
      </c>
      <c r="M10005">
        <v>17.416666666666668</v>
      </c>
      <c r="N10005">
        <v>11.516666666666667</v>
      </c>
      <c r="O10005">
        <v>68.308333333333337</v>
      </c>
    </row>
    <row r="10006" spans="1:15" x14ac:dyDescent="0.3">
      <c r="A10006" s="1">
        <v>43364</v>
      </c>
      <c r="B10006" s="2">
        <v>20</v>
      </c>
      <c r="C10006">
        <v>1.1868905731201254</v>
      </c>
      <c r="D10006">
        <v>16.541899666341248</v>
      </c>
      <c r="E10006">
        <v>24.514166666666668</v>
      </c>
      <c r="F10006">
        <v>25.224999999999998</v>
      </c>
      <c r="G10006">
        <v>26.467499999999998</v>
      </c>
      <c r="H10006">
        <v>23.820833333333329</v>
      </c>
      <c r="I10006">
        <v>21.924166666666668</v>
      </c>
      <c r="J10006">
        <v>22.555833333333329</v>
      </c>
      <c r="K10006">
        <v>13.606666666666669</v>
      </c>
      <c r="L10006">
        <v>21.990000000000006</v>
      </c>
      <c r="M10006">
        <v>17.473333333333333</v>
      </c>
      <c r="N10006">
        <v>13.605833333333335</v>
      </c>
      <c r="O10006">
        <v>64.365833333333342</v>
      </c>
    </row>
    <row r="10007" spans="1:15" x14ac:dyDescent="0.3">
      <c r="A10007" s="1">
        <v>43364</v>
      </c>
      <c r="B10007" s="2">
        <v>21</v>
      </c>
      <c r="C10007">
        <v>1.179804028320325</v>
      </c>
      <c r="D10007">
        <v>7.8227757893880758</v>
      </c>
      <c r="E10007">
        <v>24.931666666666668</v>
      </c>
      <c r="F10007">
        <v>25.76</v>
      </c>
      <c r="G10007">
        <v>26.947500000000005</v>
      </c>
      <c r="H10007">
        <v>24.026666666666667</v>
      </c>
      <c r="I10007">
        <v>22.875833333333333</v>
      </c>
      <c r="J10007">
        <v>23.144999999999996</v>
      </c>
      <c r="K10007">
        <v>14.657500000000001</v>
      </c>
      <c r="L10007">
        <v>21.662499999999998</v>
      </c>
      <c r="M10007">
        <v>18.886666666666667</v>
      </c>
      <c r="N10007">
        <v>14.612499999999999</v>
      </c>
      <c r="O10007">
        <v>63.539166666666667</v>
      </c>
    </row>
    <row r="10008" spans="1:15" x14ac:dyDescent="0.3">
      <c r="A10008" s="1">
        <v>43364</v>
      </c>
      <c r="B10008" s="2">
        <v>22</v>
      </c>
      <c r="C10008">
        <v>1.2093336649576918</v>
      </c>
      <c r="D10008">
        <v>3.8563619344075497</v>
      </c>
      <c r="E10008">
        <v>24.941666666666666</v>
      </c>
      <c r="F10008">
        <v>26.040000000000003</v>
      </c>
      <c r="G10008">
        <v>27.149166666666662</v>
      </c>
      <c r="H10008">
        <v>24.199999999999992</v>
      </c>
      <c r="I10008">
        <v>23.180833333333329</v>
      </c>
      <c r="J10008">
        <v>23.862500000000001</v>
      </c>
      <c r="K10008">
        <v>15.533333333333337</v>
      </c>
      <c r="L10008">
        <v>21.514166666666668</v>
      </c>
      <c r="M10008">
        <v>19.815000000000001</v>
      </c>
      <c r="N10008">
        <v>15.498333333333333</v>
      </c>
      <c r="O10008">
        <v>63.607500000000009</v>
      </c>
    </row>
    <row r="10009" spans="1:15" x14ac:dyDescent="0.3">
      <c r="A10009" s="1">
        <v>43364</v>
      </c>
      <c r="B10009" s="2">
        <v>23</v>
      </c>
      <c r="C10009">
        <v>1.2086480672200501</v>
      </c>
      <c r="D10009">
        <v>3.830426989746083</v>
      </c>
      <c r="E10009">
        <v>24.847499999999997</v>
      </c>
      <c r="F10009">
        <v>26.224166666666665</v>
      </c>
      <c r="G10009">
        <v>27.300000000000008</v>
      </c>
      <c r="H10009">
        <v>24.199999999999992</v>
      </c>
      <c r="I10009">
        <v>23.257500000000004</v>
      </c>
      <c r="J10009">
        <v>24.744166666666668</v>
      </c>
      <c r="K10009">
        <v>16.254999999999999</v>
      </c>
      <c r="L10009">
        <v>21.410833333333333</v>
      </c>
      <c r="M10009">
        <v>20.591666666666665</v>
      </c>
      <c r="N10009">
        <v>16.218333333333334</v>
      </c>
      <c r="O10009">
        <v>63.989166666666669</v>
      </c>
    </row>
    <row r="10010" spans="1:15" x14ac:dyDescent="0.3">
      <c r="A10010" s="1">
        <v>43365</v>
      </c>
      <c r="B10010" s="2">
        <v>0</v>
      </c>
      <c r="C10010">
        <v>1.2085871246338</v>
      </c>
      <c r="D10010">
        <v>3.8017558349609502</v>
      </c>
      <c r="E10010">
        <v>24.8125</v>
      </c>
      <c r="F10010">
        <v>26.299166666666675</v>
      </c>
      <c r="G10010">
        <v>27.394166666666667</v>
      </c>
      <c r="H10010">
        <v>24.183333333333334</v>
      </c>
      <c r="I10010">
        <v>23.244166666666661</v>
      </c>
      <c r="J10010">
        <v>25.019166666666667</v>
      </c>
      <c r="K10010">
        <v>16.927500000000002</v>
      </c>
      <c r="L10010">
        <v>21.405000000000001</v>
      </c>
      <c r="M10010">
        <v>21.229166666666664</v>
      </c>
      <c r="N10010">
        <v>16.894166666666667</v>
      </c>
      <c r="O10010">
        <v>64.546666666666681</v>
      </c>
    </row>
    <row r="10011" spans="1:15" x14ac:dyDescent="0.3">
      <c r="A10011" s="1">
        <v>43365</v>
      </c>
      <c r="B10011" s="2">
        <v>1</v>
      </c>
      <c r="C10011">
        <v>1.2077109324137252</v>
      </c>
      <c r="D10011">
        <v>3.8047718831380331</v>
      </c>
      <c r="E10011">
        <v>24.814166666666669</v>
      </c>
      <c r="F10011">
        <v>26.36</v>
      </c>
      <c r="G10011">
        <v>27.533333333333342</v>
      </c>
      <c r="H10011">
        <v>24.199999999999992</v>
      </c>
      <c r="I10011">
        <v>23.196666666666662</v>
      </c>
      <c r="J10011">
        <v>25.171666666666663</v>
      </c>
      <c r="K10011">
        <v>17.483333333333334</v>
      </c>
      <c r="L10011">
        <v>21.453333333333333</v>
      </c>
      <c r="M10011">
        <v>21.769166666666667</v>
      </c>
      <c r="N10011">
        <v>17.475833333333334</v>
      </c>
      <c r="O10011">
        <v>64.93249999999999</v>
      </c>
    </row>
    <row r="10012" spans="1:15" x14ac:dyDescent="0.3">
      <c r="A10012" s="1">
        <v>43365</v>
      </c>
      <c r="B10012" s="2">
        <v>2</v>
      </c>
      <c r="C10012">
        <v>1.2261850504557332</v>
      </c>
      <c r="D10012">
        <v>3.8427587890625001</v>
      </c>
      <c r="E10012">
        <v>24.827499999999997</v>
      </c>
      <c r="F10012">
        <v>26.468333333333334</v>
      </c>
      <c r="G10012">
        <v>27.680833333333325</v>
      </c>
      <c r="H10012">
        <v>24.199999999999992</v>
      </c>
      <c r="I10012">
        <v>23.199999999999992</v>
      </c>
      <c r="J10012">
        <v>25.278333333333336</v>
      </c>
      <c r="K10012">
        <v>17.987499999999997</v>
      </c>
      <c r="L10012">
        <v>21.550833333333333</v>
      </c>
      <c r="M10012">
        <v>22.245000000000005</v>
      </c>
      <c r="N10012">
        <v>17.995833333333334</v>
      </c>
      <c r="O10012">
        <v>65.344166666666652</v>
      </c>
    </row>
    <row r="10013" spans="1:15" x14ac:dyDescent="0.3">
      <c r="A10013" s="1">
        <v>43365</v>
      </c>
      <c r="B10013" s="2">
        <v>3</v>
      </c>
      <c r="C10013">
        <v>1.200824251302075</v>
      </c>
      <c r="D10013">
        <v>3.784271118164058</v>
      </c>
      <c r="E10013">
        <v>24.864166666666666</v>
      </c>
      <c r="F10013">
        <v>26.501666666666665</v>
      </c>
      <c r="G10013">
        <v>27.775000000000006</v>
      </c>
      <c r="H10013">
        <v>24.199999999999992</v>
      </c>
      <c r="I10013">
        <v>23.26166666666667</v>
      </c>
      <c r="J10013">
        <v>25.400833333333338</v>
      </c>
      <c r="K10013">
        <v>18.478333333333332</v>
      </c>
      <c r="L10013">
        <v>21.629166666666666</v>
      </c>
      <c r="M10013">
        <v>22.606666666666666</v>
      </c>
      <c r="N10013">
        <v>18.485833333333336</v>
      </c>
      <c r="O10013">
        <v>66.082499999999996</v>
      </c>
    </row>
    <row r="10014" spans="1:15" x14ac:dyDescent="0.3">
      <c r="A10014" s="1">
        <v>43365</v>
      </c>
      <c r="B10014" s="2">
        <v>4</v>
      </c>
      <c r="C10014">
        <v>1.2134033803304167</v>
      </c>
      <c r="D10014">
        <v>3.8091946248372328</v>
      </c>
      <c r="E10014">
        <v>24.900833333333338</v>
      </c>
      <c r="F10014">
        <v>26.569166666666671</v>
      </c>
      <c r="G10014">
        <v>27.867500000000003</v>
      </c>
      <c r="H10014">
        <v>24.200833333333332</v>
      </c>
      <c r="I10014">
        <v>23.369166666666668</v>
      </c>
      <c r="J10014">
        <v>25.493333333333336</v>
      </c>
      <c r="K10014">
        <v>18.866666666666667</v>
      </c>
      <c r="L10014">
        <v>21.71083333333333</v>
      </c>
      <c r="M10014">
        <v>22.924166666666668</v>
      </c>
      <c r="N10014">
        <v>18.869166666666668</v>
      </c>
      <c r="O10014">
        <v>66.685833333333335</v>
      </c>
    </row>
    <row r="10015" spans="1:15" x14ac:dyDescent="0.3">
      <c r="A10015" s="1">
        <v>43365</v>
      </c>
      <c r="B10015" s="2">
        <v>5</v>
      </c>
      <c r="C10015">
        <v>1.2109614868163916</v>
      </c>
      <c r="D10015">
        <v>3.8085207967122421</v>
      </c>
      <c r="E10015">
        <v>24.945833333333336</v>
      </c>
      <c r="F10015">
        <v>26.600000000000005</v>
      </c>
      <c r="G10015">
        <v>27.999166666666667</v>
      </c>
      <c r="H10015">
        <v>24.2925</v>
      </c>
      <c r="I10015">
        <v>23.450833333333332</v>
      </c>
      <c r="J10015">
        <v>25.575833333333335</v>
      </c>
      <c r="K10015">
        <v>19.245000000000001</v>
      </c>
      <c r="L10015">
        <v>21.862500000000001</v>
      </c>
      <c r="M10015">
        <v>23.14833333333333</v>
      </c>
      <c r="N10015">
        <v>19.254166666666666</v>
      </c>
      <c r="O10015">
        <v>67.236666666666665</v>
      </c>
    </row>
    <row r="10016" spans="1:15" x14ac:dyDescent="0.3">
      <c r="A10016" s="1">
        <v>43365</v>
      </c>
      <c r="B10016" s="2">
        <v>6</v>
      </c>
      <c r="C10016">
        <v>1.1703352264404252</v>
      </c>
      <c r="D10016">
        <v>3.729730641682933</v>
      </c>
      <c r="E10016">
        <v>24.991666666666664</v>
      </c>
      <c r="F10016">
        <v>26.600000000000005</v>
      </c>
      <c r="G10016">
        <v>28.008333333333329</v>
      </c>
      <c r="H10016">
        <v>24.30083333333334</v>
      </c>
      <c r="I10016">
        <v>23.485833333333332</v>
      </c>
      <c r="J10016">
        <v>25.599999999999998</v>
      </c>
      <c r="K10016">
        <v>19.625</v>
      </c>
      <c r="L10016">
        <v>21.968333333333334</v>
      </c>
      <c r="M10016">
        <v>23.350833333333338</v>
      </c>
      <c r="N10016">
        <v>19.590833333333332</v>
      </c>
      <c r="O10016">
        <v>67.881666666666661</v>
      </c>
    </row>
    <row r="10017" spans="1:15" x14ac:dyDescent="0.3">
      <c r="A10017" s="1">
        <v>43365</v>
      </c>
      <c r="B10017" s="2">
        <v>7</v>
      </c>
      <c r="C10017">
        <v>1.1612185801188166</v>
      </c>
      <c r="D10017">
        <v>10.048181547037833</v>
      </c>
      <c r="E10017">
        <v>25.034166666666664</v>
      </c>
      <c r="F10017">
        <v>26.603333333333339</v>
      </c>
      <c r="G10017">
        <v>28.143333333333327</v>
      </c>
      <c r="H10017">
        <v>24.348333333333333</v>
      </c>
      <c r="I10017">
        <v>23.498333333333335</v>
      </c>
      <c r="J10017">
        <v>25.760833333333338</v>
      </c>
      <c r="K10017">
        <v>19.949166666666667</v>
      </c>
      <c r="L10017">
        <v>22.067499999999999</v>
      </c>
      <c r="M10017">
        <v>23.538333333333338</v>
      </c>
      <c r="N10017">
        <v>19.910000000000004</v>
      </c>
      <c r="O10017">
        <v>68.459166666666647</v>
      </c>
    </row>
    <row r="10018" spans="1:15" x14ac:dyDescent="0.3">
      <c r="A10018" s="1">
        <v>43365</v>
      </c>
      <c r="B10018" s="2">
        <v>8</v>
      </c>
      <c r="C10018">
        <v>1.1553253316243666</v>
      </c>
      <c r="D10018">
        <v>12.097245727539166</v>
      </c>
      <c r="E10018">
        <v>25.224166666666672</v>
      </c>
      <c r="F10018">
        <v>26.720833333333335</v>
      </c>
      <c r="G10018">
        <v>28.450000000000003</v>
      </c>
      <c r="H10018">
        <v>24.285833333333329</v>
      </c>
      <c r="I10018">
        <v>23.558333333333337</v>
      </c>
      <c r="J10018">
        <v>26.036666666666665</v>
      </c>
      <c r="K10018">
        <v>20.254166666666666</v>
      </c>
      <c r="L10018">
        <v>22.216666666666665</v>
      </c>
      <c r="M10018">
        <v>24.096666666666664</v>
      </c>
      <c r="N10018">
        <v>20.223333333333333</v>
      </c>
      <c r="O10018">
        <v>69.443333333333342</v>
      </c>
    </row>
    <row r="10019" spans="1:15" x14ac:dyDescent="0.3">
      <c r="A10019" s="1">
        <v>43365</v>
      </c>
      <c r="B10019" s="2">
        <v>9</v>
      </c>
      <c r="C10019">
        <v>1.1671691518147833</v>
      </c>
      <c r="D10019">
        <v>15.154469523111919</v>
      </c>
      <c r="E10019">
        <v>25.345833333333335</v>
      </c>
      <c r="F10019">
        <v>26.818333333333339</v>
      </c>
      <c r="G10019">
        <v>27.433333333333337</v>
      </c>
      <c r="H10019">
        <v>24.140833333333333</v>
      </c>
      <c r="I10019">
        <v>23.349166666666665</v>
      </c>
      <c r="J10019">
        <v>25.594999999999999</v>
      </c>
      <c r="K10019">
        <v>20.634999999999994</v>
      </c>
      <c r="L10019">
        <v>22.344999999999999</v>
      </c>
      <c r="M10019">
        <v>24.1675</v>
      </c>
      <c r="N10019">
        <v>20.440000000000001</v>
      </c>
      <c r="O10019">
        <v>70.134166666666673</v>
      </c>
    </row>
    <row r="10020" spans="1:15" x14ac:dyDescent="0.3">
      <c r="A10020" s="1">
        <v>43365</v>
      </c>
      <c r="B10020" s="2">
        <v>10</v>
      </c>
      <c r="C10020">
        <v>43.937073103841136</v>
      </c>
      <c r="D10020">
        <v>76.492486035156247</v>
      </c>
      <c r="E10020">
        <v>24.4375</v>
      </c>
      <c r="F10020">
        <v>25.566666666666666</v>
      </c>
      <c r="G10020">
        <v>25.806666666666668</v>
      </c>
      <c r="H10020">
        <v>21.105833333333333</v>
      </c>
      <c r="I10020">
        <v>20.938333333333333</v>
      </c>
      <c r="J10020">
        <v>20.498333333333331</v>
      </c>
      <c r="K10020">
        <v>20.084999999999997</v>
      </c>
      <c r="L10020">
        <v>20.956666666666663</v>
      </c>
      <c r="M10020">
        <v>22.450000000000003</v>
      </c>
      <c r="N10020">
        <v>17.962500000000002</v>
      </c>
      <c r="O10020">
        <v>74.608333333333334</v>
      </c>
    </row>
    <row r="10021" spans="1:15" x14ac:dyDescent="0.3">
      <c r="A10021" s="1">
        <v>43365</v>
      </c>
      <c r="B10021" s="2">
        <v>11</v>
      </c>
      <c r="C10021">
        <v>54.163536360677085</v>
      </c>
      <c r="D10021">
        <v>86.246315494791659</v>
      </c>
      <c r="E10021">
        <v>23.056666666666668</v>
      </c>
      <c r="F10021">
        <v>24.1875</v>
      </c>
      <c r="G10021">
        <v>24.814166666666669</v>
      </c>
      <c r="H10021">
        <v>18.404999999999998</v>
      </c>
      <c r="I10021">
        <v>17.951666666666664</v>
      </c>
      <c r="J10021">
        <v>19.587499999999999</v>
      </c>
      <c r="K10021">
        <v>16.830833333333334</v>
      </c>
      <c r="L10021">
        <v>18.856666666666666</v>
      </c>
      <c r="M10021">
        <v>21.357499999999998</v>
      </c>
      <c r="N10021">
        <v>13.207500000000001</v>
      </c>
      <c r="O10021">
        <v>72.480833333333322</v>
      </c>
    </row>
    <row r="10022" spans="1:15" x14ac:dyDescent="0.3">
      <c r="A10022" s="1">
        <v>43365</v>
      </c>
      <c r="B10022" s="2">
        <v>12</v>
      </c>
      <c r="C10022">
        <v>53.599360416666656</v>
      </c>
      <c r="D10022">
        <v>85.866599934895831</v>
      </c>
      <c r="E10022">
        <v>23.00333333333333</v>
      </c>
      <c r="F10022">
        <v>23.539166666666663</v>
      </c>
      <c r="G10022">
        <v>24.599999999999998</v>
      </c>
      <c r="H10022">
        <v>20.427499999999998</v>
      </c>
      <c r="I10022">
        <v>16.792499999999997</v>
      </c>
      <c r="J10022">
        <v>23.721666666666664</v>
      </c>
      <c r="K10022">
        <v>15.472500000000002</v>
      </c>
      <c r="L10022">
        <v>21.807500000000005</v>
      </c>
      <c r="M10022">
        <v>22.644999999999996</v>
      </c>
      <c r="N10022">
        <v>10.393333333333333</v>
      </c>
      <c r="O10022">
        <v>71.265000000000001</v>
      </c>
    </row>
    <row r="10023" spans="1:15" x14ac:dyDescent="0.3">
      <c r="A10023" s="1">
        <v>43365</v>
      </c>
      <c r="B10023" s="2">
        <v>13</v>
      </c>
      <c r="C10023">
        <v>53.931965429687516</v>
      </c>
      <c r="D10023">
        <v>86.345813671875021</v>
      </c>
      <c r="E10023">
        <v>23</v>
      </c>
      <c r="F10023">
        <v>23.210833333333337</v>
      </c>
      <c r="G10023">
        <v>24.599166666666665</v>
      </c>
      <c r="H10023">
        <v>21.287499999999998</v>
      </c>
      <c r="I10023">
        <v>16.373333333333338</v>
      </c>
      <c r="J10023">
        <v>23.95</v>
      </c>
      <c r="K10023">
        <v>15.115833333333335</v>
      </c>
      <c r="L10023">
        <v>22.22583333333333</v>
      </c>
      <c r="M10023">
        <v>22.814166666666665</v>
      </c>
      <c r="N10023">
        <v>10.180833333333332</v>
      </c>
      <c r="O10023">
        <v>70.514166666666668</v>
      </c>
    </row>
    <row r="10024" spans="1:15" x14ac:dyDescent="0.3">
      <c r="A10024" s="1">
        <v>43365</v>
      </c>
      <c r="B10024" s="2">
        <v>14</v>
      </c>
      <c r="C10024">
        <v>54.121177669270843</v>
      </c>
      <c r="D10024">
        <v>86.94729368489584</v>
      </c>
      <c r="E10024">
        <v>22.998333333333335</v>
      </c>
      <c r="F10024">
        <v>23.14916666666667</v>
      </c>
      <c r="G10024">
        <v>24.599999999999998</v>
      </c>
      <c r="H10024">
        <v>21.067500000000003</v>
      </c>
      <c r="I10024">
        <v>16.233333333333331</v>
      </c>
      <c r="J10024">
        <v>23.89916666666667</v>
      </c>
      <c r="K10024">
        <v>14.928333333333333</v>
      </c>
      <c r="L10024">
        <v>21.956666666666667</v>
      </c>
      <c r="M10024">
        <v>22.818333333333332</v>
      </c>
      <c r="N10024">
        <v>10.110833333333334</v>
      </c>
      <c r="O10024">
        <v>69.864166666666662</v>
      </c>
    </row>
    <row r="10025" spans="1:15" x14ac:dyDescent="0.3">
      <c r="A10025" s="1">
        <v>43365</v>
      </c>
      <c r="B10025" s="2">
        <v>15</v>
      </c>
      <c r="C10025">
        <v>54.109387695312499</v>
      </c>
      <c r="D10025">
        <v>86.701824609375009</v>
      </c>
      <c r="E10025">
        <v>23.002499999999998</v>
      </c>
      <c r="F10025">
        <v>23.104166666666668</v>
      </c>
      <c r="G10025">
        <v>24.559166666666666</v>
      </c>
      <c r="H10025">
        <v>21.154166666666665</v>
      </c>
      <c r="I10025">
        <v>16.09</v>
      </c>
      <c r="J10025">
        <v>23.817500000000006</v>
      </c>
      <c r="K10025">
        <v>14.751666666666667</v>
      </c>
      <c r="L10025">
        <v>22.125</v>
      </c>
      <c r="M10025">
        <v>22.742499999999996</v>
      </c>
      <c r="N10025">
        <v>9.8616666666666664</v>
      </c>
      <c r="O10025">
        <v>69.402500000000003</v>
      </c>
    </row>
    <row r="10026" spans="1:15" x14ac:dyDescent="0.3">
      <c r="A10026" s="1">
        <v>43365</v>
      </c>
      <c r="B10026" s="2">
        <v>16</v>
      </c>
      <c r="C10026">
        <v>54.185039973958339</v>
      </c>
      <c r="D10026">
        <v>86.668741861979143</v>
      </c>
      <c r="E10026">
        <v>22.995833333333326</v>
      </c>
      <c r="F10026">
        <v>23.085833333333337</v>
      </c>
      <c r="G10026">
        <v>24.5</v>
      </c>
      <c r="H10026">
        <v>21.320000000000004</v>
      </c>
      <c r="I10026">
        <v>15.984166666666667</v>
      </c>
      <c r="J10026">
        <v>23.78916666666667</v>
      </c>
      <c r="K10026">
        <v>14.631666666666668</v>
      </c>
      <c r="L10026">
        <v>22.170833333333331</v>
      </c>
      <c r="M10026">
        <v>22.698333333333327</v>
      </c>
      <c r="N10026">
        <v>9.7258333333333322</v>
      </c>
      <c r="O10026">
        <v>68.92916666666666</v>
      </c>
    </row>
    <row r="10027" spans="1:15" x14ac:dyDescent="0.3">
      <c r="A10027" s="1">
        <v>43365</v>
      </c>
      <c r="B10027" s="2">
        <v>17</v>
      </c>
      <c r="C10027">
        <v>54.265963769531254</v>
      </c>
      <c r="D10027">
        <v>86.762507617187495</v>
      </c>
      <c r="E10027">
        <v>23.010000000000005</v>
      </c>
      <c r="F10027">
        <v>23.067499999999995</v>
      </c>
      <c r="G10027">
        <v>24.44083333333333</v>
      </c>
      <c r="H10027">
        <v>21.187499999999996</v>
      </c>
      <c r="I10027">
        <v>15.976666666666667</v>
      </c>
      <c r="J10027">
        <v>23.729166666666668</v>
      </c>
      <c r="K10027">
        <v>14.606666666666669</v>
      </c>
      <c r="L10027">
        <v>22.130833333333339</v>
      </c>
      <c r="M10027">
        <v>22.616666666666664</v>
      </c>
      <c r="N10027">
        <v>9.6950000000000021</v>
      </c>
      <c r="O10027">
        <v>68.748333333333321</v>
      </c>
    </row>
    <row r="10028" spans="1:15" x14ac:dyDescent="0.3">
      <c r="A10028" s="1">
        <v>43365</v>
      </c>
      <c r="B10028" s="2">
        <v>18</v>
      </c>
      <c r="C10028">
        <v>53.908782161458333</v>
      </c>
      <c r="D10028">
        <v>86.405392187499999</v>
      </c>
      <c r="E10028">
        <v>22.997500000000002</v>
      </c>
      <c r="F10028">
        <v>22.966666666666669</v>
      </c>
      <c r="G10028">
        <v>24.400000000000002</v>
      </c>
      <c r="H10028">
        <v>21.430000000000003</v>
      </c>
      <c r="I10028">
        <v>15.94166666666667</v>
      </c>
      <c r="J10028">
        <v>23.699999999999992</v>
      </c>
      <c r="K10028">
        <v>14.544166666666667</v>
      </c>
      <c r="L10028">
        <v>22.220833333333331</v>
      </c>
      <c r="M10028">
        <v>22.597499999999997</v>
      </c>
      <c r="N10028">
        <v>9.5641666666666652</v>
      </c>
      <c r="O10028">
        <v>68.805833333333325</v>
      </c>
    </row>
    <row r="10029" spans="1:15" x14ac:dyDescent="0.3">
      <c r="A10029" s="1">
        <v>43365</v>
      </c>
      <c r="B10029" s="2">
        <v>19</v>
      </c>
      <c r="C10029">
        <v>53.455341373697912</v>
      </c>
      <c r="D10029">
        <v>85.624614843749995</v>
      </c>
      <c r="E10029">
        <v>22.990833333333331</v>
      </c>
      <c r="F10029">
        <v>22.891666666666666</v>
      </c>
      <c r="G10029">
        <v>24.396666666666665</v>
      </c>
      <c r="H10029">
        <v>22.159166666666664</v>
      </c>
      <c r="I10029">
        <v>15.795</v>
      </c>
      <c r="J10029">
        <v>23.647500000000004</v>
      </c>
      <c r="K10029">
        <v>14.340833333333336</v>
      </c>
      <c r="L10029">
        <v>22.436666666666667</v>
      </c>
      <c r="M10029">
        <v>22.504999999999999</v>
      </c>
      <c r="N10029">
        <v>9.1833333333333336</v>
      </c>
      <c r="O10029">
        <v>68.556666666666672</v>
      </c>
    </row>
    <row r="10030" spans="1:15" x14ac:dyDescent="0.3">
      <c r="A10030" s="1">
        <v>43365</v>
      </c>
      <c r="B10030" s="2">
        <v>20</v>
      </c>
      <c r="C10030">
        <v>27.755819708251948</v>
      </c>
      <c r="D10030">
        <v>55.395708691406249</v>
      </c>
      <c r="E10030">
        <v>23.255833333333339</v>
      </c>
      <c r="F10030">
        <v>23.349166666666665</v>
      </c>
      <c r="G10030">
        <v>24.642500000000002</v>
      </c>
      <c r="H10030">
        <v>22.965000000000003</v>
      </c>
      <c r="I10030">
        <v>17.063333333333336</v>
      </c>
      <c r="J10030">
        <v>24.229166666666661</v>
      </c>
      <c r="K10030">
        <v>12.664999999999999</v>
      </c>
      <c r="L10030">
        <v>22.421666666666667</v>
      </c>
      <c r="M10030">
        <v>21.990833333333331</v>
      </c>
      <c r="N10030">
        <v>9.8733333333333331</v>
      </c>
      <c r="O10030">
        <v>67.129166666666649</v>
      </c>
    </row>
    <row r="10031" spans="1:15" x14ac:dyDescent="0.3">
      <c r="A10031" s="1">
        <v>43365</v>
      </c>
      <c r="B10031" s="2">
        <v>21</v>
      </c>
      <c r="C10031">
        <v>1.179093214925125</v>
      </c>
      <c r="D10031">
        <v>17.008030428059914</v>
      </c>
      <c r="E10031">
        <v>24.423333333333336</v>
      </c>
      <c r="F10031">
        <v>25.051666666666666</v>
      </c>
      <c r="G10031">
        <v>25.137499999999992</v>
      </c>
      <c r="H10031">
        <v>23.933333333333337</v>
      </c>
      <c r="I10031">
        <v>21.8125</v>
      </c>
      <c r="J10031">
        <v>25.409166666666664</v>
      </c>
      <c r="K10031">
        <v>12.238333333333335</v>
      </c>
      <c r="L10031">
        <v>21.815833333333334</v>
      </c>
      <c r="M10031">
        <v>21.72666666666667</v>
      </c>
      <c r="N10031">
        <v>12.226666666666668</v>
      </c>
      <c r="O10031">
        <v>64.185833333333349</v>
      </c>
    </row>
    <row r="10032" spans="1:15" x14ac:dyDescent="0.3">
      <c r="A10032" s="1">
        <v>43365</v>
      </c>
      <c r="B10032" s="2">
        <v>22</v>
      </c>
      <c r="C10032">
        <v>1.2133464294433667</v>
      </c>
      <c r="D10032">
        <v>6.5159241882324332</v>
      </c>
      <c r="E10032">
        <v>24.784166666666675</v>
      </c>
      <c r="F10032">
        <v>25.599166666666662</v>
      </c>
      <c r="G10032">
        <v>25.177499999999998</v>
      </c>
      <c r="H10032">
        <v>24.080833333333331</v>
      </c>
      <c r="I10032">
        <v>22.704166666666666</v>
      </c>
      <c r="J10032">
        <v>25.394166666666663</v>
      </c>
      <c r="K10032">
        <v>13.448333333333332</v>
      </c>
      <c r="L10032">
        <v>21.415833333333335</v>
      </c>
      <c r="M10032">
        <v>22.235000000000003</v>
      </c>
      <c r="N10032">
        <v>13.373333333333335</v>
      </c>
      <c r="O10032">
        <v>63.509166666666665</v>
      </c>
    </row>
    <row r="10033" spans="1:15" x14ac:dyDescent="0.3">
      <c r="A10033" s="1">
        <v>43365</v>
      </c>
      <c r="B10033" s="2">
        <v>23</v>
      </c>
      <c r="C10033">
        <v>1.23095212402345</v>
      </c>
      <c r="D10033">
        <v>4.4741834696451841</v>
      </c>
      <c r="E10033">
        <v>24.775833333333335</v>
      </c>
      <c r="F10033">
        <v>25.859999999999996</v>
      </c>
      <c r="G10033">
        <v>25.006666666666671</v>
      </c>
      <c r="H10033">
        <v>24.014166666666668</v>
      </c>
      <c r="I10033">
        <v>22.800000000000008</v>
      </c>
      <c r="J10033">
        <v>25.236666666666661</v>
      </c>
      <c r="K10033">
        <v>14.41666666666667</v>
      </c>
      <c r="L10033">
        <v>21.230833333333333</v>
      </c>
      <c r="M10033">
        <v>22.572500000000002</v>
      </c>
      <c r="N10033">
        <v>14.354999999999999</v>
      </c>
      <c r="O10033">
        <v>63.699999999999989</v>
      </c>
    </row>
    <row r="10034" spans="1:15" x14ac:dyDescent="0.3">
      <c r="A10034" s="1">
        <v>43366</v>
      </c>
      <c r="B10034" s="2">
        <v>0</v>
      </c>
      <c r="C10034">
        <v>1.24591103719075</v>
      </c>
      <c r="D10034">
        <v>4.5775724792480323</v>
      </c>
      <c r="E10034">
        <v>24.689166666666669</v>
      </c>
      <c r="F10034">
        <v>25.970833333333331</v>
      </c>
      <c r="G10034">
        <v>24.894999999999996</v>
      </c>
      <c r="H10034">
        <v>23.999166666666667</v>
      </c>
      <c r="I10034">
        <v>22.800000000000008</v>
      </c>
      <c r="J10034">
        <v>25.188333333333329</v>
      </c>
      <c r="K10034">
        <v>15.224166666666669</v>
      </c>
      <c r="L10034">
        <v>21.13</v>
      </c>
      <c r="M10034">
        <v>22.870833333333334</v>
      </c>
      <c r="N10034">
        <v>15.200833333333334</v>
      </c>
      <c r="O10034">
        <v>64.039166666666674</v>
      </c>
    </row>
    <row r="10035" spans="1:15" x14ac:dyDescent="0.3">
      <c r="A10035" s="1">
        <v>43366</v>
      </c>
      <c r="B10035" s="2">
        <v>1</v>
      </c>
      <c r="C10035">
        <v>1.2440855214436832</v>
      </c>
      <c r="D10035">
        <v>4.4932385681152409</v>
      </c>
      <c r="E10035">
        <v>24.644166666666663</v>
      </c>
      <c r="F10035">
        <v>26.067499999999995</v>
      </c>
      <c r="G10035">
        <v>24.802500000000006</v>
      </c>
      <c r="H10035">
        <v>24</v>
      </c>
      <c r="I10035">
        <v>22.824166666666667</v>
      </c>
      <c r="J10035">
        <v>25.097499999999997</v>
      </c>
      <c r="K10035">
        <v>15.903333333333334</v>
      </c>
      <c r="L10035">
        <v>21.101666666666667</v>
      </c>
      <c r="M10035">
        <v>23.087500000000002</v>
      </c>
      <c r="N10035">
        <v>15.911666666666667</v>
      </c>
      <c r="O10035">
        <v>64.420833333333334</v>
      </c>
    </row>
    <row r="10036" spans="1:15" x14ac:dyDescent="0.3">
      <c r="A10036" s="1">
        <v>43366</v>
      </c>
      <c r="B10036" s="2">
        <v>2</v>
      </c>
      <c r="C10036">
        <v>1.2395246002197167</v>
      </c>
      <c r="D10036">
        <v>4.458013012695325</v>
      </c>
      <c r="E10036">
        <v>24.63</v>
      </c>
      <c r="F10036">
        <v>26.100000000000005</v>
      </c>
      <c r="G10036">
        <v>24.800000000000008</v>
      </c>
      <c r="H10036">
        <v>24</v>
      </c>
      <c r="I10036">
        <v>22.935000000000002</v>
      </c>
      <c r="J10036">
        <v>25.015833333333333</v>
      </c>
      <c r="K10036">
        <v>16.547499999999999</v>
      </c>
      <c r="L10036">
        <v>21.102499999999996</v>
      </c>
      <c r="M10036">
        <v>23.314166666666665</v>
      </c>
      <c r="N10036">
        <v>16.560833333333335</v>
      </c>
      <c r="O10036">
        <v>64.777499999999989</v>
      </c>
    </row>
    <row r="10037" spans="1:15" x14ac:dyDescent="0.3">
      <c r="A10037" s="1">
        <v>43366</v>
      </c>
      <c r="B10037" s="2">
        <v>3</v>
      </c>
      <c r="C10037">
        <v>1.2430340830485165</v>
      </c>
      <c r="D10037">
        <v>4.4823891784668088</v>
      </c>
      <c r="E10037">
        <v>24.656666666666666</v>
      </c>
      <c r="F10037">
        <v>26.115833333333338</v>
      </c>
      <c r="G10037">
        <v>24.800000000000008</v>
      </c>
      <c r="H10037">
        <v>24.031666666666666</v>
      </c>
      <c r="I10037">
        <v>22.999166666666667</v>
      </c>
      <c r="J10037">
        <v>25</v>
      </c>
      <c r="K10037">
        <v>17.133333333333336</v>
      </c>
      <c r="L10037">
        <v>21.158333333333335</v>
      </c>
      <c r="M10037">
        <v>23.5</v>
      </c>
      <c r="N10037">
        <v>17.149166666666666</v>
      </c>
      <c r="O10037">
        <v>65.051666666666691</v>
      </c>
    </row>
    <row r="10038" spans="1:15" x14ac:dyDescent="0.3">
      <c r="A10038" s="1">
        <v>43366</v>
      </c>
      <c r="B10038" s="2">
        <v>4</v>
      </c>
      <c r="C10038">
        <v>1.2421247121175167</v>
      </c>
      <c r="D10038">
        <v>4.4060822733561249</v>
      </c>
      <c r="E10038">
        <v>24.683333333333337</v>
      </c>
      <c r="F10038">
        <v>26.208333333333332</v>
      </c>
      <c r="G10038">
        <v>24.800000000000008</v>
      </c>
      <c r="H10038">
        <v>24.047499999999999</v>
      </c>
      <c r="I10038">
        <v>23.043333333333333</v>
      </c>
      <c r="J10038">
        <v>25</v>
      </c>
      <c r="K10038">
        <v>17.603333333333332</v>
      </c>
      <c r="L10038">
        <v>21.212500000000002</v>
      </c>
      <c r="M10038">
        <v>23.619999999999994</v>
      </c>
      <c r="N10038">
        <v>17.627500000000001</v>
      </c>
      <c r="O10038">
        <v>65.311666666666667</v>
      </c>
    </row>
    <row r="10039" spans="1:15" x14ac:dyDescent="0.3">
      <c r="A10039" s="1">
        <v>43366</v>
      </c>
      <c r="B10039" s="2">
        <v>5</v>
      </c>
      <c r="C10039">
        <v>1.2225758687337167</v>
      </c>
      <c r="D10039">
        <v>4.452771905517575</v>
      </c>
      <c r="E10039">
        <v>24.728333333333335</v>
      </c>
      <c r="F10039">
        <v>26.295833333333338</v>
      </c>
      <c r="G10039">
        <v>24.800000000000008</v>
      </c>
      <c r="H10039">
        <v>24.045833333333334</v>
      </c>
      <c r="I10039">
        <v>23.058333333333334</v>
      </c>
      <c r="J10039">
        <v>24.987499999999997</v>
      </c>
      <c r="K10039">
        <v>18.057500000000001</v>
      </c>
      <c r="L10039">
        <v>21.298333333333336</v>
      </c>
      <c r="M10039">
        <v>23.704999999999998</v>
      </c>
      <c r="N10039">
        <v>18.095833333333331</v>
      </c>
      <c r="O10039">
        <v>65.796666666666667</v>
      </c>
    </row>
    <row r="10040" spans="1:15" x14ac:dyDescent="0.3">
      <c r="A10040" s="1">
        <v>43366</v>
      </c>
      <c r="B10040" s="2">
        <v>6</v>
      </c>
      <c r="C10040">
        <v>1.1930912974039583</v>
      </c>
      <c r="D10040">
        <v>4.4023324157714834</v>
      </c>
      <c r="E10040">
        <v>24.758333333333336</v>
      </c>
      <c r="F10040">
        <v>26.338333333333335</v>
      </c>
      <c r="G10040">
        <v>24.800000000000008</v>
      </c>
      <c r="H10040">
        <v>24.069166666666664</v>
      </c>
      <c r="I10040">
        <v>23.063333333333333</v>
      </c>
      <c r="J10040">
        <v>24.906666666666666</v>
      </c>
      <c r="K10040">
        <v>18.4925</v>
      </c>
      <c r="L10040">
        <v>21.379166666666666</v>
      </c>
      <c r="M10040">
        <v>23.817499999999999</v>
      </c>
      <c r="N10040">
        <v>18.529999999999998</v>
      </c>
      <c r="O10040">
        <v>66.284166666666664</v>
      </c>
    </row>
    <row r="10041" spans="1:15" x14ac:dyDescent="0.3">
      <c r="A10041" s="1">
        <v>43366</v>
      </c>
      <c r="B10041" s="2">
        <v>7</v>
      </c>
      <c r="C10041">
        <v>1.173794680786125</v>
      </c>
      <c r="D10041">
        <v>4.4729698262532667</v>
      </c>
      <c r="E10041">
        <v>24.794166666666669</v>
      </c>
      <c r="F10041">
        <v>26.415833333333335</v>
      </c>
      <c r="G10041">
        <v>24.800000000000008</v>
      </c>
      <c r="H10041">
        <v>24.108333333333331</v>
      </c>
      <c r="I10041">
        <v>23.140833333333333</v>
      </c>
      <c r="J10041">
        <v>24.887499999999999</v>
      </c>
      <c r="K10041">
        <v>18.814166666666669</v>
      </c>
      <c r="L10041">
        <v>21.495000000000001</v>
      </c>
      <c r="M10041">
        <v>23.89916666666667</v>
      </c>
      <c r="N10041">
        <v>18.858333333333331</v>
      </c>
      <c r="O10041">
        <v>66.645833333333329</v>
      </c>
    </row>
    <row r="10042" spans="1:15" x14ac:dyDescent="0.3">
      <c r="A10042" s="1">
        <v>43366</v>
      </c>
      <c r="B10042" s="2">
        <v>8</v>
      </c>
      <c r="C10042">
        <v>1.1692188954671334</v>
      </c>
      <c r="D10042">
        <v>4.4929997538248498</v>
      </c>
      <c r="E10042">
        <v>24.801666666666666</v>
      </c>
      <c r="F10042">
        <v>26.494166666666668</v>
      </c>
      <c r="G10042">
        <v>24.800000000000008</v>
      </c>
      <c r="H10042">
        <v>24.181666666666661</v>
      </c>
      <c r="I10042">
        <v>23.19916666666666</v>
      </c>
      <c r="J10042">
        <v>24.85166666666667</v>
      </c>
      <c r="K10042">
        <v>19.144166666666663</v>
      </c>
      <c r="L10042">
        <v>21.620833333333334</v>
      </c>
      <c r="M10042">
        <v>23.90666666666667</v>
      </c>
      <c r="N10042">
        <v>19.210833333333337</v>
      </c>
      <c r="O10042">
        <v>67.01166666666667</v>
      </c>
    </row>
    <row r="10043" spans="1:15" x14ac:dyDescent="0.3">
      <c r="A10043" s="1">
        <v>43366</v>
      </c>
      <c r="B10043" s="2">
        <v>9</v>
      </c>
      <c r="C10043">
        <v>1.1608748555501336</v>
      </c>
      <c r="D10043">
        <v>11.188527815755334</v>
      </c>
      <c r="E10043">
        <v>24.900000000000002</v>
      </c>
      <c r="F10043">
        <v>26.505833333333328</v>
      </c>
      <c r="G10043">
        <v>24.883333333333336</v>
      </c>
      <c r="H10043">
        <v>24.147499999999997</v>
      </c>
      <c r="I10043">
        <v>23.177499999999995</v>
      </c>
      <c r="J10043">
        <v>25.061666666666667</v>
      </c>
      <c r="K10043">
        <v>19.455833333333334</v>
      </c>
      <c r="L10043">
        <v>21.724166666666662</v>
      </c>
      <c r="M10043">
        <v>23.993333333333329</v>
      </c>
      <c r="N10043">
        <v>19.521666666666665</v>
      </c>
      <c r="O10043">
        <v>67.279166666666654</v>
      </c>
    </row>
    <row r="10044" spans="1:15" x14ac:dyDescent="0.3">
      <c r="A10044" s="1">
        <v>43366</v>
      </c>
      <c r="B10044" s="2">
        <v>10</v>
      </c>
      <c r="C10044">
        <v>1.1531203847249332</v>
      </c>
      <c r="D10044">
        <v>13.904171394856833</v>
      </c>
      <c r="E10044">
        <v>25.00333333333333</v>
      </c>
      <c r="F10044">
        <v>26.501666666666665</v>
      </c>
      <c r="G10044">
        <v>25.050833333333333</v>
      </c>
      <c r="H10044">
        <v>23.833333333333329</v>
      </c>
      <c r="I10044">
        <v>22.7225</v>
      </c>
      <c r="J10044">
        <v>24.843333333333334</v>
      </c>
      <c r="K10044">
        <v>19.844999999999999</v>
      </c>
      <c r="L10044">
        <v>21.855833333333337</v>
      </c>
      <c r="M10044">
        <v>23.975000000000005</v>
      </c>
      <c r="N10044">
        <v>19.704166666666669</v>
      </c>
      <c r="O10044">
        <v>68.155833333333348</v>
      </c>
    </row>
    <row r="10045" spans="1:15" x14ac:dyDescent="0.3">
      <c r="A10045" s="1">
        <v>43366</v>
      </c>
      <c r="B10045" s="2">
        <v>11</v>
      </c>
      <c r="C10045">
        <v>47.097753448486344</v>
      </c>
      <c r="D10045">
        <v>79.145244042968741</v>
      </c>
      <c r="E10045">
        <v>24.266666666666666</v>
      </c>
      <c r="F10045">
        <v>25.341666666666665</v>
      </c>
      <c r="G10045">
        <v>24.931666666666668</v>
      </c>
      <c r="H10045">
        <v>21.103333333333335</v>
      </c>
      <c r="I10045">
        <v>20.746666666666666</v>
      </c>
      <c r="J10045">
        <v>21.212500000000002</v>
      </c>
      <c r="K10045">
        <v>20.034166666666668</v>
      </c>
      <c r="L10045">
        <v>21.032499999999999</v>
      </c>
      <c r="M10045">
        <v>22.595833333333331</v>
      </c>
      <c r="N10045">
        <v>18.243333333333332</v>
      </c>
      <c r="O10045">
        <v>74.514166666666668</v>
      </c>
    </row>
    <row r="10046" spans="1:15" x14ac:dyDescent="0.3">
      <c r="A10046" s="1">
        <v>43366</v>
      </c>
      <c r="B10046" s="2">
        <v>12</v>
      </c>
      <c r="C10046">
        <v>58.094711816406253</v>
      </c>
      <c r="D10046">
        <v>90.353529231770835</v>
      </c>
      <c r="E10046">
        <v>23.193333333333332</v>
      </c>
      <c r="F10046">
        <v>24.323333333333334</v>
      </c>
      <c r="G10046">
        <v>25.018333333333331</v>
      </c>
      <c r="H10046">
        <v>18.355833333333337</v>
      </c>
      <c r="I10046">
        <v>18.442499999999999</v>
      </c>
      <c r="J10046">
        <v>24.145833333333332</v>
      </c>
      <c r="K10046">
        <v>17.435833333333335</v>
      </c>
      <c r="L10046">
        <v>18.618333333333336</v>
      </c>
      <c r="M10046">
        <v>23.684999999999999</v>
      </c>
      <c r="N10046">
        <v>14.276666666666666</v>
      </c>
      <c r="O10046">
        <v>72.831666666666663</v>
      </c>
    </row>
    <row r="10047" spans="1:15" x14ac:dyDescent="0.3">
      <c r="A10047" s="1">
        <v>43366</v>
      </c>
      <c r="B10047" s="2">
        <v>13</v>
      </c>
      <c r="C10047">
        <v>57.941909700520831</v>
      </c>
      <c r="D10047">
        <v>90.261956184895837</v>
      </c>
      <c r="E10047">
        <v>22.988333333333333</v>
      </c>
      <c r="F10047">
        <v>23.74</v>
      </c>
      <c r="G10047">
        <v>24.910000000000007</v>
      </c>
      <c r="H10047">
        <v>19.919166666666669</v>
      </c>
      <c r="I10047">
        <v>17.696666666666669</v>
      </c>
      <c r="J10047">
        <v>20.946666666666665</v>
      </c>
      <c r="K10047">
        <v>16.608333333333331</v>
      </c>
      <c r="L10047">
        <v>20.78</v>
      </c>
      <c r="M10047">
        <v>21.811666666666667</v>
      </c>
      <c r="N10047">
        <v>12.753333333333332</v>
      </c>
      <c r="O10047">
        <v>72.158333333333331</v>
      </c>
    </row>
    <row r="10048" spans="1:15" x14ac:dyDescent="0.3">
      <c r="A10048" s="1">
        <v>43366</v>
      </c>
      <c r="B10048" s="2">
        <v>14</v>
      </c>
      <c r="C10048">
        <v>56.427695442708341</v>
      </c>
      <c r="D10048">
        <v>88.590260026041662</v>
      </c>
      <c r="E10048">
        <v>23.004999999999999</v>
      </c>
      <c r="F10048">
        <v>23.419999999999998</v>
      </c>
      <c r="G10048">
        <v>25.057500000000001</v>
      </c>
      <c r="H10048">
        <v>20.504999999999999</v>
      </c>
      <c r="I10048">
        <v>17.13</v>
      </c>
      <c r="J10048">
        <v>23.567499999999999</v>
      </c>
      <c r="K10048">
        <v>15.87916666666667</v>
      </c>
      <c r="L10048">
        <v>21.344166666666666</v>
      </c>
      <c r="M10048">
        <v>22.935833333333335</v>
      </c>
      <c r="N10048">
        <v>11.547499999999999</v>
      </c>
      <c r="O10048">
        <v>71.39</v>
      </c>
    </row>
    <row r="10049" spans="1:15" x14ac:dyDescent="0.3">
      <c r="A10049" s="1">
        <v>43366</v>
      </c>
      <c r="B10049" s="2">
        <v>15</v>
      </c>
      <c r="C10049">
        <v>54.786931868489582</v>
      </c>
      <c r="D10049">
        <v>86.885737174479161</v>
      </c>
      <c r="E10049">
        <v>22.994166666666668</v>
      </c>
      <c r="F10049">
        <v>23.316666666666666</v>
      </c>
      <c r="G10049">
        <v>24.910833333333333</v>
      </c>
      <c r="H10049">
        <v>20.540000000000003</v>
      </c>
      <c r="I10049">
        <v>16.853333333333332</v>
      </c>
      <c r="J10049">
        <v>22.040833333333335</v>
      </c>
      <c r="K10049">
        <v>15.589999999999998</v>
      </c>
      <c r="L10049">
        <v>21.37833333333333</v>
      </c>
      <c r="M10049">
        <v>22.220833333333331</v>
      </c>
      <c r="N10049">
        <v>11.134166666666665</v>
      </c>
      <c r="O10049">
        <v>70.80416666666666</v>
      </c>
    </row>
    <row r="10050" spans="1:15" x14ac:dyDescent="0.3">
      <c r="A10050" s="1">
        <v>43366</v>
      </c>
      <c r="B10050" s="2">
        <v>16</v>
      </c>
      <c r="C10050">
        <v>54.258593359374998</v>
      </c>
      <c r="D10050">
        <v>86.300757877604156</v>
      </c>
      <c r="E10050">
        <v>22.999166666666667</v>
      </c>
      <c r="F10050">
        <v>23.229166666666661</v>
      </c>
      <c r="G10050">
        <v>25.053333333333331</v>
      </c>
      <c r="H10050">
        <v>21.316666666666666</v>
      </c>
      <c r="I10050">
        <v>16.397500000000004</v>
      </c>
      <c r="J10050">
        <v>22.305833333333329</v>
      </c>
      <c r="K10050">
        <v>15.090833333333334</v>
      </c>
      <c r="L10050">
        <v>22.236666666666665</v>
      </c>
      <c r="M10050">
        <v>22.345833333333328</v>
      </c>
      <c r="N10050">
        <v>10.319166666666666</v>
      </c>
      <c r="O10050">
        <v>69.801666666666662</v>
      </c>
    </row>
    <row r="10051" spans="1:15" x14ac:dyDescent="0.3">
      <c r="A10051" s="1">
        <v>43366</v>
      </c>
      <c r="B10051" s="2">
        <v>17</v>
      </c>
      <c r="C10051">
        <v>53.704287076822915</v>
      </c>
      <c r="D10051">
        <v>85.675653710937482</v>
      </c>
      <c r="E10051">
        <v>23.005833333333332</v>
      </c>
      <c r="F10051">
        <v>23.124166666666664</v>
      </c>
      <c r="G10051">
        <v>24.91333333333333</v>
      </c>
      <c r="H10051">
        <v>21.33583333333333</v>
      </c>
      <c r="I10051">
        <v>16.223333333333333</v>
      </c>
      <c r="J10051">
        <v>22.825833333333332</v>
      </c>
      <c r="K10051">
        <v>14.845833333333333</v>
      </c>
      <c r="L10051">
        <v>22.294166666666666</v>
      </c>
      <c r="M10051">
        <v>22.36</v>
      </c>
      <c r="N10051">
        <v>9.9866666666666664</v>
      </c>
      <c r="O10051">
        <v>69.303333333333342</v>
      </c>
    </row>
    <row r="10052" spans="1:15" x14ac:dyDescent="0.3">
      <c r="A10052" s="1">
        <v>43366</v>
      </c>
      <c r="B10052" s="2">
        <v>18</v>
      </c>
      <c r="C10052">
        <v>53.366954427083336</v>
      </c>
      <c r="D10052">
        <v>85.657343164062482</v>
      </c>
      <c r="E10052">
        <v>22.986666666666665</v>
      </c>
      <c r="F10052">
        <v>22.941666666666674</v>
      </c>
      <c r="G10052">
        <v>25.040833333333335</v>
      </c>
      <c r="H10052">
        <v>21.87166666666667</v>
      </c>
      <c r="I10052">
        <v>15.980000000000002</v>
      </c>
      <c r="J10052">
        <v>23.495833333333326</v>
      </c>
      <c r="K10052">
        <v>14.561666666666666</v>
      </c>
      <c r="L10052">
        <v>22.373333333333335</v>
      </c>
      <c r="M10052">
        <v>22.626666666666665</v>
      </c>
      <c r="N10052">
        <v>9.5175000000000001</v>
      </c>
      <c r="O10052">
        <v>68.821666666666673</v>
      </c>
    </row>
    <row r="10053" spans="1:15" x14ac:dyDescent="0.3">
      <c r="A10053" s="1">
        <v>43366</v>
      </c>
      <c r="B10053" s="2">
        <v>19</v>
      </c>
      <c r="C10053">
        <v>27.730245724487304</v>
      </c>
      <c r="D10053">
        <v>55.629892626953165</v>
      </c>
      <c r="E10053">
        <v>23.290833333333335</v>
      </c>
      <c r="F10053">
        <v>23.455833333333334</v>
      </c>
      <c r="G10053">
        <v>24.96833333333333</v>
      </c>
      <c r="H10053">
        <v>23.571666666666669</v>
      </c>
      <c r="I10053">
        <v>17.204166666666669</v>
      </c>
      <c r="J10053">
        <v>22.657499999999999</v>
      </c>
      <c r="K10053">
        <v>12.943333333333333</v>
      </c>
      <c r="L10053">
        <v>22.133333333333336</v>
      </c>
      <c r="M10053">
        <v>21.928333333333338</v>
      </c>
      <c r="N10053">
        <v>10.189166666666667</v>
      </c>
      <c r="O10053">
        <v>67.55</v>
      </c>
    </row>
    <row r="10054" spans="1:15" x14ac:dyDescent="0.3">
      <c r="A10054" s="1">
        <v>43366</v>
      </c>
      <c r="B10054" s="2">
        <v>20</v>
      </c>
      <c r="C10054">
        <v>1.1795901285807415</v>
      </c>
      <c r="D10054">
        <v>17.132644628906416</v>
      </c>
      <c r="E10054">
        <v>24.450833333333332</v>
      </c>
      <c r="F10054">
        <v>25.188333333333333</v>
      </c>
      <c r="G10054">
        <v>25.200833333333332</v>
      </c>
      <c r="H10054">
        <v>24.010833333333327</v>
      </c>
      <c r="I10054">
        <v>21.779166666666665</v>
      </c>
      <c r="J10054">
        <v>25.197500000000002</v>
      </c>
      <c r="K10054">
        <v>12.604166666666666</v>
      </c>
      <c r="L10054">
        <v>21.477500000000003</v>
      </c>
      <c r="M10054">
        <v>21.826666666666668</v>
      </c>
      <c r="N10054">
        <v>12.5875</v>
      </c>
      <c r="O10054">
        <v>64.59</v>
      </c>
    </row>
    <row r="10055" spans="1:15" x14ac:dyDescent="0.3">
      <c r="A10055" s="1">
        <v>43366</v>
      </c>
      <c r="B10055" s="2">
        <v>21</v>
      </c>
      <c r="C10055">
        <v>1.1726277679443333</v>
      </c>
      <c r="D10055">
        <v>6.6669424580891254</v>
      </c>
      <c r="E10055">
        <v>24.819166666666664</v>
      </c>
      <c r="F10055">
        <v>25.750833333333329</v>
      </c>
      <c r="G10055">
        <v>25.206666666666663</v>
      </c>
      <c r="H10055">
        <v>24.189166666666662</v>
      </c>
      <c r="I10055">
        <v>22.721666666666668</v>
      </c>
      <c r="J10055">
        <v>25.289166666666663</v>
      </c>
      <c r="K10055">
        <v>13.783333333333333</v>
      </c>
      <c r="L10055">
        <v>21.209166666666665</v>
      </c>
      <c r="M10055">
        <v>22.02666666666666</v>
      </c>
      <c r="N10055">
        <v>13.717499999999999</v>
      </c>
      <c r="O10055">
        <v>63.961666666666666</v>
      </c>
    </row>
    <row r="10056" spans="1:15" x14ac:dyDescent="0.3">
      <c r="A10056" s="1">
        <v>43366</v>
      </c>
      <c r="B10056" s="2">
        <v>22</v>
      </c>
      <c r="C10056">
        <v>1.1974036671956416</v>
      </c>
      <c r="D10056">
        <v>4.5641544860839831</v>
      </c>
      <c r="E10056">
        <v>24.801666666666673</v>
      </c>
      <c r="F10056">
        <v>26.038333333333338</v>
      </c>
      <c r="G10056">
        <v>25.023333333333337</v>
      </c>
      <c r="H10056">
        <v>24.186666666666664</v>
      </c>
      <c r="I10056">
        <v>22.85916666666667</v>
      </c>
      <c r="J10056">
        <v>25.161666666666672</v>
      </c>
      <c r="K10056">
        <v>14.704166666666666</v>
      </c>
      <c r="L10056">
        <v>21.091666666666665</v>
      </c>
      <c r="M10056">
        <v>22.339166666666667</v>
      </c>
      <c r="N10056">
        <v>14.637500000000001</v>
      </c>
      <c r="O10056">
        <v>64.120833333333351</v>
      </c>
    </row>
    <row r="10057" spans="1:15" x14ac:dyDescent="0.3">
      <c r="A10057" s="1">
        <v>43366</v>
      </c>
      <c r="B10057" s="2">
        <v>23</v>
      </c>
      <c r="C10057">
        <v>1.2264058115641248</v>
      </c>
      <c r="D10057">
        <v>4.5750389200846255</v>
      </c>
      <c r="E10057">
        <v>24.77</v>
      </c>
      <c r="F10057">
        <v>26.173333333333336</v>
      </c>
      <c r="G10057">
        <v>24.909166666666668</v>
      </c>
      <c r="H10057">
        <v>24.044166666666666</v>
      </c>
      <c r="I10057">
        <v>22.904166666666669</v>
      </c>
      <c r="J10057">
        <v>25.045833333333334</v>
      </c>
      <c r="K10057">
        <v>15.510000000000003</v>
      </c>
      <c r="L10057">
        <v>21.037499999999998</v>
      </c>
      <c r="M10057">
        <v>22.620833333333326</v>
      </c>
      <c r="N10057">
        <v>15.475</v>
      </c>
      <c r="O10057">
        <v>64.435000000000002</v>
      </c>
    </row>
    <row r="10058" spans="1:15" x14ac:dyDescent="0.3">
      <c r="A10058" s="1">
        <v>43367</v>
      </c>
      <c r="B10058" s="2">
        <v>0</v>
      </c>
      <c r="C10058">
        <v>1.2147287984212334</v>
      </c>
      <c r="D10058">
        <v>4.5604609008788994</v>
      </c>
      <c r="E10058">
        <v>24.729166666666671</v>
      </c>
      <c r="F10058">
        <v>26.273333333333337</v>
      </c>
      <c r="G10058">
        <v>24.805000000000003</v>
      </c>
      <c r="H10058">
        <v>24.007500000000004</v>
      </c>
      <c r="I10058">
        <v>22.975833333333338</v>
      </c>
      <c r="J10058">
        <v>25.000833333333333</v>
      </c>
      <c r="K10058">
        <v>16.180833333333336</v>
      </c>
      <c r="L10058">
        <v>21.051666666666669</v>
      </c>
      <c r="M10058">
        <v>22.902500000000003</v>
      </c>
      <c r="N10058">
        <v>16.169999999999998</v>
      </c>
      <c r="O10058">
        <v>64.823333333333338</v>
      </c>
    </row>
    <row r="10059" spans="1:15" x14ac:dyDescent="0.3">
      <c r="A10059" s="1">
        <v>43367</v>
      </c>
      <c r="B10059" s="2">
        <v>1</v>
      </c>
      <c r="C10059">
        <v>1.2051615000407083</v>
      </c>
      <c r="D10059">
        <v>4.5070494262695258</v>
      </c>
      <c r="E10059">
        <v>24.740833333333331</v>
      </c>
      <c r="F10059">
        <v>26.314166666666665</v>
      </c>
      <c r="G10059">
        <v>24.800000000000008</v>
      </c>
      <c r="H10059">
        <v>24.009166666666669</v>
      </c>
      <c r="I10059">
        <v>23</v>
      </c>
      <c r="J10059">
        <v>25.000833333333333</v>
      </c>
      <c r="K10059">
        <v>16.821666666666665</v>
      </c>
      <c r="L10059">
        <v>21.094999999999999</v>
      </c>
      <c r="M10059">
        <v>23.117500000000003</v>
      </c>
      <c r="N10059">
        <v>16.818333333333332</v>
      </c>
      <c r="O10059">
        <v>65.67</v>
      </c>
    </row>
    <row r="10060" spans="1:15" x14ac:dyDescent="0.3">
      <c r="A10060" s="1">
        <v>43367</v>
      </c>
      <c r="B10060" s="2">
        <v>2</v>
      </c>
      <c r="C10060">
        <v>1.2132520294189417</v>
      </c>
      <c r="D10060">
        <v>4.5453962015787752</v>
      </c>
      <c r="E10060">
        <v>24.77</v>
      </c>
      <c r="F10060">
        <v>26.367500000000003</v>
      </c>
      <c r="G10060">
        <v>24.800000000000008</v>
      </c>
      <c r="H10060">
        <v>24.099999999999998</v>
      </c>
      <c r="I10060">
        <v>23.018333333333334</v>
      </c>
      <c r="J10060">
        <v>25</v>
      </c>
      <c r="K10060">
        <v>17.37833333333333</v>
      </c>
      <c r="L10060">
        <v>21.16333333333333</v>
      </c>
      <c r="M10060">
        <v>23.340000000000003</v>
      </c>
      <c r="N10060">
        <v>17.384166666666669</v>
      </c>
      <c r="O10060">
        <v>66.409166666666678</v>
      </c>
    </row>
    <row r="10061" spans="1:15" x14ac:dyDescent="0.3">
      <c r="A10061" s="1">
        <v>43367</v>
      </c>
      <c r="B10061" s="2">
        <v>3</v>
      </c>
      <c r="C10061">
        <v>1.2290908915201835</v>
      </c>
      <c r="D10061">
        <v>4.5778759195963419</v>
      </c>
      <c r="E10061">
        <v>24.785833333333333</v>
      </c>
      <c r="F10061">
        <v>26.439999999999998</v>
      </c>
      <c r="G10061">
        <v>24.800000000000008</v>
      </c>
      <c r="H10061">
        <v>24.135833333333334</v>
      </c>
      <c r="I10061">
        <v>23.093333333333334</v>
      </c>
      <c r="J10061">
        <v>25</v>
      </c>
      <c r="K10061">
        <v>17.848333333333336</v>
      </c>
      <c r="L10061">
        <v>21.250000000000004</v>
      </c>
      <c r="M10061">
        <v>23.53833333333333</v>
      </c>
      <c r="N10061">
        <v>17.888333333333332</v>
      </c>
      <c r="O10061">
        <v>67.012500000000003</v>
      </c>
    </row>
    <row r="10062" spans="1:15" x14ac:dyDescent="0.3">
      <c r="A10062" s="1">
        <v>43367</v>
      </c>
      <c r="B10062" s="2">
        <v>4</v>
      </c>
      <c r="C10062">
        <v>1.2179632364908752</v>
      </c>
      <c r="D10062">
        <v>4.4423794677734421</v>
      </c>
      <c r="E10062">
        <v>24.799166666666668</v>
      </c>
      <c r="F10062">
        <v>26.49666666666667</v>
      </c>
      <c r="G10062">
        <v>24.800000000000008</v>
      </c>
      <c r="H10062">
        <v>24.189166666666662</v>
      </c>
      <c r="I10062">
        <v>23.135833333333334</v>
      </c>
      <c r="J10062">
        <v>25</v>
      </c>
      <c r="K10062">
        <v>18.327499999999997</v>
      </c>
      <c r="L10062">
        <v>21.344999999999999</v>
      </c>
      <c r="M10062">
        <v>23.654166666666665</v>
      </c>
      <c r="N10062">
        <v>18.337500000000002</v>
      </c>
      <c r="O10062">
        <v>67.545833333333334</v>
      </c>
    </row>
    <row r="10063" spans="1:15" x14ac:dyDescent="0.3">
      <c r="A10063" s="1">
        <v>43367</v>
      </c>
      <c r="B10063" s="2">
        <v>5</v>
      </c>
      <c r="C10063">
        <v>1.219938798014325</v>
      </c>
      <c r="D10063">
        <v>6.4230913696289242</v>
      </c>
      <c r="E10063">
        <v>24.816666666666666</v>
      </c>
      <c r="F10063">
        <v>26.509166666666669</v>
      </c>
      <c r="G10063">
        <v>24.810833333333335</v>
      </c>
      <c r="H10063">
        <v>24.199999999999992</v>
      </c>
      <c r="I10063">
        <v>23.197499999999994</v>
      </c>
      <c r="J10063">
        <v>25.002499999999998</v>
      </c>
      <c r="K10063">
        <v>18.701666666666672</v>
      </c>
      <c r="L10063">
        <v>21.447500000000002</v>
      </c>
      <c r="M10063">
        <v>23.760833333333338</v>
      </c>
      <c r="N10063">
        <v>18.747500000000006</v>
      </c>
      <c r="O10063">
        <v>68.109166666666667</v>
      </c>
    </row>
    <row r="10064" spans="1:15" x14ac:dyDescent="0.3">
      <c r="A10064" s="1">
        <v>43367</v>
      </c>
      <c r="B10064" s="2">
        <v>6</v>
      </c>
      <c r="C10064">
        <v>1.1939949859619083</v>
      </c>
      <c r="D10064">
        <v>11.419821590169084</v>
      </c>
      <c r="E10064">
        <v>24.983333333333334</v>
      </c>
      <c r="F10064">
        <v>26.545000000000002</v>
      </c>
      <c r="G10064">
        <v>25.05</v>
      </c>
      <c r="H10064">
        <v>24.274999999999995</v>
      </c>
      <c r="I10064">
        <v>23.290000000000003</v>
      </c>
      <c r="J10064">
        <v>25.283333333333331</v>
      </c>
      <c r="K10064">
        <v>19.051666666666662</v>
      </c>
      <c r="L10064">
        <v>21.594999999999999</v>
      </c>
      <c r="M10064">
        <v>23.936666666666667</v>
      </c>
      <c r="N10064">
        <v>19.084999999999997</v>
      </c>
      <c r="O10064">
        <v>68.584166666666675</v>
      </c>
    </row>
    <row r="10065" spans="1:15" x14ac:dyDescent="0.3">
      <c r="A10065" s="1">
        <v>43367</v>
      </c>
      <c r="B10065" s="2">
        <v>7</v>
      </c>
      <c r="C10065">
        <v>1.1502319814046251</v>
      </c>
      <c r="D10065">
        <v>11.305028906249916</v>
      </c>
      <c r="E10065">
        <v>25.254166666666666</v>
      </c>
      <c r="F10065">
        <v>26.649166666666673</v>
      </c>
      <c r="G10065">
        <v>25.211666666666662</v>
      </c>
      <c r="H10065">
        <v>24.472499999999997</v>
      </c>
      <c r="I10065">
        <v>23.481666666666669</v>
      </c>
      <c r="J10065">
        <v>25.429166666666671</v>
      </c>
      <c r="K10065">
        <v>19.385000000000002</v>
      </c>
      <c r="L10065">
        <v>21.733333333333334</v>
      </c>
      <c r="M10065">
        <v>24.09333333333333</v>
      </c>
      <c r="N10065">
        <v>19.464166666666667</v>
      </c>
      <c r="O10065">
        <v>68.982500000000002</v>
      </c>
    </row>
    <row r="10066" spans="1:15" x14ac:dyDescent="0.3">
      <c r="A10066" s="1">
        <v>43367</v>
      </c>
      <c r="B10066" s="2">
        <v>8</v>
      </c>
      <c r="C10066">
        <v>1.1723530771891251</v>
      </c>
      <c r="D10066">
        <v>11.528780883788999</v>
      </c>
      <c r="E10066">
        <v>25.398333333333337</v>
      </c>
      <c r="F10066">
        <v>26.809166666666666</v>
      </c>
      <c r="G10066">
        <v>25.415000000000003</v>
      </c>
      <c r="H10066">
        <v>24.596666666666664</v>
      </c>
      <c r="I10066">
        <v>23.622499999999999</v>
      </c>
      <c r="J10066">
        <v>25.731666666666666</v>
      </c>
      <c r="K10066">
        <v>19.747500000000002</v>
      </c>
      <c r="L10066">
        <v>21.925833333333333</v>
      </c>
      <c r="M10066">
        <v>24.251666666666669</v>
      </c>
      <c r="N10066">
        <v>19.788333333333334</v>
      </c>
      <c r="O10066">
        <v>69.423333333333332</v>
      </c>
    </row>
    <row r="10067" spans="1:15" x14ac:dyDescent="0.3">
      <c r="A10067" s="1">
        <v>43367</v>
      </c>
      <c r="B10067" s="2">
        <v>9</v>
      </c>
      <c r="C10067">
        <v>1.1411676798502499</v>
      </c>
      <c r="D10067">
        <v>14.005695825195419</v>
      </c>
      <c r="E10067">
        <v>25.376666666666669</v>
      </c>
      <c r="F10067">
        <v>26.845000000000002</v>
      </c>
      <c r="G10067">
        <v>25.683333333333334</v>
      </c>
      <c r="H10067">
        <v>24.1675</v>
      </c>
      <c r="I10067">
        <v>23.229166666666671</v>
      </c>
      <c r="J10067">
        <v>25.685000000000002</v>
      </c>
      <c r="K10067">
        <v>20.149166666666666</v>
      </c>
      <c r="L10067">
        <v>22.042500000000004</v>
      </c>
      <c r="M10067">
        <v>24.269166666666663</v>
      </c>
      <c r="N10067">
        <v>19.997499999999999</v>
      </c>
      <c r="O10067">
        <v>70.045000000000002</v>
      </c>
    </row>
    <row r="10068" spans="1:15" x14ac:dyDescent="0.3">
      <c r="A10068" s="1">
        <v>43367</v>
      </c>
      <c r="B10068" s="2">
        <v>10</v>
      </c>
      <c r="C10068">
        <v>46.587480958048495</v>
      </c>
      <c r="D10068">
        <v>78.590029248046918</v>
      </c>
      <c r="E10068">
        <v>24.51166666666667</v>
      </c>
      <c r="F10068">
        <v>25.71833333333333</v>
      </c>
      <c r="G10068">
        <v>25.53916666666667</v>
      </c>
      <c r="H10068">
        <v>21.260833333333334</v>
      </c>
      <c r="I10068">
        <v>21.034166666666664</v>
      </c>
      <c r="J10068">
        <v>20.906666666666663</v>
      </c>
      <c r="K10068">
        <v>20.267500000000002</v>
      </c>
      <c r="L10068">
        <v>21.164166666666667</v>
      </c>
      <c r="M10068">
        <v>22.624166666666671</v>
      </c>
      <c r="N10068">
        <v>18.349166666666665</v>
      </c>
      <c r="O10068">
        <v>74.974166666666676</v>
      </c>
    </row>
    <row r="10069" spans="1:15" x14ac:dyDescent="0.3">
      <c r="A10069" s="1">
        <v>43367</v>
      </c>
      <c r="B10069" s="2">
        <v>11</v>
      </c>
      <c r="C10069">
        <v>58.122338476562497</v>
      </c>
      <c r="D10069">
        <v>90.497466015624994</v>
      </c>
      <c r="E10069">
        <v>23.34</v>
      </c>
      <c r="F10069">
        <v>24.634166666666669</v>
      </c>
      <c r="G10069">
        <v>25.048333333333332</v>
      </c>
      <c r="H10069">
        <v>18.539166666666667</v>
      </c>
      <c r="I10069">
        <v>18.65666666666667</v>
      </c>
      <c r="J10069">
        <v>18.477500000000003</v>
      </c>
      <c r="K10069">
        <v>17.654999999999998</v>
      </c>
      <c r="L10069">
        <v>18.711666666666666</v>
      </c>
      <c r="M10069">
        <v>20.933333333333334</v>
      </c>
      <c r="N10069">
        <v>14.762500000000001</v>
      </c>
      <c r="O10069">
        <v>73.170000000000016</v>
      </c>
    </row>
    <row r="10070" spans="1:15" x14ac:dyDescent="0.3">
      <c r="A10070" s="1">
        <v>43367</v>
      </c>
      <c r="B10070" s="2">
        <v>12</v>
      </c>
      <c r="C10070">
        <v>57.155838574218741</v>
      </c>
      <c r="D10070">
        <v>89.645721158854187</v>
      </c>
      <c r="E10070">
        <v>22.9575</v>
      </c>
      <c r="F10070">
        <v>23.979166666666668</v>
      </c>
      <c r="G10070">
        <v>25.000833333333333</v>
      </c>
      <c r="H10070">
        <v>19.466666666666669</v>
      </c>
      <c r="I10070">
        <v>17.640833333333333</v>
      </c>
      <c r="J10070">
        <v>22.343333333333334</v>
      </c>
      <c r="K10070">
        <v>16.475833333333338</v>
      </c>
      <c r="L10070">
        <v>20.554166666666664</v>
      </c>
      <c r="M10070">
        <v>22.535833333333329</v>
      </c>
      <c r="N10070">
        <v>12.374166666666667</v>
      </c>
      <c r="O10070">
        <v>72.381666666666675</v>
      </c>
    </row>
    <row r="10071" spans="1:15" x14ac:dyDescent="0.3">
      <c r="A10071" s="1">
        <v>43367</v>
      </c>
      <c r="B10071" s="2">
        <v>13</v>
      </c>
      <c r="C10071">
        <v>56.338979134114588</v>
      </c>
      <c r="D10071">
        <v>88.807399283854181</v>
      </c>
      <c r="E10071">
        <v>23.011666666666667</v>
      </c>
      <c r="F10071">
        <v>23.541666666666668</v>
      </c>
      <c r="G10071">
        <v>24.931666666666661</v>
      </c>
      <c r="H10071">
        <v>20.973333333333333</v>
      </c>
      <c r="I10071">
        <v>16.899166666666666</v>
      </c>
      <c r="J10071">
        <v>21.295000000000002</v>
      </c>
      <c r="K10071">
        <v>15.644166666666665</v>
      </c>
      <c r="L10071">
        <v>21.997500000000002</v>
      </c>
      <c r="M10071">
        <v>21.732499999999998</v>
      </c>
      <c r="N10071">
        <v>11.159166666666666</v>
      </c>
      <c r="O10071">
        <v>71.354166666666643</v>
      </c>
    </row>
    <row r="10072" spans="1:15" x14ac:dyDescent="0.3">
      <c r="A10072" s="1">
        <v>43367</v>
      </c>
      <c r="B10072" s="2">
        <v>14</v>
      </c>
      <c r="C10072">
        <v>55.931318261718751</v>
      </c>
      <c r="D10072">
        <v>88.223321484375006</v>
      </c>
      <c r="E10072">
        <v>22.993333333333329</v>
      </c>
      <c r="F10072">
        <v>23.32416666666667</v>
      </c>
      <c r="G10072">
        <v>25.001666666666669</v>
      </c>
      <c r="H10072">
        <v>21.592500000000001</v>
      </c>
      <c r="I10072">
        <v>16.481666666666669</v>
      </c>
      <c r="J10072">
        <v>21.607500000000002</v>
      </c>
      <c r="K10072">
        <v>15.182499999999999</v>
      </c>
      <c r="L10072">
        <v>22.389166666666668</v>
      </c>
      <c r="M10072">
        <v>21.966666666666669</v>
      </c>
      <c r="N10072">
        <v>10.493333333333334</v>
      </c>
      <c r="O10072">
        <v>70.178333333333327</v>
      </c>
    </row>
    <row r="10073" spans="1:15" x14ac:dyDescent="0.3">
      <c r="A10073" s="1">
        <v>43367</v>
      </c>
      <c r="B10073" s="2">
        <v>15</v>
      </c>
      <c r="C10073">
        <v>54.187948860677089</v>
      </c>
      <c r="D10073">
        <v>86.411790690104155</v>
      </c>
      <c r="E10073">
        <v>22.988333333333333</v>
      </c>
      <c r="F10073">
        <v>23.145833333333332</v>
      </c>
      <c r="G10073">
        <v>24.989166666666662</v>
      </c>
      <c r="H10073">
        <v>22.495833333333326</v>
      </c>
      <c r="I10073">
        <v>16.041666666666668</v>
      </c>
      <c r="J10073">
        <v>23.699166666666667</v>
      </c>
      <c r="K10073">
        <v>14.615</v>
      </c>
      <c r="L10073">
        <v>22.610833333333332</v>
      </c>
      <c r="M10073">
        <v>22.700833333333332</v>
      </c>
      <c r="N10073">
        <v>9.5400000000000009</v>
      </c>
      <c r="O10073">
        <v>69.073333333333338</v>
      </c>
    </row>
    <row r="10074" spans="1:15" x14ac:dyDescent="0.3">
      <c r="A10074" s="1">
        <v>43367</v>
      </c>
      <c r="B10074" s="2">
        <v>16</v>
      </c>
      <c r="C10074">
        <v>53.413032389322922</v>
      </c>
      <c r="D10074">
        <v>85.493634440104174</v>
      </c>
      <c r="E10074">
        <v>22.9725</v>
      </c>
      <c r="F10074">
        <v>22.95</v>
      </c>
      <c r="G10074">
        <v>24.96166666666667</v>
      </c>
      <c r="H10074">
        <v>23.720000000000002</v>
      </c>
      <c r="I10074">
        <v>15.652500000000003</v>
      </c>
      <c r="J10074">
        <v>21.676666666666666</v>
      </c>
      <c r="K10074">
        <v>14.138333333333334</v>
      </c>
      <c r="L10074">
        <v>22.280833333333334</v>
      </c>
      <c r="M10074">
        <v>21.9725</v>
      </c>
      <c r="N10074">
        <v>8.75</v>
      </c>
      <c r="O10074">
        <v>68.274999999999991</v>
      </c>
    </row>
    <row r="10075" spans="1:15" x14ac:dyDescent="0.3">
      <c r="A10075" s="1">
        <v>43367</v>
      </c>
      <c r="B10075" s="2">
        <v>17</v>
      </c>
      <c r="C10075">
        <v>49.903580175781336</v>
      </c>
      <c r="D10075">
        <v>81.991036165364591</v>
      </c>
      <c r="E10075">
        <v>22.901666666666667</v>
      </c>
      <c r="F10075">
        <v>22.814166666666669</v>
      </c>
      <c r="G10075">
        <v>25.022500000000004</v>
      </c>
      <c r="H10075">
        <v>23.779166666666669</v>
      </c>
      <c r="I10075">
        <v>15.634999999999998</v>
      </c>
      <c r="J10075">
        <v>23.61333333333333</v>
      </c>
      <c r="K10075">
        <v>14.135833333333336</v>
      </c>
      <c r="L10075">
        <v>21.286666666666665</v>
      </c>
      <c r="M10075">
        <v>22.444999999999997</v>
      </c>
      <c r="N10075">
        <v>8.8399999999999981</v>
      </c>
      <c r="O10075">
        <v>68.296666666666667</v>
      </c>
    </row>
    <row r="10076" spans="1:15" x14ac:dyDescent="0.3">
      <c r="A10076" s="1">
        <v>43367</v>
      </c>
      <c r="B10076" s="2">
        <v>18</v>
      </c>
      <c r="C10076">
        <v>52.9505525390625</v>
      </c>
      <c r="D10076">
        <v>84.94838795572916</v>
      </c>
      <c r="E10076">
        <v>22.930833333333329</v>
      </c>
      <c r="F10076">
        <v>22.823333333333338</v>
      </c>
      <c r="G10076">
        <v>24.965833333333336</v>
      </c>
      <c r="H10076">
        <v>23.786666666666672</v>
      </c>
      <c r="I10076">
        <v>15.643333333333333</v>
      </c>
      <c r="J10076">
        <v>21.733333333333334</v>
      </c>
      <c r="K10076">
        <v>14.130833333333333</v>
      </c>
      <c r="L10076">
        <v>20.554166666666667</v>
      </c>
      <c r="M10076">
        <v>22.031666666666666</v>
      </c>
      <c r="N10076">
        <v>8.7741666666666678</v>
      </c>
      <c r="O10076">
        <v>68.353333333333339</v>
      </c>
    </row>
    <row r="10077" spans="1:15" x14ac:dyDescent="0.3">
      <c r="A10077" s="1">
        <v>43367</v>
      </c>
      <c r="B10077" s="2">
        <v>19</v>
      </c>
      <c r="C10077">
        <v>27.437407400512672</v>
      </c>
      <c r="D10077">
        <v>55.244537174479341</v>
      </c>
      <c r="E10077">
        <v>23.161666666666665</v>
      </c>
      <c r="F10077">
        <v>23.234999999999999</v>
      </c>
      <c r="G10077">
        <v>25.049999999999997</v>
      </c>
      <c r="H10077">
        <v>23.675000000000001</v>
      </c>
      <c r="I10077">
        <v>16.77</v>
      </c>
      <c r="J10077">
        <v>24.12</v>
      </c>
      <c r="K10077">
        <v>12.045833333333336</v>
      </c>
      <c r="L10077">
        <v>19.945</v>
      </c>
      <c r="M10077">
        <v>21.831666666666667</v>
      </c>
      <c r="N10077">
        <v>9.0658333333333356</v>
      </c>
      <c r="O10077">
        <v>67.086666666666659</v>
      </c>
    </row>
    <row r="10078" spans="1:15" x14ac:dyDescent="0.3">
      <c r="A10078" s="1">
        <v>43367</v>
      </c>
      <c r="B10078" s="2">
        <v>20</v>
      </c>
      <c r="C10078">
        <v>1.1879373077392501</v>
      </c>
      <c r="D10078">
        <v>17.195048787434917</v>
      </c>
      <c r="E10078">
        <v>24.325833333333335</v>
      </c>
      <c r="F10078">
        <v>24.938333333333333</v>
      </c>
      <c r="G10078">
        <v>25.204166666666662</v>
      </c>
      <c r="H10078">
        <v>23.745000000000001</v>
      </c>
      <c r="I10078">
        <v>21.316666666666666</v>
      </c>
      <c r="J10078">
        <v>25.310833333333331</v>
      </c>
      <c r="K10078">
        <v>11.531666666666668</v>
      </c>
      <c r="L10078">
        <v>19.589999999999996</v>
      </c>
      <c r="M10078">
        <v>21.554166666666664</v>
      </c>
      <c r="N10078">
        <v>11.513333333333334</v>
      </c>
      <c r="O10078">
        <v>63.669166666666662</v>
      </c>
    </row>
    <row r="10079" spans="1:15" x14ac:dyDescent="0.3">
      <c r="A10079" s="1">
        <v>43367</v>
      </c>
      <c r="B10079" s="2">
        <v>21</v>
      </c>
      <c r="C10079">
        <v>1.1582970357259084</v>
      </c>
      <c r="D10079">
        <v>8.5437441955565507</v>
      </c>
      <c r="E10079">
        <v>24.724166666666662</v>
      </c>
      <c r="F10079">
        <v>25.501666666666669</v>
      </c>
      <c r="G10079">
        <v>25.204166666666666</v>
      </c>
      <c r="H10079">
        <v>24.054166666666664</v>
      </c>
      <c r="I10079">
        <v>22.432499999999994</v>
      </c>
      <c r="J10079">
        <v>25.364999999999998</v>
      </c>
      <c r="K10079">
        <v>12.805000000000001</v>
      </c>
      <c r="L10079">
        <v>19.559999999999999</v>
      </c>
      <c r="M10079">
        <v>22.106666666666666</v>
      </c>
      <c r="N10079">
        <v>12.743333333333332</v>
      </c>
      <c r="O10079">
        <v>62.915833333333325</v>
      </c>
    </row>
    <row r="10080" spans="1:15" x14ac:dyDescent="0.3">
      <c r="A10080" s="1">
        <v>43367</v>
      </c>
      <c r="B10080" s="2">
        <v>22</v>
      </c>
      <c r="C10080">
        <v>1.2133861887614084</v>
      </c>
      <c r="D10080">
        <v>4.531745172119142</v>
      </c>
      <c r="E10080">
        <v>24.724166666666665</v>
      </c>
      <c r="F10080">
        <v>25.786666666666672</v>
      </c>
      <c r="G10080">
        <v>25.03</v>
      </c>
      <c r="H10080">
        <v>24.197499999999994</v>
      </c>
      <c r="I10080">
        <v>22.800000000000008</v>
      </c>
      <c r="J10080">
        <v>25.222499999999997</v>
      </c>
      <c r="K10080">
        <v>13.853333333333332</v>
      </c>
      <c r="L10080">
        <v>19.6175</v>
      </c>
      <c r="M10080">
        <v>22.480000000000004</v>
      </c>
      <c r="N10080">
        <v>13.794166666666669</v>
      </c>
      <c r="O10080">
        <v>62.975000000000001</v>
      </c>
    </row>
    <row r="10081" spans="1:15" x14ac:dyDescent="0.3">
      <c r="A10081" s="1">
        <v>43367</v>
      </c>
      <c r="B10081" s="2">
        <v>23</v>
      </c>
      <c r="C10081">
        <v>1.2194902984619251</v>
      </c>
      <c r="D10081">
        <v>4.5055565327962261</v>
      </c>
      <c r="E10081">
        <v>24.633333333333336</v>
      </c>
      <c r="F10081">
        <v>25.910833333333333</v>
      </c>
      <c r="G10081">
        <v>24.908333333333335</v>
      </c>
      <c r="H10081">
        <v>24.055000000000003</v>
      </c>
      <c r="I10081">
        <v>22.800000000000008</v>
      </c>
      <c r="J10081">
        <v>25.135833333333334</v>
      </c>
      <c r="K10081">
        <v>14.680833333333334</v>
      </c>
      <c r="L10081">
        <v>19.770833333333339</v>
      </c>
      <c r="M10081">
        <v>22.8</v>
      </c>
      <c r="N10081">
        <v>14.663333333333334</v>
      </c>
      <c r="O10081">
        <v>63.366666666666667</v>
      </c>
    </row>
    <row r="10082" spans="1:15" x14ac:dyDescent="0.3">
      <c r="A10082" s="1">
        <v>43368</v>
      </c>
      <c r="B10082" s="2">
        <v>0</v>
      </c>
      <c r="C10082">
        <v>1.2167121124267501</v>
      </c>
      <c r="D10082">
        <v>4.5489311706543001</v>
      </c>
      <c r="E10082">
        <v>24.605833333333337</v>
      </c>
      <c r="F10082">
        <v>26.004999999999999</v>
      </c>
      <c r="G10082">
        <v>24.801666666666673</v>
      </c>
      <c r="H10082">
        <v>24</v>
      </c>
      <c r="I10082">
        <v>22.830833333333331</v>
      </c>
      <c r="J10082">
        <v>25.034166666666664</v>
      </c>
      <c r="K10082">
        <v>15.453333333333333</v>
      </c>
      <c r="L10082">
        <v>19.948333333333334</v>
      </c>
      <c r="M10082">
        <v>23.054999999999996</v>
      </c>
      <c r="N10082">
        <v>15.466666666666669</v>
      </c>
      <c r="O10082">
        <v>63.797500000000007</v>
      </c>
    </row>
    <row r="10083" spans="1:15" x14ac:dyDescent="0.3">
      <c r="A10083" s="1">
        <v>43368</v>
      </c>
      <c r="B10083" s="2">
        <v>1</v>
      </c>
      <c r="C10083">
        <v>1.1965052988688085</v>
      </c>
      <c r="D10083">
        <v>4.4629254903157412</v>
      </c>
      <c r="E10083">
        <v>24.604166666666668</v>
      </c>
      <c r="F10083">
        <v>26.08666666666667</v>
      </c>
      <c r="G10083">
        <v>24.800000000000008</v>
      </c>
      <c r="H10083">
        <v>24</v>
      </c>
      <c r="I10083">
        <v>22.919999999999998</v>
      </c>
      <c r="J10083">
        <v>25</v>
      </c>
      <c r="K10083">
        <v>16.091666666666665</v>
      </c>
      <c r="L10083">
        <v>20.079999999999998</v>
      </c>
      <c r="M10083">
        <v>23.293333333333337</v>
      </c>
      <c r="N10083">
        <v>16.136666666666667</v>
      </c>
      <c r="O10083">
        <v>64.199999999999989</v>
      </c>
    </row>
    <row r="10084" spans="1:15" x14ac:dyDescent="0.3">
      <c r="A10084" s="1">
        <v>43368</v>
      </c>
      <c r="B10084" s="2">
        <v>2</v>
      </c>
      <c r="C10084">
        <v>1.2034817382812582</v>
      </c>
      <c r="D10084">
        <v>4.5614444681803414</v>
      </c>
      <c r="E10084">
        <v>24.604166666666668</v>
      </c>
      <c r="F10084">
        <v>26.105000000000004</v>
      </c>
      <c r="G10084">
        <v>24.800000000000008</v>
      </c>
      <c r="H10084">
        <v>24.001666666666665</v>
      </c>
      <c r="I10084">
        <v>22.969166666666666</v>
      </c>
      <c r="J10084">
        <v>25</v>
      </c>
      <c r="K10084">
        <v>16.71916666666667</v>
      </c>
      <c r="L10084">
        <v>20.296666666666667</v>
      </c>
      <c r="M10084">
        <v>23.494166666666668</v>
      </c>
      <c r="N10084">
        <v>16.761666666666667</v>
      </c>
      <c r="O10084">
        <v>64.55749999999999</v>
      </c>
    </row>
    <row r="10085" spans="1:15" x14ac:dyDescent="0.3">
      <c r="A10085" s="1">
        <v>43368</v>
      </c>
      <c r="B10085" s="2">
        <v>3</v>
      </c>
      <c r="C10085">
        <v>1.2120223805745416</v>
      </c>
      <c r="D10085">
        <v>4.5271597900390583</v>
      </c>
      <c r="E10085">
        <v>24.618333333333336</v>
      </c>
      <c r="F10085">
        <v>26.169166666666673</v>
      </c>
      <c r="G10085">
        <v>24.800000000000008</v>
      </c>
      <c r="H10085">
        <v>24.060833333333331</v>
      </c>
      <c r="I10085">
        <v>23.037500000000005</v>
      </c>
      <c r="J10085">
        <v>25</v>
      </c>
      <c r="K10085">
        <v>17.264166666666668</v>
      </c>
      <c r="L10085">
        <v>20.504999999999999</v>
      </c>
      <c r="M10085">
        <v>23.620833333333334</v>
      </c>
      <c r="N10085">
        <v>17.309166666666666</v>
      </c>
      <c r="O10085">
        <v>64.954166666666666</v>
      </c>
    </row>
    <row r="10086" spans="1:15" x14ac:dyDescent="0.3">
      <c r="A10086" s="1">
        <v>43368</v>
      </c>
      <c r="B10086" s="2">
        <v>4</v>
      </c>
      <c r="C10086">
        <v>1.2132060384114498</v>
      </c>
      <c r="D10086">
        <v>4.4960425496419338</v>
      </c>
      <c r="E10086">
        <v>24.644166666666667</v>
      </c>
      <c r="F10086">
        <v>26.279166666666669</v>
      </c>
      <c r="G10086">
        <v>24.800000000000008</v>
      </c>
      <c r="H10086">
        <v>24.025833333333335</v>
      </c>
      <c r="I10086">
        <v>23.003333333333334</v>
      </c>
      <c r="J10086">
        <v>24.993333333333329</v>
      </c>
      <c r="K10086">
        <v>17.708333333333336</v>
      </c>
      <c r="L10086">
        <v>20.684999999999999</v>
      </c>
      <c r="M10086">
        <v>23.723333333333329</v>
      </c>
      <c r="N10086">
        <v>17.780833333333334</v>
      </c>
      <c r="O10086">
        <v>65.378333333333345</v>
      </c>
    </row>
    <row r="10087" spans="1:15" x14ac:dyDescent="0.3">
      <c r="A10087" s="1">
        <v>43368</v>
      </c>
      <c r="B10087" s="2">
        <v>5</v>
      </c>
      <c r="C10087">
        <v>1.2237690979003832</v>
      </c>
      <c r="D10087">
        <v>4.5004233479817826</v>
      </c>
      <c r="E10087">
        <v>24.694166666666664</v>
      </c>
      <c r="F10087">
        <v>26.305833333333336</v>
      </c>
      <c r="G10087">
        <v>24.800000000000008</v>
      </c>
      <c r="H10087">
        <v>24.14083333333333</v>
      </c>
      <c r="I10087">
        <v>23.134999999999994</v>
      </c>
      <c r="J10087">
        <v>24.983333333333334</v>
      </c>
      <c r="K10087">
        <v>18.130833333333332</v>
      </c>
      <c r="L10087">
        <v>20.851666666666667</v>
      </c>
      <c r="M10087">
        <v>23.856666666666666</v>
      </c>
      <c r="N10087">
        <v>18.208333333333336</v>
      </c>
      <c r="O10087">
        <v>65.88</v>
      </c>
    </row>
    <row r="10088" spans="1:15" x14ac:dyDescent="0.3">
      <c r="A10088" s="1">
        <v>43368</v>
      </c>
      <c r="B10088" s="2">
        <v>6</v>
      </c>
      <c r="C10088">
        <v>1.1864023244222002</v>
      </c>
      <c r="D10088">
        <v>10.803639862060566</v>
      </c>
      <c r="E10088">
        <v>24.779166666666669</v>
      </c>
      <c r="F10088">
        <v>26.356666666666669</v>
      </c>
      <c r="G10088">
        <v>24.908333333333335</v>
      </c>
      <c r="H10088">
        <v>24.138333333333332</v>
      </c>
      <c r="I10088">
        <v>23.157499999999999</v>
      </c>
      <c r="J10088">
        <v>25.089166666666667</v>
      </c>
      <c r="K10088">
        <v>18.549999999999997</v>
      </c>
      <c r="L10088">
        <v>21.045833333333331</v>
      </c>
      <c r="M10088">
        <v>23.945000000000004</v>
      </c>
      <c r="N10088">
        <v>18.647500000000001</v>
      </c>
      <c r="O10088">
        <v>66.30083333333333</v>
      </c>
    </row>
    <row r="10089" spans="1:15" x14ac:dyDescent="0.3">
      <c r="A10089" s="1">
        <v>43368</v>
      </c>
      <c r="B10089" s="2">
        <v>7</v>
      </c>
      <c r="C10089">
        <v>1.1501377085367663</v>
      </c>
      <c r="D10089">
        <v>11.007963533528498</v>
      </c>
      <c r="E10089">
        <v>24.956666666666663</v>
      </c>
      <c r="F10089">
        <v>26.484999999999999</v>
      </c>
      <c r="G10089">
        <v>25.203333333333333</v>
      </c>
      <c r="H10089">
        <v>24.224999999999998</v>
      </c>
      <c r="I10089">
        <v>23.34</v>
      </c>
      <c r="J10089">
        <v>25.470833333333331</v>
      </c>
      <c r="K10089">
        <v>18.879166666666666</v>
      </c>
      <c r="L10089">
        <v>21.212500000000002</v>
      </c>
      <c r="M10089">
        <v>24.112499999999997</v>
      </c>
      <c r="N10089">
        <v>18.937500000000004</v>
      </c>
      <c r="O10089">
        <v>66.612500000000011</v>
      </c>
    </row>
    <row r="10090" spans="1:15" x14ac:dyDescent="0.3">
      <c r="A10090" s="1">
        <v>43368</v>
      </c>
      <c r="B10090" s="2">
        <v>8</v>
      </c>
      <c r="C10090">
        <v>1.1691221720377667</v>
      </c>
      <c r="D10090">
        <v>11.087583756510414</v>
      </c>
      <c r="E10090">
        <v>25.070833333333336</v>
      </c>
      <c r="F10090">
        <v>26.571666666666669</v>
      </c>
      <c r="G10090">
        <v>25.300000000000008</v>
      </c>
      <c r="H10090">
        <v>24.301666666666666</v>
      </c>
      <c r="I10090">
        <v>23.375833333333333</v>
      </c>
      <c r="J10090">
        <v>25.598333333333333</v>
      </c>
      <c r="K10090">
        <v>19.225833333333338</v>
      </c>
      <c r="L10090">
        <v>21.387499999999999</v>
      </c>
      <c r="M10090">
        <v>24.272500000000004</v>
      </c>
      <c r="N10090">
        <v>19.337500000000002</v>
      </c>
      <c r="O10090">
        <v>66.793333333333337</v>
      </c>
    </row>
    <row r="10091" spans="1:15" x14ac:dyDescent="0.3">
      <c r="A10091" s="1">
        <v>43368</v>
      </c>
      <c r="B10091" s="2">
        <v>9</v>
      </c>
      <c r="C10091">
        <v>1.159347876993825</v>
      </c>
      <c r="D10091">
        <v>13.902813045247418</v>
      </c>
      <c r="E10091">
        <v>25.102500000000003</v>
      </c>
      <c r="F10091">
        <v>26.554999999999996</v>
      </c>
      <c r="G10091">
        <v>25.386666666666667</v>
      </c>
      <c r="H10091">
        <v>23.903333333333336</v>
      </c>
      <c r="I10091">
        <v>22.87</v>
      </c>
      <c r="J10091">
        <v>25.038333333333327</v>
      </c>
      <c r="K10091">
        <v>19.641666666666666</v>
      </c>
      <c r="L10091">
        <v>21.592499999999998</v>
      </c>
      <c r="M10091">
        <v>24.174999999999997</v>
      </c>
      <c r="N10091">
        <v>19.490833333333335</v>
      </c>
      <c r="O10091">
        <v>67.076666666666668</v>
      </c>
    </row>
    <row r="10092" spans="1:15" x14ac:dyDescent="0.3">
      <c r="A10092" s="1">
        <v>43368</v>
      </c>
      <c r="B10092" s="2">
        <v>10</v>
      </c>
      <c r="C10092">
        <v>46.498100161743132</v>
      </c>
      <c r="D10092">
        <v>78.155199544270928</v>
      </c>
      <c r="E10092">
        <v>24.243333333333329</v>
      </c>
      <c r="F10092">
        <v>25.469166666666666</v>
      </c>
      <c r="G10092">
        <v>25.149166666666662</v>
      </c>
      <c r="H10092">
        <v>20.959999999999997</v>
      </c>
      <c r="I10092">
        <v>20.74</v>
      </c>
      <c r="J10092">
        <v>20.569166666666664</v>
      </c>
      <c r="K10092">
        <v>19.984999999999999</v>
      </c>
      <c r="L10092">
        <v>20.919166666666666</v>
      </c>
      <c r="M10092">
        <v>22.36333333333333</v>
      </c>
      <c r="N10092">
        <v>18.186666666666664</v>
      </c>
      <c r="O10092">
        <v>72.584166666666661</v>
      </c>
    </row>
    <row r="10093" spans="1:15" x14ac:dyDescent="0.3">
      <c r="A10093" s="1">
        <v>43368</v>
      </c>
      <c r="B10093" s="2">
        <v>11</v>
      </c>
      <c r="C10093">
        <v>58.131637695312492</v>
      </c>
      <c r="D10093">
        <v>89.988414518229163</v>
      </c>
      <c r="E10093">
        <v>23.109166666666667</v>
      </c>
      <c r="F10093">
        <v>24.428333333333331</v>
      </c>
      <c r="G10093">
        <v>24.892499999999998</v>
      </c>
      <c r="H10093">
        <v>18.554166666666671</v>
      </c>
      <c r="I10093">
        <v>18.384166666666673</v>
      </c>
      <c r="J10093">
        <v>23.152500000000003</v>
      </c>
      <c r="K10093">
        <v>17.372499999999999</v>
      </c>
      <c r="L10093">
        <v>18.881666666666664</v>
      </c>
      <c r="M10093">
        <v>23.095000000000002</v>
      </c>
      <c r="N10093">
        <v>14.182500000000003</v>
      </c>
      <c r="O10093">
        <v>71.673333333333332</v>
      </c>
    </row>
    <row r="10094" spans="1:15" x14ac:dyDescent="0.3">
      <c r="A10094" s="1">
        <v>43368</v>
      </c>
      <c r="B10094" s="2">
        <v>12</v>
      </c>
      <c r="C10094">
        <v>58.000569075520843</v>
      </c>
      <c r="D10094">
        <v>90.190648307291667</v>
      </c>
      <c r="E10094">
        <v>22.994166666666668</v>
      </c>
      <c r="F10094">
        <v>23.825000000000003</v>
      </c>
      <c r="G10094">
        <v>25.013333333333335</v>
      </c>
      <c r="H10094">
        <v>20.323333333333331</v>
      </c>
      <c r="I10094">
        <v>17.455833333333334</v>
      </c>
      <c r="J10094">
        <v>20.769999999999996</v>
      </c>
      <c r="K10094">
        <v>16.27</v>
      </c>
      <c r="L10094">
        <v>21.020833333333336</v>
      </c>
      <c r="M10094">
        <v>21.909166666666668</v>
      </c>
      <c r="N10094">
        <v>12.289166666666668</v>
      </c>
      <c r="O10094">
        <v>71.07416666666667</v>
      </c>
    </row>
    <row r="10095" spans="1:15" x14ac:dyDescent="0.3">
      <c r="A10095" s="1">
        <v>43368</v>
      </c>
      <c r="B10095" s="2">
        <v>13</v>
      </c>
      <c r="C10095">
        <v>57.598472135416671</v>
      </c>
      <c r="D10095">
        <v>89.936365429687498</v>
      </c>
      <c r="E10095">
        <v>23.016666666666666</v>
      </c>
      <c r="F10095">
        <v>23.470833333333331</v>
      </c>
      <c r="G10095">
        <v>25.004166666666663</v>
      </c>
      <c r="H10095">
        <v>21.429166666666664</v>
      </c>
      <c r="I10095">
        <v>17.092499999999998</v>
      </c>
      <c r="J10095">
        <v>23.944999999999997</v>
      </c>
      <c r="K10095">
        <v>15.849166666666667</v>
      </c>
      <c r="L10095">
        <v>22.249999999999996</v>
      </c>
      <c r="M10095">
        <v>22.924166666666668</v>
      </c>
      <c r="N10095">
        <v>11.508333333333335</v>
      </c>
      <c r="O10095">
        <v>70.394999999999996</v>
      </c>
    </row>
    <row r="10096" spans="1:15" x14ac:dyDescent="0.3">
      <c r="A10096" s="1">
        <v>43368</v>
      </c>
      <c r="B10096" s="2">
        <v>14</v>
      </c>
      <c r="C10096">
        <v>57.095614290364587</v>
      </c>
      <c r="D10096">
        <v>89.529037890624991</v>
      </c>
      <c r="E10096">
        <v>22.987499999999997</v>
      </c>
      <c r="F10096">
        <v>23.395833333333332</v>
      </c>
      <c r="G10096">
        <v>24.916666666666668</v>
      </c>
      <c r="H10096">
        <v>21.617500000000003</v>
      </c>
      <c r="I10096">
        <v>16.8475</v>
      </c>
      <c r="J10096">
        <v>21.083333333333332</v>
      </c>
      <c r="K10096">
        <v>15.581666666666665</v>
      </c>
      <c r="L10096">
        <v>22.325833333333332</v>
      </c>
      <c r="M10096">
        <v>21.762499999999999</v>
      </c>
      <c r="N10096">
        <v>11.211666666666666</v>
      </c>
      <c r="O10096">
        <v>69.634999999999991</v>
      </c>
    </row>
    <row r="10097" spans="1:15" x14ac:dyDescent="0.3">
      <c r="A10097" s="1">
        <v>43368</v>
      </c>
      <c r="B10097" s="2">
        <v>15</v>
      </c>
      <c r="C10097">
        <v>57.801360416666661</v>
      </c>
      <c r="D10097">
        <v>90.11076855468751</v>
      </c>
      <c r="E10097">
        <v>22.995833333333334</v>
      </c>
      <c r="F10097">
        <v>23.290833333333335</v>
      </c>
      <c r="G10097">
        <v>25.069999999999997</v>
      </c>
      <c r="H10097">
        <v>22.080833333333331</v>
      </c>
      <c r="I10097">
        <v>16.744166666666668</v>
      </c>
      <c r="J10097">
        <v>21.71083333333333</v>
      </c>
      <c r="K10097">
        <v>15.437500000000002</v>
      </c>
      <c r="L10097">
        <v>22.540000000000003</v>
      </c>
      <c r="M10097">
        <v>21.965</v>
      </c>
      <c r="N10097">
        <v>11.041666666666666</v>
      </c>
      <c r="O10097">
        <v>69.043333333333337</v>
      </c>
    </row>
    <row r="10098" spans="1:15" x14ac:dyDescent="0.3">
      <c r="A10098" s="1">
        <v>43368</v>
      </c>
      <c r="B10098" s="2">
        <v>16</v>
      </c>
      <c r="C10098">
        <v>56.882139420572912</v>
      </c>
      <c r="D10098">
        <v>89.099746289062509</v>
      </c>
      <c r="E10098">
        <v>22.991666666666664</v>
      </c>
      <c r="F10098">
        <v>23.172499999999999</v>
      </c>
      <c r="G10098">
        <v>24.870000000000005</v>
      </c>
      <c r="H10098">
        <v>21.91</v>
      </c>
      <c r="I10098">
        <v>16.665833333333335</v>
      </c>
      <c r="J10098">
        <v>22.147499999999994</v>
      </c>
      <c r="K10098">
        <v>15.354999999999999</v>
      </c>
      <c r="L10098">
        <v>22.597499999999997</v>
      </c>
      <c r="M10098">
        <v>21.907499999999999</v>
      </c>
      <c r="N10098">
        <v>10.838333333333333</v>
      </c>
      <c r="O10098">
        <v>69.017499999999984</v>
      </c>
    </row>
    <row r="10099" spans="1:15" x14ac:dyDescent="0.3">
      <c r="A10099" s="1">
        <v>43368</v>
      </c>
      <c r="B10099" s="2">
        <v>17</v>
      </c>
      <c r="C10099">
        <v>55.836454134114582</v>
      </c>
      <c r="D10099">
        <v>87.911664908854164</v>
      </c>
      <c r="E10099">
        <v>22.994166666666672</v>
      </c>
      <c r="F10099">
        <v>22.937500000000004</v>
      </c>
      <c r="G10099">
        <v>25.056666666666661</v>
      </c>
      <c r="H10099">
        <v>22.624999999999996</v>
      </c>
      <c r="I10099">
        <v>16.153333333333332</v>
      </c>
      <c r="J10099">
        <v>22.27416666666667</v>
      </c>
      <c r="K10099">
        <v>14.725833333333332</v>
      </c>
      <c r="L10099">
        <v>22.673333333333332</v>
      </c>
      <c r="M10099">
        <v>22.149166666666662</v>
      </c>
      <c r="N10099">
        <v>9.8333333333333339</v>
      </c>
      <c r="O10099">
        <v>69.053333333333356</v>
      </c>
    </row>
    <row r="10100" spans="1:15" x14ac:dyDescent="0.3">
      <c r="A10100" s="1">
        <v>43368</v>
      </c>
      <c r="B10100" s="2">
        <v>18</v>
      </c>
      <c r="C10100">
        <v>54.80259820963542</v>
      </c>
      <c r="D10100">
        <v>86.812745638020843</v>
      </c>
      <c r="E10100">
        <v>22.976666666666663</v>
      </c>
      <c r="F10100">
        <v>22.827499999999997</v>
      </c>
      <c r="G10100">
        <v>24.912499999999998</v>
      </c>
      <c r="H10100">
        <v>22.999166666666667</v>
      </c>
      <c r="I10100">
        <v>15.894999999999998</v>
      </c>
      <c r="J10100">
        <v>22.575833333333332</v>
      </c>
      <c r="K10100">
        <v>14.436666666666667</v>
      </c>
      <c r="L10100">
        <v>22.590833333333336</v>
      </c>
      <c r="M10100">
        <v>22.135833333333334</v>
      </c>
      <c r="N10100">
        <v>9.3574999999999999</v>
      </c>
      <c r="O10100">
        <v>68.793333333333337</v>
      </c>
    </row>
    <row r="10101" spans="1:15" x14ac:dyDescent="0.3">
      <c r="A10101" s="1">
        <v>43368</v>
      </c>
      <c r="B10101" s="2">
        <v>19</v>
      </c>
      <c r="C10101">
        <v>28.175453097534184</v>
      </c>
      <c r="D10101">
        <v>55.955960188801917</v>
      </c>
      <c r="E10101">
        <v>23.202500000000001</v>
      </c>
      <c r="F10101">
        <v>23.325000000000003</v>
      </c>
      <c r="G10101">
        <v>25.109166666666667</v>
      </c>
      <c r="H10101">
        <v>23.744166666666668</v>
      </c>
      <c r="I10101">
        <v>17.017500000000002</v>
      </c>
      <c r="J10101">
        <v>24.16416666666667</v>
      </c>
      <c r="K10101">
        <v>12.4475</v>
      </c>
      <c r="L10101">
        <v>21.830833333333334</v>
      </c>
      <c r="M10101">
        <v>22.617500000000003</v>
      </c>
      <c r="N10101">
        <v>9.6533333333333342</v>
      </c>
      <c r="O10101">
        <v>67.202500000000001</v>
      </c>
    </row>
    <row r="10102" spans="1:15" x14ac:dyDescent="0.3">
      <c r="A10102" s="1">
        <v>43368</v>
      </c>
      <c r="B10102" s="2">
        <v>20</v>
      </c>
      <c r="C10102">
        <v>1.168671046956383</v>
      </c>
      <c r="D10102">
        <v>17.063040161132832</v>
      </c>
      <c r="E10102">
        <v>24.340833333333336</v>
      </c>
      <c r="F10102">
        <v>25.063333333333329</v>
      </c>
      <c r="G10102">
        <v>25.275000000000006</v>
      </c>
      <c r="H10102">
        <v>23.958333333333329</v>
      </c>
      <c r="I10102">
        <v>21.634166666666669</v>
      </c>
      <c r="J10102">
        <v>25.381666666666664</v>
      </c>
      <c r="K10102">
        <v>11.96</v>
      </c>
      <c r="L10102">
        <v>21.175000000000001</v>
      </c>
      <c r="M10102">
        <v>22.191666666666666</v>
      </c>
      <c r="N10102">
        <v>11.950833333333334</v>
      </c>
      <c r="O10102">
        <v>63.730833333333344</v>
      </c>
    </row>
    <row r="10103" spans="1:15" x14ac:dyDescent="0.3">
      <c r="A10103" s="1">
        <v>43368</v>
      </c>
      <c r="B10103" s="2">
        <v>21</v>
      </c>
      <c r="C10103">
        <v>1.1641604166666668</v>
      </c>
      <c r="D10103">
        <v>8.9118090535482164</v>
      </c>
      <c r="E10103">
        <v>24.718333333333334</v>
      </c>
      <c r="F10103">
        <v>25.625</v>
      </c>
      <c r="G10103">
        <v>25.282500000000002</v>
      </c>
      <c r="H10103">
        <v>24.193333333333328</v>
      </c>
      <c r="I10103">
        <v>22.675833333333333</v>
      </c>
      <c r="J10103">
        <v>25.459999999999997</v>
      </c>
      <c r="K10103">
        <v>13.193333333333333</v>
      </c>
      <c r="L10103">
        <v>20.925833333333333</v>
      </c>
      <c r="M10103">
        <v>22.191666666666666</v>
      </c>
      <c r="N10103">
        <v>13.139166666666666</v>
      </c>
      <c r="O10103">
        <v>62.973333333333329</v>
      </c>
    </row>
    <row r="10104" spans="1:15" x14ac:dyDescent="0.3">
      <c r="A10104" s="1">
        <v>43368</v>
      </c>
      <c r="B10104" s="2">
        <v>22</v>
      </c>
      <c r="C10104">
        <v>1.1838352071126248</v>
      </c>
      <c r="D10104">
        <v>4.5259400329589923</v>
      </c>
      <c r="E10104">
        <v>24.732500000000002</v>
      </c>
      <c r="F10104">
        <v>25.896666666666675</v>
      </c>
      <c r="G10104">
        <v>25.12833333333333</v>
      </c>
      <c r="H10104">
        <v>24.265833333333337</v>
      </c>
      <c r="I10104">
        <v>22.953333333333333</v>
      </c>
      <c r="J10104">
        <v>25.391666666666666</v>
      </c>
      <c r="K10104">
        <v>14.206666666666663</v>
      </c>
      <c r="L10104">
        <v>20.800833333333333</v>
      </c>
      <c r="M10104">
        <v>22.425000000000001</v>
      </c>
      <c r="N10104">
        <v>14.150833333333333</v>
      </c>
      <c r="O10104">
        <v>63.050000000000011</v>
      </c>
    </row>
    <row r="10105" spans="1:15" x14ac:dyDescent="0.3">
      <c r="A10105" s="1">
        <v>43368</v>
      </c>
      <c r="B10105" s="2">
        <v>23</v>
      </c>
      <c r="C10105">
        <v>1.1937035044352251</v>
      </c>
      <c r="D10105">
        <v>4.5664495422363336</v>
      </c>
      <c r="E10105">
        <v>24.634166666666669</v>
      </c>
      <c r="F10105">
        <v>26.066666666666666</v>
      </c>
      <c r="G10105">
        <v>25</v>
      </c>
      <c r="H10105">
        <v>24.200833333333332</v>
      </c>
      <c r="I10105">
        <v>23</v>
      </c>
      <c r="J10105">
        <v>25.30083333333334</v>
      </c>
      <c r="K10105">
        <v>15.017499999999998</v>
      </c>
      <c r="L10105">
        <v>20.790000000000003</v>
      </c>
      <c r="M10105">
        <v>22.747500000000002</v>
      </c>
      <c r="N10105">
        <v>15.019999999999998</v>
      </c>
      <c r="O10105">
        <v>63.478333333333332</v>
      </c>
    </row>
    <row r="10106" spans="1:15" x14ac:dyDescent="0.3">
      <c r="A10106" s="1">
        <v>43369</v>
      </c>
      <c r="B10106" s="2">
        <v>0</v>
      </c>
      <c r="C10106">
        <v>1.2085845825195169</v>
      </c>
      <c r="D10106">
        <v>4.482232460530617</v>
      </c>
      <c r="E10106">
        <v>24.608333333333334</v>
      </c>
      <c r="F10106">
        <v>26.107500000000002</v>
      </c>
      <c r="G10106">
        <v>24.973333333333333</v>
      </c>
      <c r="H10106">
        <v>24.199999999999992</v>
      </c>
      <c r="I10106">
        <v>23.011666666666667</v>
      </c>
      <c r="J10106">
        <v>25.217499999999998</v>
      </c>
      <c r="K10106">
        <v>15.754166666666668</v>
      </c>
      <c r="L10106">
        <v>20.803333333333335</v>
      </c>
      <c r="M10106">
        <v>23.052500000000006</v>
      </c>
      <c r="N10106">
        <v>15.779166666666667</v>
      </c>
      <c r="O10106">
        <v>63.821666666666665</v>
      </c>
    </row>
    <row r="10107" spans="1:15" x14ac:dyDescent="0.3">
      <c r="A10107" s="1">
        <v>43369</v>
      </c>
      <c r="B10107" s="2">
        <v>1</v>
      </c>
      <c r="C10107">
        <v>1.1847602478027419</v>
      </c>
      <c r="D10107">
        <v>4.5192173706054586</v>
      </c>
      <c r="E10107">
        <v>24.608333333333334</v>
      </c>
      <c r="F10107">
        <v>26.206666666666667</v>
      </c>
      <c r="G10107">
        <v>24.9025</v>
      </c>
      <c r="H10107">
        <v>24.124166666666667</v>
      </c>
      <c r="I10107">
        <v>23.050833333333333</v>
      </c>
      <c r="J10107">
        <v>25.199999999999992</v>
      </c>
      <c r="K10107">
        <v>16.411666666666662</v>
      </c>
      <c r="L10107">
        <v>20.871666666666666</v>
      </c>
      <c r="M10107">
        <v>23.349166666666665</v>
      </c>
      <c r="N10107">
        <v>16.440000000000001</v>
      </c>
      <c r="O10107">
        <v>64.184166666666655</v>
      </c>
    </row>
    <row r="10108" spans="1:15" x14ac:dyDescent="0.3">
      <c r="A10108" s="1">
        <v>43369</v>
      </c>
      <c r="B10108" s="2">
        <v>2</v>
      </c>
      <c r="C10108">
        <v>1.1965733256022169</v>
      </c>
      <c r="D10108">
        <v>4.4216604939778579</v>
      </c>
      <c r="E10108">
        <v>24.613333333333333</v>
      </c>
      <c r="F10108">
        <v>26.288333333333338</v>
      </c>
      <c r="G10108">
        <v>24.900000000000002</v>
      </c>
      <c r="H10108">
        <v>24.047500000000003</v>
      </c>
      <c r="I10108">
        <v>23.001666666666665</v>
      </c>
      <c r="J10108">
        <v>25.199999999999992</v>
      </c>
      <c r="K10108">
        <v>17.016666666666662</v>
      </c>
      <c r="L10108">
        <v>20.994166666666665</v>
      </c>
      <c r="M10108">
        <v>23.564999999999998</v>
      </c>
      <c r="N10108">
        <v>17.049999999999997</v>
      </c>
      <c r="O10108">
        <v>64.748333333333321</v>
      </c>
    </row>
    <row r="10109" spans="1:15" x14ac:dyDescent="0.3">
      <c r="A10109" s="1">
        <v>43369</v>
      </c>
      <c r="B10109" s="2">
        <v>3</v>
      </c>
      <c r="C10109">
        <v>1.2091726694742917</v>
      </c>
      <c r="D10109">
        <v>4.4830643513997419</v>
      </c>
      <c r="E10109">
        <v>24.629999999999995</v>
      </c>
      <c r="F10109">
        <v>26.305833333333336</v>
      </c>
      <c r="G10109">
        <v>24.886666666666667</v>
      </c>
      <c r="H10109">
        <v>24.0975</v>
      </c>
      <c r="I10109">
        <v>23.000833333333333</v>
      </c>
      <c r="J10109">
        <v>25.172499999999999</v>
      </c>
      <c r="K10109">
        <v>17.512499999999999</v>
      </c>
      <c r="L10109">
        <v>21.081666666666663</v>
      </c>
      <c r="M10109">
        <v>23.72</v>
      </c>
      <c r="N10109">
        <v>17.558333333333334</v>
      </c>
      <c r="O10109">
        <v>65.353333333333339</v>
      </c>
    </row>
    <row r="10110" spans="1:15" x14ac:dyDescent="0.3">
      <c r="A10110" s="1">
        <v>43369</v>
      </c>
      <c r="B10110" s="2">
        <v>4</v>
      </c>
      <c r="C10110">
        <v>1.2149500935872417</v>
      </c>
      <c r="D10110">
        <v>4.478529302978508</v>
      </c>
      <c r="E10110">
        <v>24.666666666666668</v>
      </c>
      <c r="F10110">
        <v>26.380833333333339</v>
      </c>
      <c r="G10110">
        <v>24.889999999999997</v>
      </c>
      <c r="H10110">
        <v>24.14</v>
      </c>
      <c r="I10110">
        <v>23.040000000000003</v>
      </c>
      <c r="J10110">
        <v>25.106666666666669</v>
      </c>
      <c r="K10110">
        <v>17.966666666666665</v>
      </c>
      <c r="L10110">
        <v>21.189999999999998</v>
      </c>
      <c r="M10110">
        <v>23.879166666666674</v>
      </c>
      <c r="N10110">
        <v>18.033333333333335</v>
      </c>
      <c r="O10110">
        <v>65.99166666666666</v>
      </c>
    </row>
    <row r="10111" spans="1:15" x14ac:dyDescent="0.3">
      <c r="A10111" s="1">
        <v>43369</v>
      </c>
      <c r="B10111" s="2">
        <v>5</v>
      </c>
      <c r="C10111">
        <v>1.2183445627848251</v>
      </c>
      <c r="D10111">
        <v>4.5615520141601573</v>
      </c>
      <c r="E10111">
        <v>24.715</v>
      </c>
      <c r="F10111">
        <v>26.460833333333337</v>
      </c>
      <c r="G10111">
        <v>24.899166666666662</v>
      </c>
      <c r="H10111">
        <v>24.199999999999992</v>
      </c>
      <c r="I10111">
        <v>23.162499999999998</v>
      </c>
      <c r="J10111">
        <v>25.099999999999998</v>
      </c>
      <c r="K10111">
        <v>18.432500000000001</v>
      </c>
      <c r="L10111">
        <v>21.305833333333336</v>
      </c>
      <c r="M10111">
        <v>23.980833333333333</v>
      </c>
      <c r="N10111">
        <v>18.473333333333336</v>
      </c>
      <c r="O10111">
        <v>66.533333333333346</v>
      </c>
    </row>
    <row r="10112" spans="1:15" x14ac:dyDescent="0.3">
      <c r="A10112" s="1">
        <v>43369</v>
      </c>
      <c r="B10112" s="2">
        <v>6</v>
      </c>
      <c r="C10112">
        <v>1.1812168060302666</v>
      </c>
      <c r="D10112">
        <v>10.745967435709701</v>
      </c>
      <c r="E10112">
        <v>24.793333333333337</v>
      </c>
      <c r="F10112">
        <v>26.494999999999994</v>
      </c>
      <c r="G10112">
        <v>24.987500000000001</v>
      </c>
      <c r="H10112">
        <v>24.236666666666665</v>
      </c>
      <c r="I10112">
        <v>23.284166666666664</v>
      </c>
      <c r="J10112">
        <v>25.11</v>
      </c>
      <c r="K10112">
        <v>18.768333333333334</v>
      </c>
      <c r="L10112">
        <v>21.422500000000003</v>
      </c>
      <c r="M10112">
        <v>24.10083333333333</v>
      </c>
      <c r="N10112">
        <v>18.827500000000004</v>
      </c>
      <c r="O10112">
        <v>66.94250000000001</v>
      </c>
    </row>
    <row r="10113" spans="1:15" x14ac:dyDescent="0.3">
      <c r="A10113" s="1">
        <v>43369</v>
      </c>
      <c r="B10113" s="2">
        <v>7</v>
      </c>
      <c r="C10113">
        <v>1.1623616190592416</v>
      </c>
      <c r="D10113">
        <v>10.957820743815084</v>
      </c>
      <c r="E10113">
        <v>24.994166666666661</v>
      </c>
      <c r="F10113">
        <v>26.535833333333329</v>
      </c>
      <c r="G10113">
        <v>25.17916666666666</v>
      </c>
      <c r="H10113">
        <v>24.467500000000001</v>
      </c>
      <c r="I10113">
        <v>23.504166666666666</v>
      </c>
      <c r="J10113">
        <v>25.501666666666669</v>
      </c>
      <c r="K10113">
        <v>19.114166666666666</v>
      </c>
      <c r="L10113">
        <v>21.596666666666668</v>
      </c>
      <c r="M10113">
        <v>24.240833333333331</v>
      </c>
      <c r="N10113">
        <v>19.176666666666666</v>
      </c>
      <c r="O10113">
        <v>67.420833333333334</v>
      </c>
    </row>
    <row r="10114" spans="1:15" x14ac:dyDescent="0.3">
      <c r="A10114" s="1">
        <v>43369</v>
      </c>
      <c r="B10114" s="2">
        <v>8</v>
      </c>
      <c r="C10114">
        <v>1.1752902801513747</v>
      </c>
      <c r="D10114">
        <v>11.505074430338668</v>
      </c>
      <c r="E10114">
        <v>25.142499999999998</v>
      </c>
      <c r="F10114">
        <v>26.619166666666668</v>
      </c>
      <c r="G10114">
        <v>25.288333333333338</v>
      </c>
      <c r="H10114">
        <v>24.599166666666662</v>
      </c>
      <c r="I10114">
        <v>23.595833333333331</v>
      </c>
      <c r="J10114">
        <v>25.644166666666663</v>
      </c>
      <c r="K10114">
        <v>19.452500000000001</v>
      </c>
      <c r="L10114">
        <v>21.764166666666664</v>
      </c>
      <c r="M10114">
        <v>24.33</v>
      </c>
      <c r="N10114">
        <v>19.5275</v>
      </c>
      <c r="O10114">
        <v>67.798333333333332</v>
      </c>
    </row>
    <row r="10115" spans="1:15" x14ac:dyDescent="0.3">
      <c r="A10115" s="1">
        <v>43369</v>
      </c>
      <c r="B10115" s="2">
        <v>9</v>
      </c>
      <c r="C10115">
        <v>1.1707958689371667</v>
      </c>
      <c r="D10115">
        <v>14.608312158203249</v>
      </c>
      <c r="E10115">
        <v>25.232499999999998</v>
      </c>
      <c r="F10115">
        <v>26.696666666666673</v>
      </c>
      <c r="G10115">
        <v>25.307500000000005</v>
      </c>
      <c r="H10115">
        <v>24.188333333333333</v>
      </c>
      <c r="I10115">
        <v>23.185833333333335</v>
      </c>
      <c r="J10115">
        <v>25.183333333333326</v>
      </c>
      <c r="K10115">
        <v>19.9375</v>
      </c>
      <c r="L10115">
        <v>21.935833333333331</v>
      </c>
      <c r="M10115">
        <v>24.340000000000003</v>
      </c>
      <c r="N10115">
        <v>19.754166666666666</v>
      </c>
      <c r="O10115">
        <v>68.555000000000007</v>
      </c>
    </row>
    <row r="10116" spans="1:15" x14ac:dyDescent="0.3">
      <c r="A10116" s="1">
        <v>43369</v>
      </c>
      <c r="B10116" s="2">
        <v>10</v>
      </c>
      <c r="C10116">
        <v>46.053227486165412</v>
      </c>
      <c r="D10116">
        <v>78.091213590494746</v>
      </c>
      <c r="E10116">
        <v>24.275000000000002</v>
      </c>
      <c r="F10116">
        <v>25.501666666666665</v>
      </c>
      <c r="G10116">
        <v>25.186666666666664</v>
      </c>
      <c r="H10116">
        <v>21.089166666666671</v>
      </c>
      <c r="I10116">
        <v>20.954166666666666</v>
      </c>
      <c r="J10116">
        <v>20.702500000000004</v>
      </c>
      <c r="K10116">
        <v>20.178333333333338</v>
      </c>
      <c r="L10116">
        <v>21.030833333333337</v>
      </c>
      <c r="M10116">
        <v>22.465833333333336</v>
      </c>
      <c r="N10116">
        <v>18.245833333333334</v>
      </c>
      <c r="O10116">
        <v>73.13</v>
      </c>
    </row>
    <row r="10117" spans="1:15" x14ac:dyDescent="0.3">
      <c r="A10117" s="1">
        <v>43369</v>
      </c>
      <c r="B10117" s="2">
        <v>11</v>
      </c>
      <c r="C10117">
        <v>56.418263671875003</v>
      </c>
      <c r="D10117">
        <v>88.50668977864585</v>
      </c>
      <c r="E10117">
        <v>23.080833333333334</v>
      </c>
      <c r="F10117">
        <v>24.577499999999997</v>
      </c>
      <c r="G10117">
        <v>24.995833333333334</v>
      </c>
      <c r="H10117">
        <v>18.549999999999997</v>
      </c>
      <c r="I10117">
        <v>18.45</v>
      </c>
      <c r="J10117">
        <v>21.681666666666668</v>
      </c>
      <c r="K10117">
        <v>17.432500000000001</v>
      </c>
      <c r="L10117">
        <v>18.857499999999998</v>
      </c>
      <c r="M10117">
        <v>22.534166666666668</v>
      </c>
      <c r="N10117">
        <v>14.234999999999999</v>
      </c>
      <c r="O10117">
        <v>71.941666666666663</v>
      </c>
    </row>
    <row r="10118" spans="1:15" x14ac:dyDescent="0.3">
      <c r="A10118" s="1">
        <v>43369</v>
      </c>
      <c r="B10118" s="2">
        <v>12</v>
      </c>
      <c r="C10118">
        <v>55.454267610677078</v>
      </c>
      <c r="D10118">
        <v>87.701684505208334</v>
      </c>
      <c r="E10118">
        <v>22.998333333333331</v>
      </c>
      <c r="F10118">
        <v>24.023333333333341</v>
      </c>
      <c r="G10118">
        <v>24.970833333333331</v>
      </c>
      <c r="H10118">
        <v>20.694166666666668</v>
      </c>
      <c r="I10118">
        <v>17.205833333333334</v>
      </c>
      <c r="J10118">
        <v>22.295833333333331</v>
      </c>
      <c r="K10118">
        <v>15.944166666666666</v>
      </c>
      <c r="L10118">
        <v>21.751666666666665</v>
      </c>
      <c r="M10118">
        <v>22.355</v>
      </c>
      <c r="N10118">
        <v>11.424166666666665</v>
      </c>
      <c r="O10118">
        <v>70.889166666666668</v>
      </c>
    </row>
    <row r="10119" spans="1:15" x14ac:dyDescent="0.3">
      <c r="A10119" s="1">
        <v>43369</v>
      </c>
      <c r="B10119" s="2">
        <v>13</v>
      </c>
      <c r="C10119">
        <v>50.909842610677082</v>
      </c>
      <c r="D10119">
        <v>82.944296582031257</v>
      </c>
      <c r="E10119">
        <v>22.997499999999999</v>
      </c>
      <c r="F10119">
        <v>23.442499999999999</v>
      </c>
      <c r="G10119">
        <v>24.951666666666668</v>
      </c>
      <c r="H10119">
        <v>21.41333333333333</v>
      </c>
      <c r="I10119">
        <v>16.706666666666667</v>
      </c>
      <c r="J10119">
        <v>21.900833333333335</v>
      </c>
      <c r="K10119">
        <v>15.420833333333334</v>
      </c>
      <c r="L10119">
        <v>22.279166666666669</v>
      </c>
      <c r="M10119">
        <v>22.138333333333332</v>
      </c>
      <c r="N10119">
        <v>10.841666666666667</v>
      </c>
      <c r="O10119">
        <v>70.2</v>
      </c>
    </row>
    <row r="10120" spans="1:15" x14ac:dyDescent="0.3">
      <c r="A10120" s="1">
        <v>43369</v>
      </c>
      <c r="B10120" s="2">
        <v>14</v>
      </c>
      <c r="C10120">
        <v>52.451299023437507</v>
      </c>
      <c r="D10120">
        <v>84.412628841145832</v>
      </c>
      <c r="E10120">
        <v>22.992500000000003</v>
      </c>
      <c r="F10120">
        <v>22.992500000000003</v>
      </c>
      <c r="G10120">
        <v>24.980833333333337</v>
      </c>
      <c r="H10120">
        <v>22.608333333333334</v>
      </c>
      <c r="I10120">
        <v>16.045833333333331</v>
      </c>
      <c r="J10120">
        <v>20.8125</v>
      </c>
      <c r="K10120">
        <v>14.628333333333332</v>
      </c>
      <c r="L10120">
        <v>22.62</v>
      </c>
      <c r="M10120">
        <v>21.503333333333334</v>
      </c>
      <c r="N10120">
        <v>9.5308333333333337</v>
      </c>
      <c r="O10120">
        <v>69.63666666666667</v>
      </c>
    </row>
    <row r="10121" spans="1:15" x14ac:dyDescent="0.3">
      <c r="A10121" s="1">
        <v>43369</v>
      </c>
      <c r="B10121" s="2">
        <v>15</v>
      </c>
      <c r="C10121">
        <v>52.244181249999997</v>
      </c>
      <c r="D10121">
        <v>84.332398893229168</v>
      </c>
      <c r="E10121">
        <v>22.971666666666668</v>
      </c>
      <c r="F10121">
        <v>22.889999999999997</v>
      </c>
      <c r="G10121">
        <v>24.941666666666666</v>
      </c>
      <c r="H10121">
        <v>23.680833333333336</v>
      </c>
      <c r="I10121">
        <v>15.555833333333334</v>
      </c>
      <c r="J10121">
        <v>23.697499999999994</v>
      </c>
      <c r="K10121">
        <v>14.036666666666669</v>
      </c>
      <c r="L10121">
        <v>22.424166666666665</v>
      </c>
      <c r="M10121">
        <v>22.345833333333331</v>
      </c>
      <c r="N10121">
        <v>8.4383333333333326</v>
      </c>
      <c r="O10121">
        <v>68.49499999999999</v>
      </c>
    </row>
    <row r="10122" spans="1:15" x14ac:dyDescent="0.3">
      <c r="A10122" s="1">
        <v>43369</v>
      </c>
      <c r="B10122" s="2">
        <v>16</v>
      </c>
      <c r="C10122">
        <v>47.950937548828087</v>
      </c>
      <c r="D10122">
        <v>79.999082259114587</v>
      </c>
      <c r="E10122">
        <v>22.953333333333337</v>
      </c>
      <c r="F10122">
        <v>22.89833333333333</v>
      </c>
      <c r="G10122">
        <v>25.03833333333333</v>
      </c>
      <c r="H10122">
        <v>23.88666666666667</v>
      </c>
      <c r="I10122">
        <v>15.714999999999998</v>
      </c>
      <c r="J10122">
        <v>21.848333333333333</v>
      </c>
      <c r="K10122">
        <v>14.270833333333334</v>
      </c>
      <c r="L10122">
        <v>21.501666666666665</v>
      </c>
      <c r="M10122">
        <v>22.023333333333337</v>
      </c>
      <c r="N10122">
        <v>9.009999999999998</v>
      </c>
      <c r="O10122">
        <v>68.446666666666673</v>
      </c>
    </row>
    <row r="10123" spans="1:15" x14ac:dyDescent="0.3">
      <c r="A10123" s="1">
        <v>43369</v>
      </c>
      <c r="B10123" s="2">
        <v>17</v>
      </c>
      <c r="C10123">
        <v>46.178496630859406</v>
      </c>
      <c r="D10123">
        <v>78.114871712239577</v>
      </c>
      <c r="E10123">
        <v>22.923333333333332</v>
      </c>
      <c r="F10123">
        <v>22.830000000000002</v>
      </c>
      <c r="G10123">
        <v>24.955000000000002</v>
      </c>
      <c r="H10123">
        <v>23.866666666666671</v>
      </c>
      <c r="I10123">
        <v>15.69333333333333</v>
      </c>
      <c r="J10123">
        <v>23.178333333333331</v>
      </c>
      <c r="K10123">
        <v>14.213333333333333</v>
      </c>
      <c r="L10123">
        <v>20.756666666666668</v>
      </c>
      <c r="M10123">
        <v>22.549166666666665</v>
      </c>
      <c r="N10123">
        <v>8.9066666666666663</v>
      </c>
      <c r="O10123">
        <v>68.419166666666669</v>
      </c>
    </row>
    <row r="10124" spans="1:15" x14ac:dyDescent="0.3">
      <c r="A10124" s="1">
        <v>43369</v>
      </c>
      <c r="B10124" s="2">
        <v>18</v>
      </c>
      <c r="C10124">
        <v>43.892529606119922</v>
      </c>
      <c r="D10124">
        <v>75.750055631510421</v>
      </c>
      <c r="E10124">
        <v>22.953333333333333</v>
      </c>
      <c r="F10124">
        <v>22.885833333333334</v>
      </c>
      <c r="G10124">
        <v>25.041666666666668</v>
      </c>
      <c r="H10124">
        <v>23.905833333333334</v>
      </c>
      <c r="I10124">
        <v>15.817500000000001</v>
      </c>
      <c r="J10124">
        <v>23.426666666666662</v>
      </c>
      <c r="K10124">
        <v>14.366666666666667</v>
      </c>
      <c r="L10124">
        <v>20.142499999999998</v>
      </c>
      <c r="M10124">
        <v>22.513333333333335</v>
      </c>
      <c r="N10124">
        <v>9.2316666666666674</v>
      </c>
      <c r="O10124">
        <v>68.318333333333342</v>
      </c>
    </row>
    <row r="10125" spans="1:15" x14ac:dyDescent="0.3">
      <c r="A10125" s="1">
        <v>43369</v>
      </c>
      <c r="B10125" s="2">
        <v>19</v>
      </c>
      <c r="C10125">
        <v>27.031172039794921</v>
      </c>
      <c r="D10125">
        <v>54.849040852864597</v>
      </c>
      <c r="E10125">
        <v>23.255833333333332</v>
      </c>
      <c r="F10125">
        <v>23.448333333333334</v>
      </c>
      <c r="G10125">
        <v>24.94</v>
      </c>
      <c r="H10125">
        <v>23.848333333333333</v>
      </c>
      <c r="I10125">
        <v>17.161666666666665</v>
      </c>
      <c r="J10125">
        <v>21.853333333333335</v>
      </c>
      <c r="K10125">
        <v>12.545</v>
      </c>
      <c r="L10125">
        <v>19.680000000000003</v>
      </c>
      <c r="M10125">
        <v>21.259166666666665</v>
      </c>
      <c r="N10125">
        <v>9.7791666666666668</v>
      </c>
      <c r="O10125">
        <v>67.17</v>
      </c>
    </row>
    <row r="10126" spans="1:15" x14ac:dyDescent="0.3">
      <c r="A10126" s="1">
        <v>43369</v>
      </c>
      <c r="B10126" s="2">
        <v>20</v>
      </c>
      <c r="C10126">
        <v>1.2079457132975335</v>
      </c>
      <c r="D10126">
        <v>17.178078743489579</v>
      </c>
      <c r="E10126">
        <v>24.384166666666669</v>
      </c>
      <c r="F10126">
        <v>25.057499999999994</v>
      </c>
      <c r="G10126">
        <v>25.124999999999996</v>
      </c>
      <c r="H10126">
        <v>24.066666666666666</v>
      </c>
      <c r="I10126">
        <v>21.751666666666669</v>
      </c>
      <c r="J10126">
        <v>24.984166666666667</v>
      </c>
      <c r="K10126">
        <v>11.915833333333333</v>
      </c>
      <c r="L10126">
        <v>19.46916666666667</v>
      </c>
      <c r="M10126">
        <v>21.425833333333333</v>
      </c>
      <c r="N10126">
        <v>11.891666666666666</v>
      </c>
      <c r="O10126">
        <v>63.743333333333332</v>
      </c>
    </row>
    <row r="10127" spans="1:15" x14ac:dyDescent="0.3">
      <c r="A10127" s="1">
        <v>43369</v>
      </c>
      <c r="B10127" s="2">
        <v>21</v>
      </c>
      <c r="C10127">
        <v>1.1813178558349418</v>
      </c>
      <c r="D10127">
        <v>11.077968326822917</v>
      </c>
      <c r="E10127">
        <v>24.716666666666669</v>
      </c>
      <c r="F10127">
        <v>25.574999999999999</v>
      </c>
      <c r="G10127">
        <v>25.199999999999992</v>
      </c>
      <c r="H10127">
        <v>24.27333333333333</v>
      </c>
      <c r="I10127">
        <v>22.676666666666666</v>
      </c>
      <c r="J10127">
        <v>25.218333333333334</v>
      </c>
      <c r="K10127">
        <v>13.155833333333335</v>
      </c>
      <c r="L10127">
        <v>19.486666666666668</v>
      </c>
      <c r="M10127">
        <v>21.730833333333337</v>
      </c>
      <c r="N10127">
        <v>13.105000000000002</v>
      </c>
      <c r="O10127">
        <v>62.98333333333332</v>
      </c>
    </row>
    <row r="10128" spans="1:15" x14ac:dyDescent="0.3">
      <c r="A10128" s="1">
        <v>43369</v>
      </c>
      <c r="B10128" s="2">
        <v>22</v>
      </c>
      <c r="C10128">
        <v>1.2106654215494748</v>
      </c>
      <c r="D10128">
        <v>4.6291152770996007</v>
      </c>
      <c r="E10128">
        <v>24.779166666666665</v>
      </c>
      <c r="F10128">
        <v>25.827499999999997</v>
      </c>
      <c r="G10128">
        <v>25.104166666666668</v>
      </c>
      <c r="H10128">
        <v>24.394166666666667</v>
      </c>
      <c r="I10128">
        <v>22.946666666666669</v>
      </c>
      <c r="J10128">
        <v>25.268333333333327</v>
      </c>
      <c r="K10128">
        <v>14.182500000000003</v>
      </c>
      <c r="L10128">
        <v>19.595833333333331</v>
      </c>
      <c r="M10128">
        <v>22.15666666666667</v>
      </c>
      <c r="N10128">
        <v>14.1275</v>
      </c>
      <c r="O10128">
        <v>63.018333333333338</v>
      </c>
    </row>
    <row r="10129" spans="1:15" x14ac:dyDescent="0.3">
      <c r="A10129" s="1">
        <v>43369</v>
      </c>
      <c r="B10129" s="2">
        <v>23</v>
      </c>
      <c r="C10129">
        <v>1.2286194315592585</v>
      </c>
      <c r="D10129">
        <v>4.5265821472168</v>
      </c>
      <c r="E10129">
        <v>24.674166666666668</v>
      </c>
      <c r="F10129">
        <v>25.965</v>
      </c>
      <c r="G10129">
        <v>24.945833333333336</v>
      </c>
      <c r="H10129">
        <v>24.247499999999999</v>
      </c>
      <c r="I10129">
        <v>23.000833333333333</v>
      </c>
      <c r="J10129">
        <v>25.153333333333336</v>
      </c>
      <c r="K10129">
        <v>14.9975</v>
      </c>
      <c r="L10129">
        <v>19.785833333333333</v>
      </c>
      <c r="M10129">
        <v>22.507499999999997</v>
      </c>
      <c r="N10129">
        <v>14.999166666666666</v>
      </c>
      <c r="O10129">
        <v>63.361666666666657</v>
      </c>
    </row>
    <row r="10130" spans="1:15" x14ac:dyDescent="0.3">
      <c r="A10130" s="1">
        <v>43370</v>
      </c>
      <c r="B10130" s="2">
        <v>0</v>
      </c>
      <c r="C10130">
        <v>1.2306252126057915</v>
      </c>
      <c r="D10130">
        <v>4.4450055725097668</v>
      </c>
      <c r="E10130">
        <v>24.606666666666669</v>
      </c>
      <c r="F10130">
        <v>26.077499999999997</v>
      </c>
      <c r="G10130">
        <v>24.819166666666671</v>
      </c>
      <c r="H10130">
        <v>24.17583333333333</v>
      </c>
      <c r="I10130">
        <v>23</v>
      </c>
      <c r="J10130">
        <v>25.035833333333333</v>
      </c>
      <c r="K10130">
        <v>15.739999999999997</v>
      </c>
      <c r="L10130">
        <v>19.980833333333333</v>
      </c>
      <c r="M10130">
        <v>22.818333333333332</v>
      </c>
      <c r="N10130">
        <v>15.765000000000001</v>
      </c>
      <c r="O10130">
        <v>63.694166666666653</v>
      </c>
    </row>
    <row r="10131" spans="1:15" x14ac:dyDescent="0.3">
      <c r="A10131" s="1">
        <v>43370</v>
      </c>
      <c r="B10131" s="2">
        <v>1</v>
      </c>
      <c r="C10131">
        <v>1.2290781473795584</v>
      </c>
      <c r="D10131">
        <v>4.4325132649739665</v>
      </c>
      <c r="E10131">
        <v>24.599999999999998</v>
      </c>
      <c r="F10131">
        <v>26.098333333333333</v>
      </c>
      <c r="G10131">
        <v>24.800000000000008</v>
      </c>
      <c r="H10131">
        <v>24.177499999999998</v>
      </c>
      <c r="I10131">
        <v>23</v>
      </c>
      <c r="J10131">
        <v>25</v>
      </c>
      <c r="K10131">
        <v>16.391666666666666</v>
      </c>
      <c r="L10131">
        <v>20.150833333333328</v>
      </c>
      <c r="M10131">
        <v>23.077500000000001</v>
      </c>
      <c r="N10131">
        <v>16.419166666666666</v>
      </c>
      <c r="O10131">
        <v>63.986666666666672</v>
      </c>
    </row>
    <row r="10132" spans="1:15" x14ac:dyDescent="0.3">
      <c r="A10132" s="1">
        <v>43370</v>
      </c>
      <c r="B10132" s="2">
        <v>2</v>
      </c>
      <c r="C10132">
        <v>1.201581372070325</v>
      </c>
      <c r="D10132">
        <v>4.3658199605306089</v>
      </c>
      <c r="E10132">
        <v>24.599999999999998</v>
      </c>
      <c r="F10132">
        <v>26.103333333333335</v>
      </c>
      <c r="G10132">
        <v>24.800000000000008</v>
      </c>
      <c r="H10132">
        <v>24.125833333333336</v>
      </c>
      <c r="I10132">
        <v>23.006666666666664</v>
      </c>
      <c r="J10132">
        <v>25</v>
      </c>
      <c r="K10132">
        <v>16.989999999999998</v>
      </c>
      <c r="L10132">
        <v>20.381666666666671</v>
      </c>
      <c r="M10132">
        <v>23.334166666666665</v>
      </c>
      <c r="N10132">
        <v>17.029999999999998</v>
      </c>
      <c r="O10132">
        <v>64.2</v>
      </c>
    </row>
    <row r="10133" spans="1:15" x14ac:dyDescent="0.3">
      <c r="A10133" s="1">
        <v>43370</v>
      </c>
      <c r="B10133" s="2">
        <v>3</v>
      </c>
      <c r="C10133">
        <v>1.2078919972737665</v>
      </c>
      <c r="D10133">
        <v>4.3885430257161415</v>
      </c>
      <c r="E10133">
        <v>24.599999999999998</v>
      </c>
      <c r="F10133">
        <v>26.168333333333333</v>
      </c>
      <c r="G10133">
        <v>24.795000000000005</v>
      </c>
      <c r="H10133">
        <v>24.108333333333338</v>
      </c>
      <c r="I10133">
        <v>23.054166666666664</v>
      </c>
      <c r="J10133">
        <v>24.930833333333329</v>
      </c>
      <c r="K10133">
        <v>17.485833333333332</v>
      </c>
      <c r="L10133">
        <v>20.619166666666665</v>
      </c>
      <c r="M10133">
        <v>23.542500000000004</v>
      </c>
      <c r="N10133">
        <v>17.53083333333333</v>
      </c>
      <c r="O10133">
        <v>64.433333333333323</v>
      </c>
    </row>
    <row r="10134" spans="1:15" x14ac:dyDescent="0.3">
      <c r="A10134" s="1">
        <v>43370</v>
      </c>
      <c r="B10134" s="2">
        <v>4</v>
      </c>
      <c r="C10134">
        <v>1.2097690419514835</v>
      </c>
      <c r="D10134">
        <v>4.337052634684242</v>
      </c>
      <c r="E10134">
        <v>24.60166666666667</v>
      </c>
      <c r="F10134">
        <v>26.236666666666665</v>
      </c>
      <c r="G10134">
        <v>24.746666666666666</v>
      </c>
      <c r="H10134">
        <v>24.145</v>
      </c>
      <c r="I10134">
        <v>23.12833333333333</v>
      </c>
      <c r="J10134">
        <v>24.897499999999997</v>
      </c>
      <c r="K10134">
        <v>17.945</v>
      </c>
      <c r="L10134">
        <v>20.785833333333336</v>
      </c>
      <c r="M10134">
        <v>23.668333333333326</v>
      </c>
      <c r="N10134">
        <v>17.994166666666665</v>
      </c>
      <c r="O10134">
        <v>64.852500000000006</v>
      </c>
    </row>
    <row r="10135" spans="1:15" x14ac:dyDescent="0.3">
      <c r="A10135" s="1">
        <v>43370</v>
      </c>
      <c r="B10135" s="2">
        <v>5</v>
      </c>
      <c r="C10135">
        <v>1.2301775604248084</v>
      </c>
      <c r="D10135">
        <v>4.3888652954101675</v>
      </c>
      <c r="E10135">
        <v>24.61</v>
      </c>
      <c r="F10135">
        <v>26.298333333333336</v>
      </c>
      <c r="G10135">
        <v>24.748333333333338</v>
      </c>
      <c r="H10135">
        <v>24.199999999999992</v>
      </c>
      <c r="I10135">
        <v>23.200833333333325</v>
      </c>
      <c r="J10135">
        <v>24.871666666666666</v>
      </c>
      <c r="K10135">
        <v>18.387499999999999</v>
      </c>
      <c r="L10135">
        <v>20.993333333333336</v>
      </c>
      <c r="M10135">
        <v>23.814166666666662</v>
      </c>
      <c r="N10135">
        <v>18.416666666666668</v>
      </c>
      <c r="O10135">
        <v>65.248333333333321</v>
      </c>
    </row>
    <row r="10136" spans="1:15" x14ac:dyDescent="0.3">
      <c r="A10136" s="1">
        <v>43370</v>
      </c>
      <c r="B10136" s="2">
        <v>6</v>
      </c>
      <c r="C10136">
        <v>1.1994587412516249</v>
      </c>
      <c r="D10136">
        <v>10.945619972737683</v>
      </c>
      <c r="E10136">
        <v>24.71166666666667</v>
      </c>
      <c r="F10136">
        <v>26.303333333333338</v>
      </c>
      <c r="G10136">
        <v>24.824166666666667</v>
      </c>
      <c r="H10136">
        <v>24.199999999999992</v>
      </c>
      <c r="I10136">
        <v>23.209166666666661</v>
      </c>
      <c r="J10136">
        <v>25.022499999999997</v>
      </c>
      <c r="K10136">
        <v>18.731666666666669</v>
      </c>
      <c r="L10136">
        <v>21.149999999999995</v>
      </c>
      <c r="M10136">
        <v>23.947500000000002</v>
      </c>
      <c r="N10136">
        <v>18.784166666666668</v>
      </c>
      <c r="O10136">
        <v>65.575000000000003</v>
      </c>
    </row>
    <row r="10137" spans="1:15" x14ac:dyDescent="0.3">
      <c r="A10137" s="1">
        <v>43370</v>
      </c>
      <c r="B10137" s="2">
        <v>7</v>
      </c>
      <c r="C10137">
        <v>1.1664584259033248</v>
      </c>
      <c r="D10137">
        <v>10.971824641927084</v>
      </c>
      <c r="E10137">
        <v>24.890833333333333</v>
      </c>
      <c r="F10137">
        <v>26.396666666666665</v>
      </c>
      <c r="G10137">
        <v>24.98</v>
      </c>
      <c r="H10137">
        <v>24.321666666666669</v>
      </c>
      <c r="I10137">
        <v>23.380833333333332</v>
      </c>
      <c r="J10137">
        <v>25.306666666666661</v>
      </c>
      <c r="K10137">
        <v>19.084166666666665</v>
      </c>
      <c r="L10137">
        <v>21.324999999999999</v>
      </c>
      <c r="M10137">
        <v>24.107499999999998</v>
      </c>
      <c r="N10137">
        <v>19.124999999999996</v>
      </c>
      <c r="O10137">
        <v>65.615833333333327</v>
      </c>
    </row>
    <row r="10138" spans="1:15" x14ac:dyDescent="0.3">
      <c r="A10138" s="1">
        <v>43370</v>
      </c>
      <c r="B10138" s="2">
        <v>8</v>
      </c>
      <c r="C10138">
        <v>1.1615204925537002</v>
      </c>
      <c r="D10138">
        <v>11.047578710937586</v>
      </c>
      <c r="E10138">
        <v>25.034166666666664</v>
      </c>
      <c r="F10138">
        <v>26.5</v>
      </c>
      <c r="G10138">
        <v>25.156666666666663</v>
      </c>
      <c r="H10138">
        <v>24.317500000000006</v>
      </c>
      <c r="I10138">
        <v>23.328333333333333</v>
      </c>
      <c r="J10138">
        <v>25.480833333333333</v>
      </c>
      <c r="K10138">
        <v>19.404999999999998</v>
      </c>
      <c r="L10138">
        <v>21.52666666666666</v>
      </c>
      <c r="M10138">
        <v>24.265833333333337</v>
      </c>
      <c r="N10138">
        <v>19.481666666666666</v>
      </c>
      <c r="O10138">
        <v>65.501666666666665</v>
      </c>
    </row>
    <row r="10139" spans="1:15" x14ac:dyDescent="0.3">
      <c r="A10139" s="1">
        <v>43370</v>
      </c>
      <c r="B10139" s="2">
        <v>9</v>
      </c>
      <c r="C10139">
        <v>1.1471304128011002</v>
      </c>
      <c r="D10139">
        <v>13.750564290364503</v>
      </c>
      <c r="E10139">
        <v>25.0275</v>
      </c>
      <c r="F10139">
        <v>26.487500000000001</v>
      </c>
      <c r="G10139">
        <v>25.229166666666668</v>
      </c>
      <c r="H10139">
        <v>23.931666666666672</v>
      </c>
      <c r="I10139">
        <v>22.848333333333329</v>
      </c>
      <c r="J10139">
        <v>24.988333333333333</v>
      </c>
      <c r="K10139">
        <v>19.761666666666667</v>
      </c>
      <c r="L10139">
        <v>21.666666666666671</v>
      </c>
      <c r="M10139">
        <v>24.175000000000001</v>
      </c>
      <c r="N10139">
        <v>19.565000000000001</v>
      </c>
      <c r="O10139">
        <v>66.035833333333329</v>
      </c>
    </row>
    <row r="10140" spans="1:15" x14ac:dyDescent="0.3">
      <c r="A10140" s="1">
        <v>43370</v>
      </c>
      <c r="B10140" s="2">
        <v>10</v>
      </c>
      <c r="C10140">
        <v>45.888410922241242</v>
      </c>
      <c r="D10140">
        <v>77.92968859049482</v>
      </c>
      <c r="E10140">
        <v>24.053333333333338</v>
      </c>
      <c r="F10140">
        <v>24.994166666666661</v>
      </c>
      <c r="G10140">
        <v>24.994166666666668</v>
      </c>
      <c r="H10140">
        <v>20.6525</v>
      </c>
      <c r="I10140">
        <v>20.454166666666666</v>
      </c>
      <c r="J10140">
        <v>20.739166666666666</v>
      </c>
      <c r="K10140">
        <v>19.684166666666666</v>
      </c>
      <c r="L10140">
        <v>20.610000000000003</v>
      </c>
      <c r="M10140">
        <v>22.374166666666667</v>
      </c>
      <c r="N10140">
        <v>17.809999999999999</v>
      </c>
      <c r="O10140">
        <v>71.860833333333332</v>
      </c>
    </row>
    <row r="10141" spans="1:15" x14ac:dyDescent="0.3">
      <c r="A10141" s="1">
        <v>43370</v>
      </c>
      <c r="B10141" s="2">
        <v>11</v>
      </c>
      <c r="C10141">
        <v>56.972260188802075</v>
      </c>
      <c r="D10141">
        <v>89.050621093749996</v>
      </c>
      <c r="E10141">
        <v>23</v>
      </c>
      <c r="F10141">
        <v>23.917500000000004</v>
      </c>
      <c r="G10141">
        <v>24.931666666666668</v>
      </c>
      <c r="H10141">
        <v>18.938333333333333</v>
      </c>
      <c r="I10141">
        <v>17.658333333333331</v>
      </c>
      <c r="J10141">
        <v>24.286666666666672</v>
      </c>
      <c r="K10141">
        <v>16.519166666666667</v>
      </c>
      <c r="L10141">
        <v>19.439999999999998</v>
      </c>
      <c r="M10141">
        <v>23.53</v>
      </c>
      <c r="N10141">
        <v>12.725833333333334</v>
      </c>
      <c r="O10141">
        <v>70.931666666666672</v>
      </c>
    </row>
    <row r="10142" spans="1:15" x14ac:dyDescent="0.3">
      <c r="A10142" s="1">
        <v>43370</v>
      </c>
      <c r="B10142" s="2">
        <v>12</v>
      </c>
      <c r="C10142">
        <v>57.278752604166677</v>
      </c>
      <c r="D10142">
        <v>89.526368880208352</v>
      </c>
      <c r="E10142">
        <v>22.995000000000005</v>
      </c>
      <c r="F10142">
        <v>23.368333333333336</v>
      </c>
      <c r="G10142">
        <v>25.004166666666666</v>
      </c>
      <c r="H10142">
        <v>21.1875</v>
      </c>
      <c r="I10142">
        <v>16.977500000000003</v>
      </c>
      <c r="J10142">
        <v>21.69083333333333</v>
      </c>
      <c r="K10142">
        <v>15.717499999999996</v>
      </c>
      <c r="L10142">
        <v>22</v>
      </c>
      <c r="M10142">
        <v>22.322500000000002</v>
      </c>
      <c r="N10142">
        <v>11.396666666666667</v>
      </c>
      <c r="O10142">
        <v>69.954999999999998</v>
      </c>
    </row>
    <row r="10143" spans="1:15" x14ac:dyDescent="0.3">
      <c r="A10143" s="1">
        <v>43370</v>
      </c>
      <c r="B10143" s="2">
        <v>13</v>
      </c>
      <c r="C10143">
        <v>56.757086263020831</v>
      </c>
      <c r="D10143">
        <v>88.977557682291661</v>
      </c>
      <c r="E10143">
        <v>22.988333333333333</v>
      </c>
      <c r="F10143">
        <v>23.079166666666666</v>
      </c>
      <c r="G10143">
        <v>24.966666666666669</v>
      </c>
      <c r="H10143">
        <v>21.860833333333332</v>
      </c>
      <c r="I10143">
        <v>16.595833333333331</v>
      </c>
      <c r="J10143">
        <v>23.892499999999998</v>
      </c>
      <c r="K10143">
        <v>15.294166666666669</v>
      </c>
      <c r="L10143">
        <v>22.517499999999995</v>
      </c>
      <c r="M10143">
        <v>22.954166666666669</v>
      </c>
      <c r="N10143">
        <v>10.704166666666667</v>
      </c>
      <c r="O10143">
        <v>68.99166666666666</v>
      </c>
    </row>
    <row r="10144" spans="1:15" x14ac:dyDescent="0.3">
      <c r="A10144" s="1">
        <v>43370</v>
      </c>
      <c r="B10144" s="2">
        <v>14</v>
      </c>
      <c r="C10144">
        <v>54.448816634114571</v>
      </c>
      <c r="D10144">
        <v>86.62821627604167</v>
      </c>
      <c r="E10144">
        <v>22.977499999999996</v>
      </c>
      <c r="F10144">
        <v>22.828333333333333</v>
      </c>
      <c r="G10144">
        <v>25.011666666666667</v>
      </c>
      <c r="H10144">
        <v>23.220833333333335</v>
      </c>
      <c r="I10144">
        <v>15.846666666666664</v>
      </c>
      <c r="J10144">
        <v>21.174166666666668</v>
      </c>
      <c r="K10144">
        <v>14.379999999999997</v>
      </c>
      <c r="L10144">
        <v>22.647499999999997</v>
      </c>
      <c r="M10144">
        <v>21.757499999999997</v>
      </c>
      <c r="N10144">
        <v>9.3108333333333331</v>
      </c>
      <c r="O10144">
        <v>68.090833333333336</v>
      </c>
    </row>
    <row r="10145" spans="1:15" x14ac:dyDescent="0.3">
      <c r="A10145" s="1">
        <v>43370</v>
      </c>
      <c r="B10145" s="2">
        <v>15</v>
      </c>
      <c r="C10145">
        <v>50.784029199218828</v>
      </c>
      <c r="D10145">
        <v>83.029867968749997</v>
      </c>
      <c r="E10145">
        <v>22.918333333333333</v>
      </c>
      <c r="F10145">
        <v>22.623333333333331</v>
      </c>
      <c r="G10145">
        <v>24.933333333333337</v>
      </c>
      <c r="H10145">
        <v>23.844166666666666</v>
      </c>
      <c r="I10145">
        <v>15.714166666666666</v>
      </c>
      <c r="J10145">
        <v>23.511666666666667</v>
      </c>
      <c r="K10145">
        <v>14.225</v>
      </c>
      <c r="L10145">
        <v>21.856666666666666</v>
      </c>
      <c r="M10145">
        <v>22.468333333333334</v>
      </c>
      <c r="N10145">
        <v>9.1100000000000012</v>
      </c>
      <c r="O10145">
        <v>67.566666666666663</v>
      </c>
    </row>
    <row r="10146" spans="1:15" x14ac:dyDescent="0.3">
      <c r="A10146" s="1">
        <v>43370</v>
      </c>
      <c r="B10146" s="2">
        <v>16</v>
      </c>
      <c r="C10146">
        <v>51.031197753906241</v>
      </c>
      <c r="D10146">
        <v>83.306172851562508</v>
      </c>
      <c r="E10146">
        <v>22.829166666666669</v>
      </c>
      <c r="F10146">
        <v>22.560833333333335</v>
      </c>
      <c r="G10146">
        <v>25.0425</v>
      </c>
      <c r="H10146">
        <v>23.78916666666667</v>
      </c>
      <c r="I10146">
        <v>15.250833333333333</v>
      </c>
      <c r="J10146">
        <v>23.391666666666669</v>
      </c>
      <c r="K10146">
        <v>13.698333333333332</v>
      </c>
      <c r="L10146">
        <v>20.995000000000001</v>
      </c>
      <c r="M10146">
        <v>22.38333333333334</v>
      </c>
      <c r="N10146">
        <v>8.2750000000000004</v>
      </c>
      <c r="O10146">
        <v>66.978333333333339</v>
      </c>
    </row>
    <row r="10147" spans="1:15" x14ac:dyDescent="0.3">
      <c r="A10147" s="1">
        <v>43370</v>
      </c>
      <c r="B10147" s="2">
        <v>17</v>
      </c>
      <c r="C10147">
        <v>49.637674202473995</v>
      </c>
      <c r="D10147">
        <v>81.796964290364585</v>
      </c>
      <c r="E10147">
        <v>22.766666666666666</v>
      </c>
      <c r="F10147">
        <v>22.504999999999999</v>
      </c>
      <c r="G10147">
        <v>24.909166666666664</v>
      </c>
      <c r="H10147">
        <v>23.760833333333334</v>
      </c>
      <c r="I10147">
        <v>15.649166666666668</v>
      </c>
      <c r="J10147">
        <v>21.501666666666669</v>
      </c>
      <c r="K10147">
        <v>14.183333333333332</v>
      </c>
      <c r="L10147">
        <v>20.293333333333329</v>
      </c>
      <c r="M10147">
        <v>21.750833333333333</v>
      </c>
      <c r="N10147">
        <v>9.1724999999999994</v>
      </c>
      <c r="O10147">
        <v>67.03</v>
      </c>
    </row>
    <row r="10148" spans="1:15" x14ac:dyDescent="0.3">
      <c r="A10148" s="1">
        <v>43370</v>
      </c>
      <c r="B10148" s="2">
        <v>18</v>
      </c>
      <c r="C10148">
        <v>49.638837011718671</v>
      </c>
      <c r="D10148">
        <v>81.649176432291668</v>
      </c>
      <c r="E10148">
        <v>22.8325</v>
      </c>
      <c r="F10148">
        <v>22.513333333333335</v>
      </c>
      <c r="G10148">
        <v>24.972499999999997</v>
      </c>
      <c r="H10148">
        <v>23.800000000000008</v>
      </c>
      <c r="I10148">
        <v>15.678333333333333</v>
      </c>
      <c r="J10148">
        <v>23.425000000000001</v>
      </c>
      <c r="K10148">
        <v>14.186666666666667</v>
      </c>
      <c r="L10148">
        <v>19.783333333333335</v>
      </c>
      <c r="M10148">
        <v>22.300000000000008</v>
      </c>
      <c r="N10148">
        <v>9.1050000000000004</v>
      </c>
      <c r="O10148">
        <v>67.409166666666664</v>
      </c>
    </row>
    <row r="10149" spans="1:15" x14ac:dyDescent="0.3">
      <c r="A10149" s="1">
        <v>43370</v>
      </c>
      <c r="B10149" s="2">
        <v>19</v>
      </c>
      <c r="C10149">
        <v>23.840560615030892</v>
      </c>
      <c r="D10149">
        <v>51.593201025390577</v>
      </c>
      <c r="E10149">
        <v>23.064999999999998</v>
      </c>
      <c r="F10149">
        <v>23.049166666666665</v>
      </c>
      <c r="G10149">
        <v>25.102499999999996</v>
      </c>
      <c r="H10149">
        <v>23.765833333333337</v>
      </c>
      <c r="I10149">
        <v>17.066666666666666</v>
      </c>
      <c r="J10149">
        <v>24.019166666666667</v>
      </c>
      <c r="K10149">
        <v>12.866666666666667</v>
      </c>
      <c r="L10149">
        <v>19.370833333333337</v>
      </c>
      <c r="M10149">
        <v>21.793333333333333</v>
      </c>
      <c r="N10149">
        <v>10.092499999999999</v>
      </c>
      <c r="O10149">
        <v>66.375833333333333</v>
      </c>
    </row>
    <row r="10150" spans="1:15" x14ac:dyDescent="0.3">
      <c r="A10150" s="1">
        <v>43370</v>
      </c>
      <c r="B10150" s="2">
        <v>20</v>
      </c>
      <c r="C10150">
        <v>1.1926408386230416</v>
      </c>
      <c r="D10150">
        <v>17.281022737630419</v>
      </c>
      <c r="E10150">
        <v>24.277500000000003</v>
      </c>
      <c r="F10150">
        <v>24.797500000000003</v>
      </c>
      <c r="G10150">
        <v>25.263333333333339</v>
      </c>
      <c r="H10150">
        <v>24.032499999999999</v>
      </c>
      <c r="I10150">
        <v>21.595833333333335</v>
      </c>
      <c r="J10150">
        <v>25.079166666666666</v>
      </c>
      <c r="K10150">
        <v>12.860000000000001</v>
      </c>
      <c r="L10150">
        <v>19.219166666666666</v>
      </c>
      <c r="M10150">
        <v>21.669166666666669</v>
      </c>
      <c r="N10150">
        <v>12.835000000000001</v>
      </c>
      <c r="O10150">
        <v>62.954999999999991</v>
      </c>
    </row>
    <row r="10151" spans="1:15" x14ac:dyDescent="0.3">
      <c r="A10151" s="1">
        <v>43370</v>
      </c>
      <c r="B10151" s="2">
        <v>21</v>
      </c>
      <c r="C10151">
        <v>1.1650404795328666</v>
      </c>
      <c r="D10151">
        <v>11.057518611653585</v>
      </c>
      <c r="E10151">
        <v>24.635833333333327</v>
      </c>
      <c r="F10151">
        <v>25.33666666666667</v>
      </c>
      <c r="G10151">
        <v>25.225833333333327</v>
      </c>
      <c r="H10151">
        <v>24.197500000000002</v>
      </c>
      <c r="I10151">
        <v>22.500833333333333</v>
      </c>
      <c r="J10151">
        <v>25.187499999999996</v>
      </c>
      <c r="K10151">
        <v>14.009166666666665</v>
      </c>
      <c r="L10151">
        <v>19.326666666666668</v>
      </c>
      <c r="M10151">
        <v>22.256666666666664</v>
      </c>
      <c r="N10151">
        <v>13.930833333333332</v>
      </c>
      <c r="O10151">
        <v>62.272500000000015</v>
      </c>
    </row>
    <row r="10152" spans="1:15" x14ac:dyDescent="0.3">
      <c r="A10152" s="1">
        <v>43370</v>
      </c>
      <c r="B10152" s="2">
        <v>22</v>
      </c>
      <c r="C10152">
        <v>1.2103260080973417</v>
      </c>
      <c r="D10152">
        <v>5.654258607991566</v>
      </c>
      <c r="E10152">
        <v>24.694999999999997</v>
      </c>
      <c r="F10152">
        <v>25.623333333333331</v>
      </c>
      <c r="G10152">
        <v>25.110833333333332</v>
      </c>
      <c r="H10152">
        <v>24.384166666666669</v>
      </c>
      <c r="I10152">
        <v>22.8</v>
      </c>
      <c r="J10152">
        <v>25.231666666666666</v>
      </c>
      <c r="K10152">
        <v>14.908333333333331</v>
      </c>
      <c r="L10152">
        <v>19.526666666666667</v>
      </c>
      <c r="M10152">
        <v>22.654999999999998</v>
      </c>
      <c r="N10152">
        <v>14.832500000000001</v>
      </c>
      <c r="O10152">
        <v>62.35916666666666</v>
      </c>
    </row>
    <row r="10153" spans="1:15" x14ac:dyDescent="0.3">
      <c r="A10153" s="1">
        <v>43370</v>
      </c>
      <c r="B10153" s="2">
        <v>23</v>
      </c>
      <c r="C10153">
        <v>1.2171947977701834</v>
      </c>
      <c r="D10153">
        <v>4.4658799194335916</v>
      </c>
      <c r="E10153">
        <v>24.608333333333334</v>
      </c>
      <c r="F10153">
        <v>25.774166666666673</v>
      </c>
      <c r="G10153">
        <v>24.952500000000001</v>
      </c>
      <c r="H10153">
        <v>24.229999999999993</v>
      </c>
      <c r="I10153">
        <v>22.818333333333339</v>
      </c>
      <c r="J10153">
        <v>25.02416666666667</v>
      </c>
      <c r="K10153">
        <v>15.693333333333335</v>
      </c>
      <c r="L10153">
        <v>19.730833333333337</v>
      </c>
      <c r="M10153">
        <v>22.980833333333333</v>
      </c>
      <c r="N10153">
        <v>15.651666666666666</v>
      </c>
      <c r="O10153">
        <v>62.724166666666662</v>
      </c>
    </row>
    <row r="10154" spans="1:15" x14ac:dyDescent="0.3">
      <c r="A10154" s="1">
        <v>43371</v>
      </c>
      <c r="B10154" s="2">
        <v>0</v>
      </c>
      <c r="C10154">
        <v>1.2173078247070248</v>
      </c>
      <c r="D10154">
        <v>4.4880276896159002</v>
      </c>
      <c r="E10154">
        <v>24.597499999999997</v>
      </c>
      <c r="F10154">
        <v>25.852499999999996</v>
      </c>
      <c r="G10154">
        <v>24.818333333333339</v>
      </c>
      <c r="H10154">
        <v>24.174999999999997</v>
      </c>
      <c r="I10154">
        <v>22.800000000000008</v>
      </c>
      <c r="J10154">
        <v>24.933333333333334</v>
      </c>
      <c r="K10154">
        <v>16.36</v>
      </c>
      <c r="L10154">
        <v>19.965833333333332</v>
      </c>
      <c r="M10154">
        <v>23.21916666666667</v>
      </c>
      <c r="N10154">
        <v>16.319166666666664</v>
      </c>
      <c r="O10154">
        <v>63.155833333333327</v>
      </c>
    </row>
    <row r="10155" spans="1:15" x14ac:dyDescent="0.3">
      <c r="A10155" s="1">
        <v>43371</v>
      </c>
      <c r="B10155" s="2">
        <v>1</v>
      </c>
      <c r="C10155">
        <v>1.2195418162027918</v>
      </c>
      <c r="D10155">
        <v>4.4398135335286417</v>
      </c>
      <c r="E10155">
        <v>24.596666666666664</v>
      </c>
      <c r="F10155">
        <v>25.899999999999995</v>
      </c>
      <c r="G10155">
        <v>24.800000000000008</v>
      </c>
      <c r="H10155">
        <v>24.10083333333333</v>
      </c>
      <c r="I10155">
        <v>22.808333333333337</v>
      </c>
      <c r="J10155">
        <v>24.839166666666667</v>
      </c>
      <c r="K10155">
        <v>16.974166666666665</v>
      </c>
      <c r="L10155">
        <v>20.156666666666663</v>
      </c>
      <c r="M10155">
        <v>23.443333333333332</v>
      </c>
      <c r="N10155">
        <v>16.950833333333335</v>
      </c>
      <c r="O10155">
        <v>63.556666666666679</v>
      </c>
    </row>
    <row r="10156" spans="1:15" x14ac:dyDescent="0.3">
      <c r="A10156" s="1">
        <v>43371</v>
      </c>
      <c r="B10156" s="2">
        <v>2</v>
      </c>
      <c r="C10156">
        <v>1.2179429514567</v>
      </c>
      <c r="D10156">
        <v>4.5127203206380422</v>
      </c>
      <c r="E10156">
        <v>24.594999999999995</v>
      </c>
      <c r="F10156">
        <v>25.907500000000002</v>
      </c>
      <c r="G10156">
        <v>24.798333333333336</v>
      </c>
      <c r="H10156">
        <v>24.086666666666662</v>
      </c>
      <c r="I10156">
        <v>22.875</v>
      </c>
      <c r="J10156">
        <v>24.800000000000008</v>
      </c>
      <c r="K10156">
        <v>17.482500000000002</v>
      </c>
      <c r="L10156">
        <v>20.400833333333335</v>
      </c>
      <c r="M10156">
        <v>23.59333333333333</v>
      </c>
      <c r="N10156">
        <v>17.48</v>
      </c>
      <c r="O10156">
        <v>63.822499999999998</v>
      </c>
    </row>
    <row r="10157" spans="1:15" x14ac:dyDescent="0.3">
      <c r="A10157" s="1">
        <v>43371</v>
      </c>
      <c r="B10157" s="2">
        <v>3</v>
      </c>
      <c r="C10157">
        <v>1.1990301015218083</v>
      </c>
      <c r="D10157">
        <v>4.4006219502766912</v>
      </c>
      <c r="E10157">
        <v>24.593333333333334</v>
      </c>
      <c r="F10157">
        <v>25.986666666666668</v>
      </c>
      <c r="G10157">
        <v>24.775000000000002</v>
      </c>
      <c r="H10157">
        <v>24.025833333333335</v>
      </c>
      <c r="I10157">
        <v>22.901666666666671</v>
      </c>
      <c r="J10157">
        <v>24.800000000000008</v>
      </c>
      <c r="K10157">
        <v>17.940833333333334</v>
      </c>
      <c r="L10157">
        <v>20.623333333333331</v>
      </c>
      <c r="M10157">
        <v>23.697499999999994</v>
      </c>
      <c r="N10157">
        <v>17.955000000000002</v>
      </c>
      <c r="O10157">
        <v>64.058333333333337</v>
      </c>
    </row>
    <row r="10158" spans="1:15" x14ac:dyDescent="0.3">
      <c r="A10158" s="1">
        <v>43371</v>
      </c>
      <c r="B10158" s="2">
        <v>4</v>
      </c>
      <c r="C10158">
        <v>1.1993835245768167</v>
      </c>
      <c r="D10158">
        <v>4.3865493001302003</v>
      </c>
      <c r="E10158">
        <v>24.599166666666665</v>
      </c>
      <c r="F10158">
        <v>26.066666666666666</v>
      </c>
      <c r="G10158">
        <v>24.707499999999996</v>
      </c>
      <c r="H10158">
        <v>24.055833333333336</v>
      </c>
      <c r="I10158">
        <v>22.951666666666664</v>
      </c>
      <c r="J10158">
        <v>24.800000000000008</v>
      </c>
      <c r="K10158">
        <v>18.400000000000002</v>
      </c>
      <c r="L10158">
        <v>20.786666666666669</v>
      </c>
      <c r="M10158">
        <v>23.808333333333334</v>
      </c>
      <c r="N10158">
        <v>18.390833333333337</v>
      </c>
      <c r="O10158">
        <v>64.306666666666672</v>
      </c>
    </row>
    <row r="10159" spans="1:15" x14ac:dyDescent="0.3">
      <c r="A10159" s="1">
        <v>43371</v>
      </c>
      <c r="B10159" s="2">
        <v>5</v>
      </c>
      <c r="C10159">
        <v>1.2164965718587251</v>
      </c>
      <c r="D10159">
        <v>4.520280126953133</v>
      </c>
      <c r="E10159">
        <v>24.599999999999998</v>
      </c>
      <c r="F10159">
        <v>26.098333333333333</v>
      </c>
      <c r="G10159">
        <v>24.701666666666657</v>
      </c>
      <c r="H10159">
        <v>24.098333333333333</v>
      </c>
      <c r="I10159">
        <v>23.000833333333333</v>
      </c>
      <c r="J10159">
        <v>24.800000000000008</v>
      </c>
      <c r="K10159">
        <v>18.742500000000003</v>
      </c>
      <c r="L10159">
        <v>21</v>
      </c>
      <c r="M10159">
        <v>23.897499999999997</v>
      </c>
      <c r="N10159">
        <v>18.772500000000001</v>
      </c>
      <c r="O10159">
        <v>64.696666666666658</v>
      </c>
    </row>
    <row r="10160" spans="1:15" x14ac:dyDescent="0.3">
      <c r="A10160" s="1">
        <v>43371</v>
      </c>
      <c r="B10160" s="2">
        <v>6</v>
      </c>
      <c r="C10160">
        <v>1.218927980550125</v>
      </c>
      <c r="D10160">
        <v>8.981364357503276</v>
      </c>
      <c r="E10160">
        <v>24.606666666666666</v>
      </c>
      <c r="F10160">
        <v>26.125</v>
      </c>
      <c r="G10160">
        <v>24.757500000000004</v>
      </c>
      <c r="H10160">
        <v>24.126666666666665</v>
      </c>
      <c r="I10160">
        <v>22.992500000000003</v>
      </c>
      <c r="J10160">
        <v>24.815000000000001</v>
      </c>
      <c r="K10160">
        <v>19.083333333333332</v>
      </c>
      <c r="L10160">
        <v>21.15583333333333</v>
      </c>
      <c r="M10160">
        <v>23.944166666666671</v>
      </c>
      <c r="N10160">
        <v>19.09333333333333</v>
      </c>
      <c r="O10160">
        <v>65.098333333333343</v>
      </c>
    </row>
    <row r="10161" spans="1:15" x14ac:dyDescent="0.3">
      <c r="A10161" s="1">
        <v>43371</v>
      </c>
      <c r="B10161" s="2">
        <v>7</v>
      </c>
      <c r="C10161">
        <v>1.1737799051920499</v>
      </c>
      <c r="D10161">
        <v>11.214793831380083</v>
      </c>
      <c r="E10161">
        <v>24.765000000000001</v>
      </c>
      <c r="F10161">
        <v>26.214166666666667</v>
      </c>
      <c r="G10161">
        <v>25.043333333333333</v>
      </c>
      <c r="H10161">
        <v>24.212499999999995</v>
      </c>
      <c r="I10161">
        <v>23.119999999999994</v>
      </c>
      <c r="J10161">
        <v>25.180833333333329</v>
      </c>
      <c r="K10161">
        <v>19.38</v>
      </c>
      <c r="L10161">
        <v>21.307500000000001</v>
      </c>
      <c r="M10161">
        <v>24.05083333333333</v>
      </c>
      <c r="N10161">
        <v>19.451666666666664</v>
      </c>
      <c r="O10161">
        <v>65.158333333333331</v>
      </c>
    </row>
    <row r="10162" spans="1:15" x14ac:dyDescent="0.3">
      <c r="A10162" s="1">
        <v>43371</v>
      </c>
      <c r="B10162" s="2">
        <v>8</v>
      </c>
      <c r="C10162">
        <v>1.1853450826009166</v>
      </c>
      <c r="D10162">
        <v>11.475862027994749</v>
      </c>
      <c r="E10162">
        <v>24.928333333333331</v>
      </c>
      <c r="F10162">
        <v>26.330000000000002</v>
      </c>
      <c r="G10162">
        <v>25.27416666666667</v>
      </c>
      <c r="H10162">
        <v>24.199999999999992</v>
      </c>
      <c r="I10162">
        <v>23.094999999999999</v>
      </c>
      <c r="J10162">
        <v>25.455000000000002</v>
      </c>
      <c r="K10162">
        <v>19.735000000000003</v>
      </c>
      <c r="L10162">
        <v>21.5</v>
      </c>
      <c r="M10162">
        <v>24.233333333333334</v>
      </c>
      <c r="N10162">
        <v>19.756666666666668</v>
      </c>
      <c r="O10162">
        <v>64.990833333333327</v>
      </c>
    </row>
    <row r="10163" spans="1:15" x14ac:dyDescent="0.3">
      <c r="A10163" s="1">
        <v>43371</v>
      </c>
      <c r="B10163" s="2">
        <v>9</v>
      </c>
      <c r="C10163">
        <v>1.177235258992525</v>
      </c>
      <c r="D10163">
        <v>14.475729231770918</v>
      </c>
      <c r="E10163">
        <v>25.005833333333332</v>
      </c>
      <c r="F10163">
        <v>26.407499999999999</v>
      </c>
      <c r="G10163">
        <v>25.415000000000003</v>
      </c>
      <c r="H10163">
        <v>23.853333333333328</v>
      </c>
      <c r="I10163">
        <v>22.724166666666665</v>
      </c>
      <c r="J10163">
        <v>25.052499999999998</v>
      </c>
      <c r="K10163">
        <v>20.066666666666666</v>
      </c>
      <c r="L10163">
        <v>21.669999999999998</v>
      </c>
      <c r="M10163">
        <v>24.151666666666667</v>
      </c>
      <c r="N10163">
        <v>19.895000000000003</v>
      </c>
      <c r="O10163">
        <v>65.435000000000016</v>
      </c>
    </row>
    <row r="10164" spans="1:15" x14ac:dyDescent="0.3">
      <c r="A10164" s="1">
        <v>43371</v>
      </c>
      <c r="B10164" s="2">
        <v>10</v>
      </c>
      <c r="C10164">
        <v>45.981006114705394</v>
      </c>
      <c r="D10164">
        <v>77.949901627604149</v>
      </c>
      <c r="E10164">
        <v>24.081666666666667</v>
      </c>
      <c r="F10164">
        <v>25.389166666666668</v>
      </c>
      <c r="G10164">
        <v>25.189999999999998</v>
      </c>
      <c r="H10164">
        <v>20.674166666666665</v>
      </c>
      <c r="I10164">
        <v>20.615833333333335</v>
      </c>
      <c r="J10164">
        <v>20.344166666666666</v>
      </c>
      <c r="K10164">
        <v>19.834999999999997</v>
      </c>
      <c r="L10164">
        <v>20.639166666666664</v>
      </c>
      <c r="M10164">
        <v>22.174166666666665</v>
      </c>
      <c r="N10164">
        <v>17.864999999999998</v>
      </c>
      <c r="O10164">
        <v>69.775833333333338</v>
      </c>
    </row>
    <row r="10165" spans="1:15" x14ac:dyDescent="0.3">
      <c r="A10165" s="1">
        <v>43371</v>
      </c>
      <c r="B10165" s="2">
        <v>11</v>
      </c>
      <c r="C10165">
        <v>56.917287272135411</v>
      </c>
      <c r="D10165">
        <v>89.08805494791666</v>
      </c>
      <c r="E10165">
        <v>23.00333333333333</v>
      </c>
      <c r="F10165">
        <v>24.344166666666666</v>
      </c>
      <c r="G10165">
        <v>24.880000000000006</v>
      </c>
      <c r="H10165">
        <v>18.925833333333333</v>
      </c>
      <c r="I10165">
        <v>17.701666666666668</v>
      </c>
      <c r="J10165">
        <v>22.171666666666663</v>
      </c>
      <c r="K10165">
        <v>16.587500000000002</v>
      </c>
      <c r="L10165">
        <v>19.407500000000002</v>
      </c>
      <c r="M10165">
        <v>22.404166666666669</v>
      </c>
      <c r="N10165">
        <v>12.885833333333336</v>
      </c>
      <c r="O10165">
        <v>69.42583333333333</v>
      </c>
    </row>
    <row r="10166" spans="1:15" x14ac:dyDescent="0.3">
      <c r="A10166" s="1">
        <v>43371</v>
      </c>
      <c r="B10166" s="2">
        <v>12</v>
      </c>
      <c r="C10166">
        <v>56.47874541015625</v>
      </c>
      <c r="D10166">
        <v>88.709804947916666</v>
      </c>
      <c r="E10166">
        <v>22.981666666666666</v>
      </c>
      <c r="F10166">
        <v>23.735000000000003</v>
      </c>
      <c r="G10166">
        <v>25.022499999999997</v>
      </c>
      <c r="H10166">
        <v>21.284166666666664</v>
      </c>
      <c r="I10166">
        <v>16.771666666666665</v>
      </c>
      <c r="J10166">
        <v>20.870833333333334</v>
      </c>
      <c r="K10166">
        <v>15.513333333333334</v>
      </c>
      <c r="L10166">
        <v>22.066666666666663</v>
      </c>
      <c r="M10166">
        <v>21.724166666666665</v>
      </c>
      <c r="N10166">
        <v>11.058333333333335</v>
      </c>
      <c r="O10166">
        <v>68.721666666666678</v>
      </c>
    </row>
    <row r="10167" spans="1:15" x14ac:dyDescent="0.3">
      <c r="A10167" s="1">
        <v>43371</v>
      </c>
      <c r="B10167" s="2">
        <v>13</v>
      </c>
      <c r="C10167">
        <v>56.295296516927074</v>
      </c>
      <c r="D10167">
        <v>88.501016861979181</v>
      </c>
      <c r="E10167">
        <v>22.998333333333335</v>
      </c>
      <c r="F10167">
        <v>23.459999999999997</v>
      </c>
      <c r="G10167">
        <v>24.928333333333331</v>
      </c>
      <c r="H10167">
        <v>21.984999999999999</v>
      </c>
      <c r="I10167">
        <v>16.395833333333332</v>
      </c>
      <c r="J10167">
        <v>23.671666666666663</v>
      </c>
      <c r="K10167">
        <v>15.071666666666667</v>
      </c>
      <c r="L10167">
        <v>22.577500000000001</v>
      </c>
      <c r="M10167">
        <v>22.631666666666664</v>
      </c>
      <c r="N10167">
        <v>10.2925</v>
      </c>
      <c r="O10167">
        <v>67.850000000000009</v>
      </c>
    </row>
    <row r="10168" spans="1:15" x14ac:dyDescent="0.3">
      <c r="A10168" s="1">
        <v>43371</v>
      </c>
      <c r="B10168" s="2">
        <v>14</v>
      </c>
      <c r="C10168">
        <v>55.475276204427097</v>
      </c>
      <c r="D10168">
        <v>87.651347656249996</v>
      </c>
      <c r="E10168">
        <v>22.989166666666662</v>
      </c>
      <c r="F10168">
        <v>23.289166666666663</v>
      </c>
      <c r="G10168">
        <v>25.018333333333331</v>
      </c>
      <c r="H10168">
        <v>22.502499999999998</v>
      </c>
      <c r="I10168">
        <v>15.911666666666669</v>
      </c>
      <c r="J10168">
        <v>23.713333333333328</v>
      </c>
      <c r="K10168">
        <v>14.478333333333333</v>
      </c>
      <c r="L10168">
        <v>22.580833333333334</v>
      </c>
      <c r="M10168">
        <v>22.526666666666667</v>
      </c>
      <c r="N10168">
        <v>9.3574999999999999</v>
      </c>
      <c r="O10168">
        <v>67.230833333333337</v>
      </c>
    </row>
    <row r="10169" spans="1:15" x14ac:dyDescent="0.3">
      <c r="A10169" s="1">
        <v>43371</v>
      </c>
      <c r="B10169" s="2">
        <v>15</v>
      </c>
      <c r="C10169">
        <v>55.085199869791666</v>
      </c>
      <c r="D10169">
        <v>87.239499544270856</v>
      </c>
      <c r="E10169">
        <v>23.002499999999998</v>
      </c>
      <c r="F10169">
        <v>23.14</v>
      </c>
      <c r="G10169">
        <v>24.997500000000002</v>
      </c>
      <c r="H10169">
        <v>23.812500000000004</v>
      </c>
      <c r="I10169">
        <v>15.61</v>
      </c>
      <c r="J10169">
        <v>21.008333333333336</v>
      </c>
      <c r="K10169">
        <v>14.120000000000003</v>
      </c>
      <c r="L10169">
        <v>21.950833333333332</v>
      </c>
      <c r="M10169">
        <v>21.653333333333332</v>
      </c>
      <c r="N10169">
        <v>8.875</v>
      </c>
      <c r="O10169">
        <v>66.55916666666667</v>
      </c>
    </row>
    <row r="10170" spans="1:15" x14ac:dyDescent="0.3">
      <c r="A10170" s="1">
        <v>43371</v>
      </c>
      <c r="B10170" s="2">
        <v>16</v>
      </c>
      <c r="C10170">
        <v>50.672669482421917</v>
      </c>
      <c r="D10170">
        <v>82.975447233072927</v>
      </c>
      <c r="E10170">
        <v>22.976666666666663</v>
      </c>
      <c r="F10170">
        <v>23.046666666666667</v>
      </c>
      <c r="G10170">
        <v>24.86333333333334</v>
      </c>
      <c r="H10170">
        <v>23.844999999999999</v>
      </c>
      <c r="I10170">
        <v>15.480833333333331</v>
      </c>
      <c r="J10170">
        <v>23.472499999999997</v>
      </c>
      <c r="K10170">
        <v>13.977500000000001</v>
      </c>
      <c r="L10170">
        <v>21.053333333333335</v>
      </c>
      <c r="M10170">
        <v>22.38333333333334</v>
      </c>
      <c r="N10170">
        <v>8.6583333333333332</v>
      </c>
      <c r="O10170">
        <v>66.369166666666672</v>
      </c>
    </row>
    <row r="10171" spans="1:15" x14ac:dyDescent="0.3">
      <c r="A10171" s="1">
        <v>43371</v>
      </c>
      <c r="B10171" s="2">
        <v>17</v>
      </c>
      <c r="C10171">
        <v>50.992319091796922</v>
      </c>
      <c r="D10171">
        <v>83.211963606770837</v>
      </c>
      <c r="E10171">
        <v>22.97333333333334</v>
      </c>
      <c r="F10171">
        <v>23.061666666666664</v>
      </c>
      <c r="G10171">
        <v>24.699999999999992</v>
      </c>
      <c r="H10171">
        <v>23.845833333333331</v>
      </c>
      <c r="I10171">
        <v>15.714166666666666</v>
      </c>
      <c r="J10171">
        <v>23.499166666666667</v>
      </c>
      <c r="K10171">
        <v>14.246666666666668</v>
      </c>
      <c r="L10171">
        <v>20.369166666666668</v>
      </c>
      <c r="M10171">
        <v>22.300000000000008</v>
      </c>
      <c r="N10171">
        <v>9.1349999999999998</v>
      </c>
      <c r="O10171">
        <v>66.149166666666687</v>
      </c>
    </row>
    <row r="10172" spans="1:15" x14ac:dyDescent="0.3">
      <c r="A10172" s="1">
        <v>43371</v>
      </c>
      <c r="B10172" s="2">
        <v>18</v>
      </c>
      <c r="C10172">
        <v>50.359189876302082</v>
      </c>
      <c r="D10172">
        <v>82.534059082031249</v>
      </c>
      <c r="E10172">
        <v>22.988333333333333</v>
      </c>
      <c r="F10172">
        <v>23.0275</v>
      </c>
      <c r="G10172">
        <v>24.694999999999997</v>
      </c>
      <c r="H10172">
        <v>23.860000000000003</v>
      </c>
      <c r="I10172">
        <v>15.455833333333333</v>
      </c>
      <c r="J10172">
        <v>23.5</v>
      </c>
      <c r="K10172">
        <v>13.94</v>
      </c>
      <c r="L10172">
        <v>19.842500000000001</v>
      </c>
      <c r="M10172">
        <v>22.288333333333338</v>
      </c>
      <c r="N10172">
        <v>8.6033333333333353</v>
      </c>
      <c r="O10172">
        <v>66.154999999999987</v>
      </c>
    </row>
    <row r="10173" spans="1:15" x14ac:dyDescent="0.3">
      <c r="A10173" s="1">
        <v>43371</v>
      </c>
      <c r="B10173" s="2">
        <v>19</v>
      </c>
      <c r="C10173">
        <v>27.90539383341471</v>
      </c>
      <c r="D10173">
        <v>55.844707600911327</v>
      </c>
      <c r="E10173">
        <v>23.298333333333336</v>
      </c>
      <c r="F10173">
        <v>23.52</v>
      </c>
      <c r="G10173">
        <v>24.694166666666671</v>
      </c>
      <c r="H10173">
        <v>23.864999999999998</v>
      </c>
      <c r="I10173">
        <v>17.091666666666665</v>
      </c>
      <c r="J10173">
        <v>24.067499999999999</v>
      </c>
      <c r="K10173">
        <v>12.411666666666667</v>
      </c>
      <c r="L10173">
        <v>19.415833333333335</v>
      </c>
      <c r="M10173">
        <v>21.804999999999996</v>
      </c>
      <c r="N10173">
        <v>9.6225000000000005</v>
      </c>
      <c r="O10173">
        <v>65.313333333333333</v>
      </c>
    </row>
    <row r="10174" spans="1:15" x14ac:dyDescent="0.3">
      <c r="A10174" s="1">
        <v>43371</v>
      </c>
      <c r="B10174" s="2">
        <v>20</v>
      </c>
      <c r="C10174">
        <v>1.2082083872477167</v>
      </c>
      <c r="D10174">
        <v>17.301464648437417</v>
      </c>
      <c r="E10174">
        <v>24.407499999999999</v>
      </c>
      <c r="F10174">
        <v>24.905833333333334</v>
      </c>
      <c r="G10174">
        <v>24.800000000000008</v>
      </c>
      <c r="H10174">
        <v>23.92</v>
      </c>
      <c r="I10174">
        <v>21.455000000000002</v>
      </c>
      <c r="J10174">
        <v>25.106666666666669</v>
      </c>
      <c r="K10174">
        <v>11.76</v>
      </c>
      <c r="L10174">
        <v>19.206666666666667</v>
      </c>
      <c r="M10174">
        <v>21.60166666666667</v>
      </c>
      <c r="N10174">
        <v>11.734166666666667</v>
      </c>
      <c r="O10174">
        <v>62.427499999999988</v>
      </c>
    </row>
    <row r="10175" spans="1:15" x14ac:dyDescent="0.3">
      <c r="A10175" s="1">
        <v>43371</v>
      </c>
      <c r="B10175" s="2">
        <v>21</v>
      </c>
      <c r="C10175">
        <v>1.2061132639567085</v>
      </c>
      <c r="D10175">
        <v>10.992327817789819</v>
      </c>
      <c r="E10175">
        <v>24.7225</v>
      </c>
      <c r="F10175">
        <v>25.360833333333332</v>
      </c>
      <c r="G10175">
        <v>24.800000000000008</v>
      </c>
      <c r="H10175">
        <v>24.130833333333328</v>
      </c>
      <c r="I10175">
        <v>22.442499999999999</v>
      </c>
      <c r="J10175">
        <v>25.21166666666667</v>
      </c>
      <c r="K10175">
        <v>13.01</v>
      </c>
      <c r="L10175">
        <v>19.257500000000004</v>
      </c>
      <c r="M10175">
        <v>22.167500000000004</v>
      </c>
      <c r="N10175">
        <v>12.966666666666669</v>
      </c>
      <c r="O10175">
        <v>61.899999999999984</v>
      </c>
    </row>
    <row r="10176" spans="1:15" x14ac:dyDescent="0.3">
      <c r="A10176" s="1">
        <v>43371</v>
      </c>
      <c r="B10176" s="2">
        <v>22</v>
      </c>
      <c r="C10176">
        <v>1.2141475402832003</v>
      </c>
      <c r="D10176">
        <v>4.5582425211588502</v>
      </c>
      <c r="E10176">
        <v>24.720833333333331</v>
      </c>
      <c r="F10176">
        <v>25.632499999999997</v>
      </c>
      <c r="G10176">
        <v>24.68416666666667</v>
      </c>
      <c r="H10176">
        <v>24.254166666666666</v>
      </c>
      <c r="I10176">
        <v>22.73833333333334</v>
      </c>
      <c r="J10176">
        <v>25.221666666666664</v>
      </c>
      <c r="K10176">
        <v>14.035000000000002</v>
      </c>
      <c r="L10176">
        <v>19.399999999999999</v>
      </c>
      <c r="M10176">
        <v>22.57416666666666</v>
      </c>
      <c r="N10176">
        <v>13.979999999999999</v>
      </c>
      <c r="O10176">
        <v>62.005833333333328</v>
      </c>
    </row>
    <row r="10177" spans="1:15" x14ac:dyDescent="0.3">
      <c r="A10177" s="1">
        <v>43371</v>
      </c>
      <c r="B10177" s="2">
        <v>23</v>
      </c>
      <c r="C10177">
        <v>1.202026901245125</v>
      </c>
      <c r="D10177">
        <v>4.527225211588533</v>
      </c>
      <c r="E10177">
        <v>24.608333333333334</v>
      </c>
      <c r="F10177">
        <v>25.764166666666672</v>
      </c>
      <c r="G10177">
        <v>24.588333333333328</v>
      </c>
      <c r="H10177">
        <v>24.208333333333329</v>
      </c>
      <c r="I10177">
        <v>22.800000000000008</v>
      </c>
      <c r="J10177">
        <v>25.026666666666667</v>
      </c>
      <c r="K10177">
        <v>14.858333333333334</v>
      </c>
      <c r="L10177">
        <v>19.570833333333329</v>
      </c>
      <c r="M10177">
        <v>22.905000000000001</v>
      </c>
      <c r="N10177">
        <v>14.832500000000003</v>
      </c>
      <c r="O10177">
        <v>62.432500000000005</v>
      </c>
    </row>
    <row r="10178" spans="1:15" x14ac:dyDescent="0.3">
      <c r="A10178" s="1">
        <v>43372</v>
      </c>
      <c r="B10178" s="2">
        <v>0</v>
      </c>
      <c r="C10178">
        <v>1.2105142903646</v>
      </c>
      <c r="D10178">
        <v>4.4819459370931165</v>
      </c>
      <c r="E10178">
        <v>24.599999999999998</v>
      </c>
      <c r="F10178">
        <v>25.804166666666671</v>
      </c>
      <c r="G10178">
        <v>24.484166666666667</v>
      </c>
      <c r="H10178">
        <v>24.197499999999994</v>
      </c>
      <c r="I10178">
        <v>22.800000000000008</v>
      </c>
      <c r="J10178">
        <v>24.980833333333337</v>
      </c>
      <c r="K10178">
        <v>15.603333333333333</v>
      </c>
      <c r="L10178">
        <v>19.781666666666666</v>
      </c>
      <c r="M10178">
        <v>23.170833333333334</v>
      </c>
      <c r="N10178">
        <v>15.609166666666667</v>
      </c>
      <c r="O10178">
        <v>62.886666666666663</v>
      </c>
    </row>
    <row r="10179" spans="1:15" x14ac:dyDescent="0.3">
      <c r="A10179" s="1">
        <v>43372</v>
      </c>
      <c r="B10179" s="2">
        <v>1</v>
      </c>
      <c r="C10179">
        <v>1.1992376475016167</v>
      </c>
      <c r="D10179">
        <v>4.4918747009277249</v>
      </c>
      <c r="E10179">
        <v>24.5975</v>
      </c>
      <c r="F10179">
        <v>25.880833333333328</v>
      </c>
      <c r="G10179">
        <v>24.400000000000002</v>
      </c>
      <c r="H10179">
        <v>24.130833333333332</v>
      </c>
      <c r="I10179">
        <v>22.800000000000008</v>
      </c>
      <c r="J10179">
        <v>24.900833333333338</v>
      </c>
      <c r="K10179">
        <v>16.242500000000003</v>
      </c>
      <c r="L10179">
        <v>19.984166666666667</v>
      </c>
      <c r="M10179">
        <v>23.413333333333338</v>
      </c>
      <c r="N10179">
        <v>16.264999999999997</v>
      </c>
      <c r="O10179">
        <v>63.268333333333324</v>
      </c>
    </row>
    <row r="10180" spans="1:15" x14ac:dyDescent="0.3">
      <c r="A10180" s="1">
        <v>43372</v>
      </c>
      <c r="B10180" s="2">
        <v>2</v>
      </c>
      <c r="C10180">
        <v>1.2166106241861836</v>
      </c>
      <c r="D10180">
        <v>4.4849810831705748</v>
      </c>
      <c r="E10180">
        <v>24.59416666666667</v>
      </c>
      <c r="F10180">
        <v>25.902500000000003</v>
      </c>
      <c r="G10180">
        <v>24.400000000000002</v>
      </c>
      <c r="H10180">
        <v>24.08583333333333</v>
      </c>
      <c r="I10180">
        <v>22.800000000000008</v>
      </c>
      <c r="J10180">
        <v>24.814166666666669</v>
      </c>
      <c r="K10180">
        <v>16.83583333333333</v>
      </c>
      <c r="L10180">
        <v>20.167499999999997</v>
      </c>
      <c r="M10180">
        <v>23.574166666666667</v>
      </c>
      <c r="N10180">
        <v>16.864166666666666</v>
      </c>
      <c r="O10180">
        <v>63.621666666666677</v>
      </c>
    </row>
    <row r="10181" spans="1:15" x14ac:dyDescent="0.3">
      <c r="A10181" s="1">
        <v>43372</v>
      </c>
      <c r="B10181" s="2">
        <v>3</v>
      </c>
      <c r="C10181">
        <v>1.2023609995523998</v>
      </c>
      <c r="D10181">
        <v>4.4596966206868505</v>
      </c>
      <c r="E10181">
        <v>24.598333333333333</v>
      </c>
      <c r="F10181">
        <v>25.964166666666667</v>
      </c>
      <c r="G10181">
        <v>24.400000000000002</v>
      </c>
      <c r="H10181">
        <v>24.091666666666669</v>
      </c>
      <c r="I10181">
        <v>22.805000000000003</v>
      </c>
      <c r="J10181">
        <v>24.800000000000008</v>
      </c>
      <c r="K10181">
        <v>17.36</v>
      </c>
      <c r="L10181">
        <v>20.404166666666669</v>
      </c>
      <c r="M10181">
        <v>23.693333333333328</v>
      </c>
      <c r="N10181">
        <v>17.386666666666667</v>
      </c>
      <c r="O10181">
        <v>63.870833333333337</v>
      </c>
    </row>
    <row r="10182" spans="1:15" x14ac:dyDescent="0.3">
      <c r="A10182" s="1">
        <v>43372</v>
      </c>
      <c r="B10182" s="2">
        <v>4</v>
      </c>
      <c r="C10182">
        <v>1.1934194356282581</v>
      </c>
      <c r="D10182">
        <v>4.4007225097656253</v>
      </c>
      <c r="E10182">
        <v>24.599166666666665</v>
      </c>
      <c r="F10182">
        <v>26.066666666666666</v>
      </c>
      <c r="G10182">
        <v>24.393333333333331</v>
      </c>
      <c r="H10182">
        <v>24.094166666666666</v>
      </c>
      <c r="I10182">
        <v>22.864999999999995</v>
      </c>
      <c r="J10182">
        <v>24.800000000000008</v>
      </c>
      <c r="K10182">
        <v>17.7925</v>
      </c>
      <c r="L10182">
        <v>20.616666666666664</v>
      </c>
      <c r="M10182">
        <v>23.827499999999997</v>
      </c>
      <c r="N10182">
        <v>17.849999999999998</v>
      </c>
      <c r="O10182">
        <v>64.087499999999991</v>
      </c>
    </row>
    <row r="10183" spans="1:15" x14ac:dyDescent="0.3">
      <c r="A10183" s="1">
        <v>43372</v>
      </c>
      <c r="B10183" s="2">
        <v>5</v>
      </c>
      <c r="C10183">
        <v>1.1978138244628751</v>
      </c>
      <c r="D10183">
        <v>4.4670930521647083</v>
      </c>
      <c r="E10183">
        <v>24.599999999999998</v>
      </c>
      <c r="F10183">
        <v>26.099166666666665</v>
      </c>
      <c r="G10183">
        <v>24.33666666666667</v>
      </c>
      <c r="H10183">
        <v>24.109166666666667</v>
      </c>
      <c r="I10183">
        <v>22.973333333333333</v>
      </c>
      <c r="J10183">
        <v>24.800000000000008</v>
      </c>
      <c r="K10183">
        <v>18.212500000000002</v>
      </c>
      <c r="L10183">
        <v>20.777500000000003</v>
      </c>
      <c r="M10183">
        <v>23.900000000000002</v>
      </c>
      <c r="N10183">
        <v>18.263333333333332</v>
      </c>
      <c r="O10183">
        <v>64.435000000000002</v>
      </c>
    </row>
    <row r="10184" spans="1:15" x14ac:dyDescent="0.3">
      <c r="A10184" s="1">
        <v>43372</v>
      </c>
      <c r="B10184" s="2">
        <v>6</v>
      </c>
      <c r="C10184">
        <v>1.1947180847168168</v>
      </c>
      <c r="D10184">
        <v>4.4835427795410157</v>
      </c>
      <c r="E10184">
        <v>24.599999999999998</v>
      </c>
      <c r="F10184">
        <v>26.14916666666667</v>
      </c>
      <c r="G10184">
        <v>24.303333333333338</v>
      </c>
      <c r="H10184">
        <v>24.12</v>
      </c>
      <c r="I10184">
        <v>22.989166666666666</v>
      </c>
      <c r="J10184">
        <v>24.800000000000008</v>
      </c>
      <c r="K10184">
        <v>18.601666666666663</v>
      </c>
      <c r="L10184">
        <v>20.977499999999999</v>
      </c>
      <c r="M10184">
        <v>23.97666666666667</v>
      </c>
      <c r="N10184">
        <v>18.683333333333337</v>
      </c>
      <c r="O10184">
        <v>64.858333333333334</v>
      </c>
    </row>
    <row r="10185" spans="1:15" x14ac:dyDescent="0.3">
      <c r="A10185" s="1">
        <v>43372</v>
      </c>
      <c r="B10185" s="2">
        <v>7</v>
      </c>
      <c r="C10185">
        <v>1.1788456837971915</v>
      </c>
      <c r="D10185">
        <v>4.4305561706542926</v>
      </c>
      <c r="E10185">
        <v>24.603333333333339</v>
      </c>
      <c r="F10185">
        <v>26.229166666666661</v>
      </c>
      <c r="G10185">
        <v>24.300000000000008</v>
      </c>
      <c r="H10185">
        <v>24.15166666666666</v>
      </c>
      <c r="I10185">
        <v>23.00333333333333</v>
      </c>
      <c r="J10185">
        <v>24.800000000000008</v>
      </c>
      <c r="K10185">
        <v>18.904166666666665</v>
      </c>
      <c r="L10185">
        <v>21.135833333333327</v>
      </c>
      <c r="M10185">
        <v>24</v>
      </c>
      <c r="N10185">
        <v>18.95</v>
      </c>
      <c r="O10185">
        <v>65.362499999999997</v>
      </c>
    </row>
    <row r="10186" spans="1:15" x14ac:dyDescent="0.3">
      <c r="A10186" s="1">
        <v>43372</v>
      </c>
      <c r="B10186" s="2">
        <v>8</v>
      </c>
      <c r="C10186">
        <v>1.2074140380859251</v>
      </c>
      <c r="D10186">
        <v>8.2796502787272583</v>
      </c>
      <c r="E10186">
        <v>24.637499999999999</v>
      </c>
      <c r="F10186">
        <v>26.291666666666671</v>
      </c>
      <c r="G10186">
        <v>24.349999999999998</v>
      </c>
      <c r="H10186">
        <v>24.199999999999992</v>
      </c>
      <c r="I10186">
        <v>23.127500000000001</v>
      </c>
      <c r="J10186">
        <v>24.818333333333339</v>
      </c>
      <c r="K10186">
        <v>19.21083333333333</v>
      </c>
      <c r="L10186">
        <v>21.281666666666666</v>
      </c>
      <c r="M10186">
        <v>24.03583333333334</v>
      </c>
      <c r="N10186">
        <v>19.306666666666668</v>
      </c>
      <c r="O10186">
        <v>65.845833333333331</v>
      </c>
    </row>
    <row r="10187" spans="1:15" x14ac:dyDescent="0.3">
      <c r="A10187" s="1">
        <v>43372</v>
      </c>
      <c r="B10187" s="2">
        <v>9</v>
      </c>
      <c r="C10187">
        <v>1.1832102528889918</v>
      </c>
      <c r="D10187">
        <v>14.376197859700502</v>
      </c>
      <c r="E10187">
        <v>24.782499999999999</v>
      </c>
      <c r="F10187">
        <v>26.277500000000003</v>
      </c>
      <c r="G10187">
        <v>24.570833333333336</v>
      </c>
      <c r="H10187">
        <v>23.792499999999993</v>
      </c>
      <c r="I10187">
        <v>22.69083333333333</v>
      </c>
      <c r="J10187">
        <v>25.036666666666662</v>
      </c>
      <c r="K10187">
        <v>19.610000000000003</v>
      </c>
      <c r="L10187">
        <v>21.4175</v>
      </c>
      <c r="M10187">
        <v>24.194999999999997</v>
      </c>
      <c r="N10187">
        <v>19.412500000000001</v>
      </c>
      <c r="O10187">
        <v>66.680833333333325</v>
      </c>
    </row>
    <row r="10188" spans="1:15" x14ac:dyDescent="0.3">
      <c r="A10188" s="1">
        <v>43372</v>
      </c>
      <c r="B10188" s="2">
        <v>10</v>
      </c>
      <c r="C10188">
        <v>46.821705563354463</v>
      </c>
      <c r="D10188">
        <v>78.859913606770832</v>
      </c>
      <c r="E10188">
        <v>24.075833333333332</v>
      </c>
      <c r="F10188">
        <v>25.5825</v>
      </c>
      <c r="G10188">
        <v>24.676666666666666</v>
      </c>
      <c r="H10188">
        <v>20.69</v>
      </c>
      <c r="I10188">
        <v>20.585833333333333</v>
      </c>
      <c r="J10188">
        <v>24.682500000000005</v>
      </c>
      <c r="K10188">
        <v>19.803333333333331</v>
      </c>
      <c r="L10188">
        <v>20.673333333333332</v>
      </c>
      <c r="M10188">
        <v>24.235000000000003</v>
      </c>
      <c r="N10188">
        <v>17.747499999999999</v>
      </c>
      <c r="O10188">
        <v>71.155000000000001</v>
      </c>
    </row>
    <row r="10189" spans="1:15" x14ac:dyDescent="0.3">
      <c r="A10189" s="1">
        <v>43372</v>
      </c>
      <c r="B10189" s="2">
        <v>11</v>
      </c>
      <c r="C10189">
        <v>58.08906656901042</v>
      </c>
      <c r="D10189">
        <v>89.883176302083328</v>
      </c>
      <c r="E10189">
        <v>23.026666666666667</v>
      </c>
      <c r="F10189">
        <v>24.62166666666667</v>
      </c>
      <c r="G10189">
        <v>24.807500000000005</v>
      </c>
      <c r="H10189">
        <v>18.744999999999997</v>
      </c>
      <c r="I10189">
        <v>17.985833333333332</v>
      </c>
      <c r="J10189">
        <v>24.385833333333338</v>
      </c>
      <c r="K10189">
        <v>16.935833333333335</v>
      </c>
      <c r="L10189">
        <v>19.297500000000003</v>
      </c>
      <c r="M10189">
        <v>23.672499999999996</v>
      </c>
      <c r="N10189">
        <v>13.50583333333333</v>
      </c>
      <c r="O10189">
        <v>70.224166666666676</v>
      </c>
    </row>
    <row r="10190" spans="1:15" x14ac:dyDescent="0.3">
      <c r="A10190" s="1">
        <v>43372</v>
      </c>
      <c r="B10190" s="2">
        <v>12</v>
      </c>
      <c r="C10190">
        <v>57.611089160156247</v>
      </c>
      <c r="D10190">
        <v>89.600813932291658</v>
      </c>
      <c r="E10190">
        <v>23.004999999999999</v>
      </c>
      <c r="F10190">
        <v>24.146666666666665</v>
      </c>
      <c r="G10190">
        <v>24.800000000000008</v>
      </c>
      <c r="H10190">
        <v>20.16</v>
      </c>
      <c r="I10190">
        <v>17.145833333333332</v>
      </c>
      <c r="J10190">
        <v>24.212499999999995</v>
      </c>
      <c r="K10190">
        <v>15.924999999999999</v>
      </c>
      <c r="L10190">
        <v>20.774999999999999</v>
      </c>
      <c r="M10190">
        <v>23.206666666666667</v>
      </c>
      <c r="N10190">
        <v>11.807499999999999</v>
      </c>
      <c r="O10190">
        <v>69.482500000000002</v>
      </c>
    </row>
    <row r="10191" spans="1:15" x14ac:dyDescent="0.3">
      <c r="A10191" s="1">
        <v>43372</v>
      </c>
      <c r="B10191" s="2">
        <v>13</v>
      </c>
      <c r="C10191">
        <v>54.919688964843751</v>
      </c>
      <c r="D10191">
        <v>87.043967382812511</v>
      </c>
      <c r="E10191">
        <v>22.999166666666667</v>
      </c>
      <c r="F10191">
        <v>23.864999999999998</v>
      </c>
      <c r="G10191">
        <v>24.800000000000008</v>
      </c>
      <c r="H10191">
        <v>21.063333333333333</v>
      </c>
      <c r="I10191">
        <v>16.543333333333333</v>
      </c>
      <c r="J10191">
        <v>24.0825</v>
      </c>
      <c r="K10191">
        <v>15.269166666666669</v>
      </c>
      <c r="L10191">
        <v>21.933333333333334</v>
      </c>
      <c r="M10191">
        <v>22.970833333333335</v>
      </c>
      <c r="N10191">
        <v>10.674166666666666</v>
      </c>
      <c r="O10191">
        <v>68.412500000000009</v>
      </c>
    </row>
    <row r="10192" spans="1:15" x14ac:dyDescent="0.3">
      <c r="A10192" s="1">
        <v>43372</v>
      </c>
      <c r="B10192" s="2">
        <v>14</v>
      </c>
      <c r="C10192">
        <v>54.164232584635414</v>
      </c>
      <c r="D10192">
        <v>86.280075325520841</v>
      </c>
      <c r="E10192">
        <v>22.99</v>
      </c>
      <c r="F10192">
        <v>23.5825</v>
      </c>
      <c r="G10192">
        <v>24.800000000000008</v>
      </c>
      <c r="H10192">
        <v>21.384166666666669</v>
      </c>
      <c r="I10192">
        <v>16.016666666666669</v>
      </c>
      <c r="J10192">
        <v>23.981666666666669</v>
      </c>
      <c r="K10192">
        <v>14.648333333333335</v>
      </c>
      <c r="L10192">
        <v>22.215</v>
      </c>
      <c r="M10192">
        <v>22.744166666666661</v>
      </c>
      <c r="N10192">
        <v>9.7700000000000014</v>
      </c>
      <c r="O10192">
        <v>67.76166666666667</v>
      </c>
    </row>
    <row r="10193" spans="1:15" x14ac:dyDescent="0.3">
      <c r="A10193" s="1">
        <v>43372</v>
      </c>
      <c r="B10193" s="2">
        <v>15</v>
      </c>
      <c r="C10193">
        <v>54.311540820312501</v>
      </c>
      <c r="D10193">
        <v>86.553087695312499</v>
      </c>
      <c r="E10193">
        <v>23.018333333333334</v>
      </c>
      <c r="F10193">
        <v>23.590000000000003</v>
      </c>
      <c r="G10193">
        <v>24.859166666666667</v>
      </c>
      <c r="H10193">
        <v>20.969166666666663</v>
      </c>
      <c r="I10193">
        <v>16.018333333333334</v>
      </c>
      <c r="J10193">
        <v>23.962500000000002</v>
      </c>
      <c r="K10193">
        <v>14.635833333333332</v>
      </c>
      <c r="L10193">
        <v>21.826666666666668</v>
      </c>
      <c r="M10193">
        <v>22.691666666666663</v>
      </c>
      <c r="N10193">
        <v>9.7608333333333324</v>
      </c>
      <c r="O10193">
        <v>67.527500000000003</v>
      </c>
    </row>
    <row r="10194" spans="1:15" x14ac:dyDescent="0.3">
      <c r="A10194" s="1">
        <v>43372</v>
      </c>
      <c r="B10194" s="2">
        <v>16</v>
      </c>
      <c r="C10194">
        <v>54.310357421875004</v>
      </c>
      <c r="D10194">
        <v>86.499996028645839</v>
      </c>
      <c r="E10194">
        <v>22.992500000000003</v>
      </c>
      <c r="F10194">
        <v>23.584999999999997</v>
      </c>
      <c r="G10194">
        <v>24.912500000000005</v>
      </c>
      <c r="H10194">
        <v>21.175000000000001</v>
      </c>
      <c r="I10194">
        <v>16.004166666666666</v>
      </c>
      <c r="J10194">
        <v>23.944166666666664</v>
      </c>
      <c r="K10194">
        <v>14.62166666666667</v>
      </c>
      <c r="L10194">
        <v>22.025833333333335</v>
      </c>
      <c r="M10194">
        <v>22.657500000000002</v>
      </c>
      <c r="N10194">
        <v>9.7933333333333312</v>
      </c>
      <c r="O10194">
        <v>67.504166666666663</v>
      </c>
    </row>
    <row r="10195" spans="1:15" x14ac:dyDescent="0.3">
      <c r="A10195" s="1">
        <v>43372</v>
      </c>
      <c r="B10195" s="2">
        <v>17</v>
      </c>
      <c r="C10195">
        <v>54.02185764973958</v>
      </c>
      <c r="D10195">
        <v>86.246789973958343</v>
      </c>
      <c r="E10195">
        <v>23.006666666666661</v>
      </c>
      <c r="F10195">
        <v>23.515833333333333</v>
      </c>
      <c r="G10195">
        <v>24.986666666666665</v>
      </c>
      <c r="H10195">
        <v>21.168333333333333</v>
      </c>
      <c r="I10195">
        <v>15.915000000000001</v>
      </c>
      <c r="J10195">
        <v>23.892499999999998</v>
      </c>
      <c r="K10195">
        <v>14.514166666666668</v>
      </c>
      <c r="L10195">
        <v>22.143333333333334</v>
      </c>
      <c r="M10195">
        <v>22.61</v>
      </c>
      <c r="N10195">
        <v>9.629999999999999</v>
      </c>
      <c r="O10195">
        <v>67.431666666666658</v>
      </c>
    </row>
    <row r="10196" spans="1:15" x14ac:dyDescent="0.3">
      <c r="A10196" s="1">
        <v>43372</v>
      </c>
      <c r="B10196" s="2">
        <v>18</v>
      </c>
      <c r="C10196">
        <v>53.593793880208345</v>
      </c>
      <c r="D10196">
        <v>85.647208072916655</v>
      </c>
      <c r="E10196">
        <v>22.989166666666666</v>
      </c>
      <c r="F10196">
        <v>23.479999999999993</v>
      </c>
      <c r="G10196">
        <v>24.999166666666667</v>
      </c>
      <c r="H10196">
        <v>20.580000000000002</v>
      </c>
      <c r="I10196">
        <v>15.977500000000001</v>
      </c>
      <c r="J10196">
        <v>23.858333333333334</v>
      </c>
      <c r="K10196">
        <v>14.603333333333333</v>
      </c>
      <c r="L10196">
        <v>21.281666666666663</v>
      </c>
      <c r="M10196">
        <v>22.603333333333328</v>
      </c>
      <c r="N10196">
        <v>9.7958333333333343</v>
      </c>
      <c r="O10196">
        <v>67.64500000000001</v>
      </c>
    </row>
    <row r="10197" spans="1:15" x14ac:dyDescent="0.3">
      <c r="A10197" s="1">
        <v>43372</v>
      </c>
      <c r="B10197" s="2">
        <v>19</v>
      </c>
      <c r="C10197">
        <v>53.10377158203125</v>
      </c>
      <c r="D10197">
        <v>85.156400325520835</v>
      </c>
      <c r="E10197">
        <v>22.986666666666665</v>
      </c>
      <c r="F10197">
        <v>23.39</v>
      </c>
      <c r="G10197">
        <v>24.961666666666662</v>
      </c>
      <c r="H10197">
        <v>22.366666666666671</v>
      </c>
      <c r="I10197">
        <v>15.499166666666667</v>
      </c>
      <c r="J10197">
        <v>23.790833333333335</v>
      </c>
      <c r="K10197">
        <v>13.998333333333335</v>
      </c>
      <c r="L10197">
        <v>22.3125</v>
      </c>
      <c r="M10197">
        <v>22.554166666666664</v>
      </c>
      <c r="N10197">
        <v>8.6616666666666671</v>
      </c>
      <c r="O10197">
        <v>66.818333333333328</v>
      </c>
    </row>
    <row r="10198" spans="1:15" x14ac:dyDescent="0.3">
      <c r="A10198" s="1">
        <v>43372</v>
      </c>
      <c r="B10198" s="2">
        <v>20</v>
      </c>
      <c r="C10198">
        <v>26.466527205403654</v>
      </c>
      <c r="D10198">
        <v>54.344228401692668</v>
      </c>
      <c r="E10198">
        <v>23.200833333333335</v>
      </c>
      <c r="F10198">
        <v>23.578333333333333</v>
      </c>
      <c r="G10198">
        <v>24.902500000000003</v>
      </c>
      <c r="H10198">
        <v>23.587500000000002</v>
      </c>
      <c r="I10198">
        <v>16.684166666666666</v>
      </c>
      <c r="J10198">
        <v>24.307500000000001</v>
      </c>
      <c r="K10198">
        <v>12.208333333333334</v>
      </c>
      <c r="L10198">
        <v>21.786666666666672</v>
      </c>
      <c r="M10198">
        <v>21.922499999999999</v>
      </c>
      <c r="N10198">
        <v>9.2891666666666683</v>
      </c>
      <c r="O10198">
        <v>65.481666666666669</v>
      </c>
    </row>
    <row r="10199" spans="1:15" x14ac:dyDescent="0.3">
      <c r="A10199" s="1">
        <v>43372</v>
      </c>
      <c r="B10199" s="2">
        <v>21</v>
      </c>
      <c r="C10199">
        <v>1.1828898752848334</v>
      </c>
      <c r="D10199">
        <v>17.217194734700502</v>
      </c>
      <c r="E10199">
        <v>24.327500000000001</v>
      </c>
      <c r="F10199">
        <v>24.96166666666667</v>
      </c>
      <c r="G10199">
        <v>25</v>
      </c>
      <c r="H10199">
        <v>23.908333333333331</v>
      </c>
      <c r="I10199">
        <v>21.594999999999999</v>
      </c>
      <c r="J10199">
        <v>25.479166666666668</v>
      </c>
      <c r="K10199">
        <v>11.962499999999999</v>
      </c>
      <c r="L10199">
        <v>21.123333333333335</v>
      </c>
      <c r="M10199">
        <v>21.754166666666674</v>
      </c>
      <c r="N10199">
        <v>11.935833333333333</v>
      </c>
      <c r="O10199">
        <v>62.937499999999993</v>
      </c>
    </row>
    <row r="10200" spans="1:15" x14ac:dyDescent="0.3">
      <c r="A10200" s="1">
        <v>43372</v>
      </c>
      <c r="B10200" s="2">
        <v>22</v>
      </c>
      <c r="C10200">
        <v>1.2037178466796834</v>
      </c>
      <c r="D10200">
        <v>7.4884844523112841</v>
      </c>
      <c r="E10200">
        <v>24.618333333333329</v>
      </c>
      <c r="F10200">
        <v>25.457499999999996</v>
      </c>
      <c r="G10200">
        <v>24.949166666666667</v>
      </c>
      <c r="H10200">
        <v>24.153333333333325</v>
      </c>
      <c r="I10200">
        <v>22.570833333333336</v>
      </c>
      <c r="J10200">
        <v>25.480833333333333</v>
      </c>
      <c r="K10200">
        <v>13.183333333333332</v>
      </c>
      <c r="L10200">
        <v>20.85916666666667</v>
      </c>
      <c r="M10200">
        <v>22.363333333333333</v>
      </c>
      <c r="N10200">
        <v>13.106666666666667</v>
      </c>
      <c r="O10200">
        <v>62.341666666666661</v>
      </c>
    </row>
    <row r="10201" spans="1:15" x14ac:dyDescent="0.3">
      <c r="A10201" s="1">
        <v>43372</v>
      </c>
      <c r="B10201" s="2">
        <v>23</v>
      </c>
      <c r="C10201">
        <v>1.2115123921712168</v>
      </c>
      <c r="D10201">
        <v>4.5502448974609413</v>
      </c>
      <c r="E10201">
        <v>24.605833333333337</v>
      </c>
      <c r="F10201">
        <v>25.740833333333331</v>
      </c>
      <c r="G10201">
        <v>24.713333333333335</v>
      </c>
      <c r="H10201">
        <v>24.189999999999998</v>
      </c>
      <c r="I10201">
        <v>22.79666666666667</v>
      </c>
      <c r="J10201">
        <v>25.310833333333331</v>
      </c>
      <c r="K10201">
        <v>14.184166666666668</v>
      </c>
      <c r="L10201">
        <v>20.734166666666663</v>
      </c>
      <c r="M10201">
        <v>22.779166666666669</v>
      </c>
      <c r="N10201">
        <v>14.102499999999999</v>
      </c>
      <c r="O10201">
        <v>62.497500000000002</v>
      </c>
    </row>
    <row r="10202" spans="1:15" x14ac:dyDescent="0.3">
      <c r="A10202" s="1">
        <v>43373</v>
      </c>
      <c r="B10202" s="2">
        <v>0</v>
      </c>
      <c r="C10202">
        <v>1.2134467997233083</v>
      </c>
      <c r="D10202">
        <v>4.5685565388997409</v>
      </c>
      <c r="E10202">
        <v>24.593333333333334</v>
      </c>
      <c r="F10202">
        <v>25.846666666666664</v>
      </c>
      <c r="G10202">
        <v>24.599999999999998</v>
      </c>
      <c r="H10202">
        <v>24.040000000000003</v>
      </c>
      <c r="I10202">
        <v>22.798333333333336</v>
      </c>
      <c r="J10202">
        <v>25.189999999999998</v>
      </c>
      <c r="K10202">
        <v>14.973333333333331</v>
      </c>
      <c r="L10202">
        <v>20.702499999999997</v>
      </c>
      <c r="M10202">
        <v>23.131666666666664</v>
      </c>
      <c r="N10202">
        <v>14.949166666666668</v>
      </c>
      <c r="O10202">
        <v>62.846666666666664</v>
      </c>
    </row>
    <row r="10203" spans="1:15" x14ac:dyDescent="0.3">
      <c r="A10203" s="1">
        <v>43373</v>
      </c>
      <c r="B10203" s="2">
        <v>1</v>
      </c>
      <c r="C10203">
        <v>1.2187718363444251</v>
      </c>
      <c r="D10203">
        <v>4.473600791422526</v>
      </c>
      <c r="E10203">
        <v>24.563333333333333</v>
      </c>
      <c r="F10203">
        <v>25.899166666666662</v>
      </c>
      <c r="G10203">
        <v>24.564166666666665</v>
      </c>
      <c r="H10203">
        <v>24</v>
      </c>
      <c r="I10203">
        <v>22.800000000000008</v>
      </c>
      <c r="J10203">
        <v>25.101666666666663</v>
      </c>
      <c r="K10203">
        <v>15.7125</v>
      </c>
      <c r="L10203">
        <v>20.706666666666667</v>
      </c>
      <c r="M10203">
        <v>23.429166666666664</v>
      </c>
      <c r="N10203">
        <v>15.698333333333336</v>
      </c>
      <c r="O10203">
        <v>63.177500000000002</v>
      </c>
    </row>
    <row r="10204" spans="1:15" x14ac:dyDescent="0.3">
      <c r="A10204" s="1">
        <v>43373</v>
      </c>
      <c r="B10204" s="2">
        <v>2</v>
      </c>
      <c r="C10204">
        <v>1.1932319234212083</v>
      </c>
      <c r="D10204">
        <v>4.4642034525553251</v>
      </c>
      <c r="E10204">
        <v>24.558333333333334</v>
      </c>
      <c r="F10204">
        <v>25.921666666666667</v>
      </c>
      <c r="G10204">
        <v>24.490833333333331</v>
      </c>
      <c r="H10204">
        <v>24</v>
      </c>
      <c r="I10204">
        <v>22.800000000000008</v>
      </c>
      <c r="J10204">
        <v>25.02333333333333</v>
      </c>
      <c r="K10204">
        <v>16.339166666666667</v>
      </c>
      <c r="L10204">
        <v>20.769166666666671</v>
      </c>
      <c r="M10204">
        <v>23.635833333333327</v>
      </c>
      <c r="N10204">
        <v>16.341666666666669</v>
      </c>
      <c r="O10204">
        <v>63.480833333333329</v>
      </c>
    </row>
    <row r="10205" spans="1:15" x14ac:dyDescent="0.3">
      <c r="A10205" s="1">
        <v>43373</v>
      </c>
      <c r="B10205" s="2">
        <v>3</v>
      </c>
      <c r="C10205">
        <v>1.1836369049072417</v>
      </c>
      <c r="D10205">
        <v>4.4057737935384162</v>
      </c>
      <c r="E10205">
        <v>24.574999999999999</v>
      </c>
      <c r="F10205">
        <v>26.004166666666666</v>
      </c>
      <c r="G10205">
        <v>24.404166666666669</v>
      </c>
      <c r="H10205">
        <v>24.02</v>
      </c>
      <c r="I10205">
        <v>22.831666666666667</v>
      </c>
      <c r="J10205">
        <v>25</v>
      </c>
      <c r="K10205">
        <v>16.938333333333333</v>
      </c>
      <c r="L10205">
        <v>20.827499999999997</v>
      </c>
      <c r="M10205">
        <v>23.799166666666665</v>
      </c>
      <c r="N10205">
        <v>16.949166666666667</v>
      </c>
      <c r="O10205">
        <v>63.729166666666664</v>
      </c>
    </row>
    <row r="10206" spans="1:15" x14ac:dyDescent="0.3">
      <c r="A10206" s="1">
        <v>43373</v>
      </c>
      <c r="B10206" s="2">
        <v>4</v>
      </c>
      <c r="C10206">
        <v>1.1864938588460416</v>
      </c>
      <c r="D10206">
        <v>4.4253433695475248</v>
      </c>
      <c r="E10206">
        <v>24.593333333333334</v>
      </c>
      <c r="F10206">
        <v>26.09416666666667</v>
      </c>
      <c r="G10206">
        <v>24.400000000000002</v>
      </c>
      <c r="H10206">
        <v>24.011666666666667</v>
      </c>
      <c r="I10206">
        <v>22.924999999999997</v>
      </c>
      <c r="J10206">
        <v>25</v>
      </c>
      <c r="K10206">
        <v>17.432500000000001</v>
      </c>
      <c r="L10206">
        <v>20.977500000000003</v>
      </c>
      <c r="M10206">
        <v>23.938333333333333</v>
      </c>
      <c r="N10206">
        <v>17.46833333333333</v>
      </c>
      <c r="O10206">
        <v>64.458333333333329</v>
      </c>
    </row>
    <row r="10207" spans="1:15" x14ac:dyDescent="0.3">
      <c r="A10207" s="1">
        <v>43373</v>
      </c>
      <c r="B10207" s="2">
        <v>5</v>
      </c>
      <c r="C10207">
        <v>1.1926988077799334</v>
      </c>
      <c r="D10207">
        <v>4.4122893554687579</v>
      </c>
      <c r="E10207">
        <v>24.599999999999998</v>
      </c>
      <c r="F10207">
        <v>26.10166666666667</v>
      </c>
      <c r="G10207">
        <v>24.400000000000002</v>
      </c>
      <c r="H10207">
        <v>24.124999999999996</v>
      </c>
      <c r="I10207">
        <v>22.999166666666667</v>
      </c>
      <c r="J10207">
        <v>25</v>
      </c>
      <c r="K10207">
        <v>17.871666666666666</v>
      </c>
      <c r="L10207">
        <v>21.069999999999997</v>
      </c>
      <c r="M10207">
        <v>24.018333333333334</v>
      </c>
      <c r="N10207">
        <v>17.924166666666665</v>
      </c>
      <c r="O10207">
        <v>64.962500000000006</v>
      </c>
    </row>
    <row r="10208" spans="1:15" x14ac:dyDescent="0.3">
      <c r="A10208" s="1">
        <v>43373</v>
      </c>
      <c r="B10208" s="2">
        <v>6</v>
      </c>
      <c r="C10208">
        <v>1.2005415913899753</v>
      </c>
      <c r="D10208">
        <v>4.4864076049804575</v>
      </c>
      <c r="E10208">
        <v>24.599999999999998</v>
      </c>
      <c r="F10208">
        <v>26.172499999999999</v>
      </c>
      <c r="G10208">
        <v>24.400000000000002</v>
      </c>
      <c r="H10208">
        <v>24.11333333333333</v>
      </c>
      <c r="I10208">
        <v>23.007499999999997</v>
      </c>
      <c r="J10208">
        <v>24.990833333333331</v>
      </c>
      <c r="K10208">
        <v>18.306666666666668</v>
      </c>
      <c r="L10208">
        <v>21.174166666666665</v>
      </c>
      <c r="M10208">
        <v>24.134166666666669</v>
      </c>
      <c r="N10208">
        <v>18.33666666666667</v>
      </c>
      <c r="O10208">
        <v>65.575833333333321</v>
      </c>
    </row>
    <row r="10209" spans="1:15" x14ac:dyDescent="0.3">
      <c r="A10209" s="1">
        <v>43373</v>
      </c>
      <c r="B10209" s="2">
        <v>7</v>
      </c>
      <c r="C10209">
        <v>1.1819576751709082</v>
      </c>
      <c r="D10209">
        <v>4.4477861897786584</v>
      </c>
      <c r="E10209">
        <v>24.599999999999998</v>
      </c>
      <c r="F10209">
        <v>26.220833333333331</v>
      </c>
      <c r="G10209">
        <v>24.400000000000002</v>
      </c>
      <c r="H10209">
        <v>24.198333333333327</v>
      </c>
      <c r="I10209">
        <v>23.135833333333327</v>
      </c>
      <c r="J10209">
        <v>24.995833333333334</v>
      </c>
      <c r="K10209">
        <v>18.68416666666667</v>
      </c>
      <c r="L10209">
        <v>21.295000000000002</v>
      </c>
      <c r="M10209">
        <v>24.199999999999992</v>
      </c>
      <c r="N10209">
        <v>18.73416666666667</v>
      </c>
      <c r="O10209">
        <v>66.080000000000013</v>
      </c>
    </row>
    <row r="10210" spans="1:15" x14ac:dyDescent="0.3">
      <c r="A10210" s="1">
        <v>43373</v>
      </c>
      <c r="B10210" s="2">
        <v>8</v>
      </c>
      <c r="C10210">
        <v>1.1648750885009751</v>
      </c>
      <c r="D10210">
        <v>10.071383831787175</v>
      </c>
      <c r="E10210">
        <v>24.653333333333336</v>
      </c>
      <c r="F10210">
        <v>26.291666666666671</v>
      </c>
      <c r="G10210">
        <v>24.482500000000005</v>
      </c>
      <c r="H10210">
        <v>24.213333333333328</v>
      </c>
      <c r="I10210">
        <v>23.215833333333332</v>
      </c>
      <c r="J10210">
        <v>25.090833333333325</v>
      </c>
      <c r="K10210">
        <v>18.996666666666666</v>
      </c>
      <c r="L10210">
        <v>21.41</v>
      </c>
      <c r="M10210">
        <v>24.257500000000004</v>
      </c>
      <c r="N10210">
        <v>19.036666666666665</v>
      </c>
      <c r="O10210">
        <v>66.482499999999987</v>
      </c>
    </row>
    <row r="10211" spans="1:15" x14ac:dyDescent="0.3">
      <c r="A10211" s="1">
        <v>43373</v>
      </c>
      <c r="B10211" s="2">
        <v>9</v>
      </c>
      <c r="C10211">
        <v>1.1865102915446</v>
      </c>
      <c r="D10211">
        <v>11.218517073567584</v>
      </c>
      <c r="E10211">
        <v>24.844166666666666</v>
      </c>
      <c r="F10211">
        <v>26.344166666666666</v>
      </c>
      <c r="G10211">
        <v>24.601666666666663</v>
      </c>
      <c r="H10211">
        <v>24.378333333333334</v>
      </c>
      <c r="I10211">
        <v>23.392499999999998</v>
      </c>
      <c r="J10211">
        <v>25.366666666666664</v>
      </c>
      <c r="K10211">
        <v>19.306666666666668</v>
      </c>
      <c r="L10211">
        <v>21.58</v>
      </c>
      <c r="M10211">
        <v>24.303333333333338</v>
      </c>
      <c r="N10211">
        <v>19.394166666666667</v>
      </c>
      <c r="O10211">
        <v>66.973333333333343</v>
      </c>
    </row>
    <row r="10212" spans="1:15" x14ac:dyDescent="0.3">
      <c r="A10212" s="1">
        <v>43373</v>
      </c>
      <c r="B10212" s="2">
        <v>10</v>
      </c>
      <c r="C10212">
        <v>1.1808077870686833</v>
      </c>
      <c r="D10212">
        <v>13.851628597005167</v>
      </c>
      <c r="E10212">
        <v>24.945833333333329</v>
      </c>
      <c r="F10212">
        <v>26.465833333333332</v>
      </c>
      <c r="G10212">
        <v>24.721666666666668</v>
      </c>
      <c r="H10212">
        <v>23.912499999999998</v>
      </c>
      <c r="I10212">
        <v>22.90916666666666</v>
      </c>
      <c r="J10212">
        <v>25.400833333333335</v>
      </c>
      <c r="K10212">
        <v>19.748333333333338</v>
      </c>
      <c r="L10212">
        <v>21.711666666666662</v>
      </c>
      <c r="M10212">
        <v>24.459999999999997</v>
      </c>
      <c r="N10212">
        <v>19.583333333333332</v>
      </c>
      <c r="O10212">
        <v>67.709166666666661</v>
      </c>
    </row>
    <row r="10213" spans="1:15" x14ac:dyDescent="0.3">
      <c r="A10213" s="1">
        <v>43373</v>
      </c>
      <c r="B10213" s="2">
        <v>11</v>
      </c>
      <c r="C10213">
        <v>47.240207351684546</v>
      </c>
      <c r="D10213">
        <v>79.469433007812498</v>
      </c>
      <c r="E10213">
        <v>24.186666666666667</v>
      </c>
      <c r="F10213">
        <v>25.7075</v>
      </c>
      <c r="G10213">
        <v>24.810833333333335</v>
      </c>
      <c r="H10213">
        <v>20.864166666666666</v>
      </c>
      <c r="I10213">
        <v>20.680833333333336</v>
      </c>
      <c r="J10213">
        <v>24.910833333333333</v>
      </c>
      <c r="K10213">
        <v>19.929166666666667</v>
      </c>
      <c r="L10213">
        <v>20.841666666666665</v>
      </c>
      <c r="M10213">
        <v>24.504166666666666</v>
      </c>
      <c r="N10213">
        <v>17.889166666666668</v>
      </c>
      <c r="O10213">
        <v>72.138333333333335</v>
      </c>
    </row>
    <row r="10214" spans="1:15" x14ac:dyDescent="0.3">
      <c r="A10214" s="1">
        <v>43373</v>
      </c>
      <c r="B10214" s="2">
        <v>12</v>
      </c>
      <c r="C10214">
        <v>57.908862304687496</v>
      </c>
      <c r="D10214">
        <v>90.16159713541667</v>
      </c>
      <c r="E10214">
        <v>23.176666666666666</v>
      </c>
      <c r="F10214">
        <v>24.841666666666669</v>
      </c>
      <c r="G10214">
        <v>24.989166666666666</v>
      </c>
      <c r="H10214">
        <v>18.266666666666669</v>
      </c>
      <c r="I10214">
        <v>18.420833333333334</v>
      </c>
      <c r="J10214">
        <v>24.706666666666667</v>
      </c>
      <c r="K10214">
        <v>17.4375</v>
      </c>
      <c r="L10214">
        <v>18.513333333333328</v>
      </c>
      <c r="M10214">
        <v>23.960833333333337</v>
      </c>
      <c r="N10214">
        <v>14.381666666666666</v>
      </c>
      <c r="O10214">
        <v>71.081666666666663</v>
      </c>
    </row>
    <row r="10215" spans="1:15" x14ac:dyDescent="0.3">
      <c r="A10215" s="1">
        <v>43373</v>
      </c>
      <c r="B10215" s="2">
        <v>13</v>
      </c>
      <c r="C10215">
        <v>56.162128710937502</v>
      </c>
      <c r="D10215">
        <v>88.435713867187488</v>
      </c>
      <c r="E10215">
        <v>22.965</v>
      </c>
      <c r="F10215">
        <v>24.227500000000003</v>
      </c>
      <c r="G10215">
        <v>25.03</v>
      </c>
      <c r="H10215">
        <v>19.963333333333335</v>
      </c>
      <c r="I10215">
        <v>17.338333333333335</v>
      </c>
      <c r="J10215">
        <v>24.41083333333334</v>
      </c>
      <c r="K10215">
        <v>16.15666666666667</v>
      </c>
      <c r="L10215">
        <v>21.011666666666667</v>
      </c>
      <c r="M10215">
        <v>23.524166666666662</v>
      </c>
      <c r="N10215">
        <v>11.931666666666667</v>
      </c>
      <c r="O10215">
        <v>70.344999999999999</v>
      </c>
    </row>
    <row r="10216" spans="1:15" x14ac:dyDescent="0.3">
      <c r="A10216" s="1">
        <v>43373</v>
      </c>
      <c r="B10216" s="2">
        <v>14</v>
      </c>
      <c r="C10216">
        <v>57.071506249999999</v>
      </c>
      <c r="D10216">
        <v>89.671743229166665</v>
      </c>
      <c r="E10216">
        <v>23.008333333333336</v>
      </c>
      <c r="F10216">
        <v>23.757500000000004</v>
      </c>
      <c r="G10216">
        <v>24.968333333333334</v>
      </c>
      <c r="H10216">
        <v>20.773333333333333</v>
      </c>
      <c r="I10216">
        <v>16.889166666666664</v>
      </c>
      <c r="J10216">
        <v>23.248333333333335</v>
      </c>
      <c r="K10216">
        <v>15.665833333333337</v>
      </c>
      <c r="L10216">
        <v>21.642499999999998</v>
      </c>
      <c r="M10216">
        <v>23.408333333333335</v>
      </c>
      <c r="N10216">
        <v>11.291666666666666</v>
      </c>
      <c r="O10216">
        <v>69.732500000000002</v>
      </c>
    </row>
    <row r="10217" spans="1:15" x14ac:dyDescent="0.3">
      <c r="A10217" s="1">
        <v>43373</v>
      </c>
      <c r="B10217" s="2">
        <v>15</v>
      </c>
      <c r="C10217">
        <v>56.893675846354164</v>
      </c>
      <c r="D10217">
        <v>89.346542187499992</v>
      </c>
      <c r="E10217">
        <v>22.998333333333335</v>
      </c>
      <c r="F10217">
        <v>23.53083333333333</v>
      </c>
      <c r="G10217">
        <v>24.978333333333335</v>
      </c>
      <c r="H10217">
        <v>21.120833333333337</v>
      </c>
      <c r="I10217">
        <v>16.720833333333331</v>
      </c>
      <c r="J10217">
        <v>24.197499999999994</v>
      </c>
      <c r="K10217">
        <v>15.456666666666665</v>
      </c>
      <c r="L10217">
        <v>21.891666666666666</v>
      </c>
      <c r="M10217">
        <v>23.189166666666665</v>
      </c>
      <c r="N10217">
        <v>11.004999999999997</v>
      </c>
      <c r="O10217">
        <v>69.24499999999999</v>
      </c>
    </row>
    <row r="10218" spans="1:15" x14ac:dyDescent="0.3">
      <c r="A10218" s="1">
        <v>43373</v>
      </c>
      <c r="B10218" s="2">
        <v>16</v>
      </c>
      <c r="C10218">
        <v>55.305311197916666</v>
      </c>
      <c r="D10218">
        <v>87.555999088541668</v>
      </c>
      <c r="E10218">
        <v>22.984999999999999</v>
      </c>
      <c r="F10218">
        <v>23.363333333333333</v>
      </c>
      <c r="G10218">
        <v>25</v>
      </c>
      <c r="H10218">
        <v>21.185833333333335</v>
      </c>
      <c r="I10218">
        <v>16.293333333333333</v>
      </c>
      <c r="J10218">
        <v>24.119999999999994</v>
      </c>
      <c r="K10218">
        <v>14.963333333333331</v>
      </c>
      <c r="L10218">
        <v>22.030833333333334</v>
      </c>
      <c r="M10218">
        <v>22.939166666666669</v>
      </c>
      <c r="N10218">
        <v>10.211666666666666</v>
      </c>
      <c r="O10218">
        <v>68.556666666666658</v>
      </c>
    </row>
    <row r="10219" spans="1:15" x14ac:dyDescent="0.3">
      <c r="A10219" s="1">
        <v>43373</v>
      </c>
      <c r="B10219" s="2">
        <v>17</v>
      </c>
      <c r="C10219">
        <v>54.939181380208332</v>
      </c>
      <c r="D10219">
        <v>87.18194589843749</v>
      </c>
      <c r="E10219">
        <v>22.992499999999996</v>
      </c>
      <c r="F10219">
        <v>23.295833333333334</v>
      </c>
      <c r="G10219">
        <v>25</v>
      </c>
      <c r="H10219">
        <v>21.164166666666667</v>
      </c>
      <c r="I10219">
        <v>16.116666666666667</v>
      </c>
      <c r="J10219">
        <v>24.036666666666662</v>
      </c>
      <c r="K10219">
        <v>14.746666666666668</v>
      </c>
      <c r="L10219">
        <v>21.880833333333332</v>
      </c>
      <c r="M10219">
        <v>22.831666666666667</v>
      </c>
      <c r="N10219">
        <v>9.9358333333333331</v>
      </c>
      <c r="O10219">
        <v>68.002499999999998</v>
      </c>
    </row>
    <row r="10220" spans="1:15" x14ac:dyDescent="0.3">
      <c r="A10220" s="1">
        <v>43373</v>
      </c>
      <c r="B10220" s="2">
        <v>18</v>
      </c>
      <c r="C10220">
        <v>54.176688834635407</v>
      </c>
      <c r="D10220">
        <v>86.389547460937493</v>
      </c>
      <c r="E10220">
        <v>23.009166666666669</v>
      </c>
      <c r="F10220">
        <v>23.198333333333334</v>
      </c>
      <c r="G10220">
        <v>24.983333333333334</v>
      </c>
      <c r="H10220">
        <v>21.715833333333332</v>
      </c>
      <c r="I10220">
        <v>15.885833333333332</v>
      </c>
      <c r="J10220">
        <v>24</v>
      </c>
      <c r="K10220">
        <v>14.459166666666668</v>
      </c>
      <c r="L10220">
        <v>22.345833333333335</v>
      </c>
      <c r="M10220">
        <v>22.708333333333329</v>
      </c>
      <c r="N10220">
        <v>9.4241666666666664</v>
      </c>
      <c r="O10220">
        <v>67.82416666666667</v>
      </c>
    </row>
    <row r="10221" spans="1:15" x14ac:dyDescent="0.3">
      <c r="A10221" s="1">
        <v>43373</v>
      </c>
      <c r="B10221" s="2">
        <v>19</v>
      </c>
      <c r="C10221">
        <v>27.976272993977862</v>
      </c>
      <c r="D10221">
        <v>55.759198681640477</v>
      </c>
      <c r="E10221">
        <v>23.271666666666665</v>
      </c>
      <c r="F10221">
        <v>23.613333333333333</v>
      </c>
      <c r="G10221">
        <v>24.935000000000002</v>
      </c>
      <c r="H10221">
        <v>22.612500000000001</v>
      </c>
      <c r="I10221">
        <v>17.096666666666668</v>
      </c>
      <c r="J10221">
        <v>24.516666666666666</v>
      </c>
      <c r="K10221">
        <v>12.722499999999997</v>
      </c>
      <c r="L10221">
        <v>22.509999999999994</v>
      </c>
      <c r="M10221">
        <v>22.181666666666668</v>
      </c>
      <c r="N10221">
        <v>9.9024999999999999</v>
      </c>
      <c r="O10221">
        <v>66.627499999999998</v>
      </c>
    </row>
    <row r="10222" spans="1:15" x14ac:dyDescent="0.3">
      <c r="A10222" s="1">
        <v>43373</v>
      </c>
      <c r="B10222" s="2">
        <v>20</v>
      </c>
      <c r="C10222">
        <v>1.1913942464192668</v>
      </c>
      <c r="D10222">
        <v>17.374165527343749</v>
      </c>
      <c r="E10222">
        <v>24.411666666666662</v>
      </c>
      <c r="F10222">
        <v>25.161666666666665</v>
      </c>
      <c r="G10222">
        <v>25.0625</v>
      </c>
      <c r="H10222">
        <v>23.697500000000002</v>
      </c>
      <c r="I10222">
        <v>21.748333333333335</v>
      </c>
      <c r="J10222">
        <v>25.634166666666662</v>
      </c>
      <c r="K10222">
        <v>12.411666666666667</v>
      </c>
      <c r="L10222">
        <v>21.988333333333333</v>
      </c>
      <c r="M10222">
        <v>22.03</v>
      </c>
      <c r="N10222">
        <v>12.394166666666665</v>
      </c>
      <c r="O10222">
        <v>63.511666666666663</v>
      </c>
    </row>
    <row r="10223" spans="1:15" x14ac:dyDescent="0.3">
      <c r="A10223" s="1">
        <v>43373</v>
      </c>
      <c r="B10223" s="2">
        <v>21</v>
      </c>
      <c r="C10223">
        <v>1.2096555236816167</v>
      </c>
      <c r="D10223">
        <v>11.213954553222583</v>
      </c>
      <c r="E10223">
        <v>24.773333333333337</v>
      </c>
      <c r="F10223">
        <v>25.694999999999997</v>
      </c>
      <c r="G10223">
        <v>25.05916666666667</v>
      </c>
      <c r="H10223">
        <v>23.97666666666667</v>
      </c>
      <c r="I10223">
        <v>22.645</v>
      </c>
      <c r="J10223">
        <v>25.694999999999993</v>
      </c>
      <c r="K10223">
        <v>13.604166666666666</v>
      </c>
      <c r="L10223">
        <v>21.573333333333334</v>
      </c>
      <c r="M10223">
        <v>22.611666666666668</v>
      </c>
      <c r="N10223">
        <v>13.5375</v>
      </c>
      <c r="O10223">
        <v>62.899999999999984</v>
      </c>
    </row>
    <row r="10224" spans="1:15" x14ac:dyDescent="0.3">
      <c r="A10224" s="1">
        <v>43373</v>
      </c>
      <c r="B10224" s="2">
        <v>22</v>
      </c>
      <c r="C10224">
        <v>1.2128879547119336</v>
      </c>
      <c r="D10224">
        <v>4.6060513000488248</v>
      </c>
      <c r="E10224">
        <v>24.796666666666667</v>
      </c>
      <c r="F10224">
        <v>25.934999999999992</v>
      </c>
      <c r="G10224">
        <v>24.911666666666672</v>
      </c>
      <c r="H10224">
        <v>24.194166666666661</v>
      </c>
      <c r="I10224">
        <v>22.938333333333333</v>
      </c>
      <c r="J10224">
        <v>25.601666666666663</v>
      </c>
      <c r="K10224">
        <v>14.554166666666665</v>
      </c>
      <c r="L10224">
        <v>21.349166666666665</v>
      </c>
      <c r="M10224">
        <v>23.0625</v>
      </c>
      <c r="N10224">
        <v>14.496666666666664</v>
      </c>
      <c r="O10224">
        <v>63.036666666666669</v>
      </c>
    </row>
    <row r="10225" spans="1:15" x14ac:dyDescent="0.3">
      <c r="A10225" s="1">
        <v>43373</v>
      </c>
      <c r="B10225" s="2">
        <v>23</v>
      </c>
      <c r="C10225">
        <v>1.2115276926676584</v>
      </c>
      <c r="D10225">
        <v>4.556060707600909</v>
      </c>
      <c r="E10225">
        <v>24.7075</v>
      </c>
      <c r="F10225">
        <v>26.09416666666667</v>
      </c>
      <c r="G10225">
        <v>24.755833333333332</v>
      </c>
      <c r="H10225">
        <v>24.144166666666667</v>
      </c>
      <c r="I10225">
        <v>22.974999999999998</v>
      </c>
      <c r="J10225">
        <v>25.463333333333335</v>
      </c>
      <c r="K10225">
        <v>15.382499999999999</v>
      </c>
      <c r="L10225">
        <v>21.262499999999996</v>
      </c>
      <c r="M10225">
        <v>23.447500000000002</v>
      </c>
      <c r="N10225">
        <v>15.345000000000001</v>
      </c>
      <c r="O10225">
        <v>63.31583333333333</v>
      </c>
    </row>
    <row r="10226" spans="1:15" x14ac:dyDescent="0.3">
      <c r="A10226" s="1">
        <v>43374</v>
      </c>
      <c r="B10226" s="2">
        <v>0</v>
      </c>
      <c r="C10226">
        <v>1.2077828826904249</v>
      </c>
      <c r="D10226">
        <v>4.5914435017903656</v>
      </c>
      <c r="E10226">
        <v>24.62</v>
      </c>
      <c r="F10226">
        <v>26.16416666666667</v>
      </c>
      <c r="G10226">
        <v>24.620833333333334</v>
      </c>
      <c r="H10226">
        <v>24.002499999999998</v>
      </c>
      <c r="I10226">
        <v>22.849166666666672</v>
      </c>
      <c r="J10226">
        <v>25.39916666666667</v>
      </c>
      <c r="K10226">
        <v>16.053333333333331</v>
      </c>
      <c r="L10226">
        <v>21.205833333333334</v>
      </c>
      <c r="M10226">
        <v>23.701666666666664</v>
      </c>
      <c r="N10226">
        <v>16.048333333333336</v>
      </c>
      <c r="O10226">
        <v>63.608333333333348</v>
      </c>
    </row>
    <row r="10227" spans="1:15" x14ac:dyDescent="0.3">
      <c r="A10227" s="1">
        <v>43374</v>
      </c>
      <c r="B10227" s="2">
        <v>1</v>
      </c>
      <c r="C10227">
        <v>1.2131735422770167</v>
      </c>
      <c r="D10227">
        <v>4.6208939127604252</v>
      </c>
      <c r="E10227">
        <v>24.604166666666668</v>
      </c>
      <c r="F10227">
        <v>26.212500000000002</v>
      </c>
      <c r="G10227">
        <v>24.599999999999998</v>
      </c>
      <c r="H10227">
        <v>24</v>
      </c>
      <c r="I10227">
        <v>22.906666666666666</v>
      </c>
      <c r="J10227">
        <v>25.305833333333339</v>
      </c>
      <c r="K10227">
        <v>16.700833333333335</v>
      </c>
      <c r="L10227">
        <v>21.206666666666667</v>
      </c>
      <c r="M10227">
        <v>23.929999999999996</v>
      </c>
      <c r="N10227">
        <v>16.704166666666669</v>
      </c>
      <c r="O10227">
        <v>64.015833333333347</v>
      </c>
    </row>
    <row r="10228" spans="1:15" x14ac:dyDescent="0.3">
      <c r="A10228" s="1">
        <v>43374</v>
      </c>
      <c r="B10228" s="2">
        <v>2</v>
      </c>
      <c r="C10228">
        <v>1.1867374481201167</v>
      </c>
      <c r="D10228">
        <v>4.5230548258463585</v>
      </c>
      <c r="E10228">
        <v>24.60083333333333</v>
      </c>
      <c r="F10228">
        <v>26.27416666666667</v>
      </c>
      <c r="G10228">
        <v>24.599999999999998</v>
      </c>
      <c r="H10228">
        <v>24</v>
      </c>
      <c r="I10228">
        <v>22.997500000000002</v>
      </c>
      <c r="J10228">
        <v>25.266666666666666</v>
      </c>
      <c r="K10228">
        <v>17.261666666666663</v>
      </c>
      <c r="L10228">
        <v>21.264166666666672</v>
      </c>
      <c r="M10228">
        <v>24.069999999999997</v>
      </c>
      <c r="N10228">
        <v>17.275000000000002</v>
      </c>
      <c r="O10228">
        <v>64.623333333333335</v>
      </c>
    </row>
    <row r="10229" spans="1:15" x14ac:dyDescent="0.3">
      <c r="A10229" s="1">
        <v>43374</v>
      </c>
      <c r="B10229" s="2">
        <v>3</v>
      </c>
      <c r="C10229">
        <v>1.1909562774658251</v>
      </c>
      <c r="D10229">
        <v>4.4805282572428586</v>
      </c>
      <c r="E10229">
        <v>24.612500000000001</v>
      </c>
      <c r="F10229">
        <v>26.299166666666675</v>
      </c>
      <c r="G10229">
        <v>24.599999999999998</v>
      </c>
      <c r="H10229">
        <v>24</v>
      </c>
      <c r="I10229">
        <v>22.997500000000002</v>
      </c>
      <c r="J10229">
        <v>25.201666666666664</v>
      </c>
      <c r="K10229">
        <v>17.730833333333333</v>
      </c>
      <c r="L10229">
        <v>21.302500000000006</v>
      </c>
      <c r="M10229">
        <v>24.209166666666661</v>
      </c>
      <c r="N10229">
        <v>17.768333333333334</v>
      </c>
      <c r="O10229">
        <v>65.235833333333332</v>
      </c>
    </row>
    <row r="10230" spans="1:15" x14ac:dyDescent="0.3">
      <c r="A10230" s="1">
        <v>43374</v>
      </c>
      <c r="B10230" s="2">
        <v>4</v>
      </c>
      <c r="C10230">
        <v>1.1728507659912166</v>
      </c>
      <c r="D10230">
        <v>4.5043129496256409</v>
      </c>
      <c r="E10230">
        <v>24.635833333333334</v>
      </c>
      <c r="F10230">
        <v>26.303333333333338</v>
      </c>
      <c r="G10230">
        <v>24.592499999999998</v>
      </c>
      <c r="H10230">
        <v>24</v>
      </c>
      <c r="I10230">
        <v>23</v>
      </c>
      <c r="J10230">
        <v>25.199999999999992</v>
      </c>
      <c r="K10230">
        <v>18.184999999999999</v>
      </c>
      <c r="L10230">
        <v>21.38</v>
      </c>
      <c r="M10230">
        <v>24.297500000000003</v>
      </c>
      <c r="N10230">
        <v>18.215000000000003</v>
      </c>
      <c r="O10230">
        <v>65.729166666666671</v>
      </c>
    </row>
    <row r="10231" spans="1:15" x14ac:dyDescent="0.3">
      <c r="A10231" s="1">
        <v>43374</v>
      </c>
      <c r="B10231" s="2">
        <v>5</v>
      </c>
      <c r="C10231">
        <v>1.1988742767333835</v>
      </c>
      <c r="D10231">
        <v>4.4796728637695251</v>
      </c>
      <c r="E10231">
        <v>24.670833333333334</v>
      </c>
      <c r="F10231">
        <v>26.356666666666658</v>
      </c>
      <c r="G10231">
        <v>24.549999999999997</v>
      </c>
      <c r="H10231">
        <v>24</v>
      </c>
      <c r="I10231">
        <v>23.016666666666666</v>
      </c>
      <c r="J10231">
        <v>25.199999999999992</v>
      </c>
      <c r="K10231">
        <v>18.595833333333335</v>
      </c>
      <c r="L10231">
        <v>21.462500000000002</v>
      </c>
      <c r="M10231">
        <v>24.300000000000008</v>
      </c>
      <c r="N10231">
        <v>18.655833333333337</v>
      </c>
      <c r="O10231">
        <v>66.210833333333326</v>
      </c>
    </row>
    <row r="10232" spans="1:15" x14ac:dyDescent="0.3">
      <c r="A10232" s="1">
        <v>43374</v>
      </c>
      <c r="B10232" s="2">
        <v>6</v>
      </c>
      <c r="C10232">
        <v>1.1881077840169334</v>
      </c>
      <c r="D10232">
        <v>4.4305466003417919</v>
      </c>
      <c r="E10232">
        <v>24.71083333333333</v>
      </c>
      <c r="F10232">
        <v>26.415000000000003</v>
      </c>
      <c r="G10232">
        <v>24.504166666666666</v>
      </c>
      <c r="H10232">
        <v>24.035</v>
      </c>
      <c r="I10232">
        <v>23.102500000000003</v>
      </c>
      <c r="J10232">
        <v>25.1875</v>
      </c>
      <c r="K10232">
        <v>18.922499999999999</v>
      </c>
      <c r="L10232">
        <v>21.597499999999997</v>
      </c>
      <c r="M10232">
        <v>24.330833333333331</v>
      </c>
      <c r="N10232">
        <v>18.949166666666667</v>
      </c>
      <c r="O10232">
        <v>66.604166666666671</v>
      </c>
    </row>
    <row r="10233" spans="1:15" x14ac:dyDescent="0.3">
      <c r="A10233" s="1">
        <v>43374</v>
      </c>
      <c r="B10233" s="2">
        <v>7</v>
      </c>
      <c r="C10233">
        <v>1.1685321248372418</v>
      </c>
      <c r="D10233">
        <v>10.782645825195166</v>
      </c>
      <c r="E10233">
        <v>24.783333333333331</v>
      </c>
      <c r="F10233">
        <v>26.471666666666664</v>
      </c>
      <c r="G10233">
        <v>24.578333333333333</v>
      </c>
      <c r="H10233">
        <v>24.143333333333331</v>
      </c>
      <c r="I10233">
        <v>23.185833333333331</v>
      </c>
      <c r="J10233">
        <v>25.295833333333334</v>
      </c>
      <c r="K10233">
        <v>19.2425</v>
      </c>
      <c r="L10233">
        <v>21.682499999999994</v>
      </c>
      <c r="M10233">
        <v>24.4375</v>
      </c>
      <c r="N10233">
        <v>19.323333333333334</v>
      </c>
      <c r="O10233">
        <v>66.976666666666674</v>
      </c>
    </row>
    <row r="10234" spans="1:15" x14ac:dyDescent="0.3">
      <c r="A10234" s="1">
        <v>43374</v>
      </c>
      <c r="B10234" s="2">
        <v>8</v>
      </c>
      <c r="C10234">
        <v>1.2082712524413917</v>
      </c>
      <c r="D10234">
        <v>11.703641715494749</v>
      </c>
      <c r="E10234">
        <v>24.951666666666664</v>
      </c>
      <c r="F10234">
        <v>26.516666666666669</v>
      </c>
      <c r="G10234">
        <v>24.76166666666667</v>
      </c>
      <c r="H10234">
        <v>24.199999999999992</v>
      </c>
      <c r="I10234">
        <v>23.335833333333337</v>
      </c>
      <c r="J10234">
        <v>25.515000000000001</v>
      </c>
      <c r="K10234">
        <v>19.577500000000004</v>
      </c>
      <c r="L10234">
        <v>21.834999999999997</v>
      </c>
      <c r="M10234">
        <v>24.53</v>
      </c>
      <c r="N10234">
        <v>19.633333333333336</v>
      </c>
      <c r="O10234">
        <v>67.314166666666665</v>
      </c>
    </row>
    <row r="10235" spans="1:15" x14ac:dyDescent="0.3">
      <c r="A10235" s="1">
        <v>43374</v>
      </c>
      <c r="B10235" s="2">
        <v>9</v>
      </c>
      <c r="C10235">
        <v>1.1766611440022834</v>
      </c>
      <c r="D10235">
        <v>14.599431583658832</v>
      </c>
      <c r="E10235">
        <v>25.067499999999999</v>
      </c>
      <c r="F10235">
        <v>26.551666666666662</v>
      </c>
      <c r="G10235">
        <v>25.009166666666669</v>
      </c>
      <c r="H10235">
        <v>23.864166666666659</v>
      </c>
      <c r="I10235">
        <v>22.90166666666666</v>
      </c>
      <c r="J10235">
        <v>25.183333333333334</v>
      </c>
      <c r="K10235">
        <v>19.991666666666664</v>
      </c>
      <c r="L10235">
        <v>21.930833333333336</v>
      </c>
      <c r="M10235">
        <v>24.500833333333329</v>
      </c>
      <c r="N10235">
        <v>19.809999999999999</v>
      </c>
      <c r="O10235">
        <v>68.063333333333347</v>
      </c>
    </row>
    <row r="10236" spans="1:15" x14ac:dyDescent="0.3">
      <c r="A10236" s="1">
        <v>43374</v>
      </c>
      <c r="B10236" s="2">
        <v>10</v>
      </c>
      <c r="C10236">
        <v>47.029007797241185</v>
      </c>
      <c r="D10236">
        <v>79.021600651041652</v>
      </c>
      <c r="E10236">
        <v>24.262500000000003</v>
      </c>
      <c r="F10236">
        <v>25.626666666666669</v>
      </c>
      <c r="G10236">
        <v>24.891666666666669</v>
      </c>
      <c r="H10236">
        <v>20.89</v>
      </c>
      <c r="I10236">
        <v>20.764166666666668</v>
      </c>
      <c r="J10236">
        <v>24.4175</v>
      </c>
      <c r="K10236">
        <v>19.989166666666666</v>
      </c>
      <c r="L10236">
        <v>20.874166666666664</v>
      </c>
      <c r="M10236">
        <v>24.35166666666667</v>
      </c>
      <c r="N10236">
        <v>17.925000000000001</v>
      </c>
      <c r="O10236">
        <v>72.069166666666675</v>
      </c>
    </row>
    <row r="10237" spans="1:15" x14ac:dyDescent="0.3">
      <c r="A10237" s="1">
        <v>43374</v>
      </c>
      <c r="B10237" s="2">
        <v>11</v>
      </c>
      <c r="C10237">
        <v>57.961694368489567</v>
      </c>
      <c r="D10237">
        <v>89.964782486979175</v>
      </c>
      <c r="E10237">
        <v>23.084999999999997</v>
      </c>
      <c r="F10237">
        <v>24.557499999999994</v>
      </c>
      <c r="G10237">
        <v>24.979166666666668</v>
      </c>
      <c r="H10237">
        <v>18.296666666666667</v>
      </c>
      <c r="I10237">
        <v>18.139166666666668</v>
      </c>
      <c r="J10237">
        <v>24.784166666666668</v>
      </c>
      <c r="K10237">
        <v>17.113333333333333</v>
      </c>
      <c r="L10237">
        <v>18.675833333333333</v>
      </c>
      <c r="M10237">
        <v>24.064166666666669</v>
      </c>
      <c r="N10237">
        <v>13.796666666666667</v>
      </c>
      <c r="O10237">
        <v>71.03416666666665</v>
      </c>
    </row>
    <row r="10238" spans="1:15" x14ac:dyDescent="0.3">
      <c r="A10238" s="1">
        <v>43374</v>
      </c>
      <c r="B10238" s="2">
        <v>12</v>
      </c>
      <c r="C10238">
        <v>57.626975423177093</v>
      </c>
      <c r="D10238">
        <v>89.628955794270837</v>
      </c>
      <c r="E10238">
        <v>23.014166666666664</v>
      </c>
      <c r="F10238">
        <v>23.979166666666668</v>
      </c>
      <c r="G10238">
        <v>25</v>
      </c>
      <c r="H10238">
        <v>20.640833333333333</v>
      </c>
      <c r="I10238">
        <v>17.27</v>
      </c>
      <c r="J10238">
        <v>24.504999999999995</v>
      </c>
      <c r="K10238">
        <v>16.064166666666669</v>
      </c>
      <c r="L10238">
        <v>21.645</v>
      </c>
      <c r="M10238">
        <v>23.597500000000007</v>
      </c>
      <c r="N10238">
        <v>11.799166666666665</v>
      </c>
      <c r="O10238">
        <v>70.50500000000001</v>
      </c>
    </row>
    <row r="10239" spans="1:15" x14ac:dyDescent="0.3">
      <c r="A10239" s="1">
        <v>43374</v>
      </c>
      <c r="B10239" s="2">
        <v>13</v>
      </c>
      <c r="C10239">
        <v>57.076262890624982</v>
      </c>
      <c r="D10239">
        <v>89.329302408854161</v>
      </c>
      <c r="E10239">
        <v>22.993333333333336</v>
      </c>
      <c r="F10239">
        <v>23.557499999999994</v>
      </c>
      <c r="G10239">
        <v>24.99666666666667</v>
      </c>
      <c r="H10239">
        <v>21.49</v>
      </c>
      <c r="I10239">
        <v>16.7075</v>
      </c>
      <c r="J10239">
        <v>24.292500000000004</v>
      </c>
      <c r="K10239">
        <v>15.433333333333335</v>
      </c>
      <c r="L10239">
        <v>22.28916666666667</v>
      </c>
      <c r="M10239">
        <v>23.23</v>
      </c>
      <c r="N10239">
        <v>10.8775</v>
      </c>
      <c r="O10239">
        <v>69.394166666666663</v>
      </c>
    </row>
    <row r="10240" spans="1:15" x14ac:dyDescent="0.3">
      <c r="A10240" s="1">
        <v>43374</v>
      </c>
      <c r="B10240" s="2">
        <v>14</v>
      </c>
      <c r="C10240">
        <v>57.319370540364581</v>
      </c>
      <c r="D10240">
        <v>89.370301497395815</v>
      </c>
      <c r="E10240">
        <v>22.994166666666668</v>
      </c>
      <c r="F10240">
        <v>23.273333333333337</v>
      </c>
      <c r="G10240">
        <v>24.929999999999996</v>
      </c>
      <c r="H10240">
        <v>22.132499999999997</v>
      </c>
      <c r="I10240">
        <v>16.40666666666667</v>
      </c>
      <c r="J10240">
        <v>24.199999999999992</v>
      </c>
      <c r="K10240">
        <v>15.10416666666667</v>
      </c>
      <c r="L10240">
        <v>22.631666666666671</v>
      </c>
      <c r="M10240">
        <v>23.025833333333335</v>
      </c>
      <c r="N10240">
        <v>10.399166666666666</v>
      </c>
      <c r="O10240">
        <v>68.49666666666667</v>
      </c>
    </row>
    <row r="10241" spans="1:15" x14ac:dyDescent="0.3">
      <c r="A10241" s="1">
        <v>43374</v>
      </c>
      <c r="B10241" s="2">
        <v>15</v>
      </c>
      <c r="C10241">
        <v>56.973197819010416</v>
      </c>
      <c r="D10241">
        <v>89.020533398437479</v>
      </c>
      <c r="E10241">
        <v>22.986666666666665</v>
      </c>
      <c r="F10241">
        <v>23.186666666666667</v>
      </c>
      <c r="G10241">
        <v>24.906666666666666</v>
      </c>
      <c r="H10241">
        <v>22.150833333333335</v>
      </c>
      <c r="I10241">
        <v>16.316666666666666</v>
      </c>
      <c r="J10241">
        <v>24.145833333333332</v>
      </c>
      <c r="K10241">
        <v>14.975833333333336</v>
      </c>
      <c r="L10241">
        <v>22.646666666666665</v>
      </c>
      <c r="M10241">
        <v>22.9175</v>
      </c>
      <c r="N10241">
        <v>10.2125</v>
      </c>
      <c r="O10241">
        <v>67.93416666666667</v>
      </c>
    </row>
    <row r="10242" spans="1:15" x14ac:dyDescent="0.3">
      <c r="A10242" s="1">
        <v>43374</v>
      </c>
      <c r="B10242" s="2">
        <v>16</v>
      </c>
      <c r="C10242">
        <v>56.470010286458326</v>
      </c>
      <c r="D10242">
        <v>88.513703385416662</v>
      </c>
      <c r="E10242">
        <v>22.996666666666666</v>
      </c>
      <c r="F10242">
        <v>23.085833333333337</v>
      </c>
      <c r="G10242">
        <v>24.912499999999998</v>
      </c>
      <c r="H10242">
        <v>23.651666666666667</v>
      </c>
      <c r="I10242">
        <v>15.968333333333332</v>
      </c>
      <c r="J10242">
        <v>24.015000000000001</v>
      </c>
      <c r="K10242">
        <v>14.557499999999999</v>
      </c>
      <c r="L10242">
        <v>22.522499999999997</v>
      </c>
      <c r="M10242">
        <v>22.830833333333334</v>
      </c>
      <c r="N10242">
        <v>9.5983333333333309</v>
      </c>
      <c r="O10242">
        <v>67.45</v>
      </c>
    </row>
    <row r="10243" spans="1:15" x14ac:dyDescent="0.3">
      <c r="A10243" s="1">
        <v>43374</v>
      </c>
      <c r="B10243" s="2">
        <v>17</v>
      </c>
      <c r="C10243">
        <v>55.370301041666671</v>
      </c>
      <c r="D10243">
        <v>87.295923958333333</v>
      </c>
      <c r="E10243">
        <v>22.980000000000004</v>
      </c>
      <c r="F10243">
        <v>22.9025</v>
      </c>
      <c r="G10243">
        <v>24.912499999999998</v>
      </c>
      <c r="H10243">
        <v>23.841666666666665</v>
      </c>
      <c r="I10243">
        <v>15.6325</v>
      </c>
      <c r="J10243">
        <v>23.950000000000003</v>
      </c>
      <c r="K10243">
        <v>14.164999999999997</v>
      </c>
      <c r="L10243">
        <v>21.599166666666665</v>
      </c>
      <c r="M10243">
        <v>22.682500000000001</v>
      </c>
      <c r="N10243">
        <v>8.9441666666666659</v>
      </c>
      <c r="O10243">
        <v>66.902499999999989</v>
      </c>
    </row>
    <row r="10244" spans="1:15" x14ac:dyDescent="0.3">
      <c r="A10244" s="1">
        <v>43374</v>
      </c>
      <c r="B10244" s="2">
        <v>18</v>
      </c>
      <c r="C10244">
        <v>54.948297981770843</v>
      </c>
      <c r="D10244">
        <v>86.957571158854179</v>
      </c>
      <c r="E10244">
        <v>22.929166666666671</v>
      </c>
      <c r="F10244">
        <v>22.799166666666665</v>
      </c>
      <c r="G10244">
        <v>24.802500000000006</v>
      </c>
      <c r="H10244">
        <v>23.801666666666666</v>
      </c>
      <c r="I10244">
        <v>15.344166666666668</v>
      </c>
      <c r="J10244">
        <v>23.801666666666673</v>
      </c>
      <c r="K10244">
        <v>13.839999999999998</v>
      </c>
      <c r="L10244">
        <v>20.808333333333334</v>
      </c>
      <c r="M10244">
        <v>22.56</v>
      </c>
      <c r="N10244">
        <v>8.4683333333333319</v>
      </c>
      <c r="O10244">
        <v>66.40666666666668</v>
      </c>
    </row>
    <row r="10245" spans="1:15" x14ac:dyDescent="0.3">
      <c r="A10245" s="1">
        <v>43374</v>
      </c>
      <c r="B10245" s="2">
        <v>19</v>
      </c>
      <c r="C10245">
        <v>28.58961855570475</v>
      </c>
      <c r="D10245">
        <v>56.324304052734419</v>
      </c>
      <c r="E10245">
        <v>23.141666666666669</v>
      </c>
      <c r="F10245">
        <v>23.269166666666667</v>
      </c>
      <c r="G10245">
        <v>24.80083333333334</v>
      </c>
      <c r="H10245">
        <v>23.768333333333334</v>
      </c>
      <c r="I10245">
        <v>16.811666666666667</v>
      </c>
      <c r="J10245">
        <v>24.456666666666663</v>
      </c>
      <c r="K10245">
        <v>12.169166666666667</v>
      </c>
      <c r="L10245">
        <v>20.1325</v>
      </c>
      <c r="M10245">
        <v>22.007500000000004</v>
      </c>
      <c r="N10245">
        <v>9.2783333333333342</v>
      </c>
      <c r="O10245">
        <v>65.473333333333343</v>
      </c>
    </row>
    <row r="10246" spans="1:15" x14ac:dyDescent="0.3">
      <c r="A10246" s="1">
        <v>43374</v>
      </c>
      <c r="B10246" s="2">
        <v>20</v>
      </c>
      <c r="C10246">
        <v>1.1867066691080834</v>
      </c>
      <c r="D10246">
        <v>17.370438785807334</v>
      </c>
      <c r="E10246">
        <v>24.318333333333332</v>
      </c>
      <c r="F10246">
        <v>24.965833333333332</v>
      </c>
      <c r="G10246">
        <v>24.950833333333332</v>
      </c>
      <c r="H10246">
        <v>23.965833333333332</v>
      </c>
      <c r="I10246">
        <v>21.564166666666665</v>
      </c>
      <c r="J10246">
        <v>25.741666666666671</v>
      </c>
      <c r="K10246">
        <v>11.717499999999999</v>
      </c>
      <c r="L10246">
        <v>19.794166666666666</v>
      </c>
      <c r="M10246">
        <v>21.839166666666667</v>
      </c>
      <c r="N10246">
        <v>11.703333333333333</v>
      </c>
      <c r="O10246">
        <v>62.268333333333324</v>
      </c>
    </row>
    <row r="10247" spans="1:15" x14ac:dyDescent="0.3">
      <c r="A10247" s="1">
        <v>43374</v>
      </c>
      <c r="B10247" s="2">
        <v>21</v>
      </c>
      <c r="C10247">
        <v>1.1641026112874251</v>
      </c>
      <c r="D10247">
        <v>9.5515574035644306</v>
      </c>
      <c r="E10247">
        <v>24.684999999999999</v>
      </c>
      <c r="F10247">
        <v>25.470000000000002</v>
      </c>
      <c r="G10247">
        <v>25</v>
      </c>
      <c r="H10247">
        <v>24.180833333333329</v>
      </c>
      <c r="I10247">
        <v>22.525833333333335</v>
      </c>
      <c r="J10247">
        <v>25.829166666666666</v>
      </c>
      <c r="K10247">
        <v>12.976666666666668</v>
      </c>
      <c r="L10247">
        <v>19.7575</v>
      </c>
      <c r="M10247">
        <v>22.468333333333334</v>
      </c>
      <c r="N10247">
        <v>12.928333333333336</v>
      </c>
      <c r="O10247">
        <v>61.494999999999997</v>
      </c>
    </row>
    <row r="10248" spans="1:15" x14ac:dyDescent="0.3">
      <c r="A10248" s="1">
        <v>43374</v>
      </c>
      <c r="B10248" s="2">
        <v>22</v>
      </c>
      <c r="C10248">
        <v>1.20578941548665</v>
      </c>
      <c r="D10248">
        <v>4.5657991271972751</v>
      </c>
      <c r="E10248">
        <v>24.694166666666671</v>
      </c>
      <c r="F10248">
        <v>25.679999999999996</v>
      </c>
      <c r="G10248">
        <v>24.865000000000006</v>
      </c>
      <c r="H10248">
        <v>24.504166666666666</v>
      </c>
      <c r="I10248">
        <v>22.981666666666666</v>
      </c>
      <c r="J10248">
        <v>25.749999999999996</v>
      </c>
      <c r="K10248">
        <v>14.02083333333333</v>
      </c>
      <c r="L10248">
        <v>19.807500000000001</v>
      </c>
      <c r="M10248">
        <v>22.947500000000002</v>
      </c>
      <c r="N10248">
        <v>13.963333333333333</v>
      </c>
      <c r="O10248">
        <v>62.707500000000003</v>
      </c>
    </row>
    <row r="10249" spans="1:15" x14ac:dyDescent="0.3">
      <c r="A10249" s="1">
        <v>43374</v>
      </c>
      <c r="B10249" s="2">
        <v>23</v>
      </c>
      <c r="C10249">
        <v>1.16411107584635</v>
      </c>
      <c r="D10249">
        <v>4.4912914754231839</v>
      </c>
      <c r="E10249">
        <v>24.605000000000004</v>
      </c>
      <c r="F10249">
        <v>25.846666666666664</v>
      </c>
      <c r="G10249">
        <v>24.767499999999998</v>
      </c>
      <c r="H10249">
        <v>24.394166666666674</v>
      </c>
      <c r="I10249">
        <v>23.091666666666669</v>
      </c>
      <c r="J10249">
        <v>25.63666666666667</v>
      </c>
      <c r="K10249">
        <v>14.850000000000001</v>
      </c>
      <c r="L10249">
        <v>19.96083333333333</v>
      </c>
      <c r="M10249">
        <v>23.377500000000001</v>
      </c>
      <c r="N10249">
        <v>14.8225</v>
      </c>
      <c r="O10249">
        <v>62.945833333333326</v>
      </c>
    </row>
    <row r="10250" spans="1:15" x14ac:dyDescent="0.3">
      <c r="A10250" s="1">
        <v>43375</v>
      </c>
      <c r="B10250" s="2">
        <v>0</v>
      </c>
      <c r="C10250">
        <v>1.1813745330810499</v>
      </c>
      <c r="D10250">
        <v>4.4522567464192671</v>
      </c>
      <c r="E10250">
        <v>24.599999999999998</v>
      </c>
      <c r="F10250">
        <v>25.900833333333335</v>
      </c>
      <c r="G10250">
        <v>24.65666666666667</v>
      </c>
      <c r="H10250">
        <v>24.202499999999997</v>
      </c>
      <c r="I10250">
        <v>23.035</v>
      </c>
      <c r="J10250">
        <v>25.590833333333332</v>
      </c>
      <c r="K10250">
        <v>15.608333333333334</v>
      </c>
      <c r="L10250">
        <v>20.054166666666664</v>
      </c>
      <c r="M10250">
        <v>23.684166666666666</v>
      </c>
      <c r="N10250">
        <v>15.615833333333335</v>
      </c>
      <c r="O10250">
        <v>63.125000000000007</v>
      </c>
    </row>
    <row r="10251" spans="1:15" x14ac:dyDescent="0.3">
      <c r="A10251" s="1">
        <v>43375</v>
      </c>
      <c r="B10251" s="2">
        <v>1</v>
      </c>
      <c r="C10251">
        <v>1.1762267484311748</v>
      </c>
      <c r="D10251">
        <v>4.5134396369086494</v>
      </c>
      <c r="E10251">
        <v>24.599999999999998</v>
      </c>
      <c r="F10251">
        <v>25.966111111111086</v>
      </c>
      <c r="G10251">
        <v>24.599999999999998</v>
      </c>
      <c r="H10251">
        <v>24.199999999999992</v>
      </c>
      <c r="I10251">
        <v>23.079351851851836</v>
      </c>
      <c r="J10251">
        <v>25.505833333333332</v>
      </c>
      <c r="K10251">
        <v>16.267592592592582</v>
      </c>
      <c r="L10251">
        <v>20.24990740740742</v>
      </c>
      <c r="M10251">
        <v>23.938333333333333</v>
      </c>
      <c r="N10251">
        <v>16.285277777777747</v>
      </c>
      <c r="O10251">
        <v>63.468333333333341</v>
      </c>
    </row>
    <row r="10252" spans="1:15" x14ac:dyDescent="0.3">
      <c r="A10252" s="1">
        <v>43375</v>
      </c>
      <c r="B10252" s="2">
        <v>2</v>
      </c>
      <c r="C10252">
        <v>1.1818405023645335</v>
      </c>
      <c r="D10252">
        <v>4.520722374584075</v>
      </c>
      <c r="E10252">
        <v>24.599999999999998</v>
      </c>
      <c r="F10252">
        <v>26.089259259259254</v>
      </c>
      <c r="G10252">
        <v>24.599999999999998</v>
      </c>
      <c r="H10252">
        <v>24.199999999999992</v>
      </c>
      <c r="I10252">
        <v>23.051481481481414</v>
      </c>
      <c r="J10252">
        <v>25.499166666666667</v>
      </c>
      <c r="K10252">
        <v>16.878796296296333</v>
      </c>
      <c r="L10252">
        <v>20.451666666666664</v>
      </c>
      <c r="M10252">
        <v>24.119351851851832</v>
      </c>
      <c r="N10252">
        <v>16.913425925925917</v>
      </c>
      <c r="O10252">
        <v>63.715462962962988</v>
      </c>
    </row>
    <row r="10253" spans="1:15" x14ac:dyDescent="0.3">
      <c r="A10253" s="1">
        <v>43375</v>
      </c>
      <c r="B10253" s="2">
        <v>3</v>
      </c>
      <c r="C10253">
        <v>1.1731114451090416</v>
      </c>
      <c r="D10253">
        <v>4.4922954121907672</v>
      </c>
      <c r="E10253">
        <v>24.599999999999998</v>
      </c>
      <c r="F10253">
        <v>26.119166666666668</v>
      </c>
      <c r="G10253">
        <v>24.599999999999998</v>
      </c>
      <c r="H10253">
        <v>24.199999999999992</v>
      </c>
      <c r="I10253">
        <v>23.12833333333333</v>
      </c>
      <c r="J10253">
        <v>25.419166666666666</v>
      </c>
      <c r="K10253">
        <v>17.394166666666667</v>
      </c>
      <c r="L10253">
        <v>20.643333333333327</v>
      </c>
      <c r="M10253">
        <v>24.251666666666669</v>
      </c>
      <c r="N10253">
        <v>17.451666666666664</v>
      </c>
      <c r="O10253">
        <v>64.036666666666676</v>
      </c>
    </row>
    <row r="10254" spans="1:15" x14ac:dyDescent="0.3">
      <c r="A10254" s="1">
        <v>43375</v>
      </c>
      <c r="B10254" s="2">
        <v>4</v>
      </c>
      <c r="C10254">
        <v>1.1685795481363999</v>
      </c>
      <c r="D10254">
        <v>4.436686848958332</v>
      </c>
      <c r="E10254">
        <v>24.605833333333337</v>
      </c>
      <c r="F10254">
        <v>26.215000000000003</v>
      </c>
      <c r="G10254">
        <v>24.599999999999998</v>
      </c>
      <c r="H10254">
        <v>24.199999999999992</v>
      </c>
      <c r="I10254">
        <v>23.199999999999992</v>
      </c>
      <c r="J10254">
        <v>25.400000000000002</v>
      </c>
      <c r="K10254">
        <v>17.838333333333335</v>
      </c>
      <c r="L10254">
        <v>20.7925</v>
      </c>
      <c r="M10254">
        <v>24.300000000000008</v>
      </c>
      <c r="N10254">
        <v>17.924999999999997</v>
      </c>
      <c r="O10254">
        <v>64.750833333333347</v>
      </c>
    </row>
    <row r="10255" spans="1:15" x14ac:dyDescent="0.3">
      <c r="A10255" s="1">
        <v>43375</v>
      </c>
      <c r="B10255" s="2">
        <v>5</v>
      </c>
      <c r="C10255">
        <v>1.1732114176432418</v>
      </c>
      <c r="D10255">
        <v>4.3986443277994836</v>
      </c>
      <c r="E10255">
        <v>24.631666666666664</v>
      </c>
      <c r="F10255">
        <v>26.28916666666667</v>
      </c>
      <c r="G10255">
        <v>24.599999999999998</v>
      </c>
      <c r="H10255">
        <v>24.199999999999992</v>
      </c>
      <c r="I10255">
        <v>23.220833333333331</v>
      </c>
      <c r="J10255">
        <v>25.400000000000002</v>
      </c>
      <c r="K10255">
        <v>18.280833333333334</v>
      </c>
      <c r="L10255">
        <v>20.984999999999999</v>
      </c>
      <c r="M10255">
        <v>24.364166666666666</v>
      </c>
      <c r="N10255">
        <v>18.357500000000002</v>
      </c>
      <c r="O10255">
        <v>65.410833333333343</v>
      </c>
    </row>
    <row r="10256" spans="1:15" x14ac:dyDescent="0.3">
      <c r="A10256" s="1">
        <v>43375</v>
      </c>
      <c r="B10256" s="2">
        <v>6</v>
      </c>
      <c r="C10256">
        <v>1.1895985575358081</v>
      </c>
      <c r="D10256">
        <v>10.799789463297524</v>
      </c>
      <c r="E10256">
        <v>24.736666666666668</v>
      </c>
      <c r="F10256">
        <v>26.304166666666671</v>
      </c>
      <c r="G10256">
        <v>24.632499999999997</v>
      </c>
      <c r="H10256">
        <v>24.199999999999992</v>
      </c>
      <c r="I10256">
        <v>23.255833333333332</v>
      </c>
      <c r="J10256">
        <v>25.51583333333333</v>
      </c>
      <c r="K10256">
        <v>18.672500000000003</v>
      </c>
      <c r="L10256">
        <v>21.141666666666666</v>
      </c>
      <c r="M10256">
        <v>24.48</v>
      </c>
      <c r="N10256">
        <v>18.745833333333337</v>
      </c>
      <c r="O10256">
        <v>65.929999999999993</v>
      </c>
    </row>
    <row r="10257" spans="1:15" x14ac:dyDescent="0.3">
      <c r="A10257" s="1">
        <v>43375</v>
      </c>
      <c r="B10257" s="2">
        <v>7</v>
      </c>
      <c r="C10257">
        <v>1.1624179158528583</v>
      </c>
      <c r="D10257">
        <v>11.219269335937332</v>
      </c>
      <c r="E10257">
        <v>24.925000000000001</v>
      </c>
      <c r="F10257">
        <v>26.41416666666667</v>
      </c>
      <c r="G10257">
        <v>24.817499999999999</v>
      </c>
      <c r="H10257">
        <v>24.322499999999994</v>
      </c>
      <c r="I10257">
        <v>23.366666666666664</v>
      </c>
      <c r="J10257">
        <v>25.694999999999997</v>
      </c>
      <c r="K10257">
        <v>18.996666666666666</v>
      </c>
      <c r="L10257">
        <v>21.2925</v>
      </c>
      <c r="M10257">
        <v>24.614999999999998</v>
      </c>
      <c r="N10257">
        <v>19.0825</v>
      </c>
      <c r="O10257">
        <v>66.372500000000002</v>
      </c>
    </row>
    <row r="10258" spans="1:15" x14ac:dyDescent="0.3">
      <c r="A10258" s="1">
        <v>43375</v>
      </c>
      <c r="B10258" s="2">
        <v>8</v>
      </c>
      <c r="C10258">
        <v>1.1764670043945333</v>
      </c>
      <c r="D10258">
        <v>11.691654614257915</v>
      </c>
      <c r="E10258">
        <v>25.065000000000001</v>
      </c>
      <c r="F10258">
        <v>26.540000000000003</v>
      </c>
      <c r="G10258">
        <v>24.98</v>
      </c>
      <c r="H10258">
        <v>24.407500000000002</v>
      </c>
      <c r="I10258">
        <v>23.396666666666665</v>
      </c>
      <c r="J10258">
        <v>25.799166666666665</v>
      </c>
      <c r="K10258">
        <v>19.330833333333334</v>
      </c>
      <c r="L10258">
        <v>21.490833333333331</v>
      </c>
      <c r="M10258">
        <v>24.744166666666668</v>
      </c>
      <c r="N10258">
        <v>19.465833333333332</v>
      </c>
      <c r="O10258">
        <v>66.435000000000002</v>
      </c>
    </row>
    <row r="10259" spans="1:15" x14ac:dyDescent="0.3">
      <c r="A10259" s="1">
        <v>43375</v>
      </c>
      <c r="B10259" s="2">
        <v>9</v>
      </c>
      <c r="C10259">
        <v>1.173907098388675</v>
      </c>
      <c r="D10259">
        <v>14.094357218424497</v>
      </c>
      <c r="E10259">
        <v>25.112500000000001</v>
      </c>
      <c r="F10259">
        <v>26.549166666666665</v>
      </c>
      <c r="G10259">
        <v>25.102499999999996</v>
      </c>
      <c r="H10259">
        <v>24.025833333333335</v>
      </c>
      <c r="I10259">
        <v>23.068333333333332</v>
      </c>
      <c r="J10259">
        <v>25.370833333333337</v>
      </c>
      <c r="K10259">
        <v>19.81666666666667</v>
      </c>
      <c r="L10259">
        <v>21.672499999999996</v>
      </c>
      <c r="M10259">
        <v>24.629166666666666</v>
      </c>
      <c r="N10259">
        <v>19.63</v>
      </c>
      <c r="O10259">
        <v>66.850833333333341</v>
      </c>
    </row>
    <row r="10260" spans="1:15" x14ac:dyDescent="0.3">
      <c r="A10260" s="1">
        <v>43375</v>
      </c>
      <c r="B10260" s="2">
        <v>10</v>
      </c>
      <c r="C10260">
        <v>46.395997798665377</v>
      </c>
      <c r="D10260">
        <v>78.679764078775989</v>
      </c>
      <c r="E10260">
        <v>24.311666666666667</v>
      </c>
      <c r="F10260">
        <v>25.555833333333329</v>
      </c>
      <c r="G10260">
        <v>24.906666666666666</v>
      </c>
      <c r="H10260">
        <v>20.900833333333335</v>
      </c>
      <c r="I10260">
        <v>20.816666666666666</v>
      </c>
      <c r="J10260">
        <v>24.025000000000002</v>
      </c>
      <c r="K10260">
        <v>20.032499999999999</v>
      </c>
      <c r="L10260">
        <v>20.896666666666665</v>
      </c>
      <c r="M10260">
        <v>24.090833333333336</v>
      </c>
      <c r="N10260">
        <v>18.01583333333333</v>
      </c>
      <c r="O10260">
        <v>70.596666666666664</v>
      </c>
    </row>
    <row r="10261" spans="1:15" x14ac:dyDescent="0.3">
      <c r="A10261" s="1">
        <v>43375</v>
      </c>
      <c r="B10261" s="2">
        <v>11</v>
      </c>
      <c r="C10261">
        <v>58.389716666666665</v>
      </c>
      <c r="D10261">
        <v>90.52248489583333</v>
      </c>
      <c r="E10261">
        <v>23.158333333333328</v>
      </c>
      <c r="F10261">
        <v>24.590833333333332</v>
      </c>
      <c r="G10261">
        <v>25.035833333333333</v>
      </c>
      <c r="H10261">
        <v>18.102499999999999</v>
      </c>
      <c r="I10261">
        <v>18.294166666666666</v>
      </c>
      <c r="J10261">
        <v>24.516666666666669</v>
      </c>
      <c r="K10261">
        <v>17.2925</v>
      </c>
      <c r="L10261">
        <v>18.39833333333333</v>
      </c>
      <c r="M10261">
        <v>24.035</v>
      </c>
      <c r="N10261">
        <v>14.195000000000002</v>
      </c>
      <c r="O10261">
        <v>70.002499999999998</v>
      </c>
    </row>
    <row r="10262" spans="1:15" x14ac:dyDescent="0.3">
      <c r="A10262" s="1">
        <v>43375</v>
      </c>
      <c r="B10262" s="2">
        <v>12</v>
      </c>
      <c r="C10262">
        <v>58.512566145833325</v>
      </c>
      <c r="D10262">
        <v>91.007078190104167</v>
      </c>
      <c r="E10262">
        <v>22.981666666666673</v>
      </c>
      <c r="F10262">
        <v>24.019166666666667</v>
      </c>
      <c r="G10262">
        <v>24.962500000000002</v>
      </c>
      <c r="H10262">
        <v>20.258333333333333</v>
      </c>
      <c r="I10262">
        <v>17.502500000000001</v>
      </c>
      <c r="J10262">
        <v>23.771666666666665</v>
      </c>
      <c r="K10262">
        <v>16.360833333333336</v>
      </c>
      <c r="L10262">
        <v>20.905000000000001</v>
      </c>
      <c r="M10262">
        <v>23.614999999999998</v>
      </c>
      <c r="N10262">
        <v>12.410000000000002</v>
      </c>
      <c r="O10262">
        <v>69.557500000000005</v>
      </c>
    </row>
    <row r="10263" spans="1:15" x14ac:dyDescent="0.3">
      <c r="A10263" s="1">
        <v>43375</v>
      </c>
      <c r="B10263" s="2">
        <v>13</v>
      </c>
      <c r="C10263">
        <v>57.643808235677085</v>
      </c>
      <c r="D10263">
        <v>90.261437044270849</v>
      </c>
      <c r="E10263">
        <v>23</v>
      </c>
      <c r="F10263">
        <v>23.627500000000001</v>
      </c>
      <c r="G10263">
        <v>25.000833333333333</v>
      </c>
      <c r="H10263">
        <v>21.220000000000002</v>
      </c>
      <c r="I10263">
        <v>16.919166666666666</v>
      </c>
      <c r="J10263">
        <v>24.322500000000005</v>
      </c>
      <c r="K10263">
        <v>15.6775</v>
      </c>
      <c r="L10263">
        <v>22.030833333333334</v>
      </c>
      <c r="M10263">
        <v>23.378333333333327</v>
      </c>
      <c r="N10263">
        <v>11.341666666666667</v>
      </c>
      <c r="O10263">
        <v>68.645833333333329</v>
      </c>
    </row>
    <row r="10264" spans="1:15" x14ac:dyDescent="0.3">
      <c r="A10264" s="1">
        <v>43375</v>
      </c>
      <c r="B10264" s="2">
        <v>14</v>
      </c>
      <c r="C10264">
        <v>57.100068229166673</v>
      </c>
      <c r="D10264">
        <v>89.768141210937486</v>
      </c>
      <c r="E10264">
        <v>22.99</v>
      </c>
      <c r="F10264">
        <v>23.390833333333333</v>
      </c>
      <c r="G10264">
        <v>25.026666666666667</v>
      </c>
      <c r="H10264">
        <v>21.837499999999995</v>
      </c>
      <c r="I10264">
        <v>16.512500000000003</v>
      </c>
      <c r="J10264">
        <v>23.533333333333331</v>
      </c>
      <c r="K10264">
        <v>15.234999999999999</v>
      </c>
      <c r="L10264">
        <v>22.618333333333329</v>
      </c>
      <c r="M10264">
        <v>23.321666666666669</v>
      </c>
      <c r="N10264">
        <v>10.627500000000001</v>
      </c>
      <c r="O10264">
        <v>67.835000000000008</v>
      </c>
    </row>
    <row r="10265" spans="1:15" x14ac:dyDescent="0.3">
      <c r="A10265" s="1">
        <v>43375</v>
      </c>
      <c r="B10265" s="2">
        <v>15</v>
      </c>
      <c r="C10265">
        <v>56.713537044270844</v>
      </c>
      <c r="D10265">
        <v>88.985276432291656</v>
      </c>
      <c r="E10265">
        <v>23.008333333333336</v>
      </c>
      <c r="F10265">
        <v>23.206666666666667</v>
      </c>
      <c r="G10265">
        <v>24.988333333333333</v>
      </c>
      <c r="H10265">
        <v>22.954166666666669</v>
      </c>
      <c r="I10265">
        <v>16.177499999999998</v>
      </c>
      <c r="J10265">
        <v>22.879166666666666</v>
      </c>
      <c r="K10265">
        <v>14.834166666666667</v>
      </c>
      <c r="L10265">
        <v>22.656666666666663</v>
      </c>
      <c r="M10265">
        <v>23.234999999999996</v>
      </c>
      <c r="N10265">
        <v>10.040833333333333</v>
      </c>
      <c r="O10265">
        <v>67.144166666666663</v>
      </c>
    </row>
    <row r="10266" spans="1:15" x14ac:dyDescent="0.3">
      <c r="A10266" s="1">
        <v>43375</v>
      </c>
      <c r="B10266" s="2">
        <v>16</v>
      </c>
      <c r="C10266">
        <v>56.195982226562499</v>
      </c>
      <c r="D10266">
        <v>88.427999544270833</v>
      </c>
      <c r="E10266">
        <v>22.965</v>
      </c>
      <c r="F10266">
        <v>23.095833333333331</v>
      </c>
      <c r="G10266">
        <v>24.993333333333336</v>
      </c>
      <c r="H10266">
        <v>23.595833333333335</v>
      </c>
      <c r="I10266">
        <v>15.887499999999998</v>
      </c>
      <c r="J10266">
        <v>23.96083333333333</v>
      </c>
      <c r="K10266">
        <v>14.479166666666664</v>
      </c>
      <c r="L10266">
        <v>22.480833333333333</v>
      </c>
      <c r="M10266">
        <v>23.0975</v>
      </c>
      <c r="N10266">
        <v>9.5299999999999994</v>
      </c>
      <c r="O10266">
        <v>66.580833333333331</v>
      </c>
    </row>
    <row r="10267" spans="1:15" x14ac:dyDescent="0.3">
      <c r="A10267" s="1">
        <v>43375</v>
      </c>
      <c r="B10267" s="2">
        <v>17</v>
      </c>
      <c r="C10267">
        <v>55.073206022135423</v>
      </c>
      <c r="D10267">
        <v>87.365401171875007</v>
      </c>
      <c r="E10267">
        <v>22.910833333333333</v>
      </c>
      <c r="F10267">
        <v>22.951666666666668</v>
      </c>
      <c r="G10267">
        <v>25</v>
      </c>
      <c r="H10267">
        <v>23.861666666666665</v>
      </c>
      <c r="I10267">
        <v>15.487500000000002</v>
      </c>
      <c r="J10267">
        <v>23.876666666666665</v>
      </c>
      <c r="K10267">
        <v>13.978333333333333</v>
      </c>
      <c r="L10267">
        <v>21.543333333333333</v>
      </c>
      <c r="M10267">
        <v>22.685000000000002</v>
      </c>
      <c r="N10267">
        <v>8.6916666666666682</v>
      </c>
      <c r="O10267">
        <v>66.159999999999982</v>
      </c>
    </row>
    <row r="10268" spans="1:15" x14ac:dyDescent="0.3">
      <c r="A10268" s="1">
        <v>43375</v>
      </c>
      <c r="B10268" s="2">
        <v>18</v>
      </c>
      <c r="C10268">
        <v>51.456949348958339</v>
      </c>
      <c r="D10268">
        <v>83.936572526041672</v>
      </c>
      <c r="E10268">
        <v>22.895833333333332</v>
      </c>
      <c r="F10268">
        <v>22.782499999999999</v>
      </c>
      <c r="G10268">
        <v>24.994166666666668</v>
      </c>
      <c r="H10268">
        <v>23.865833333333331</v>
      </c>
      <c r="I10268">
        <v>15.598333333333334</v>
      </c>
      <c r="J10268">
        <v>23.800000000000008</v>
      </c>
      <c r="K10268">
        <v>14.134999999999998</v>
      </c>
      <c r="L10268">
        <v>20.764999999999997</v>
      </c>
      <c r="M10268">
        <v>22.567499999999999</v>
      </c>
      <c r="N10268">
        <v>9.0441666666666656</v>
      </c>
      <c r="O10268">
        <v>66.308333333333323</v>
      </c>
    </row>
    <row r="10269" spans="1:15" x14ac:dyDescent="0.3">
      <c r="A10269" s="1">
        <v>43375</v>
      </c>
      <c r="B10269" s="2">
        <v>19</v>
      </c>
      <c r="C10269">
        <v>28.332522311909994</v>
      </c>
      <c r="D10269">
        <v>56.455878873697912</v>
      </c>
      <c r="E10269">
        <v>23.197500000000002</v>
      </c>
      <c r="F10269">
        <v>23.404166666666669</v>
      </c>
      <c r="G10269">
        <v>24.95</v>
      </c>
      <c r="H10269">
        <v>23.845833333333331</v>
      </c>
      <c r="I10269">
        <v>16.791666666666668</v>
      </c>
      <c r="J10269">
        <v>24.509166666666669</v>
      </c>
      <c r="K10269">
        <v>12.194166666666666</v>
      </c>
      <c r="L10269">
        <v>20.136666666666667</v>
      </c>
      <c r="M10269">
        <v>22.064999999999998</v>
      </c>
      <c r="N10269">
        <v>9.3116666666666656</v>
      </c>
      <c r="O10269">
        <v>65.294166666666669</v>
      </c>
    </row>
    <row r="10270" spans="1:15" x14ac:dyDescent="0.3">
      <c r="A10270" s="1">
        <v>43375</v>
      </c>
      <c r="B10270" s="2">
        <v>20</v>
      </c>
      <c r="C10270">
        <v>1.1832768564859999</v>
      </c>
      <c r="D10270">
        <v>17.506107454427166</v>
      </c>
      <c r="E10270">
        <v>24.337500000000002</v>
      </c>
      <c r="F10270">
        <v>24.94916666666666</v>
      </c>
      <c r="G10270">
        <v>25.048333333333336</v>
      </c>
      <c r="H10270">
        <v>23.983333333333334</v>
      </c>
      <c r="I10270">
        <v>21.535833333333333</v>
      </c>
      <c r="J10270">
        <v>25.785000000000007</v>
      </c>
      <c r="K10270">
        <v>11.782499999999999</v>
      </c>
      <c r="L10270">
        <v>19.807500000000001</v>
      </c>
      <c r="M10270">
        <v>21.9025</v>
      </c>
      <c r="N10270">
        <v>11.769166666666669</v>
      </c>
      <c r="O10270">
        <v>61.983333333333341</v>
      </c>
    </row>
    <row r="10271" spans="1:15" x14ac:dyDescent="0.3">
      <c r="A10271" s="1">
        <v>43375</v>
      </c>
      <c r="B10271" s="2">
        <v>21</v>
      </c>
      <c r="C10271">
        <v>1.1818647878010917</v>
      </c>
      <c r="D10271">
        <v>10.250358506266275</v>
      </c>
      <c r="E10271">
        <v>24.679999999999996</v>
      </c>
      <c r="F10271">
        <v>25.433333333333337</v>
      </c>
      <c r="G10271">
        <v>25.070000000000004</v>
      </c>
      <c r="H10271">
        <v>24.2</v>
      </c>
      <c r="I10271">
        <v>22.514999999999997</v>
      </c>
      <c r="J10271">
        <v>25.903333333333332</v>
      </c>
      <c r="K10271">
        <v>13.0375</v>
      </c>
      <c r="L10271">
        <v>19.783333333333335</v>
      </c>
      <c r="M10271">
        <v>22.508333333333329</v>
      </c>
      <c r="N10271">
        <v>12.987499999999999</v>
      </c>
      <c r="O10271">
        <v>61.105833333333344</v>
      </c>
    </row>
    <row r="10272" spans="1:15" x14ac:dyDescent="0.3">
      <c r="A10272" s="1">
        <v>43375</v>
      </c>
      <c r="B10272" s="2">
        <v>22</v>
      </c>
      <c r="C10272">
        <v>1.2052558420816917</v>
      </c>
      <c r="D10272">
        <v>4.7541829488118426</v>
      </c>
      <c r="E10272">
        <v>24.71916666666667</v>
      </c>
      <c r="F10272">
        <v>25.697499999999994</v>
      </c>
      <c r="G10272">
        <v>24.916666666666671</v>
      </c>
      <c r="H10272">
        <v>24.26583333333333</v>
      </c>
      <c r="I10272">
        <v>22.791666666666671</v>
      </c>
      <c r="J10272">
        <v>25.765833333333333</v>
      </c>
      <c r="K10272">
        <v>14.063333333333334</v>
      </c>
      <c r="L10272">
        <v>19.825833333333332</v>
      </c>
      <c r="M10272">
        <v>22.977500000000003</v>
      </c>
      <c r="N10272">
        <v>14.006666666666668</v>
      </c>
      <c r="O10272">
        <v>61.287500000000001</v>
      </c>
    </row>
    <row r="10273" spans="1:15" x14ac:dyDescent="0.3">
      <c r="A10273" s="1">
        <v>43375</v>
      </c>
      <c r="B10273" s="2">
        <v>23</v>
      </c>
      <c r="C10273">
        <v>1.1818626159667998</v>
      </c>
      <c r="D10273">
        <v>4.7795519755045577</v>
      </c>
      <c r="E10273">
        <v>24.618333333333336</v>
      </c>
      <c r="F10273">
        <v>25.824166666666667</v>
      </c>
      <c r="G10273">
        <v>24.795000000000005</v>
      </c>
      <c r="H10273">
        <v>24.199999999999992</v>
      </c>
      <c r="I10273">
        <v>22.800000000000008</v>
      </c>
      <c r="J10273">
        <v>25.635833333333338</v>
      </c>
      <c r="K10273">
        <v>14.885</v>
      </c>
      <c r="L10273">
        <v>19.970833333333335</v>
      </c>
      <c r="M10273">
        <v>23.386666666666667</v>
      </c>
      <c r="N10273">
        <v>14.87</v>
      </c>
      <c r="O10273">
        <v>61.849166666666662</v>
      </c>
    </row>
    <row r="10274" spans="1:15" x14ac:dyDescent="0.3">
      <c r="A10274" s="1">
        <v>43376</v>
      </c>
      <c r="B10274" s="2">
        <v>0</v>
      </c>
      <c r="C10274">
        <v>1.2011686492920084</v>
      </c>
      <c r="D10274">
        <v>4.7030853556315249</v>
      </c>
      <c r="E10274">
        <v>24.599999999999998</v>
      </c>
      <c r="F10274">
        <v>25.89</v>
      </c>
      <c r="G10274">
        <v>24.700833333333332</v>
      </c>
      <c r="H10274">
        <v>24.16416666666667</v>
      </c>
      <c r="I10274">
        <v>22.800000000000008</v>
      </c>
      <c r="J10274">
        <v>25.574999999999999</v>
      </c>
      <c r="K10274">
        <v>15.634166666666671</v>
      </c>
      <c r="L10274">
        <v>20.057500000000001</v>
      </c>
      <c r="M10274">
        <v>23.674999999999997</v>
      </c>
      <c r="N10274">
        <v>15.648333333333335</v>
      </c>
      <c r="O10274">
        <v>62.377500000000005</v>
      </c>
    </row>
    <row r="10275" spans="1:15" x14ac:dyDescent="0.3">
      <c r="A10275" s="1">
        <v>43376</v>
      </c>
      <c r="B10275" s="2">
        <v>1</v>
      </c>
      <c r="C10275">
        <v>1.2020755310058666</v>
      </c>
      <c r="D10275">
        <v>4.6802811462402092</v>
      </c>
      <c r="E10275">
        <v>24.599999999999998</v>
      </c>
      <c r="F10275">
        <v>25.899999999999995</v>
      </c>
      <c r="G10275">
        <v>24.625000000000004</v>
      </c>
      <c r="H10275">
        <v>24.192499999999995</v>
      </c>
      <c r="I10275">
        <v>22.87</v>
      </c>
      <c r="J10275">
        <v>25.5</v>
      </c>
      <c r="K10275">
        <v>16.279999999999998</v>
      </c>
      <c r="L10275">
        <v>20.236666666666668</v>
      </c>
      <c r="M10275">
        <v>23.924166666666668</v>
      </c>
      <c r="N10275">
        <v>16.303333333333335</v>
      </c>
      <c r="O10275">
        <v>62.884999999999991</v>
      </c>
    </row>
    <row r="10276" spans="1:15" x14ac:dyDescent="0.3">
      <c r="A10276" s="1">
        <v>43376</v>
      </c>
      <c r="B10276" s="2">
        <v>2</v>
      </c>
      <c r="C10276">
        <v>1.2093975565592501</v>
      </c>
      <c r="D10276">
        <v>4.6738679972330663</v>
      </c>
      <c r="E10276">
        <v>24.599999999999998</v>
      </c>
      <c r="F10276">
        <v>25.951666666666668</v>
      </c>
      <c r="G10276">
        <v>24.599999999999998</v>
      </c>
      <c r="H10276">
        <v>24.169166666666666</v>
      </c>
      <c r="I10276">
        <v>22.950833333333332</v>
      </c>
      <c r="J10276">
        <v>25.5</v>
      </c>
      <c r="K10276">
        <v>16.884166666666665</v>
      </c>
      <c r="L10276">
        <v>20.433333333333334</v>
      </c>
      <c r="M10276">
        <v>24.090833333333332</v>
      </c>
      <c r="N10276">
        <v>16.905833333333334</v>
      </c>
      <c r="O10276">
        <v>63.31</v>
      </c>
    </row>
    <row r="10277" spans="1:15" x14ac:dyDescent="0.3">
      <c r="A10277" s="1">
        <v>43376</v>
      </c>
      <c r="B10277" s="2">
        <v>3</v>
      </c>
      <c r="C10277">
        <v>1.2142916107177919</v>
      </c>
      <c r="D10277">
        <v>4.814261604817708</v>
      </c>
      <c r="E10277">
        <v>24.599999999999998</v>
      </c>
      <c r="F10277">
        <v>26.072500000000005</v>
      </c>
      <c r="G10277">
        <v>24.599999999999998</v>
      </c>
      <c r="H10277">
        <v>24.134166666666669</v>
      </c>
      <c r="I10277">
        <v>22.922499999999999</v>
      </c>
      <c r="J10277">
        <v>25.425833333333333</v>
      </c>
      <c r="K10277">
        <v>17.394166666666667</v>
      </c>
      <c r="L10277">
        <v>20.622499999999999</v>
      </c>
      <c r="M10277">
        <v>24.239166666666662</v>
      </c>
      <c r="N10277">
        <v>17.430833333333336</v>
      </c>
      <c r="O10277">
        <v>63.607500000000016</v>
      </c>
    </row>
    <row r="10278" spans="1:15" x14ac:dyDescent="0.3">
      <c r="A10278" s="1">
        <v>43376</v>
      </c>
      <c r="B10278" s="2">
        <v>4</v>
      </c>
      <c r="C10278">
        <v>1.1917785593668668</v>
      </c>
      <c r="D10278">
        <v>4.6538651550292824</v>
      </c>
      <c r="E10278">
        <v>24.599999999999998</v>
      </c>
      <c r="F10278">
        <v>26.106666666666666</v>
      </c>
      <c r="G10278">
        <v>24.599999999999998</v>
      </c>
      <c r="H10278">
        <v>24.178333333333331</v>
      </c>
      <c r="I10278">
        <v>22.943333333333332</v>
      </c>
      <c r="J10278">
        <v>25.400000000000002</v>
      </c>
      <c r="K10278">
        <v>17.834999999999997</v>
      </c>
      <c r="L10278">
        <v>20.765833333333333</v>
      </c>
      <c r="M10278">
        <v>24.300000000000008</v>
      </c>
      <c r="N10278">
        <v>17.899999999999999</v>
      </c>
      <c r="O10278">
        <v>63.900833333333331</v>
      </c>
    </row>
    <row r="10279" spans="1:15" x14ac:dyDescent="0.3">
      <c r="A10279" s="1">
        <v>43376</v>
      </c>
      <c r="B10279" s="2">
        <v>5</v>
      </c>
      <c r="C10279">
        <v>1.2074452351887832</v>
      </c>
      <c r="D10279">
        <v>4.8326263244628924</v>
      </c>
      <c r="E10279">
        <v>24.616666666666664</v>
      </c>
      <c r="F10279">
        <v>26.181666666666661</v>
      </c>
      <c r="G10279">
        <v>24.599999999999998</v>
      </c>
      <c r="H10279">
        <v>24.185833333333331</v>
      </c>
      <c r="I10279">
        <v>22.977500000000003</v>
      </c>
      <c r="J10279">
        <v>25.400000000000002</v>
      </c>
      <c r="K10279">
        <v>18.276666666666667</v>
      </c>
      <c r="L10279">
        <v>20.947500000000002</v>
      </c>
      <c r="M10279">
        <v>24.333333333333329</v>
      </c>
      <c r="N10279">
        <v>18.324166666666667</v>
      </c>
      <c r="O10279">
        <v>64.504999999999995</v>
      </c>
    </row>
    <row r="10280" spans="1:15" x14ac:dyDescent="0.3">
      <c r="A10280" s="1">
        <v>43376</v>
      </c>
      <c r="B10280" s="2">
        <v>6</v>
      </c>
      <c r="C10280">
        <v>1.1826643229166665</v>
      </c>
      <c r="D10280">
        <v>10.92610251668296</v>
      </c>
      <c r="E10280">
        <v>24.7075</v>
      </c>
      <c r="F10280">
        <v>26.252500000000001</v>
      </c>
      <c r="G10280">
        <v>24.700833333333335</v>
      </c>
      <c r="H10280">
        <v>24.199999999999992</v>
      </c>
      <c r="I10280">
        <v>23.11</v>
      </c>
      <c r="J10280">
        <v>25.534999999999997</v>
      </c>
      <c r="K10280">
        <v>18.654166666666669</v>
      </c>
      <c r="L10280">
        <v>21.112499999999997</v>
      </c>
      <c r="M10280">
        <v>24.453333333333333</v>
      </c>
      <c r="N10280">
        <v>18.725000000000005</v>
      </c>
      <c r="O10280">
        <v>65.100833333333327</v>
      </c>
    </row>
    <row r="10281" spans="1:15" x14ac:dyDescent="0.3">
      <c r="A10281" s="1">
        <v>43376</v>
      </c>
      <c r="B10281" s="2">
        <v>7</v>
      </c>
      <c r="C10281">
        <v>1.1606353922526</v>
      </c>
      <c r="D10281">
        <v>11.323363159179669</v>
      </c>
      <c r="E10281">
        <v>24.895</v>
      </c>
      <c r="F10281">
        <v>26.32833333333333</v>
      </c>
      <c r="G10281">
        <v>24.844999999999999</v>
      </c>
      <c r="H10281">
        <v>24.199999999999992</v>
      </c>
      <c r="I10281">
        <v>23.070833333333329</v>
      </c>
      <c r="J10281">
        <v>25.705833333333331</v>
      </c>
      <c r="K10281">
        <v>18.975833333333334</v>
      </c>
      <c r="L10281">
        <v>21.258333333333336</v>
      </c>
      <c r="M10281">
        <v>24.569166666666664</v>
      </c>
      <c r="N10281">
        <v>19.046666666666667</v>
      </c>
      <c r="O10281">
        <v>65.423333333333332</v>
      </c>
    </row>
    <row r="10282" spans="1:15" x14ac:dyDescent="0.3">
      <c r="A10282" s="1">
        <v>43376</v>
      </c>
      <c r="B10282" s="2">
        <v>8</v>
      </c>
      <c r="C10282">
        <v>1.1727199768066334</v>
      </c>
      <c r="D10282">
        <v>11.851282535807165</v>
      </c>
      <c r="E10282">
        <v>25.041666666666668</v>
      </c>
      <c r="F10282">
        <v>26.478333333333335</v>
      </c>
      <c r="G10282">
        <v>25.040833333333335</v>
      </c>
      <c r="H10282">
        <v>24.221666666666668</v>
      </c>
      <c r="I10282">
        <v>23.016666666666666</v>
      </c>
      <c r="J10282">
        <v>25.810833333333335</v>
      </c>
      <c r="K10282">
        <v>19.305833333333332</v>
      </c>
      <c r="L10282">
        <v>21.442499999999999</v>
      </c>
      <c r="M10282">
        <v>24.719166666666666</v>
      </c>
      <c r="N10282">
        <v>19.423333333333332</v>
      </c>
      <c r="O10282">
        <v>65.434999999999988</v>
      </c>
    </row>
    <row r="10283" spans="1:15" x14ac:dyDescent="0.3">
      <c r="A10283" s="1">
        <v>43376</v>
      </c>
      <c r="B10283" s="2">
        <v>9</v>
      </c>
      <c r="C10283">
        <v>1.1448459564209081</v>
      </c>
      <c r="D10283">
        <v>14.953277612304502</v>
      </c>
      <c r="E10283">
        <v>25.143333333333334</v>
      </c>
      <c r="F10283">
        <v>26.520833333333329</v>
      </c>
      <c r="G10283">
        <v>25.179999999999993</v>
      </c>
      <c r="H10283">
        <v>23.991666666666674</v>
      </c>
      <c r="I10283">
        <v>22.794999999999998</v>
      </c>
      <c r="J10283">
        <v>25.34416666666667</v>
      </c>
      <c r="K10283">
        <v>19.7925</v>
      </c>
      <c r="L10283">
        <v>21.654999999999998</v>
      </c>
      <c r="M10283">
        <v>24.615000000000006</v>
      </c>
      <c r="N10283">
        <v>19.624166666666667</v>
      </c>
      <c r="O10283">
        <v>65.765833333333333</v>
      </c>
    </row>
    <row r="10284" spans="1:15" x14ac:dyDescent="0.3">
      <c r="A10284" s="1">
        <v>43376</v>
      </c>
      <c r="B10284" s="2">
        <v>10</v>
      </c>
      <c r="C10284">
        <v>46.867590023803707</v>
      </c>
      <c r="D10284">
        <v>79.410437874348929</v>
      </c>
      <c r="E10284">
        <v>24.33</v>
      </c>
      <c r="F10284">
        <v>25.461666666666662</v>
      </c>
      <c r="G10284">
        <v>24.909166666666668</v>
      </c>
      <c r="H10284">
        <v>20.89</v>
      </c>
      <c r="I10284">
        <v>20.833333333333332</v>
      </c>
      <c r="J10284">
        <v>22.422499999999999</v>
      </c>
      <c r="K10284">
        <v>20.060833333333335</v>
      </c>
      <c r="L10284">
        <v>20.880833333333332</v>
      </c>
      <c r="M10284">
        <v>23.286666666666665</v>
      </c>
      <c r="N10284">
        <v>18.059999999999999</v>
      </c>
      <c r="O10284">
        <v>69.979166666666657</v>
      </c>
    </row>
    <row r="10285" spans="1:15" x14ac:dyDescent="0.3">
      <c r="A10285" s="1">
        <v>43376</v>
      </c>
      <c r="B10285" s="2">
        <v>11</v>
      </c>
      <c r="C10285">
        <v>57.419344563802078</v>
      </c>
      <c r="D10285">
        <v>89.843648177083324</v>
      </c>
      <c r="E10285">
        <v>23.136666666666667</v>
      </c>
      <c r="F10285">
        <v>24.415000000000003</v>
      </c>
      <c r="G10285">
        <v>25.060000000000002</v>
      </c>
      <c r="H10285">
        <v>18.035</v>
      </c>
      <c r="I10285">
        <v>18.23</v>
      </c>
      <c r="J10285">
        <v>24.205833333333331</v>
      </c>
      <c r="K10285">
        <v>17.215833333333332</v>
      </c>
      <c r="L10285">
        <v>18.344166666666666</v>
      </c>
      <c r="M10285">
        <v>23.823333333333338</v>
      </c>
      <c r="N10285">
        <v>14.055</v>
      </c>
      <c r="O10285">
        <v>69.90333333333335</v>
      </c>
    </row>
    <row r="10286" spans="1:15" x14ac:dyDescent="0.3">
      <c r="A10286" s="1">
        <v>43376</v>
      </c>
      <c r="B10286" s="2">
        <v>12</v>
      </c>
      <c r="C10286">
        <v>57.536161751302082</v>
      </c>
      <c r="D10286">
        <v>90.063774479166668</v>
      </c>
      <c r="E10286">
        <v>22.990833333333331</v>
      </c>
      <c r="F10286">
        <v>23.841666666666669</v>
      </c>
      <c r="G10286">
        <v>24.941666666666663</v>
      </c>
      <c r="H10286">
        <v>20.465</v>
      </c>
      <c r="I10286">
        <v>17.334166666666668</v>
      </c>
      <c r="J10286">
        <v>22.249166666666671</v>
      </c>
      <c r="K10286">
        <v>16.148333333333333</v>
      </c>
      <c r="L10286">
        <v>21.276666666666667</v>
      </c>
      <c r="M10286">
        <v>22.608333333333334</v>
      </c>
      <c r="N10286">
        <v>12.118333333333334</v>
      </c>
      <c r="O10286">
        <v>69.63</v>
      </c>
    </row>
    <row r="10287" spans="1:15" x14ac:dyDescent="0.3">
      <c r="A10287" s="1">
        <v>43376</v>
      </c>
      <c r="B10287" s="2">
        <v>13</v>
      </c>
      <c r="C10287">
        <v>57.213407128906248</v>
      </c>
      <c r="D10287">
        <v>89.876359895833332</v>
      </c>
      <c r="E10287">
        <v>23.00333333333333</v>
      </c>
      <c r="F10287">
        <v>23.594999999999999</v>
      </c>
      <c r="G10287">
        <v>24.998333333333335</v>
      </c>
      <c r="H10287">
        <v>21.158333333333331</v>
      </c>
      <c r="I10287">
        <v>17.033333333333335</v>
      </c>
      <c r="J10287">
        <v>21.950833333333332</v>
      </c>
      <c r="K10287">
        <v>15.799999999999999</v>
      </c>
      <c r="L10287">
        <v>21.928333333333331</v>
      </c>
      <c r="M10287">
        <v>22.464166666666667</v>
      </c>
      <c r="N10287">
        <v>11.577500000000001</v>
      </c>
      <c r="O10287">
        <v>69.132500000000007</v>
      </c>
    </row>
    <row r="10288" spans="1:15" x14ac:dyDescent="0.3">
      <c r="A10288" s="1">
        <v>43376</v>
      </c>
      <c r="B10288" s="2">
        <v>14</v>
      </c>
      <c r="C10288">
        <v>56.176249967447916</v>
      </c>
      <c r="D10288">
        <v>88.678908658854155</v>
      </c>
      <c r="E10288">
        <v>22.994166666666668</v>
      </c>
      <c r="F10288">
        <v>23.400833333333338</v>
      </c>
      <c r="G10288">
        <v>24.887499999999999</v>
      </c>
      <c r="H10288">
        <v>21.977499999999996</v>
      </c>
      <c r="I10288">
        <v>16.642500000000002</v>
      </c>
      <c r="J10288">
        <v>24.19916666666666</v>
      </c>
      <c r="K10288">
        <v>15.368333333333332</v>
      </c>
      <c r="L10288">
        <v>22.407499999999999</v>
      </c>
      <c r="M10288">
        <v>23.136666666666667</v>
      </c>
      <c r="N10288">
        <v>10.815833333333332</v>
      </c>
      <c r="O10288">
        <v>68.730833333333337</v>
      </c>
    </row>
    <row r="10289" spans="1:15" x14ac:dyDescent="0.3">
      <c r="A10289" s="1">
        <v>43376</v>
      </c>
      <c r="B10289" s="2">
        <v>15</v>
      </c>
      <c r="C10289">
        <v>55.440658463541659</v>
      </c>
      <c r="D10289">
        <v>87.704698046875009</v>
      </c>
      <c r="E10289">
        <v>22.987500000000001</v>
      </c>
      <c r="F10289">
        <v>23.203333333333333</v>
      </c>
      <c r="G10289">
        <v>24.992499999999996</v>
      </c>
      <c r="H10289">
        <v>22.570833333333336</v>
      </c>
      <c r="I10289">
        <v>16.004166666666666</v>
      </c>
      <c r="J10289">
        <v>24.089166666666667</v>
      </c>
      <c r="K10289">
        <v>14.614166666666664</v>
      </c>
      <c r="L10289">
        <v>22.685833333333331</v>
      </c>
      <c r="M10289">
        <v>22.912499999999998</v>
      </c>
      <c r="N10289">
        <v>9.6491666666666678</v>
      </c>
      <c r="O10289">
        <v>67.730833333333337</v>
      </c>
    </row>
    <row r="10290" spans="1:15" x14ac:dyDescent="0.3">
      <c r="A10290" s="1">
        <v>43376</v>
      </c>
      <c r="B10290" s="2">
        <v>16</v>
      </c>
      <c r="C10290">
        <v>55.368367252604166</v>
      </c>
      <c r="D10290">
        <v>88.01541315104167</v>
      </c>
      <c r="E10290">
        <v>22.96833333333333</v>
      </c>
      <c r="F10290">
        <v>23.032499999999999</v>
      </c>
      <c r="G10290">
        <v>25</v>
      </c>
      <c r="H10290">
        <v>23.400000000000002</v>
      </c>
      <c r="I10290">
        <v>15.784166666666669</v>
      </c>
      <c r="J10290">
        <v>23.999166666666667</v>
      </c>
      <c r="K10290">
        <v>14.357500000000002</v>
      </c>
      <c r="L10290">
        <v>22.640833333333337</v>
      </c>
      <c r="M10290">
        <v>22.733333333333331</v>
      </c>
      <c r="N10290">
        <v>9.2841666666666676</v>
      </c>
      <c r="O10290">
        <v>66.976666666666659</v>
      </c>
    </row>
    <row r="10291" spans="1:15" x14ac:dyDescent="0.3">
      <c r="A10291" s="1">
        <v>43376</v>
      </c>
      <c r="B10291" s="2">
        <v>17</v>
      </c>
      <c r="C10291">
        <v>55.127930729166657</v>
      </c>
      <c r="D10291">
        <v>87.438955403645821</v>
      </c>
      <c r="E10291">
        <v>22.955833333333334</v>
      </c>
      <c r="F10291">
        <v>22.97</v>
      </c>
      <c r="G10291">
        <v>25</v>
      </c>
      <c r="H10291">
        <v>23.942499999999999</v>
      </c>
      <c r="I10291">
        <v>15.633333333333333</v>
      </c>
      <c r="J10291">
        <v>23.919999999999998</v>
      </c>
      <c r="K10291">
        <v>14.14</v>
      </c>
      <c r="L10291">
        <v>21.887500000000003</v>
      </c>
      <c r="M10291">
        <v>22.648333333333337</v>
      </c>
      <c r="N10291">
        <v>8.9166666666666679</v>
      </c>
      <c r="O10291">
        <v>66.457499999999996</v>
      </c>
    </row>
    <row r="10292" spans="1:15" x14ac:dyDescent="0.3">
      <c r="A10292" s="1">
        <v>43376</v>
      </c>
      <c r="B10292" s="2">
        <v>18</v>
      </c>
      <c r="C10292">
        <v>54.733919563802083</v>
      </c>
      <c r="D10292">
        <v>86.934724414062501</v>
      </c>
      <c r="E10292">
        <v>22.916666666666671</v>
      </c>
      <c r="F10292">
        <v>22.857499999999998</v>
      </c>
      <c r="G10292">
        <v>25</v>
      </c>
      <c r="H10292">
        <v>23.889166666666668</v>
      </c>
      <c r="I10292">
        <v>15.339999999999998</v>
      </c>
      <c r="J10292">
        <v>23.80083333333334</v>
      </c>
      <c r="K10292">
        <v>13.827499999999999</v>
      </c>
      <c r="L10292">
        <v>21.024999999999999</v>
      </c>
      <c r="M10292">
        <v>22.561666666666667</v>
      </c>
      <c r="N10292">
        <v>8.4383333333333326</v>
      </c>
      <c r="O10292">
        <v>66.069166666666675</v>
      </c>
    </row>
    <row r="10293" spans="1:15" x14ac:dyDescent="0.3">
      <c r="A10293" s="1">
        <v>43376</v>
      </c>
      <c r="B10293" s="2">
        <v>19</v>
      </c>
      <c r="C10293">
        <v>28.380886008707673</v>
      </c>
      <c r="D10293">
        <v>56.514604085286415</v>
      </c>
      <c r="E10293">
        <v>23.159166666666664</v>
      </c>
      <c r="F10293">
        <v>23.425833333333333</v>
      </c>
      <c r="G10293">
        <v>24.990833333333331</v>
      </c>
      <c r="H10293">
        <v>23.829166666666666</v>
      </c>
      <c r="I10293">
        <v>16.827500000000001</v>
      </c>
      <c r="J10293">
        <v>24.484166666666667</v>
      </c>
      <c r="K10293">
        <v>12.13</v>
      </c>
      <c r="L10293">
        <v>20.310833333333331</v>
      </c>
      <c r="M10293">
        <v>22.008333333333336</v>
      </c>
      <c r="N10293">
        <v>9.2183333333333337</v>
      </c>
      <c r="O10293">
        <v>64.855833333333337</v>
      </c>
    </row>
    <row r="10294" spans="1:15" x14ac:dyDescent="0.3">
      <c r="A10294" s="1">
        <v>43376</v>
      </c>
      <c r="B10294" s="2">
        <v>20</v>
      </c>
      <c r="C10294">
        <v>1.1958225555419999</v>
      </c>
      <c r="D10294">
        <v>17.311662980143165</v>
      </c>
      <c r="E10294">
        <v>24.318333333333332</v>
      </c>
      <c r="F10294">
        <v>25.008333333333336</v>
      </c>
      <c r="G10294">
        <v>25.071666666666669</v>
      </c>
      <c r="H10294">
        <v>24.049166666666665</v>
      </c>
      <c r="I10294">
        <v>21.696666666666662</v>
      </c>
      <c r="J10294">
        <v>25.78</v>
      </c>
      <c r="K10294">
        <v>11.635833333333332</v>
      </c>
      <c r="L10294">
        <v>19.946666666666669</v>
      </c>
      <c r="M10294">
        <v>21.843333333333334</v>
      </c>
      <c r="N10294">
        <v>11.6275</v>
      </c>
      <c r="O10294">
        <v>61.848333333333336</v>
      </c>
    </row>
    <row r="10295" spans="1:15" x14ac:dyDescent="0.3">
      <c r="A10295" s="1">
        <v>43376</v>
      </c>
      <c r="B10295" s="2">
        <v>21</v>
      </c>
      <c r="C10295">
        <v>1.1876699361165417</v>
      </c>
      <c r="D10295">
        <v>11.247898429361998</v>
      </c>
      <c r="E10295">
        <v>24.692499999999999</v>
      </c>
      <c r="F10295">
        <v>25.536666666666665</v>
      </c>
      <c r="G10295">
        <v>25.099166666666665</v>
      </c>
      <c r="H10295">
        <v>24.326666666666668</v>
      </c>
      <c r="I10295">
        <v>22.675833333333333</v>
      </c>
      <c r="J10295">
        <v>25.994166666666668</v>
      </c>
      <c r="K10295">
        <v>12.910833333333334</v>
      </c>
      <c r="L10295">
        <v>19.858333333333334</v>
      </c>
      <c r="M10295">
        <v>22.483333333333334</v>
      </c>
      <c r="N10295">
        <v>12.855000000000002</v>
      </c>
      <c r="O10295">
        <v>61.749999999999993</v>
      </c>
    </row>
    <row r="10296" spans="1:15" x14ac:dyDescent="0.3">
      <c r="A10296" s="1">
        <v>43376</v>
      </c>
      <c r="B10296" s="2">
        <v>22</v>
      </c>
      <c r="C10296">
        <v>1.182903211466475</v>
      </c>
      <c r="D10296">
        <v>5.1752457173665256</v>
      </c>
      <c r="E10296">
        <v>24.776666666666667</v>
      </c>
      <c r="F10296">
        <v>25.795000000000002</v>
      </c>
      <c r="G10296">
        <v>24.97666666666667</v>
      </c>
      <c r="H10296">
        <v>24.366666666666664</v>
      </c>
      <c r="I10296">
        <v>22.88</v>
      </c>
      <c r="J10296">
        <v>25.905833333333337</v>
      </c>
      <c r="K10296">
        <v>13.950833333333335</v>
      </c>
      <c r="L10296">
        <v>19.935833333333331</v>
      </c>
      <c r="M10296">
        <v>22.988333333333333</v>
      </c>
      <c r="N10296">
        <v>13.900833333333331</v>
      </c>
      <c r="O10296">
        <v>62.401666666666664</v>
      </c>
    </row>
    <row r="10297" spans="1:15" x14ac:dyDescent="0.3">
      <c r="A10297" s="1">
        <v>43376</v>
      </c>
      <c r="B10297" s="2">
        <v>23</v>
      </c>
      <c r="C10297">
        <v>1.2034808909098416</v>
      </c>
      <c r="D10297">
        <v>4.7188460571288999</v>
      </c>
      <c r="E10297">
        <v>24.680000000000003</v>
      </c>
      <c r="F10297">
        <v>25.938333333333333</v>
      </c>
      <c r="G10297">
        <v>24.80083333333334</v>
      </c>
      <c r="H10297">
        <v>24.305833333333336</v>
      </c>
      <c r="I10297">
        <v>22.979166666666668</v>
      </c>
      <c r="J10297">
        <v>25.692499999999995</v>
      </c>
      <c r="K10297">
        <v>14.796666666666667</v>
      </c>
      <c r="L10297">
        <v>20.003333333333334</v>
      </c>
      <c r="M10297">
        <v>23.418333333333333</v>
      </c>
      <c r="N10297">
        <v>14.764166666666666</v>
      </c>
      <c r="O10297">
        <v>63.715000000000003</v>
      </c>
    </row>
    <row r="10298" spans="1:15" x14ac:dyDescent="0.3">
      <c r="A10298" s="1">
        <v>43377</v>
      </c>
      <c r="B10298" s="2">
        <v>0</v>
      </c>
      <c r="C10298">
        <v>1.2169834065755165</v>
      </c>
      <c r="D10298">
        <v>4.7599188354492084</v>
      </c>
      <c r="E10298">
        <v>24.605833333333337</v>
      </c>
      <c r="F10298">
        <v>26.079166666666669</v>
      </c>
      <c r="G10298">
        <v>24.760833333333334</v>
      </c>
      <c r="H10298">
        <v>24.258333333333329</v>
      </c>
      <c r="I10298">
        <v>22.998333333333335</v>
      </c>
      <c r="J10298">
        <v>25.642500000000002</v>
      </c>
      <c r="K10298">
        <v>15.560833333333333</v>
      </c>
      <c r="L10298">
        <v>20.142499999999995</v>
      </c>
      <c r="M10298">
        <v>23.712499999999995</v>
      </c>
      <c r="N10298">
        <v>15.575000000000003</v>
      </c>
      <c r="O10298">
        <v>64.944166666666661</v>
      </c>
    </row>
    <row r="10299" spans="1:15" x14ac:dyDescent="0.3">
      <c r="A10299" s="1">
        <v>43377</v>
      </c>
      <c r="B10299" s="2">
        <v>1</v>
      </c>
      <c r="C10299">
        <v>1.2164050445556833</v>
      </c>
      <c r="D10299">
        <v>4.6968046122233167</v>
      </c>
      <c r="E10299">
        <v>24.603333333333335</v>
      </c>
      <c r="F10299">
        <v>26.100833333333338</v>
      </c>
      <c r="G10299">
        <v>24.700833333333332</v>
      </c>
      <c r="H10299">
        <v>24.256666666666661</v>
      </c>
      <c r="I10299">
        <v>23.02</v>
      </c>
      <c r="J10299">
        <v>25.599999999999998</v>
      </c>
      <c r="K10299">
        <v>16.21916666666667</v>
      </c>
      <c r="L10299">
        <v>20.325000000000003</v>
      </c>
      <c r="M10299">
        <v>23.963333333333335</v>
      </c>
      <c r="N10299">
        <v>16.238333333333333</v>
      </c>
      <c r="O10299">
        <v>64.964166666666657</v>
      </c>
    </row>
    <row r="10300" spans="1:15" x14ac:dyDescent="0.3">
      <c r="A10300" s="1">
        <v>43377</v>
      </c>
      <c r="B10300" s="2">
        <v>2</v>
      </c>
      <c r="C10300">
        <v>1.1798310587565166</v>
      </c>
      <c r="D10300">
        <v>4.6410683553059906</v>
      </c>
      <c r="E10300">
        <v>24.600833333333338</v>
      </c>
      <c r="F10300">
        <v>26.157499999999999</v>
      </c>
      <c r="G10300">
        <v>24.699999999999992</v>
      </c>
      <c r="H10300">
        <v>24.204999999999998</v>
      </c>
      <c r="I10300">
        <v>23.049166666666665</v>
      </c>
      <c r="J10300">
        <v>25.599999999999998</v>
      </c>
      <c r="K10300">
        <v>16.827500000000001</v>
      </c>
      <c r="L10300">
        <v>20.500833333333329</v>
      </c>
      <c r="M10300">
        <v>24.173333333333332</v>
      </c>
      <c r="N10300">
        <v>16.87</v>
      </c>
      <c r="O10300">
        <v>64.69083333333333</v>
      </c>
    </row>
    <row r="10301" spans="1:15" x14ac:dyDescent="0.3">
      <c r="A10301" s="1">
        <v>43377</v>
      </c>
      <c r="B10301" s="2">
        <v>3</v>
      </c>
      <c r="C10301">
        <v>1.1765900288899751</v>
      </c>
      <c r="D10301">
        <v>4.6333581787109344</v>
      </c>
      <c r="E10301">
        <v>24.618333333333336</v>
      </c>
      <c r="F10301">
        <v>26.248333333333331</v>
      </c>
      <c r="G10301">
        <v>24.675000000000001</v>
      </c>
      <c r="H10301">
        <v>24.255833333333332</v>
      </c>
      <c r="I10301">
        <v>23.125833333333333</v>
      </c>
      <c r="J10301">
        <v>25.593333333333334</v>
      </c>
      <c r="K10301">
        <v>17.36</v>
      </c>
      <c r="L10301">
        <v>20.669999999999998</v>
      </c>
      <c r="M10301">
        <v>24.298333333333336</v>
      </c>
      <c r="N10301">
        <v>17.406666666666666</v>
      </c>
      <c r="O10301">
        <v>64.893333333333331</v>
      </c>
    </row>
    <row r="10302" spans="1:15" x14ac:dyDescent="0.3">
      <c r="A10302" s="1">
        <v>43377</v>
      </c>
      <c r="B10302" s="2">
        <v>4</v>
      </c>
      <c r="C10302">
        <v>1.1749197621663416</v>
      </c>
      <c r="D10302">
        <v>4.5921738911946504</v>
      </c>
      <c r="E10302">
        <v>24.671666666666663</v>
      </c>
      <c r="F10302">
        <v>26.300000000000008</v>
      </c>
      <c r="G10302">
        <v>24.66416666666667</v>
      </c>
      <c r="H10302">
        <v>24.33666666666667</v>
      </c>
      <c r="I10302">
        <v>23.201666666666664</v>
      </c>
      <c r="J10302">
        <v>25.589166666666667</v>
      </c>
      <c r="K10302">
        <v>17.805000000000003</v>
      </c>
      <c r="L10302">
        <v>20.819999999999997</v>
      </c>
      <c r="M10302">
        <v>24.363333333333333</v>
      </c>
      <c r="N10302">
        <v>17.884166666666665</v>
      </c>
      <c r="O10302">
        <v>65.25333333333333</v>
      </c>
    </row>
    <row r="10303" spans="1:15" x14ac:dyDescent="0.3">
      <c r="A10303" s="1">
        <v>43377</v>
      </c>
      <c r="B10303" s="2">
        <v>5</v>
      </c>
      <c r="C10303">
        <v>1.2094980519612584</v>
      </c>
      <c r="D10303">
        <v>4.7044380004882749</v>
      </c>
      <c r="E10303">
        <v>24.727500000000003</v>
      </c>
      <c r="F10303">
        <v>26.337499999999995</v>
      </c>
      <c r="G10303">
        <v>24.69083333333333</v>
      </c>
      <c r="H10303">
        <v>24.349999999999994</v>
      </c>
      <c r="I10303">
        <v>23.269166666666667</v>
      </c>
      <c r="J10303">
        <v>25.572500000000002</v>
      </c>
      <c r="K10303">
        <v>18.234999999999999</v>
      </c>
      <c r="L10303">
        <v>21.019166666666663</v>
      </c>
      <c r="M10303">
        <v>24.491666666666664</v>
      </c>
      <c r="N10303">
        <v>18.315833333333334</v>
      </c>
      <c r="O10303">
        <v>65.799166666666665</v>
      </c>
    </row>
    <row r="10304" spans="1:15" x14ac:dyDescent="0.3">
      <c r="A10304" s="1">
        <v>43377</v>
      </c>
      <c r="B10304" s="2">
        <v>6</v>
      </c>
      <c r="C10304">
        <v>1.1989160380045583</v>
      </c>
      <c r="D10304">
        <v>10.561092008463616</v>
      </c>
      <c r="E10304">
        <v>24.795000000000002</v>
      </c>
      <c r="F10304">
        <v>26.425000000000001</v>
      </c>
      <c r="G10304">
        <v>24.765833333333337</v>
      </c>
      <c r="H10304">
        <v>24.400000000000006</v>
      </c>
      <c r="I10304">
        <v>23.354166666666668</v>
      </c>
      <c r="J10304">
        <v>25.646666666666661</v>
      </c>
      <c r="K10304">
        <v>18.645833333333332</v>
      </c>
      <c r="L10304">
        <v>21.158333333333331</v>
      </c>
      <c r="M10304">
        <v>24.569999999999993</v>
      </c>
      <c r="N10304">
        <v>18.729166666666671</v>
      </c>
      <c r="O10304">
        <v>66.416666666666671</v>
      </c>
    </row>
    <row r="10305" spans="1:15" x14ac:dyDescent="0.3">
      <c r="A10305" s="1">
        <v>43377</v>
      </c>
      <c r="B10305" s="2">
        <v>7</v>
      </c>
      <c r="C10305">
        <v>1.1549281758626251</v>
      </c>
      <c r="D10305">
        <v>11.323581933593749</v>
      </c>
      <c r="E10305">
        <v>24.967500000000001</v>
      </c>
      <c r="F10305">
        <v>26.526666666666667</v>
      </c>
      <c r="G10305">
        <v>24.970833333333331</v>
      </c>
      <c r="H10305">
        <v>24.5275</v>
      </c>
      <c r="I10305">
        <v>23.473333333333333</v>
      </c>
      <c r="J10305">
        <v>25.871666666666666</v>
      </c>
      <c r="K10305">
        <v>18.9575</v>
      </c>
      <c r="L10305">
        <v>21.306666666666668</v>
      </c>
      <c r="M10305">
        <v>24.72</v>
      </c>
      <c r="N10305">
        <v>19.044999999999998</v>
      </c>
      <c r="O10305">
        <v>66.93416666666667</v>
      </c>
    </row>
    <row r="10306" spans="1:15" x14ac:dyDescent="0.3">
      <c r="A10306" s="1">
        <v>43377</v>
      </c>
      <c r="B10306" s="2">
        <v>8</v>
      </c>
      <c r="C10306">
        <v>1.160342583211275</v>
      </c>
      <c r="D10306">
        <v>11.43912073567725</v>
      </c>
      <c r="E10306">
        <v>25.114166666666666</v>
      </c>
      <c r="F10306">
        <v>26.608333333333334</v>
      </c>
      <c r="G10306">
        <v>25.036666666666665</v>
      </c>
      <c r="H10306">
        <v>24.570833333333336</v>
      </c>
      <c r="I10306">
        <v>23.5</v>
      </c>
      <c r="J10306">
        <v>26.056666666666668</v>
      </c>
      <c r="K10306">
        <v>19.297500000000003</v>
      </c>
      <c r="L10306">
        <v>21.495833333333334</v>
      </c>
      <c r="M10306">
        <v>24.826666666666664</v>
      </c>
      <c r="N10306">
        <v>19.42583333333333</v>
      </c>
      <c r="O10306">
        <v>67.327500000000001</v>
      </c>
    </row>
    <row r="10307" spans="1:15" x14ac:dyDescent="0.3">
      <c r="A10307" s="1">
        <v>43377</v>
      </c>
      <c r="B10307" s="2">
        <v>9</v>
      </c>
      <c r="C10307">
        <v>1.1573684387207082</v>
      </c>
      <c r="D10307">
        <v>13.635071793619831</v>
      </c>
      <c r="E10307">
        <v>25.215000000000003</v>
      </c>
      <c r="F10307">
        <v>26.669166666666666</v>
      </c>
      <c r="G10307">
        <v>25.194166666666664</v>
      </c>
      <c r="H10307">
        <v>24.235833333333332</v>
      </c>
      <c r="I10307">
        <v>23.19916666666667</v>
      </c>
      <c r="J10307">
        <v>25.619166666666661</v>
      </c>
      <c r="K10307">
        <v>19.835833333333337</v>
      </c>
      <c r="L10307">
        <v>21.724999999999998</v>
      </c>
      <c r="M10307">
        <v>24.78916666666667</v>
      </c>
      <c r="N10307">
        <v>19.676666666666666</v>
      </c>
      <c r="O10307">
        <v>67.950833333333335</v>
      </c>
    </row>
    <row r="10308" spans="1:15" x14ac:dyDescent="0.3">
      <c r="A10308" s="1">
        <v>43377</v>
      </c>
      <c r="B10308" s="2">
        <v>10</v>
      </c>
      <c r="C10308">
        <v>46.440786690266947</v>
      </c>
      <c r="D10308">
        <v>78.484552083333327</v>
      </c>
      <c r="E10308">
        <v>24.500833333333333</v>
      </c>
      <c r="F10308">
        <v>25.700833333333332</v>
      </c>
      <c r="G10308">
        <v>24.917500000000004</v>
      </c>
      <c r="H10308">
        <v>21.257499999999997</v>
      </c>
      <c r="I10308">
        <v>21.131666666666668</v>
      </c>
      <c r="J10308">
        <v>22.318333333333332</v>
      </c>
      <c r="K10308">
        <v>20.384999999999998</v>
      </c>
      <c r="L10308">
        <v>21.189166666666669</v>
      </c>
      <c r="M10308">
        <v>23.325833333333332</v>
      </c>
      <c r="N10308">
        <v>18.492499999999996</v>
      </c>
      <c r="O10308">
        <v>72.183333333333323</v>
      </c>
    </row>
    <row r="10309" spans="1:15" x14ac:dyDescent="0.3">
      <c r="A10309" s="1">
        <v>43377</v>
      </c>
      <c r="B10309" s="2">
        <v>11</v>
      </c>
      <c r="C10309">
        <v>57.998961621093748</v>
      </c>
      <c r="D10309">
        <v>90.40903502604165</v>
      </c>
      <c r="E10309">
        <v>23.396666666666672</v>
      </c>
      <c r="F10309">
        <v>24.6525</v>
      </c>
      <c r="G10309">
        <v>24.995833333333334</v>
      </c>
      <c r="H10309">
        <v>18.442500000000003</v>
      </c>
      <c r="I10309">
        <v>18.586666666666666</v>
      </c>
      <c r="J10309">
        <v>24.948333333333327</v>
      </c>
      <c r="K10309">
        <v>17.595833333333335</v>
      </c>
      <c r="L10309">
        <v>18.675833333333337</v>
      </c>
      <c r="M10309">
        <v>24.153333333333336</v>
      </c>
      <c r="N10309">
        <v>14.591666666666669</v>
      </c>
      <c r="O10309">
        <v>71.644166666666663</v>
      </c>
    </row>
    <row r="10310" spans="1:15" x14ac:dyDescent="0.3">
      <c r="A10310" s="1">
        <v>43377</v>
      </c>
      <c r="B10310" s="2">
        <v>12</v>
      </c>
      <c r="C10310">
        <v>58.008347688802097</v>
      </c>
      <c r="D10310">
        <v>90.631212955729168</v>
      </c>
      <c r="E10310">
        <v>22.971666666666664</v>
      </c>
      <c r="F10310">
        <v>24.075833333333335</v>
      </c>
      <c r="G10310">
        <v>24.944999999999997</v>
      </c>
      <c r="H10310">
        <v>19.017499999999998</v>
      </c>
      <c r="I10310">
        <v>17.804166666666664</v>
      </c>
      <c r="J10310">
        <v>22.262499999999999</v>
      </c>
      <c r="K10310">
        <v>16.748333333333331</v>
      </c>
      <c r="L10310">
        <v>19.723333333333336</v>
      </c>
      <c r="M10310">
        <v>22.887500000000003</v>
      </c>
      <c r="N10310">
        <v>13.200833333333335</v>
      </c>
      <c r="O10310">
        <v>71.028333333333336</v>
      </c>
    </row>
    <row r="10311" spans="1:15" x14ac:dyDescent="0.3">
      <c r="A10311" s="1">
        <v>43377</v>
      </c>
      <c r="B10311" s="2">
        <v>13</v>
      </c>
      <c r="C10311">
        <v>57.917849707031245</v>
      </c>
      <c r="D10311">
        <v>90.392674869791662</v>
      </c>
      <c r="E10311">
        <v>22.987500000000001</v>
      </c>
      <c r="F10311">
        <v>23.673333333333332</v>
      </c>
      <c r="G10311">
        <v>24.999166666666664</v>
      </c>
      <c r="H10311">
        <v>20.814166666666669</v>
      </c>
      <c r="I10311">
        <v>17.114166666666666</v>
      </c>
      <c r="J10311">
        <v>24.433333333333334</v>
      </c>
      <c r="K10311">
        <v>15.880833333333333</v>
      </c>
      <c r="L10311">
        <v>21.623333333333335</v>
      </c>
      <c r="M10311">
        <v>23.509166666666669</v>
      </c>
      <c r="N10311">
        <v>11.699999999999998</v>
      </c>
      <c r="O10311">
        <v>69.952500000000001</v>
      </c>
    </row>
    <row r="10312" spans="1:15" x14ac:dyDescent="0.3">
      <c r="A10312" s="1">
        <v>43377</v>
      </c>
      <c r="B10312" s="2">
        <v>14</v>
      </c>
      <c r="C10312">
        <v>57.617744010416679</v>
      </c>
      <c r="D10312">
        <v>90.428808723958312</v>
      </c>
      <c r="E10312">
        <v>22.98833333333333</v>
      </c>
      <c r="F10312">
        <v>23.469166666666666</v>
      </c>
      <c r="G10312">
        <v>24.991666666666664</v>
      </c>
      <c r="H10312">
        <v>21.617500000000003</v>
      </c>
      <c r="I10312">
        <v>16.819999999999997</v>
      </c>
      <c r="J10312">
        <v>22.451666666666668</v>
      </c>
      <c r="K10312">
        <v>15.559999999999997</v>
      </c>
      <c r="L10312">
        <v>22.364166666666666</v>
      </c>
      <c r="M10312">
        <v>22.816666666666663</v>
      </c>
      <c r="N10312">
        <v>11.185833333333333</v>
      </c>
      <c r="O10312">
        <v>68.786666666666676</v>
      </c>
    </row>
    <row r="10313" spans="1:15" x14ac:dyDescent="0.3">
      <c r="A10313" s="1">
        <v>43377</v>
      </c>
      <c r="B10313" s="2">
        <v>15</v>
      </c>
      <c r="C10313">
        <v>57.538025878906261</v>
      </c>
      <c r="D10313">
        <v>90.310922721354146</v>
      </c>
      <c r="E10313">
        <v>23</v>
      </c>
      <c r="F10313">
        <v>23.299166666666668</v>
      </c>
      <c r="G10313">
        <v>24.988333333333333</v>
      </c>
      <c r="H10313">
        <v>22.063333333333333</v>
      </c>
      <c r="I10313">
        <v>16.580000000000002</v>
      </c>
      <c r="J10313">
        <v>24.200833333333332</v>
      </c>
      <c r="K10313">
        <v>15.306666666666665</v>
      </c>
      <c r="L10313">
        <v>22.521666666666665</v>
      </c>
      <c r="M10313">
        <v>23.253333333333334</v>
      </c>
      <c r="N10313">
        <v>10.819999999999999</v>
      </c>
      <c r="O10313">
        <v>68.161666666666662</v>
      </c>
    </row>
    <row r="10314" spans="1:15" x14ac:dyDescent="0.3">
      <c r="A10314" s="1">
        <v>43377</v>
      </c>
      <c r="B10314" s="2">
        <v>16</v>
      </c>
      <c r="C10314">
        <v>56.575109147135407</v>
      </c>
      <c r="D10314">
        <v>89.071268424479172</v>
      </c>
      <c r="E10314">
        <v>22.98416666666667</v>
      </c>
      <c r="F10314">
        <v>23.221666666666664</v>
      </c>
      <c r="G10314">
        <v>25.00333333333333</v>
      </c>
      <c r="H10314">
        <v>22.614999999999998</v>
      </c>
      <c r="I10314">
        <v>16.233333333333334</v>
      </c>
      <c r="J10314">
        <v>24.199999999999992</v>
      </c>
      <c r="K10314">
        <v>14.889166666666666</v>
      </c>
      <c r="L10314">
        <v>22.569166666666671</v>
      </c>
      <c r="M10314">
        <v>23.031666666666666</v>
      </c>
      <c r="N10314">
        <v>10.159166666666668</v>
      </c>
      <c r="O10314">
        <v>67.592500000000015</v>
      </c>
    </row>
    <row r="10315" spans="1:15" x14ac:dyDescent="0.3">
      <c r="A10315" s="1">
        <v>43377</v>
      </c>
      <c r="B10315" s="2">
        <v>17</v>
      </c>
      <c r="C10315">
        <v>55.665201562499988</v>
      </c>
      <c r="D10315">
        <v>87.978842382812502</v>
      </c>
      <c r="E10315">
        <v>22.971666666666664</v>
      </c>
      <c r="F10315">
        <v>23.0975</v>
      </c>
      <c r="G10315">
        <v>24.995833333333334</v>
      </c>
      <c r="H10315">
        <v>23.915833333333335</v>
      </c>
      <c r="I10315">
        <v>15.850000000000001</v>
      </c>
      <c r="J10315">
        <v>22.579166666666666</v>
      </c>
      <c r="K10315">
        <v>14.437500000000002</v>
      </c>
      <c r="L10315">
        <v>22.154166666666665</v>
      </c>
      <c r="M10315">
        <v>22.752500000000001</v>
      </c>
      <c r="N10315">
        <v>9.4708333333333332</v>
      </c>
      <c r="O10315">
        <v>66.902499999999989</v>
      </c>
    </row>
    <row r="10316" spans="1:15" x14ac:dyDescent="0.3">
      <c r="A10316" s="1">
        <v>43377</v>
      </c>
      <c r="B10316" s="2">
        <v>18</v>
      </c>
      <c r="C10316">
        <v>55.141891894531256</v>
      </c>
      <c r="D10316">
        <v>87.457958268229163</v>
      </c>
      <c r="E10316">
        <v>23.000833333333333</v>
      </c>
      <c r="F10316">
        <v>23.040000000000003</v>
      </c>
      <c r="G10316">
        <v>24.951666666666664</v>
      </c>
      <c r="H10316">
        <v>23.977500000000003</v>
      </c>
      <c r="I10316">
        <v>15.686666666666669</v>
      </c>
      <c r="J10316">
        <v>23.995833333333334</v>
      </c>
      <c r="K10316">
        <v>14.195833333333338</v>
      </c>
      <c r="L10316">
        <v>21.271666666666665</v>
      </c>
      <c r="M10316">
        <v>22.965833333333336</v>
      </c>
      <c r="N10316">
        <v>9.0625</v>
      </c>
      <c r="O10316">
        <v>66.63</v>
      </c>
    </row>
    <row r="10317" spans="1:15" x14ac:dyDescent="0.3">
      <c r="A10317" s="1">
        <v>43377</v>
      </c>
      <c r="B10317" s="2">
        <v>19</v>
      </c>
      <c r="C10317">
        <v>25.596595699055953</v>
      </c>
      <c r="D10317">
        <v>53.806964632161417</v>
      </c>
      <c r="E10317">
        <v>23.236666666666668</v>
      </c>
      <c r="F10317">
        <v>23.504999999999999</v>
      </c>
      <c r="G10317">
        <v>24.999166666666667</v>
      </c>
      <c r="H10317">
        <v>23.929166666666664</v>
      </c>
      <c r="I10317">
        <v>17.127500000000001</v>
      </c>
      <c r="J10317">
        <v>24.630833333333332</v>
      </c>
      <c r="K10317">
        <v>12.980833333333337</v>
      </c>
      <c r="L10317">
        <v>20.578333333333333</v>
      </c>
      <c r="M10317">
        <v>22.234999999999996</v>
      </c>
      <c r="N10317">
        <v>10.198333333333334</v>
      </c>
      <c r="O10317">
        <v>65.311666666666667</v>
      </c>
    </row>
    <row r="10318" spans="1:15" x14ac:dyDescent="0.3">
      <c r="A10318" s="1">
        <v>43377</v>
      </c>
      <c r="B10318" s="2">
        <v>20</v>
      </c>
      <c r="C10318">
        <v>1.1750164489746249</v>
      </c>
      <c r="D10318">
        <v>17.485649910481751</v>
      </c>
      <c r="E10318">
        <v>24.409166666666668</v>
      </c>
      <c r="F10318">
        <v>25.165833333333335</v>
      </c>
      <c r="G10318">
        <v>25.147499999999997</v>
      </c>
      <c r="H10318">
        <v>24.009999999999994</v>
      </c>
      <c r="I10318">
        <v>21.649166666666662</v>
      </c>
      <c r="J10318">
        <v>25.985000000000003</v>
      </c>
      <c r="K10318">
        <v>13.075000000000001</v>
      </c>
      <c r="L10318">
        <v>20.206666666666667</v>
      </c>
      <c r="M10318">
        <v>22.142500000000002</v>
      </c>
      <c r="N10318">
        <v>13.074166666666668</v>
      </c>
      <c r="O10318">
        <v>62.143333333333338</v>
      </c>
    </row>
    <row r="10319" spans="1:15" x14ac:dyDescent="0.3">
      <c r="A10319" s="1">
        <v>43377</v>
      </c>
      <c r="B10319" s="2">
        <v>21</v>
      </c>
      <c r="C10319">
        <v>1.1573037628173832</v>
      </c>
      <c r="D10319">
        <v>11.303421899413999</v>
      </c>
      <c r="E10319">
        <v>24.780000000000005</v>
      </c>
      <c r="F10319">
        <v>25.678333333333331</v>
      </c>
      <c r="G10319">
        <v>25.199999999999992</v>
      </c>
      <c r="H10319">
        <v>24.196666666666662</v>
      </c>
      <c r="I10319">
        <v>22.590833333333332</v>
      </c>
      <c r="J10319">
        <v>26.149166666666662</v>
      </c>
      <c r="K10319">
        <v>14.201666666666668</v>
      </c>
      <c r="L10319">
        <v>20.192499999999995</v>
      </c>
      <c r="M10319">
        <v>22.768333333333334</v>
      </c>
      <c r="N10319">
        <v>14.131666666666666</v>
      </c>
      <c r="O10319">
        <v>61.474166666666662</v>
      </c>
    </row>
    <row r="10320" spans="1:15" x14ac:dyDescent="0.3">
      <c r="A10320" s="1">
        <v>43377</v>
      </c>
      <c r="B10320" s="2">
        <v>22</v>
      </c>
      <c r="C10320">
        <v>1.1880972005208501</v>
      </c>
      <c r="D10320">
        <v>6.9278523376463665</v>
      </c>
      <c r="E10320">
        <v>24.820833333333329</v>
      </c>
      <c r="F10320">
        <v>25.870833333333337</v>
      </c>
      <c r="G10320">
        <v>25.126666666666665</v>
      </c>
      <c r="H10320">
        <v>24.391666666666666</v>
      </c>
      <c r="I10320">
        <v>22.872500000000002</v>
      </c>
      <c r="J10320">
        <v>26.168333333333337</v>
      </c>
      <c r="K10320">
        <v>15.094166666666668</v>
      </c>
      <c r="L10320">
        <v>20.252500000000001</v>
      </c>
      <c r="M10320">
        <v>23.311666666666667</v>
      </c>
      <c r="N10320">
        <v>15.044166666666667</v>
      </c>
      <c r="O10320">
        <v>62.107500000000009</v>
      </c>
    </row>
    <row r="10321" spans="1:15" x14ac:dyDescent="0.3">
      <c r="A10321" s="1">
        <v>43377</v>
      </c>
      <c r="B10321" s="2">
        <v>23</v>
      </c>
      <c r="C10321">
        <v>1.2093667165120334</v>
      </c>
      <c r="D10321">
        <v>4.746529213460275</v>
      </c>
      <c r="E10321">
        <v>24.799166666666668</v>
      </c>
      <c r="F10321">
        <v>26.073333333333338</v>
      </c>
      <c r="G10321">
        <v>24.988333333333333</v>
      </c>
      <c r="H10321">
        <v>24.406666666666666</v>
      </c>
      <c r="I10321">
        <v>23.006666666666664</v>
      </c>
      <c r="J10321">
        <v>25.925000000000001</v>
      </c>
      <c r="K10321">
        <v>15.867500000000001</v>
      </c>
      <c r="L10321">
        <v>20.402500000000003</v>
      </c>
      <c r="M10321">
        <v>23.726666666666663</v>
      </c>
      <c r="N10321">
        <v>15.825833333333334</v>
      </c>
      <c r="O10321">
        <v>63.048333333333325</v>
      </c>
    </row>
    <row r="10322" spans="1:15" x14ac:dyDescent="0.3">
      <c r="A10322" s="1">
        <v>43378</v>
      </c>
      <c r="B10322" s="2">
        <v>0</v>
      </c>
      <c r="C10322">
        <v>1.1954575032552166</v>
      </c>
      <c r="D10322">
        <v>4.2604363342285172</v>
      </c>
      <c r="E10322">
        <v>24.731666666666666</v>
      </c>
      <c r="F10322">
        <v>26.073333333333334</v>
      </c>
      <c r="G10322">
        <v>24.930833333333336</v>
      </c>
      <c r="H10322">
        <v>24.269166666666663</v>
      </c>
      <c r="I10322">
        <v>22.977499999999996</v>
      </c>
      <c r="J10322">
        <v>25.800000000000008</v>
      </c>
      <c r="K10322">
        <v>16.540833333333335</v>
      </c>
      <c r="L10322">
        <v>20.557500000000001</v>
      </c>
      <c r="M10322">
        <v>24.019166666666663</v>
      </c>
      <c r="N10322">
        <v>16.499999999999996</v>
      </c>
      <c r="O10322">
        <v>63.5075</v>
      </c>
    </row>
    <row r="10323" spans="1:15" x14ac:dyDescent="0.3">
      <c r="A10323" s="1">
        <v>43378</v>
      </c>
      <c r="B10323" s="2">
        <v>1</v>
      </c>
      <c r="C10323">
        <v>1.1905843892415333</v>
      </c>
      <c r="D10323">
        <v>4.6554742329915415</v>
      </c>
      <c r="E10323">
        <v>24.7</v>
      </c>
      <c r="F10323">
        <v>26.224999999999994</v>
      </c>
      <c r="G10323">
        <v>24.954999999999998</v>
      </c>
      <c r="H10323">
        <v>24.28083333333333</v>
      </c>
      <c r="I10323">
        <v>23.093333333333334</v>
      </c>
      <c r="J10323">
        <v>25.778333333333336</v>
      </c>
      <c r="K10323">
        <v>17.160833333333336</v>
      </c>
      <c r="L10323">
        <v>20.695833333333336</v>
      </c>
      <c r="M10323">
        <v>24.255000000000006</v>
      </c>
      <c r="N10323">
        <v>17.136666666666667</v>
      </c>
      <c r="O10323">
        <v>64.680000000000007</v>
      </c>
    </row>
    <row r="10324" spans="1:15" x14ac:dyDescent="0.3">
      <c r="A10324" s="1">
        <v>43378</v>
      </c>
      <c r="B10324" s="2">
        <v>2</v>
      </c>
      <c r="C10324">
        <v>1.2018931610107415</v>
      </c>
      <c r="D10324">
        <v>4.6837404093424668</v>
      </c>
      <c r="E10324">
        <v>24.696666666666662</v>
      </c>
      <c r="F10324">
        <v>26.284166666666668</v>
      </c>
      <c r="G10324">
        <v>24.818333333333339</v>
      </c>
      <c r="H10324">
        <v>24.241666666666671</v>
      </c>
      <c r="I10324">
        <v>23.152499999999993</v>
      </c>
      <c r="J10324">
        <v>25.699999999999992</v>
      </c>
      <c r="K10324">
        <v>17.653333333333332</v>
      </c>
      <c r="L10324">
        <v>20.841666666666665</v>
      </c>
      <c r="M10324">
        <v>24.374166666666667</v>
      </c>
      <c r="N10324">
        <v>17.64833333333333</v>
      </c>
      <c r="O10324">
        <v>64.561666666666682</v>
      </c>
    </row>
    <row r="10325" spans="1:15" x14ac:dyDescent="0.3">
      <c r="A10325" s="1">
        <v>43378</v>
      </c>
      <c r="B10325" s="2">
        <v>3</v>
      </c>
      <c r="C10325">
        <v>1.1756790913899833</v>
      </c>
      <c r="D10325">
        <v>4.6549839111328177</v>
      </c>
      <c r="E10325">
        <v>24.715000000000003</v>
      </c>
      <c r="F10325">
        <v>26.309166666666666</v>
      </c>
      <c r="G10325">
        <v>24.800000000000008</v>
      </c>
      <c r="H10325">
        <v>24.237499999999994</v>
      </c>
      <c r="I10325">
        <v>23.183333333333334</v>
      </c>
      <c r="J10325">
        <v>25.699999999999992</v>
      </c>
      <c r="K10325">
        <v>18.121666666666666</v>
      </c>
      <c r="L10325">
        <v>21.023333333333337</v>
      </c>
      <c r="M10325">
        <v>24.523333333333337</v>
      </c>
      <c r="N10325">
        <v>18.139999999999997</v>
      </c>
      <c r="O10325">
        <v>64.592500000000001</v>
      </c>
    </row>
    <row r="10326" spans="1:15" x14ac:dyDescent="0.3">
      <c r="A10326" s="1">
        <v>43378</v>
      </c>
      <c r="B10326" s="2">
        <v>4</v>
      </c>
      <c r="C10326">
        <v>1.1586384735107413</v>
      </c>
      <c r="D10326">
        <v>4.6746926167805922</v>
      </c>
      <c r="E10326">
        <v>24.757500000000004</v>
      </c>
      <c r="F10326">
        <v>26.40583333333333</v>
      </c>
      <c r="G10326">
        <v>24.800000000000008</v>
      </c>
      <c r="H10326">
        <v>24.199999999999992</v>
      </c>
      <c r="I10326">
        <v>23.054999999999996</v>
      </c>
      <c r="J10326">
        <v>25.655833333333337</v>
      </c>
      <c r="K10326">
        <v>18.564166666666665</v>
      </c>
      <c r="L10326">
        <v>21.156666666666663</v>
      </c>
      <c r="M10326">
        <v>24.665833333333328</v>
      </c>
      <c r="N10326">
        <v>18.608333333333338</v>
      </c>
      <c r="O10326">
        <v>64.889166666666668</v>
      </c>
    </row>
    <row r="10327" spans="1:15" x14ac:dyDescent="0.3">
      <c r="A10327" s="1">
        <v>43378</v>
      </c>
      <c r="B10327" s="2">
        <v>5</v>
      </c>
      <c r="C10327">
        <v>1.2035898966471417</v>
      </c>
      <c r="D10327">
        <v>4.6221175435384083</v>
      </c>
      <c r="E10327">
        <v>24.786666666666672</v>
      </c>
      <c r="F10327">
        <v>26.484999999999999</v>
      </c>
      <c r="G10327">
        <v>24.800000000000008</v>
      </c>
      <c r="H10327">
        <v>24.199999999999992</v>
      </c>
      <c r="I10327">
        <v>23.054166666666671</v>
      </c>
      <c r="J10327">
        <v>25.599999999999998</v>
      </c>
      <c r="K10327">
        <v>18.910833333333333</v>
      </c>
      <c r="L10327">
        <v>21.287500000000005</v>
      </c>
      <c r="M10327">
        <v>24.708333333333332</v>
      </c>
      <c r="N10327">
        <v>18.925833333333333</v>
      </c>
      <c r="O10327">
        <v>65.440833333333345</v>
      </c>
    </row>
    <row r="10328" spans="1:15" x14ac:dyDescent="0.3">
      <c r="A10328" s="1">
        <v>43378</v>
      </c>
      <c r="B10328" s="2">
        <v>6</v>
      </c>
      <c r="C10328">
        <v>1.1875756083170583</v>
      </c>
      <c r="D10328">
        <v>10.556310172526183</v>
      </c>
      <c r="E10328">
        <v>24.825000000000003</v>
      </c>
      <c r="F10328">
        <v>26.500833333333333</v>
      </c>
      <c r="G10328">
        <v>24.833333333333332</v>
      </c>
      <c r="H10328">
        <v>24.199999999999992</v>
      </c>
      <c r="I10328">
        <v>23.135833333333334</v>
      </c>
      <c r="J10328">
        <v>25.733333333333334</v>
      </c>
      <c r="K10328">
        <v>19.252500000000001</v>
      </c>
      <c r="L10328">
        <v>21.432500000000001</v>
      </c>
      <c r="M10328">
        <v>24.790833333333339</v>
      </c>
      <c r="N10328">
        <v>19.324166666666667</v>
      </c>
      <c r="O10328">
        <v>65.943333333333342</v>
      </c>
    </row>
    <row r="10329" spans="1:15" x14ac:dyDescent="0.3">
      <c r="A10329" s="1">
        <v>43378</v>
      </c>
      <c r="B10329" s="2">
        <v>7</v>
      </c>
      <c r="C10329">
        <v>1.1592551483154334</v>
      </c>
      <c r="D10329">
        <v>11.146966935221498</v>
      </c>
      <c r="E10329">
        <v>25.010833333333334</v>
      </c>
      <c r="F10329">
        <v>26.552499999999998</v>
      </c>
      <c r="G10329">
        <v>25.044166666666666</v>
      </c>
      <c r="H10329">
        <v>24.252499999999998</v>
      </c>
      <c r="I10329">
        <v>23.153333333333332</v>
      </c>
      <c r="J10329">
        <v>26.038333333333338</v>
      </c>
      <c r="K10329">
        <v>19.60166666666667</v>
      </c>
      <c r="L10329">
        <v>21.618333333333329</v>
      </c>
      <c r="M10329">
        <v>24.933333333333337</v>
      </c>
      <c r="N10329">
        <v>19.645</v>
      </c>
      <c r="O10329">
        <v>66.530000000000015</v>
      </c>
    </row>
    <row r="10330" spans="1:15" x14ac:dyDescent="0.3">
      <c r="A10330" s="1">
        <v>43378</v>
      </c>
      <c r="B10330" s="2">
        <v>8</v>
      </c>
      <c r="C10330">
        <v>1.1624728393554833</v>
      </c>
      <c r="D10330">
        <v>11.815131103515668</v>
      </c>
      <c r="E10330">
        <v>25.156666666666666</v>
      </c>
      <c r="F10330">
        <v>26.609166666666663</v>
      </c>
      <c r="G10330">
        <v>25.278333333333336</v>
      </c>
      <c r="H10330">
        <v>24.51166666666667</v>
      </c>
      <c r="I10330">
        <v>23.389166666666668</v>
      </c>
      <c r="J10330">
        <v>26.17916666666666</v>
      </c>
      <c r="K10330">
        <v>19.92166666666667</v>
      </c>
      <c r="L10330">
        <v>21.799166666666665</v>
      </c>
      <c r="M10330">
        <v>25.012499999999999</v>
      </c>
      <c r="N10330">
        <v>19.977499999999999</v>
      </c>
      <c r="O10330">
        <v>66.867499999999993</v>
      </c>
    </row>
    <row r="10331" spans="1:15" x14ac:dyDescent="0.3">
      <c r="A10331" s="1">
        <v>43378</v>
      </c>
      <c r="B10331" s="2">
        <v>9</v>
      </c>
      <c r="C10331">
        <v>1.1621933614094999</v>
      </c>
      <c r="D10331">
        <v>14.63130690917958</v>
      </c>
      <c r="E10331">
        <v>25.285833333333333</v>
      </c>
      <c r="F10331">
        <v>26.704166666666666</v>
      </c>
      <c r="G10331">
        <v>25.415000000000003</v>
      </c>
      <c r="H10331">
        <v>24.327500000000001</v>
      </c>
      <c r="I10331">
        <v>23.1875</v>
      </c>
      <c r="J10331">
        <v>26.168333333333333</v>
      </c>
      <c r="K10331">
        <v>20.376666666666669</v>
      </c>
      <c r="L10331">
        <v>22.040833333333335</v>
      </c>
      <c r="M10331">
        <v>25.184999999999992</v>
      </c>
      <c r="N10331">
        <v>20.188333333333336</v>
      </c>
      <c r="O10331">
        <v>67.389166666666668</v>
      </c>
    </row>
    <row r="10332" spans="1:15" x14ac:dyDescent="0.3">
      <c r="A10332" s="1">
        <v>43378</v>
      </c>
      <c r="B10332" s="2">
        <v>10</v>
      </c>
      <c r="C10332">
        <v>45.900547165934249</v>
      </c>
      <c r="D10332">
        <v>78.376512662760504</v>
      </c>
      <c r="E10332">
        <v>24.47666666666667</v>
      </c>
      <c r="F10332">
        <v>25.751666666666669</v>
      </c>
      <c r="G10332">
        <v>25.169166666666669</v>
      </c>
      <c r="H10332">
        <v>21.302500000000002</v>
      </c>
      <c r="I10332">
        <v>21.180833333333332</v>
      </c>
      <c r="J10332">
        <v>21.020833333333332</v>
      </c>
      <c r="K10332">
        <v>20.442499999999999</v>
      </c>
      <c r="L10332">
        <v>21.229166666666668</v>
      </c>
      <c r="M10332">
        <v>22.830833333333331</v>
      </c>
      <c r="N10332">
        <v>18.535</v>
      </c>
      <c r="O10332">
        <v>71.944999999999993</v>
      </c>
    </row>
    <row r="10333" spans="1:15" x14ac:dyDescent="0.3">
      <c r="A10333" s="1">
        <v>43378</v>
      </c>
      <c r="B10333" s="2">
        <v>11</v>
      </c>
      <c r="C10333">
        <v>57.500664843749995</v>
      </c>
      <c r="D10333">
        <v>90.491389908854174</v>
      </c>
      <c r="E10333">
        <v>23.230000000000004</v>
      </c>
      <c r="F10333">
        <v>24.654166666666669</v>
      </c>
      <c r="G10333">
        <v>24.922499999999999</v>
      </c>
      <c r="H10333">
        <v>18.250000000000004</v>
      </c>
      <c r="I10333">
        <v>18.354166666666664</v>
      </c>
      <c r="J10333">
        <v>23.341666666666669</v>
      </c>
      <c r="K10333">
        <v>17.343333333333334</v>
      </c>
      <c r="L10333">
        <v>18.540833333333332</v>
      </c>
      <c r="M10333">
        <v>23.42</v>
      </c>
      <c r="N10333">
        <v>14.114166666666668</v>
      </c>
      <c r="O10333">
        <v>71.38666666666667</v>
      </c>
    </row>
    <row r="10334" spans="1:15" x14ac:dyDescent="0.3">
      <c r="A10334" s="1">
        <v>43378</v>
      </c>
      <c r="B10334" s="2">
        <v>12</v>
      </c>
      <c r="C10334">
        <v>57.324407226562506</v>
      </c>
      <c r="D10334">
        <v>90.060992187500005</v>
      </c>
      <c r="E10334">
        <v>23.003333333333334</v>
      </c>
      <c r="F10334">
        <v>23.956666666666667</v>
      </c>
      <c r="G10334">
        <v>24.960000000000004</v>
      </c>
      <c r="H10334">
        <v>19.984166666666663</v>
      </c>
      <c r="I10334">
        <v>17.416666666666668</v>
      </c>
      <c r="J10334">
        <v>21.910833333333333</v>
      </c>
      <c r="K10334">
        <v>16.240833333333331</v>
      </c>
      <c r="L10334">
        <v>20.87833333333333</v>
      </c>
      <c r="M10334">
        <v>22.617500000000003</v>
      </c>
      <c r="N10334">
        <v>12.200833333333334</v>
      </c>
      <c r="O10334">
        <v>70.842500000000015</v>
      </c>
    </row>
    <row r="10335" spans="1:15" x14ac:dyDescent="0.3">
      <c r="A10335" s="1">
        <v>43378</v>
      </c>
      <c r="B10335" s="2">
        <v>13</v>
      </c>
      <c r="C10335">
        <v>56.551648632812508</v>
      </c>
      <c r="D10335">
        <v>88.866299739583326</v>
      </c>
      <c r="E10335">
        <v>22.983333333333334</v>
      </c>
      <c r="F10335">
        <v>23.587500000000002</v>
      </c>
      <c r="G10335">
        <v>25.041666666666668</v>
      </c>
      <c r="H10335">
        <v>21.010833333333334</v>
      </c>
      <c r="I10335">
        <v>16.8325</v>
      </c>
      <c r="J10335">
        <v>23.383333333333336</v>
      </c>
      <c r="K10335">
        <v>15.589999999999998</v>
      </c>
      <c r="L10335">
        <v>21.780833333333334</v>
      </c>
      <c r="M10335">
        <v>23.263333333333335</v>
      </c>
      <c r="N10335">
        <v>11.085833333333333</v>
      </c>
      <c r="O10335">
        <v>69.760833333333338</v>
      </c>
    </row>
    <row r="10336" spans="1:15" x14ac:dyDescent="0.3">
      <c r="A10336" s="1">
        <v>43378</v>
      </c>
      <c r="B10336" s="2">
        <v>14</v>
      </c>
      <c r="C10336">
        <v>55.885487467447909</v>
      </c>
      <c r="D10336">
        <v>88.127035351562483</v>
      </c>
      <c r="E10336">
        <v>23.001666666666665</v>
      </c>
      <c r="F10336">
        <v>23.384166666666669</v>
      </c>
      <c r="G10336">
        <v>24.97</v>
      </c>
      <c r="H10336">
        <v>21.904166666666665</v>
      </c>
      <c r="I10336">
        <v>16.4575</v>
      </c>
      <c r="J10336">
        <v>22.730833333333333</v>
      </c>
      <c r="K10336">
        <v>15.174166666666665</v>
      </c>
      <c r="L10336">
        <v>22.657499999999999</v>
      </c>
      <c r="M10336">
        <v>23.034166666666664</v>
      </c>
      <c r="N10336">
        <v>10.451666666666668</v>
      </c>
      <c r="O10336">
        <v>68.62833333333333</v>
      </c>
    </row>
    <row r="10337" spans="1:15" x14ac:dyDescent="0.3">
      <c r="A10337" s="1">
        <v>43378</v>
      </c>
      <c r="B10337" s="2">
        <v>15</v>
      </c>
      <c r="C10337">
        <v>55.803714029947919</v>
      </c>
      <c r="D10337">
        <v>88.142871028645843</v>
      </c>
      <c r="E10337">
        <v>22.988333333333333</v>
      </c>
      <c r="F10337">
        <v>23.237499999999997</v>
      </c>
      <c r="G10337">
        <v>25</v>
      </c>
      <c r="H10337">
        <v>22.279166666666669</v>
      </c>
      <c r="I10337">
        <v>16.14</v>
      </c>
      <c r="J10337">
        <v>24.199999999999992</v>
      </c>
      <c r="K10337">
        <v>14.766666666666666</v>
      </c>
      <c r="L10337">
        <v>22.566666666666666</v>
      </c>
      <c r="M10337">
        <v>23.162499999999998</v>
      </c>
      <c r="N10337">
        <v>9.9391666666666669</v>
      </c>
      <c r="O10337">
        <v>67.862499999999997</v>
      </c>
    </row>
    <row r="10338" spans="1:15" x14ac:dyDescent="0.3">
      <c r="A10338" s="1">
        <v>43378</v>
      </c>
      <c r="B10338" s="2">
        <v>16</v>
      </c>
      <c r="C10338">
        <v>56.061385970052079</v>
      </c>
      <c r="D10338">
        <v>88.335628776041673</v>
      </c>
      <c r="E10338">
        <v>23.004999999999999</v>
      </c>
      <c r="F10338">
        <v>23.234999999999996</v>
      </c>
      <c r="G10338">
        <v>25.032499999999999</v>
      </c>
      <c r="H10338">
        <v>22.634999999999994</v>
      </c>
      <c r="I10338">
        <v>16.103333333333332</v>
      </c>
      <c r="J10338">
        <v>23.222499999999997</v>
      </c>
      <c r="K10338">
        <v>14.724166666666664</v>
      </c>
      <c r="L10338">
        <v>22.476666666666663</v>
      </c>
      <c r="M10338">
        <v>22.864999999999998</v>
      </c>
      <c r="N10338">
        <v>9.8866666666666649</v>
      </c>
      <c r="O10338">
        <v>67.470833333333317</v>
      </c>
    </row>
    <row r="10339" spans="1:15" x14ac:dyDescent="0.3">
      <c r="A10339" s="1">
        <v>43378</v>
      </c>
      <c r="B10339" s="2">
        <v>17</v>
      </c>
      <c r="C10339">
        <v>55.429228515625006</v>
      </c>
      <c r="D10339">
        <v>87.709875651041671</v>
      </c>
      <c r="E10339">
        <v>22.998333333333331</v>
      </c>
      <c r="F10339">
        <v>23.15666666666667</v>
      </c>
      <c r="G10339">
        <v>24.960833333333337</v>
      </c>
      <c r="H10339">
        <v>22.634166666666669</v>
      </c>
      <c r="I10339">
        <v>15.910833333333334</v>
      </c>
      <c r="J10339">
        <v>23.109166666666667</v>
      </c>
      <c r="K10339">
        <v>14.505833333333333</v>
      </c>
      <c r="L10339">
        <v>22.605833333333333</v>
      </c>
      <c r="M10339">
        <v>22.875833333333333</v>
      </c>
      <c r="N10339">
        <v>9.5008333333333326</v>
      </c>
      <c r="O10339">
        <v>67.217500000000015</v>
      </c>
    </row>
    <row r="10340" spans="1:15" x14ac:dyDescent="0.3">
      <c r="A10340" s="1">
        <v>43378</v>
      </c>
      <c r="B10340" s="2">
        <v>18</v>
      </c>
      <c r="C10340">
        <v>54.5289025390625</v>
      </c>
      <c r="D10340">
        <v>86.708349934895864</v>
      </c>
      <c r="E10340">
        <v>23.003333333333334</v>
      </c>
      <c r="F10340">
        <v>23.077500000000001</v>
      </c>
      <c r="G10340">
        <v>25.034999999999997</v>
      </c>
      <c r="H10340">
        <v>22.944999999999997</v>
      </c>
      <c r="I10340">
        <v>15.435833333333335</v>
      </c>
      <c r="J10340">
        <v>22.337500000000002</v>
      </c>
      <c r="K10340">
        <v>13.929166666666665</v>
      </c>
      <c r="L10340">
        <v>22.684166666666659</v>
      </c>
      <c r="M10340">
        <v>22.431666666666668</v>
      </c>
      <c r="N10340">
        <v>8.5491666666666664</v>
      </c>
      <c r="O10340">
        <v>66.716666666666654</v>
      </c>
    </row>
    <row r="10341" spans="1:15" x14ac:dyDescent="0.3">
      <c r="A10341" s="1">
        <v>43378</v>
      </c>
      <c r="B10341" s="2">
        <v>19</v>
      </c>
      <c r="C10341">
        <v>28.744613796997047</v>
      </c>
      <c r="D10341">
        <v>56.809106542968749</v>
      </c>
      <c r="E10341">
        <v>23.308333333333334</v>
      </c>
      <c r="F10341">
        <v>23.572500000000002</v>
      </c>
      <c r="G10341">
        <v>24.941666666666666</v>
      </c>
      <c r="H10341">
        <v>22.980833333333333</v>
      </c>
      <c r="I10341">
        <v>16.947500000000002</v>
      </c>
      <c r="J10341">
        <v>24.216666666666669</v>
      </c>
      <c r="K10341">
        <v>12.272499999999999</v>
      </c>
      <c r="L10341">
        <v>22.655000000000001</v>
      </c>
      <c r="M10341">
        <v>22.444166666666664</v>
      </c>
      <c r="N10341">
        <v>9.3800000000000008</v>
      </c>
      <c r="O10341">
        <v>65.596666666666678</v>
      </c>
    </row>
    <row r="10342" spans="1:15" x14ac:dyDescent="0.3">
      <c r="A10342" s="1">
        <v>43378</v>
      </c>
      <c r="B10342" s="2">
        <v>20</v>
      </c>
      <c r="C10342">
        <v>1.1788889851888</v>
      </c>
      <c r="D10342">
        <v>17.425420865885417</v>
      </c>
      <c r="E10342">
        <v>24.504166666666666</v>
      </c>
      <c r="F10342">
        <v>25.189166666666665</v>
      </c>
      <c r="G10342">
        <v>25.139999999999997</v>
      </c>
      <c r="H10342">
        <v>23.629166666666666</v>
      </c>
      <c r="I10342">
        <v>21.508333333333329</v>
      </c>
      <c r="J10342">
        <v>25.933333333333334</v>
      </c>
      <c r="K10342">
        <v>11.62</v>
      </c>
      <c r="L10342">
        <v>22.118333333333336</v>
      </c>
      <c r="M10342">
        <v>22.003333333333334</v>
      </c>
      <c r="N10342">
        <v>11.611666666666666</v>
      </c>
      <c r="O10342">
        <v>62.510833333333331</v>
      </c>
    </row>
    <row r="10343" spans="1:15" x14ac:dyDescent="0.3">
      <c r="A10343" s="1">
        <v>43378</v>
      </c>
      <c r="B10343" s="2">
        <v>21</v>
      </c>
      <c r="C10343">
        <v>1.1776434254964165</v>
      </c>
      <c r="D10343">
        <v>9.8698549255371848</v>
      </c>
      <c r="E10343">
        <v>24.829166666666666</v>
      </c>
      <c r="F10343">
        <v>25.704999999999998</v>
      </c>
      <c r="G10343">
        <v>25.199999999999992</v>
      </c>
      <c r="H10343">
        <v>23.853333333333335</v>
      </c>
      <c r="I10343">
        <v>22.433333333333334</v>
      </c>
      <c r="J10343">
        <v>26.109999999999996</v>
      </c>
      <c r="K10343">
        <v>12.888333333333335</v>
      </c>
      <c r="L10343">
        <v>21.647499999999997</v>
      </c>
      <c r="M10343">
        <v>22.462500000000002</v>
      </c>
      <c r="N10343">
        <v>12.854999999999999</v>
      </c>
      <c r="O10343">
        <v>61.677500000000002</v>
      </c>
    </row>
    <row r="10344" spans="1:15" x14ac:dyDescent="0.3">
      <c r="A10344" s="1">
        <v>43378</v>
      </c>
      <c r="B10344" s="2">
        <v>22</v>
      </c>
      <c r="C10344">
        <v>1.192613817342125</v>
      </c>
      <c r="D10344">
        <v>4.5979597025553245</v>
      </c>
      <c r="E10344">
        <v>24.830833333333334</v>
      </c>
      <c r="F10344">
        <v>25.912500000000009</v>
      </c>
      <c r="G10344">
        <v>25.050833333333333</v>
      </c>
      <c r="H10344">
        <v>24.043333333333333</v>
      </c>
      <c r="I10344">
        <v>22.780000000000005</v>
      </c>
      <c r="J10344">
        <v>26.007500000000004</v>
      </c>
      <c r="K10344">
        <v>13.925833333333335</v>
      </c>
      <c r="L10344">
        <v>21.374166666666667</v>
      </c>
      <c r="M10344">
        <v>22.915000000000003</v>
      </c>
      <c r="N10344">
        <v>13.890833333333335</v>
      </c>
      <c r="O10344">
        <v>61.849999999999994</v>
      </c>
    </row>
    <row r="10345" spans="1:15" x14ac:dyDescent="0.3">
      <c r="A10345" s="1">
        <v>43378</v>
      </c>
      <c r="B10345" s="2">
        <v>23</v>
      </c>
      <c r="C10345">
        <v>1.2311073740641334</v>
      </c>
      <c r="D10345">
        <v>4.5655761779785173</v>
      </c>
      <c r="E10345">
        <v>24.759166666666669</v>
      </c>
      <c r="F10345">
        <v>26.061666666666667</v>
      </c>
      <c r="G10345">
        <v>24.9375</v>
      </c>
      <c r="H10345">
        <v>24.196666666666662</v>
      </c>
      <c r="I10345">
        <v>22.965000000000003</v>
      </c>
      <c r="J10345">
        <v>25.890833333333337</v>
      </c>
      <c r="K10345">
        <v>14.763333333333334</v>
      </c>
      <c r="L10345">
        <v>21.250833333333333</v>
      </c>
      <c r="M10345">
        <v>23.357500000000002</v>
      </c>
      <c r="N10345">
        <v>14.755833333333333</v>
      </c>
      <c r="O10345">
        <v>63.1325</v>
      </c>
    </row>
    <row r="10346" spans="1:15" x14ac:dyDescent="0.3">
      <c r="A10346" s="1">
        <v>43379</v>
      </c>
      <c r="B10346" s="2">
        <v>0</v>
      </c>
      <c r="C10346">
        <v>1.2085884949860584</v>
      </c>
      <c r="D10346">
        <v>4.5669011088053502</v>
      </c>
      <c r="E10346">
        <v>24.676481481481503</v>
      </c>
      <c r="F10346">
        <v>26.095833333333335</v>
      </c>
      <c r="G10346">
        <v>24.827500000000004</v>
      </c>
      <c r="H10346">
        <v>24.18037037037033</v>
      </c>
      <c r="I10346">
        <v>22.998333333333335</v>
      </c>
      <c r="J10346">
        <v>25.80083333333334</v>
      </c>
      <c r="K10346">
        <v>15.530000000000001</v>
      </c>
      <c r="L10346">
        <v>21.19907407407408</v>
      </c>
      <c r="M10346">
        <v>23.720740740740752</v>
      </c>
      <c r="N10346">
        <v>15.548333333333334</v>
      </c>
      <c r="O10346">
        <v>63.969259259259246</v>
      </c>
    </row>
    <row r="10347" spans="1:15" x14ac:dyDescent="0.3">
      <c r="A10347" s="1">
        <v>43379</v>
      </c>
      <c r="B10347" s="2">
        <v>1</v>
      </c>
      <c r="C10347">
        <v>1.1967284454345666</v>
      </c>
      <c r="D10347">
        <v>4.5807182942708335</v>
      </c>
      <c r="E10347">
        <v>24.644999999999996</v>
      </c>
      <c r="F10347">
        <v>26.110833333333332</v>
      </c>
      <c r="G10347">
        <v>24.800000000000008</v>
      </c>
      <c r="H10347">
        <v>24.169999999999998</v>
      </c>
      <c r="I10347">
        <v>23.031666666666666</v>
      </c>
      <c r="J10347">
        <v>25.799166666666675</v>
      </c>
      <c r="K10347">
        <v>16.176666666666666</v>
      </c>
      <c r="L10347">
        <v>21.191666666666666</v>
      </c>
      <c r="M10347">
        <v>24.016666666666662</v>
      </c>
      <c r="N10347">
        <v>16.205833333333334</v>
      </c>
      <c r="O10347">
        <v>64.361666666666665</v>
      </c>
    </row>
    <row r="10348" spans="1:15" x14ac:dyDescent="0.3">
      <c r="A10348" s="1">
        <v>43379</v>
      </c>
      <c r="B10348" s="2">
        <v>2</v>
      </c>
      <c r="C10348">
        <v>1.203053839111325</v>
      </c>
      <c r="D10348">
        <v>4.5316285603841155</v>
      </c>
      <c r="E10348">
        <v>24.645833333333339</v>
      </c>
      <c r="F10348">
        <v>26.197499999999991</v>
      </c>
      <c r="G10348">
        <v>24.800000000000008</v>
      </c>
      <c r="H10348">
        <v>24.199999999999992</v>
      </c>
      <c r="I10348">
        <v>23.130833333333332</v>
      </c>
      <c r="J10348">
        <v>25.749999999999996</v>
      </c>
      <c r="K10348">
        <v>16.790000000000003</v>
      </c>
      <c r="L10348">
        <v>21.199999999999996</v>
      </c>
      <c r="M10348">
        <v>24.25833333333334</v>
      </c>
      <c r="N10348">
        <v>16.82833333333333</v>
      </c>
      <c r="O10348">
        <v>64.687499999999986</v>
      </c>
    </row>
    <row r="10349" spans="1:15" x14ac:dyDescent="0.3">
      <c r="A10349" s="1">
        <v>43379</v>
      </c>
      <c r="B10349" s="2">
        <v>3</v>
      </c>
      <c r="C10349">
        <v>1.2214065490722665</v>
      </c>
      <c r="D10349">
        <v>4.5221559529622404</v>
      </c>
      <c r="E10349">
        <v>24.670833333333331</v>
      </c>
      <c r="F10349">
        <v>26.273333333333337</v>
      </c>
      <c r="G10349">
        <v>24.799166666666675</v>
      </c>
      <c r="H10349">
        <v>24.166666666666668</v>
      </c>
      <c r="I10349">
        <v>23.165000000000003</v>
      </c>
      <c r="J10349">
        <v>25.699999999999992</v>
      </c>
      <c r="K10349">
        <v>17.330000000000002</v>
      </c>
      <c r="L10349">
        <v>21.247499999999999</v>
      </c>
      <c r="M10349">
        <v>24.375833333333333</v>
      </c>
      <c r="N10349">
        <v>17.37</v>
      </c>
      <c r="O10349">
        <v>64.433333333333323</v>
      </c>
    </row>
    <row r="10350" spans="1:15" x14ac:dyDescent="0.3">
      <c r="A10350" s="1">
        <v>43379</v>
      </c>
      <c r="B10350" s="2">
        <v>4</v>
      </c>
      <c r="C10350">
        <v>1.2378562937418667</v>
      </c>
      <c r="D10350">
        <v>4.6049692789713506</v>
      </c>
      <c r="E10350">
        <v>24.714166666666671</v>
      </c>
      <c r="F10350">
        <v>26.300000000000008</v>
      </c>
      <c r="G10350">
        <v>24.79666666666667</v>
      </c>
      <c r="H10350">
        <v>24.188333333333329</v>
      </c>
      <c r="I10350">
        <v>23.163333333333327</v>
      </c>
      <c r="J10350">
        <v>25.699999999999992</v>
      </c>
      <c r="K10350">
        <v>17.780833333333334</v>
      </c>
      <c r="L10350">
        <v>21.307500000000001</v>
      </c>
      <c r="M10350">
        <v>24.519166666666663</v>
      </c>
      <c r="N10350">
        <v>17.835833333333333</v>
      </c>
      <c r="O10350">
        <v>64.551666666666662</v>
      </c>
    </row>
    <row r="10351" spans="1:15" x14ac:dyDescent="0.3">
      <c r="A10351" s="1">
        <v>43379</v>
      </c>
      <c r="B10351" s="2">
        <v>5</v>
      </c>
      <c r="C10351">
        <v>1.2456202494303332</v>
      </c>
      <c r="D10351">
        <v>4.614741084798184</v>
      </c>
      <c r="E10351">
        <v>24.74666666666667</v>
      </c>
      <c r="F10351">
        <v>26.352500000000003</v>
      </c>
      <c r="G10351">
        <v>24.79750000000001</v>
      </c>
      <c r="H10351">
        <v>24.160833333333333</v>
      </c>
      <c r="I10351">
        <v>23.1525</v>
      </c>
      <c r="J10351">
        <v>25.650000000000006</v>
      </c>
      <c r="K10351">
        <v>18.209166666666672</v>
      </c>
      <c r="L10351">
        <v>21.391666666666669</v>
      </c>
      <c r="M10351">
        <v>24.654166666666665</v>
      </c>
      <c r="N10351">
        <v>18.260000000000002</v>
      </c>
      <c r="O10351">
        <v>64.756666666666675</v>
      </c>
    </row>
    <row r="10352" spans="1:15" x14ac:dyDescent="0.3">
      <c r="A10352" s="1">
        <v>43379</v>
      </c>
      <c r="B10352" s="2">
        <v>6</v>
      </c>
      <c r="C10352">
        <v>1.2370878326416084</v>
      </c>
      <c r="D10352">
        <v>4.61833969930015</v>
      </c>
      <c r="E10352">
        <v>24.791666666666668</v>
      </c>
      <c r="F10352">
        <v>26.442500000000006</v>
      </c>
      <c r="G10352">
        <v>24.75</v>
      </c>
      <c r="H10352">
        <v>24.173333333333332</v>
      </c>
      <c r="I10352">
        <v>23.158333333333331</v>
      </c>
      <c r="J10352">
        <v>25.599999999999998</v>
      </c>
      <c r="K10352">
        <v>18.607499999999998</v>
      </c>
      <c r="L10352">
        <v>21.501666666666669</v>
      </c>
      <c r="M10352">
        <v>24.700833333333325</v>
      </c>
      <c r="N10352">
        <v>18.690833333333337</v>
      </c>
      <c r="O10352">
        <v>65.143333333333331</v>
      </c>
    </row>
    <row r="10353" spans="1:15" x14ac:dyDescent="0.3">
      <c r="A10353" s="1">
        <v>43379</v>
      </c>
      <c r="B10353" s="2">
        <v>7</v>
      </c>
      <c r="C10353">
        <v>1.1888955057779917</v>
      </c>
      <c r="D10353">
        <v>4.5081689656575339</v>
      </c>
      <c r="E10353">
        <v>24.797500000000003</v>
      </c>
      <c r="F10353">
        <v>26.49666666666667</v>
      </c>
      <c r="G10353">
        <v>24.715</v>
      </c>
      <c r="H10353">
        <v>24.199999999999992</v>
      </c>
      <c r="I10353">
        <v>23.199999999999992</v>
      </c>
      <c r="J10353">
        <v>25.599999999999998</v>
      </c>
      <c r="K10353">
        <v>18.908333333333335</v>
      </c>
      <c r="L10353">
        <v>21.615833333333331</v>
      </c>
      <c r="M10353">
        <v>24.760833333333334</v>
      </c>
      <c r="N10353">
        <v>18.970833333333335</v>
      </c>
      <c r="O10353">
        <v>65.50500000000001</v>
      </c>
    </row>
    <row r="10354" spans="1:15" x14ac:dyDescent="0.3">
      <c r="A10354" s="1">
        <v>43379</v>
      </c>
      <c r="B10354" s="2">
        <v>8</v>
      </c>
      <c r="C10354">
        <v>1.1961982014973833</v>
      </c>
      <c r="D10354">
        <v>8.3631668741861827</v>
      </c>
      <c r="E10354">
        <v>24.814166666666665</v>
      </c>
      <c r="F10354">
        <v>26.501666666666665</v>
      </c>
      <c r="G10354">
        <v>24.740833333333338</v>
      </c>
      <c r="H10354">
        <v>24.199999999999992</v>
      </c>
      <c r="I10354">
        <v>23.198333333333327</v>
      </c>
      <c r="J10354">
        <v>25.629999999999995</v>
      </c>
      <c r="K10354">
        <v>19.23</v>
      </c>
      <c r="L10354">
        <v>21.713333333333335</v>
      </c>
      <c r="M10354">
        <v>24.800000000000008</v>
      </c>
      <c r="N10354">
        <v>19.34</v>
      </c>
      <c r="O10354">
        <v>65.878333333333345</v>
      </c>
    </row>
    <row r="10355" spans="1:15" x14ac:dyDescent="0.3">
      <c r="A10355" s="1">
        <v>43379</v>
      </c>
      <c r="B10355" s="2">
        <v>9</v>
      </c>
      <c r="C10355">
        <v>1.1634850301106667</v>
      </c>
      <c r="D10355">
        <v>13.665853922525999</v>
      </c>
      <c r="E10355">
        <v>24.944166666666671</v>
      </c>
      <c r="F10355">
        <v>26.481666666666669</v>
      </c>
      <c r="G10355">
        <v>24.925000000000001</v>
      </c>
      <c r="H10355">
        <v>23.823333333333334</v>
      </c>
      <c r="I10355">
        <v>22.76</v>
      </c>
      <c r="J10355">
        <v>25.774999999999995</v>
      </c>
      <c r="K10355">
        <v>19.64</v>
      </c>
      <c r="L10355">
        <v>21.831666666666667</v>
      </c>
      <c r="M10355">
        <v>24.897500000000004</v>
      </c>
      <c r="N10355">
        <v>19.488333333333333</v>
      </c>
      <c r="O10355">
        <v>66.581666666666663</v>
      </c>
    </row>
    <row r="10356" spans="1:15" x14ac:dyDescent="0.3">
      <c r="A10356" s="1">
        <v>43379</v>
      </c>
      <c r="B10356" s="2">
        <v>10</v>
      </c>
      <c r="C10356">
        <v>46.140539599609404</v>
      </c>
      <c r="D10356">
        <v>78.225118570963502</v>
      </c>
      <c r="E10356">
        <v>24.169166666666666</v>
      </c>
      <c r="F10356">
        <v>25.43416666666667</v>
      </c>
      <c r="G10356">
        <v>25.0425</v>
      </c>
      <c r="H10356">
        <v>20.76583333333333</v>
      </c>
      <c r="I10356">
        <v>20.675833333333333</v>
      </c>
      <c r="J10356">
        <v>22.694166666666664</v>
      </c>
      <c r="K10356">
        <v>19.922500000000003</v>
      </c>
      <c r="L10356">
        <v>20.751666666666669</v>
      </c>
      <c r="M10356">
        <v>23.594166666666663</v>
      </c>
      <c r="N10356">
        <v>17.962499999999999</v>
      </c>
      <c r="O10356">
        <v>70.721666666666678</v>
      </c>
    </row>
    <row r="10357" spans="1:15" x14ac:dyDescent="0.3">
      <c r="A10357" s="1">
        <v>43379</v>
      </c>
      <c r="B10357" s="2">
        <v>11</v>
      </c>
      <c r="C10357">
        <v>57.774883984375009</v>
      </c>
      <c r="D10357">
        <v>89.798828125</v>
      </c>
      <c r="E10357">
        <v>23.072500000000002</v>
      </c>
      <c r="F10357">
        <v>24.425833333333333</v>
      </c>
      <c r="G10357">
        <v>24.987500000000001</v>
      </c>
      <c r="H10357">
        <v>18.193333333333332</v>
      </c>
      <c r="I10357">
        <v>18.148333333333333</v>
      </c>
      <c r="J10357">
        <v>24.306666666666668</v>
      </c>
      <c r="K10357">
        <v>17.173333333333336</v>
      </c>
      <c r="L10357">
        <v>18.531666666666663</v>
      </c>
      <c r="M10357">
        <v>23.795000000000002</v>
      </c>
      <c r="N10357">
        <v>13.977500000000001</v>
      </c>
      <c r="O10357">
        <v>70.12</v>
      </c>
    </row>
    <row r="10358" spans="1:15" x14ac:dyDescent="0.3">
      <c r="A10358" s="1">
        <v>43379</v>
      </c>
      <c r="B10358" s="2">
        <v>12</v>
      </c>
      <c r="C10358">
        <v>57.321659895833342</v>
      </c>
      <c r="D10358">
        <v>89.271495442708328</v>
      </c>
      <c r="E10358">
        <v>23.006666666666671</v>
      </c>
      <c r="F10358">
        <v>23.924166666666668</v>
      </c>
      <c r="G10358">
        <v>24.98</v>
      </c>
      <c r="H10358">
        <v>20.05</v>
      </c>
      <c r="I10358">
        <v>17.206666666666667</v>
      </c>
      <c r="J10358">
        <v>22.747500000000002</v>
      </c>
      <c r="K10358">
        <v>16.018333333333334</v>
      </c>
      <c r="L10358">
        <v>20.677499999999998</v>
      </c>
      <c r="M10358">
        <v>22.918333333333333</v>
      </c>
      <c r="N10358">
        <v>11.969999999999999</v>
      </c>
      <c r="O10358">
        <v>69.478333333333339</v>
      </c>
    </row>
    <row r="10359" spans="1:15" x14ac:dyDescent="0.3">
      <c r="A10359" s="1">
        <v>43379</v>
      </c>
      <c r="B10359" s="2">
        <v>13</v>
      </c>
      <c r="C10359">
        <v>57.26801175130209</v>
      </c>
      <c r="D10359">
        <v>89.52911438802083</v>
      </c>
      <c r="E10359">
        <v>22.98833333333333</v>
      </c>
      <c r="F10359">
        <v>23.641666666666669</v>
      </c>
      <c r="G10359">
        <v>24.985833333333336</v>
      </c>
      <c r="H10359">
        <v>20.645833333333332</v>
      </c>
      <c r="I10359">
        <v>16.849999999999998</v>
      </c>
      <c r="J10359">
        <v>22.786666666666665</v>
      </c>
      <c r="K10359">
        <v>15.6425</v>
      </c>
      <c r="L10359">
        <v>21.342499999999998</v>
      </c>
      <c r="M10359">
        <v>22.939166666666669</v>
      </c>
      <c r="N10359">
        <v>11.364166666666668</v>
      </c>
      <c r="O10359">
        <v>68.663333333333327</v>
      </c>
    </row>
    <row r="10360" spans="1:15" x14ac:dyDescent="0.3">
      <c r="A10360" s="1">
        <v>43379</v>
      </c>
      <c r="B10360" s="2">
        <v>14</v>
      </c>
      <c r="C10360">
        <v>57.311976041666661</v>
      </c>
      <c r="D10360">
        <v>89.890392122395838</v>
      </c>
      <c r="E10360">
        <v>22.996666666666666</v>
      </c>
      <c r="F10360">
        <v>23.480833333333337</v>
      </c>
      <c r="G10360">
        <v>25.022499999999997</v>
      </c>
      <c r="H10360">
        <v>21.044166666666666</v>
      </c>
      <c r="I10360">
        <v>16.678333333333331</v>
      </c>
      <c r="J10360">
        <v>22.859166666666667</v>
      </c>
      <c r="K10360">
        <v>15.430833333333332</v>
      </c>
      <c r="L10360">
        <v>21.882500000000004</v>
      </c>
      <c r="M10360">
        <v>22.954166666666666</v>
      </c>
      <c r="N10360">
        <v>11.074166666666665</v>
      </c>
      <c r="O10360">
        <v>68.18249999999999</v>
      </c>
    </row>
    <row r="10361" spans="1:15" x14ac:dyDescent="0.3">
      <c r="A10361" s="1">
        <v>43379</v>
      </c>
      <c r="B10361" s="2">
        <v>15</v>
      </c>
      <c r="C10361">
        <v>57.327495149739576</v>
      </c>
      <c r="D10361">
        <v>90.016900976562511</v>
      </c>
      <c r="E10361">
        <v>23.012499999999999</v>
      </c>
      <c r="F10361">
        <v>23.375</v>
      </c>
      <c r="G10361">
        <v>25.018333333333334</v>
      </c>
      <c r="H10361">
        <v>20.925000000000001</v>
      </c>
      <c r="I10361">
        <v>16.523333333333333</v>
      </c>
      <c r="J10361">
        <v>23.501666666666665</v>
      </c>
      <c r="K10361">
        <v>15.285833333333334</v>
      </c>
      <c r="L10361">
        <v>21.813333333333333</v>
      </c>
      <c r="M10361">
        <v>23.216666666666669</v>
      </c>
      <c r="N10361">
        <v>10.880833333333333</v>
      </c>
      <c r="O10361">
        <v>67.695833333333326</v>
      </c>
    </row>
    <row r="10362" spans="1:15" x14ac:dyDescent="0.3">
      <c r="A10362" s="1">
        <v>43379</v>
      </c>
      <c r="B10362" s="2">
        <v>16</v>
      </c>
      <c r="C10362">
        <v>56.856779264322917</v>
      </c>
      <c r="D10362">
        <v>89.132170703124999</v>
      </c>
      <c r="E10362">
        <v>22.996666666666666</v>
      </c>
      <c r="F10362">
        <v>23.466666666666669</v>
      </c>
      <c r="G10362">
        <v>24.968333333333334</v>
      </c>
      <c r="H10362">
        <v>20.099999999999998</v>
      </c>
      <c r="I10362">
        <v>16.604166666666664</v>
      </c>
      <c r="J10362">
        <v>23.172499999999999</v>
      </c>
      <c r="K10362">
        <v>15.384999999999998</v>
      </c>
      <c r="L10362">
        <v>20.759166666666669</v>
      </c>
      <c r="M10362">
        <v>22.966666666666669</v>
      </c>
      <c r="N10362">
        <v>11.134166666666667</v>
      </c>
      <c r="O10362">
        <v>67.650000000000006</v>
      </c>
    </row>
    <row r="10363" spans="1:15" x14ac:dyDescent="0.3">
      <c r="A10363" s="1">
        <v>43379</v>
      </c>
      <c r="B10363" s="2">
        <v>17</v>
      </c>
      <c r="C10363">
        <v>55.921676562499989</v>
      </c>
      <c r="D10363">
        <v>88.174102083333324</v>
      </c>
      <c r="E10363">
        <v>23.009999999999994</v>
      </c>
      <c r="F10363">
        <v>23.410833333333329</v>
      </c>
      <c r="G10363">
        <v>24.999166666666664</v>
      </c>
      <c r="H10363">
        <v>20.485833333333336</v>
      </c>
      <c r="I10363">
        <v>16.398333333333337</v>
      </c>
      <c r="J10363">
        <v>22.343333333333334</v>
      </c>
      <c r="K10363">
        <v>15.164166666666667</v>
      </c>
      <c r="L10363">
        <v>21.345833333333331</v>
      </c>
      <c r="M10363">
        <v>22.628333333333334</v>
      </c>
      <c r="N10363">
        <v>10.739166666666664</v>
      </c>
      <c r="O10363">
        <v>67.490833333333327</v>
      </c>
    </row>
    <row r="10364" spans="1:15" x14ac:dyDescent="0.3">
      <c r="A10364" s="1">
        <v>43379</v>
      </c>
      <c r="B10364" s="2">
        <v>18</v>
      </c>
      <c r="C10364">
        <v>54.989995410156247</v>
      </c>
      <c r="D10364">
        <v>87.111397265625001</v>
      </c>
      <c r="E10364">
        <v>22.974166666666662</v>
      </c>
      <c r="F10364">
        <v>23.214166666666667</v>
      </c>
      <c r="G10364">
        <v>25.03166666666667</v>
      </c>
      <c r="H10364">
        <v>21.556666666666668</v>
      </c>
      <c r="I10364">
        <v>15.898333333333328</v>
      </c>
      <c r="J10364">
        <v>23.740833333333331</v>
      </c>
      <c r="K10364">
        <v>14.529166666666669</v>
      </c>
      <c r="L10364">
        <v>21.765000000000001</v>
      </c>
      <c r="M10364">
        <v>23.066666666666666</v>
      </c>
      <c r="N10364">
        <v>9.7083333333333339</v>
      </c>
      <c r="O10364">
        <v>67.219999999999985</v>
      </c>
    </row>
    <row r="10365" spans="1:15" x14ac:dyDescent="0.3">
      <c r="A10365" s="1">
        <v>43379</v>
      </c>
      <c r="B10365" s="2">
        <v>19</v>
      </c>
      <c r="C10365">
        <v>54.297970768229163</v>
      </c>
      <c r="D10365">
        <v>86.369002473958332</v>
      </c>
      <c r="E10365">
        <v>23</v>
      </c>
      <c r="F10365">
        <v>23.10083333333333</v>
      </c>
      <c r="G10365">
        <v>24.953333333333333</v>
      </c>
      <c r="H10365">
        <v>23.08</v>
      </c>
      <c r="I10365">
        <v>15.389999999999999</v>
      </c>
      <c r="J10365">
        <v>22.83916666666666</v>
      </c>
      <c r="K10365">
        <v>13.929166666666665</v>
      </c>
      <c r="L10365">
        <v>22.408333333333335</v>
      </c>
      <c r="M10365">
        <v>22.535</v>
      </c>
      <c r="N10365">
        <v>8.6325000000000003</v>
      </c>
      <c r="O10365">
        <v>66.480833333333337</v>
      </c>
    </row>
    <row r="10366" spans="1:15" x14ac:dyDescent="0.3">
      <c r="A10366" s="1">
        <v>43379</v>
      </c>
      <c r="B10366" s="2">
        <v>20</v>
      </c>
      <c r="C10366">
        <v>25.074393853759783</v>
      </c>
      <c r="D10366">
        <v>53.014019482421759</v>
      </c>
      <c r="E10366">
        <v>23.156666666666666</v>
      </c>
      <c r="F10366">
        <v>23.38666666666667</v>
      </c>
      <c r="G10366">
        <v>25</v>
      </c>
      <c r="H10366">
        <v>23.66333333333333</v>
      </c>
      <c r="I10366">
        <v>16.929166666666664</v>
      </c>
      <c r="J10366">
        <v>24.408333333333331</v>
      </c>
      <c r="K10366">
        <v>12.697499999999998</v>
      </c>
      <c r="L10366">
        <v>22.190833333333334</v>
      </c>
      <c r="M10366">
        <v>22.08583333333333</v>
      </c>
      <c r="N10366">
        <v>9.8433333333333337</v>
      </c>
      <c r="O10366">
        <v>65.135000000000005</v>
      </c>
    </row>
    <row r="10367" spans="1:15" x14ac:dyDescent="0.3">
      <c r="A10367" s="1">
        <v>43379</v>
      </c>
      <c r="B10367" s="2">
        <v>21</v>
      </c>
      <c r="C10367">
        <v>1.1620119038899668</v>
      </c>
      <c r="D10367">
        <v>17.354312646484335</v>
      </c>
      <c r="E10367">
        <v>24.295833333333338</v>
      </c>
      <c r="F10367">
        <v>24.954999999999998</v>
      </c>
      <c r="G10367">
        <v>25.038333333333338</v>
      </c>
      <c r="H10367">
        <v>23.958333333333332</v>
      </c>
      <c r="I10367">
        <v>21.622499999999999</v>
      </c>
      <c r="J10367">
        <v>25.8125</v>
      </c>
      <c r="K10367">
        <v>12.644166666666665</v>
      </c>
      <c r="L10367">
        <v>21.452500000000001</v>
      </c>
      <c r="M10367">
        <v>21.949166666666667</v>
      </c>
      <c r="N10367">
        <v>12.647500000000001</v>
      </c>
      <c r="O10367">
        <v>61.992500000000007</v>
      </c>
    </row>
    <row r="10368" spans="1:15" x14ac:dyDescent="0.3">
      <c r="A10368" s="1">
        <v>43379</v>
      </c>
      <c r="B10368" s="2">
        <v>22</v>
      </c>
      <c r="C10368">
        <v>1.2087397867838583</v>
      </c>
      <c r="D10368">
        <v>6.4742166239420413</v>
      </c>
      <c r="E10368">
        <v>24.634166666666673</v>
      </c>
      <c r="F10368">
        <v>25.454166666666669</v>
      </c>
      <c r="G10368">
        <v>25.028333333333336</v>
      </c>
      <c r="H10368">
        <v>24.071666666666662</v>
      </c>
      <c r="I10368">
        <v>22.455833333333334</v>
      </c>
      <c r="J10368">
        <v>25.864166666666673</v>
      </c>
      <c r="K10368">
        <v>13.803333333333335</v>
      </c>
      <c r="L10368">
        <v>21.184999999999999</v>
      </c>
      <c r="M10368">
        <v>22.545833333333331</v>
      </c>
      <c r="N10368">
        <v>13.757500000000002</v>
      </c>
      <c r="O10368">
        <v>61.118333333333339</v>
      </c>
    </row>
    <row r="10369" spans="1:15" x14ac:dyDescent="0.3">
      <c r="A10369" s="1">
        <v>43379</v>
      </c>
      <c r="B10369" s="2">
        <v>23</v>
      </c>
      <c r="C10369">
        <v>1.1930093180338583</v>
      </c>
      <c r="D10369">
        <v>4.4685044006347576</v>
      </c>
      <c r="E10369">
        <v>24.608333333333334</v>
      </c>
      <c r="F10369">
        <v>25.73833333333334</v>
      </c>
      <c r="G10369">
        <v>24.826666666666668</v>
      </c>
      <c r="H10369">
        <v>24.135000000000002</v>
      </c>
      <c r="I10369">
        <v>22.629166666666666</v>
      </c>
      <c r="J10369">
        <v>25.71416666666666</v>
      </c>
      <c r="K10369">
        <v>14.721666666666664</v>
      </c>
      <c r="L10369">
        <v>21.072500000000002</v>
      </c>
      <c r="M10369">
        <v>23.008333333333329</v>
      </c>
      <c r="N10369">
        <v>14.645833333333334</v>
      </c>
      <c r="O10369">
        <v>61.17499999999999</v>
      </c>
    </row>
    <row r="10370" spans="1:15" x14ac:dyDescent="0.3">
      <c r="A10370" s="1">
        <v>43380</v>
      </c>
      <c r="B10370" s="2">
        <v>0</v>
      </c>
      <c r="C10370">
        <v>1.1942097279866501</v>
      </c>
      <c r="D10370">
        <v>4.4553540913899745</v>
      </c>
      <c r="E10370">
        <v>24.599999999999998</v>
      </c>
      <c r="F10370">
        <v>25.806666666666668</v>
      </c>
      <c r="G10370">
        <v>24.721666666666664</v>
      </c>
      <c r="H10370">
        <v>24.008333333333336</v>
      </c>
      <c r="I10370">
        <v>22.702499999999997</v>
      </c>
      <c r="J10370">
        <v>25.63</v>
      </c>
      <c r="K10370">
        <v>15.515000000000001</v>
      </c>
      <c r="L10370">
        <v>21.010833333333334</v>
      </c>
      <c r="M10370">
        <v>23.422499999999999</v>
      </c>
      <c r="N10370">
        <v>15.464166666666666</v>
      </c>
      <c r="O10370">
        <v>61.561666666666667</v>
      </c>
    </row>
    <row r="10371" spans="1:15" x14ac:dyDescent="0.3">
      <c r="A10371" s="1">
        <v>43380</v>
      </c>
      <c r="B10371" s="2">
        <v>1</v>
      </c>
      <c r="C10371">
        <v>1.1869990763346334</v>
      </c>
      <c r="D10371">
        <v>4.4228712788900006</v>
      </c>
      <c r="E10371">
        <v>24.59333333333333</v>
      </c>
      <c r="F10371">
        <v>25.879999999999995</v>
      </c>
      <c r="G10371">
        <v>24.614166666666666</v>
      </c>
      <c r="H10371">
        <v>24</v>
      </c>
      <c r="I10371">
        <v>22.74666666666667</v>
      </c>
      <c r="J10371">
        <v>25.599166666666662</v>
      </c>
      <c r="K10371">
        <v>16.168333333333333</v>
      </c>
      <c r="L10371">
        <v>21.002499999999998</v>
      </c>
      <c r="M10371">
        <v>23.708333333333332</v>
      </c>
      <c r="N10371">
        <v>16.12166666666667</v>
      </c>
      <c r="O10371">
        <v>61.955000000000005</v>
      </c>
    </row>
    <row r="10372" spans="1:15" x14ac:dyDescent="0.3">
      <c r="A10372" s="1">
        <v>43380</v>
      </c>
      <c r="B10372" s="2">
        <v>2</v>
      </c>
      <c r="C10372">
        <v>1.1779110219319666</v>
      </c>
      <c r="D10372">
        <v>4.3692340372721246</v>
      </c>
      <c r="E10372">
        <v>24.589166666666667</v>
      </c>
      <c r="F10372">
        <v>25.903333333333332</v>
      </c>
      <c r="G10372">
        <v>24.599999999999998</v>
      </c>
      <c r="H10372">
        <v>24</v>
      </c>
      <c r="I10372">
        <v>22.799166666666668</v>
      </c>
      <c r="J10372">
        <v>25.535</v>
      </c>
      <c r="K10372">
        <v>16.785</v>
      </c>
      <c r="L10372">
        <v>21.046666666666663</v>
      </c>
      <c r="M10372">
        <v>23.946666666666669</v>
      </c>
      <c r="N10372">
        <v>16.759166666666669</v>
      </c>
      <c r="O10372">
        <v>62.204166666666652</v>
      </c>
    </row>
    <row r="10373" spans="1:15" x14ac:dyDescent="0.3">
      <c r="A10373" s="1">
        <v>43380</v>
      </c>
      <c r="B10373" s="2">
        <v>3</v>
      </c>
      <c r="C10373">
        <v>1.1991259379068919</v>
      </c>
      <c r="D10373">
        <v>4.4241517761230496</v>
      </c>
      <c r="E10373">
        <v>24.592499999999998</v>
      </c>
      <c r="F10373">
        <v>25.959166666666672</v>
      </c>
      <c r="G10373">
        <v>24.599999999999998</v>
      </c>
      <c r="H10373">
        <v>24</v>
      </c>
      <c r="I10373">
        <v>22.800000000000008</v>
      </c>
      <c r="J10373">
        <v>25.5</v>
      </c>
      <c r="K10373">
        <v>17.328333333333333</v>
      </c>
      <c r="L10373">
        <v>21.10083333333333</v>
      </c>
      <c r="M10373">
        <v>24.129166666666666</v>
      </c>
      <c r="N10373">
        <v>17.305833333333332</v>
      </c>
      <c r="O10373">
        <v>62.467500000000001</v>
      </c>
    </row>
    <row r="10374" spans="1:15" x14ac:dyDescent="0.3">
      <c r="A10374" s="1">
        <v>43380</v>
      </c>
      <c r="B10374" s="2">
        <v>4</v>
      </c>
      <c r="C10374">
        <v>1.1985454854329334</v>
      </c>
      <c r="D10374">
        <v>4.3952458251953246</v>
      </c>
      <c r="E10374">
        <v>24.596666666666668</v>
      </c>
      <c r="F10374">
        <v>26.0275</v>
      </c>
      <c r="G10374">
        <v>24.599999999999998</v>
      </c>
      <c r="H10374">
        <v>24</v>
      </c>
      <c r="I10374">
        <v>22.802500000000006</v>
      </c>
      <c r="J10374">
        <v>25.485833333333336</v>
      </c>
      <c r="K10374">
        <v>17.785</v>
      </c>
      <c r="L10374">
        <v>21.174999999999997</v>
      </c>
      <c r="M10374">
        <v>24.259166666666669</v>
      </c>
      <c r="N10374">
        <v>17.78</v>
      </c>
      <c r="O10374">
        <v>62.689999999999991</v>
      </c>
    </row>
    <row r="10375" spans="1:15" x14ac:dyDescent="0.3">
      <c r="A10375" s="1">
        <v>43380</v>
      </c>
      <c r="B10375" s="2">
        <v>5</v>
      </c>
      <c r="C10375">
        <v>1.2146673126220748</v>
      </c>
      <c r="D10375">
        <v>4.3943536071777176</v>
      </c>
      <c r="E10375">
        <v>24.599999999999998</v>
      </c>
      <c r="F10375">
        <v>26.092500000000001</v>
      </c>
      <c r="G10375">
        <v>24.599999999999998</v>
      </c>
      <c r="H10375">
        <v>24</v>
      </c>
      <c r="I10375">
        <v>22.815000000000001</v>
      </c>
      <c r="J10375">
        <v>25.405000000000001</v>
      </c>
      <c r="K10375">
        <v>18.217500000000001</v>
      </c>
      <c r="L10375">
        <v>21.246666666666663</v>
      </c>
      <c r="M10375">
        <v>24.300000000000008</v>
      </c>
      <c r="N10375">
        <v>18.218333333333334</v>
      </c>
      <c r="O10375">
        <v>62.901666666666664</v>
      </c>
    </row>
    <row r="10376" spans="1:15" x14ac:dyDescent="0.3">
      <c r="A10376" s="1">
        <v>43380</v>
      </c>
      <c r="B10376" s="2">
        <v>6</v>
      </c>
      <c r="C10376">
        <v>1.1698703979492249</v>
      </c>
      <c r="D10376">
        <v>4.3850354675293</v>
      </c>
      <c r="E10376">
        <v>24.599999999999998</v>
      </c>
      <c r="F10376">
        <v>26.105</v>
      </c>
      <c r="G10376">
        <v>24.599999999999998</v>
      </c>
      <c r="H10376">
        <v>24.000833333333333</v>
      </c>
      <c r="I10376">
        <v>22.926666666666666</v>
      </c>
      <c r="J10376">
        <v>25.400000000000002</v>
      </c>
      <c r="K10376">
        <v>18.62916666666667</v>
      </c>
      <c r="L10376">
        <v>21.337499999999995</v>
      </c>
      <c r="M10376">
        <v>24.375000000000004</v>
      </c>
      <c r="N10376">
        <v>18.655833333333337</v>
      </c>
      <c r="O10376">
        <v>63.094166666666673</v>
      </c>
    </row>
    <row r="10377" spans="1:15" x14ac:dyDescent="0.3">
      <c r="A10377" s="1">
        <v>43380</v>
      </c>
      <c r="B10377" s="2">
        <v>7</v>
      </c>
      <c r="C10377">
        <v>1.1860274393717416</v>
      </c>
      <c r="D10377">
        <v>4.4164493164062417</v>
      </c>
      <c r="E10377">
        <v>24.600833333333338</v>
      </c>
      <c r="F10377">
        <v>26.165833333333335</v>
      </c>
      <c r="G10377">
        <v>24.599999999999998</v>
      </c>
      <c r="H10377">
        <v>24.003333333333334</v>
      </c>
      <c r="I10377">
        <v>22.962500000000002</v>
      </c>
      <c r="J10377">
        <v>25.400000000000002</v>
      </c>
      <c r="K10377">
        <v>18.933333333333334</v>
      </c>
      <c r="L10377">
        <v>21.44</v>
      </c>
      <c r="M10377">
        <v>24.480833333333337</v>
      </c>
      <c r="N10377">
        <v>18.934999999999999</v>
      </c>
      <c r="O10377">
        <v>63.399166666666666</v>
      </c>
    </row>
    <row r="10378" spans="1:15" x14ac:dyDescent="0.3">
      <c r="A10378" s="1">
        <v>43380</v>
      </c>
      <c r="B10378" s="2">
        <v>8</v>
      </c>
      <c r="C10378">
        <v>1.1632125213622999</v>
      </c>
      <c r="D10378">
        <v>4.4979023864746166</v>
      </c>
      <c r="E10378">
        <v>24.606666666666666</v>
      </c>
      <c r="F10378">
        <v>26.254166666666666</v>
      </c>
      <c r="G10378">
        <v>24.599999999999998</v>
      </c>
      <c r="H10378">
        <v>24.060833333333331</v>
      </c>
      <c r="I10378">
        <v>22.969166666666666</v>
      </c>
      <c r="J10378">
        <v>25.379166666666666</v>
      </c>
      <c r="K10378">
        <v>19.254999999999999</v>
      </c>
      <c r="L10378">
        <v>21.590833333333336</v>
      </c>
      <c r="M10378">
        <v>24.5</v>
      </c>
      <c r="N10378">
        <v>19.316666666666666</v>
      </c>
      <c r="O10378">
        <v>63.775000000000006</v>
      </c>
    </row>
    <row r="10379" spans="1:15" x14ac:dyDescent="0.3">
      <c r="A10379" s="1">
        <v>43380</v>
      </c>
      <c r="B10379" s="2">
        <v>9</v>
      </c>
      <c r="C10379">
        <v>1.1589721354166667</v>
      </c>
      <c r="D10379">
        <v>4.5035477803548085</v>
      </c>
      <c r="E10379">
        <v>24.640000000000004</v>
      </c>
      <c r="F10379">
        <v>26.29666666666667</v>
      </c>
      <c r="G10379">
        <v>24.599999999999998</v>
      </c>
      <c r="H10379">
        <v>24.046666666666667</v>
      </c>
      <c r="I10379">
        <v>22.879166666666666</v>
      </c>
      <c r="J10379">
        <v>25.370833333333326</v>
      </c>
      <c r="K10379">
        <v>19.558333333333334</v>
      </c>
      <c r="L10379">
        <v>21.683333333333326</v>
      </c>
      <c r="M10379">
        <v>24.505833333333332</v>
      </c>
      <c r="N10379">
        <v>19.5975</v>
      </c>
      <c r="O10379">
        <v>64.098333333333343</v>
      </c>
    </row>
    <row r="10380" spans="1:15" x14ac:dyDescent="0.3">
      <c r="A10380" s="1">
        <v>43380</v>
      </c>
      <c r="B10380" s="2">
        <v>10</v>
      </c>
      <c r="C10380">
        <v>1.1695679341634166</v>
      </c>
      <c r="D10380">
        <v>12.213164514159956</v>
      </c>
      <c r="E10380">
        <v>24.676666666666673</v>
      </c>
      <c r="F10380">
        <v>26.240000000000006</v>
      </c>
      <c r="G10380">
        <v>24.603333333333328</v>
      </c>
      <c r="H10380">
        <v>23.718333333333334</v>
      </c>
      <c r="I10380">
        <v>22.578333333333337</v>
      </c>
      <c r="J10380">
        <v>25.369166666666661</v>
      </c>
      <c r="K10380">
        <v>19.940000000000001</v>
      </c>
      <c r="L10380">
        <v>21.807500000000001</v>
      </c>
      <c r="M10380">
        <v>24.59333333333333</v>
      </c>
      <c r="N10380">
        <v>19.767500000000002</v>
      </c>
      <c r="O10380">
        <v>64.787500000000009</v>
      </c>
    </row>
    <row r="10381" spans="1:15" x14ac:dyDescent="0.3">
      <c r="A10381" s="1">
        <v>43380</v>
      </c>
      <c r="B10381" s="2">
        <v>11</v>
      </c>
      <c r="C10381">
        <v>46.763003291829428</v>
      </c>
      <c r="D10381">
        <v>78.93619015299484</v>
      </c>
      <c r="E10381">
        <v>24.045000000000002</v>
      </c>
      <c r="F10381">
        <v>25.194166666666664</v>
      </c>
      <c r="G10381">
        <v>24.88</v>
      </c>
      <c r="H10381">
        <v>20.796666666666667</v>
      </c>
      <c r="I10381">
        <v>20.704166666666669</v>
      </c>
      <c r="J10381">
        <v>24.788333333333338</v>
      </c>
      <c r="K10381">
        <v>19.959166666666665</v>
      </c>
      <c r="L10381">
        <v>20.822500000000002</v>
      </c>
      <c r="M10381">
        <v>24.465833333333332</v>
      </c>
      <c r="N10381">
        <v>17.9725</v>
      </c>
      <c r="O10381">
        <v>69.260833333333338</v>
      </c>
    </row>
    <row r="10382" spans="1:15" x14ac:dyDescent="0.3">
      <c r="A10382" s="1">
        <v>43380</v>
      </c>
      <c r="B10382" s="2">
        <v>12</v>
      </c>
      <c r="C10382">
        <v>58.883034082031259</v>
      </c>
      <c r="D10382">
        <v>91.120451757812489</v>
      </c>
      <c r="E10382">
        <v>23.021666666666665</v>
      </c>
      <c r="F10382">
        <v>24.28916666666667</v>
      </c>
      <c r="G10382">
        <v>25</v>
      </c>
      <c r="H10382">
        <v>18.490833333333331</v>
      </c>
      <c r="I10382">
        <v>18.066666666666666</v>
      </c>
      <c r="J10382">
        <v>22.894166666666667</v>
      </c>
      <c r="K10382">
        <v>17.081666666666667</v>
      </c>
      <c r="L10382">
        <v>18.922499999999999</v>
      </c>
      <c r="M10382">
        <v>23.217500000000001</v>
      </c>
      <c r="N10382">
        <v>13.847499999999998</v>
      </c>
      <c r="O10382">
        <v>69.347499999999997</v>
      </c>
    </row>
    <row r="10383" spans="1:15" x14ac:dyDescent="0.3">
      <c r="A10383" s="1">
        <v>43380</v>
      </c>
      <c r="B10383" s="2">
        <v>13</v>
      </c>
      <c r="C10383">
        <v>58.538312011718752</v>
      </c>
      <c r="D10383">
        <v>91.065794531250006</v>
      </c>
      <c r="E10383">
        <v>22.990833333333331</v>
      </c>
      <c r="F10383">
        <v>23.762499999999999</v>
      </c>
      <c r="G10383">
        <v>25.010833333333327</v>
      </c>
      <c r="H10383">
        <v>20.1675</v>
      </c>
      <c r="I10383">
        <v>17.219166666666666</v>
      </c>
      <c r="J10383">
        <v>24.271666666666665</v>
      </c>
      <c r="K10383">
        <v>16.077500000000001</v>
      </c>
      <c r="L10383">
        <v>20.659166666666668</v>
      </c>
      <c r="M10383">
        <v>23.419166666666669</v>
      </c>
      <c r="N10383">
        <v>12.054166666666665</v>
      </c>
      <c r="O10383">
        <v>68.880833333333342</v>
      </c>
    </row>
    <row r="10384" spans="1:15" x14ac:dyDescent="0.3">
      <c r="A10384" s="1">
        <v>43380</v>
      </c>
      <c r="B10384" s="2">
        <v>14</v>
      </c>
      <c r="C10384">
        <v>58.251751562499997</v>
      </c>
      <c r="D10384">
        <v>90.776803906249995</v>
      </c>
      <c r="E10384">
        <v>23.005833333333339</v>
      </c>
      <c r="F10384">
        <v>23.509166666666669</v>
      </c>
      <c r="G10384">
        <v>24.994166666666668</v>
      </c>
      <c r="H10384">
        <v>21.091666666666669</v>
      </c>
      <c r="I10384">
        <v>16.940000000000001</v>
      </c>
      <c r="J10384">
        <v>22.507499999999997</v>
      </c>
      <c r="K10384">
        <v>15.742499999999998</v>
      </c>
      <c r="L10384">
        <v>21.985833333333332</v>
      </c>
      <c r="M10384">
        <v>22.951666666666664</v>
      </c>
      <c r="N10384">
        <v>11.479999999999999</v>
      </c>
      <c r="O10384">
        <v>68.135000000000005</v>
      </c>
    </row>
    <row r="10385" spans="1:15" x14ac:dyDescent="0.3">
      <c r="A10385" s="1">
        <v>43380</v>
      </c>
      <c r="B10385" s="2">
        <v>15</v>
      </c>
      <c r="C10385">
        <v>57.750664746093747</v>
      </c>
      <c r="D10385">
        <v>90.141888541666674</v>
      </c>
      <c r="E10385">
        <v>22.988333333333333</v>
      </c>
      <c r="F10385">
        <v>23.436666666666667</v>
      </c>
      <c r="G10385">
        <v>25.009999999999994</v>
      </c>
      <c r="H10385">
        <v>20.507499999999997</v>
      </c>
      <c r="I10385">
        <v>16.664999999999999</v>
      </c>
      <c r="J10385">
        <v>24.142500000000002</v>
      </c>
      <c r="K10385">
        <v>15.444166666666668</v>
      </c>
      <c r="L10385">
        <v>21.25416666666667</v>
      </c>
      <c r="M10385">
        <v>23.23</v>
      </c>
      <c r="N10385">
        <v>11.107500000000002</v>
      </c>
      <c r="O10385">
        <v>67.959166666666661</v>
      </c>
    </row>
    <row r="10386" spans="1:15" x14ac:dyDescent="0.3">
      <c r="A10386" s="1">
        <v>43380</v>
      </c>
      <c r="B10386" s="2">
        <v>16</v>
      </c>
      <c r="C10386">
        <v>56.962003092447929</v>
      </c>
      <c r="D10386">
        <v>89.270711067708348</v>
      </c>
      <c r="E10386">
        <v>23.002499999999998</v>
      </c>
      <c r="F10386">
        <v>23.302500000000006</v>
      </c>
      <c r="G10386">
        <v>24.97333333333334</v>
      </c>
      <c r="H10386">
        <v>21.042500000000004</v>
      </c>
      <c r="I10386">
        <v>16.488333333333333</v>
      </c>
      <c r="J10386">
        <v>22.787500000000005</v>
      </c>
      <c r="K10386">
        <v>15.265833333333335</v>
      </c>
      <c r="L10386">
        <v>21.920833333333334</v>
      </c>
      <c r="M10386">
        <v>22.921666666666667</v>
      </c>
      <c r="N10386">
        <v>10.786666666666664</v>
      </c>
      <c r="O10386">
        <v>67.550000000000011</v>
      </c>
    </row>
    <row r="10387" spans="1:15" x14ac:dyDescent="0.3">
      <c r="A10387" s="1">
        <v>43380</v>
      </c>
      <c r="B10387" s="2">
        <v>17</v>
      </c>
      <c r="C10387">
        <v>55.900957942708345</v>
      </c>
      <c r="D10387">
        <v>88.10439335937501</v>
      </c>
      <c r="E10387">
        <v>22.998333333333331</v>
      </c>
      <c r="F10387">
        <v>22.989166666666673</v>
      </c>
      <c r="G10387">
        <v>24.999166666666667</v>
      </c>
      <c r="H10387">
        <v>21.361666666666665</v>
      </c>
      <c r="I10387">
        <v>16.176666666666666</v>
      </c>
      <c r="J10387">
        <v>24</v>
      </c>
      <c r="K10387">
        <v>14.8725</v>
      </c>
      <c r="L10387">
        <v>22.102500000000003</v>
      </c>
      <c r="M10387">
        <v>22.966666666666669</v>
      </c>
      <c r="N10387">
        <v>10.200833333333335</v>
      </c>
      <c r="O10387">
        <v>67.538333333333341</v>
      </c>
    </row>
    <row r="10388" spans="1:15" x14ac:dyDescent="0.3">
      <c r="A10388" s="1">
        <v>43380</v>
      </c>
      <c r="B10388" s="2">
        <v>18</v>
      </c>
      <c r="C10388">
        <v>54.698259700520829</v>
      </c>
      <c r="D10388">
        <v>86.759733528645839</v>
      </c>
      <c r="E10388">
        <v>22.989166666666662</v>
      </c>
      <c r="F10388">
        <v>22.770833333333332</v>
      </c>
      <c r="G10388">
        <v>25.022499999999997</v>
      </c>
      <c r="H10388">
        <v>22.51</v>
      </c>
      <c r="I10388">
        <v>15.604999999999999</v>
      </c>
      <c r="J10388">
        <v>23.911666666666665</v>
      </c>
      <c r="K10388">
        <v>14.196666666666667</v>
      </c>
      <c r="L10388">
        <v>22.53</v>
      </c>
      <c r="M10388">
        <v>22.715</v>
      </c>
      <c r="N10388">
        <v>9.0375000000000014</v>
      </c>
      <c r="O10388">
        <v>66.978333333333339</v>
      </c>
    </row>
    <row r="10389" spans="1:15" x14ac:dyDescent="0.3">
      <c r="A10389" s="1">
        <v>43380</v>
      </c>
      <c r="B10389" s="2">
        <v>19</v>
      </c>
      <c r="C10389">
        <v>29.214040864054393</v>
      </c>
      <c r="D10389">
        <v>57.284856412760512</v>
      </c>
      <c r="E10389">
        <v>23.232500000000002</v>
      </c>
      <c r="F10389">
        <v>23.2</v>
      </c>
      <c r="G10389">
        <v>24.961666666666662</v>
      </c>
      <c r="H10389">
        <v>23.73</v>
      </c>
      <c r="I10389">
        <v>16.814999999999998</v>
      </c>
      <c r="J10389">
        <v>23.279166666666669</v>
      </c>
      <c r="K10389">
        <v>11.988333333333335</v>
      </c>
      <c r="L10389">
        <v>21.820000000000004</v>
      </c>
      <c r="M10389">
        <v>22.087499999999995</v>
      </c>
      <c r="N10389">
        <v>9.0583333333333336</v>
      </c>
      <c r="O10389">
        <v>65.561666666666682</v>
      </c>
    </row>
    <row r="10390" spans="1:15" x14ac:dyDescent="0.3">
      <c r="A10390" s="1">
        <v>43380</v>
      </c>
      <c r="B10390" s="2">
        <v>20</v>
      </c>
      <c r="C10390">
        <v>1.1958125671386668</v>
      </c>
      <c r="D10390">
        <v>17.488343221028668</v>
      </c>
      <c r="E10390">
        <v>24.367500000000003</v>
      </c>
      <c r="F10390">
        <v>24.990833333333327</v>
      </c>
      <c r="G10390">
        <v>24.999166666666667</v>
      </c>
      <c r="H10390">
        <v>23.909166666666668</v>
      </c>
      <c r="I10390">
        <v>21.467499999999998</v>
      </c>
      <c r="J10390">
        <v>25.73</v>
      </c>
      <c r="K10390">
        <v>11.151666666666669</v>
      </c>
      <c r="L10390">
        <v>21.113333333333333</v>
      </c>
      <c r="M10390">
        <v>21.358333333333334</v>
      </c>
      <c r="N10390">
        <v>11.149166666666666</v>
      </c>
      <c r="O10390">
        <v>62.076666666666675</v>
      </c>
    </row>
    <row r="10391" spans="1:15" x14ac:dyDescent="0.3">
      <c r="A10391" s="1">
        <v>43380</v>
      </c>
      <c r="B10391" s="2">
        <v>21</v>
      </c>
      <c r="C10391">
        <v>1.1639793233235667</v>
      </c>
      <c r="D10391">
        <v>4.7682934611002663</v>
      </c>
      <c r="E10391">
        <v>24.655833333333334</v>
      </c>
      <c r="F10391">
        <v>25.522499999999997</v>
      </c>
      <c r="G10391">
        <v>24.973333333333329</v>
      </c>
      <c r="H10391">
        <v>24.025000000000002</v>
      </c>
      <c r="I10391">
        <v>22.353333333333335</v>
      </c>
      <c r="J10391">
        <v>25.750833333333333</v>
      </c>
      <c r="K10391">
        <v>12.469166666666666</v>
      </c>
      <c r="L10391">
        <v>20.819166666666668</v>
      </c>
      <c r="M10391">
        <v>21.604166666666668</v>
      </c>
      <c r="N10391">
        <v>12.432499999999999</v>
      </c>
      <c r="O10391">
        <v>61.130000000000017</v>
      </c>
    </row>
    <row r="10392" spans="1:15" x14ac:dyDescent="0.3">
      <c r="A10392" s="1">
        <v>43380</v>
      </c>
      <c r="B10392" s="2">
        <v>22</v>
      </c>
      <c r="C10392">
        <v>1.1968900156656916</v>
      </c>
      <c r="D10392">
        <v>4.6107177246093745</v>
      </c>
      <c r="E10392">
        <v>24.607500000000002</v>
      </c>
      <c r="F10392">
        <v>25.779166666666672</v>
      </c>
      <c r="G10392">
        <v>24.80083333333334</v>
      </c>
      <c r="H10392">
        <v>24.015000000000001</v>
      </c>
      <c r="I10392">
        <v>22.594999999999999</v>
      </c>
      <c r="J10392">
        <v>25.666666666666668</v>
      </c>
      <c r="K10392">
        <v>13.528333333333336</v>
      </c>
      <c r="L10392">
        <v>20.688333333333336</v>
      </c>
      <c r="M10392">
        <v>22.031666666666666</v>
      </c>
      <c r="N10392">
        <v>13.500833333333334</v>
      </c>
      <c r="O10392">
        <v>61.160000000000004</v>
      </c>
    </row>
    <row r="10393" spans="1:15" x14ac:dyDescent="0.3">
      <c r="A10393" s="1">
        <v>43380</v>
      </c>
      <c r="B10393" s="2">
        <v>23</v>
      </c>
      <c r="C10393">
        <v>1.208346323649075</v>
      </c>
      <c r="D10393">
        <v>4.6155934855143084</v>
      </c>
      <c r="E10393">
        <v>24.599999999999998</v>
      </c>
      <c r="F10393">
        <v>25.86999999999999</v>
      </c>
      <c r="G10393">
        <v>24.692499999999999</v>
      </c>
      <c r="H10393">
        <v>24</v>
      </c>
      <c r="I10393">
        <v>22.615833333333331</v>
      </c>
      <c r="J10393">
        <v>25.599999999999998</v>
      </c>
      <c r="K10393">
        <v>14.381666666666666</v>
      </c>
      <c r="L10393">
        <v>20.615000000000002</v>
      </c>
      <c r="M10393">
        <v>22.5</v>
      </c>
      <c r="N10393">
        <v>14.391666666666666</v>
      </c>
      <c r="O10393">
        <v>61.548333333333325</v>
      </c>
    </row>
    <row r="10394" spans="1:15" x14ac:dyDescent="0.3">
      <c r="A10394" s="1">
        <v>43381</v>
      </c>
      <c r="B10394" s="2">
        <v>0</v>
      </c>
      <c r="C10394">
        <v>1.2137563812255916</v>
      </c>
      <c r="D10394">
        <v>4.633567211914067</v>
      </c>
      <c r="E10394">
        <v>24.596666666666664</v>
      </c>
      <c r="F10394">
        <v>25.899999999999995</v>
      </c>
      <c r="G10394">
        <v>24.60083333333333</v>
      </c>
      <c r="H10394">
        <v>24</v>
      </c>
      <c r="I10394">
        <v>22.696666666666662</v>
      </c>
      <c r="J10394">
        <v>25.599999999999998</v>
      </c>
      <c r="K10394">
        <v>15.157499999999999</v>
      </c>
      <c r="L10394">
        <v>20.617500000000003</v>
      </c>
      <c r="M10394">
        <v>22.9375</v>
      </c>
      <c r="N10394">
        <v>15.183333333333332</v>
      </c>
      <c r="O10394">
        <v>61.929166666666667</v>
      </c>
    </row>
    <row r="10395" spans="1:15" x14ac:dyDescent="0.3">
      <c r="A10395" s="1">
        <v>43381</v>
      </c>
      <c r="B10395" s="2">
        <v>1</v>
      </c>
      <c r="C10395">
        <v>1.2007129831950001</v>
      </c>
      <c r="D10395">
        <v>4.6115120137532584</v>
      </c>
      <c r="E10395">
        <v>24.595833333333331</v>
      </c>
      <c r="F10395">
        <v>25.930833333333339</v>
      </c>
      <c r="G10395">
        <v>24.599999999999998</v>
      </c>
      <c r="H10395">
        <v>24</v>
      </c>
      <c r="I10395">
        <v>22.772500000000004</v>
      </c>
      <c r="J10395">
        <v>25.576666666666668</v>
      </c>
      <c r="K10395">
        <v>15.832500000000001</v>
      </c>
      <c r="L10395">
        <v>20.684999999999995</v>
      </c>
      <c r="M10395">
        <v>23.324999999999999</v>
      </c>
      <c r="N10395">
        <v>15.871666666666668</v>
      </c>
      <c r="O10395">
        <v>62.204999999999984</v>
      </c>
    </row>
    <row r="10396" spans="1:15" x14ac:dyDescent="0.3">
      <c r="A10396" s="1">
        <v>43381</v>
      </c>
      <c r="B10396" s="2">
        <v>2</v>
      </c>
      <c r="C10396">
        <v>1.1717135670979753</v>
      </c>
      <c r="D10396">
        <v>4.5511195576985584</v>
      </c>
      <c r="E10396">
        <v>24.594999999999999</v>
      </c>
      <c r="F10396">
        <v>26.015833333333333</v>
      </c>
      <c r="G10396">
        <v>24.599999999999998</v>
      </c>
      <c r="H10396">
        <v>24</v>
      </c>
      <c r="I10396">
        <v>22.800000000000008</v>
      </c>
      <c r="J10396">
        <v>25.521666666666665</v>
      </c>
      <c r="K10396">
        <v>16.450833333333332</v>
      </c>
      <c r="L10396">
        <v>20.740833333333338</v>
      </c>
      <c r="M10396">
        <v>23.634166666666662</v>
      </c>
      <c r="N10396">
        <v>16.49666666666667</v>
      </c>
      <c r="O10396">
        <v>62.493333333333339</v>
      </c>
    </row>
    <row r="10397" spans="1:15" x14ac:dyDescent="0.3">
      <c r="A10397" s="1">
        <v>43381</v>
      </c>
      <c r="B10397" s="2">
        <v>3</v>
      </c>
      <c r="C10397">
        <v>1.1747334116618</v>
      </c>
      <c r="D10397">
        <v>4.5183510742187494</v>
      </c>
      <c r="E10397">
        <v>24.599999999999998</v>
      </c>
      <c r="F10397">
        <v>26.091666666666669</v>
      </c>
      <c r="G10397">
        <v>24.599999999999998</v>
      </c>
      <c r="H10397">
        <v>24</v>
      </c>
      <c r="I10397">
        <v>22.80083333333334</v>
      </c>
      <c r="J10397">
        <v>25.500833333333333</v>
      </c>
      <c r="K10397">
        <v>17.022499999999997</v>
      </c>
      <c r="L10397">
        <v>20.831666666666667</v>
      </c>
      <c r="M10397">
        <v>23.897499999999997</v>
      </c>
      <c r="N10397">
        <v>17.053333333333331</v>
      </c>
      <c r="O10397">
        <v>62.848333333333322</v>
      </c>
    </row>
    <row r="10398" spans="1:15" x14ac:dyDescent="0.3">
      <c r="A10398" s="1">
        <v>43381</v>
      </c>
      <c r="B10398" s="2">
        <v>4</v>
      </c>
      <c r="C10398">
        <v>1.2012073689778582</v>
      </c>
      <c r="D10398">
        <v>4.5262639892578251</v>
      </c>
      <c r="E10398">
        <v>24.599999999999998</v>
      </c>
      <c r="F10398">
        <v>26.103333333333335</v>
      </c>
      <c r="G10398">
        <v>24.599999999999998</v>
      </c>
      <c r="H10398">
        <v>24</v>
      </c>
      <c r="I10398">
        <v>22.800000000000008</v>
      </c>
      <c r="J10398">
        <v>25.5</v>
      </c>
      <c r="K10398">
        <v>17.471666666666668</v>
      </c>
      <c r="L10398">
        <v>20.981666666666666</v>
      </c>
      <c r="M10398">
        <v>24.091666666666665</v>
      </c>
      <c r="N10398">
        <v>17.526666666666667</v>
      </c>
      <c r="O10398">
        <v>63.18333333333333</v>
      </c>
    </row>
    <row r="10399" spans="1:15" x14ac:dyDescent="0.3">
      <c r="A10399" s="1">
        <v>43381</v>
      </c>
      <c r="B10399" s="2">
        <v>5</v>
      </c>
      <c r="C10399">
        <v>1.1771417409261</v>
      </c>
      <c r="D10399">
        <v>4.4719725097656333</v>
      </c>
      <c r="E10399">
        <v>24.599999999999998</v>
      </c>
      <c r="F10399">
        <v>26.164999999999992</v>
      </c>
      <c r="G10399">
        <v>24.599999999999998</v>
      </c>
      <c r="H10399">
        <v>24</v>
      </c>
      <c r="I10399">
        <v>22.825833333333332</v>
      </c>
      <c r="J10399">
        <v>25.5</v>
      </c>
      <c r="K10399">
        <v>17.89</v>
      </c>
      <c r="L10399">
        <v>21.084999999999997</v>
      </c>
      <c r="M10399">
        <v>24.248333333333335</v>
      </c>
      <c r="N10399">
        <v>17.960833333333333</v>
      </c>
      <c r="O10399">
        <v>63.583333333333343</v>
      </c>
    </row>
    <row r="10400" spans="1:15" x14ac:dyDescent="0.3">
      <c r="A10400" s="1">
        <v>43381</v>
      </c>
      <c r="B10400" s="2">
        <v>6</v>
      </c>
      <c r="C10400">
        <v>1.1633294728597001</v>
      </c>
      <c r="D10400">
        <v>4.5146475484212258</v>
      </c>
      <c r="E10400">
        <v>24.605833333333333</v>
      </c>
      <c r="F10400">
        <v>26.232499999999998</v>
      </c>
      <c r="G10400">
        <v>24.599999999999998</v>
      </c>
      <c r="H10400">
        <v>24</v>
      </c>
      <c r="I10400">
        <v>22.900833333333338</v>
      </c>
      <c r="J10400">
        <v>25.483333333333331</v>
      </c>
      <c r="K10400">
        <v>18.305833333333336</v>
      </c>
      <c r="L10400">
        <v>21.194166666666668</v>
      </c>
      <c r="M10400">
        <v>24.300000000000008</v>
      </c>
      <c r="N10400">
        <v>18.373333333333331</v>
      </c>
      <c r="O10400">
        <v>63.995833333333337</v>
      </c>
    </row>
    <row r="10401" spans="1:15" x14ac:dyDescent="0.3">
      <c r="A10401" s="1">
        <v>43381</v>
      </c>
      <c r="B10401" s="2">
        <v>7</v>
      </c>
      <c r="C10401">
        <v>1.1910284006754501</v>
      </c>
      <c r="D10401">
        <v>4.5115017374674586</v>
      </c>
      <c r="E10401">
        <v>24.625000000000004</v>
      </c>
      <c r="F10401">
        <v>26.294166666666673</v>
      </c>
      <c r="G10401">
        <v>24.599999999999998</v>
      </c>
      <c r="H10401">
        <v>24.002499999999998</v>
      </c>
      <c r="I10401">
        <v>22.877500000000001</v>
      </c>
      <c r="J10401">
        <v>25.42</v>
      </c>
      <c r="K10401">
        <v>18.664166666666667</v>
      </c>
      <c r="L10401">
        <v>21.308333333333334</v>
      </c>
      <c r="M10401">
        <v>24.381666666666671</v>
      </c>
      <c r="N10401">
        <v>18.747500000000006</v>
      </c>
      <c r="O10401">
        <v>64.457499999999996</v>
      </c>
    </row>
    <row r="10402" spans="1:15" x14ac:dyDescent="0.3">
      <c r="A10402" s="1">
        <v>43381</v>
      </c>
      <c r="B10402" s="2">
        <v>8</v>
      </c>
      <c r="C10402">
        <v>1.1739079528808667</v>
      </c>
      <c r="D10402">
        <v>10.339349365234499</v>
      </c>
      <c r="E10402">
        <v>24.712500000000002</v>
      </c>
      <c r="F10402">
        <v>26.30083333333334</v>
      </c>
      <c r="G10402">
        <v>24.664166666666663</v>
      </c>
      <c r="H10402">
        <v>24</v>
      </c>
      <c r="I10402">
        <v>22.800000000000008</v>
      </c>
      <c r="J10402">
        <v>25.513333333333335</v>
      </c>
      <c r="K10402">
        <v>18.95</v>
      </c>
      <c r="L10402">
        <v>21.429999999999996</v>
      </c>
      <c r="M10402">
        <v>24.492499999999996</v>
      </c>
      <c r="N10402">
        <v>19.036666666666669</v>
      </c>
      <c r="O10402">
        <v>64.82083333333334</v>
      </c>
    </row>
    <row r="10403" spans="1:15" x14ac:dyDescent="0.3">
      <c r="A10403" s="1">
        <v>43381</v>
      </c>
      <c r="B10403" s="2">
        <v>9</v>
      </c>
      <c r="C10403">
        <v>1.1681410614013668</v>
      </c>
      <c r="D10403">
        <v>14.155362630208336</v>
      </c>
      <c r="E10403">
        <v>24.883333333333336</v>
      </c>
      <c r="F10403">
        <v>26.281666666666666</v>
      </c>
      <c r="G10403">
        <v>24.897499999999997</v>
      </c>
      <c r="H10403">
        <v>23.650000000000002</v>
      </c>
      <c r="I10403">
        <v>22.523333333333337</v>
      </c>
      <c r="J10403">
        <v>25.577500000000001</v>
      </c>
      <c r="K10403">
        <v>19.360000000000003</v>
      </c>
      <c r="L10403">
        <v>21.554166666666664</v>
      </c>
      <c r="M10403">
        <v>24.637499999999999</v>
      </c>
      <c r="N10403">
        <v>19.201666666666668</v>
      </c>
      <c r="O10403">
        <v>65.223333333333343</v>
      </c>
    </row>
    <row r="10404" spans="1:15" x14ac:dyDescent="0.3">
      <c r="A10404" s="1">
        <v>43381</v>
      </c>
      <c r="B10404" s="2">
        <v>10</v>
      </c>
      <c r="C10404">
        <v>46.429285841878276</v>
      </c>
      <c r="D10404">
        <v>78.533313704427073</v>
      </c>
      <c r="E10404">
        <v>24.084166666666672</v>
      </c>
      <c r="F10404">
        <v>24.938333333333329</v>
      </c>
      <c r="G10404">
        <v>24.958333333333339</v>
      </c>
      <c r="H10404">
        <v>20.537499999999998</v>
      </c>
      <c r="I10404">
        <v>20.509166666666665</v>
      </c>
      <c r="J10404">
        <v>24.895</v>
      </c>
      <c r="K10404">
        <v>19.748333333333335</v>
      </c>
      <c r="L10404">
        <v>20.589166666666667</v>
      </c>
      <c r="M10404">
        <v>24.575833333333332</v>
      </c>
      <c r="N10404">
        <v>17.627500000000001</v>
      </c>
      <c r="O10404">
        <v>69.092499999999987</v>
      </c>
    </row>
    <row r="10405" spans="1:15" x14ac:dyDescent="0.3">
      <c r="A10405" s="1">
        <v>43381</v>
      </c>
      <c r="B10405" s="2">
        <v>11</v>
      </c>
      <c r="C10405">
        <v>58.039035026041667</v>
      </c>
      <c r="D10405">
        <v>90.278856966145838</v>
      </c>
      <c r="E10405">
        <v>23.012500000000003</v>
      </c>
      <c r="F10405">
        <v>23.848333333333329</v>
      </c>
      <c r="G10405">
        <v>25.031666666666666</v>
      </c>
      <c r="H10405">
        <v>18.685000000000002</v>
      </c>
      <c r="I10405">
        <v>17.855833333333333</v>
      </c>
      <c r="J10405">
        <v>23.569999999999993</v>
      </c>
      <c r="K10405">
        <v>16.815833333333334</v>
      </c>
      <c r="L10405">
        <v>19.059999999999999</v>
      </c>
      <c r="M10405">
        <v>23.697500000000002</v>
      </c>
      <c r="N10405">
        <v>13.3375</v>
      </c>
      <c r="O10405">
        <v>69.290000000000006</v>
      </c>
    </row>
    <row r="10406" spans="1:15" x14ac:dyDescent="0.3">
      <c r="A10406" s="1">
        <v>43381</v>
      </c>
      <c r="B10406" s="2">
        <v>12</v>
      </c>
      <c r="C10406">
        <v>57.995489876302088</v>
      </c>
      <c r="D10406">
        <v>90.218574804687492</v>
      </c>
      <c r="E10406">
        <v>22.992499999999996</v>
      </c>
      <c r="F10406">
        <v>23.205000000000002</v>
      </c>
      <c r="G10406">
        <v>24.968333333333334</v>
      </c>
      <c r="H10406">
        <v>20.522500000000004</v>
      </c>
      <c r="I10406">
        <v>17.08583333333333</v>
      </c>
      <c r="J10406">
        <v>24.105833333333337</v>
      </c>
      <c r="K10406">
        <v>15.92</v>
      </c>
      <c r="L10406">
        <v>21.280833333333334</v>
      </c>
      <c r="M10406">
        <v>23.569166666666661</v>
      </c>
      <c r="N10406">
        <v>11.776666666666669</v>
      </c>
      <c r="O10406">
        <v>68.726666666666659</v>
      </c>
    </row>
    <row r="10407" spans="1:15" x14ac:dyDescent="0.3">
      <c r="A10407" s="1">
        <v>43381</v>
      </c>
      <c r="B10407" s="2">
        <v>13</v>
      </c>
      <c r="C10407">
        <v>57.480509537760412</v>
      </c>
      <c r="D10407">
        <v>89.727313932291665</v>
      </c>
      <c r="E10407">
        <v>22.997500000000002</v>
      </c>
      <c r="F10407">
        <v>23.010833333333327</v>
      </c>
      <c r="G10407">
        <v>25.021666666666665</v>
      </c>
      <c r="H10407">
        <v>22.010833333333334</v>
      </c>
      <c r="I10407">
        <v>16.600000000000001</v>
      </c>
      <c r="J10407">
        <v>22.841666666666665</v>
      </c>
      <c r="K10407">
        <v>15.3675</v>
      </c>
      <c r="L10407">
        <v>22.517499999999998</v>
      </c>
      <c r="M10407">
        <v>22.9575</v>
      </c>
      <c r="N10407">
        <v>10.887500000000001</v>
      </c>
      <c r="O10407">
        <v>67.785833333333343</v>
      </c>
    </row>
    <row r="10408" spans="1:15" x14ac:dyDescent="0.3">
      <c r="A10408" s="1">
        <v>43381</v>
      </c>
      <c r="B10408" s="2">
        <v>14</v>
      </c>
      <c r="C10408">
        <v>57.526307259114589</v>
      </c>
      <c r="D10408">
        <v>90.12621542968752</v>
      </c>
      <c r="E10408">
        <v>22.990833333333331</v>
      </c>
      <c r="F10408">
        <v>22.735000000000003</v>
      </c>
      <c r="G10408">
        <v>24.954166666666669</v>
      </c>
      <c r="H10408">
        <v>22.199166666666667</v>
      </c>
      <c r="I10408">
        <v>16.254166666666666</v>
      </c>
      <c r="J10408">
        <v>24.063333333333333</v>
      </c>
      <c r="K10408">
        <v>14.963333333333331</v>
      </c>
      <c r="L10408">
        <v>22.591666666666665</v>
      </c>
      <c r="M10408">
        <v>23.135833333333334</v>
      </c>
      <c r="N10408">
        <v>10.259166666666667</v>
      </c>
      <c r="O10408">
        <v>67.424166666666665</v>
      </c>
    </row>
    <row r="10409" spans="1:15" x14ac:dyDescent="0.3">
      <c r="A10409" s="1">
        <v>43381</v>
      </c>
      <c r="B10409" s="2">
        <v>15</v>
      </c>
      <c r="C10409">
        <v>56.983959049479175</v>
      </c>
      <c r="D10409">
        <v>89.246993554687506</v>
      </c>
      <c r="E10409">
        <v>22.99</v>
      </c>
      <c r="F10409">
        <v>22.616666666666671</v>
      </c>
      <c r="G10409">
        <v>25</v>
      </c>
      <c r="H10409">
        <v>22.938333333333336</v>
      </c>
      <c r="I10409">
        <v>15.970833333333331</v>
      </c>
      <c r="J10409">
        <v>24.063333333333336</v>
      </c>
      <c r="K10409">
        <v>14.610000000000001</v>
      </c>
      <c r="L10409">
        <v>22.732499999999998</v>
      </c>
      <c r="M10409">
        <v>22.91</v>
      </c>
      <c r="N10409">
        <v>9.7308333333333348</v>
      </c>
      <c r="O10409">
        <v>66.95750000000001</v>
      </c>
    </row>
    <row r="10410" spans="1:15" x14ac:dyDescent="0.3">
      <c r="A10410" s="1">
        <v>43381</v>
      </c>
      <c r="B10410" s="2">
        <v>16</v>
      </c>
      <c r="C10410">
        <v>56.561048502604166</v>
      </c>
      <c r="D10410">
        <v>88.847865299479167</v>
      </c>
      <c r="E10410">
        <v>23</v>
      </c>
      <c r="F10410">
        <v>22.586666666666662</v>
      </c>
      <c r="G10410">
        <v>25.002499999999998</v>
      </c>
      <c r="H10410">
        <v>23.917500000000004</v>
      </c>
      <c r="I10410">
        <v>15.769166666666665</v>
      </c>
      <c r="J10410">
        <v>24</v>
      </c>
      <c r="K10410">
        <v>14.372500000000002</v>
      </c>
      <c r="L10410">
        <v>22.14</v>
      </c>
      <c r="M10410">
        <v>22.745000000000001</v>
      </c>
      <c r="N10410">
        <v>9.3450000000000006</v>
      </c>
      <c r="O10410">
        <v>66.44</v>
      </c>
    </row>
    <row r="10411" spans="1:15" x14ac:dyDescent="0.3">
      <c r="A10411" s="1">
        <v>43381</v>
      </c>
      <c r="B10411" s="2">
        <v>17</v>
      </c>
      <c r="C10411">
        <v>55.649095475260417</v>
      </c>
      <c r="D10411">
        <v>87.833190039062515</v>
      </c>
      <c r="E10411">
        <v>22.931666666666668</v>
      </c>
      <c r="F10411">
        <v>22.487500000000001</v>
      </c>
      <c r="G10411">
        <v>25</v>
      </c>
      <c r="H10411">
        <v>23.906666666666666</v>
      </c>
      <c r="I10411">
        <v>15.475833333333332</v>
      </c>
      <c r="J10411">
        <v>23.938333333333333</v>
      </c>
      <c r="K10411">
        <v>13.9925</v>
      </c>
      <c r="L10411">
        <v>21.231666666666666</v>
      </c>
      <c r="M10411">
        <v>22.680833333333329</v>
      </c>
      <c r="N10411">
        <v>8.7625000000000011</v>
      </c>
      <c r="O10411">
        <v>66.047499999999999</v>
      </c>
    </row>
    <row r="10412" spans="1:15" x14ac:dyDescent="0.3">
      <c r="A10412" s="1">
        <v>43381</v>
      </c>
      <c r="B10412" s="2">
        <v>18</v>
      </c>
      <c r="C10412">
        <v>50.811277441406254</v>
      </c>
      <c r="D10412">
        <v>82.438965169270844</v>
      </c>
      <c r="E10412">
        <v>22.849999999999998</v>
      </c>
      <c r="F10412">
        <v>22.324166666666667</v>
      </c>
      <c r="G10412">
        <v>25.064166666666669</v>
      </c>
      <c r="H10412">
        <v>23.828333333333333</v>
      </c>
      <c r="I10412">
        <v>15.344999999999999</v>
      </c>
      <c r="J10412">
        <v>23.405000000000005</v>
      </c>
      <c r="K10412">
        <v>13.884166666666665</v>
      </c>
      <c r="L10412">
        <v>20.5</v>
      </c>
      <c r="M10412">
        <v>22.520833333333332</v>
      </c>
      <c r="N10412">
        <v>8.706666666666667</v>
      </c>
      <c r="O10412">
        <v>65.813333333333333</v>
      </c>
    </row>
    <row r="10413" spans="1:15" x14ac:dyDescent="0.3">
      <c r="A10413" s="1">
        <v>43381</v>
      </c>
      <c r="B10413" s="2">
        <v>19</v>
      </c>
      <c r="C10413">
        <v>29.07050929056803</v>
      </c>
      <c r="D10413">
        <v>56.616030875651006</v>
      </c>
      <c r="E10413">
        <v>23.064999999999998</v>
      </c>
      <c r="F10413">
        <v>23.014999999999997</v>
      </c>
      <c r="G10413">
        <v>25.153333333333336</v>
      </c>
      <c r="H10413">
        <v>23.759999999999994</v>
      </c>
      <c r="I10413">
        <v>16.963333333333335</v>
      </c>
      <c r="J10413">
        <v>18.724166666666669</v>
      </c>
      <c r="K10413">
        <v>12.5725</v>
      </c>
      <c r="L10413">
        <v>19.930000000000003</v>
      </c>
      <c r="M10413">
        <v>16.256666666666668</v>
      </c>
      <c r="N10413">
        <v>10.012499999999998</v>
      </c>
      <c r="O10413">
        <v>64.532500000000013</v>
      </c>
    </row>
    <row r="10414" spans="1:15" x14ac:dyDescent="0.3">
      <c r="A10414" s="1">
        <v>43381</v>
      </c>
      <c r="B10414" s="2">
        <v>20</v>
      </c>
      <c r="C10414">
        <v>1.1749669199625667</v>
      </c>
      <c r="D10414">
        <v>16.980922127278664</v>
      </c>
      <c r="E10414">
        <v>24.247499999999999</v>
      </c>
      <c r="F10414">
        <v>24.808333333333334</v>
      </c>
      <c r="G10414">
        <v>25.534166666666664</v>
      </c>
      <c r="H10414">
        <v>23.853333333333335</v>
      </c>
      <c r="I10414">
        <v>21.428333333333331</v>
      </c>
      <c r="J10414">
        <v>25.452499999999997</v>
      </c>
      <c r="K10414">
        <v>12.13</v>
      </c>
      <c r="L10414">
        <v>19.6325</v>
      </c>
      <c r="M10414">
        <v>15.924166666666666</v>
      </c>
      <c r="N10414">
        <v>12.1275</v>
      </c>
      <c r="O10414">
        <v>60.982499999999995</v>
      </c>
    </row>
    <row r="10415" spans="1:15" x14ac:dyDescent="0.3">
      <c r="A10415" s="1">
        <v>43381</v>
      </c>
      <c r="B10415" s="2">
        <v>21</v>
      </c>
      <c r="C10415">
        <v>1.1622985168457085</v>
      </c>
      <c r="D10415">
        <v>7.8148919372558572</v>
      </c>
      <c r="E10415">
        <v>24.601666666666663</v>
      </c>
      <c r="F10415">
        <v>25.325833333333335</v>
      </c>
      <c r="G10415">
        <v>25.760833333333338</v>
      </c>
      <c r="H10415">
        <v>24.095833333333331</v>
      </c>
      <c r="I10415">
        <v>22.390833333333333</v>
      </c>
      <c r="J10415">
        <v>25.762500000000003</v>
      </c>
      <c r="K10415">
        <v>13.331666666666663</v>
      </c>
      <c r="L10415">
        <v>19.623333333333331</v>
      </c>
      <c r="M10415">
        <v>18.039166666666667</v>
      </c>
      <c r="N10415">
        <v>13.280000000000001</v>
      </c>
      <c r="O10415">
        <v>60.122500000000009</v>
      </c>
    </row>
    <row r="10416" spans="1:15" x14ac:dyDescent="0.3">
      <c r="A10416" s="1">
        <v>43381</v>
      </c>
      <c r="B10416" s="2">
        <v>22</v>
      </c>
      <c r="C10416">
        <v>1.2222180318196585</v>
      </c>
      <c r="D10416">
        <v>4.3667925862630259</v>
      </c>
      <c r="E10416">
        <v>24.599999999999998</v>
      </c>
      <c r="F10416">
        <v>25.637499999999999</v>
      </c>
      <c r="G10416">
        <v>25.714999999999993</v>
      </c>
      <c r="H10416">
        <v>24.196666666666662</v>
      </c>
      <c r="I10416">
        <v>22.642500000000002</v>
      </c>
      <c r="J10416">
        <v>25.711666666666662</v>
      </c>
      <c r="K10416">
        <v>14.316666666666668</v>
      </c>
      <c r="L10416">
        <v>19.764166666666672</v>
      </c>
      <c r="M10416">
        <v>19.382500000000004</v>
      </c>
      <c r="N10416">
        <v>14.261666666666665</v>
      </c>
      <c r="O10416">
        <v>60.136666666666677</v>
      </c>
    </row>
    <row r="10417" spans="1:15" x14ac:dyDescent="0.3">
      <c r="A10417" s="1">
        <v>43381</v>
      </c>
      <c r="B10417" s="2">
        <v>23</v>
      </c>
      <c r="C10417">
        <v>1.2190521280924502</v>
      </c>
      <c r="D10417">
        <v>4.3986805928548174</v>
      </c>
      <c r="E10417">
        <v>24.590833333333336</v>
      </c>
      <c r="F10417">
        <v>25.769166666666674</v>
      </c>
      <c r="G10417">
        <v>25.699999999999992</v>
      </c>
      <c r="H10417">
        <v>24.06583333333333</v>
      </c>
      <c r="I10417">
        <v>22.609166666666667</v>
      </c>
      <c r="J10417">
        <v>25.699999999999992</v>
      </c>
      <c r="K10417">
        <v>15.125000000000002</v>
      </c>
      <c r="L10417">
        <v>19.914166666666663</v>
      </c>
      <c r="M10417">
        <v>20.614166666666666</v>
      </c>
      <c r="N10417">
        <v>15.095000000000001</v>
      </c>
      <c r="O10417">
        <v>60.446666666666665</v>
      </c>
    </row>
    <row r="10418" spans="1:15" x14ac:dyDescent="0.3">
      <c r="A10418" s="1">
        <v>43382</v>
      </c>
      <c r="B10418" s="2">
        <v>0</v>
      </c>
      <c r="C10418">
        <v>1.2210792541503916</v>
      </c>
      <c r="D10418">
        <v>4.3639017578124912</v>
      </c>
      <c r="E10418">
        <v>24.569999999999997</v>
      </c>
      <c r="F10418">
        <v>25.80916666666667</v>
      </c>
      <c r="G10418">
        <v>25.699999999999992</v>
      </c>
      <c r="H10418">
        <v>24.000833333333333</v>
      </c>
      <c r="I10418">
        <v>22.618333333333336</v>
      </c>
      <c r="J10418">
        <v>25.675833333333333</v>
      </c>
      <c r="K10418">
        <v>15.838333333333333</v>
      </c>
      <c r="L10418">
        <v>20.040833333333332</v>
      </c>
      <c r="M10418">
        <v>21.451666666666668</v>
      </c>
      <c r="N10418">
        <v>15.828333333333333</v>
      </c>
      <c r="O10418">
        <v>60.929166666666667</v>
      </c>
    </row>
    <row r="10419" spans="1:15" x14ac:dyDescent="0.3">
      <c r="A10419" s="1">
        <v>43382</v>
      </c>
      <c r="B10419" s="2">
        <v>1</v>
      </c>
      <c r="C10419">
        <v>1.2260225158691418</v>
      </c>
      <c r="D10419">
        <v>4.3608483439127497</v>
      </c>
      <c r="E10419">
        <v>24.567499999999999</v>
      </c>
      <c r="F10419">
        <v>25.889166666666664</v>
      </c>
      <c r="G10419">
        <v>25.70333333333333</v>
      </c>
      <c r="H10419">
        <v>24</v>
      </c>
      <c r="I10419">
        <v>22.660833333333333</v>
      </c>
      <c r="J10419">
        <v>25.610000000000003</v>
      </c>
      <c r="K10419">
        <v>16.484999999999999</v>
      </c>
      <c r="L10419">
        <v>20.232499999999998</v>
      </c>
      <c r="M10419">
        <v>22.071666666666669</v>
      </c>
      <c r="N10419">
        <v>16.484999999999999</v>
      </c>
      <c r="O10419">
        <v>61.397500000000001</v>
      </c>
    </row>
    <row r="10420" spans="1:15" x14ac:dyDescent="0.3">
      <c r="A10420" s="1">
        <v>43382</v>
      </c>
      <c r="B10420" s="2">
        <v>2</v>
      </c>
      <c r="C10420">
        <v>1.2406779449462915</v>
      </c>
      <c r="D10420">
        <v>4.3951017618814916</v>
      </c>
      <c r="E10420">
        <v>24.588333333333328</v>
      </c>
      <c r="F10420">
        <v>25.919166666666666</v>
      </c>
      <c r="G10420">
        <v>25.783333333333342</v>
      </c>
      <c r="H10420">
        <v>24.010833333333334</v>
      </c>
      <c r="I10420">
        <v>22.787500000000005</v>
      </c>
      <c r="J10420">
        <v>25.599999999999998</v>
      </c>
      <c r="K10420">
        <v>17.080833333333334</v>
      </c>
      <c r="L10420">
        <v>20.444166666666668</v>
      </c>
      <c r="M10420">
        <v>22.512499999999999</v>
      </c>
      <c r="N10420">
        <v>17.0825</v>
      </c>
      <c r="O10420">
        <v>61.844166666666666</v>
      </c>
    </row>
    <row r="10421" spans="1:15" x14ac:dyDescent="0.3">
      <c r="A10421" s="1">
        <v>43382</v>
      </c>
      <c r="B10421" s="2">
        <v>3</v>
      </c>
      <c r="C10421">
        <v>1.2133442138671999</v>
      </c>
      <c r="D10421">
        <v>4.3356704976399829</v>
      </c>
      <c r="E10421">
        <v>24.5975</v>
      </c>
      <c r="F10421">
        <v>26.049999999999997</v>
      </c>
      <c r="G10421">
        <v>25.800000000000008</v>
      </c>
      <c r="H10421">
        <v>24.013333333333335</v>
      </c>
      <c r="I10421">
        <v>22.792500000000004</v>
      </c>
      <c r="J10421">
        <v>25.599999999999998</v>
      </c>
      <c r="K10421">
        <v>17.562500000000004</v>
      </c>
      <c r="L10421">
        <v>20.647499999999997</v>
      </c>
      <c r="M10421">
        <v>22.842500000000001</v>
      </c>
      <c r="N10421">
        <v>17.584166666666668</v>
      </c>
      <c r="O10421">
        <v>62.395000000000003</v>
      </c>
    </row>
    <row r="10422" spans="1:15" x14ac:dyDescent="0.3">
      <c r="A10422" s="1">
        <v>43382</v>
      </c>
      <c r="B10422" s="2">
        <v>4</v>
      </c>
      <c r="C10422">
        <v>1.2113384870256572</v>
      </c>
      <c r="D10422">
        <v>4.2421083321707718</v>
      </c>
      <c r="E10422">
        <v>24.599999999999998</v>
      </c>
      <c r="F10422">
        <v>26.099999999999998</v>
      </c>
      <c r="G10422">
        <v>25.800000000000004</v>
      </c>
      <c r="H10422">
        <v>24.071428571428573</v>
      </c>
      <c r="I10422">
        <v>22.815714285714286</v>
      </c>
      <c r="J10422">
        <v>25.599999999999998</v>
      </c>
      <c r="K10422">
        <v>17.91</v>
      </c>
      <c r="L10422">
        <v>20.772857142857141</v>
      </c>
      <c r="M10422">
        <v>23.05</v>
      </c>
      <c r="N10422">
        <v>17.978571428571428</v>
      </c>
      <c r="O10422">
        <v>63.004285714285707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EA31-078D-475F-8792-105449F1DDD6}">
  <sheetPr filterMode="1"/>
  <dimension ref="A1:C436"/>
  <sheetViews>
    <sheetView workbookViewId="0">
      <selection activeCell="A416" sqref="A1:C416"/>
    </sheetView>
  </sheetViews>
  <sheetFormatPr baseColWidth="10" defaultRowHeight="14.4" x14ac:dyDescent="0.3"/>
  <cols>
    <col min="3" max="3" width="55" bestFit="1" customWidth="1"/>
  </cols>
  <sheetData>
    <row r="1" spans="1:3" x14ac:dyDescent="0.3">
      <c r="A1" t="s">
        <v>0</v>
      </c>
      <c r="B1" t="s">
        <v>15</v>
      </c>
      <c r="C1" t="s">
        <v>16</v>
      </c>
    </row>
    <row r="2" spans="1:3" hidden="1" x14ac:dyDescent="0.3">
      <c r="A2" s="1">
        <v>42948</v>
      </c>
      <c r="B2">
        <v>0</v>
      </c>
    </row>
    <row r="3" spans="1:3" hidden="1" x14ac:dyDescent="0.3">
      <c r="A3" s="1">
        <v>42949</v>
      </c>
      <c r="B3">
        <v>0</v>
      </c>
    </row>
    <row r="4" spans="1:3" hidden="1" x14ac:dyDescent="0.3">
      <c r="A4" s="1">
        <v>42950</v>
      </c>
      <c r="B4">
        <v>0</v>
      </c>
    </row>
    <row r="5" spans="1:3" hidden="1" x14ac:dyDescent="0.3">
      <c r="A5" s="1">
        <v>42951</v>
      </c>
      <c r="B5">
        <v>0</v>
      </c>
    </row>
    <row r="6" spans="1:3" hidden="1" x14ac:dyDescent="0.3">
      <c r="A6" s="1">
        <v>42952</v>
      </c>
      <c r="B6">
        <v>0</v>
      </c>
    </row>
    <row r="7" spans="1:3" hidden="1" x14ac:dyDescent="0.3">
      <c r="A7" s="1">
        <v>42953</v>
      </c>
      <c r="B7">
        <v>0</v>
      </c>
    </row>
    <row r="8" spans="1:3" hidden="1" x14ac:dyDescent="0.3">
      <c r="A8" s="1">
        <v>42954</v>
      </c>
      <c r="B8">
        <v>0</v>
      </c>
    </row>
    <row r="9" spans="1:3" hidden="1" x14ac:dyDescent="0.3">
      <c r="A9" s="1">
        <v>42955</v>
      </c>
      <c r="B9">
        <v>0</v>
      </c>
    </row>
    <row r="10" spans="1:3" hidden="1" x14ac:dyDescent="0.3">
      <c r="A10" s="1">
        <v>42956</v>
      </c>
      <c r="B10">
        <v>0</v>
      </c>
    </row>
    <row r="11" spans="1:3" hidden="1" x14ac:dyDescent="0.3">
      <c r="A11" s="1">
        <v>42957</v>
      </c>
      <c r="B11">
        <v>0</v>
      </c>
    </row>
    <row r="12" spans="1:3" hidden="1" x14ac:dyDescent="0.3">
      <c r="A12" s="1">
        <v>42958</v>
      </c>
      <c r="B12">
        <v>0</v>
      </c>
    </row>
    <row r="13" spans="1:3" hidden="1" x14ac:dyDescent="0.3">
      <c r="A13" s="1">
        <v>42959</v>
      </c>
      <c r="B13">
        <v>0</v>
      </c>
    </row>
    <row r="14" spans="1:3" hidden="1" x14ac:dyDescent="0.3">
      <c r="A14" s="1">
        <v>42960</v>
      </c>
      <c r="B14">
        <v>0</v>
      </c>
    </row>
    <row r="15" spans="1:3" hidden="1" x14ac:dyDescent="0.3">
      <c r="A15" s="1">
        <v>42961</v>
      </c>
      <c r="B15">
        <v>0</v>
      </c>
    </row>
    <row r="16" spans="1:3" hidden="1" x14ac:dyDescent="0.3">
      <c r="A16" s="1">
        <v>42962</v>
      </c>
      <c r="B16">
        <v>0</v>
      </c>
    </row>
    <row r="17" spans="1:2" hidden="1" x14ac:dyDescent="0.3">
      <c r="A17" s="1">
        <v>42963</v>
      </c>
      <c r="B17">
        <v>0</v>
      </c>
    </row>
    <row r="18" spans="1:2" hidden="1" x14ac:dyDescent="0.3">
      <c r="A18" s="1">
        <v>42964</v>
      </c>
      <c r="B18">
        <v>0</v>
      </c>
    </row>
    <row r="19" spans="1:2" hidden="1" x14ac:dyDescent="0.3">
      <c r="A19" s="1">
        <v>42965</v>
      </c>
      <c r="B19">
        <v>0</v>
      </c>
    </row>
    <row r="20" spans="1:2" hidden="1" x14ac:dyDescent="0.3">
      <c r="A20" s="1">
        <v>42966</v>
      </c>
      <c r="B20">
        <v>0</v>
      </c>
    </row>
    <row r="21" spans="1:2" hidden="1" x14ac:dyDescent="0.3">
      <c r="A21" s="1">
        <v>42967</v>
      </c>
      <c r="B21">
        <v>0</v>
      </c>
    </row>
    <row r="22" spans="1:2" hidden="1" x14ac:dyDescent="0.3">
      <c r="A22" s="1">
        <v>42968</v>
      </c>
      <c r="B22">
        <v>0</v>
      </c>
    </row>
    <row r="23" spans="1:2" hidden="1" x14ac:dyDescent="0.3">
      <c r="A23" s="1">
        <v>42969</v>
      </c>
      <c r="B23">
        <v>0</v>
      </c>
    </row>
    <row r="24" spans="1:2" hidden="1" x14ac:dyDescent="0.3">
      <c r="A24" s="1">
        <v>42970</v>
      </c>
      <c r="B24">
        <v>0</v>
      </c>
    </row>
    <row r="25" spans="1:2" hidden="1" x14ac:dyDescent="0.3">
      <c r="A25" s="1">
        <v>42971</v>
      </c>
      <c r="B25">
        <v>0</v>
      </c>
    </row>
    <row r="26" spans="1:2" hidden="1" x14ac:dyDescent="0.3">
      <c r="A26" s="1">
        <v>42972</v>
      </c>
      <c r="B26">
        <v>0</v>
      </c>
    </row>
    <row r="27" spans="1:2" hidden="1" x14ac:dyDescent="0.3">
      <c r="A27" s="1">
        <v>42973</v>
      </c>
      <c r="B27">
        <v>0</v>
      </c>
    </row>
    <row r="28" spans="1:2" hidden="1" x14ac:dyDescent="0.3">
      <c r="A28" s="1">
        <v>42974</v>
      </c>
      <c r="B28">
        <v>0</v>
      </c>
    </row>
    <row r="29" spans="1:2" hidden="1" x14ac:dyDescent="0.3">
      <c r="A29" s="1">
        <v>42975</v>
      </c>
      <c r="B29">
        <v>0</v>
      </c>
    </row>
    <row r="30" spans="1:2" hidden="1" x14ac:dyDescent="0.3">
      <c r="A30" s="1">
        <v>42976</v>
      </c>
      <c r="B30">
        <v>0</v>
      </c>
    </row>
    <row r="31" spans="1:2" hidden="1" x14ac:dyDescent="0.3">
      <c r="A31" s="1">
        <v>42977</v>
      </c>
      <c r="B31">
        <v>0</v>
      </c>
    </row>
    <row r="32" spans="1:2" hidden="1" x14ac:dyDescent="0.3">
      <c r="A32" s="1">
        <v>42978</v>
      </c>
      <c r="B32">
        <v>0</v>
      </c>
    </row>
    <row r="33" spans="1:3" hidden="1" x14ac:dyDescent="0.3">
      <c r="A33" s="1">
        <v>42979</v>
      </c>
      <c r="B33">
        <v>0</v>
      </c>
    </row>
    <row r="34" spans="1:3" hidden="1" x14ac:dyDescent="0.3">
      <c r="A34" s="1">
        <v>42980</v>
      </c>
      <c r="B34">
        <v>0</v>
      </c>
    </row>
    <row r="35" spans="1:3" hidden="1" x14ac:dyDescent="0.3">
      <c r="A35" s="1">
        <v>42981</v>
      </c>
      <c r="B35">
        <v>0</v>
      </c>
    </row>
    <row r="36" spans="1:3" hidden="1" x14ac:dyDescent="0.3">
      <c r="A36" s="1">
        <v>42982</v>
      </c>
      <c r="B36">
        <v>0</v>
      </c>
    </row>
    <row r="37" spans="1:3" hidden="1" x14ac:dyDescent="0.3">
      <c r="A37" s="1">
        <v>42983</v>
      </c>
      <c r="B37">
        <v>0</v>
      </c>
    </row>
    <row r="38" spans="1:3" hidden="1" x14ac:dyDescent="0.3">
      <c r="A38" s="1">
        <v>42984</v>
      </c>
      <c r="B38">
        <v>0</v>
      </c>
    </row>
    <row r="39" spans="1:3" hidden="1" x14ac:dyDescent="0.3">
      <c r="A39" s="1">
        <v>42985</v>
      </c>
      <c r="B39">
        <v>0</v>
      </c>
    </row>
    <row r="40" spans="1:3" hidden="1" x14ac:dyDescent="0.3">
      <c r="A40" s="1">
        <v>42986</v>
      </c>
      <c r="B40">
        <v>0</v>
      </c>
    </row>
    <row r="41" spans="1:3" hidden="1" x14ac:dyDescent="0.3">
      <c r="A41" s="1">
        <v>42987</v>
      </c>
      <c r="B41">
        <v>0</v>
      </c>
    </row>
    <row r="42" spans="1:3" hidden="1" x14ac:dyDescent="0.3">
      <c r="A42" s="1">
        <v>42988</v>
      </c>
      <c r="B42">
        <v>0</v>
      </c>
    </row>
    <row r="43" spans="1:3" x14ac:dyDescent="0.3">
      <c r="A43" s="1">
        <v>42989</v>
      </c>
      <c r="B43">
        <v>1</v>
      </c>
      <c r="C43" t="s">
        <v>17</v>
      </c>
    </row>
    <row r="44" spans="1:3" hidden="1" x14ac:dyDescent="0.3">
      <c r="A44" s="1">
        <v>42990</v>
      </c>
      <c r="B44">
        <v>0</v>
      </c>
    </row>
    <row r="45" spans="1:3" hidden="1" x14ac:dyDescent="0.3">
      <c r="A45" s="1">
        <v>42991</v>
      </c>
      <c r="B45">
        <v>0</v>
      </c>
    </row>
    <row r="46" spans="1:3" hidden="1" x14ac:dyDescent="0.3">
      <c r="A46" s="1">
        <v>42992</v>
      </c>
      <c r="B46">
        <v>0</v>
      </c>
    </row>
    <row r="47" spans="1:3" hidden="1" x14ac:dyDescent="0.3">
      <c r="A47" s="1">
        <v>42993</v>
      </c>
      <c r="B47">
        <v>0</v>
      </c>
    </row>
    <row r="48" spans="1:3" hidden="1" x14ac:dyDescent="0.3">
      <c r="A48" s="1">
        <v>42994</v>
      </c>
      <c r="B48">
        <v>0</v>
      </c>
    </row>
    <row r="49" spans="1:3" hidden="1" x14ac:dyDescent="0.3">
      <c r="A49" s="1">
        <v>42995</v>
      </c>
      <c r="B49">
        <v>0</v>
      </c>
    </row>
    <row r="50" spans="1:3" hidden="1" x14ac:dyDescent="0.3">
      <c r="A50" s="1">
        <v>42996</v>
      </c>
      <c r="B50">
        <v>0</v>
      </c>
    </row>
    <row r="51" spans="1:3" hidden="1" x14ac:dyDescent="0.3">
      <c r="A51" s="1">
        <v>42997</v>
      </c>
      <c r="B51">
        <v>0</v>
      </c>
    </row>
    <row r="52" spans="1:3" hidden="1" x14ac:dyDescent="0.3">
      <c r="A52" s="1">
        <v>42998</v>
      </c>
      <c r="B52">
        <v>0</v>
      </c>
    </row>
    <row r="53" spans="1:3" x14ac:dyDescent="0.3">
      <c r="A53" s="1">
        <v>42999</v>
      </c>
      <c r="B53">
        <v>1</v>
      </c>
      <c r="C53" t="s">
        <v>17</v>
      </c>
    </row>
    <row r="54" spans="1:3" x14ac:dyDescent="0.3">
      <c r="A54" s="1">
        <v>43000</v>
      </c>
      <c r="B54">
        <v>1</v>
      </c>
      <c r="C54" t="s">
        <v>17</v>
      </c>
    </row>
    <row r="55" spans="1:3" hidden="1" x14ac:dyDescent="0.3">
      <c r="A55" s="1">
        <v>43001</v>
      </c>
      <c r="B55">
        <v>0</v>
      </c>
    </row>
    <row r="56" spans="1:3" hidden="1" x14ac:dyDescent="0.3">
      <c r="A56" s="1">
        <v>43002</v>
      </c>
      <c r="B56">
        <v>0</v>
      </c>
    </row>
    <row r="57" spans="1:3" hidden="1" x14ac:dyDescent="0.3">
      <c r="A57" s="1">
        <v>43003</v>
      </c>
      <c r="B57">
        <v>0</v>
      </c>
    </row>
    <row r="58" spans="1:3" hidden="1" x14ac:dyDescent="0.3">
      <c r="A58" s="1">
        <v>43004</v>
      </c>
      <c r="B58">
        <v>0</v>
      </c>
    </row>
    <row r="59" spans="1:3" hidden="1" x14ac:dyDescent="0.3">
      <c r="A59" s="1">
        <v>43005</v>
      </c>
      <c r="B59">
        <v>0</v>
      </c>
    </row>
    <row r="60" spans="1:3" hidden="1" x14ac:dyDescent="0.3">
      <c r="A60" s="1">
        <v>43006</v>
      </c>
      <c r="B60">
        <v>0</v>
      </c>
    </row>
    <row r="61" spans="1:3" x14ac:dyDescent="0.3">
      <c r="A61" s="1">
        <v>43007</v>
      </c>
      <c r="B61">
        <v>1</v>
      </c>
      <c r="C61" t="s">
        <v>17</v>
      </c>
    </row>
    <row r="62" spans="1:3" x14ac:dyDescent="0.3">
      <c r="A62" s="1">
        <v>43008</v>
      </c>
      <c r="B62">
        <v>1</v>
      </c>
      <c r="C62" t="s">
        <v>18</v>
      </c>
    </row>
    <row r="63" spans="1:3" x14ac:dyDescent="0.3">
      <c r="A63" s="1">
        <v>43009</v>
      </c>
      <c r="B63">
        <v>1</v>
      </c>
      <c r="C63" t="s">
        <v>18</v>
      </c>
    </row>
    <row r="64" spans="1:3" x14ac:dyDescent="0.3">
      <c r="A64" s="1">
        <v>43010</v>
      </c>
      <c r="B64">
        <v>1</v>
      </c>
      <c r="C64" t="s">
        <v>18</v>
      </c>
    </row>
    <row r="65" spans="1:3" hidden="1" x14ac:dyDescent="0.3">
      <c r="A65" s="1">
        <v>43011</v>
      </c>
      <c r="B65">
        <v>0</v>
      </c>
    </row>
    <row r="66" spans="1:3" hidden="1" x14ac:dyDescent="0.3">
      <c r="A66" s="1">
        <v>43012</v>
      </c>
      <c r="B66">
        <v>0</v>
      </c>
    </row>
    <row r="67" spans="1:3" hidden="1" x14ac:dyDescent="0.3">
      <c r="A67" s="1">
        <v>43013</v>
      </c>
      <c r="B67">
        <v>0</v>
      </c>
    </row>
    <row r="68" spans="1:3" hidden="1" x14ac:dyDescent="0.3">
      <c r="A68" s="1">
        <v>43014</v>
      </c>
      <c r="B68">
        <v>0</v>
      </c>
    </row>
    <row r="69" spans="1:3" hidden="1" x14ac:dyDescent="0.3">
      <c r="A69" s="1">
        <v>43015</v>
      </c>
      <c r="B69">
        <v>0</v>
      </c>
    </row>
    <row r="70" spans="1:3" hidden="1" x14ac:dyDescent="0.3">
      <c r="A70" s="1">
        <v>43016</v>
      </c>
      <c r="B70">
        <v>0</v>
      </c>
    </row>
    <row r="71" spans="1:3" hidden="1" x14ac:dyDescent="0.3">
      <c r="A71" s="1">
        <v>43017</v>
      </c>
      <c r="B71">
        <v>0</v>
      </c>
    </row>
    <row r="72" spans="1:3" hidden="1" x14ac:dyDescent="0.3">
      <c r="A72" s="1">
        <v>43018</v>
      </c>
      <c r="B72">
        <v>0</v>
      </c>
    </row>
    <row r="73" spans="1:3" hidden="1" x14ac:dyDescent="0.3">
      <c r="A73" s="1">
        <v>43019</v>
      </c>
      <c r="B73">
        <v>0</v>
      </c>
    </row>
    <row r="74" spans="1:3" hidden="1" x14ac:dyDescent="0.3">
      <c r="A74" s="1">
        <v>43020</v>
      </c>
      <c r="B74">
        <v>0</v>
      </c>
    </row>
    <row r="75" spans="1:3" hidden="1" x14ac:dyDescent="0.3">
      <c r="A75" s="1">
        <v>43021</v>
      </c>
      <c r="B75">
        <v>0</v>
      </c>
    </row>
    <row r="76" spans="1:3" hidden="1" x14ac:dyDescent="0.3">
      <c r="A76" s="1">
        <v>43022</v>
      </c>
      <c r="B76">
        <v>0</v>
      </c>
    </row>
    <row r="77" spans="1:3" hidden="1" x14ac:dyDescent="0.3">
      <c r="A77" s="1">
        <v>43023</v>
      </c>
      <c r="B77">
        <v>0</v>
      </c>
    </row>
    <row r="78" spans="1:3" x14ac:dyDescent="0.3">
      <c r="A78" s="1">
        <v>43024</v>
      </c>
      <c r="B78">
        <v>1</v>
      </c>
      <c r="C78" t="s">
        <v>17</v>
      </c>
    </row>
    <row r="79" spans="1:3" x14ac:dyDescent="0.3">
      <c r="A79" s="1">
        <v>43025</v>
      </c>
      <c r="B79">
        <v>1</v>
      </c>
      <c r="C79" t="s">
        <v>17</v>
      </c>
    </row>
    <row r="80" spans="1:3" x14ac:dyDescent="0.3">
      <c r="A80" s="1">
        <v>43026</v>
      </c>
      <c r="B80">
        <v>1</v>
      </c>
      <c r="C80" t="s">
        <v>17</v>
      </c>
    </row>
    <row r="81" spans="1:3" x14ac:dyDescent="0.3">
      <c r="A81" s="1">
        <v>43027</v>
      </c>
      <c r="B81">
        <v>1</v>
      </c>
      <c r="C81" t="s">
        <v>17</v>
      </c>
    </row>
    <row r="82" spans="1:3" x14ac:dyDescent="0.3">
      <c r="A82" s="1">
        <v>43028</v>
      </c>
      <c r="B82">
        <v>1</v>
      </c>
      <c r="C82" t="s">
        <v>17</v>
      </c>
    </row>
    <row r="83" spans="1:3" x14ac:dyDescent="0.3">
      <c r="A83" s="1">
        <v>43029</v>
      </c>
      <c r="B83">
        <v>1</v>
      </c>
      <c r="C83" t="s">
        <v>17</v>
      </c>
    </row>
    <row r="84" spans="1:3" x14ac:dyDescent="0.3">
      <c r="A84" s="1">
        <v>43030</v>
      </c>
      <c r="B84">
        <v>1</v>
      </c>
      <c r="C84" t="s">
        <v>17</v>
      </c>
    </row>
    <row r="85" spans="1:3" x14ac:dyDescent="0.3">
      <c r="A85" s="1">
        <v>43031</v>
      </c>
      <c r="B85">
        <v>1</v>
      </c>
      <c r="C85" t="s">
        <v>17</v>
      </c>
    </row>
    <row r="86" spans="1:3" x14ac:dyDescent="0.3">
      <c r="A86" s="1">
        <v>43032</v>
      </c>
      <c r="B86">
        <v>1</v>
      </c>
      <c r="C86" t="s">
        <v>17</v>
      </c>
    </row>
    <row r="87" spans="1:3" x14ac:dyDescent="0.3">
      <c r="A87" s="1">
        <v>43033</v>
      </c>
      <c r="B87">
        <v>1</v>
      </c>
      <c r="C87" t="s">
        <v>17</v>
      </c>
    </row>
    <row r="88" spans="1:3" x14ac:dyDescent="0.3">
      <c r="A88" s="1">
        <v>43034</v>
      </c>
      <c r="B88">
        <v>1</v>
      </c>
      <c r="C88" t="s">
        <v>17</v>
      </c>
    </row>
    <row r="89" spans="1:3" x14ac:dyDescent="0.3">
      <c r="A89" s="1">
        <v>43035</v>
      </c>
      <c r="B89">
        <v>1</v>
      </c>
      <c r="C89" t="s">
        <v>17</v>
      </c>
    </row>
    <row r="90" spans="1:3" x14ac:dyDescent="0.3">
      <c r="A90" s="1">
        <v>43036</v>
      </c>
      <c r="B90">
        <v>1</v>
      </c>
      <c r="C90" t="s">
        <v>17</v>
      </c>
    </row>
    <row r="91" spans="1:3" x14ac:dyDescent="0.3">
      <c r="A91" s="1">
        <v>43037</v>
      </c>
      <c r="B91">
        <v>1</v>
      </c>
      <c r="C91" t="s">
        <v>17</v>
      </c>
    </row>
    <row r="92" spans="1:3" x14ac:dyDescent="0.3">
      <c r="A92" s="1">
        <v>43038</v>
      </c>
      <c r="B92">
        <v>1</v>
      </c>
      <c r="C92" t="s">
        <v>17</v>
      </c>
    </row>
    <row r="93" spans="1:3" x14ac:dyDescent="0.3">
      <c r="A93" s="1">
        <v>43039</v>
      </c>
      <c r="B93">
        <v>1</v>
      </c>
      <c r="C93" t="s">
        <v>17</v>
      </c>
    </row>
    <row r="94" spans="1:3" hidden="1" x14ac:dyDescent="0.3">
      <c r="A94" s="1">
        <v>43040</v>
      </c>
      <c r="B94">
        <v>0</v>
      </c>
    </row>
    <row r="95" spans="1:3" hidden="1" x14ac:dyDescent="0.3">
      <c r="A95" s="1">
        <v>43041</v>
      </c>
      <c r="B95">
        <v>0</v>
      </c>
    </row>
    <row r="96" spans="1:3" hidden="1" x14ac:dyDescent="0.3">
      <c r="A96" s="1">
        <v>43042</v>
      </c>
      <c r="B96">
        <v>0</v>
      </c>
    </row>
    <row r="97" spans="1:3" hidden="1" x14ac:dyDescent="0.3">
      <c r="A97" s="1">
        <v>43043</v>
      </c>
      <c r="B97">
        <v>0</v>
      </c>
    </row>
    <row r="98" spans="1:3" hidden="1" x14ac:dyDescent="0.3">
      <c r="A98" s="1">
        <v>43044</v>
      </c>
      <c r="B98">
        <v>0</v>
      </c>
    </row>
    <row r="99" spans="1:3" hidden="1" x14ac:dyDescent="0.3">
      <c r="A99" s="1">
        <v>43045</v>
      </c>
      <c r="B99">
        <v>0</v>
      </c>
    </row>
    <row r="100" spans="1:3" hidden="1" x14ac:dyDescent="0.3">
      <c r="A100" s="1">
        <v>43046</v>
      </c>
      <c r="B100">
        <v>0</v>
      </c>
    </row>
    <row r="101" spans="1:3" x14ac:dyDescent="0.3">
      <c r="A101" s="1">
        <v>43047</v>
      </c>
      <c r="B101">
        <v>1</v>
      </c>
      <c r="C101" t="s">
        <v>18</v>
      </c>
    </row>
    <row r="102" spans="1:3" hidden="1" x14ac:dyDescent="0.3">
      <c r="A102" s="1">
        <v>43048</v>
      </c>
      <c r="B102">
        <v>0</v>
      </c>
    </row>
    <row r="103" spans="1:3" hidden="1" x14ac:dyDescent="0.3">
      <c r="A103" s="1">
        <v>43049</v>
      </c>
      <c r="B103">
        <v>0</v>
      </c>
    </row>
    <row r="104" spans="1:3" hidden="1" x14ac:dyDescent="0.3">
      <c r="A104" s="1">
        <v>43050</v>
      </c>
      <c r="B104">
        <v>0</v>
      </c>
    </row>
    <row r="105" spans="1:3" x14ac:dyDescent="0.3">
      <c r="A105" s="1">
        <v>43051</v>
      </c>
      <c r="B105">
        <v>1</v>
      </c>
      <c r="C105" t="s">
        <v>18</v>
      </c>
    </row>
    <row r="106" spans="1:3" hidden="1" x14ac:dyDescent="0.3">
      <c r="A106" s="1">
        <v>43052</v>
      </c>
      <c r="B106">
        <v>0</v>
      </c>
    </row>
    <row r="107" spans="1:3" hidden="1" x14ac:dyDescent="0.3">
      <c r="A107" s="1">
        <v>43053</v>
      </c>
      <c r="B107">
        <v>0</v>
      </c>
    </row>
    <row r="108" spans="1:3" hidden="1" x14ac:dyDescent="0.3">
      <c r="A108" s="1">
        <v>43054</v>
      </c>
      <c r="B108">
        <v>0</v>
      </c>
    </row>
    <row r="109" spans="1:3" hidden="1" x14ac:dyDescent="0.3">
      <c r="A109" s="1">
        <v>43055</v>
      </c>
      <c r="B109">
        <v>0</v>
      </c>
    </row>
    <row r="110" spans="1:3" x14ac:dyDescent="0.3">
      <c r="A110" s="1">
        <v>43056</v>
      </c>
      <c r="B110">
        <v>1</v>
      </c>
      <c r="C110" t="s">
        <v>17</v>
      </c>
    </row>
    <row r="111" spans="1:3" x14ac:dyDescent="0.3">
      <c r="A111" s="1">
        <v>43057</v>
      </c>
      <c r="B111">
        <v>1</v>
      </c>
      <c r="C111" t="s">
        <v>17</v>
      </c>
    </row>
    <row r="112" spans="1:3" x14ac:dyDescent="0.3">
      <c r="A112" s="1">
        <v>43058</v>
      </c>
      <c r="B112">
        <v>1</v>
      </c>
      <c r="C112" t="s">
        <v>17</v>
      </c>
    </row>
    <row r="113" spans="1:3" x14ac:dyDescent="0.3">
      <c r="A113" s="1">
        <v>43059</v>
      </c>
      <c r="B113">
        <v>1</v>
      </c>
      <c r="C113" t="s">
        <v>17</v>
      </c>
    </row>
    <row r="114" spans="1:3" hidden="1" x14ac:dyDescent="0.3">
      <c r="A114" s="1">
        <v>43060</v>
      </c>
      <c r="B114">
        <v>0</v>
      </c>
    </row>
    <row r="115" spans="1:3" hidden="1" x14ac:dyDescent="0.3">
      <c r="A115" s="1">
        <v>43061</v>
      </c>
      <c r="B115">
        <v>0</v>
      </c>
    </row>
    <row r="116" spans="1:3" hidden="1" x14ac:dyDescent="0.3">
      <c r="A116" s="1">
        <v>43062</v>
      </c>
      <c r="B116">
        <v>0</v>
      </c>
    </row>
    <row r="117" spans="1:3" x14ac:dyDescent="0.3">
      <c r="A117" s="1">
        <v>43063</v>
      </c>
      <c r="B117">
        <v>1</v>
      </c>
      <c r="C117" t="s">
        <v>18</v>
      </c>
    </row>
    <row r="118" spans="1:3" hidden="1" x14ac:dyDescent="0.3">
      <c r="A118" s="1">
        <v>43064</v>
      </c>
      <c r="B118">
        <v>0</v>
      </c>
    </row>
    <row r="119" spans="1:3" hidden="1" x14ac:dyDescent="0.3">
      <c r="A119" s="1">
        <v>43065</v>
      </c>
      <c r="B119">
        <v>0</v>
      </c>
    </row>
    <row r="120" spans="1:3" hidden="1" x14ac:dyDescent="0.3">
      <c r="A120" s="1">
        <v>43066</v>
      </c>
      <c r="B120">
        <v>0</v>
      </c>
    </row>
    <row r="121" spans="1:3" hidden="1" x14ac:dyDescent="0.3">
      <c r="A121" s="1">
        <v>43067</v>
      </c>
      <c r="B121">
        <v>0</v>
      </c>
    </row>
    <row r="122" spans="1:3" hidden="1" x14ac:dyDescent="0.3">
      <c r="A122" s="1">
        <v>43068</v>
      </c>
      <c r="B122">
        <v>0</v>
      </c>
    </row>
    <row r="123" spans="1:3" hidden="1" x14ac:dyDescent="0.3">
      <c r="A123" s="1">
        <v>43069</v>
      </c>
      <c r="B123">
        <v>0</v>
      </c>
    </row>
    <row r="124" spans="1:3" hidden="1" x14ac:dyDescent="0.3">
      <c r="A124" s="1">
        <v>43070</v>
      </c>
      <c r="B124">
        <v>0</v>
      </c>
    </row>
    <row r="125" spans="1:3" hidden="1" x14ac:dyDescent="0.3">
      <c r="A125" s="1">
        <v>43071</v>
      </c>
      <c r="B125">
        <v>0</v>
      </c>
    </row>
    <row r="126" spans="1:3" x14ac:dyDescent="0.3">
      <c r="A126" s="1">
        <v>43072</v>
      </c>
      <c r="B126">
        <v>1</v>
      </c>
      <c r="C126" t="s">
        <v>18</v>
      </c>
    </row>
    <row r="127" spans="1:3" hidden="1" x14ac:dyDescent="0.3">
      <c r="A127" s="1">
        <v>43073</v>
      </c>
      <c r="B127">
        <v>0</v>
      </c>
    </row>
    <row r="128" spans="1:3" hidden="1" x14ac:dyDescent="0.3">
      <c r="A128" s="1">
        <v>43074</v>
      </c>
      <c r="B128">
        <v>0</v>
      </c>
    </row>
    <row r="129" spans="1:3" hidden="1" x14ac:dyDescent="0.3">
      <c r="A129" s="1">
        <v>43075</v>
      </c>
      <c r="B129">
        <v>0</v>
      </c>
    </row>
    <row r="130" spans="1:3" hidden="1" x14ac:dyDescent="0.3">
      <c r="A130" s="1">
        <v>43076</v>
      </c>
      <c r="B130">
        <v>0</v>
      </c>
    </row>
    <row r="131" spans="1:3" hidden="1" x14ac:dyDescent="0.3">
      <c r="A131" s="1">
        <v>43077</v>
      </c>
      <c r="B131">
        <v>0</v>
      </c>
    </row>
    <row r="132" spans="1:3" x14ac:dyDescent="0.3">
      <c r="A132" s="1">
        <v>43078</v>
      </c>
      <c r="B132">
        <v>1</v>
      </c>
      <c r="C132" t="s">
        <v>18</v>
      </c>
    </row>
    <row r="133" spans="1:3" hidden="1" x14ac:dyDescent="0.3">
      <c r="A133" s="1">
        <v>43079</v>
      </c>
      <c r="B133">
        <v>0</v>
      </c>
    </row>
    <row r="134" spans="1:3" hidden="1" x14ac:dyDescent="0.3">
      <c r="A134" s="1">
        <v>43080</v>
      </c>
      <c r="B134">
        <v>0</v>
      </c>
    </row>
    <row r="135" spans="1:3" hidden="1" x14ac:dyDescent="0.3">
      <c r="A135" s="1">
        <v>43081</v>
      </c>
      <c r="B135">
        <v>0</v>
      </c>
    </row>
    <row r="136" spans="1:3" hidden="1" x14ac:dyDescent="0.3">
      <c r="A136" s="1">
        <v>43082</v>
      </c>
      <c r="B136">
        <v>0</v>
      </c>
    </row>
    <row r="137" spans="1:3" hidden="1" x14ac:dyDescent="0.3">
      <c r="A137" s="1">
        <v>43083</v>
      </c>
      <c r="B137">
        <v>0</v>
      </c>
    </row>
    <row r="138" spans="1:3" hidden="1" x14ac:dyDescent="0.3">
      <c r="A138" s="1">
        <v>43084</v>
      </c>
      <c r="B138">
        <v>0</v>
      </c>
    </row>
    <row r="139" spans="1:3" hidden="1" x14ac:dyDescent="0.3">
      <c r="A139" s="1">
        <v>43085</v>
      </c>
      <c r="B139">
        <v>0</v>
      </c>
    </row>
    <row r="140" spans="1:3" x14ac:dyDescent="0.3">
      <c r="A140" s="1">
        <v>43086</v>
      </c>
      <c r="B140">
        <v>1</v>
      </c>
      <c r="C140" t="s">
        <v>18</v>
      </c>
    </row>
    <row r="141" spans="1:3" x14ac:dyDescent="0.3">
      <c r="A141" s="1">
        <v>43087</v>
      </c>
      <c r="B141">
        <v>1</v>
      </c>
      <c r="C141" t="s">
        <v>18</v>
      </c>
    </row>
    <row r="142" spans="1:3" hidden="1" x14ac:dyDescent="0.3">
      <c r="A142" s="1">
        <v>43088</v>
      </c>
      <c r="B142">
        <v>0</v>
      </c>
    </row>
    <row r="143" spans="1:3" hidden="1" x14ac:dyDescent="0.3">
      <c r="A143" s="1">
        <v>43089</v>
      </c>
      <c r="B143">
        <v>0</v>
      </c>
    </row>
    <row r="144" spans="1:3" hidden="1" x14ac:dyDescent="0.3">
      <c r="A144" s="1">
        <v>43090</v>
      </c>
      <c r="B144">
        <v>0</v>
      </c>
    </row>
    <row r="145" spans="1:3" hidden="1" x14ac:dyDescent="0.3">
      <c r="A145" s="1">
        <v>43091</v>
      </c>
      <c r="B145">
        <v>0</v>
      </c>
    </row>
    <row r="146" spans="1:3" hidden="1" x14ac:dyDescent="0.3">
      <c r="A146" s="1">
        <v>43092</v>
      </c>
      <c r="B146">
        <v>0</v>
      </c>
    </row>
    <row r="147" spans="1:3" hidden="1" x14ac:dyDescent="0.3">
      <c r="A147" s="1">
        <v>43093</v>
      </c>
      <c r="B147">
        <v>0</v>
      </c>
    </row>
    <row r="148" spans="1:3" x14ac:dyDescent="0.3">
      <c r="A148" s="1">
        <v>43094</v>
      </c>
      <c r="B148">
        <v>1</v>
      </c>
      <c r="C148" t="s">
        <v>18</v>
      </c>
    </row>
    <row r="149" spans="1:3" hidden="1" x14ac:dyDescent="0.3">
      <c r="A149" s="1">
        <v>43095</v>
      </c>
      <c r="B149">
        <v>0</v>
      </c>
    </row>
    <row r="150" spans="1:3" hidden="1" x14ac:dyDescent="0.3">
      <c r="A150" s="1">
        <v>43096</v>
      </c>
      <c r="B150">
        <v>0</v>
      </c>
    </row>
    <row r="151" spans="1:3" hidden="1" x14ac:dyDescent="0.3">
      <c r="A151" s="1">
        <v>43097</v>
      </c>
      <c r="B151">
        <v>0</v>
      </c>
    </row>
    <row r="152" spans="1:3" hidden="1" x14ac:dyDescent="0.3">
      <c r="A152" s="1">
        <v>43098</v>
      </c>
      <c r="B152">
        <v>0</v>
      </c>
    </row>
    <row r="153" spans="1:3" hidden="1" x14ac:dyDescent="0.3">
      <c r="A153" s="1">
        <v>43099</v>
      </c>
      <c r="B153">
        <v>0</v>
      </c>
    </row>
    <row r="154" spans="1:3" hidden="1" x14ac:dyDescent="0.3">
      <c r="A154" s="1">
        <v>43100</v>
      </c>
      <c r="B154">
        <v>0</v>
      </c>
    </row>
    <row r="155" spans="1:3" x14ac:dyDescent="0.3">
      <c r="A155" s="1">
        <v>43101</v>
      </c>
      <c r="B155">
        <v>1</v>
      </c>
      <c r="C155" t="s">
        <v>18</v>
      </c>
    </row>
    <row r="156" spans="1:3" x14ac:dyDescent="0.3">
      <c r="A156" s="1">
        <v>43102</v>
      </c>
      <c r="B156">
        <v>1</v>
      </c>
      <c r="C156" t="s">
        <v>18</v>
      </c>
    </row>
    <row r="157" spans="1:3" hidden="1" x14ac:dyDescent="0.3">
      <c r="A157" s="1">
        <v>43103</v>
      </c>
      <c r="B157">
        <v>0</v>
      </c>
    </row>
    <row r="158" spans="1:3" hidden="1" x14ac:dyDescent="0.3">
      <c r="A158" s="1">
        <v>43104</v>
      </c>
      <c r="B158">
        <v>0</v>
      </c>
    </row>
    <row r="159" spans="1:3" hidden="1" x14ac:dyDescent="0.3">
      <c r="A159" s="1">
        <v>43105</v>
      </c>
      <c r="B159">
        <v>0</v>
      </c>
    </row>
    <row r="160" spans="1:3" hidden="1" x14ac:dyDescent="0.3">
      <c r="A160" s="1">
        <v>43106</v>
      </c>
      <c r="B160">
        <v>0</v>
      </c>
    </row>
    <row r="161" spans="1:3" hidden="1" x14ac:dyDescent="0.3">
      <c r="A161" s="1">
        <v>43107</v>
      </c>
      <c r="B161">
        <v>0</v>
      </c>
    </row>
    <row r="162" spans="1:3" hidden="1" x14ac:dyDescent="0.3">
      <c r="A162" s="1">
        <v>43108</v>
      </c>
      <c r="B162">
        <v>0</v>
      </c>
    </row>
    <row r="163" spans="1:3" hidden="1" x14ac:dyDescent="0.3">
      <c r="A163" s="1">
        <v>43109</v>
      </c>
      <c r="B163">
        <v>0</v>
      </c>
    </row>
    <row r="164" spans="1:3" hidden="1" x14ac:dyDescent="0.3">
      <c r="A164" s="1">
        <v>43110</v>
      </c>
      <c r="B164">
        <v>0</v>
      </c>
    </row>
    <row r="165" spans="1:3" hidden="1" x14ac:dyDescent="0.3">
      <c r="A165" s="1">
        <v>43111</v>
      </c>
      <c r="B165">
        <v>0</v>
      </c>
    </row>
    <row r="166" spans="1:3" hidden="1" x14ac:dyDescent="0.3">
      <c r="A166" s="1">
        <v>43112</v>
      </c>
      <c r="B166">
        <v>0</v>
      </c>
    </row>
    <row r="167" spans="1:3" hidden="1" x14ac:dyDescent="0.3">
      <c r="A167" s="1">
        <v>43113</v>
      </c>
      <c r="B167">
        <v>0</v>
      </c>
    </row>
    <row r="168" spans="1:3" hidden="1" x14ac:dyDescent="0.3">
      <c r="A168" s="1">
        <v>43114</v>
      </c>
      <c r="B168">
        <v>0</v>
      </c>
    </row>
    <row r="169" spans="1:3" hidden="1" x14ac:dyDescent="0.3">
      <c r="A169" s="1">
        <v>43115</v>
      </c>
      <c r="B169">
        <v>0</v>
      </c>
    </row>
    <row r="170" spans="1:3" hidden="1" x14ac:dyDescent="0.3">
      <c r="A170" s="1">
        <v>43116</v>
      </c>
      <c r="B170">
        <v>0</v>
      </c>
    </row>
    <row r="171" spans="1:3" hidden="1" x14ac:dyDescent="0.3">
      <c r="A171" s="1">
        <v>43117</v>
      </c>
      <c r="B171">
        <v>0</v>
      </c>
    </row>
    <row r="172" spans="1:3" hidden="1" x14ac:dyDescent="0.3">
      <c r="A172" s="1">
        <v>43118</v>
      </c>
      <c r="B172">
        <v>0</v>
      </c>
    </row>
    <row r="173" spans="1:3" hidden="1" x14ac:dyDescent="0.3">
      <c r="A173" s="1">
        <v>43119</v>
      </c>
      <c r="B173">
        <v>0</v>
      </c>
    </row>
    <row r="174" spans="1:3" hidden="1" x14ac:dyDescent="0.3">
      <c r="A174" s="1">
        <v>43120</v>
      </c>
      <c r="B174">
        <v>0</v>
      </c>
    </row>
    <row r="175" spans="1:3" x14ac:dyDescent="0.3">
      <c r="A175" s="1">
        <v>43121</v>
      </c>
      <c r="B175">
        <v>1</v>
      </c>
      <c r="C175" t="s">
        <v>18</v>
      </c>
    </row>
    <row r="176" spans="1:3" hidden="1" x14ac:dyDescent="0.3">
      <c r="A176" s="1">
        <v>43122</v>
      </c>
      <c r="B176">
        <v>0</v>
      </c>
    </row>
    <row r="177" spans="1:3" x14ac:dyDescent="0.3">
      <c r="A177" s="1">
        <v>43123</v>
      </c>
      <c r="B177">
        <v>1</v>
      </c>
      <c r="C177" t="s">
        <v>18</v>
      </c>
    </row>
    <row r="178" spans="1:3" x14ac:dyDescent="0.3">
      <c r="A178" s="1">
        <v>43124</v>
      </c>
      <c r="B178">
        <v>1</v>
      </c>
      <c r="C178" t="s">
        <v>18</v>
      </c>
    </row>
    <row r="179" spans="1:3" hidden="1" x14ac:dyDescent="0.3">
      <c r="A179" s="1">
        <v>43125</v>
      </c>
      <c r="B179">
        <v>0</v>
      </c>
    </row>
    <row r="180" spans="1:3" hidden="1" x14ac:dyDescent="0.3">
      <c r="A180" s="1">
        <v>43126</v>
      </c>
      <c r="B180">
        <v>0</v>
      </c>
    </row>
    <row r="181" spans="1:3" hidden="1" x14ac:dyDescent="0.3">
      <c r="A181" s="1">
        <v>43127</v>
      </c>
      <c r="B181">
        <v>0</v>
      </c>
    </row>
    <row r="182" spans="1:3" hidden="1" x14ac:dyDescent="0.3">
      <c r="A182" s="1">
        <v>43128</v>
      </c>
      <c r="B182">
        <v>0</v>
      </c>
    </row>
    <row r="183" spans="1:3" hidden="1" x14ac:dyDescent="0.3">
      <c r="A183" s="1">
        <v>43129</v>
      </c>
      <c r="B183">
        <v>0</v>
      </c>
    </row>
    <row r="184" spans="1:3" hidden="1" x14ac:dyDescent="0.3">
      <c r="A184" s="1">
        <v>43130</v>
      </c>
      <c r="B184">
        <v>0</v>
      </c>
    </row>
    <row r="185" spans="1:3" hidden="1" x14ac:dyDescent="0.3">
      <c r="A185" s="1">
        <v>43131</v>
      </c>
      <c r="B185">
        <v>0</v>
      </c>
    </row>
    <row r="186" spans="1:3" hidden="1" x14ac:dyDescent="0.3">
      <c r="A186" s="1">
        <v>43132</v>
      </c>
      <c r="B186">
        <v>0</v>
      </c>
    </row>
    <row r="187" spans="1:3" hidden="1" x14ac:dyDescent="0.3">
      <c r="A187" s="1">
        <v>43133</v>
      </c>
      <c r="B187">
        <v>0</v>
      </c>
    </row>
    <row r="188" spans="1:3" hidden="1" x14ac:dyDescent="0.3">
      <c r="A188" s="1">
        <v>43134</v>
      </c>
      <c r="B188">
        <v>0</v>
      </c>
    </row>
    <row r="189" spans="1:3" hidden="1" x14ac:dyDescent="0.3">
      <c r="A189" s="1">
        <v>43135</v>
      </c>
      <c r="B189">
        <v>0</v>
      </c>
    </row>
    <row r="190" spans="1:3" hidden="1" x14ac:dyDescent="0.3">
      <c r="A190" s="1">
        <v>43136</v>
      </c>
      <c r="B190">
        <v>0</v>
      </c>
    </row>
    <row r="191" spans="1:3" hidden="1" x14ac:dyDescent="0.3">
      <c r="A191" s="1">
        <v>43137</v>
      </c>
      <c r="B191">
        <v>0</v>
      </c>
    </row>
    <row r="192" spans="1:3" hidden="1" x14ac:dyDescent="0.3">
      <c r="A192" s="1">
        <v>43138</v>
      </c>
      <c r="B192">
        <v>0</v>
      </c>
    </row>
    <row r="193" spans="1:2" hidden="1" x14ac:dyDescent="0.3">
      <c r="A193" s="1">
        <v>43139</v>
      </c>
      <c r="B193">
        <v>0</v>
      </c>
    </row>
    <row r="194" spans="1:2" hidden="1" x14ac:dyDescent="0.3">
      <c r="A194" s="1">
        <v>43140</v>
      </c>
      <c r="B194">
        <v>0</v>
      </c>
    </row>
    <row r="195" spans="1:2" hidden="1" x14ac:dyDescent="0.3">
      <c r="A195" s="1">
        <v>43141</v>
      </c>
      <c r="B195">
        <v>0</v>
      </c>
    </row>
    <row r="196" spans="1:2" hidden="1" x14ac:dyDescent="0.3">
      <c r="A196" s="1">
        <v>43142</v>
      </c>
      <c r="B196">
        <v>0</v>
      </c>
    </row>
    <row r="197" spans="1:2" hidden="1" x14ac:dyDescent="0.3">
      <c r="A197" s="1">
        <v>43143</v>
      </c>
      <c r="B197">
        <v>0</v>
      </c>
    </row>
    <row r="198" spans="1:2" hidden="1" x14ac:dyDescent="0.3">
      <c r="A198" s="1">
        <v>43144</v>
      </c>
      <c r="B198">
        <v>0</v>
      </c>
    </row>
    <row r="199" spans="1:2" hidden="1" x14ac:dyDescent="0.3">
      <c r="A199" s="1">
        <v>43145</v>
      </c>
      <c r="B199">
        <v>0</v>
      </c>
    </row>
    <row r="200" spans="1:2" hidden="1" x14ac:dyDescent="0.3">
      <c r="A200" s="1">
        <v>43146</v>
      </c>
      <c r="B200">
        <v>0</v>
      </c>
    </row>
    <row r="201" spans="1:2" hidden="1" x14ac:dyDescent="0.3">
      <c r="A201" s="1">
        <v>43147</v>
      </c>
      <c r="B201">
        <v>0</v>
      </c>
    </row>
    <row r="202" spans="1:2" hidden="1" x14ac:dyDescent="0.3">
      <c r="A202" s="1">
        <v>43148</v>
      </c>
      <c r="B202">
        <v>0</v>
      </c>
    </row>
    <row r="203" spans="1:2" hidden="1" x14ac:dyDescent="0.3">
      <c r="A203" s="1">
        <v>43149</v>
      </c>
      <c r="B203">
        <v>0</v>
      </c>
    </row>
    <row r="204" spans="1:2" hidden="1" x14ac:dyDescent="0.3">
      <c r="A204" s="1">
        <v>43150</v>
      </c>
      <c r="B204">
        <v>0</v>
      </c>
    </row>
    <row r="205" spans="1:2" hidden="1" x14ac:dyDescent="0.3">
      <c r="A205" s="1">
        <v>43151</v>
      </c>
      <c r="B205">
        <v>0</v>
      </c>
    </row>
    <row r="206" spans="1:2" hidden="1" x14ac:dyDescent="0.3">
      <c r="A206" s="1">
        <v>43152</v>
      </c>
      <c r="B206">
        <v>0</v>
      </c>
    </row>
    <row r="207" spans="1:2" hidden="1" x14ac:dyDescent="0.3">
      <c r="A207" s="1">
        <v>43153</v>
      </c>
      <c r="B207">
        <v>0</v>
      </c>
    </row>
    <row r="208" spans="1:2" hidden="1" x14ac:dyDescent="0.3">
      <c r="A208" s="1">
        <v>43154</v>
      </c>
      <c r="B208">
        <v>0</v>
      </c>
    </row>
    <row r="209" spans="1:3" hidden="1" x14ac:dyDescent="0.3">
      <c r="A209" s="1">
        <v>43155</v>
      </c>
      <c r="B209">
        <v>0</v>
      </c>
    </row>
    <row r="210" spans="1:3" hidden="1" x14ac:dyDescent="0.3">
      <c r="A210" s="1">
        <v>43156</v>
      </c>
      <c r="B210">
        <v>0</v>
      </c>
    </row>
    <row r="211" spans="1:3" hidden="1" x14ac:dyDescent="0.3">
      <c r="A211" s="1">
        <v>43157</v>
      </c>
      <c r="B211">
        <v>0</v>
      </c>
    </row>
    <row r="212" spans="1:3" hidden="1" x14ac:dyDescent="0.3">
      <c r="A212" s="1">
        <v>43158</v>
      </c>
      <c r="B212">
        <v>0</v>
      </c>
    </row>
    <row r="213" spans="1:3" x14ac:dyDescent="0.3">
      <c r="A213" s="1">
        <v>43159</v>
      </c>
      <c r="B213">
        <v>1</v>
      </c>
      <c r="C213" t="s">
        <v>18</v>
      </c>
    </row>
    <row r="214" spans="1:3" hidden="1" x14ac:dyDescent="0.3">
      <c r="A214" s="1">
        <v>43160</v>
      </c>
      <c r="B214">
        <v>0</v>
      </c>
    </row>
    <row r="215" spans="1:3" hidden="1" x14ac:dyDescent="0.3">
      <c r="A215" s="1">
        <v>43161</v>
      </c>
      <c r="B215">
        <v>0</v>
      </c>
    </row>
    <row r="216" spans="1:3" hidden="1" x14ac:dyDescent="0.3">
      <c r="A216" s="1">
        <v>43162</v>
      </c>
      <c r="B216">
        <v>0</v>
      </c>
    </row>
    <row r="217" spans="1:3" hidden="1" x14ac:dyDescent="0.3">
      <c r="A217" s="1">
        <v>43163</v>
      </c>
      <c r="B217">
        <v>0</v>
      </c>
    </row>
    <row r="218" spans="1:3" hidden="1" x14ac:dyDescent="0.3">
      <c r="A218" s="1">
        <v>43164</v>
      </c>
      <c r="B218">
        <v>0</v>
      </c>
    </row>
    <row r="219" spans="1:3" hidden="1" x14ac:dyDescent="0.3">
      <c r="A219" s="1">
        <v>43165</v>
      </c>
      <c r="B219">
        <v>0</v>
      </c>
    </row>
    <row r="220" spans="1:3" x14ac:dyDescent="0.3">
      <c r="A220" s="1">
        <v>43166</v>
      </c>
      <c r="B220">
        <v>1</v>
      </c>
      <c r="C220" t="s">
        <v>18</v>
      </c>
    </row>
    <row r="221" spans="1:3" x14ac:dyDescent="0.3">
      <c r="A221" s="1">
        <v>43167</v>
      </c>
      <c r="B221">
        <v>1</v>
      </c>
      <c r="C221" t="s">
        <v>18</v>
      </c>
    </row>
    <row r="222" spans="1:3" x14ac:dyDescent="0.3">
      <c r="A222" s="1">
        <v>43168</v>
      </c>
      <c r="B222">
        <v>1</v>
      </c>
      <c r="C222" t="s">
        <v>18</v>
      </c>
    </row>
    <row r="223" spans="1:3" x14ac:dyDescent="0.3">
      <c r="A223" s="1">
        <v>43169</v>
      </c>
      <c r="B223">
        <v>1</v>
      </c>
      <c r="C223" t="s">
        <v>18</v>
      </c>
    </row>
    <row r="224" spans="1:3" x14ac:dyDescent="0.3">
      <c r="A224" s="1">
        <v>43170</v>
      </c>
      <c r="B224">
        <v>1</v>
      </c>
      <c r="C224" t="s">
        <v>18</v>
      </c>
    </row>
    <row r="225" spans="1:3" x14ac:dyDescent="0.3">
      <c r="A225" s="1">
        <v>43171</v>
      </c>
      <c r="B225">
        <v>1</v>
      </c>
      <c r="C225" t="s">
        <v>18</v>
      </c>
    </row>
    <row r="226" spans="1:3" x14ac:dyDescent="0.3">
      <c r="A226" s="1">
        <v>43172</v>
      </c>
      <c r="B226">
        <v>1</v>
      </c>
      <c r="C226" t="s">
        <v>18</v>
      </c>
    </row>
    <row r="227" spans="1:3" hidden="1" x14ac:dyDescent="0.3">
      <c r="A227" s="1">
        <v>43173</v>
      </c>
      <c r="B227">
        <v>0</v>
      </c>
    </row>
    <row r="228" spans="1:3" hidden="1" x14ac:dyDescent="0.3">
      <c r="A228" s="1">
        <v>43174</v>
      </c>
      <c r="B228">
        <v>0</v>
      </c>
    </row>
    <row r="229" spans="1:3" hidden="1" x14ac:dyDescent="0.3">
      <c r="A229" s="1">
        <v>43175</v>
      </c>
      <c r="B229">
        <v>0</v>
      </c>
    </row>
    <row r="230" spans="1:3" hidden="1" x14ac:dyDescent="0.3">
      <c r="A230" s="1">
        <v>43176</v>
      </c>
      <c r="B230">
        <v>0</v>
      </c>
    </row>
    <row r="231" spans="1:3" hidden="1" x14ac:dyDescent="0.3">
      <c r="A231" s="1">
        <v>43177</v>
      </c>
      <c r="B231">
        <v>0</v>
      </c>
    </row>
    <row r="232" spans="1:3" hidden="1" x14ac:dyDescent="0.3">
      <c r="A232" s="1">
        <v>43178</v>
      </c>
      <c r="B232">
        <v>0</v>
      </c>
    </row>
    <row r="233" spans="1:3" hidden="1" x14ac:dyDescent="0.3">
      <c r="A233" s="1">
        <v>43179</v>
      </c>
      <c r="B233">
        <v>0</v>
      </c>
    </row>
    <row r="234" spans="1:3" hidden="1" x14ac:dyDescent="0.3">
      <c r="A234" s="1">
        <v>43180</v>
      </c>
      <c r="B234">
        <v>0</v>
      </c>
    </row>
    <row r="235" spans="1:3" hidden="1" x14ac:dyDescent="0.3">
      <c r="A235" s="1">
        <v>43181</v>
      </c>
      <c r="B235">
        <v>0</v>
      </c>
    </row>
    <row r="236" spans="1:3" hidden="1" x14ac:dyDescent="0.3">
      <c r="A236" s="1">
        <v>43182</v>
      </c>
      <c r="B236">
        <v>0</v>
      </c>
    </row>
    <row r="237" spans="1:3" hidden="1" x14ac:dyDescent="0.3">
      <c r="A237" s="1">
        <v>43183</v>
      </c>
      <c r="B237">
        <v>0</v>
      </c>
    </row>
    <row r="238" spans="1:3" hidden="1" x14ac:dyDescent="0.3">
      <c r="A238" s="1">
        <v>43184</v>
      </c>
      <c r="B238">
        <v>0</v>
      </c>
    </row>
    <row r="239" spans="1:3" hidden="1" x14ac:dyDescent="0.3">
      <c r="A239" s="1">
        <v>43185</v>
      </c>
      <c r="B239">
        <v>0</v>
      </c>
    </row>
    <row r="240" spans="1:3" hidden="1" x14ac:dyDescent="0.3">
      <c r="A240" s="1">
        <v>43186</v>
      </c>
      <c r="B240">
        <v>0</v>
      </c>
    </row>
    <row r="241" spans="1:3" hidden="1" x14ac:dyDescent="0.3">
      <c r="A241" s="1">
        <v>43187</v>
      </c>
      <c r="B241">
        <v>0</v>
      </c>
    </row>
    <row r="242" spans="1:3" hidden="1" x14ac:dyDescent="0.3">
      <c r="A242" s="1">
        <v>43188</v>
      </c>
      <c r="B242">
        <v>0</v>
      </c>
    </row>
    <row r="243" spans="1:3" x14ac:dyDescent="0.3">
      <c r="A243" s="1">
        <v>43189</v>
      </c>
      <c r="B243">
        <v>1</v>
      </c>
      <c r="C243" t="s">
        <v>18</v>
      </c>
    </row>
    <row r="244" spans="1:3" x14ac:dyDescent="0.3">
      <c r="A244" s="1">
        <v>43190</v>
      </c>
      <c r="B244">
        <v>1</v>
      </c>
      <c r="C244" t="s">
        <v>18</v>
      </c>
    </row>
    <row r="245" spans="1:3" hidden="1" x14ac:dyDescent="0.3">
      <c r="A245" s="1">
        <v>43191</v>
      </c>
      <c r="B245">
        <v>0</v>
      </c>
    </row>
    <row r="246" spans="1:3" hidden="1" x14ac:dyDescent="0.3">
      <c r="A246" s="1">
        <v>43192</v>
      </c>
      <c r="B246">
        <v>0</v>
      </c>
    </row>
    <row r="247" spans="1:3" hidden="1" x14ac:dyDescent="0.3">
      <c r="A247" s="1">
        <v>43193</v>
      </c>
      <c r="B247">
        <v>0</v>
      </c>
    </row>
    <row r="248" spans="1:3" hidden="1" x14ac:dyDescent="0.3">
      <c r="A248" s="1">
        <v>43194</v>
      </c>
      <c r="B248">
        <v>0</v>
      </c>
    </row>
    <row r="249" spans="1:3" hidden="1" x14ac:dyDescent="0.3">
      <c r="A249" s="1">
        <v>43195</v>
      </c>
      <c r="B249">
        <v>0</v>
      </c>
    </row>
    <row r="250" spans="1:3" hidden="1" x14ac:dyDescent="0.3">
      <c r="A250" s="1">
        <v>43196</v>
      </c>
      <c r="B250">
        <v>0</v>
      </c>
    </row>
    <row r="251" spans="1:3" hidden="1" x14ac:dyDescent="0.3">
      <c r="A251" s="1">
        <v>43197</v>
      </c>
      <c r="B251">
        <v>0</v>
      </c>
    </row>
    <row r="252" spans="1:3" hidden="1" x14ac:dyDescent="0.3">
      <c r="A252" s="1">
        <v>43198</v>
      </c>
      <c r="B252">
        <v>0</v>
      </c>
    </row>
    <row r="253" spans="1:3" hidden="1" x14ac:dyDescent="0.3">
      <c r="A253" s="1">
        <v>43199</v>
      </c>
      <c r="B253">
        <v>0</v>
      </c>
    </row>
    <row r="254" spans="1:3" hidden="1" x14ac:dyDescent="0.3">
      <c r="A254" s="1">
        <v>43200</v>
      </c>
      <c r="B254">
        <v>0</v>
      </c>
    </row>
    <row r="255" spans="1:3" hidden="1" x14ac:dyDescent="0.3">
      <c r="A255" s="1">
        <v>43201</v>
      </c>
      <c r="B255">
        <v>0</v>
      </c>
    </row>
    <row r="256" spans="1:3" hidden="1" x14ac:dyDescent="0.3">
      <c r="A256" s="1">
        <v>43202</v>
      </c>
      <c r="B256">
        <v>0</v>
      </c>
    </row>
    <row r="257" spans="1:2" hidden="1" x14ac:dyDescent="0.3">
      <c r="A257" s="1">
        <v>43203</v>
      </c>
      <c r="B257">
        <v>0</v>
      </c>
    </row>
    <row r="258" spans="1:2" hidden="1" x14ac:dyDescent="0.3">
      <c r="A258" s="1">
        <v>43204</v>
      </c>
      <c r="B258">
        <v>0</v>
      </c>
    </row>
    <row r="259" spans="1:2" hidden="1" x14ac:dyDescent="0.3">
      <c r="A259" s="1">
        <v>43205</v>
      </c>
      <c r="B259">
        <v>0</v>
      </c>
    </row>
    <row r="260" spans="1:2" hidden="1" x14ac:dyDescent="0.3">
      <c r="A260" s="1">
        <v>43206</v>
      </c>
      <c r="B260">
        <v>0</v>
      </c>
    </row>
    <row r="261" spans="1:2" hidden="1" x14ac:dyDescent="0.3">
      <c r="A261" s="1">
        <v>43207</v>
      </c>
      <c r="B261">
        <v>0</v>
      </c>
    </row>
    <row r="262" spans="1:2" hidden="1" x14ac:dyDescent="0.3">
      <c r="A262" s="1">
        <v>43208</v>
      </c>
      <c r="B262">
        <v>0</v>
      </c>
    </row>
    <row r="263" spans="1:2" hidden="1" x14ac:dyDescent="0.3">
      <c r="A263" s="1">
        <v>43209</v>
      </c>
      <c r="B263">
        <v>0</v>
      </c>
    </row>
    <row r="264" spans="1:2" hidden="1" x14ac:dyDescent="0.3">
      <c r="A264" s="1">
        <v>43210</v>
      </c>
      <c r="B264">
        <v>0</v>
      </c>
    </row>
    <row r="265" spans="1:2" hidden="1" x14ac:dyDescent="0.3">
      <c r="A265" s="1">
        <v>43211</v>
      </c>
      <c r="B265">
        <v>0</v>
      </c>
    </row>
    <row r="266" spans="1:2" hidden="1" x14ac:dyDescent="0.3">
      <c r="A266" s="1">
        <v>43212</v>
      </c>
      <c r="B266">
        <v>0</v>
      </c>
    </row>
    <row r="267" spans="1:2" hidden="1" x14ac:dyDescent="0.3">
      <c r="A267" s="1">
        <v>43213</v>
      </c>
      <c r="B267">
        <v>0</v>
      </c>
    </row>
    <row r="268" spans="1:2" hidden="1" x14ac:dyDescent="0.3">
      <c r="A268" s="1">
        <v>43214</v>
      </c>
      <c r="B268">
        <v>0</v>
      </c>
    </row>
    <row r="269" spans="1:2" hidden="1" x14ac:dyDescent="0.3">
      <c r="A269" s="1">
        <v>43215</v>
      </c>
      <c r="B269">
        <v>0</v>
      </c>
    </row>
    <row r="270" spans="1:2" hidden="1" x14ac:dyDescent="0.3">
      <c r="A270" s="1">
        <v>43216</v>
      </c>
      <c r="B270">
        <v>0</v>
      </c>
    </row>
    <row r="271" spans="1:2" hidden="1" x14ac:dyDescent="0.3">
      <c r="A271" s="1">
        <v>43217</v>
      </c>
      <c r="B271">
        <v>0</v>
      </c>
    </row>
    <row r="272" spans="1:2" hidden="1" x14ac:dyDescent="0.3">
      <c r="A272" s="1">
        <v>43218</v>
      </c>
      <c r="B272">
        <v>0</v>
      </c>
    </row>
    <row r="273" spans="1:2" hidden="1" x14ac:dyDescent="0.3">
      <c r="A273" s="1">
        <v>43219</v>
      </c>
      <c r="B273">
        <v>0</v>
      </c>
    </row>
    <row r="274" spans="1:2" hidden="1" x14ac:dyDescent="0.3">
      <c r="A274" s="1">
        <v>43220</v>
      </c>
      <c r="B274">
        <v>0</v>
      </c>
    </row>
    <row r="275" spans="1:2" hidden="1" x14ac:dyDescent="0.3">
      <c r="A275" s="1">
        <v>43221</v>
      </c>
      <c r="B275">
        <v>0</v>
      </c>
    </row>
    <row r="276" spans="1:2" hidden="1" x14ac:dyDescent="0.3">
      <c r="A276" s="1">
        <v>43222</v>
      </c>
      <c r="B276">
        <v>0</v>
      </c>
    </row>
    <row r="277" spans="1:2" hidden="1" x14ac:dyDescent="0.3">
      <c r="A277" s="1">
        <v>43223</v>
      </c>
      <c r="B277">
        <v>0</v>
      </c>
    </row>
    <row r="278" spans="1:2" hidden="1" x14ac:dyDescent="0.3">
      <c r="A278" s="1">
        <v>43224</v>
      </c>
      <c r="B278">
        <v>0</v>
      </c>
    </row>
    <row r="279" spans="1:2" hidden="1" x14ac:dyDescent="0.3">
      <c r="A279" s="1">
        <v>43225</v>
      </c>
      <c r="B279">
        <v>0</v>
      </c>
    </row>
    <row r="280" spans="1:2" hidden="1" x14ac:dyDescent="0.3">
      <c r="A280" s="1">
        <v>43226</v>
      </c>
      <c r="B280">
        <v>0</v>
      </c>
    </row>
    <row r="281" spans="1:2" hidden="1" x14ac:dyDescent="0.3">
      <c r="A281" s="1">
        <v>43227</v>
      </c>
      <c r="B281">
        <v>0</v>
      </c>
    </row>
    <row r="282" spans="1:2" hidden="1" x14ac:dyDescent="0.3">
      <c r="A282" s="1">
        <v>43228</v>
      </c>
      <c r="B282">
        <v>0</v>
      </c>
    </row>
    <row r="283" spans="1:2" hidden="1" x14ac:dyDescent="0.3">
      <c r="A283" s="1">
        <v>43229</v>
      </c>
      <c r="B283">
        <v>0</v>
      </c>
    </row>
    <row r="284" spans="1:2" hidden="1" x14ac:dyDescent="0.3">
      <c r="A284" s="1">
        <v>43230</v>
      </c>
      <c r="B284">
        <v>0</v>
      </c>
    </row>
    <row r="285" spans="1:2" hidden="1" x14ac:dyDescent="0.3">
      <c r="A285" s="1">
        <v>43231</v>
      </c>
      <c r="B285">
        <v>0</v>
      </c>
    </row>
    <row r="286" spans="1:2" hidden="1" x14ac:dyDescent="0.3">
      <c r="A286" s="1">
        <v>43232</v>
      </c>
      <c r="B286">
        <v>0</v>
      </c>
    </row>
    <row r="287" spans="1:2" hidden="1" x14ac:dyDescent="0.3">
      <c r="A287" s="1">
        <v>43233</v>
      </c>
      <c r="B287">
        <v>0</v>
      </c>
    </row>
    <row r="288" spans="1:2" hidden="1" x14ac:dyDescent="0.3">
      <c r="A288" s="1">
        <v>43234</v>
      </c>
      <c r="B288">
        <v>0</v>
      </c>
    </row>
    <row r="289" spans="1:2" hidden="1" x14ac:dyDescent="0.3">
      <c r="A289" s="1">
        <v>43235</v>
      </c>
      <c r="B289">
        <v>0</v>
      </c>
    </row>
    <row r="290" spans="1:2" hidden="1" x14ac:dyDescent="0.3">
      <c r="A290" s="1">
        <v>43236</v>
      </c>
      <c r="B290">
        <v>0</v>
      </c>
    </row>
    <row r="291" spans="1:2" hidden="1" x14ac:dyDescent="0.3">
      <c r="A291" s="1">
        <v>43237</v>
      </c>
      <c r="B291">
        <v>0</v>
      </c>
    </row>
    <row r="292" spans="1:2" hidden="1" x14ac:dyDescent="0.3">
      <c r="A292" s="1">
        <v>43238</v>
      </c>
      <c r="B292">
        <v>0</v>
      </c>
    </row>
    <row r="293" spans="1:2" hidden="1" x14ac:dyDescent="0.3">
      <c r="A293" s="1">
        <v>43239</v>
      </c>
      <c r="B293">
        <v>0</v>
      </c>
    </row>
    <row r="294" spans="1:2" hidden="1" x14ac:dyDescent="0.3">
      <c r="A294" s="1">
        <v>43240</v>
      </c>
      <c r="B294">
        <v>0</v>
      </c>
    </row>
    <row r="295" spans="1:2" hidden="1" x14ac:dyDescent="0.3">
      <c r="A295" s="1">
        <v>43241</v>
      </c>
      <c r="B295">
        <v>0</v>
      </c>
    </row>
    <row r="296" spans="1:2" hidden="1" x14ac:dyDescent="0.3">
      <c r="A296" s="1">
        <v>43242</v>
      </c>
      <c r="B296">
        <v>0</v>
      </c>
    </row>
    <row r="297" spans="1:2" hidden="1" x14ac:dyDescent="0.3">
      <c r="A297" s="1">
        <v>43243</v>
      </c>
      <c r="B297">
        <v>0</v>
      </c>
    </row>
    <row r="298" spans="1:2" hidden="1" x14ac:dyDescent="0.3">
      <c r="A298" s="1">
        <v>43244</v>
      </c>
      <c r="B298">
        <v>0</v>
      </c>
    </row>
    <row r="299" spans="1:2" hidden="1" x14ac:dyDescent="0.3">
      <c r="A299" s="1">
        <v>43245</v>
      </c>
      <c r="B299">
        <v>0</v>
      </c>
    </row>
    <row r="300" spans="1:2" hidden="1" x14ac:dyDescent="0.3">
      <c r="A300" s="1">
        <v>43246</v>
      </c>
      <c r="B300">
        <v>0</v>
      </c>
    </row>
    <row r="301" spans="1:2" hidden="1" x14ac:dyDescent="0.3">
      <c r="A301" s="1">
        <v>43247</v>
      </c>
      <c r="B301">
        <v>0</v>
      </c>
    </row>
    <row r="302" spans="1:2" hidden="1" x14ac:dyDescent="0.3">
      <c r="A302" s="1">
        <v>43248</v>
      </c>
      <c r="B302">
        <v>0</v>
      </c>
    </row>
    <row r="303" spans="1:2" hidden="1" x14ac:dyDescent="0.3">
      <c r="A303" s="1">
        <v>43249</v>
      </c>
      <c r="B303">
        <v>0</v>
      </c>
    </row>
    <row r="304" spans="1:2" hidden="1" x14ac:dyDescent="0.3">
      <c r="A304" s="1">
        <v>43250</v>
      </c>
      <c r="B304">
        <v>0</v>
      </c>
    </row>
    <row r="305" spans="1:2" hidden="1" x14ac:dyDescent="0.3">
      <c r="A305" s="1">
        <v>43251</v>
      </c>
      <c r="B305">
        <v>0</v>
      </c>
    </row>
    <row r="306" spans="1:2" hidden="1" x14ac:dyDescent="0.3">
      <c r="A306" s="1">
        <v>43252</v>
      </c>
      <c r="B306">
        <v>0</v>
      </c>
    </row>
    <row r="307" spans="1:2" hidden="1" x14ac:dyDescent="0.3">
      <c r="A307" s="1">
        <v>43253</v>
      </c>
      <c r="B307">
        <v>0</v>
      </c>
    </row>
    <row r="308" spans="1:2" hidden="1" x14ac:dyDescent="0.3">
      <c r="A308" s="1">
        <v>43254</v>
      </c>
      <c r="B308">
        <v>0</v>
      </c>
    </row>
    <row r="309" spans="1:2" hidden="1" x14ac:dyDescent="0.3">
      <c r="A309" s="1">
        <v>43255</v>
      </c>
      <c r="B309">
        <v>0</v>
      </c>
    </row>
    <row r="310" spans="1:2" hidden="1" x14ac:dyDescent="0.3">
      <c r="A310" s="1">
        <v>43256</v>
      </c>
      <c r="B310">
        <v>0</v>
      </c>
    </row>
    <row r="311" spans="1:2" hidden="1" x14ac:dyDescent="0.3">
      <c r="A311" s="1">
        <v>43257</v>
      </c>
      <c r="B311">
        <v>0</v>
      </c>
    </row>
    <row r="312" spans="1:2" hidden="1" x14ac:dyDescent="0.3">
      <c r="A312" s="1">
        <v>43258</v>
      </c>
      <c r="B312">
        <v>0</v>
      </c>
    </row>
    <row r="313" spans="1:2" hidden="1" x14ac:dyDescent="0.3">
      <c r="A313" s="1">
        <v>43259</v>
      </c>
      <c r="B313">
        <v>0</v>
      </c>
    </row>
    <row r="314" spans="1:2" hidden="1" x14ac:dyDescent="0.3">
      <c r="A314" s="1">
        <v>43260</v>
      </c>
      <c r="B314">
        <v>0</v>
      </c>
    </row>
    <row r="315" spans="1:2" hidden="1" x14ac:dyDescent="0.3">
      <c r="A315" s="1">
        <v>43261</v>
      </c>
      <c r="B315">
        <v>0</v>
      </c>
    </row>
    <row r="316" spans="1:2" hidden="1" x14ac:dyDescent="0.3">
      <c r="A316" s="1">
        <v>43262</v>
      </c>
      <c r="B316">
        <v>0</v>
      </c>
    </row>
    <row r="317" spans="1:2" hidden="1" x14ac:dyDescent="0.3">
      <c r="A317" s="1">
        <v>43263</v>
      </c>
      <c r="B317">
        <v>0</v>
      </c>
    </row>
    <row r="318" spans="1:2" hidden="1" x14ac:dyDescent="0.3">
      <c r="A318" s="1">
        <v>43264</v>
      </c>
      <c r="B318">
        <v>0</v>
      </c>
    </row>
    <row r="319" spans="1:2" hidden="1" x14ac:dyDescent="0.3">
      <c r="A319" s="1">
        <v>43265</v>
      </c>
      <c r="B319">
        <v>0</v>
      </c>
    </row>
    <row r="320" spans="1:2" hidden="1" x14ac:dyDescent="0.3">
      <c r="A320" s="1">
        <v>43266</v>
      </c>
      <c r="B320">
        <v>0</v>
      </c>
    </row>
    <row r="321" spans="1:2" hidden="1" x14ac:dyDescent="0.3">
      <c r="A321" s="1">
        <v>43267</v>
      </c>
      <c r="B321">
        <v>0</v>
      </c>
    </row>
    <row r="322" spans="1:2" hidden="1" x14ac:dyDescent="0.3">
      <c r="A322" s="1">
        <v>43268</v>
      </c>
      <c r="B322">
        <v>0</v>
      </c>
    </row>
    <row r="323" spans="1:2" hidden="1" x14ac:dyDescent="0.3">
      <c r="A323" s="1">
        <v>43269</v>
      </c>
      <c r="B323">
        <v>0</v>
      </c>
    </row>
    <row r="324" spans="1:2" hidden="1" x14ac:dyDescent="0.3">
      <c r="A324" s="1">
        <v>43270</v>
      </c>
      <c r="B324">
        <v>0</v>
      </c>
    </row>
    <row r="325" spans="1:2" hidden="1" x14ac:dyDescent="0.3">
      <c r="A325" s="1">
        <v>43271</v>
      </c>
      <c r="B325">
        <v>0</v>
      </c>
    </row>
    <row r="326" spans="1:2" hidden="1" x14ac:dyDescent="0.3">
      <c r="A326" s="1">
        <v>43272</v>
      </c>
      <c r="B326">
        <v>0</v>
      </c>
    </row>
    <row r="327" spans="1:2" hidden="1" x14ac:dyDescent="0.3">
      <c r="A327" s="1">
        <v>43273</v>
      </c>
      <c r="B327">
        <v>0</v>
      </c>
    </row>
    <row r="328" spans="1:2" hidden="1" x14ac:dyDescent="0.3">
      <c r="A328" s="1">
        <v>43274</v>
      </c>
      <c r="B328">
        <v>0</v>
      </c>
    </row>
    <row r="329" spans="1:2" hidden="1" x14ac:dyDescent="0.3">
      <c r="A329" s="1">
        <v>43275</v>
      </c>
      <c r="B329">
        <v>0</v>
      </c>
    </row>
    <row r="330" spans="1:2" hidden="1" x14ac:dyDescent="0.3">
      <c r="A330" s="1">
        <v>43276</v>
      </c>
      <c r="B330">
        <v>0</v>
      </c>
    </row>
    <row r="331" spans="1:2" hidden="1" x14ac:dyDescent="0.3">
      <c r="A331" s="1">
        <v>43277</v>
      </c>
      <c r="B331">
        <v>0</v>
      </c>
    </row>
    <row r="332" spans="1:2" hidden="1" x14ac:dyDescent="0.3">
      <c r="A332" s="1">
        <v>43278</v>
      </c>
      <c r="B332">
        <v>0</v>
      </c>
    </row>
    <row r="333" spans="1:2" hidden="1" x14ac:dyDescent="0.3">
      <c r="A333" s="1">
        <v>43279</v>
      </c>
      <c r="B333">
        <v>0</v>
      </c>
    </row>
    <row r="334" spans="1:2" hidden="1" x14ac:dyDescent="0.3">
      <c r="A334" s="1">
        <v>43280</v>
      </c>
      <c r="B334">
        <v>0</v>
      </c>
    </row>
    <row r="335" spans="1:2" hidden="1" x14ac:dyDescent="0.3">
      <c r="A335" s="1">
        <v>43281</v>
      </c>
      <c r="B335">
        <v>0</v>
      </c>
    </row>
    <row r="336" spans="1:2" hidden="1" x14ac:dyDescent="0.3">
      <c r="A336" s="1">
        <v>43282</v>
      </c>
      <c r="B336">
        <v>0</v>
      </c>
    </row>
    <row r="337" spans="1:2" hidden="1" x14ac:dyDescent="0.3">
      <c r="A337" s="1">
        <v>43283</v>
      </c>
      <c r="B337">
        <v>0</v>
      </c>
    </row>
    <row r="338" spans="1:2" hidden="1" x14ac:dyDescent="0.3">
      <c r="A338" s="1">
        <v>43284</v>
      </c>
      <c r="B338">
        <v>0</v>
      </c>
    </row>
    <row r="339" spans="1:2" hidden="1" x14ac:dyDescent="0.3">
      <c r="A339" s="1">
        <v>43285</v>
      </c>
      <c r="B339">
        <v>0</v>
      </c>
    </row>
    <row r="340" spans="1:2" hidden="1" x14ac:dyDescent="0.3">
      <c r="A340" s="1">
        <v>43286</v>
      </c>
      <c r="B340">
        <v>0</v>
      </c>
    </row>
    <row r="341" spans="1:2" hidden="1" x14ac:dyDescent="0.3">
      <c r="A341" s="1">
        <v>43287</v>
      </c>
      <c r="B341">
        <v>0</v>
      </c>
    </row>
    <row r="342" spans="1:2" hidden="1" x14ac:dyDescent="0.3">
      <c r="A342" s="1">
        <v>43288</v>
      </c>
      <c r="B342">
        <v>0</v>
      </c>
    </row>
    <row r="343" spans="1:2" hidden="1" x14ac:dyDescent="0.3">
      <c r="A343" s="1">
        <v>43289</v>
      </c>
      <c r="B343">
        <v>0</v>
      </c>
    </row>
    <row r="344" spans="1:2" hidden="1" x14ac:dyDescent="0.3">
      <c r="A344" s="1">
        <v>43290</v>
      </c>
      <c r="B344">
        <v>0</v>
      </c>
    </row>
    <row r="345" spans="1:2" hidden="1" x14ac:dyDescent="0.3">
      <c r="A345" s="1">
        <v>43291</v>
      </c>
      <c r="B345">
        <v>0</v>
      </c>
    </row>
    <row r="346" spans="1:2" hidden="1" x14ac:dyDescent="0.3">
      <c r="A346" s="1">
        <v>43292</v>
      </c>
      <c r="B346">
        <v>0</v>
      </c>
    </row>
    <row r="347" spans="1:2" hidden="1" x14ac:dyDescent="0.3">
      <c r="A347" s="1">
        <v>43293</v>
      </c>
      <c r="B347">
        <v>0</v>
      </c>
    </row>
    <row r="348" spans="1:2" hidden="1" x14ac:dyDescent="0.3">
      <c r="A348" s="1">
        <v>43294</v>
      </c>
      <c r="B348">
        <v>0</v>
      </c>
    </row>
    <row r="349" spans="1:2" hidden="1" x14ac:dyDescent="0.3">
      <c r="A349" s="1">
        <v>43295</v>
      </c>
      <c r="B349">
        <v>0</v>
      </c>
    </row>
    <row r="350" spans="1:2" hidden="1" x14ac:dyDescent="0.3">
      <c r="A350" s="1">
        <v>43296</v>
      </c>
      <c r="B350">
        <v>0</v>
      </c>
    </row>
    <row r="351" spans="1:2" hidden="1" x14ac:dyDescent="0.3">
      <c r="A351" s="1">
        <v>43297</v>
      </c>
      <c r="B351">
        <v>0</v>
      </c>
    </row>
    <row r="352" spans="1:2" hidden="1" x14ac:dyDescent="0.3">
      <c r="A352" s="1">
        <v>43298</v>
      </c>
      <c r="B352">
        <v>0</v>
      </c>
    </row>
    <row r="353" spans="1:2" hidden="1" x14ac:dyDescent="0.3">
      <c r="A353" s="1">
        <v>43299</v>
      </c>
      <c r="B353">
        <v>0</v>
      </c>
    </row>
    <row r="354" spans="1:2" hidden="1" x14ac:dyDescent="0.3">
      <c r="A354" s="1">
        <v>43300</v>
      </c>
      <c r="B354">
        <v>0</v>
      </c>
    </row>
    <row r="355" spans="1:2" hidden="1" x14ac:dyDescent="0.3">
      <c r="A355" s="1">
        <v>43301</v>
      </c>
      <c r="B355">
        <v>0</v>
      </c>
    </row>
    <row r="356" spans="1:2" hidden="1" x14ac:dyDescent="0.3">
      <c r="A356" s="1">
        <v>43302</v>
      </c>
      <c r="B356">
        <v>0</v>
      </c>
    </row>
    <row r="357" spans="1:2" hidden="1" x14ac:dyDescent="0.3">
      <c r="A357" s="1">
        <v>43303</v>
      </c>
      <c r="B357">
        <v>0</v>
      </c>
    </row>
    <row r="358" spans="1:2" hidden="1" x14ac:dyDescent="0.3">
      <c r="A358" s="1">
        <v>43304</v>
      </c>
      <c r="B358">
        <v>0</v>
      </c>
    </row>
    <row r="359" spans="1:2" hidden="1" x14ac:dyDescent="0.3">
      <c r="A359" s="1">
        <v>43305</v>
      </c>
      <c r="B359">
        <v>0</v>
      </c>
    </row>
    <row r="360" spans="1:2" hidden="1" x14ac:dyDescent="0.3">
      <c r="A360" s="1">
        <v>43306</v>
      </c>
      <c r="B360">
        <v>0</v>
      </c>
    </row>
    <row r="361" spans="1:2" hidden="1" x14ac:dyDescent="0.3">
      <c r="A361" s="1">
        <v>43307</v>
      </c>
      <c r="B361">
        <v>0</v>
      </c>
    </row>
    <row r="362" spans="1:2" hidden="1" x14ac:dyDescent="0.3">
      <c r="A362" s="1">
        <v>43308</v>
      </c>
      <c r="B362">
        <v>0</v>
      </c>
    </row>
    <row r="363" spans="1:2" hidden="1" x14ac:dyDescent="0.3">
      <c r="A363" s="1">
        <v>43309</v>
      </c>
      <c r="B363">
        <v>0</v>
      </c>
    </row>
    <row r="364" spans="1:2" hidden="1" x14ac:dyDescent="0.3">
      <c r="A364" s="1">
        <v>43310</v>
      </c>
      <c r="B364">
        <v>0</v>
      </c>
    </row>
    <row r="365" spans="1:2" hidden="1" x14ac:dyDescent="0.3">
      <c r="A365" s="1">
        <v>43311</v>
      </c>
      <c r="B365">
        <v>0</v>
      </c>
    </row>
    <row r="366" spans="1:2" hidden="1" x14ac:dyDescent="0.3">
      <c r="A366" s="1">
        <v>43312</v>
      </c>
      <c r="B366">
        <v>0</v>
      </c>
    </row>
    <row r="367" spans="1:2" hidden="1" x14ac:dyDescent="0.3">
      <c r="A367" s="1">
        <v>43313</v>
      </c>
      <c r="B367">
        <v>0</v>
      </c>
    </row>
    <row r="368" spans="1:2" hidden="1" x14ac:dyDescent="0.3">
      <c r="A368" s="1">
        <v>43314</v>
      </c>
      <c r="B368">
        <v>0</v>
      </c>
    </row>
    <row r="369" spans="1:3" hidden="1" x14ac:dyDescent="0.3">
      <c r="A369" s="1">
        <v>43315</v>
      </c>
      <c r="B369">
        <v>0</v>
      </c>
    </row>
    <row r="370" spans="1:3" hidden="1" x14ac:dyDescent="0.3">
      <c r="A370" s="1">
        <v>43316</v>
      </c>
      <c r="B370">
        <v>0</v>
      </c>
    </row>
    <row r="371" spans="1:3" hidden="1" x14ac:dyDescent="0.3">
      <c r="A371" s="1">
        <v>43317</v>
      </c>
      <c r="B371">
        <v>0</v>
      </c>
    </row>
    <row r="372" spans="1:3" hidden="1" x14ac:dyDescent="0.3">
      <c r="A372" s="1">
        <v>43318</v>
      </c>
      <c r="B372">
        <v>0</v>
      </c>
    </row>
    <row r="373" spans="1:3" hidden="1" x14ac:dyDescent="0.3">
      <c r="A373" s="1">
        <v>43319</v>
      </c>
      <c r="B373">
        <v>0</v>
      </c>
    </row>
    <row r="374" spans="1:3" hidden="1" x14ac:dyDescent="0.3">
      <c r="A374" s="1">
        <v>43320</v>
      </c>
      <c r="B374">
        <v>0</v>
      </c>
    </row>
    <row r="375" spans="1:3" hidden="1" x14ac:dyDescent="0.3">
      <c r="A375" s="1">
        <v>43321</v>
      </c>
      <c r="B375">
        <v>0</v>
      </c>
    </row>
    <row r="376" spans="1:3" hidden="1" x14ac:dyDescent="0.3">
      <c r="A376" s="1">
        <v>43322</v>
      </c>
      <c r="B376">
        <v>0</v>
      </c>
    </row>
    <row r="377" spans="1:3" hidden="1" x14ac:dyDescent="0.3">
      <c r="A377" s="1">
        <v>43323</v>
      </c>
      <c r="B377">
        <v>0</v>
      </c>
    </row>
    <row r="378" spans="1:3" hidden="1" x14ac:dyDescent="0.3">
      <c r="A378" s="1">
        <v>43324</v>
      </c>
      <c r="B378">
        <v>0</v>
      </c>
    </row>
    <row r="379" spans="1:3" hidden="1" x14ac:dyDescent="0.3">
      <c r="A379" s="1">
        <v>43325</v>
      </c>
      <c r="B379">
        <v>0</v>
      </c>
    </row>
    <row r="380" spans="1:3" x14ac:dyDescent="0.3">
      <c r="A380" s="1">
        <v>43326</v>
      </c>
      <c r="B380">
        <v>1</v>
      </c>
      <c r="C380" t="s">
        <v>18</v>
      </c>
    </row>
    <row r="381" spans="1:3" x14ac:dyDescent="0.3">
      <c r="A381" s="1">
        <v>43327</v>
      </c>
      <c r="B381">
        <v>1</v>
      </c>
      <c r="C381" t="s">
        <v>18</v>
      </c>
    </row>
    <row r="382" spans="1:3" hidden="1" x14ac:dyDescent="0.3">
      <c r="A382" s="1">
        <v>43328</v>
      </c>
      <c r="B382">
        <v>0</v>
      </c>
    </row>
    <row r="383" spans="1:3" hidden="1" x14ac:dyDescent="0.3">
      <c r="A383" s="1">
        <v>43329</v>
      </c>
      <c r="B383">
        <v>0</v>
      </c>
    </row>
    <row r="384" spans="1:3" x14ac:dyDescent="0.3">
      <c r="A384" s="1">
        <v>43330</v>
      </c>
      <c r="B384">
        <v>1</v>
      </c>
      <c r="C384" t="s">
        <v>18</v>
      </c>
    </row>
    <row r="385" spans="1:3" x14ac:dyDescent="0.3">
      <c r="A385" s="1">
        <v>43331</v>
      </c>
      <c r="B385">
        <v>1</v>
      </c>
      <c r="C385" t="s">
        <v>18</v>
      </c>
    </row>
    <row r="386" spans="1:3" hidden="1" x14ac:dyDescent="0.3">
      <c r="A386" s="1">
        <v>43332</v>
      </c>
      <c r="B386">
        <v>0</v>
      </c>
    </row>
    <row r="387" spans="1:3" hidden="1" x14ac:dyDescent="0.3">
      <c r="A387" s="1">
        <v>43333</v>
      </c>
      <c r="B387">
        <v>0</v>
      </c>
    </row>
    <row r="388" spans="1:3" hidden="1" x14ac:dyDescent="0.3">
      <c r="A388" s="1">
        <v>43334</v>
      </c>
      <c r="B388">
        <v>0</v>
      </c>
    </row>
    <row r="389" spans="1:3" hidden="1" x14ac:dyDescent="0.3">
      <c r="A389" s="1">
        <v>43335</v>
      </c>
      <c r="B389">
        <v>0</v>
      </c>
    </row>
    <row r="390" spans="1:3" hidden="1" x14ac:dyDescent="0.3">
      <c r="A390" s="1">
        <v>43336</v>
      </c>
      <c r="B390">
        <v>0</v>
      </c>
    </row>
    <row r="391" spans="1:3" hidden="1" x14ac:dyDescent="0.3">
      <c r="A391" s="1">
        <v>43337</v>
      </c>
      <c r="B391">
        <v>0</v>
      </c>
    </row>
    <row r="392" spans="1:3" hidden="1" x14ac:dyDescent="0.3">
      <c r="A392" s="1">
        <v>43338</v>
      </c>
      <c r="B392">
        <v>0</v>
      </c>
    </row>
    <row r="393" spans="1:3" hidden="1" x14ac:dyDescent="0.3">
      <c r="A393" s="1">
        <v>43339</v>
      </c>
      <c r="B393">
        <v>0</v>
      </c>
    </row>
    <row r="394" spans="1:3" hidden="1" x14ac:dyDescent="0.3">
      <c r="A394" s="1">
        <v>43340</v>
      </c>
      <c r="B394">
        <v>0</v>
      </c>
    </row>
    <row r="395" spans="1:3" hidden="1" x14ac:dyDescent="0.3">
      <c r="A395" s="1">
        <v>43341</v>
      </c>
      <c r="B395">
        <v>0</v>
      </c>
    </row>
    <row r="396" spans="1:3" hidden="1" x14ac:dyDescent="0.3">
      <c r="A396" s="1">
        <v>43342</v>
      </c>
      <c r="B396">
        <v>0</v>
      </c>
    </row>
    <row r="397" spans="1:3" hidden="1" x14ac:dyDescent="0.3">
      <c r="A397" s="1">
        <v>43343</v>
      </c>
      <c r="B397">
        <v>0</v>
      </c>
    </row>
    <row r="398" spans="1:3" hidden="1" x14ac:dyDescent="0.3">
      <c r="A398" s="1">
        <v>43344</v>
      </c>
      <c r="B398">
        <v>0</v>
      </c>
    </row>
    <row r="399" spans="1:3" hidden="1" x14ac:dyDescent="0.3">
      <c r="A399" s="1">
        <v>43345</v>
      </c>
      <c r="B399">
        <v>0</v>
      </c>
    </row>
    <row r="400" spans="1:3" hidden="1" x14ac:dyDescent="0.3">
      <c r="A400" s="1">
        <v>43346</v>
      </c>
      <c r="B400">
        <v>0</v>
      </c>
    </row>
    <row r="401" spans="1:3" hidden="1" x14ac:dyDescent="0.3">
      <c r="A401" s="1">
        <v>43347</v>
      </c>
      <c r="B401">
        <v>0</v>
      </c>
    </row>
    <row r="402" spans="1:3" hidden="1" x14ac:dyDescent="0.3">
      <c r="A402" s="1">
        <v>43348</v>
      </c>
      <c r="B402">
        <v>0</v>
      </c>
    </row>
    <row r="403" spans="1:3" hidden="1" x14ac:dyDescent="0.3">
      <c r="A403" s="1">
        <v>43349</v>
      </c>
      <c r="B403">
        <v>0</v>
      </c>
    </row>
    <row r="404" spans="1:3" hidden="1" x14ac:dyDescent="0.3">
      <c r="A404" s="1">
        <v>43350</v>
      </c>
      <c r="B404">
        <v>0</v>
      </c>
    </row>
    <row r="405" spans="1:3" hidden="1" x14ac:dyDescent="0.3">
      <c r="A405" s="1">
        <v>43351</v>
      </c>
      <c r="B405">
        <v>0</v>
      </c>
    </row>
    <row r="406" spans="1:3" hidden="1" x14ac:dyDescent="0.3">
      <c r="A406" s="1">
        <v>43352</v>
      </c>
      <c r="B406">
        <v>0</v>
      </c>
    </row>
    <row r="407" spans="1:3" x14ac:dyDescent="0.3">
      <c r="A407" s="1">
        <v>43353</v>
      </c>
      <c r="B407">
        <v>1</v>
      </c>
      <c r="C407" t="s">
        <v>18</v>
      </c>
    </row>
    <row r="408" spans="1:3" x14ac:dyDescent="0.3">
      <c r="A408" s="1">
        <v>43354</v>
      </c>
      <c r="B408">
        <v>1</v>
      </c>
      <c r="C408" t="s">
        <v>18</v>
      </c>
    </row>
    <row r="409" spans="1:3" hidden="1" x14ac:dyDescent="0.3">
      <c r="A409" s="1">
        <v>43355</v>
      </c>
      <c r="B409">
        <v>0</v>
      </c>
    </row>
    <row r="410" spans="1:3" hidden="1" x14ac:dyDescent="0.3">
      <c r="A410" s="1">
        <v>43356</v>
      </c>
      <c r="B410">
        <v>0</v>
      </c>
    </row>
    <row r="411" spans="1:3" hidden="1" x14ac:dyDescent="0.3">
      <c r="A411" s="1">
        <v>43357</v>
      </c>
      <c r="B411">
        <v>0</v>
      </c>
    </row>
    <row r="412" spans="1:3" hidden="1" x14ac:dyDescent="0.3">
      <c r="A412" s="1">
        <v>43358</v>
      </c>
      <c r="B412">
        <v>0</v>
      </c>
    </row>
    <row r="413" spans="1:3" hidden="1" x14ac:dyDescent="0.3">
      <c r="A413" s="1">
        <v>43359</v>
      </c>
      <c r="B413">
        <v>0</v>
      </c>
    </row>
    <row r="414" spans="1:3" hidden="1" x14ac:dyDescent="0.3">
      <c r="A414" s="1">
        <v>43360</v>
      </c>
      <c r="B414">
        <v>0</v>
      </c>
    </row>
    <row r="415" spans="1:3" hidden="1" x14ac:dyDescent="0.3">
      <c r="A415" s="1">
        <v>43361</v>
      </c>
      <c r="B415">
        <v>0</v>
      </c>
    </row>
    <row r="416" spans="1:3" x14ac:dyDescent="0.3">
      <c r="A416" s="1">
        <v>43362</v>
      </c>
      <c r="B416">
        <v>1</v>
      </c>
      <c r="C416" t="s">
        <v>18</v>
      </c>
    </row>
    <row r="417" spans="1:2" hidden="1" x14ac:dyDescent="0.3">
      <c r="A417" s="1">
        <v>43363</v>
      </c>
      <c r="B417">
        <v>0</v>
      </c>
    </row>
    <row r="418" spans="1:2" hidden="1" x14ac:dyDescent="0.3">
      <c r="A418" s="1">
        <v>43364</v>
      </c>
      <c r="B418">
        <v>0</v>
      </c>
    </row>
    <row r="419" spans="1:2" hidden="1" x14ac:dyDescent="0.3">
      <c r="A419" s="1">
        <v>43365</v>
      </c>
      <c r="B419">
        <v>0</v>
      </c>
    </row>
    <row r="420" spans="1:2" hidden="1" x14ac:dyDescent="0.3">
      <c r="A420" s="1">
        <v>43366</v>
      </c>
      <c r="B420">
        <v>0</v>
      </c>
    </row>
    <row r="421" spans="1:2" hidden="1" x14ac:dyDescent="0.3">
      <c r="A421" s="1">
        <v>43367</v>
      </c>
      <c r="B421">
        <v>0</v>
      </c>
    </row>
    <row r="422" spans="1:2" hidden="1" x14ac:dyDescent="0.3">
      <c r="A422" s="1">
        <v>43368</v>
      </c>
      <c r="B422">
        <v>0</v>
      </c>
    </row>
    <row r="423" spans="1:2" hidden="1" x14ac:dyDescent="0.3">
      <c r="A423" s="1">
        <v>43369</v>
      </c>
      <c r="B423">
        <v>0</v>
      </c>
    </row>
    <row r="424" spans="1:2" hidden="1" x14ac:dyDescent="0.3">
      <c r="A424" s="1">
        <v>43370</v>
      </c>
      <c r="B424">
        <v>0</v>
      </c>
    </row>
    <row r="425" spans="1:2" hidden="1" x14ac:dyDescent="0.3">
      <c r="A425" s="1">
        <v>43371</v>
      </c>
      <c r="B425">
        <v>0</v>
      </c>
    </row>
    <row r="426" spans="1:2" hidden="1" x14ac:dyDescent="0.3">
      <c r="A426" s="1">
        <v>43372</v>
      </c>
      <c r="B426">
        <v>0</v>
      </c>
    </row>
    <row r="427" spans="1:2" hidden="1" x14ac:dyDescent="0.3">
      <c r="A427" s="1">
        <v>43373</v>
      </c>
      <c r="B427">
        <v>0</v>
      </c>
    </row>
    <row r="428" spans="1:2" hidden="1" x14ac:dyDescent="0.3">
      <c r="A428" s="1">
        <v>43374</v>
      </c>
      <c r="B428">
        <v>0</v>
      </c>
    </row>
    <row r="429" spans="1:2" hidden="1" x14ac:dyDescent="0.3">
      <c r="A429" s="1">
        <v>43375</v>
      </c>
      <c r="B429">
        <v>0</v>
      </c>
    </row>
    <row r="430" spans="1:2" hidden="1" x14ac:dyDescent="0.3">
      <c r="A430" s="1">
        <v>43376</v>
      </c>
      <c r="B430">
        <v>0</v>
      </c>
    </row>
    <row r="431" spans="1:2" hidden="1" x14ac:dyDescent="0.3">
      <c r="A431" s="1">
        <v>43377</v>
      </c>
      <c r="B431">
        <v>0</v>
      </c>
    </row>
    <row r="432" spans="1:2" hidden="1" x14ac:dyDescent="0.3">
      <c r="A432" s="1">
        <v>43378</v>
      </c>
      <c r="B432">
        <v>0</v>
      </c>
    </row>
    <row r="433" spans="1:2" hidden="1" x14ac:dyDescent="0.3">
      <c r="A433" s="1">
        <v>43379</v>
      </c>
      <c r="B433">
        <v>0</v>
      </c>
    </row>
    <row r="434" spans="1:2" hidden="1" x14ac:dyDescent="0.3">
      <c r="A434" s="1">
        <v>43380</v>
      </c>
      <c r="B434">
        <v>0</v>
      </c>
    </row>
    <row r="435" spans="1:2" hidden="1" x14ac:dyDescent="0.3">
      <c r="A435" s="1">
        <v>43381</v>
      </c>
      <c r="B435">
        <v>0</v>
      </c>
    </row>
    <row r="436" spans="1:2" hidden="1" x14ac:dyDescent="0.3">
      <c r="A436" s="1">
        <v>43382</v>
      </c>
      <c r="B436">
        <v>0</v>
      </c>
    </row>
  </sheetData>
  <autoFilter ref="A1:C436" xr:uid="{714E0142-0006-417B-A662-B02B84E65A9F}">
    <filterColumn colId="1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DF31-4B9D-4B13-B9A5-B8A581303E16}">
  <dimension ref="A3:B6"/>
  <sheetViews>
    <sheetView workbookViewId="0">
      <selection activeCell="A3" sqref="A3"/>
    </sheetView>
  </sheetViews>
  <sheetFormatPr baseColWidth="10" defaultRowHeight="14.4" x14ac:dyDescent="0.3"/>
  <cols>
    <col min="1" max="1" width="55" bestFit="1" customWidth="1"/>
    <col min="2" max="2" width="13.77734375" bestFit="1" customWidth="1"/>
  </cols>
  <sheetData>
    <row r="3" spans="1:2" x14ac:dyDescent="0.3">
      <c r="A3" s="3" t="s">
        <v>19</v>
      </c>
      <c r="B3" t="s">
        <v>21</v>
      </c>
    </row>
    <row r="4" spans="1:2" x14ac:dyDescent="0.3">
      <c r="A4" s="4" t="s">
        <v>18</v>
      </c>
      <c r="B4" s="5">
        <v>33</v>
      </c>
    </row>
    <row r="5" spans="1:2" x14ac:dyDescent="0.3">
      <c r="A5" s="4" t="s">
        <v>17</v>
      </c>
      <c r="B5" s="5">
        <v>24</v>
      </c>
    </row>
    <row r="6" spans="1:2" x14ac:dyDescent="0.3">
      <c r="A6" s="4" t="s">
        <v>20</v>
      </c>
      <c r="B6" s="5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90B0-D513-43E5-9AB0-4A273A614F67}">
  <dimension ref="A1:C58"/>
  <sheetViews>
    <sheetView workbookViewId="0">
      <selection activeCell="A58" sqref="A1:C58"/>
    </sheetView>
  </sheetViews>
  <sheetFormatPr baseColWidth="10" defaultRowHeight="14.4" x14ac:dyDescent="0.3"/>
  <sheetData>
    <row r="1" spans="1:3" x14ac:dyDescent="0.3">
      <c r="A1" t="s">
        <v>0</v>
      </c>
      <c r="B1" t="s">
        <v>15</v>
      </c>
      <c r="C1" t="s">
        <v>16</v>
      </c>
    </row>
    <row r="2" spans="1:3" x14ac:dyDescent="0.3">
      <c r="A2" s="1">
        <v>42989</v>
      </c>
      <c r="B2">
        <v>1</v>
      </c>
      <c r="C2" t="s">
        <v>17</v>
      </c>
    </row>
    <row r="3" spans="1:3" x14ac:dyDescent="0.3">
      <c r="A3" s="1">
        <v>42999</v>
      </c>
      <c r="B3">
        <v>1</v>
      </c>
      <c r="C3" t="s">
        <v>17</v>
      </c>
    </row>
    <row r="4" spans="1:3" x14ac:dyDescent="0.3">
      <c r="A4" s="1">
        <v>43000</v>
      </c>
      <c r="B4">
        <v>1</v>
      </c>
      <c r="C4" t="s">
        <v>17</v>
      </c>
    </row>
    <row r="5" spans="1:3" x14ac:dyDescent="0.3">
      <c r="A5" s="1">
        <v>43007</v>
      </c>
      <c r="B5">
        <v>1</v>
      </c>
      <c r="C5" t="s">
        <v>17</v>
      </c>
    </row>
    <row r="6" spans="1:3" x14ac:dyDescent="0.3">
      <c r="A6" s="1">
        <v>43008</v>
      </c>
      <c r="B6">
        <v>1</v>
      </c>
      <c r="C6" t="s">
        <v>18</v>
      </c>
    </row>
    <row r="7" spans="1:3" x14ac:dyDescent="0.3">
      <c r="A7" s="1">
        <v>43009</v>
      </c>
      <c r="B7">
        <v>1</v>
      </c>
      <c r="C7" t="s">
        <v>18</v>
      </c>
    </row>
    <row r="8" spans="1:3" x14ac:dyDescent="0.3">
      <c r="A8" s="1">
        <v>43010</v>
      </c>
      <c r="B8">
        <v>1</v>
      </c>
      <c r="C8" t="s">
        <v>18</v>
      </c>
    </row>
    <row r="9" spans="1:3" x14ac:dyDescent="0.3">
      <c r="A9" s="1">
        <v>43024</v>
      </c>
      <c r="B9">
        <v>1</v>
      </c>
      <c r="C9" t="s">
        <v>17</v>
      </c>
    </row>
    <row r="10" spans="1:3" x14ac:dyDescent="0.3">
      <c r="A10" s="1">
        <v>43025</v>
      </c>
      <c r="B10">
        <v>1</v>
      </c>
      <c r="C10" t="s">
        <v>17</v>
      </c>
    </row>
    <row r="11" spans="1:3" x14ac:dyDescent="0.3">
      <c r="A11" s="1">
        <v>43026</v>
      </c>
      <c r="B11">
        <v>1</v>
      </c>
      <c r="C11" t="s">
        <v>17</v>
      </c>
    </row>
    <row r="12" spans="1:3" x14ac:dyDescent="0.3">
      <c r="A12" s="1">
        <v>43027</v>
      </c>
      <c r="B12">
        <v>1</v>
      </c>
      <c r="C12" t="s">
        <v>17</v>
      </c>
    </row>
    <row r="13" spans="1:3" x14ac:dyDescent="0.3">
      <c r="A13" s="1">
        <v>43028</v>
      </c>
      <c r="B13">
        <v>1</v>
      </c>
      <c r="C13" t="s">
        <v>17</v>
      </c>
    </row>
    <row r="14" spans="1:3" x14ac:dyDescent="0.3">
      <c r="A14" s="1">
        <v>43029</v>
      </c>
      <c r="B14">
        <v>1</v>
      </c>
      <c r="C14" t="s">
        <v>17</v>
      </c>
    </row>
    <row r="15" spans="1:3" x14ac:dyDescent="0.3">
      <c r="A15" s="1">
        <v>43030</v>
      </c>
      <c r="B15">
        <v>1</v>
      </c>
      <c r="C15" t="s">
        <v>17</v>
      </c>
    </row>
    <row r="16" spans="1:3" x14ac:dyDescent="0.3">
      <c r="A16" s="1">
        <v>43031</v>
      </c>
      <c r="B16">
        <v>1</v>
      </c>
      <c r="C16" t="s">
        <v>17</v>
      </c>
    </row>
    <row r="17" spans="1:3" x14ac:dyDescent="0.3">
      <c r="A17" s="1">
        <v>43032</v>
      </c>
      <c r="B17">
        <v>1</v>
      </c>
      <c r="C17" t="s">
        <v>17</v>
      </c>
    </row>
    <row r="18" spans="1:3" x14ac:dyDescent="0.3">
      <c r="A18" s="1">
        <v>43033</v>
      </c>
      <c r="B18">
        <v>1</v>
      </c>
      <c r="C18" t="s">
        <v>17</v>
      </c>
    </row>
    <row r="19" spans="1:3" x14ac:dyDescent="0.3">
      <c r="A19" s="1">
        <v>43034</v>
      </c>
      <c r="B19">
        <v>1</v>
      </c>
      <c r="C19" t="s">
        <v>17</v>
      </c>
    </row>
    <row r="20" spans="1:3" x14ac:dyDescent="0.3">
      <c r="A20" s="1">
        <v>43035</v>
      </c>
      <c r="B20">
        <v>1</v>
      </c>
      <c r="C20" t="s">
        <v>17</v>
      </c>
    </row>
    <row r="21" spans="1:3" x14ac:dyDescent="0.3">
      <c r="A21" s="1">
        <v>43036</v>
      </c>
      <c r="B21">
        <v>1</v>
      </c>
      <c r="C21" t="s">
        <v>17</v>
      </c>
    </row>
    <row r="22" spans="1:3" x14ac:dyDescent="0.3">
      <c r="A22" s="1">
        <v>43037</v>
      </c>
      <c r="B22">
        <v>1</v>
      </c>
      <c r="C22" t="s">
        <v>17</v>
      </c>
    </row>
    <row r="23" spans="1:3" x14ac:dyDescent="0.3">
      <c r="A23" s="1">
        <v>43038</v>
      </c>
      <c r="B23">
        <v>1</v>
      </c>
      <c r="C23" t="s">
        <v>17</v>
      </c>
    </row>
    <row r="24" spans="1:3" x14ac:dyDescent="0.3">
      <c r="A24" s="1">
        <v>43039</v>
      </c>
      <c r="B24">
        <v>1</v>
      </c>
      <c r="C24" t="s">
        <v>17</v>
      </c>
    </row>
    <row r="25" spans="1:3" x14ac:dyDescent="0.3">
      <c r="A25" s="1">
        <v>43047</v>
      </c>
      <c r="B25">
        <v>1</v>
      </c>
      <c r="C25" t="s">
        <v>18</v>
      </c>
    </row>
    <row r="26" spans="1:3" x14ac:dyDescent="0.3">
      <c r="A26" s="1">
        <v>43051</v>
      </c>
      <c r="B26">
        <v>1</v>
      </c>
      <c r="C26" t="s">
        <v>18</v>
      </c>
    </row>
    <row r="27" spans="1:3" x14ac:dyDescent="0.3">
      <c r="A27" s="1">
        <v>43056</v>
      </c>
      <c r="B27">
        <v>1</v>
      </c>
      <c r="C27" t="s">
        <v>17</v>
      </c>
    </row>
    <row r="28" spans="1:3" x14ac:dyDescent="0.3">
      <c r="A28" s="1">
        <v>43057</v>
      </c>
      <c r="B28">
        <v>1</v>
      </c>
      <c r="C28" t="s">
        <v>17</v>
      </c>
    </row>
    <row r="29" spans="1:3" x14ac:dyDescent="0.3">
      <c r="A29" s="1">
        <v>43058</v>
      </c>
      <c r="B29">
        <v>1</v>
      </c>
      <c r="C29" t="s">
        <v>17</v>
      </c>
    </row>
    <row r="30" spans="1:3" x14ac:dyDescent="0.3">
      <c r="A30" s="1">
        <v>43059</v>
      </c>
      <c r="B30">
        <v>1</v>
      </c>
      <c r="C30" t="s">
        <v>17</v>
      </c>
    </row>
    <row r="31" spans="1:3" x14ac:dyDescent="0.3">
      <c r="A31" s="1">
        <v>43063</v>
      </c>
      <c r="B31">
        <v>1</v>
      </c>
      <c r="C31" t="s">
        <v>18</v>
      </c>
    </row>
    <row r="32" spans="1:3" x14ac:dyDescent="0.3">
      <c r="A32" s="1">
        <v>43072</v>
      </c>
      <c r="B32">
        <v>1</v>
      </c>
      <c r="C32" t="s">
        <v>18</v>
      </c>
    </row>
    <row r="33" spans="1:3" x14ac:dyDescent="0.3">
      <c r="A33" s="1">
        <v>43078</v>
      </c>
      <c r="B33">
        <v>1</v>
      </c>
      <c r="C33" t="s">
        <v>18</v>
      </c>
    </row>
    <row r="34" spans="1:3" x14ac:dyDescent="0.3">
      <c r="A34" s="1">
        <v>43086</v>
      </c>
      <c r="B34">
        <v>1</v>
      </c>
      <c r="C34" t="s">
        <v>18</v>
      </c>
    </row>
    <row r="35" spans="1:3" x14ac:dyDescent="0.3">
      <c r="A35" s="1">
        <v>43087</v>
      </c>
      <c r="B35">
        <v>1</v>
      </c>
      <c r="C35" t="s">
        <v>18</v>
      </c>
    </row>
    <row r="36" spans="1:3" x14ac:dyDescent="0.3">
      <c r="A36" s="1">
        <v>43094</v>
      </c>
      <c r="B36">
        <v>1</v>
      </c>
      <c r="C36" t="s">
        <v>18</v>
      </c>
    </row>
    <row r="37" spans="1:3" x14ac:dyDescent="0.3">
      <c r="A37" s="1">
        <v>43101</v>
      </c>
      <c r="B37">
        <v>1</v>
      </c>
      <c r="C37" t="s">
        <v>18</v>
      </c>
    </row>
    <row r="38" spans="1:3" x14ac:dyDescent="0.3">
      <c r="A38" s="1">
        <v>43102</v>
      </c>
      <c r="B38">
        <v>1</v>
      </c>
      <c r="C38" t="s">
        <v>18</v>
      </c>
    </row>
    <row r="39" spans="1:3" x14ac:dyDescent="0.3">
      <c r="A39" s="1">
        <v>43121</v>
      </c>
      <c r="B39">
        <v>1</v>
      </c>
      <c r="C39" t="s">
        <v>18</v>
      </c>
    </row>
    <row r="40" spans="1:3" x14ac:dyDescent="0.3">
      <c r="A40" s="1">
        <v>43123</v>
      </c>
      <c r="B40">
        <v>1</v>
      </c>
      <c r="C40" t="s">
        <v>18</v>
      </c>
    </row>
    <row r="41" spans="1:3" x14ac:dyDescent="0.3">
      <c r="A41" s="1">
        <v>43124</v>
      </c>
      <c r="B41">
        <v>1</v>
      </c>
      <c r="C41" t="s">
        <v>18</v>
      </c>
    </row>
    <row r="42" spans="1:3" x14ac:dyDescent="0.3">
      <c r="A42" s="1">
        <v>43159</v>
      </c>
      <c r="B42">
        <v>1</v>
      </c>
      <c r="C42" t="s">
        <v>18</v>
      </c>
    </row>
    <row r="43" spans="1:3" x14ac:dyDescent="0.3">
      <c r="A43" s="1">
        <v>43166</v>
      </c>
      <c r="B43">
        <v>1</v>
      </c>
      <c r="C43" t="s">
        <v>18</v>
      </c>
    </row>
    <row r="44" spans="1:3" x14ac:dyDescent="0.3">
      <c r="A44" s="1">
        <v>43167</v>
      </c>
      <c r="B44">
        <v>1</v>
      </c>
      <c r="C44" t="s">
        <v>18</v>
      </c>
    </row>
    <row r="45" spans="1:3" x14ac:dyDescent="0.3">
      <c r="A45" s="1">
        <v>43168</v>
      </c>
      <c r="B45">
        <v>1</v>
      </c>
      <c r="C45" t="s">
        <v>18</v>
      </c>
    </row>
    <row r="46" spans="1:3" x14ac:dyDescent="0.3">
      <c r="A46" s="1">
        <v>43169</v>
      </c>
      <c r="B46">
        <v>1</v>
      </c>
      <c r="C46" t="s">
        <v>18</v>
      </c>
    </row>
    <row r="47" spans="1:3" x14ac:dyDescent="0.3">
      <c r="A47" s="1">
        <v>43170</v>
      </c>
      <c r="B47">
        <v>1</v>
      </c>
      <c r="C47" t="s">
        <v>18</v>
      </c>
    </row>
    <row r="48" spans="1:3" x14ac:dyDescent="0.3">
      <c r="A48" s="1">
        <v>43171</v>
      </c>
      <c r="B48">
        <v>1</v>
      </c>
      <c r="C48" t="s">
        <v>18</v>
      </c>
    </row>
    <row r="49" spans="1:3" x14ac:dyDescent="0.3">
      <c r="A49" s="1">
        <v>43172</v>
      </c>
      <c r="B49">
        <v>1</v>
      </c>
      <c r="C49" t="s">
        <v>18</v>
      </c>
    </row>
    <row r="50" spans="1:3" x14ac:dyDescent="0.3">
      <c r="A50" s="1">
        <v>43189</v>
      </c>
      <c r="B50">
        <v>1</v>
      </c>
      <c r="C50" t="s">
        <v>18</v>
      </c>
    </row>
    <row r="51" spans="1:3" x14ac:dyDescent="0.3">
      <c r="A51" s="1">
        <v>43190</v>
      </c>
      <c r="B51">
        <v>1</v>
      </c>
      <c r="C51" t="s">
        <v>18</v>
      </c>
    </row>
    <row r="52" spans="1:3" x14ac:dyDescent="0.3">
      <c r="A52" s="1">
        <v>43326</v>
      </c>
      <c r="B52">
        <v>1</v>
      </c>
      <c r="C52" t="s">
        <v>18</v>
      </c>
    </row>
    <row r="53" spans="1:3" x14ac:dyDescent="0.3">
      <c r="A53" s="1">
        <v>43327</v>
      </c>
      <c r="B53">
        <v>1</v>
      </c>
      <c r="C53" t="s">
        <v>18</v>
      </c>
    </row>
    <row r="54" spans="1:3" x14ac:dyDescent="0.3">
      <c r="A54" s="1">
        <v>43330</v>
      </c>
      <c r="B54">
        <v>1</v>
      </c>
      <c r="C54" t="s">
        <v>18</v>
      </c>
    </row>
    <row r="55" spans="1:3" x14ac:dyDescent="0.3">
      <c r="A55" s="1">
        <v>43331</v>
      </c>
      <c r="B55">
        <v>1</v>
      </c>
      <c r="C55" t="s">
        <v>18</v>
      </c>
    </row>
    <row r="56" spans="1:3" x14ac:dyDescent="0.3">
      <c r="A56" s="1">
        <v>43353</v>
      </c>
      <c r="B56">
        <v>1</v>
      </c>
      <c r="C56" t="s">
        <v>18</v>
      </c>
    </row>
    <row r="57" spans="1:3" x14ac:dyDescent="0.3">
      <c r="A57" s="1">
        <v>43354</v>
      </c>
      <c r="B57">
        <v>1</v>
      </c>
      <c r="C57" t="s">
        <v>18</v>
      </c>
    </row>
    <row r="58" spans="1:3" x14ac:dyDescent="0.3">
      <c r="A58" s="1">
        <v>43362</v>
      </c>
      <c r="B58">
        <v>1</v>
      </c>
      <c r="C58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19D2-4E28-4DEF-857C-69B2BDF71C5E}">
  <dimension ref="A1:O10086"/>
  <sheetViews>
    <sheetView topLeftCell="A3" workbookViewId="0">
      <selection activeCell="A3" sqref="A3"/>
    </sheetView>
  </sheetViews>
  <sheetFormatPr baseColWidth="10" defaultRowHeight="14.4" x14ac:dyDescent="0.3"/>
  <cols>
    <col min="3" max="3" width="32.88671875" bestFit="1" customWidth="1"/>
    <col min="4" max="4" width="34.109375" bestFit="1" customWidth="1"/>
    <col min="5" max="6" width="34.21875" bestFit="1" customWidth="1"/>
    <col min="7" max="7" width="35.6640625" bestFit="1" customWidth="1"/>
    <col min="8" max="9" width="34.33203125" bestFit="1" customWidth="1"/>
    <col min="10" max="10" width="35.77734375" bestFit="1" customWidth="1"/>
    <col min="11" max="12" width="37.6640625" bestFit="1" customWidth="1"/>
    <col min="13" max="13" width="39.109375" bestFit="1" customWidth="1"/>
    <col min="14" max="14" width="33.5546875" bestFit="1" customWidth="1"/>
    <col min="15" max="15" width="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42948</v>
      </c>
      <c r="B2" s="2">
        <v>0</v>
      </c>
      <c r="C2">
        <v>1.8774357309977165</v>
      </c>
      <c r="D2">
        <v>5.9445535847981752</v>
      </c>
      <c r="E2">
        <v>24.352500000000003</v>
      </c>
      <c r="F2">
        <v>25.789166666666674</v>
      </c>
      <c r="G2">
        <v>23.719166666666663</v>
      </c>
      <c r="H2">
        <v>24.10083333333333</v>
      </c>
      <c r="I2">
        <v>23.314999999999994</v>
      </c>
      <c r="J2">
        <v>23.689166666666662</v>
      </c>
      <c r="K2">
        <v>19.491666666666664</v>
      </c>
      <c r="L2">
        <v>19.894166666666667</v>
      </c>
      <c r="M2">
        <v>21.820000000000004</v>
      </c>
      <c r="N2">
        <v>19.38</v>
      </c>
      <c r="O2">
        <v>69.772499999999994</v>
      </c>
    </row>
    <row r="3" spans="1:15" x14ac:dyDescent="0.3">
      <c r="A3" s="1">
        <v>42948</v>
      </c>
      <c r="B3" s="2">
        <v>1</v>
      </c>
      <c r="C3">
        <v>1.8341764149983584</v>
      </c>
      <c r="D3">
        <v>5.8599627726236898</v>
      </c>
      <c r="E3">
        <v>24.302500000000006</v>
      </c>
      <c r="F3">
        <v>25.846666666666664</v>
      </c>
      <c r="G3">
        <v>23.599999999999998</v>
      </c>
      <c r="H3">
        <v>24.199999999999992</v>
      </c>
      <c r="I3">
        <v>23.405833333333334</v>
      </c>
      <c r="J3">
        <v>23.698333333333327</v>
      </c>
      <c r="K3">
        <v>19.816666666666666</v>
      </c>
      <c r="L3">
        <v>20.286666666666665</v>
      </c>
      <c r="M3">
        <v>22.051666666666662</v>
      </c>
      <c r="N3">
        <v>19.755833333333339</v>
      </c>
      <c r="O3">
        <v>69.512500000000003</v>
      </c>
    </row>
    <row r="4" spans="1:15" x14ac:dyDescent="0.3">
      <c r="A4" s="1">
        <v>42948</v>
      </c>
      <c r="B4" s="2">
        <v>2</v>
      </c>
      <c r="C4">
        <v>1.8570879984537665</v>
      </c>
      <c r="D4">
        <v>5.92604783121745</v>
      </c>
      <c r="E4">
        <v>24.284999999999997</v>
      </c>
      <c r="F4">
        <v>25.896666666666665</v>
      </c>
      <c r="G4">
        <v>23.599999999999998</v>
      </c>
      <c r="H4">
        <v>24.248333333333335</v>
      </c>
      <c r="I4">
        <v>23.496666666666666</v>
      </c>
      <c r="J4">
        <v>23.72583333333333</v>
      </c>
      <c r="K4">
        <v>20.050833333333333</v>
      </c>
      <c r="L4">
        <v>20.65666666666667</v>
      </c>
      <c r="M4">
        <v>22.255833333333339</v>
      </c>
      <c r="N4">
        <v>20.040000000000003</v>
      </c>
      <c r="O4">
        <v>69.164999999999992</v>
      </c>
    </row>
    <row r="5" spans="1:15" x14ac:dyDescent="0.3">
      <c r="A5" s="1">
        <v>42948</v>
      </c>
      <c r="B5" s="2">
        <v>3</v>
      </c>
      <c r="C5">
        <v>1.8512663167317751</v>
      </c>
      <c r="D5">
        <v>5.8142478474934913</v>
      </c>
      <c r="E5">
        <v>24.294166666666669</v>
      </c>
      <c r="F5">
        <v>25.900833333333335</v>
      </c>
      <c r="G5">
        <v>23.599999999999998</v>
      </c>
      <c r="H5">
        <v>24.393333333333334</v>
      </c>
      <c r="I5">
        <v>23.552500000000006</v>
      </c>
      <c r="J5">
        <v>23.661666666666665</v>
      </c>
      <c r="K5">
        <v>20.253333333333341</v>
      </c>
      <c r="L5">
        <v>20.958333333333332</v>
      </c>
      <c r="M5">
        <v>22.306666666666672</v>
      </c>
      <c r="N5">
        <v>20.262500000000003</v>
      </c>
      <c r="O5">
        <v>68.901666666666657</v>
      </c>
    </row>
    <row r="6" spans="1:15" x14ac:dyDescent="0.3">
      <c r="A6" s="1">
        <v>42948</v>
      </c>
      <c r="B6" s="2">
        <v>4</v>
      </c>
      <c r="C6">
        <v>1.8669114278157501</v>
      </c>
      <c r="D6">
        <v>5.8159721110026181</v>
      </c>
      <c r="E6">
        <v>24.3</v>
      </c>
      <c r="F6">
        <v>25.911666666666665</v>
      </c>
      <c r="G6">
        <v>23.599999999999998</v>
      </c>
      <c r="H6">
        <v>24.442499999999999</v>
      </c>
      <c r="I6">
        <v>23.60083333333333</v>
      </c>
      <c r="J6">
        <v>23.682500000000001</v>
      </c>
      <c r="K6">
        <v>20.468333333333334</v>
      </c>
      <c r="L6">
        <v>21.215833333333332</v>
      </c>
      <c r="M6">
        <v>22.422499999999999</v>
      </c>
      <c r="N6">
        <v>20.497499999999999</v>
      </c>
      <c r="O6">
        <v>68.44</v>
      </c>
    </row>
    <row r="7" spans="1:15" x14ac:dyDescent="0.3">
      <c r="A7" s="1">
        <v>42948</v>
      </c>
      <c r="B7" s="2">
        <v>5</v>
      </c>
      <c r="C7">
        <v>1.8666834116617919</v>
      </c>
      <c r="D7">
        <v>5.7868249430338494</v>
      </c>
      <c r="E7">
        <v>24.32833333333333</v>
      </c>
      <c r="F7">
        <v>25.974999999999998</v>
      </c>
      <c r="G7">
        <v>23.599166666666665</v>
      </c>
      <c r="H7">
        <v>24.563333333333333</v>
      </c>
      <c r="I7">
        <v>23.704166666666662</v>
      </c>
      <c r="J7">
        <v>23.64083333333333</v>
      </c>
      <c r="K7">
        <v>20.660833333333333</v>
      </c>
      <c r="L7">
        <v>21.455833333333334</v>
      </c>
      <c r="M7">
        <v>22.5</v>
      </c>
      <c r="N7">
        <v>20.725833333333338</v>
      </c>
      <c r="O7">
        <v>68.191666666666663</v>
      </c>
    </row>
    <row r="8" spans="1:15" x14ac:dyDescent="0.3">
      <c r="A8" s="1">
        <v>42948</v>
      </c>
      <c r="B8" s="2">
        <v>6</v>
      </c>
      <c r="C8">
        <v>1.8518189788818498</v>
      </c>
      <c r="D8">
        <v>5.8735436808268249</v>
      </c>
      <c r="E8">
        <v>24.358333333333338</v>
      </c>
      <c r="F8">
        <v>26.014166666666668</v>
      </c>
      <c r="G8">
        <v>23.599999999999998</v>
      </c>
      <c r="H8">
        <v>24.599999999999998</v>
      </c>
      <c r="I8">
        <v>23.797500000000003</v>
      </c>
      <c r="J8">
        <v>23.555833333333336</v>
      </c>
      <c r="K8">
        <v>20.870833333333334</v>
      </c>
      <c r="L8">
        <v>21.698333333333327</v>
      </c>
      <c r="M8">
        <v>22.53</v>
      </c>
      <c r="N8">
        <v>20.907500000000002</v>
      </c>
      <c r="O8">
        <v>67.89</v>
      </c>
    </row>
    <row r="9" spans="1:15" x14ac:dyDescent="0.3">
      <c r="A9" s="1">
        <v>42948</v>
      </c>
      <c r="B9" s="2">
        <v>7</v>
      </c>
      <c r="C9">
        <v>1.8560646077474086</v>
      </c>
      <c r="D9">
        <v>9.4172074300129918</v>
      </c>
      <c r="E9">
        <v>24.401666666666667</v>
      </c>
      <c r="F9">
        <v>26.027500000000003</v>
      </c>
      <c r="G9">
        <v>23.691666666666666</v>
      </c>
      <c r="H9">
        <v>24.599999999999998</v>
      </c>
      <c r="I9">
        <v>23.829166666666666</v>
      </c>
      <c r="J9">
        <v>23.919166666666666</v>
      </c>
      <c r="K9">
        <v>21.110833333333332</v>
      </c>
      <c r="L9">
        <v>21.939166666666669</v>
      </c>
      <c r="M9">
        <v>22.599166666666662</v>
      </c>
      <c r="N9">
        <v>21.087499999999999</v>
      </c>
      <c r="O9">
        <v>67.852499999999992</v>
      </c>
    </row>
    <row r="10" spans="1:15" x14ac:dyDescent="0.3">
      <c r="A10" s="1">
        <v>42948</v>
      </c>
      <c r="B10" s="2">
        <v>8</v>
      </c>
      <c r="C10">
        <v>1.8405114481608085</v>
      </c>
      <c r="D10">
        <v>9.7550646484374841</v>
      </c>
      <c r="E10">
        <v>24.552500000000006</v>
      </c>
      <c r="F10">
        <v>26.051666666666673</v>
      </c>
      <c r="G10">
        <v>23.949166666666667</v>
      </c>
      <c r="H10">
        <v>24.599999999999998</v>
      </c>
      <c r="I10">
        <v>23.915833333333335</v>
      </c>
      <c r="J10">
        <v>24.349166666666665</v>
      </c>
      <c r="K10">
        <v>21.235000000000003</v>
      </c>
      <c r="L10">
        <v>22.13</v>
      </c>
      <c r="M10">
        <v>22.666666666666661</v>
      </c>
      <c r="N10">
        <v>21.246666666666666</v>
      </c>
      <c r="O10">
        <v>68.391666666666666</v>
      </c>
    </row>
    <row r="11" spans="1:15" x14ac:dyDescent="0.3">
      <c r="A11" s="1">
        <v>42948</v>
      </c>
      <c r="B11" s="2">
        <v>9</v>
      </c>
      <c r="C11">
        <v>1.81484119059245</v>
      </c>
      <c r="D11">
        <v>12.496975992838543</v>
      </c>
      <c r="E11">
        <v>24.599999999999998</v>
      </c>
      <c r="F11">
        <v>26.000833333333333</v>
      </c>
      <c r="G11">
        <v>24.12833333333333</v>
      </c>
      <c r="H11">
        <v>24.540000000000003</v>
      </c>
      <c r="I11">
        <v>23.9575</v>
      </c>
      <c r="J11">
        <v>24.138333333333335</v>
      </c>
      <c r="K11">
        <v>21.594166666666666</v>
      </c>
      <c r="L11">
        <v>22.497499999999999</v>
      </c>
      <c r="M11">
        <v>22.874166666666667</v>
      </c>
      <c r="N11">
        <v>21.535833333333333</v>
      </c>
      <c r="O11">
        <v>68.677499999999995</v>
      </c>
    </row>
    <row r="12" spans="1:15" x14ac:dyDescent="0.3">
      <c r="A12" s="1">
        <v>42948</v>
      </c>
      <c r="B12" s="2">
        <v>10</v>
      </c>
      <c r="C12">
        <v>69.611059688313787</v>
      </c>
      <c r="D12">
        <v>98.324860270182342</v>
      </c>
      <c r="E12">
        <v>23.633333333333336</v>
      </c>
      <c r="F12">
        <v>24.146666666666665</v>
      </c>
      <c r="G12">
        <v>23.844166666666666</v>
      </c>
      <c r="H12">
        <v>20.755833333333335</v>
      </c>
      <c r="I12">
        <v>19.586666666666666</v>
      </c>
      <c r="J12">
        <v>18.909166666666664</v>
      </c>
      <c r="K12">
        <v>18.214166666666667</v>
      </c>
      <c r="L12">
        <v>20.462499999999999</v>
      </c>
      <c r="M12">
        <v>21.44</v>
      </c>
      <c r="N12">
        <v>15.097500000000002</v>
      </c>
      <c r="O12">
        <v>71.44</v>
      </c>
    </row>
    <row r="13" spans="1:15" x14ac:dyDescent="0.3">
      <c r="A13" s="1">
        <v>42948</v>
      </c>
      <c r="B13" s="2">
        <v>11</v>
      </c>
      <c r="C13">
        <v>49.995950944010417</v>
      </c>
      <c r="D13">
        <v>82.39052620442709</v>
      </c>
      <c r="E13">
        <v>23.000833333333333</v>
      </c>
      <c r="F13">
        <v>23.076666666666664</v>
      </c>
      <c r="G13">
        <v>23.075833333333332</v>
      </c>
      <c r="H13">
        <v>21.219166666666666</v>
      </c>
      <c r="I13">
        <v>18.875</v>
      </c>
      <c r="J13">
        <v>15.938333333333333</v>
      </c>
      <c r="K13">
        <v>13.249166666666667</v>
      </c>
      <c r="L13">
        <v>19.954999999999998</v>
      </c>
      <c r="M13">
        <v>19.326666666666668</v>
      </c>
      <c r="N13">
        <v>10.438333333333334</v>
      </c>
      <c r="O13">
        <v>71.344999999999985</v>
      </c>
    </row>
    <row r="14" spans="1:15" x14ac:dyDescent="0.3">
      <c r="A14" s="1">
        <v>42948</v>
      </c>
      <c r="B14" s="2">
        <v>12</v>
      </c>
      <c r="C14">
        <v>49.570270540364589</v>
      </c>
      <c r="D14">
        <v>82.499877018229157</v>
      </c>
      <c r="E14">
        <v>22.999166666666667</v>
      </c>
      <c r="F14">
        <v>23.052499999999998</v>
      </c>
      <c r="G14">
        <v>23.077499999999997</v>
      </c>
      <c r="H14">
        <v>21.424166666666668</v>
      </c>
      <c r="I14">
        <v>19.055</v>
      </c>
      <c r="J14">
        <v>18.208333333333336</v>
      </c>
      <c r="K14">
        <v>13.450833333333334</v>
      </c>
      <c r="L14">
        <v>20.184166666666663</v>
      </c>
      <c r="M14">
        <v>20.317499999999995</v>
      </c>
      <c r="N14">
        <v>10.520833333333334</v>
      </c>
      <c r="O14">
        <v>69.709999999999994</v>
      </c>
    </row>
    <row r="15" spans="1:15" x14ac:dyDescent="0.3">
      <c r="A15" s="1">
        <v>42948</v>
      </c>
      <c r="B15" s="2">
        <v>13</v>
      </c>
      <c r="C15">
        <v>47.269957356770846</v>
      </c>
      <c r="D15">
        <v>80.127104492187513</v>
      </c>
      <c r="E15">
        <v>23.005000000000006</v>
      </c>
      <c r="F15">
        <v>23.043333333333333</v>
      </c>
      <c r="G15">
        <v>22.935833333333331</v>
      </c>
      <c r="H15">
        <v>21.360833333333332</v>
      </c>
      <c r="I15">
        <v>19.343333333333334</v>
      </c>
      <c r="J15">
        <v>18.390833333333337</v>
      </c>
      <c r="K15">
        <v>13.271666666666667</v>
      </c>
      <c r="L15">
        <v>20.160833333333333</v>
      </c>
      <c r="M15">
        <v>20.193333333333332</v>
      </c>
      <c r="N15">
        <v>10.514166666666668</v>
      </c>
      <c r="O15">
        <v>68.474166666666662</v>
      </c>
    </row>
    <row r="16" spans="1:15" x14ac:dyDescent="0.3">
      <c r="A16" s="1">
        <v>42948</v>
      </c>
      <c r="B16" s="2">
        <v>14</v>
      </c>
      <c r="C16">
        <v>47.988659928385424</v>
      </c>
      <c r="D16">
        <v>80.651601985677075</v>
      </c>
      <c r="E16">
        <v>23.000833333333333</v>
      </c>
      <c r="F16">
        <v>23.040000000000003</v>
      </c>
      <c r="G16">
        <v>23.039166666666663</v>
      </c>
      <c r="H16">
        <v>21.287499999999998</v>
      </c>
      <c r="I16">
        <v>19.412499999999998</v>
      </c>
      <c r="J16">
        <v>16.920833333333334</v>
      </c>
      <c r="K16">
        <v>12.771666666666668</v>
      </c>
      <c r="L16">
        <v>20.010000000000002</v>
      </c>
      <c r="M16">
        <v>19.748333333333335</v>
      </c>
      <c r="N16">
        <v>10.230000000000002</v>
      </c>
      <c r="O16">
        <v>67.842500000000001</v>
      </c>
    </row>
    <row r="17" spans="1:15" x14ac:dyDescent="0.3">
      <c r="A17" s="1">
        <v>42948</v>
      </c>
      <c r="B17" s="2">
        <v>15</v>
      </c>
      <c r="C17">
        <v>47.226948828124996</v>
      </c>
      <c r="D17">
        <v>79.874008105468747</v>
      </c>
      <c r="E17">
        <v>23.018333333333334</v>
      </c>
      <c r="F17">
        <v>23.044166666666669</v>
      </c>
      <c r="G17">
        <v>23.102499999999996</v>
      </c>
      <c r="H17">
        <v>21.140833333333333</v>
      </c>
      <c r="I17">
        <v>19.305</v>
      </c>
      <c r="J17">
        <v>18.864999999999998</v>
      </c>
      <c r="K17">
        <v>13.194166666666668</v>
      </c>
      <c r="L17">
        <v>19.970000000000002</v>
      </c>
      <c r="M17">
        <v>20.7075</v>
      </c>
      <c r="N17">
        <v>10.515833333333335</v>
      </c>
      <c r="O17">
        <v>67.640833333333333</v>
      </c>
    </row>
    <row r="18" spans="1:15" x14ac:dyDescent="0.3">
      <c r="A18" s="1">
        <v>42948</v>
      </c>
      <c r="B18" s="2">
        <v>16</v>
      </c>
      <c r="C18">
        <v>46.246373502604172</v>
      </c>
      <c r="D18">
        <v>79.029620605468736</v>
      </c>
      <c r="E18">
        <v>23.008333333333336</v>
      </c>
      <c r="F18">
        <v>23.078333333333333</v>
      </c>
      <c r="G18">
        <v>22.936666666666671</v>
      </c>
      <c r="H18">
        <v>20.774166666666666</v>
      </c>
      <c r="I18">
        <v>18.474166666666665</v>
      </c>
      <c r="J18">
        <v>18.440000000000001</v>
      </c>
      <c r="K18">
        <v>13.784999999999997</v>
      </c>
      <c r="L18">
        <v>20.190833333333334</v>
      </c>
      <c r="M18">
        <v>20.415833333333335</v>
      </c>
      <c r="N18">
        <v>10.426666666666666</v>
      </c>
      <c r="O18">
        <v>67.189999999999984</v>
      </c>
    </row>
    <row r="19" spans="1:15" x14ac:dyDescent="0.3">
      <c r="A19" s="1">
        <v>42948</v>
      </c>
      <c r="B19" s="2">
        <v>17</v>
      </c>
      <c r="C19">
        <v>47.604739778645836</v>
      </c>
      <c r="D19">
        <v>80.310580566406244</v>
      </c>
      <c r="E19">
        <v>22.99</v>
      </c>
      <c r="F19">
        <v>23.058333333333326</v>
      </c>
      <c r="G19">
        <v>23.023333333333337</v>
      </c>
      <c r="H19">
        <v>20.46</v>
      </c>
      <c r="I19">
        <v>19.009999999999998</v>
      </c>
      <c r="J19">
        <v>17.11</v>
      </c>
      <c r="K19">
        <v>13.328333333333333</v>
      </c>
      <c r="L19">
        <v>19.742500000000003</v>
      </c>
      <c r="M19">
        <v>19.971666666666668</v>
      </c>
      <c r="N19">
        <v>10.508333333333333</v>
      </c>
      <c r="O19">
        <v>67.265000000000001</v>
      </c>
    </row>
    <row r="20" spans="1:15" x14ac:dyDescent="0.3">
      <c r="A20" s="1">
        <v>42948</v>
      </c>
      <c r="B20" s="2">
        <v>18</v>
      </c>
      <c r="C20">
        <v>47.982751009114587</v>
      </c>
      <c r="D20">
        <v>80.712739648437505</v>
      </c>
      <c r="E20">
        <v>23.025000000000002</v>
      </c>
      <c r="F20">
        <v>23.040000000000003</v>
      </c>
      <c r="G20">
        <v>23.052499999999998</v>
      </c>
      <c r="H20">
        <v>20.535833333333333</v>
      </c>
      <c r="I20">
        <v>19.206666666666667</v>
      </c>
      <c r="J20">
        <v>19.596666666666668</v>
      </c>
      <c r="K20">
        <v>13.213333333333336</v>
      </c>
      <c r="L20">
        <v>20.139166666666668</v>
      </c>
      <c r="M20">
        <v>20.895833333333332</v>
      </c>
      <c r="N20">
        <v>10.562499999999998</v>
      </c>
      <c r="O20">
        <v>67.326666666666668</v>
      </c>
    </row>
    <row r="21" spans="1:15" x14ac:dyDescent="0.3">
      <c r="A21" s="1">
        <v>42948</v>
      </c>
      <c r="B21" s="2">
        <v>19</v>
      </c>
      <c r="C21">
        <v>43.603093652343745</v>
      </c>
      <c r="D21">
        <v>75.904075520833331</v>
      </c>
      <c r="E21">
        <v>22.997500000000002</v>
      </c>
      <c r="F21">
        <v>23.034166666666668</v>
      </c>
      <c r="G21">
        <v>22.990833333333331</v>
      </c>
      <c r="H21">
        <v>20.711666666666662</v>
      </c>
      <c r="I21">
        <v>19.084999999999997</v>
      </c>
      <c r="J21">
        <v>19.642499999999998</v>
      </c>
      <c r="K21">
        <v>13.345833333333331</v>
      </c>
      <c r="L21">
        <v>20.144166666666667</v>
      </c>
      <c r="M21">
        <v>20.906666666666666</v>
      </c>
      <c r="N21">
        <v>10.512500000000001</v>
      </c>
      <c r="O21">
        <v>66.953333333333333</v>
      </c>
    </row>
    <row r="22" spans="1:15" x14ac:dyDescent="0.3">
      <c r="A22" s="1">
        <v>42948</v>
      </c>
      <c r="B22" s="2">
        <v>20</v>
      </c>
      <c r="C22">
        <v>2.1312158955891838</v>
      </c>
      <c r="D22">
        <v>13.985640087890751</v>
      </c>
      <c r="E22">
        <v>23.863333333333333</v>
      </c>
      <c r="F22">
        <v>24.709166666666665</v>
      </c>
      <c r="G22">
        <v>23.420000000000005</v>
      </c>
      <c r="H22">
        <v>23.887500000000003</v>
      </c>
      <c r="I22">
        <v>23.241666666666664</v>
      </c>
      <c r="J22">
        <v>21.924166666666665</v>
      </c>
      <c r="K22">
        <v>12.600833333333334</v>
      </c>
      <c r="L22">
        <v>21.4575</v>
      </c>
      <c r="M22">
        <v>15.256666666666666</v>
      </c>
      <c r="N22">
        <v>11.979999999999999</v>
      </c>
      <c r="O22">
        <v>68.19583333333334</v>
      </c>
    </row>
    <row r="23" spans="1:15" x14ac:dyDescent="0.3">
      <c r="A23" s="1">
        <v>42948</v>
      </c>
      <c r="B23" s="2">
        <v>21</v>
      </c>
      <c r="C23">
        <v>1.8189542510986334</v>
      </c>
      <c r="D23">
        <v>11.692059505208251</v>
      </c>
      <c r="E23">
        <v>24.22</v>
      </c>
      <c r="F23">
        <v>25.321666666666669</v>
      </c>
      <c r="G23">
        <v>23.730000000000004</v>
      </c>
      <c r="H23">
        <v>24.245833333333334</v>
      </c>
      <c r="I23">
        <v>23.365833333333338</v>
      </c>
      <c r="J23">
        <v>23.298333333333332</v>
      </c>
      <c r="K23">
        <v>14.137499999999998</v>
      </c>
      <c r="L23">
        <v>21.288333333333334</v>
      </c>
      <c r="M23">
        <v>16.845000000000002</v>
      </c>
      <c r="N23">
        <v>13.268333333333336</v>
      </c>
      <c r="O23">
        <v>68.619166666666672</v>
      </c>
    </row>
    <row r="24" spans="1:15" x14ac:dyDescent="0.3">
      <c r="A24" s="1">
        <v>42948</v>
      </c>
      <c r="B24" s="2">
        <v>22</v>
      </c>
      <c r="C24">
        <v>1.8650323354085334</v>
      </c>
      <c r="D24">
        <v>8.4211946126302344</v>
      </c>
      <c r="E24">
        <v>24.369166666666661</v>
      </c>
      <c r="F24">
        <v>25.549166666666668</v>
      </c>
      <c r="G24">
        <v>23.89</v>
      </c>
      <c r="H24">
        <v>24.361666666666668</v>
      </c>
      <c r="I24">
        <v>23.502500000000001</v>
      </c>
      <c r="J24">
        <v>23.574166666666667</v>
      </c>
      <c r="K24">
        <v>15.009999999999998</v>
      </c>
      <c r="L24">
        <v>21.204999999999995</v>
      </c>
      <c r="M24">
        <v>18.258333333333336</v>
      </c>
      <c r="N24">
        <v>14.295</v>
      </c>
      <c r="O24">
        <v>67.858333333333334</v>
      </c>
    </row>
    <row r="25" spans="1:15" x14ac:dyDescent="0.3">
      <c r="A25" s="1">
        <v>42948</v>
      </c>
      <c r="B25" s="2">
        <v>23</v>
      </c>
      <c r="C25">
        <v>1.8877019561767667</v>
      </c>
      <c r="D25">
        <v>5.1631832519531171</v>
      </c>
      <c r="E25">
        <v>24.355833333333333</v>
      </c>
      <c r="F25">
        <v>25.676666666666662</v>
      </c>
      <c r="G25">
        <v>23.886666666666667</v>
      </c>
      <c r="H25">
        <v>24.363333333333333</v>
      </c>
      <c r="I25">
        <v>23.53916666666667</v>
      </c>
      <c r="J25">
        <v>23.808333333333326</v>
      </c>
      <c r="K25">
        <v>15.641666666666671</v>
      </c>
      <c r="L25">
        <v>21.19916666666666</v>
      </c>
      <c r="M25">
        <v>19.285</v>
      </c>
      <c r="N25">
        <v>15.152499999999998</v>
      </c>
      <c r="O25">
        <v>67.718333333333348</v>
      </c>
    </row>
    <row r="26" spans="1:15" x14ac:dyDescent="0.3">
      <c r="A26" s="1">
        <v>42949</v>
      </c>
      <c r="B26" s="2">
        <v>0</v>
      </c>
      <c r="C26">
        <v>1.8619267934163419</v>
      </c>
      <c r="D26">
        <v>5.1138602539062328</v>
      </c>
      <c r="E26">
        <v>24.264166666666668</v>
      </c>
      <c r="F26">
        <v>25.705833333333334</v>
      </c>
      <c r="G26">
        <v>23.844166666666666</v>
      </c>
      <c r="H26">
        <v>24.205833333333327</v>
      </c>
      <c r="I26">
        <v>23.5</v>
      </c>
      <c r="J26">
        <v>24.195833333333329</v>
      </c>
      <c r="K26">
        <v>15.903333333333334</v>
      </c>
      <c r="L26">
        <v>21.183333333333337</v>
      </c>
      <c r="M26">
        <v>20.095000000000002</v>
      </c>
      <c r="N26">
        <v>15.736666666666666</v>
      </c>
      <c r="O26">
        <v>67.498333333333335</v>
      </c>
    </row>
    <row r="27" spans="1:15" x14ac:dyDescent="0.3">
      <c r="A27" s="1">
        <v>42949</v>
      </c>
      <c r="B27" s="2">
        <v>1</v>
      </c>
      <c r="C27">
        <v>1.8801218933105586</v>
      </c>
      <c r="D27">
        <v>5.1679977661132837</v>
      </c>
      <c r="E27">
        <v>24.217500000000001</v>
      </c>
      <c r="F27">
        <v>25.737500000000001</v>
      </c>
      <c r="G27">
        <v>23.894166666666667</v>
      </c>
      <c r="H27">
        <v>24.199999999999992</v>
      </c>
      <c r="I27">
        <v>23.5</v>
      </c>
      <c r="J27">
        <v>24.300000000000008</v>
      </c>
      <c r="K27">
        <v>16.242500000000003</v>
      </c>
      <c r="L27">
        <v>21.163333333333334</v>
      </c>
      <c r="M27">
        <v>20.730000000000004</v>
      </c>
      <c r="N27">
        <v>16.171666666666667</v>
      </c>
      <c r="O27">
        <v>67.767499999999998</v>
      </c>
    </row>
    <row r="28" spans="1:15" x14ac:dyDescent="0.3">
      <c r="A28" s="1">
        <v>42949</v>
      </c>
      <c r="B28" s="2">
        <v>2</v>
      </c>
      <c r="C28">
        <v>1.8687208028157667</v>
      </c>
      <c r="D28">
        <v>5.1797059855143175</v>
      </c>
      <c r="E28">
        <v>24.21416666666666</v>
      </c>
      <c r="F28">
        <v>25.792500000000004</v>
      </c>
      <c r="G28">
        <v>23.900000000000002</v>
      </c>
      <c r="H28">
        <v>24.199999999999992</v>
      </c>
      <c r="I28">
        <v>23.5</v>
      </c>
      <c r="J28">
        <v>24.300000000000008</v>
      </c>
      <c r="K28">
        <v>16.606666666666666</v>
      </c>
      <c r="L28">
        <v>21.153333333333332</v>
      </c>
      <c r="M28">
        <v>21.214166666666667</v>
      </c>
      <c r="N28">
        <v>16.619166666666668</v>
      </c>
      <c r="O28">
        <v>67.25833333333334</v>
      </c>
    </row>
    <row r="29" spans="1:15" x14ac:dyDescent="0.3">
      <c r="A29" s="1">
        <v>42949</v>
      </c>
      <c r="B29" s="2">
        <v>3</v>
      </c>
      <c r="C29">
        <v>1.8742420939127584</v>
      </c>
      <c r="D29">
        <v>5.1344892659505161</v>
      </c>
      <c r="E29">
        <v>24.228333333333335</v>
      </c>
      <c r="F29">
        <v>25.799166666666675</v>
      </c>
      <c r="G29">
        <v>23.900000000000002</v>
      </c>
      <c r="H29">
        <v>24.199999999999992</v>
      </c>
      <c r="I29">
        <v>23.48</v>
      </c>
      <c r="J29">
        <v>24.300000000000008</v>
      </c>
      <c r="K29">
        <v>17.027499999999996</v>
      </c>
      <c r="L29">
        <v>21.189999999999994</v>
      </c>
      <c r="M29">
        <v>21.608333333333331</v>
      </c>
      <c r="N29">
        <v>16.989166666666666</v>
      </c>
      <c r="O29">
        <v>66.84</v>
      </c>
    </row>
    <row r="30" spans="1:15" x14ac:dyDescent="0.3">
      <c r="A30" s="1">
        <v>42949</v>
      </c>
      <c r="B30" s="2">
        <v>4</v>
      </c>
      <c r="C30">
        <v>1.8795973887125665</v>
      </c>
      <c r="D30">
        <v>5.1606237508138086</v>
      </c>
      <c r="E30">
        <v>24.252500000000001</v>
      </c>
      <c r="F30">
        <v>25.800000000000008</v>
      </c>
      <c r="G30">
        <v>23.907499999999999</v>
      </c>
      <c r="H30">
        <v>24.199999999999992</v>
      </c>
      <c r="I30">
        <v>23.493333333333336</v>
      </c>
      <c r="J30">
        <v>24.308333333333337</v>
      </c>
      <c r="K30">
        <v>17.398333333333337</v>
      </c>
      <c r="L30">
        <v>21.214166666666667</v>
      </c>
      <c r="M30">
        <v>21.875</v>
      </c>
      <c r="N30">
        <v>17.365000000000002</v>
      </c>
      <c r="O30">
        <v>66.779166666666654</v>
      </c>
    </row>
    <row r="31" spans="1:15" x14ac:dyDescent="0.3">
      <c r="A31" s="1">
        <v>42949</v>
      </c>
      <c r="B31" s="2">
        <v>5</v>
      </c>
      <c r="C31">
        <v>1.8812319386799998</v>
      </c>
      <c r="D31">
        <v>5.2182181966145924</v>
      </c>
      <c r="E31">
        <v>24.28</v>
      </c>
      <c r="F31">
        <v>25.821666666666662</v>
      </c>
      <c r="G31">
        <v>23.965</v>
      </c>
      <c r="H31">
        <v>24.199999999999992</v>
      </c>
      <c r="I31">
        <v>23.489166666666666</v>
      </c>
      <c r="J31">
        <v>24.315833333333334</v>
      </c>
      <c r="K31">
        <v>17.734166666666667</v>
      </c>
      <c r="L31">
        <v>21.294166666666673</v>
      </c>
      <c r="M31">
        <v>22.114999999999995</v>
      </c>
      <c r="N31">
        <v>17.708333333333339</v>
      </c>
      <c r="O31">
        <v>66.137499999999989</v>
      </c>
    </row>
    <row r="32" spans="1:15" x14ac:dyDescent="0.3">
      <c r="A32" s="1">
        <v>42949</v>
      </c>
      <c r="B32" s="2">
        <v>6</v>
      </c>
      <c r="C32">
        <v>1.8707265787760499</v>
      </c>
      <c r="D32">
        <v>5.1000942749023421</v>
      </c>
      <c r="E32">
        <v>24.305833333333329</v>
      </c>
      <c r="F32">
        <v>25.879166666666659</v>
      </c>
      <c r="G32">
        <v>23.998333333333335</v>
      </c>
      <c r="H32">
        <v>24.20333333333333</v>
      </c>
      <c r="I32">
        <v>23.5</v>
      </c>
      <c r="J32">
        <v>24.355833333333333</v>
      </c>
      <c r="K32">
        <v>18.047499999999996</v>
      </c>
      <c r="L32">
        <v>21.374166666666667</v>
      </c>
      <c r="M32">
        <v>22.294166666666669</v>
      </c>
      <c r="N32">
        <v>18.052499999999998</v>
      </c>
      <c r="O32">
        <v>66.473333333333329</v>
      </c>
    </row>
    <row r="33" spans="1:15" x14ac:dyDescent="0.3">
      <c r="A33" s="1">
        <v>42949</v>
      </c>
      <c r="B33" s="2">
        <v>7</v>
      </c>
      <c r="C33">
        <v>1.8335963267008328</v>
      </c>
      <c r="D33">
        <v>11.215215275064958</v>
      </c>
      <c r="E33">
        <v>24.378333333333334</v>
      </c>
      <c r="F33">
        <v>25.895833333333329</v>
      </c>
      <c r="G33">
        <v>24.114999999999995</v>
      </c>
      <c r="H33">
        <v>24.310833333333335</v>
      </c>
      <c r="I33">
        <v>23.513333333333332</v>
      </c>
      <c r="J33">
        <v>24.528333333333332</v>
      </c>
      <c r="K33">
        <v>18.378333333333334</v>
      </c>
      <c r="L33">
        <v>21.456666666666663</v>
      </c>
      <c r="M33">
        <v>22.456666666666667</v>
      </c>
      <c r="N33">
        <v>18.354166666666668</v>
      </c>
      <c r="O33">
        <v>68.214999999999989</v>
      </c>
    </row>
    <row r="34" spans="1:15" x14ac:dyDescent="0.3">
      <c r="A34" s="1">
        <v>42949</v>
      </c>
      <c r="B34" s="2">
        <v>8</v>
      </c>
      <c r="C34">
        <v>1.8650865407307995</v>
      </c>
      <c r="D34">
        <v>12.233358129882751</v>
      </c>
      <c r="E34">
        <v>24.569166666666664</v>
      </c>
      <c r="F34">
        <v>25.920833333333334</v>
      </c>
      <c r="G34">
        <v>24.339166666666667</v>
      </c>
      <c r="H34">
        <v>24.359166666666667</v>
      </c>
      <c r="I34">
        <v>23.590833333333332</v>
      </c>
      <c r="J34">
        <v>24.784166666666675</v>
      </c>
      <c r="K34">
        <v>18.659166666666668</v>
      </c>
      <c r="L34">
        <v>21.597499999999997</v>
      </c>
      <c r="M34">
        <v>22.67916666666666</v>
      </c>
      <c r="N34">
        <v>18.690833333333337</v>
      </c>
      <c r="O34">
        <v>68.875</v>
      </c>
    </row>
    <row r="35" spans="1:15" x14ac:dyDescent="0.3">
      <c r="A35" s="1">
        <v>42949</v>
      </c>
      <c r="B35" s="2">
        <v>9</v>
      </c>
      <c r="C35">
        <v>1.8479388651529998</v>
      </c>
      <c r="D35">
        <v>14.329718953450582</v>
      </c>
      <c r="E35">
        <v>24.679166666666664</v>
      </c>
      <c r="F35">
        <v>25.958333333333339</v>
      </c>
      <c r="G35">
        <v>24.4025</v>
      </c>
      <c r="H35">
        <v>24.114999999999998</v>
      </c>
      <c r="I35">
        <v>23.454166666666666</v>
      </c>
      <c r="J35">
        <v>24.46083333333333</v>
      </c>
      <c r="K35">
        <v>19.205000000000002</v>
      </c>
      <c r="L35">
        <v>21.747499999999999</v>
      </c>
      <c r="M35">
        <v>22.903333333333332</v>
      </c>
      <c r="N35">
        <v>19.009166666666669</v>
      </c>
      <c r="O35">
        <v>69.834999999999994</v>
      </c>
    </row>
    <row r="36" spans="1:15" x14ac:dyDescent="0.3">
      <c r="A36" s="1">
        <v>42949</v>
      </c>
      <c r="B36" s="2">
        <v>10</v>
      </c>
      <c r="C36">
        <v>67.862289868164027</v>
      </c>
      <c r="D36">
        <v>100.28575999348958</v>
      </c>
      <c r="E36">
        <v>23.535833333333333</v>
      </c>
      <c r="F36">
        <v>23.961666666666662</v>
      </c>
      <c r="G36">
        <v>24.1675</v>
      </c>
      <c r="H36">
        <v>20.872499999999999</v>
      </c>
      <c r="I36">
        <v>19.334166666666668</v>
      </c>
      <c r="J36">
        <v>18.627500000000001</v>
      </c>
      <c r="K36">
        <v>17.904999999999998</v>
      </c>
      <c r="L36">
        <v>20.383333333333336</v>
      </c>
      <c r="M36">
        <v>21.320833333333329</v>
      </c>
      <c r="N36">
        <v>14.587500000000006</v>
      </c>
      <c r="O36">
        <v>70.740833333333327</v>
      </c>
    </row>
    <row r="37" spans="1:15" x14ac:dyDescent="0.3">
      <c r="A37" s="1">
        <v>42949</v>
      </c>
      <c r="B37" s="2">
        <v>11</v>
      </c>
      <c r="C37">
        <v>51.293989290364586</v>
      </c>
      <c r="D37">
        <v>83.696709635416667</v>
      </c>
      <c r="E37">
        <v>23.013333333333332</v>
      </c>
      <c r="F37">
        <v>23.034166666666668</v>
      </c>
      <c r="G37">
        <v>23.373333333333335</v>
      </c>
      <c r="H37">
        <v>20.928333333333331</v>
      </c>
      <c r="I37">
        <v>18.730833333333337</v>
      </c>
      <c r="J37">
        <v>15.877499999999998</v>
      </c>
      <c r="K37">
        <v>13.463333333333333</v>
      </c>
      <c r="L37">
        <v>20.252500000000001</v>
      </c>
      <c r="M37">
        <v>19.500833333333336</v>
      </c>
      <c r="N37">
        <v>10.585833333333333</v>
      </c>
      <c r="O37">
        <v>70.834166666666661</v>
      </c>
    </row>
    <row r="38" spans="1:15" x14ac:dyDescent="0.3">
      <c r="A38" s="1">
        <v>42949</v>
      </c>
      <c r="B38" s="2">
        <v>12</v>
      </c>
      <c r="C38">
        <v>48.619542903645822</v>
      </c>
      <c r="D38">
        <v>81.262261653645837</v>
      </c>
      <c r="E38">
        <v>23.006666666666671</v>
      </c>
      <c r="F38">
        <v>23.035</v>
      </c>
      <c r="G38">
        <v>22.988333333333333</v>
      </c>
      <c r="H38">
        <v>21.228333333333335</v>
      </c>
      <c r="I38">
        <v>19.407500000000002</v>
      </c>
      <c r="J38">
        <v>16.195</v>
      </c>
      <c r="K38">
        <v>12.847499999999998</v>
      </c>
      <c r="L38">
        <v>20.168333333333333</v>
      </c>
      <c r="M38">
        <v>19.431666666666668</v>
      </c>
      <c r="N38">
        <v>10.298333333333332</v>
      </c>
      <c r="O38">
        <v>68.274999999999991</v>
      </c>
    </row>
    <row r="39" spans="1:15" x14ac:dyDescent="0.3">
      <c r="A39" s="1">
        <v>42949</v>
      </c>
      <c r="B39" s="2">
        <v>13</v>
      </c>
      <c r="C39">
        <v>47.919664550781249</v>
      </c>
      <c r="D39">
        <v>80.540899348958334</v>
      </c>
      <c r="E39">
        <v>23.043333333333326</v>
      </c>
      <c r="F39">
        <v>23.073333333333334</v>
      </c>
      <c r="G39">
        <v>22.997500000000002</v>
      </c>
      <c r="H39">
        <v>21.004999999999999</v>
      </c>
      <c r="I39">
        <v>19.53</v>
      </c>
      <c r="J39">
        <v>17.06666666666667</v>
      </c>
      <c r="K39">
        <v>13.066666666666665</v>
      </c>
      <c r="L39">
        <v>20.231666666666666</v>
      </c>
      <c r="M39">
        <v>19.895833333333332</v>
      </c>
      <c r="N39">
        <v>10.45</v>
      </c>
      <c r="O39">
        <v>67.64166666666668</v>
      </c>
    </row>
    <row r="40" spans="1:15" x14ac:dyDescent="0.3">
      <c r="A40" s="1">
        <v>42949</v>
      </c>
      <c r="B40" s="2">
        <v>14</v>
      </c>
      <c r="C40">
        <v>46.182263346354169</v>
      </c>
      <c r="D40">
        <v>78.692854524739587</v>
      </c>
      <c r="E40">
        <v>22.991666666666671</v>
      </c>
      <c r="F40">
        <v>23.069166666666664</v>
      </c>
      <c r="G40">
        <v>23.009166666666669</v>
      </c>
      <c r="H40">
        <v>21.169166666666666</v>
      </c>
      <c r="I40">
        <v>18.634166666666669</v>
      </c>
      <c r="J40">
        <v>17.8325</v>
      </c>
      <c r="K40">
        <v>13.759166666666667</v>
      </c>
      <c r="L40">
        <v>20.234166666666667</v>
      </c>
      <c r="M40">
        <v>20.308333333333334</v>
      </c>
      <c r="N40">
        <v>10.513333333333335</v>
      </c>
      <c r="O40">
        <v>67.720833333333331</v>
      </c>
    </row>
    <row r="41" spans="1:15" x14ac:dyDescent="0.3">
      <c r="A41" s="1">
        <v>42949</v>
      </c>
      <c r="B41" s="2">
        <v>15</v>
      </c>
      <c r="C41">
        <v>46.649369563802082</v>
      </c>
      <c r="D41">
        <v>79.122402441406237</v>
      </c>
      <c r="E41">
        <v>22.998333333333335</v>
      </c>
      <c r="F41">
        <v>23.012500000000003</v>
      </c>
      <c r="G41">
        <v>22.978333333333335</v>
      </c>
      <c r="H41">
        <v>21.232500000000002</v>
      </c>
      <c r="I41">
        <v>18.579166666666669</v>
      </c>
      <c r="J41">
        <v>16.671666666666667</v>
      </c>
      <c r="K41">
        <v>13.453333333333333</v>
      </c>
      <c r="L41">
        <v>20.639166666666664</v>
      </c>
      <c r="M41">
        <v>19.727499999999999</v>
      </c>
      <c r="N41">
        <v>10.3375</v>
      </c>
      <c r="O41">
        <v>67.572499999999991</v>
      </c>
    </row>
    <row r="42" spans="1:15" x14ac:dyDescent="0.3">
      <c r="A42" s="1">
        <v>42949</v>
      </c>
      <c r="B42" s="2">
        <v>16</v>
      </c>
      <c r="C42">
        <v>45.669971419270837</v>
      </c>
      <c r="D42">
        <v>78.167123307291675</v>
      </c>
      <c r="E42">
        <v>22.987500000000001</v>
      </c>
      <c r="F42">
        <v>23.036666666666665</v>
      </c>
      <c r="G42">
        <v>23.080833333333331</v>
      </c>
      <c r="H42">
        <v>20.724166666666669</v>
      </c>
      <c r="I42">
        <v>18.647499999999997</v>
      </c>
      <c r="J42">
        <v>18.3</v>
      </c>
      <c r="K42">
        <v>13.904999999999999</v>
      </c>
      <c r="L42">
        <v>20.528333333333336</v>
      </c>
      <c r="M42">
        <v>20.473333333333333</v>
      </c>
      <c r="N42">
        <v>10.695833333333333</v>
      </c>
      <c r="O42">
        <v>67.637499999999989</v>
      </c>
    </row>
    <row r="43" spans="1:15" x14ac:dyDescent="0.3">
      <c r="A43" s="1">
        <v>42949</v>
      </c>
      <c r="B43" s="2">
        <v>17</v>
      </c>
      <c r="C43">
        <v>48.222525716145839</v>
      </c>
      <c r="D43">
        <v>80.867749348958327</v>
      </c>
      <c r="E43">
        <v>22.978333333333335</v>
      </c>
      <c r="F43">
        <v>23.094166666666666</v>
      </c>
      <c r="G43">
        <v>23.002499999999998</v>
      </c>
      <c r="H43">
        <v>20.715</v>
      </c>
      <c r="I43">
        <v>18.359166666666667</v>
      </c>
      <c r="J43">
        <v>17.817499999999999</v>
      </c>
      <c r="K43">
        <v>13.754166666666665</v>
      </c>
      <c r="L43">
        <v>20.112500000000001</v>
      </c>
      <c r="M43">
        <v>20.412499999999998</v>
      </c>
      <c r="N43">
        <v>10.383333333333333</v>
      </c>
      <c r="O43">
        <v>67.300833333333344</v>
      </c>
    </row>
    <row r="44" spans="1:15" x14ac:dyDescent="0.3">
      <c r="A44" s="1">
        <v>42949</v>
      </c>
      <c r="B44" s="2">
        <v>18</v>
      </c>
      <c r="C44">
        <v>48.017110384114581</v>
      </c>
      <c r="D44">
        <v>80.69290436197916</v>
      </c>
      <c r="E44">
        <v>23.004166666666666</v>
      </c>
      <c r="F44">
        <v>23.0625</v>
      </c>
      <c r="G44">
        <v>23.004999999999999</v>
      </c>
      <c r="H44">
        <v>20.645</v>
      </c>
      <c r="I44">
        <v>18.966666666666669</v>
      </c>
      <c r="J44">
        <v>18.507499999999997</v>
      </c>
      <c r="K44">
        <v>13.277500000000002</v>
      </c>
      <c r="L44">
        <v>20.238333333333333</v>
      </c>
      <c r="M44">
        <v>20.675000000000001</v>
      </c>
      <c r="N44">
        <v>10.350833333333332</v>
      </c>
      <c r="O44">
        <v>66.903333333333322</v>
      </c>
    </row>
    <row r="45" spans="1:15" x14ac:dyDescent="0.3">
      <c r="A45" s="1">
        <v>42949</v>
      </c>
      <c r="B45" s="2">
        <v>19</v>
      </c>
      <c r="C45">
        <v>44.928744368489582</v>
      </c>
      <c r="D45">
        <v>77.283684277343752</v>
      </c>
      <c r="E45">
        <v>23.011666666666667</v>
      </c>
      <c r="F45">
        <v>23.034166666666668</v>
      </c>
      <c r="G45">
        <v>22.960000000000004</v>
      </c>
      <c r="H45">
        <v>20.898333333333333</v>
      </c>
      <c r="I45">
        <v>18.615833333333335</v>
      </c>
      <c r="J45">
        <v>18.619166666666668</v>
      </c>
      <c r="K45">
        <v>13.446666666666667</v>
      </c>
      <c r="L45">
        <v>20.53</v>
      </c>
      <c r="M45">
        <v>20.499166666666667</v>
      </c>
      <c r="N45">
        <v>10.299999999999999</v>
      </c>
      <c r="O45">
        <v>66.802500000000009</v>
      </c>
    </row>
    <row r="46" spans="1:15" x14ac:dyDescent="0.3">
      <c r="A46" s="1">
        <v>42949</v>
      </c>
      <c r="B46" s="2">
        <v>20</v>
      </c>
      <c r="C46">
        <v>2.1393104848225919</v>
      </c>
      <c r="D46">
        <v>18.854373600260502</v>
      </c>
      <c r="E46">
        <v>23.853333333333335</v>
      </c>
      <c r="F46">
        <v>24.542500000000004</v>
      </c>
      <c r="G46">
        <v>23.389166666666668</v>
      </c>
      <c r="H46">
        <v>22.771666666666665</v>
      </c>
      <c r="I46">
        <v>21.912499999999998</v>
      </c>
      <c r="J46">
        <v>22.5275</v>
      </c>
      <c r="K46">
        <v>12.684166666666668</v>
      </c>
      <c r="L46">
        <v>21.790000000000003</v>
      </c>
      <c r="M46">
        <v>21.272499999999997</v>
      </c>
      <c r="N46">
        <v>11.849166666666667</v>
      </c>
      <c r="O46">
        <v>66.585000000000008</v>
      </c>
    </row>
    <row r="47" spans="1:15" x14ac:dyDescent="0.3">
      <c r="A47" s="1">
        <v>42949</v>
      </c>
      <c r="B47" s="2">
        <v>21</v>
      </c>
      <c r="C47">
        <v>1.8690630187988253</v>
      </c>
      <c r="D47">
        <v>11.7726013305665</v>
      </c>
      <c r="E47">
        <v>24.306666666666661</v>
      </c>
      <c r="F47">
        <v>25.298333333333336</v>
      </c>
      <c r="G47">
        <v>23.676666666666662</v>
      </c>
      <c r="H47">
        <v>23.645</v>
      </c>
      <c r="I47">
        <v>22.707500000000007</v>
      </c>
      <c r="J47">
        <v>23.011666666666667</v>
      </c>
      <c r="K47">
        <v>14.1775</v>
      </c>
      <c r="L47">
        <v>21.329166666666666</v>
      </c>
      <c r="M47">
        <v>20.999166666666667</v>
      </c>
      <c r="N47">
        <v>13.152500000000002</v>
      </c>
      <c r="O47">
        <v>66.463333333333324</v>
      </c>
    </row>
    <row r="48" spans="1:15" x14ac:dyDescent="0.3">
      <c r="A48" s="1">
        <v>42949</v>
      </c>
      <c r="B48" s="2">
        <v>22</v>
      </c>
      <c r="C48">
        <v>1.8944010915120415</v>
      </c>
      <c r="D48">
        <v>5.2486182535807169</v>
      </c>
      <c r="E48">
        <v>24.398333333333337</v>
      </c>
      <c r="F48">
        <v>25.56</v>
      </c>
      <c r="G48">
        <v>23.739999999999995</v>
      </c>
      <c r="H48">
        <v>23.956666666666667</v>
      </c>
      <c r="I48">
        <v>22.962500000000002</v>
      </c>
      <c r="J48">
        <v>23.367500000000003</v>
      </c>
      <c r="K48">
        <v>15.030833333333334</v>
      </c>
      <c r="L48">
        <v>21.158333333333335</v>
      </c>
      <c r="M48">
        <v>21.063333333333329</v>
      </c>
      <c r="N48">
        <v>14.152500000000002</v>
      </c>
      <c r="O48">
        <v>66.389166666666668</v>
      </c>
    </row>
    <row r="49" spans="1:15" x14ac:dyDescent="0.3">
      <c r="A49" s="1">
        <v>42949</v>
      </c>
      <c r="B49" s="2">
        <v>23</v>
      </c>
      <c r="C49">
        <v>1.8695144063313915</v>
      </c>
      <c r="D49">
        <v>5.1823494344075414</v>
      </c>
      <c r="E49">
        <v>24.327499999999997</v>
      </c>
      <c r="F49">
        <v>25.693333333333328</v>
      </c>
      <c r="G49">
        <v>23.699999999999992</v>
      </c>
      <c r="H49">
        <v>23.987500000000001</v>
      </c>
      <c r="I49">
        <v>22.996666666666666</v>
      </c>
      <c r="J49">
        <v>23.37</v>
      </c>
      <c r="K49">
        <v>15.672500000000001</v>
      </c>
      <c r="L49">
        <v>21.096666666666668</v>
      </c>
      <c r="M49">
        <v>21.2925</v>
      </c>
      <c r="N49">
        <v>15.009166666666667</v>
      </c>
      <c r="O49">
        <v>66.575833333333335</v>
      </c>
    </row>
    <row r="50" spans="1:15" x14ac:dyDescent="0.3">
      <c r="A50" s="1">
        <v>42950</v>
      </c>
      <c r="B50" s="2">
        <v>0</v>
      </c>
      <c r="C50">
        <v>1.8619586639404331</v>
      </c>
      <c r="D50">
        <v>5.0320864583333167</v>
      </c>
      <c r="E50">
        <v>24.239166666666662</v>
      </c>
      <c r="F50">
        <v>25.699999999999992</v>
      </c>
      <c r="G50">
        <v>23.699999999999992</v>
      </c>
      <c r="H50">
        <v>23.98</v>
      </c>
      <c r="I50">
        <v>22.995000000000001</v>
      </c>
      <c r="J50">
        <v>23.787499999999998</v>
      </c>
      <c r="K50">
        <v>15.910833333333334</v>
      </c>
      <c r="L50">
        <v>21.064166666666669</v>
      </c>
      <c r="M50">
        <v>21.563333333333333</v>
      </c>
      <c r="N50">
        <v>15.670000000000002</v>
      </c>
      <c r="O50">
        <v>66.774166666666659</v>
      </c>
    </row>
    <row r="51" spans="1:15" x14ac:dyDescent="0.3">
      <c r="A51" s="1">
        <v>42950</v>
      </c>
      <c r="B51" s="2">
        <v>1</v>
      </c>
      <c r="C51">
        <v>1.8650494771321668</v>
      </c>
      <c r="D51">
        <v>5.1671189331054572</v>
      </c>
      <c r="E51">
        <v>24.21083333333333</v>
      </c>
      <c r="F51">
        <v>25.72</v>
      </c>
      <c r="G51">
        <v>23.772500000000004</v>
      </c>
      <c r="H51">
        <v>24</v>
      </c>
      <c r="I51">
        <v>23.007499999999997</v>
      </c>
      <c r="J51">
        <v>24</v>
      </c>
      <c r="K51">
        <v>16.240833333333335</v>
      </c>
      <c r="L51">
        <v>21.014999999999997</v>
      </c>
      <c r="M51">
        <v>21.819166666666671</v>
      </c>
      <c r="N51">
        <v>16.096666666666668</v>
      </c>
      <c r="O51">
        <v>66.710833333333326</v>
      </c>
    </row>
    <row r="52" spans="1:15" x14ac:dyDescent="0.3">
      <c r="A52" s="1">
        <v>42950</v>
      </c>
      <c r="B52" s="2">
        <v>2</v>
      </c>
      <c r="C52">
        <v>1.8588175638834663</v>
      </c>
      <c r="D52">
        <v>5.1264513020833338</v>
      </c>
      <c r="E52">
        <v>24.22</v>
      </c>
      <c r="F52">
        <v>25.778333333333336</v>
      </c>
      <c r="G52">
        <v>23.800000000000008</v>
      </c>
      <c r="H52">
        <v>24</v>
      </c>
      <c r="I52">
        <v>23.073333333333327</v>
      </c>
      <c r="J52">
        <v>24.031666666666666</v>
      </c>
      <c r="K52">
        <v>16.589999999999996</v>
      </c>
      <c r="L52">
        <v>21.004999999999999</v>
      </c>
      <c r="M52">
        <v>22.070000000000004</v>
      </c>
      <c r="N52">
        <v>16.535</v>
      </c>
      <c r="O52">
        <v>66.609166666666667</v>
      </c>
    </row>
    <row r="53" spans="1:15" x14ac:dyDescent="0.3">
      <c r="A53" s="1">
        <v>42950</v>
      </c>
      <c r="B53" s="2">
        <v>3</v>
      </c>
      <c r="C53">
        <v>1.889281983439125</v>
      </c>
      <c r="D53">
        <v>5.1124507649739668</v>
      </c>
      <c r="E53">
        <v>24.234166666666663</v>
      </c>
      <c r="F53">
        <v>25.79666666666667</v>
      </c>
      <c r="G53">
        <v>23.800000000000008</v>
      </c>
      <c r="H53">
        <v>24</v>
      </c>
      <c r="I53">
        <v>23.141666666666669</v>
      </c>
      <c r="J53">
        <v>24.10083333333333</v>
      </c>
      <c r="K53">
        <v>16.999166666666664</v>
      </c>
      <c r="L53">
        <v>21.0425</v>
      </c>
      <c r="M53">
        <v>22.293333333333337</v>
      </c>
      <c r="N53">
        <v>16.941666666666666</v>
      </c>
      <c r="O53">
        <v>66.36</v>
      </c>
    </row>
    <row r="54" spans="1:15" x14ac:dyDescent="0.3">
      <c r="A54" s="1">
        <v>42950</v>
      </c>
      <c r="B54" s="2">
        <v>4</v>
      </c>
      <c r="C54">
        <v>1.8708877532958998</v>
      </c>
      <c r="D54">
        <v>5.2034042968749912</v>
      </c>
      <c r="E54">
        <v>24.269166666666674</v>
      </c>
      <c r="F54">
        <v>25.801666666666673</v>
      </c>
      <c r="G54">
        <v>23.801666666666673</v>
      </c>
      <c r="H54">
        <v>24.038333333333338</v>
      </c>
      <c r="I54">
        <v>23.19916666666666</v>
      </c>
      <c r="J54">
        <v>24.130833333333328</v>
      </c>
      <c r="K54">
        <v>17.376666666666669</v>
      </c>
      <c r="L54">
        <v>21.099999999999998</v>
      </c>
      <c r="M54">
        <v>22.47</v>
      </c>
      <c r="N54">
        <v>17.327500000000004</v>
      </c>
      <c r="O54">
        <v>66.354166666666671</v>
      </c>
    </row>
    <row r="55" spans="1:15" x14ac:dyDescent="0.3">
      <c r="A55" s="1">
        <v>42950</v>
      </c>
      <c r="B55" s="2">
        <v>5</v>
      </c>
      <c r="C55">
        <v>1.895237160237633</v>
      </c>
      <c r="D55">
        <v>5.0840569213866988</v>
      </c>
      <c r="E55">
        <v>24.30916666666667</v>
      </c>
      <c r="F55">
        <v>25.8325</v>
      </c>
      <c r="G55">
        <v>23.853333333333335</v>
      </c>
      <c r="H55">
        <v>24.110833333333332</v>
      </c>
      <c r="I55">
        <v>23.201666666666664</v>
      </c>
      <c r="J55">
        <v>24.170833333333331</v>
      </c>
      <c r="K55">
        <v>17.7075</v>
      </c>
      <c r="L55">
        <v>21.165833333333328</v>
      </c>
      <c r="M55">
        <v>22.618333333333329</v>
      </c>
      <c r="N55">
        <v>17.655833333333337</v>
      </c>
      <c r="O55">
        <v>66.53166666666668</v>
      </c>
    </row>
    <row r="56" spans="1:15" x14ac:dyDescent="0.3">
      <c r="A56" s="1">
        <v>42950</v>
      </c>
      <c r="B56" s="2">
        <v>6</v>
      </c>
      <c r="C56">
        <v>1.8799288035074835</v>
      </c>
      <c r="D56">
        <v>5.1162564005533921</v>
      </c>
      <c r="E56">
        <v>24.329166666666662</v>
      </c>
      <c r="F56">
        <v>25.891666666666666</v>
      </c>
      <c r="G56">
        <v>23.900000000000002</v>
      </c>
      <c r="H56">
        <v>24.14916666666667</v>
      </c>
      <c r="I56">
        <v>23.256666666666664</v>
      </c>
      <c r="J56">
        <v>24.199999999999992</v>
      </c>
      <c r="K56">
        <v>18.026666666666664</v>
      </c>
      <c r="L56">
        <v>21.238333333333337</v>
      </c>
      <c r="M56">
        <v>22.731666666666666</v>
      </c>
      <c r="N56">
        <v>18.010000000000002</v>
      </c>
      <c r="O56">
        <v>66.372499999999988</v>
      </c>
    </row>
    <row r="57" spans="1:15" x14ac:dyDescent="0.3">
      <c r="A57" s="1">
        <v>42950</v>
      </c>
      <c r="B57" s="2">
        <v>7</v>
      </c>
      <c r="C57">
        <v>1.8654129547119167</v>
      </c>
      <c r="D57">
        <v>5.2045679687500002</v>
      </c>
      <c r="E57">
        <v>24.37166666666667</v>
      </c>
      <c r="F57">
        <v>25.899166666666662</v>
      </c>
      <c r="G57">
        <v>23.900000000000002</v>
      </c>
      <c r="H57">
        <v>24.194166666666661</v>
      </c>
      <c r="I57">
        <v>23.306666666666668</v>
      </c>
      <c r="J57">
        <v>24.19916666666666</v>
      </c>
      <c r="K57">
        <v>18.350000000000001</v>
      </c>
      <c r="L57">
        <v>21.330833333333334</v>
      </c>
      <c r="M57">
        <v>22.88</v>
      </c>
      <c r="N57">
        <v>18.308333333333337</v>
      </c>
      <c r="O57">
        <v>66.249166666666682</v>
      </c>
    </row>
    <row r="58" spans="1:15" x14ac:dyDescent="0.3">
      <c r="A58" s="1">
        <v>42950</v>
      </c>
      <c r="B58" s="2">
        <v>8</v>
      </c>
      <c r="C58">
        <v>1.8441979929606085</v>
      </c>
      <c r="D58">
        <v>11.472015568033902</v>
      </c>
      <c r="E58">
        <v>24.415000000000003</v>
      </c>
      <c r="F58">
        <v>25.910833333333333</v>
      </c>
      <c r="G58">
        <v>23.98</v>
      </c>
      <c r="H58">
        <v>24.199999999999992</v>
      </c>
      <c r="I58">
        <v>23.390833333333333</v>
      </c>
      <c r="J58">
        <v>24.25</v>
      </c>
      <c r="K58">
        <v>18.635833333333327</v>
      </c>
      <c r="L58">
        <v>21.427499999999998</v>
      </c>
      <c r="M58">
        <v>22.965833333333336</v>
      </c>
      <c r="N58">
        <v>18.6325</v>
      </c>
      <c r="O58">
        <v>66.19250000000001</v>
      </c>
    </row>
    <row r="59" spans="1:15" x14ac:dyDescent="0.3">
      <c r="A59" s="1">
        <v>42950</v>
      </c>
      <c r="B59" s="2">
        <v>9</v>
      </c>
      <c r="C59">
        <v>1.8500063629150418</v>
      </c>
      <c r="D59">
        <v>14.838694238281333</v>
      </c>
      <c r="E59">
        <v>24.56</v>
      </c>
      <c r="F59">
        <v>25.924166666666668</v>
      </c>
      <c r="G59">
        <v>24.166666666666661</v>
      </c>
      <c r="H59">
        <v>23.920833333333331</v>
      </c>
      <c r="I59">
        <v>23.256666666666664</v>
      </c>
      <c r="J59">
        <v>23.936666666666664</v>
      </c>
      <c r="K59">
        <v>19.158333333333335</v>
      </c>
      <c r="L59">
        <v>21.620833333333337</v>
      </c>
      <c r="M59">
        <v>23.047499999999996</v>
      </c>
      <c r="N59">
        <v>18.96916666666667</v>
      </c>
      <c r="O59">
        <v>66.908333333333331</v>
      </c>
    </row>
    <row r="60" spans="1:15" x14ac:dyDescent="0.3">
      <c r="A60" s="1">
        <v>42950</v>
      </c>
      <c r="B60" s="2">
        <v>10</v>
      </c>
      <c r="C60">
        <v>69.974797781372089</v>
      </c>
      <c r="D60">
        <v>102.07389002278653</v>
      </c>
      <c r="E60">
        <v>23.5</v>
      </c>
      <c r="F60">
        <v>24.145</v>
      </c>
      <c r="G60">
        <v>23.904166666666669</v>
      </c>
      <c r="H60">
        <v>20.338333333333331</v>
      </c>
      <c r="I60">
        <v>18.830833333333334</v>
      </c>
      <c r="J60">
        <v>18.471666666666664</v>
      </c>
      <c r="K60">
        <v>17.908333333333335</v>
      </c>
      <c r="L60">
        <v>20.040000000000003</v>
      </c>
      <c r="M60">
        <v>21.169166666666666</v>
      </c>
      <c r="N60">
        <v>14.601666666666665</v>
      </c>
      <c r="O60">
        <v>69.781666666666666</v>
      </c>
    </row>
    <row r="61" spans="1:15" x14ac:dyDescent="0.3">
      <c r="A61" s="1">
        <v>42950</v>
      </c>
      <c r="B61" s="2">
        <v>11</v>
      </c>
      <c r="C61">
        <v>47.568053320312494</v>
      </c>
      <c r="D61">
        <v>79.83364114583334</v>
      </c>
      <c r="E61">
        <v>23.054166666666664</v>
      </c>
      <c r="F61">
        <v>23.025833333333335</v>
      </c>
      <c r="G61">
        <v>23.229166666666661</v>
      </c>
      <c r="H61">
        <v>21.866666666666671</v>
      </c>
      <c r="I61">
        <v>18.430000000000003</v>
      </c>
      <c r="J61">
        <v>15.686666666666666</v>
      </c>
      <c r="K61">
        <v>13.193333333333333</v>
      </c>
      <c r="L61">
        <v>20.588333333333335</v>
      </c>
      <c r="M61">
        <v>19.189166666666665</v>
      </c>
      <c r="N61">
        <v>10.465</v>
      </c>
      <c r="O61">
        <v>70.907499999999985</v>
      </c>
    </row>
    <row r="62" spans="1:15" x14ac:dyDescent="0.3">
      <c r="A62" s="1">
        <v>42950</v>
      </c>
      <c r="B62" s="2">
        <v>12</v>
      </c>
      <c r="C62">
        <v>53.190116536458333</v>
      </c>
      <c r="D62">
        <v>85.63585878906251</v>
      </c>
      <c r="E62">
        <v>23.007500000000004</v>
      </c>
      <c r="F62">
        <v>23.015833333333333</v>
      </c>
      <c r="G62">
        <v>22.935000000000002</v>
      </c>
      <c r="H62">
        <v>21.46833333333333</v>
      </c>
      <c r="I62">
        <v>18.8475</v>
      </c>
      <c r="J62">
        <v>17.102499999999999</v>
      </c>
      <c r="K62">
        <v>13.30916666666667</v>
      </c>
      <c r="L62">
        <v>20.697500000000002</v>
      </c>
      <c r="M62">
        <v>19.645</v>
      </c>
      <c r="N62">
        <v>10.323333333333332</v>
      </c>
      <c r="O62">
        <v>68.489999999999995</v>
      </c>
    </row>
    <row r="63" spans="1:15" x14ac:dyDescent="0.3">
      <c r="A63" s="1">
        <v>42950</v>
      </c>
      <c r="B63" s="2">
        <v>13</v>
      </c>
      <c r="C63">
        <v>48.93140354817708</v>
      </c>
      <c r="D63">
        <v>81.36707018229167</v>
      </c>
      <c r="E63">
        <v>22.995833333333337</v>
      </c>
      <c r="F63">
        <v>23.035833333333333</v>
      </c>
      <c r="G63">
        <v>23.05916666666667</v>
      </c>
      <c r="H63">
        <v>21.5425</v>
      </c>
      <c r="I63">
        <v>19.017500000000002</v>
      </c>
      <c r="J63">
        <v>17.238333333333333</v>
      </c>
      <c r="K63">
        <v>13.442500000000001</v>
      </c>
      <c r="L63">
        <v>20.323333333333334</v>
      </c>
      <c r="M63">
        <v>19.668333333333337</v>
      </c>
      <c r="N63">
        <v>10.592499999999999</v>
      </c>
      <c r="O63">
        <v>67.962499999999991</v>
      </c>
    </row>
    <row r="64" spans="1:15" x14ac:dyDescent="0.3">
      <c r="A64" s="1">
        <v>42950</v>
      </c>
      <c r="B64" s="2">
        <v>14</v>
      </c>
      <c r="C64">
        <v>45.441608365885408</v>
      </c>
      <c r="D64">
        <v>77.741526790364588</v>
      </c>
      <c r="E64">
        <v>22.999166666666667</v>
      </c>
      <c r="F64">
        <v>23.052500000000006</v>
      </c>
      <c r="G64">
        <v>23.031666666666666</v>
      </c>
      <c r="H64">
        <v>21.061666666666664</v>
      </c>
      <c r="I64">
        <v>18.710833333333333</v>
      </c>
      <c r="J64">
        <v>19.817499999999999</v>
      </c>
      <c r="K64">
        <v>13.511666666666665</v>
      </c>
      <c r="L64">
        <v>20.002500000000001</v>
      </c>
      <c r="M64">
        <v>20.9025</v>
      </c>
      <c r="N64">
        <v>10.404999999999999</v>
      </c>
      <c r="O64">
        <v>67.685833333333321</v>
      </c>
    </row>
    <row r="65" spans="1:15" x14ac:dyDescent="0.3">
      <c r="A65" s="1">
        <v>42950</v>
      </c>
      <c r="B65" s="2">
        <v>15</v>
      </c>
      <c r="C65">
        <v>48.693466959635423</v>
      </c>
      <c r="D65">
        <v>81.130181575520837</v>
      </c>
      <c r="E65">
        <v>22.997500000000002</v>
      </c>
      <c r="F65">
        <v>23.028333333333332</v>
      </c>
      <c r="G65">
        <v>22.960833333333337</v>
      </c>
      <c r="H65">
        <v>21.532499999999999</v>
      </c>
      <c r="I65">
        <v>18.979166666666668</v>
      </c>
      <c r="J65">
        <v>16.838333333333335</v>
      </c>
      <c r="K65">
        <v>13.374166666666667</v>
      </c>
      <c r="L65">
        <v>20.739166666666666</v>
      </c>
      <c r="M65">
        <v>19.728333333333332</v>
      </c>
      <c r="N65">
        <v>10.521666666666668</v>
      </c>
      <c r="O65">
        <v>67.688333333333333</v>
      </c>
    </row>
    <row r="66" spans="1:15" x14ac:dyDescent="0.3">
      <c r="A66" s="1">
        <v>42950</v>
      </c>
      <c r="B66" s="2">
        <v>16</v>
      </c>
      <c r="C66">
        <v>47.754897591145834</v>
      </c>
      <c r="D66">
        <v>79.994423665364579</v>
      </c>
      <c r="E66">
        <v>23.004166666666666</v>
      </c>
      <c r="F66">
        <v>23.06</v>
      </c>
      <c r="G66">
        <v>23.039999999999996</v>
      </c>
      <c r="H66">
        <v>20.56</v>
      </c>
      <c r="I66">
        <v>19.070833333333329</v>
      </c>
      <c r="J66">
        <v>17.588333333333338</v>
      </c>
      <c r="K66">
        <v>13.186666666666667</v>
      </c>
      <c r="L66">
        <v>20.074166666666667</v>
      </c>
      <c r="M66">
        <v>20.248333333333331</v>
      </c>
      <c r="N66">
        <v>10.365833333333333</v>
      </c>
      <c r="O66">
        <v>67.897499999999994</v>
      </c>
    </row>
    <row r="67" spans="1:15" x14ac:dyDescent="0.3">
      <c r="A67" s="1">
        <v>42950</v>
      </c>
      <c r="B67" s="2">
        <v>17</v>
      </c>
      <c r="C67">
        <v>45.011737792968752</v>
      </c>
      <c r="D67">
        <v>77.296929231770847</v>
      </c>
      <c r="E67">
        <v>22.990833333333331</v>
      </c>
      <c r="F67">
        <v>23.051666666666662</v>
      </c>
      <c r="G67">
        <v>23.036666666666665</v>
      </c>
      <c r="H67">
        <v>20.509166666666665</v>
      </c>
      <c r="I67">
        <v>18.690833333333334</v>
      </c>
      <c r="J67">
        <v>19.844999999999999</v>
      </c>
      <c r="K67">
        <v>13.550833333333335</v>
      </c>
      <c r="L67">
        <v>20.220833333333335</v>
      </c>
      <c r="M67">
        <v>21.126666666666665</v>
      </c>
      <c r="N67">
        <v>10.449166666666667</v>
      </c>
      <c r="O67">
        <v>67.875</v>
      </c>
    </row>
    <row r="68" spans="1:15" x14ac:dyDescent="0.3">
      <c r="A68" s="1">
        <v>42950</v>
      </c>
      <c r="B68" s="2">
        <v>18</v>
      </c>
      <c r="C68">
        <v>46.640820768229169</v>
      </c>
      <c r="D68">
        <v>78.561115201822915</v>
      </c>
      <c r="E68">
        <v>23.008333333333329</v>
      </c>
      <c r="F68">
        <v>23.029166666666669</v>
      </c>
      <c r="G68">
        <v>22.931666666666668</v>
      </c>
      <c r="H68">
        <v>20.534166666666664</v>
      </c>
      <c r="I68">
        <v>19.025000000000002</v>
      </c>
      <c r="J68">
        <v>18.054999999999996</v>
      </c>
      <c r="K68">
        <v>13.258333333333333</v>
      </c>
      <c r="L68">
        <v>20.338333333333335</v>
      </c>
      <c r="M68">
        <v>20.278333333333332</v>
      </c>
      <c r="N68">
        <v>10.439166666666667</v>
      </c>
      <c r="O68">
        <v>67.234999999999999</v>
      </c>
    </row>
    <row r="69" spans="1:15" x14ac:dyDescent="0.3">
      <c r="A69" s="1">
        <v>42950</v>
      </c>
      <c r="B69" s="2">
        <v>19</v>
      </c>
      <c r="C69">
        <v>46.198958951822924</v>
      </c>
      <c r="D69">
        <v>78.507565983072908</v>
      </c>
      <c r="E69">
        <v>22.994166666666661</v>
      </c>
      <c r="F69">
        <v>23.035</v>
      </c>
      <c r="G69">
        <v>23.0825</v>
      </c>
      <c r="H69">
        <v>20.616666666666667</v>
      </c>
      <c r="I69">
        <v>18.980833333333333</v>
      </c>
      <c r="J69">
        <v>18.4725</v>
      </c>
      <c r="K69">
        <v>13.25166666666667</v>
      </c>
      <c r="L69">
        <v>20.233333333333338</v>
      </c>
      <c r="M69">
        <v>20.413333333333338</v>
      </c>
      <c r="N69">
        <v>10.425833333333333</v>
      </c>
      <c r="O69">
        <v>67.084999999999994</v>
      </c>
    </row>
    <row r="70" spans="1:15" x14ac:dyDescent="0.3">
      <c r="A70" s="1">
        <v>42950</v>
      </c>
      <c r="B70" s="2">
        <v>20</v>
      </c>
      <c r="C70">
        <v>6.7268602579752583</v>
      </c>
      <c r="D70">
        <v>29.412903206380083</v>
      </c>
      <c r="E70">
        <v>23.795833333333338</v>
      </c>
      <c r="F70">
        <v>24.599999999999994</v>
      </c>
      <c r="G70">
        <v>23.146666666666665</v>
      </c>
      <c r="H70">
        <v>20.344999999999999</v>
      </c>
      <c r="I70">
        <v>19.875</v>
      </c>
      <c r="J70">
        <v>20.992500000000003</v>
      </c>
      <c r="K70">
        <v>10.907500000000001</v>
      </c>
      <c r="L70">
        <v>16.661666666666669</v>
      </c>
      <c r="M70">
        <v>16.320833333333333</v>
      </c>
      <c r="N70">
        <v>12.139166666666668</v>
      </c>
      <c r="O70">
        <v>65.805833333333325</v>
      </c>
    </row>
    <row r="71" spans="1:15" x14ac:dyDescent="0.3">
      <c r="A71" s="1">
        <v>42950</v>
      </c>
      <c r="B71" s="2">
        <v>21</v>
      </c>
      <c r="C71">
        <v>1.8211740397135499</v>
      </c>
      <c r="D71">
        <v>23.667248291015671</v>
      </c>
      <c r="E71">
        <v>24.560833333333335</v>
      </c>
      <c r="F71">
        <v>25.241666666666664</v>
      </c>
      <c r="G71">
        <v>23.505000000000006</v>
      </c>
      <c r="H71">
        <v>22.710833333333337</v>
      </c>
      <c r="I71">
        <v>22.018333333333331</v>
      </c>
      <c r="J71">
        <v>22.400833333333335</v>
      </c>
      <c r="K71">
        <v>12.42</v>
      </c>
      <c r="L71">
        <v>16.885000000000002</v>
      </c>
      <c r="M71">
        <v>17.572499999999998</v>
      </c>
      <c r="N71">
        <v>12.978333333333333</v>
      </c>
      <c r="O71">
        <v>66.348333333333329</v>
      </c>
    </row>
    <row r="72" spans="1:15" x14ac:dyDescent="0.3">
      <c r="A72" s="1">
        <v>42950</v>
      </c>
      <c r="B72" s="2">
        <v>22</v>
      </c>
      <c r="C72">
        <v>1.8214640533447166</v>
      </c>
      <c r="D72">
        <v>23.640703255208336</v>
      </c>
      <c r="E72">
        <v>24.99666666666667</v>
      </c>
      <c r="F72">
        <v>25.570833333333329</v>
      </c>
      <c r="G72">
        <v>23.844166666666666</v>
      </c>
      <c r="H72">
        <v>23.310833333333335</v>
      </c>
      <c r="I72">
        <v>22.596666666666668</v>
      </c>
      <c r="J72">
        <v>22.802499999999998</v>
      </c>
      <c r="K72">
        <v>13.604166666666666</v>
      </c>
      <c r="L72">
        <v>17.259166666666669</v>
      </c>
      <c r="M72">
        <v>18.642499999999998</v>
      </c>
      <c r="N72">
        <v>13.809166666666664</v>
      </c>
      <c r="O72">
        <v>66.230833333333337</v>
      </c>
    </row>
    <row r="73" spans="1:15" x14ac:dyDescent="0.3">
      <c r="A73" s="1">
        <v>42950</v>
      </c>
      <c r="B73" s="2">
        <v>23</v>
      </c>
      <c r="C73">
        <v>1.8468418324788587</v>
      </c>
      <c r="D73">
        <v>23.608386490885248</v>
      </c>
      <c r="E73">
        <v>25.299999999999997</v>
      </c>
      <c r="F73">
        <v>25.809166666666666</v>
      </c>
      <c r="G73">
        <v>24.082499999999996</v>
      </c>
      <c r="H73">
        <v>23.756666666666671</v>
      </c>
      <c r="I73">
        <v>23.13</v>
      </c>
      <c r="J73">
        <v>22.939166666666665</v>
      </c>
      <c r="K73">
        <v>14.406666666666666</v>
      </c>
      <c r="L73">
        <v>17.611666666666668</v>
      </c>
      <c r="M73">
        <v>19.522499999999997</v>
      </c>
      <c r="N73">
        <v>14.493333333333332</v>
      </c>
      <c r="O73">
        <v>65.66749999999999</v>
      </c>
    </row>
    <row r="74" spans="1:15" x14ac:dyDescent="0.3">
      <c r="A74" s="1">
        <v>42951</v>
      </c>
      <c r="B74" s="2">
        <v>0</v>
      </c>
      <c r="C74">
        <v>1.8678391571045081</v>
      </c>
      <c r="D74">
        <v>23.652557503255085</v>
      </c>
      <c r="E74">
        <v>25.483333333333334</v>
      </c>
      <c r="F74">
        <v>26.020833333333332</v>
      </c>
      <c r="G74">
        <v>24.22</v>
      </c>
      <c r="H74">
        <v>24.101666666666663</v>
      </c>
      <c r="I74">
        <v>23.625833333333336</v>
      </c>
      <c r="J74">
        <v>22.942499999999999</v>
      </c>
      <c r="K74">
        <v>14.828333333333333</v>
      </c>
      <c r="L74">
        <v>18.040833333333335</v>
      </c>
      <c r="M74">
        <v>20.355000000000004</v>
      </c>
      <c r="N74">
        <v>15.033333333333333</v>
      </c>
      <c r="O74">
        <v>66.088333333333324</v>
      </c>
    </row>
    <row r="75" spans="1:15" x14ac:dyDescent="0.3">
      <c r="A75" s="1">
        <v>42951</v>
      </c>
      <c r="B75" s="2">
        <v>1</v>
      </c>
      <c r="C75">
        <v>1.8716408498128334</v>
      </c>
      <c r="D75">
        <v>23.66223193359367</v>
      </c>
      <c r="E75">
        <v>25.682500000000005</v>
      </c>
      <c r="F75">
        <v>26.250833333333336</v>
      </c>
      <c r="G75">
        <v>24.384166666666669</v>
      </c>
      <c r="H75">
        <v>24.28833333333333</v>
      </c>
      <c r="I75">
        <v>23.923333333333332</v>
      </c>
      <c r="J75">
        <v>23.084166666666665</v>
      </c>
      <c r="K75">
        <v>15.207500000000001</v>
      </c>
      <c r="L75">
        <v>18.458333333333329</v>
      </c>
      <c r="M75">
        <v>21.000833333333329</v>
      </c>
      <c r="N75">
        <v>15.4375</v>
      </c>
      <c r="O75">
        <v>66.252499999999998</v>
      </c>
    </row>
    <row r="76" spans="1:15" x14ac:dyDescent="0.3">
      <c r="A76" s="1">
        <v>42951</v>
      </c>
      <c r="B76" s="2">
        <v>2</v>
      </c>
      <c r="C76">
        <v>1.8645494954427002</v>
      </c>
      <c r="D76">
        <v>23.616136865234168</v>
      </c>
      <c r="E76">
        <v>25.820833333333336</v>
      </c>
      <c r="F76">
        <v>26.42</v>
      </c>
      <c r="G76">
        <v>24.531666666666666</v>
      </c>
      <c r="H76">
        <v>24.503333333333334</v>
      </c>
      <c r="I76">
        <v>24.171666666666663</v>
      </c>
      <c r="J76">
        <v>23.287499999999998</v>
      </c>
      <c r="K76">
        <v>15.655000000000003</v>
      </c>
      <c r="L76">
        <v>18.801666666666666</v>
      </c>
      <c r="M76">
        <v>21.533333333333331</v>
      </c>
      <c r="N76">
        <v>15.785833333333334</v>
      </c>
      <c r="O76">
        <v>66.716666666666654</v>
      </c>
    </row>
    <row r="77" spans="1:15" x14ac:dyDescent="0.3">
      <c r="A77" s="1">
        <v>42951</v>
      </c>
      <c r="B77" s="2">
        <v>3</v>
      </c>
      <c r="C77">
        <v>1.8501970163981081</v>
      </c>
      <c r="D77">
        <v>23.685494222005172</v>
      </c>
      <c r="E77">
        <v>25.932500000000001</v>
      </c>
      <c r="F77">
        <v>26.577500000000004</v>
      </c>
      <c r="G77">
        <v>24.599999999999998</v>
      </c>
      <c r="H77">
        <v>24.623333333333331</v>
      </c>
      <c r="I77">
        <v>24.357500000000002</v>
      </c>
      <c r="J77">
        <v>23.401666666666671</v>
      </c>
      <c r="K77">
        <v>16.110833333333328</v>
      </c>
      <c r="L77">
        <v>19.174166666666668</v>
      </c>
      <c r="M77">
        <v>21.94</v>
      </c>
      <c r="N77">
        <v>16.215</v>
      </c>
      <c r="O77">
        <v>67.080000000000013</v>
      </c>
    </row>
    <row r="78" spans="1:15" x14ac:dyDescent="0.3">
      <c r="A78" s="1">
        <v>42951</v>
      </c>
      <c r="B78" s="2">
        <v>4</v>
      </c>
      <c r="C78">
        <v>1.8617947499593248</v>
      </c>
      <c r="D78">
        <v>23.59921004231775</v>
      </c>
      <c r="E78">
        <v>26.078333333333337</v>
      </c>
      <c r="F78">
        <v>26.646666666666665</v>
      </c>
      <c r="G78">
        <v>24.684166666666666</v>
      </c>
      <c r="H78">
        <v>24.790833333333335</v>
      </c>
      <c r="I78">
        <v>24.642499999999998</v>
      </c>
      <c r="J78">
        <v>23.565833333333334</v>
      </c>
      <c r="K78">
        <v>16.648333333333333</v>
      </c>
      <c r="L78">
        <v>19.559999999999999</v>
      </c>
      <c r="M78">
        <v>22.264166666666672</v>
      </c>
      <c r="N78">
        <v>16.710833333333337</v>
      </c>
      <c r="O78">
        <v>67.692499999999995</v>
      </c>
    </row>
    <row r="79" spans="1:15" x14ac:dyDescent="0.3">
      <c r="A79" s="1">
        <v>42951</v>
      </c>
      <c r="B79" s="2">
        <v>5</v>
      </c>
      <c r="C79">
        <v>1.8619654012044415</v>
      </c>
      <c r="D79">
        <v>23.631929378255251</v>
      </c>
      <c r="E79">
        <v>26.189999999999998</v>
      </c>
      <c r="F79">
        <v>26.78</v>
      </c>
      <c r="G79">
        <v>24.802500000000006</v>
      </c>
      <c r="H79">
        <v>24.980833333333333</v>
      </c>
      <c r="I79">
        <v>24.928333333333331</v>
      </c>
      <c r="J79">
        <v>23.783333333333331</v>
      </c>
      <c r="K79">
        <v>17.130833333333335</v>
      </c>
      <c r="L79">
        <v>19.943333333333332</v>
      </c>
      <c r="M79">
        <v>22.52333333333333</v>
      </c>
      <c r="N79">
        <v>17.192500000000003</v>
      </c>
      <c r="O79">
        <v>68.779999999999987</v>
      </c>
    </row>
    <row r="80" spans="1:15" x14ac:dyDescent="0.3">
      <c r="A80" s="1">
        <v>42951</v>
      </c>
      <c r="B80" s="2">
        <v>6</v>
      </c>
      <c r="C80">
        <v>1.8242313893636002</v>
      </c>
      <c r="D80">
        <v>23.522484065755251</v>
      </c>
      <c r="E80">
        <v>26.301666666666673</v>
      </c>
      <c r="F80">
        <v>26.895833333333332</v>
      </c>
      <c r="G80">
        <v>24.923333333333336</v>
      </c>
      <c r="H80">
        <v>25.040833333333328</v>
      </c>
      <c r="I80">
        <v>25.040000000000003</v>
      </c>
      <c r="J80">
        <v>23.846666666666668</v>
      </c>
      <c r="K80">
        <v>17.533333333333335</v>
      </c>
      <c r="L80">
        <v>20.313333333333336</v>
      </c>
      <c r="M80">
        <v>22.725833333333338</v>
      </c>
      <c r="N80">
        <v>17.591666666666665</v>
      </c>
      <c r="O80">
        <v>69.069166666666675</v>
      </c>
    </row>
    <row r="81" spans="1:15" x14ac:dyDescent="0.3">
      <c r="A81" s="1">
        <v>42951</v>
      </c>
      <c r="B81" s="2">
        <v>7</v>
      </c>
      <c r="C81">
        <v>1.8352006276448583</v>
      </c>
      <c r="D81">
        <v>23.674957552083498</v>
      </c>
      <c r="E81">
        <v>26.4025</v>
      </c>
      <c r="F81">
        <v>27.012500000000003</v>
      </c>
      <c r="G81">
        <v>25.004166666666666</v>
      </c>
      <c r="H81">
        <v>25.032499999999999</v>
      </c>
      <c r="I81">
        <v>24.955000000000002</v>
      </c>
      <c r="J81">
        <v>24.116666666666664</v>
      </c>
      <c r="K81">
        <v>17.914166666666663</v>
      </c>
      <c r="L81">
        <v>20.669166666666669</v>
      </c>
      <c r="M81">
        <v>22.9375</v>
      </c>
      <c r="N81">
        <v>18.001666666666665</v>
      </c>
      <c r="O81">
        <v>70.793333333333337</v>
      </c>
    </row>
    <row r="82" spans="1:15" x14ac:dyDescent="0.3">
      <c r="A82" s="1">
        <v>42951</v>
      </c>
      <c r="B82" s="2">
        <v>8</v>
      </c>
      <c r="C82">
        <v>1.8550242563883499</v>
      </c>
      <c r="D82">
        <v>24.292147070312584</v>
      </c>
      <c r="E82">
        <v>26.518333333333327</v>
      </c>
      <c r="F82">
        <v>27.140833333333333</v>
      </c>
      <c r="G82">
        <v>25.160833333333329</v>
      </c>
      <c r="H82">
        <v>24.912499999999998</v>
      </c>
      <c r="I82">
        <v>24.67</v>
      </c>
      <c r="J82">
        <v>24.202500000000004</v>
      </c>
      <c r="K82">
        <v>18.309166666666666</v>
      </c>
      <c r="L82">
        <v>20.974999999999998</v>
      </c>
      <c r="M82">
        <v>23.086666666666662</v>
      </c>
      <c r="N82">
        <v>18.359166666666667</v>
      </c>
      <c r="O82">
        <v>71.209166666666661</v>
      </c>
    </row>
    <row r="83" spans="1:15" x14ac:dyDescent="0.3">
      <c r="A83" s="1">
        <v>42951</v>
      </c>
      <c r="B83" s="2">
        <v>9</v>
      </c>
      <c r="C83">
        <v>1.8323403238932334</v>
      </c>
      <c r="D83">
        <v>25.680152099609415</v>
      </c>
      <c r="E83">
        <v>26.525000000000002</v>
      </c>
      <c r="F83">
        <v>27.227500000000003</v>
      </c>
      <c r="G83">
        <v>25.230833333333333</v>
      </c>
      <c r="H83">
        <v>24.564166666666665</v>
      </c>
      <c r="I83">
        <v>24.315833333333334</v>
      </c>
      <c r="J83">
        <v>23.764166666666668</v>
      </c>
      <c r="K83">
        <v>19.015833333333333</v>
      </c>
      <c r="L83">
        <v>21.370000000000005</v>
      </c>
      <c r="M83">
        <v>23.34833333333334</v>
      </c>
      <c r="N83">
        <v>18.846666666666668</v>
      </c>
      <c r="O83">
        <v>71.732500000000002</v>
      </c>
    </row>
    <row r="84" spans="1:15" x14ac:dyDescent="0.3">
      <c r="A84" s="1">
        <v>42951</v>
      </c>
      <c r="B84" s="2">
        <v>10</v>
      </c>
      <c r="C84">
        <v>89.143574556477844</v>
      </c>
      <c r="D84">
        <v>121.31557041015624</v>
      </c>
      <c r="E84">
        <v>24.08</v>
      </c>
      <c r="F84">
        <v>24.756666666666671</v>
      </c>
      <c r="G84">
        <v>24.574166666666667</v>
      </c>
      <c r="H84">
        <v>18.246666666666666</v>
      </c>
      <c r="I84">
        <v>17.967499999999998</v>
      </c>
      <c r="J84">
        <v>17.409166666666668</v>
      </c>
      <c r="K84">
        <v>16.762499999999999</v>
      </c>
      <c r="L84">
        <v>18.164999999999996</v>
      </c>
      <c r="M84">
        <v>21.325833333333332</v>
      </c>
      <c r="N84">
        <v>12.203333333333335</v>
      </c>
      <c r="O84">
        <v>68.947499999999991</v>
      </c>
    </row>
    <row r="85" spans="1:15" x14ac:dyDescent="0.3">
      <c r="A85" s="1">
        <v>42951</v>
      </c>
      <c r="B85" s="2">
        <v>11</v>
      </c>
      <c r="C85">
        <v>56.096585774739587</v>
      </c>
      <c r="D85">
        <v>88.712882324218754</v>
      </c>
      <c r="E85">
        <v>23.012499999999999</v>
      </c>
      <c r="F85">
        <v>23.007499999999997</v>
      </c>
      <c r="G85">
        <v>23.701666666666668</v>
      </c>
      <c r="H85">
        <v>20.677499999999998</v>
      </c>
      <c r="I85">
        <v>16.768333333333331</v>
      </c>
      <c r="J85">
        <v>15.874999999999998</v>
      </c>
      <c r="K85">
        <v>15.085000000000001</v>
      </c>
      <c r="L85">
        <v>20.697500000000002</v>
      </c>
      <c r="M85">
        <v>19.628333333333327</v>
      </c>
      <c r="N85">
        <v>10.431666666666667</v>
      </c>
      <c r="O85">
        <v>70.610000000000014</v>
      </c>
    </row>
    <row r="86" spans="1:15" x14ac:dyDescent="0.3">
      <c r="A86" s="1">
        <v>42951</v>
      </c>
      <c r="B86" s="2">
        <v>12</v>
      </c>
      <c r="C86">
        <v>52.243129850260409</v>
      </c>
      <c r="D86">
        <v>84.876347721354179</v>
      </c>
      <c r="E86">
        <v>23.008333333333329</v>
      </c>
      <c r="F86">
        <v>23.022499999999997</v>
      </c>
      <c r="G86">
        <v>23.250833333333333</v>
      </c>
      <c r="H86">
        <v>20.44083333333333</v>
      </c>
      <c r="I86">
        <v>17.866666666666671</v>
      </c>
      <c r="J86">
        <v>15.695833333333333</v>
      </c>
      <c r="K86">
        <v>13.661666666666667</v>
      </c>
      <c r="L86">
        <v>20.790833333333335</v>
      </c>
      <c r="M86">
        <v>19.036666666666669</v>
      </c>
      <c r="N86">
        <v>10.282499999999999</v>
      </c>
      <c r="O86">
        <v>70.32083333333334</v>
      </c>
    </row>
    <row r="87" spans="1:15" x14ac:dyDescent="0.3">
      <c r="A87" s="1">
        <v>42951</v>
      </c>
      <c r="B87" s="2">
        <v>13</v>
      </c>
      <c r="C87">
        <v>51.688279817708327</v>
      </c>
      <c r="D87">
        <v>84.453686263020828</v>
      </c>
      <c r="E87">
        <v>22.989166666666666</v>
      </c>
      <c r="F87">
        <v>23.014999999999997</v>
      </c>
      <c r="G87">
        <v>23.06583333333333</v>
      </c>
      <c r="H87">
        <v>21.131666666666664</v>
      </c>
      <c r="I87">
        <v>17.351666666666663</v>
      </c>
      <c r="J87">
        <v>15.456666666666665</v>
      </c>
      <c r="K87">
        <v>14.348333333333334</v>
      </c>
      <c r="L87">
        <v>21.291666666666661</v>
      </c>
      <c r="M87">
        <v>18.596666666666664</v>
      </c>
      <c r="N87">
        <v>10.246666666666668</v>
      </c>
      <c r="O87">
        <v>68.658333333333317</v>
      </c>
    </row>
    <row r="88" spans="1:15" x14ac:dyDescent="0.3">
      <c r="A88" s="1">
        <v>42951</v>
      </c>
      <c r="B88" s="2">
        <v>14</v>
      </c>
      <c r="C88">
        <v>53.314457552083326</v>
      </c>
      <c r="D88">
        <v>86.213504492187496</v>
      </c>
      <c r="E88">
        <v>22.985833333333336</v>
      </c>
      <c r="F88">
        <v>23.046666666666667</v>
      </c>
      <c r="G88">
        <v>23.009166666666669</v>
      </c>
      <c r="H88">
        <v>20.978333333333335</v>
      </c>
      <c r="I88">
        <v>18.737500000000001</v>
      </c>
      <c r="J88">
        <v>16.754166666666666</v>
      </c>
      <c r="K88">
        <v>13.534166666666666</v>
      </c>
      <c r="L88">
        <v>21.018333333333334</v>
      </c>
      <c r="M88">
        <v>19.193333333333332</v>
      </c>
      <c r="N88">
        <v>10.400833333333333</v>
      </c>
      <c r="O88">
        <v>68.025000000000006</v>
      </c>
    </row>
    <row r="89" spans="1:15" x14ac:dyDescent="0.3">
      <c r="A89" s="1">
        <v>42951</v>
      </c>
      <c r="B89" s="2">
        <v>15</v>
      </c>
      <c r="C89">
        <v>54.437130859374996</v>
      </c>
      <c r="D89">
        <v>87.150125065104177</v>
      </c>
      <c r="E89">
        <v>23</v>
      </c>
      <c r="F89">
        <v>23.033333333333331</v>
      </c>
      <c r="G89">
        <v>22.979166666666671</v>
      </c>
      <c r="H89">
        <v>20.616666666666664</v>
      </c>
      <c r="I89">
        <v>18.511666666666667</v>
      </c>
      <c r="J89">
        <v>16.452500000000001</v>
      </c>
      <c r="K89">
        <v>14.010000000000003</v>
      </c>
      <c r="L89">
        <v>20.59416666666667</v>
      </c>
      <c r="M89">
        <v>18.947500000000002</v>
      </c>
      <c r="N89">
        <v>10.754166666666665</v>
      </c>
      <c r="O89">
        <v>68.416666666666657</v>
      </c>
    </row>
    <row r="90" spans="1:15" x14ac:dyDescent="0.3">
      <c r="A90" s="1">
        <v>42951</v>
      </c>
      <c r="B90" s="2">
        <v>16</v>
      </c>
      <c r="C90">
        <v>48.901394401041671</v>
      </c>
      <c r="D90">
        <v>81.311856705729156</v>
      </c>
      <c r="E90">
        <v>23.001666666666665</v>
      </c>
      <c r="F90">
        <v>23.035833333333333</v>
      </c>
      <c r="G90">
        <v>22.997500000000002</v>
      </c>
      <c r="H90">
        <v>20.351666666666663</v>
      </c>
      <c r="I90">
        <v>18.369166666666661</v>
      </c>
      <c r="J90">
        <v>16.71916666666667</v>
      </c>
      <c r="K90">
        <v>13.811666666666667</v>
      </c>
      <c r="L90">
        <v>20.562500000000004</v>
      </c>
      <c r="M90">
        <v>19.075833333333335</v>
      </c>
      <c r="N90">
        <v>10.448333333333332</v>
      </c>
      <c r="O90">
        <v>68.368333333333325</v>
      </c>
    </row>
    <row r="91" spans="1:15" x14ac:dyDescent="0.3">
      <c r="A91" s="1">
        <v>42951</v>
      </c>
      <c r="B91" s="2">
        <v>17</v>
      </c>
      <c r="C91">
        <v>45.380467203776</v>
      </c>
      <c r="D91">
        <v>77.847403645833353</v>
      </c>
      <c r="E91">
        <v>22.992500000000003</v>
      </c>
      <c r="F91">
        <v>23.019166666666667</v>
      </c>
      <c r="G91">
        <v>22.971666666666668</v>
      </c>
      <c r="H91">
        <v>20.348333333333333</v>
      </c>
      <c r="I91">
        <v>18.322500000000002</v>
      </c>
      <c r="J91">
        <v>16.4925</v>
      </c>
      <c r="K91">
        <v>13.855833333333331</v>
      </c>
      <c r="L91">
        <v>20.279999999999998</v>
      </c>
      <c r="M91">
        <v>18.917500000000004</v>
      </c>
      <c r="N91">
        <v>10.567500000000001</v>
      </c>
      <c r="O91">
        <v>68.070833333333326</v>
      </c>
    </row>
    <row r="92" spans="1:15" x14ac:dyDescent="0.3">
      <c r="A92" s="1">
        <v>42951</v>
      </c>
      <c r="B92" s="2">
        <v>18</v>
      </c>
      <c r="C92">
        <v>43.570938606770746</v>
      </c>
      <c r="D92">
        <v>76.320282291666686</v>
      </c>
      <c r="E92">
        <v>22.997499999999999</v>
      </c>
      <c r="F92">
        <v>23.043333333333333</v>
      </c>
      <c r="G92">
        <v>23.047499999999999</v>
      </c>
      <c r="H92">
        <v>20.728333333333335</v>
      </c>
      <c r="I92">
        <v>18.418333333333329</v>
      </c>
      <c r="J92">
        <v>16.9925</v>
      </c>
      <c r="K92">
        <v>13.827500000000001</v>
      </c>
      <c r="L92">
        <v>20.292499999999997</v>
      </c>
      <c r="M92">
        <v>19.303333333333335</v>
      </c>
      <c r="N92">
        <v>10.610000000000001</v>
      </c>
      <c r="O92">
        <v>67.673333333333332</v>
      </c>
    </row>
    <row r="93" spans="1:15" x14ac:dyDescent="0.3">
      <c r="A93" s="1">
        <v>42951</v>
      </c>
      <c r="B93" s="2">
        <v>19</v>
      </c>
      <c r="C93">
        <v>41.143538525390504</v>
      </c>
      <c r="D93">
        <v>73.635483463541661</v>
      </c>
      <c r="E93">
        <v>23.009999999999994</v>
      </c>
      <c r="F93">
        <v>23.047499999999999</v>
      </c>
      <c r="G93">
        <v>23.002500000000001</v>
      </c>
      <c r="H93">
        <v>20.823333333333334</v>
      </c>
      <c r="I93">
        <v>18.730833333333333</v>
      </c>
      <c r="J93">
        <v>18.935833333333331</v>
      </c>
      <c r="K93">
        <v>13.651666666666669</v>
      </c>
      <c r="L93">
        <v>20.307500000000001</v>
      </c>
      <c r="M93">
        <v>20.316666666666666</v>
      </c>
      <c r="N93">
        <v>10.443333333333333</v>
      </c>
      <c r="O93">
        <v>67.207499999999996</v>
      </c>
    </row>
    <row r="94" spans="1:15" x14ac:dyDescent="0.3">
      <c r="A94" s="1">
        <v>42951</v>
      </c>
      <c r="B94" s="2">
        <v>20</v>
      </c>
      <c r="C94">
        <v>7.2991365346272845</v>
      </c>
      <c r="D94">
        <v>29.905501025390663</v>
      </c>
      <c r="E94">
        <v>23.929166666666664</v>
      </c>
      <c r="F94">
        <v>24.81583333333333</v>
      </c>
      <c r="G94">
        <v>23.373333333333335</v>
      </c>
      <c r="H94">
        <v>24.799166666666665</v>
      </c>
      <c r="I94">
        <v>23.548333333333332</v>
      </c>
      <c r="J94">
        <v>21.605</v>
      </c>
      <c r="K94">
        <v>11.923333333333332</v>
      </c>
      <c r="L94">
        <v>21.886666666666667</v>
      </c>
      <c r="M94">
        <v>15.126666666666667</v>
      </c>
      <c r="N94">
        <v>11.89</v>
      </c>
      <c r="O94">
        <v>69.850833333333327</v>
      </c>
    </row>
    <row r="95" spans="1:15" x14ac:dyDescent="0.3">
      <c r="A95" s="1">
        <v>42951</v>
      </c>
      <c r="B95" s="2">
        <v>21</v>
      </c>
      <c r="C95">
        <v>1.8188025349935</v>
      </c>
      <c r="D95">
        <v>22.073036946614419</v>
      </c>
      <c r="E95">
        <v>24.819166666666671</v>
      </c>
      <c r="F95">
        <v>25.632500000000004</v>
      </c>
      <c r="G95">
        <v>23.717500000000001</v>
      </c>
      <c r="H95">
        <v>25.115000000000006</v>
      </c>
      <c r="I95">
        <v>24.262500000000003</v>
      </c>
      <c r="J95">
        <v>21.783333333333331</v>
      </c>
      <c r="K95">
        <v>13.453333333333333</v>
      </c>
      <c r="L95">
        <v>21.522500000000004</v>
      </c>
      <c r="M95">
        <v>16.970833333333331</v>
      </c>
      <c r="N95">
        <v>13.374166666666666</v>
      </c>
      <c r="O95">
        <v>68.016666666666666</v>
      </c>
    </row>
    <row r="96" spans="1:15" x14ac:dyDescent="0.3">
      <c r="A96" s="1">
        <v>42951</v>
      </c>
      <c r="B96" s="2">
        <v>22</v>
      </c>
      <c r="C96">
        <v>1.8787144582112667</v>
      </c>
      <c r="D96">
        <v>9.5767635945637917</v>
      </c>
      <c r="E96">
        <v>25.094166666666666</v>
      </c>
      <c r="F96">
        <v>25.974166666666665</v>
      </c>
      <c r="G96">
        <v>23.949166666666667</v>
      </c>
      <c r="H96">
        <v>24.92</v>
      </c>
      <c r="I96">
        <v>23.970833333333335</v>
      </c>
      <c r="J96">
        <v>22.297499999999999</v>
      </c>
      <c r="K96">
        <v>14.445</v>
      </c>
      <c r="L96">
        <v>21.354166666666668</v>
      </c>
      <c r="M96">
        <v>18.455833333333334</v>
      </c>
      <c r="N96">
        <v>14.268333333333333</v>
      </c>
      <c r="O96">
        <v>66.715833333333336</v>
      </c>
    </row>
    <row r="97" spans="1:15" x14ac:dyDescent="0.3">
      <c r="A97" s="1">
        <v>42951</v>
      </c>
      <c r="B97" s="2">
        <v>23</v>
      </c>
      <c r="C97">
        <v>1.9022363667806166</v>
      </c>
      <c r="D97">
        <v>9.1633203776041601</v>
      </c>
      <c r="E97">
        <v>25.072500000000002</v>
      </c>
      <c r="F97">
        <v>26.24666666666667</v>
      </c>
      <c r="G97">
        <v>24.031666666666666</v>
      </c>
      <c r="H97">
        <v>24.830833333333342</v>
      </c>
      <c r="I97">
        <v>23.900000000000002</v>
      </c>
      <c r="J97">
        <v>23.180000000000003</v>
      </c>
      <c r="K97">
        <v>15.026666666666662</v>
      </c>
      <c r="L97">
        <v>21.300833333333337</v>
      </c>
      <c r="M97">
        <v>19.436666666666664</v>
      </c>
      <c r="N97">
        <v>14.938333333333333</v>
      </c>
      <c r="O97">
        <v>66.660833333333343</v>
      </c>
    </row>
    <row r="98" spans="1:15" x14ac:dyDescent="0.3">
      <c r="A98" s="1">
        <v>42952</v>
      </c>
      <c r="B98" s="2">
        <v>0</v>
      </c>
      <c r="C98">
        <v>1.8721425272623666</v>
      </c>
      <c r="D98">
        <v>8.9995782307942402</v>
      </c>
      <c r="E98">
        <v>25.007499999999997</v>
      </c>
      <c r="F98">
        <v>26.300000000000008</v>
      </c>
      <c r="G98">
        <v>24.161666666666662</v>
      </c>
      <c r="H98">
        <v>24.779999999999998</v>
      </c>
      <c r="I98">
        <v>23.900000000000002</v>
      </c>
      <c r="J98">
        <v>23.543333333333333</v>
      </c>
      <c r="K98">
        <v>15.3725</v>
      </c>
      <c r="L98">
        <v>21.250833333333333</v>
      </c>
      <c r="M98">
        <v>20.25</v>
      </c>
      <c r="N98">
        <v>15.496666666666664</v>
      </c>
      <c r="O98">
        <v>66.688333333333347</v>
      </c>
    </row>
    <row r="99" spans="1:15" x14ac:dyDescent="0.3">
      <c r="A99" s="1">
        <v>42952</v>
      </c>
      <c r="B99" s="2">
        <v>1</v>
      </c>
      <c r="C99">
        <v>1.9075342213948501</v>
      </c>
      <c r="D99">
        <v>9.1149343750000238</v>
      </c>
      <c r="E99">
        <v>25.000833333333333</v>
      </c>
      <c r="F99">
        <v>26.301666666666673</v>
      </c>
      <c r="G99">
        <v>24.199999999999992</v>
      </c>
      <c r="H99">
        <v>24.689166666666669</v>
      </c>
      <c r="I99">
        <v>23.890833333333333</v>
      </c>
      <c r="J99">
        <v>23.809166666666666</v>
      </c>
      <c r="K99">
        <v>15.773333333333333</v>
      </c>
      <c r="L99">
        <v>21.21</v>
      </c>
      <c r="M99">
        <v>20.859166666666667</v>
      </c>
      <c r="N99">
        <v>15.911666666666667</v>
      </c>
      <c r="O99">
        <v>66.855833333333337</v>
      </c>
    </row>
    <row r="100" spans="1:15" x14ac:dyDescent="0.3">
      <c r="A100" s="1">
        <v>42952</v>
      </c>
      <c r="B100" s="2">
        <v>2</v>
      </c>
      <c r="C100">
        <v>1.8879038380940585</v>
      </c>
      <c r="D100">
        <v>9.1005333414713832</v>
      </c>
      <c r="E100">
        <v>24.999166666666667</v>
      </c>
      <c r="F100">
        <v>26.331666666666667</v>
      </c>
      <c r="G100">
        <v>24.243333333333336</v>
      </c>
      <c r="H100">
        <v>24.651666666666667</v>
      </c>
      <c r="I100">
        <v>23.902500000000003</v>
      </c>
      <c r="J100">
        <v>24.145833333333332</v>
      </c>
      <c r="K100">
        <v>16.202500000000004</v>
      </c>
      <c r="L100">
        <v>21.204999999999995</v>
      </c>
      <c r="M100">
        <v>21.305833333333336</v>
      </c>
      <c r="N100">
        <v>16.2925</v>
      </c>
      <c r="O100">
        <v>67.069166666666675</v>
      </c>
    </row>
    <row r="101" spans="1:15" x14ac:dyDescent="0.3">
      <c r="A101" s="1">
        <v>42952</v>
      </c>
      <c r="B101" s="2">
        <v>3</v>
      </c>
      <c r="C101">
        <v>1.8952188201904498</v>
      </c>
      <c r="D101">
        <v>9.0668054931640416</v>
      </c>
      <c r="E101">
        <v>25</v>
      </c>
      <c r="F101">
        <v>26.396666666666672</v>
      </c>
      <c r="G101">
        <v>24.375</v>
      </c>
      <c r="H101">
        <v>24.634166666666662</v>
      </c>
      <c r="I101">
        <v>23.900833333333338</v>
      </c>
      <c r="J101">
        <v>24.645</v>
      </c>
      <c r="K101">
        <v>16.671666666666663</v>
      </c>
      <c r="L101">
        <v>21.259999999999998</v>
      </c>
      <c r="M101">
        <v>21.725833333333338</v>
      </c>
      <c r="N101">
        <v>16.737500000000001</v>
      </c>
      <c r="O101">
        <v>66.964166666666685</v>
      </c>
    </row>
    <row r="102" spans="1:15" x14ac:dyDescent="0.3">
      <c r="A102" s="1">
        <v>42952</v>
      </c>
      <c r="B102" s="2">
        <v>4</v>
      </c>
      <c r="C102">
        <v>1.8837256296793752</v>
      </c>
      <c r="D102">
        <v>9.1541284179687583</v>
      </c>
      <c r="E102">
        <v>25.00333333333333</v>
      </c>
      <c r="F102">
        <v>26.473333333333333</v>
      </c>
      <c r="G102">
        <v>24.400000000000002</v>
      </c>
      <c r="H102">
        <v>24.628333333333334</v>
      </c>
      <c r="I102">
        <v>23.946666666666669</v>
      </c>
      <c r="J102">
        <v>24.792500000000004</v>
      </c>
      <c r="K102">
        <v>17.124166666666664</v>
      </c>
      <c r="L102">
        <v>21.311666666666667</v>
      </c>
      <c r="M102">
        <v>22.056666666666661</v>
      </c>
      <c r="N102">
        <v>17.161666666666665</v>
      </c>
      <c r="O102">
        <v>66.875833333333347</v>
      </c>
    </row>
    <row r="103" spans="1:15" x14ac:dyDescent="0.3">
      <c r="A103" s="1">
        <v>42952</v>
      </c>
      <c r="B103" s="2">
        <v>5</v>
      </c>
      <c r="C103">
        <v>1.8987225463867248</v>
      </c>
      <c r="D103">
        <v>8.9948342936198014</v>
      </c>
      <c r="E103">
        <v>25.018333333333334</v>
      </c>
      <c r="F103">
        <v>26.499166666666667</v>
      </c>
      <c r="G103">
        <v>24.469166666666666</v>
      </c>
      <c r="H103">
        <v>24.630833333333332</v>
      </c>
      <c r="I103">
        <v>23.995000000000001</v>
      </c>
      <c r="J103">
        <v>24.843333333333334</v>
      </c>
      <c r="K103">
        <v>17.492499999999996</v>
      </c>
      <c r="L103">
        <v>21.397500000000008</v>
      </c>
      <c r="M103">
        <v>22.330000000000002</v>
      </c>
      <c r="N103">
        <v>17.529166666666665</v>
      </c>
      <c r="O103">
        <v>66.904166666666654</v>
      </c>
    </row>
    <row r="104" spans="1:15" x14ac:dyDescent="0.3">
      <c r="A104" s="1">
        <v>42952</v>
      </c>
      <c r="B104" s="2">
        <v>6</v>
      </c>
      <c r="C104">
        <v>1.8806962483724086</v>
      </c>
      <c r="D104">
        <v>8.9858542480468646</v>
      </c>
      <c r="E104">
        <v>25.064166666666665</v>
      </c>
      <c r="F104">
        <v>26.501666666666665</v>
      </c>
      <c r="G104">
        <v>24.551666666666666</v>
      </c>
      <c r="H104">
        <v>24.697499999999994</v>
      </c>
      <c r="I104">
        <v>24.074166666666667</v>
      </c>
      <c r="J104">
        <v>25.025833333333338</v>
      </c>
      <c r="K104">
        <v>17.85916666666667</v>
      </c>
      <c r="L104">
        <v>21.521666666666665</v>
      </c>
      <c r="M104">
        <v>22.549166666666665</v>
      </c>
      <c r="N104">
        <v>17.89833333333333</v>
      </c>
      <c r="O104">
        <v>67.030000000000015</v>
      </c>
    </row>
    <row r="105" spans="1:15" x14ac:dyDescent="0.3">
      <c r="A105" s="1">
        <v>42952</v>
      </c>
      <c r="B105" s="2">
        <v>7</v>
      </c>
      <c r="C105">
        <v>1.8509700012207084</v>
      </c>
      <c r="D105">
        <v>8.9597182657877763</v>
      </c>
      <c r="E105">
        <v>25.092500000000001</v>
      </c>
      <c r="F105">
        <v>26.530833333333334</v>
      </c>
      <c r="G105">
        <v>24.599999999999998</v>
      </c>
      <c r="H105">
        <v>24.667500000000004</v>
      </c>
      <c r="I105">
        <v>24.049166666666668</v>
      </c>
      <c r="J105">
        <v>25.083333333333332</v>
      </c>
      <c r="K105">
        <v>18.188333333333333</v>
      </c>
      <c r="L105">
        <v>21.635833333333334</v>
      </c>
      <c r="M105">
        <v>22.712500000000002</v>
      </c>
      <c r="N105">
        <v>18.217500000000005</v>
      </c>
      <c r="O105">
        <v>66.993333333333339</v>
      </c>
    </row>
    <row r="106" spans="1:15" x14ac:dyDescent="0.3">
      <c r="A106" s="1">
        <v>42952</v>
      </c>
      <c r="B106" s="2">
        <v>8</v>
      </c>
      <c r="C106">
        <v>1.8429052408854254</v>
      </c>
      <c r="D106">
        <v>12.520024365234164</v>
      </c>
      <c r="E106">
        <v>25.116666666666664</v>
      </c>
      <c r="F106">
        <v>26.563333333333336</v>
      </c>
      <c r="G106">
        <v>24.599999999999998</v>
      </c>
      <c r="H106">
        <v>24.615833333333338</v>
      </c>
      <c r="I106">
        <v>23.916666666666671</v>
      </c>
      <c r="J106">
        <v>25.099999999999998</v>
      </c>
      <c r="K106">
        <v>18.529166666666665</v>
      </c>
      <c r="L106">
        <v>21.736666666666665</v>
      </c>
      <c r="M106">
        <v>22.903333333333336</v>
      </c>
      <c r="N106">
        <v>18.552499999999998</v>
      </c>
      <c r="O106">
        <v>66.935000000000016</v>
      </c>
    </row>
    <row r="107" spans="1:15" x14ac:dyDescent="0.3">
      <c r="A107" s="1">
        <v>42952</v>
      </c>
      <c r="B107" s="2">
        <v>9</v>
      </c>
      <c r="C107">
        <v>1.8386491007486916</v>
      </c>
      <c r="D107">
        <v>15.558333992513084</v>
      </c>
      <c r="E107">
        <v>25.280000000000005</v>
      </c>
      <c r="F107">
        <v>26.522499999999997</v>
      </c>
      <c r="G107">
        <v>24.603333333333335</v>
      </c>
      <c r="H107">
        <v>24.714166666666671</v>
      </c>
      <c r="I107">
        <v>24.065000000000001</v>
      </c>
      <c r="J107">
        <v>24.750833333333333</v>
      </c>
      <c r="K107">
        <v>19.441666666666666</v>
      </c>
      <c r="L107">
        <v>22.1875</v>
      </c>
      <c r="M107">
        <v>23.183333333333334</v>
      </c>
      <c r="N107">
        <v>19.429166666666667</v>
      </c>
      <c r="O107">
        <v>67.881666666666661</v>
      </c>
    </row>
    <row r="108" spans="1:15" x14ac:dyDescent="0.3">
      <c r="A108" s="1">
        <v>42952</v>
      </c>
      <c r="B108" s="2">
        <v>10</v>
      </c>
      <c r="C108">
        <v>74.328414765421584</v>
      </c>
      <c r="D108">
        <v>106.08968727213545</v>
      </c>
      <c r="E108">
        <v>23.587500000000002</v>
      </c>
      <c r="F108">
        <v>24.47333333333334</v>
      </c>
      <c r="G108">
        <v>24.285833333333333</v>
      </c>
      <c r="H108">
        <v>19.599166666666665</v>
      </c>
      <c r="I108">
        <v>17.999166666666667</v>
      </c>
      <c r="J108">
        <v>17.585000000000004</v>
      </c>
      <c r="K108">
        <v>16.929166666666667</v>
      </c>
      <c r="L108">
        <v>19.429166666666671</v>
      </c>
      <c r="M108">
        <v>20.98</v>
      </c>
      <c r="N108">
        <v>12.914999999999999</v>
      </c>
      <c r="O108">
        <v>68.615833333333342</v>
      </c>
    </row>
    <row r="109" spans="1:15" x14ac:dyDescent="0.3">
      <c r="A109" s="1">
        <v>42952</v>
      </c>
      <c r="B109" s="2">
        <v>11</v>
      </c>
      <c r="C109">
        <v>52.038438509114577</v>
      </c>
      <c r="D109">
        <v>83.850142480468747</v>
      </c>
      <c r="E109">
        <v>23.047499999999999</v>
      </c>
      <c r="F109">
        <v>23.046666666666667</v>
      </c>
      <c r="G109">
        <v>23.472500000000007</v>
      </c>
      <c r="H109">
        <v>21.545833333333334</v>
      </c>
      <c r="I109">
        <v>16.678333333333335</v>
      </c>
      <c r="J109">
        <v>15.661666666666667</v>
      </c>
      <c r="K109">
        <v>14.607500000000002</v>
      </c>
      <c r="L109">
        <v>21.553333333333331</v>
      </c>
      <c r="M109">
        <v>19.180833333333336</v>
      </c>
      <c r="N109">
        <v>10.407499999999999</v>
      </c>
      <c r="O109">
        <v>70.433333333333351</v>
      </c>
    </row>
    <row r="110" spans="1:15" x14ac:dyDescent="0.3">
      <c r="A110" s="1">
        <v>42952</v>
      </c>
      <c r="B110" s="2">
        <v>12</v>
      </c>
      <c r="C110">
        <v>45.83739755859375</v>
      </c>
      <c r="D110">
        <v>78.029614713541676</v>
      </c>
      <c r="E110">
        <v>23.006666666666664</v>
      </c>
      <c r="F110">
        <v>23.016666666666669</v>
      </c>
      <c r="G110">
        <v>23.092500000000001</v>
      </c>
      <c r="H110">
        <v>21.13</v>
      </c>
      <c r="I110">
        <v>17.225000000000001</v>
      </c>
      <c r="J110">
        <v>15.468333333333334</v>
      </c>
      <c r="K110">
        <v>14.27166666666667</v>
      </c>
      <c r="L110">
        <v>21.244166666666668</v>
      </c>
      <c r="M110">
        <v>18.784166666666668</v>
      </c>
      <c r="N110">
        <v>10.34</v>
      </c>
      <c r="O110">
        <v>70.492499999999993</v>
      </c>
    </row>
    <row r="111" spans="1:15" x14ac:dyDescent="0.3">
      <c r="A111" s="1">
        <v>42952</v>
      </c>
      <c r="B111" s="2">
        <v>13</v>
      </c>
      <c r="C111">
        <v>55.099857617187517</v>
      </c>
      <c r="D111">
        <v>87.662989485677073</v>
      </c>
      <c r="E111">
        <v>22.998333333333335</v>
      </c>
      <c r="F111">
        <v>23.085000000000004</v>
      </c>
      <c r="G111">
        <v>23.007499999999997</v>
      </c>
      <c r="H111">
        <v>20.237500000000001</v>
      </c>
      <c r="I111">
        <v>17.775833333333331</v>
      </c>
      <c r="J111">
        <v>17.096666666666664</v>
      </c>
      <c r="K111">
        <v>14.004166666666668</v>
      </c>
      <c r="L111">
        <v>20.192499999999999</v>
      </c>
      <c r="M111">
        <v>19.55916666666667</v>
      </c>
      <c r="N111">
        <v>10.219999999999999</v>
      </c>
      <c r="O111">
        <v>69.134166666666673</v>
      </c>
    </row>
    <row r="112" spans="1:15" x14ac:dyDescent="0.3">
      <c r="A112" s="1">
        <v>42952</v>
      </c>
      <c r="B112" s="2">
        <v>14</v>
      </c>
      <c r="C112">
        <v>51.172117220052087</v>
      </c>
      <c r="D112">
        <v>83.852131477864589</v>
      </c>
      <c r="E112">
        <v>23.010000000000005</v>
      </c>
      <c r="F112">
        <v>23.048333333333332</v>
      </c>
      <c r="G112">
        <v>22.959166666666672</v>
      </c>
      <c r="H112">
        <v>19.366666666666667</v>
      </c>
      <c r="I112">
        <v>18.010833333333334</v>
      </c>
      <c r="J112">
        <v>16.348333333333336</v>
      </c>
      <c r="K112">
        <v>13.823333333333331</v>
      </c>
      <c r="L112">
        <v>19.1875</v>
      </c>
      <c r="M112">
        <v>19.085000000000004</v>
      </c>
      <c r="N112">
        <v>10.519166666666667</v>
      </c>
      <c r="O112">
        <v>68.774999999999991</v>
      </c>
    </row>
    <row r="113" spans="1:15" x14ac:dyDescent="0.3">
      <c r="A113" s="1">
        <v>42952</v>
      </c>
      <c r="B113" s="2">
        <v>15</v>
      </c>
      <c r="C113">
        <v>56.585947786458341</v>
      </c>
      <c r="D113">
        <v>89.227333756510404</v>
      </c>
      <c r="E113">
        <v>23.010833333333334</v>
      </c>
      <c r="F113">
        <v>23.034166666666664</v>
      </c>
      <c r="G113">
        <v>23.013333333333335</v>
      </c>
      <c r="H113">
        <v>19.727499999999999</v>
      </c>
      <c r="I113">
        <v>17.568333333333332</v>
      </c>
      <c r="J113">
        <v>16.715</v>
      </c>
      <c r="K113">
        <v>14.025833333333333</v>
      </c>
      <c r="L113">
        <v>19.439999999999998</v>
      </c>
      <c r="M113">
        <v>19.29666666666667</v>
      </c>
      <c r="N113">
        <v>10.358333333333334</v>
      </c>
      <c r="O113">
        <v>69.290000000000006</v>
      </c>
    </row>
    <row r="114" spans="1:15" x14ac:dyDescent="0.3">
      <c r="A114" s="1">
        <v>42952</v>
      </c>
      <c r="B114" s="2">
        <v>16</v>
      </c>
      <c r="C114">
        <v>51.668676302083327</v>
      </c>
      <c r="D114">
        <v>84.373954199218744</v>
      </c>
      <c r="E114">
        <v>23.009166666666669</v>
      </c>
      <c r="F114">
        <v>23.020833333333332</v>
      </c>
      <c r="G114">
        <v>23.058333333333326</v>
      </c>
      <c r="H114">
        <v>19.429166666666667</v>
      </c>
      <c r="I114">
        <v>17.632500000000004</v>
      </c>
      <c r="J114">
        <v>19.114166666666666</v>
      </c>
      <c r="K114">
        <v>14.428333333333335</v>
      </c>
      <c r="L114">
        <v>19.73</v>
      </c>
      <c r="M114">
        <v>20.555833333333336</v>
      </c>
      <c r="N114">
        <v>10.639166666666666</v>
      </c>
      <c r="O114">
        <v>69.736666666666665</v>
      </c>
    </row>
    <row r="115" spans="1:15" x14ac:dyDescent="0.3">
      <c r="A115" s="1">
        <v>42952</v>
      </c>
      <c r="B115" s="2">
        <v>17</v>
      </c>
      <c r="C115">
        <v>56.966773828124992</v>
      </c>
      <c r="D115">
        <v>89.581617415364576</v>
      </c>
      <c r="E115">
        <v>23.00333333333333</v>
      </c>
      <c r="F115">
        <v>22.980833333333333</v>
      </c>
      <c r="G115">
        <v>22.952500000000001</v>
      </c>
      <c r="H115">
        <v>19.087500000000002</v>
      </c>
      <c r="I115">
        <v>17.52416666666667</v>
      </c>
      <c r="J115">
        <v>17.262499999999999</v>
      </c>
      <c r="K115">
        <v>13.734999999999999</v>
      </c>
      <c r="L115">
        <v>19.46833333333333</v>
      </c>
      <c r="M115">
        <v>19.568333333333332</v>
      </c>
      <c r="N115">
        <v>10.115833333333333</v>
      </c>
      <c r="O115">
        <v>69.354166666666657</v>
      </c>
    </row>
    <row r="116" spans="1:15" x14ac:dyDescent="0.3">
      <c r="A116" s="1">
        <v>42952</v>
      </c>
      <c r="B116" s="2">
        <v>18</v>
      </c>
      <c r="C116">
        <v>51.725899511718758</v>
      </c>
      <c r="D116">
        <v>84.338703906250004</v>
      </c>
      <c r="E116">
        <v>22.946666666666669</v>
      </c>
      <c r="F116">
        <v>23.010000000000005</v>
      </c>
      <c r="G116">
        <v>23.077500000000001</v>
      </c>
      <c r="H116">
        <v>18.449166666666667</v>
      </c>
      <c r="I116">
        <v>17.5</v>
      </c>
      <c r="J116">
        <v>16.959999999999997</v>
      </c>
      <c r="K116">
        <v>13.994999999999999</v>
      </c>
      <c r="L116">
        <v>18.636666666666667</v>
      </c>
      <c r="M116">
        <v>19.559999999999999</v>
      </c>
      <c r="N116">
        <v>10.41</v>
      </c>
      <c r="O116">
        <v>69.188333333333347</v>
      </c>
    </row>
    <row r="117" spans="1:15" x14ac:dyDescent="0.3">
      <c r="A117" s="1">
        <v>42952</v>
      </c>
      <c r="B117" s="2">
        <v>19</v>
      </c>
      <c r="C117">
        <v>48.474089290364589</v>
      </c>
      <c r="D117">
        <v>81.179825748697922</v>
      </c>
      <c r="E117">
        <v>23.02</v>
      </c>
      <c r="F117">
        <v>23.067499999999995</v>
      </c>
      <c r="G117">
        <v>23.014166666666668</v>
      </c>
      <c r="H117">
        <v>19.964166666666667</v>
      </c>
      <c r="I117">
        <v>18.391666666666666</v>
      </c>
      <c r="J117">
        <v>18.475000000000001</v>
      </c>
      <c r="K117">
        <v>13.739166666666664</v>
      </c>
      <c r="L117">
        <v>19.603333333333335</v>
      </c>
      <c r="M117">
        <v>20.535</v>
      </c>
      <c r="N117">
        <v>10.451666666666668</v>
      </c>
      <c r="O117">
        <v>68.920000000000016</v>
      </c>
    </row>
    <row r="118" spans="1:15" x14ac:dyDescent="0.3">
      <c r="A118" s="1">
        <v>42952</v>
      </c>
      <c r="B118" s="2">
        <v>20</v>
      </c>
      <c r="C118">
        <v>47.503197005208328</v>
      </c>
      <c r="D118">
        <v>80.004918457031238</v>
      </c>
      <c r="E118">
        <v>22.997500000000002</v>
      </c>
      <c r="F118">
        <v>23.0275</v>
      </c>
      <c r="G118">
        <v>22.958333333333332</v>
      </c>
      <c r="H118">
        <v>20.494166666666668</v>
      </c>
      <c r="I118">
        <v>18.518333333333334</v>
      </c>
      <c r="J118">
        <v>18.61</v>
      </c>
      <c r="K118">
        <v>13.418333333333331</v>
      </c>
      <c r="L118">
        <v>20.307500000000001</v>
      </c>
      <c r="M118">
        <v>20.462500000000002</v>
      </c>
      <c r="N118">
        <v>10.320000000000002</v>
      </c>
      <c r="O118">
        <v>68.797499999999999</v>
      </c>
    </row>
    <row r="119" spans="1:15" x14ac:dyDescent="0.3">
      <c r="A119" s="1">
        <v>42952</v>
      </c>
      <c r="B119" s="2">
        <v>21</v>
      </c>
      <c r="C119">
        <v>3.4655645456949995</v>
      </c>
      <c r="D119">
        <v>20.7003078125</v>
      </c>
      <c r="E119">
        <v>23.83583333333333</v>
      </c>
      <c r="F119">
        <v>24.525833333333335</v>
      </c>
      <c r="G119">
        <v>23.430833333333336</v>
      </c>
      <c r="H119">
        <v>23.893333333333331</v>
      </c>
      <c r="I119">
        <v>21.366666666666664</v>
      </c>
      <c r="J119">
        <v>22.446666666666669</v>
      </c>
      <c r="K119">
        <v>11.424166666666666</v>
      </c>
      <c r="L119">
        <v>21.326666666666668</v>
      </c>
      <c r="M119">
        <v>21.136666666666667</v>
      </c>
      <c r="N119">
        <v>11.051666666666668</v>
      </c>
      <c r="O119">
        <v>67.545833333333334</v>
      </c>
    </row>
    <row r="120" spans="1:15" x14ac:dyDescent="0.3">
      <c r="A120" s="1">
        <v>42952</v>
      </c>
      <c r="B120" s="2">
        <v>22</v>
      </c>
      <c r="C120">
        <v>1.8674267313639088</v>
      </c>
      <c r="D120">
        <v>11.462786466471508</v>
      </c>
      <c r="E120">
        <v>24.428333333333338</v>
      </c>
      <c r="F120">
        <v>25.345833333333335</v>
      </c>
      <c r="G120">
        <v>23.710833333333337</v>
      </c>
      <c r="H120">
        <v>24.188333333333329</v>
      </c>
      <c r="I120">
        <v>22.707500000000007</v>
      </c>
      <c r="J120">
        <v>22.653333333333332</v>
      </c>
      <c r="K120">
        <v>13.158333333333333</v>
      </c>
      <c r="L120">
        <v>21.039166666666667</v>
      </c>
      <c r="M120">
        <v>20.790833333333335</v>
      </c>
      <c r="N120">
        <v>12.587499999999999</v>
      </c>
      <c r="O120">
        <v>67.144166666666663</v>
      </c>
    </row>
    <row r="121" spans="1:15" x14ac:dyDescent="0.3">
      <c r="A121" s="1">
        <v>42952</v>
      </c>
      <c r="B121" s="2">
        <v>23</v>
      </c>
      <c r="C121">
        <v>1.8902454650878833</v>
      </c>
      <c r="D121">
        <v>9.155152050781231</v>
      </c>
      <c r="E121">
        <v>24.595833333333331</v>
      </c>
      <c r="F121">
        <v>25.654166666666665</v>
      </c>
      <c r="G121">
        <v>23.858333333333334</v>
      </c>
      <c r="H121">
        <v>24.225833333333338</v>
      </c>
      <c r="I121">
        <v>22.995000000000001</v>
      </c>
      <c r="J121">
        <v>23.154166666666669</v>
      </c>
      <c r="K121">
        <v>14.193333333333333</v>
      </c>
      <c r="L121">
        <v>20.908333333333335</v>
      </c>
      <c r="M121">
        <v>20.9175</v>
      </c>
      <c r="N121">
        <v>13.670000000000002</v>
      </c>
      <c r="O121">
        <v>66.958333333333329</v>
      </c>
    </row>
    <row r="122" spans="1:15" x14ac:dyDescent="0.3">
      <c r="A122" s="1">
        <v>42953</v>
      </c>
      <c r="B122" s="2">
        <v>0</v>
      </c>
      <c r="C122">
        <v>1.8640056935628329</v>
      </c>
      <c r="D122">
        <v>9.083466471354166</v>
      </c>
      <c r="E122">
        <v>24.599999999999998</v>
      </c>
      <c r="F122">
        <v>25.771666666666672</v>
      </c>
      <c r="G122">
        <v>23.958333333333332</v>
      </c>
      <c r="H122">
        <v>24.282500000000002</v>
      </c>
      <c r="I122">
        <v>23.166666666666661</v>
      </c>
      <c r="J122">
        <v>23.469166666666666</v>
      </c>
      <c r="K122">
        <v>14.805000000000001</v>
      </c>
      <c r="L122">
        <v>20.819166666666668</v>
      </c>
      <c r="M122">
        <v>21.142499999999998</v>
      </c>
      <c r="N122">
        <v>14.454999999999998</v>
      </c>
      <c r="O122">
        <v>66.926666666666677</v>
      </c>
    </row>
    <row r="123" spans="1:15" x14ac:dyDescent="0.3">
      <c r="A123" s="1">
        <v>42953</v>
      </c>
      <c r="B123" s="2">
        <v>1</v>
      </c>
      <c r="C123">
        <v>1.8833568898519004</v>
      </c>
      <c r="D123">
        <v>9.0878443806965929</v>
      </c>
      <c r="E123">
        <v>24.60166666666667</v>
      </c>
      <c r="F123">
        <v>25.809166666666666</v>
      </c>
      <c r="G123">
        <v>24.040000000000003</v>
      </c>
      <c r="H123">
        <v>24.3475</v>
      </c>
      <c r="I123">
        <v>23.344166666666666</v>
      </c>
      <c r="J123">
        <v>23.694166666666664</v>
      </c>
      <c r="K123">
        <v>15.151666666666669</v>
      </c>
      <c r="L123">
        <v>20.803333333333338</v>
      </c>
      <c r="M123">
        <v>21.47666666666667</v>
      </c>
      <c r="N123">
        <v>15.020833333333334</v>
      </c>
      <c r="O123">
        <v>67.035833333333329</v>
      </c>
    </row>
    <row r="124" spans="1:15" x14ac:dyDescent="0.3">
      <c r="A124" s="1">
        <v>42953</v>
      </c>
      <c r="B124" s="2">
        <v>2</v>
      </c>
      <c r="C124">
        <v>1.8708613749186167</v>
      </c>
      <c r="D124">
        <v>9.1190585611979014</v>
      </c>
      <c r="E124">
        <v>24.631666666666671</v>
      </c>
      <c r="F124">
        <v>25.875833333333333</v>
      </c>
      <c r="G124">
        <v>24.176666666666662</v>
      </c>
      <c r="H124">
        <v>24.351666666666663</v>
      </c>
      <c r="I124">
        <v>23.405000000000001</v>
      </c>
      <c r="J124">
        <v>24.006666666666671</v>
      </c>
      <c r="K124">
        <v>15.494999999999999</v>
      </c>
      <c r="L124">
        <v>20.800000000000004</v>
      </c>
      <c r="M124">
        <v>21.790833333333335</v>
      </c>
      <c r="N124">
        <v>15.529166666666667</v>
      </c>
      <c r="O124">
        <v>67.22999999999999</v>
      </c>
    </row>
    <row r="125" spans="1:15" x14ac:dyDescent="0.3">
      <c r="A125" s="1">
        <v>42953</v>
      </c>
      <c r="B125" s="2">
        <v>3</v>
      </c>
      <c r="C125">
        <v>1.8556943064371667</v>
      </c>
      <c r="D125">
        <v>8.9733365234374833</v>
      </c>
      <c r="E125">
        <v>24.683333333333334</v>
      </c>
      <c r="F125">
        <v>25.9025</v>
      </c>
      <c r="G125">
        <v>24.199999999999992</v>
      </c>
      <c r="H125">
        <v>24.384166666666669</v>
      </c>
      <c r="I125">
        <v>23.486666666666668</v>
      </c>
      <c r="J125">
        <v>24.300000000000008</v>
      </c>
      <c r="K125">
        <v>15.874166666666667</v>
      </c>
      <c r="L125">
        <v>20.805833333333336</v>
      </c>
      <c r="M125">
        <v>22.08583333333333</v>
      </c>
      <c r="N125">
        <v>15.915000000000001</v>
      </c>
      <c r="O125">
        <v>67.625</v>
      </c>
    </row>
    <row r="126" spans="1:15" x14ac:dyDescent="0.3">
      <c r="A126" s="1">
        <v>42953</v>
      </c>
      <c r="B126" s="2">
        <v>4</v>
      </c>
      <c r="C126">
        <v>1.8785709055582664</v>
      </c>
      <c r="D126">
        <v>9.1089749430338589</v>
      </c>
      <c r="E126">
        <v>24.746666666666666</v>
      </c>
      <c r="F126">
        <v>25.944999999999997</v>
      </c>
      <c r="G126">
        <v>24.26</v>
      </c>
      <c r="H126">
        <v>24.400000000000002</v>
      </c>
      <c r="I126">
        <v>23.550833333333333</v>
      </c>
      <c r="J126">
        <v>24.594999999999999</v>
      </c>
      <c r="K126">
        <v>16.330833333333334</v>
      </c>
      <c r="L126">
        <v>20.877500000000001</v>
      </c>
      <c r="M126">
        <v>22.34</v>
      </c>
      <c r="N126">
        <v>16.3125</v>
      </c>
      <c r="O126">
        <v>67.880833333333328</v>
      </c>
    </row>
    <row r="127" spans="1:15" x14ac:dyDescent="0.3">
      <c r="A127" s="1">
        <v>42953</v>
      </c>
      <c r="B127" s="2">
        <v>5</v>
      </c>
      <c r="C127">
        <v>1.8915736073812079</v>
      </c>
      <c r="D127">
        <v>9.0760371663411501</v>
      </c>
      <c r="E127">
        <v>24.795000000000005</v>
      </c>
      <c r="F127">
        <v>26.05083333333333</v>
      </c>
      <c r="G127">
        <v>24.372499999999999</v>
      </c>
      <c r="H127">
        <v>24.400000000000002</v>
      </c>
      <c r="I127">
        <v>23.599999999999998</v>
      </c>
      <c r="J127">
        <v>24.6875</v>
      </c>
      <c r="K127">
        <v>16.769166666666667</v>
      </c>
      <c r="L127">
        <v>20.995833333333334</v>
      </c>
      <c r="M127">
        <v>22.560833333333331</v>
      </c>
      <c r="N127">
        <v>16.752500000000001</v>
      </c>
      <c r="O127">
        <v>68.105000000000004</v>
      </c>
    </row>
    <row r="128" spans="1:15" x14ac:dyDescent="0.3">
      <c r="A128" s="1">
        <v>42953</v>
      </c>
      <c r="B128" s="2">
        <v>6</v>
      </c>
      <c r="C128">
        <v>1.8924668039957915</v>
      </c>
      <c r="D128">
        <v>9.0959321207682162</v>
      </c>
      <c r="E128">
        <v>24.802500000000006</v>
      </c>
      <c r="F128">
        <v>26.096666666666668</v>
      </c>
      <c r="G128">
        <v>24.400000000000002</v>
      </c>
      <c r="H128">
        <v>24.470000000000002</v>
      </c>
      <c r="I128">
        <v>23.690833333333334</v>
      </c>
      <c r="J128">
        <v>24.844166666666666</v>
      </c>
      <c r="K128">
        <v>17.181666666666668</v>
      </c>
      <c r="L128">
        <v>21.082499999999996</v>
      </c>
      <c r="M128">
        <v>22.76</v>
      </c>
      <c r="N128">
        <v>17.170833333333334</v>
      </c>
      <c r="O128">
        <v>68.209166666666647</v>
      </c>
    </row>
    <row r="129" spans="1:15" x14ac:dyDescent="0.3">
      <c r="A129" s="1">
        <v>42953</v>
      </c>
      <c r="B129" s="2">
        <v>7</v>
      </c>
      <c r="C129">
        <v>1.8917340423584086</v>
      </c>
      <c r="D129">
        <v>9.0758652343749837</v>
      </c>
      <c r="E129">
        <v>24.849166666666665</v>
      </c>
      <c r="F129">
        <v>26.110000000000003</v>
      </c>
      <c r="G129">
        <v>24.478333333333335</v>
      </c>
      <c r="H129">
        <v>24.572500000000002</v>
      </c>
      <c r="I129">
        <v>23.800000000000008</v>
      </c>
      <c r="J129">
        <v>25.004166666666666</v>
      </c>
      <c r="K129">
        <v>17.509999999999998</v>
      </c>
      <c r="L129">
        <v>21.183333333333334</v>
      </c>
      <c r="M129">
        <v>22.953333333333333</v>
      </c>
      <c r="N129">
        <v>17.514166666666668</v>
      </c>
      <c r="O129">
        <v>68.471666666666664</v>
      </c>
    </row>
    <row r="130" spans="1:15" x14ac:dyDescent="0.3">
      <c r="A130" s="1">
        <v>42953</v>
      </c>
      <c r="B130" s="2">
        <v>8</v>
      </c>
      <c r="C130">
        <v>1.8611733317057331</v>
      </c>
      <c r="D130">
        <v>9.0540388590494576</v>
      </c>
      <c r="E130">
        <v>24.897500000000004</v>
      </c>
      <c r="F130">
        <v>26.20333333333333</v>
      </c>
      <c r="G130">
        <v>24.5825</v>
      </c>
      <c r="H130">
        <v>24.547500000000003</v>
      </c>
      <c r="I130">
        <v>23.78</v>
      </c>
      <c r="J130">
        <v>25</v>
      </c>
      <c r="K130">
        <v>17.837500000000002</v>
      </c>
      <c r="L130">
        <v>21.291666666666668</v>
      </c>
      <c r="M130">
        <v>23.08916666666666</v>
      </c>
      <c r="N130">
        <v>17.860833333333332</v>
      </c>
      <c r="O130">
        <v>68.52</v>
      </c>
    </row>
    <row r="131" spans="1:15" x14ac:dyDescent="0.3">
      <c r="A131" s="1">
        <v>42953</v>
      </c>
      <c r="B131" s="2">
        <v>9</v>
      </c>
      <c r="C131">
        <v>1.8712688466389997</v>
      </c>
      <c r="D131">
        <v>12.740778491210916</v>
      </c>
      <c r="E131">
        <v>24.980833333333333</v>
      </c>
      <c r="F131">
        <v>26.288333333333341</v>
      </c>
      <c r="G131">
        <v>24.599999999999998</v>
      </c>
      <c r="H131">
        <v>24.558333333333334</v>
      </c>
      <c r="I131">
        <v>23.766666666666669</v>
      </c>
      <c r="J131">
        <v>25.065833333333334</v>
      </c>
      <c r="K131">
        <v>18.143333333333331</v>
      </c>
      <c r="L131">
        <v>21.415833333333335</v>
      </c>
      <c r="M131">
        <v>23.262500000000003</v>
      </c>
      <c r="N131">
        <v>18.16</v>
      </c>
      <c r="O131">
        <v>68.756666666666675</v>
      </c>
    </row>
    <row r="132" spans="1:15" x14ac:dyDescent="0.3">
      <c r="A132" s="1">
        <v>42953</v>
      </c>
      <c r="B132" s="2">
        <v>10</v>
      </c>
      <c r="C132">
        <v>1.8275240081787165</v>
      </c>
      <c r="D132">
        <v>15.118963191731666</v>
      </c>
      <c r="E132">
        <v>25.039166666666663</v>
      </c>
      <c r="F132">
        <v>26.234999999999999</v>
      </c>
      <c r="G132">
        <v>24.599999999999998</v>
      </c>
      <c r="H132">
        <v>24.284999999999997</v>
      </c>
      <c r="I132">
        <v>23.636666666666667</v>
      </c>
      <c r="J132">
        <v>24.599999999999998</v>
      </c>
      <c r="K132">
        <v>18.852499999999996</v>
      </c>
      <c r="L132">
        <v>21.6525</v>
      </c>
      <c r="M132">
        <v>23.400833333333335</v>
      </c>
      <c r="N132">
        <v>18.652499999999996</v>
      </c>
      <c r="O132">
        <v>69.365833333333327</v>
      </c>
    </row>
    <row r="133" spans="1:15" x14ac:dyDescent="0.3">
      <c r="A133" s="1">
        <v>42953</v>
      </c>
      <c r="B133" s="2">
        <v>11</v>
      </c>
      <c r="C133">
        <v>80.258884161376912</v>
      </c>
      <c r="D133">
        <v>112.44449195963541</v>
      </c>
      <c r="E133">
        <v>23.369166666666672</v>
      </c>
      <c r="F133">
        <v>23.9175</v>
      </c>
      <c r="G133">
        <v>24.145833333333332</v>
      </c>
      <c r="H133">
        <v>20.091666666666665</v>
      </c>
      <c r="I133">
        <v>18.133333333333333</v>
      </c>
      <c r="J133">
        <v>17.368333333333332</v>
      </c>
      <c r="K133">
        <v>17.0075</v>
      </c>
      <c r="L133">
        <v>19.818333333333335</v>
      </c>
      <c r="M133">
        <v>20.74</v>
      </c>
      <c r="N133">
        <v>12.595000000000001</v>
      </c>
      <c r="O133">
        <v>71.62166666666667</v>
      </c>
    </row>
    <row r="134" spans="1:15" x14ac:dyDescent="0.3">
      <c r="A134" s="1">
        <v>42953</v>
      </c>
      <c r="B134" s="2">
        <v>12</v>
      </c>
      <c r="C134">
        <v>53.117550455729166</v>
      </c>
      <c r="D134">
        <v>85.200830403645838</v>
      </c>
      <c r="E134">
        <v>23.025000000000002</v>
      </c>
      <c r="F134">
        <v>22.988333333333333</v>
      </c>
      <c r="G134">
        <v>23.443333333333339</v>
      </c>
      <c r="H134">
        <v>21.30916666666667</v>
      </c>
      <c r="I134">
        <v>17.795000000000002</v>
      </c>
      <c r="J134">
        <v>15.748333333333333</v>
      </c>
      <c r="K134">
        <v>13.697500000000003</v>
      </c>
      <c r="L134">
        <v>21.424166666666668</v>
      </c>
      <c r="M134">
        <v>19.229166666666664</v>
      </c>
      <c r="N134">
        <v>10.238333333333332</v>
      </c>
      <c r="O134">
        <v>72.340833333333322</v>
      </c>
    </row>
    <row r="135" spans="1:15" x14ac:dyDescent="0.3">
      <c r="A135" s="1">
        <v>42953</v>
      </c>
      <c r="B135" s="2">
        <v>13</v>
      </c>
      <c r="C135">
        <v>52.299396028645837</v>
      </c>
      <c r="D135">
        <v>84.466367285156267</v>
      </c>
      <c r="E135">
        <v>22.983333333333338</v>
      </c>
      <c r="F135">
        <v>23.0425</v>
      </c>
      <c r="G135">
        <v>23.138333333333332</v>
      </c>
      <c r="H135">
        <v>20.9375</v>
      </c>
      <c r="I135">
        <v>18.224166666666669</v>
      </c>
      <c r="J135">
        <v>15.659166666666666</v>
      </c>
      <c r="K135">
        <v>14.008333333333333</v>
      </c>
      <c r="L135">
        <v>20.920833333333331</v>
      </c>
      <c r="M135">
        <v>18.934999999999999</v>
      </c>
      <c r="N135">
        <v>10.533333333333333</v>
      </c>
      <c r="O135">
        <v>70.064999999999998</v>
      </c>
    </row>
    <row r="136" spans="1:15" x14ac:dyDescent="0.3">
      <c r="A136" s="1">
        <v>42953</v>
      </c>
      <c r="B136" s="2">
        <v>14</v>
      </c>
      <c r="C136">
        <v>52.839271516927091</v>
      </c>
      <c r="D136">
        <v>85.354819010416676</v>
      </c>
      <c r="E136">
        <v>23.017500000000002</v>
      </c>
      <c r="F136">
        <v>23.100833333333338</v>
      </c>
      <c r="G136">
        <v>22.956666666666667</v>
      </c>
      <c r="H136">
        <v>20.705000000000002</v>
      </c>
      <c r="I136">
        <v>18.375</v>
      </c>
      <c r="J136">
        <v>17.47583333333333</v>
      </c>
      <c r="K136">
        <v>13.567500000000001</v>
      </c>
      <c r="L136">
        <v>20.344166666666666</v>
      </c>
      <c r="M136">
        <v>19.864999999999998</v>
      </c>
      <c r="N136">
        <v>10.059166666666666</v>
      </c>
      <c r="O136">
        <v>68.67583333333333</v>
      </c>
    </row>
    <row r="137" spans="1:15" x14ac:dyDescent="0.3">
      <c r="A137" s="1">
        <v>42953</v>
      </c>
      <c r="B137" s="2">
        <v>15</v>
      </c>
      <c r="C137">
        <v>49.464486914062512</v>
      </c>
      <c r="D137">
        <v>82.168083984375002</v>
      </c>
      <c r="E137">
        <v>22.985833333333336</v>
      </c>
      <c r="F137">
        <v>23.0275</v>
      </c>
      <c r="G137">
        <v>23.03083333333333</v>
      </c>
      <c r="H137">
        <v>20.441666666666666</v>
      </c>
      <c r="I137">
        <v>18.512500000000003</v>
      </c>
      <c r="J137">
        <v>16.522500000000001</v>
      </c>
      <c r="K137">
        <v>13.993333333333332</v>
      </c>
      <c r="L137">
        <v>20.7425</v>
      </c>
      <c r="M137">
        <v>19.364999999999998</v>
      </c>
      <c r="N137">
        <v>10.817500000000001</v>
      </c>
      <c r="O137">
        <v>68.994166666666672</v>
      </c>
    </row>
    <row r="138" spans="1:15" x14ac:dyDescent="0.3">
      <c r="A138" s="1">
        <v>42953</v>
      </c>
      <c r="B138" s="2">
        <v>16</v>
      </c>
      <c r="C138">
        <v>53.48231608072917</v>
      </c>
      <c r="D138">
        <v>86.073777213541675</v>
      </c>
      <c r="E138">
        <v>23</v>
      </c>
      <c r="F138">
        <v>23.013333333333332</v>
      </c>
      <c r="G138">
        <v>23.009166666666662</v>
      </c>
      <c r="H138">
        <v>20.067500000000006</v>
      </c>
      <c r="I138">
        <v>18.067500000000003</v>
      </c>
      <c r="J138">
        <v>16.951666666666668</v>
      </c>
      <c r="K138">
        <v>14.121666666666668</v>
      </c>
      <c r="L138">
        <v>20.243333333333332</v>
      </c>
      <c r="M138">
        <v>19.615000000000002</v>
      </c>
      <c r="N138">
        <v>10.5625</v>
      </c>
      <c r="O138">
        <v>68.965833333333322</v>
      </c>
    </row>
    <row r="139" spans="1:15" x14ac:dyDescent="0.3">
      <c r="A139" s="1">
        <v>42953</v>
      </c>
      <c r="B139" s="2">
        <v>17</v>
      </c>
      <c r="C139">
        <v>53.80770413411458</v>
      </c>
      <c r="D139">
        <v>86.267251953125012</v>
      </c>
      <c r="E139">
        <v>23.000833333333333</v>
      </c>
      <c r="F139">
        <v>23.033333333333331</v>
      </c>
      <c r="G139">
        <v>23.034166666666668</v>
      </c>
      <c r="H139">
        <v>20.275000000000002</v>
      </c>
      <c r="I139">
        <v>18.035</v>
      </c>
      <c r="J139">
        <v>17.844166666666666</v>
      </c>
      <c r="K139">
        <v>13.849166666666667</v>
      </c>
      <c r="L139">
        <v>20.624166666666667</v>
      </c>
      <c r="M139">
        <v>20.166666666666668</v>
      </c>
      <c r="N139">
        <v>10.210000000000001</v>
      </c>
      <c r="O139">
        <v>68.856666666666669</v>
      </c>
    </row>
    <row r="140" spans="1:15" x14ac:dyDescent="0.3">
      <c r="A140" s="1">
        <v>42953</v>
      </c>
      <c r="B140" s="2">
        <v>18</v>
      </c>
      <c r="C140">
        <v>49.503738313802081</v>
      </c>
      <c r="D140">
        <v>82.061347786458327</v>
      </c>
      <c r="E140">
        <v>23.001666666666665</v>
      </c>
      <c r="F140">
        <v>23.045833333333331</v>
      </c>
      <c r="G140">
        <v>22.970833333333335</v>
      </c>
      <c r="H140">
        <v>20.105833333333337</v>
      </c>
      <c r="I140">
        <v>18.282499999999999</v>
      </c>
      <c r="J140">
        <v>17.837499999999999</v>
      </c>
      <c r="K140">
        <v>14.039166666666667</v>
      </c>
      <c r="L140">
        <v>20.458333333333332</v>
      </c>
      <c r="M140">
        <v>20.162500000000005</v>
      </c>
      <c r="N140">
        <v>10.61166666666667</v>
      </c>
      <c r="O140">
        <v>68.693333333333342</v>
      </c>
    </row>
    <row r="141" spans="1:15" x14ac:dyDescent="0.3">
      <c r="A141" s="1">
        <v>42953</v>
      </c>
      <c r="B141" s="2">
        <v>19</v>
      </c>
      <c r="C141">
        <v>49.302258040364585</v>
      </c>
      <c r="D141">
        <v>81.811392968750013</v>
      </c>
      <c r="E141">
        <v>22.990833333333338</v>
      </c>
      <c r="F141">
        <v>22.99666666666667</v>
      </c>
      <c r="G141">
        <v>22.958333333333332</v>
      </c>
      <c r="H141">
        <v>20.076666666666668</v>
      </c>
      <c r="I141">
        <v>18.731666666666666</v>
      </c>
      <c r="J141">
        <v>17.358333333333334</v>
      </c>
      <c r="K141">
        <v>13.599166666666669</v>
      </c>
      <c r="L141">
        <v>20.305000000000003</v>
      </c>
      <c r="M141">
        <v>19.90166666666666</v>
      </c>
      <c r="N141">
        <v>10.561666666666667</v>
      </c>
      <c r="O141">
        <v>68.75833333333334</v>
      </c>
    </row>
    <row r="142" spans="1:15" x14ac:dyDescent="0.3">
      <c r="A142" s="1">
        <v>42953</v>
      </c>
      <c r="B142" s="2">
        <v>20</v>
      </c>
      <c r="C142">
        <v>5.7568212381998727</v>
      </c>
      <c r="D142">
        <v>23.117692032877585</v>
      </c>
      <c r="E142">
        <v>23.788333333333338</v>
      </c>
      <c r="F142">
        <v>24.605833333333333</v>
      </c>
      <c r="G142">
        <v>23.327500000000001</v>
      </c>
      <c r="H142">
        <v>22.154166666666669</v>
      </c>
      <c r="I142">
        <v>20.342499999999998</v>
      </c>
      <c r="J142">
        <v>22.633333333333329</v>
      </c>
      <c r="K142">
        <v>10.915833333333333</v>
      </c>
      <c r="L142">
        <v>20.191666666666666</v>
      </c>
      <c r="M142">
        <v>20.404166666666669</v>
      </c>
      <c r="N142">
        <v>11.178333333333335</v>
      </c>
      <c r="O142">
        <v>66.734166666666681</v>
      </c>
    </row>
    <row r="143" spans="1:15" x14ac:dyDescent="0.3">
      <c r="A143" s="1">
        <v>42953</v>
      </c>
      <c r="B143" s="2">
        <v>21</v>
      </c>
      <c r="C143">
        <v>1.8646111012776583</v>
      </c>
      <c r="D143">
        <v>11.984581013997301</v>
      </c>
      <c r="E143">
        <v>24.441666666666666</v>
      </c>
      <c r="F143">
        <v>25.494166666666661</v>
      </c>
      <c r="G143">
        <v>23.718333333333337</v>
      </c>
      <c r="H143">
        <v>23.422500000000003</v>
      </c>
      <c r="I143">
        <v>22.341666666666669</v>
      </c>
      <c r="J143">
        <v>22.605</v>
      </c>
      <c r="K143">
        <v>12.629999999999997</v>
      </c>
      <c r="L143">
        <v>20.011666666666667</v>
      </c>
      <c r="M143">
        <v>20.447500000000002</v>
      </c>
      <c r="N143">
        <v>12.529166666666667</v>
      </c>
      <c r="O143">
        <v>66.095833333333346</v>
      </c>
    </row>
    <row r="144" spans="1:15" x14ac:dyDescent="0.3">
      <c r="A144" s="1">
        <v>42953</v>
      </c>
      <c r="B144" s="2">
        <v>22</v>
      </c>
      <c r="C144">
        <v>1.889329750569658</v>
      </c>
      <c r="D144">
        <v>9.2899954264323075</v>
      </c>
      <c r="E144">
        <v>24.5975</v>
      </c>
      <c r="F144">
        <v>25.762500000000003</v>
      </c>
      <c r="G144">
        <v>23.859166666666663</v>
      </c>
      <c r="H144">
        <v>23.784166666666668</v>
      </c>
      <c r="I144">
        <v>22.689166666666665</v>
      </c>
      <c r="J144">
        <v>23.153333333333336</v>
      </c>
      <c r="K144">
        <v>13.735000000000001</v>
      </c>
      <c r="L144">
        <v>20.001666666666665</v>
      </c>
      <c r="M144">
        <v>20.751666666666669</v>
      </c>
      <c r="N144">
        <v>13.5875</v>
      </c>
      <c r="O144">
        <v>66.243333333333325</v>
      </c>
    </row>
    <row r="145" spans="1:15" x14ac:dyDescent="0.3">
      <c r="A145" s="1">
        <v>42953</v>
      </c>
      <c r="B145" s="2">
        <v>23</v>
      </c>
      <c r="C145">
        <v>1.8173542999267418</v>
      </c>
      <c r="D145">
        <v>9.0507961669921997</v>
      </c>
      <c r="E145">
        <v>24.60083333333333</v>
      </c>
      <c r="F145">
        <v>25.864999999999998</v>
      </c>
      <c r="G145">
        <v>23.94083333333333</v>
      </c>
      <c r="H145">
        <v>23.999166666666667</v>
      </c>
      <c r="I145">
        <v>22.910833333333333</v>
      </c>
      <c r="J145">
        <v>23.531666666666666</v>
      </c>
      <c r="K145">
        <v>14.539166666666667</v>
      </c>
      <c r="L145">
        <v>20.050833333333333</v>
      </c>
      <c r="M145">
        <v>21.072499999999994</v>
      </c>
      <c r="N145">
        <v>14.372499999999997</v>
      </c>
      <c r="O145">
        <v>66.530000000000015</v>
      </c>
    </row>
    <row r="146" spans="1:15" x14ac:dyDescent="0.3">
      <c r="A146" s="1">
        <v>42954</v>
      </c>
      <c r="B146" s="2">
        <v>0</v>
      </c>
      <c r="C146">
        <v>1.8476695668538339</v>
      </c>
      <c r="D146">
        <v>9.1477042805989317</v>
      </c>
      <c r="E146">
        <v>24.615833333333331</v>
      </c>
      <c r="F146">
        <v>25.922500000000003</v>
      </c>
      <c r="G146">
        <v>24.03166666666667</v>
      </c>
      <c r="H146">
        <v>24.0425</v>
      </c>
      <c r="I146">
        <v>23.071666666666662</v>
      </c>
      <c r="J146">
        <v>23.912499999999998</v>
      </c>
      <c r="K146">
        <v>14.964166666666666</v>
      </c>
      <c r="L146">
        <v>20.164999999999999</v>
      </c>
      <c r="M146">
        <v>21.414999999999996</v>
      </c>
      <c r="N146">
        <v>14.951666666666666</v>
      </c>
      <c r="O146">
        <v>66.756666666666675</v>
      </c>
    </row>
    <row r="147" spans="1:15" x14ac:dyDescent="0.3">
      <c r="A147" s="1">
        <v>42954</v>
      </c>
      <c r="B147" s="2">
        <v>1</v>
      </c>
      <c r="C147">
        <v>1.8608660959879666</v>
      </c>
      <c r="D147">
        <v>9.0739213867187498</v>
      </c>
      <c r="E147">
        <v>24.654166666666669</v>
      </c>
      <c r="F147">
        <v>26.041666666666668</v>
      </c>
      <c r="G147">
        <v>24.165833333333328</v>
      </c>
      <c r="H147">
        <v>24.138333333333332</v>
      </c>
      <c r="I147">
        <v>23.195833333333336</v>
      </c>
      <c r="J147">
        <v>24.296666666666667</v>
      </c>
      <c r="K147">
        <v>15.253333333333332</v>
      </c>
      <c r="L147">
        <v>20.2075</v>
      </c>
      <c r="M147">
        <v>21.758333333333336</v>
      </c>
      <c r="N147">
        <v>15.413333333333334</v>
      </c>
      <c r="O147">
        <v>66.618333333333339</v>
      </c>
    </row>
    <row r="148" spans="1:15" x14ac:dyDescent="0.3">
      <c r="A148" s="1">
        <v>42954</v>
      </c>
      <c r="B148" s="2">
        <v>2</v>
      </c>
      <c r="C148">
        <v>1.8352664174397664</v>
      </c>
      <c r="D148">
        <v>9.1688913899739575</v>
      </c>
      <c r="E148">
        <v>24.720833333333331</v>
      </c>
      <c r="F148">
        <v>26.099166666666665</v>
      </c>
      <c r="G148">
        <v>24.199999999999992</v>
      </c>
      <c r="H148">
        <v>24.199999999999992</v>
      </c>
      <c r="I148">
        <v>23.357499999999998</v>
      </c>
      <c r="J148">
        <v>24.749166666666671</v>
      </c>
      <c r="K148">
        <v>15.647500000000003</v>
      </c>
      <c r="L148">
        <v>20.30916666666667</v>
      </c>
      <c r="M148">
        <v>22.049999999999997</v>
      </c>
      <c r="N148">
        <v>15.728333333333333</v>
      </c>
      <c r="O148">
        <v>66.644166666666678</v>
      </c>
    </row>
    <row r="149" spans="1:15" x14ac:dyDescent="0.3">
      <c r="A149" s="1">
        <v>42954</v>
      </c>
      <c r="B149" s="2">
        <v>3</v>
      </c>
      <c r="C149">
        <v>1.8214849609374832</v>
      </c>
      <c r="D149">
        <v>9.0435636800129924</v>
      </c>
      <c r="E149">
        <v>24.78</v>
      </c>
      <c r="F149">
        <v>26.161666666666662</v>
      </c>
      <c r="G149">
        <v>24.253333333333334</v>
      </c>
      <c r="H149">
        <v>24.199999999999992</v>
      </c>
      <c r="I149">
        <v>23.41416666666667</v>
      </c>
      <c r="J149">
        <v>24.845833333333335</v>
      </c>
      <c r="K149">
        <v>16.015833333333333</v>
      </c>
      <c r="L149">
        <v>20.416666666666668</v>
      </c>
      <c r="M149">
        <v>22.3325</v>
      </c>
      <c r="N149">
        <v>16.084999999999997</v>
      </c>
      <c r="O149">
        <v>66.480833333333337</v>
      </c>
    </row>
    <row r="150" spans="1:15" x14ac:dyDescent="0.3">
      <c r="A150" s="1">
        <v>42954</v>
      </c>
      <c r="B150" s="2">
        <v>4</v>
      </c>
      <c r="C150">
        <v>1.8329103820800665</v>
      </c>
      <c r="D150">
        <v>9.0987597574869916</v>
      </c>
      <c r="E150">
        <v>24.801666666666666</v>
      </c>
      <c r="F150">
        <v>26.27416666666667</v>
      </c>
      <c r="G150">
        <v>24.380833333333332</v>
      </c>
      <c r="H150">
        <v>24.202499999999997</v>
      </c>
      <c r="I150">
        <v>23.5</v>
      </c>
      <c r="J150">
        <v>25.004999999999999</v>
      </c>
      <c r="K150">
        <v>16.493333333333332</v>
      </c>
      <c r="L150">
        <v>20.567499999999999</v>
      </c>
      <c r="M150">
        <v>22.56583333333333</v>
      </c>
      <c r="N150">
        <v>16.509166666666662</v>
      </c>
      <c r="O150">
        <v>66.38333333333334</v>
      </c>
    </row>
    <row r="151" spans="1:15" x14ac:dyDescent="0.3">
      <c r="A151" s="1">
        <v>42954</v>
      </c>
      <c r="B151" s="2">
        <v>5</v>
      </c>
      <c r="C151">
        <v>1.8739807922363505</v>
      </c>
      <c r="D151">
        <v>9.1846190836588502</v>
      </c>
      <c r="E151">
        <v>24.836666666666662</v>
      </c>
      <c r="F151">
        <v>26.302500000000006</v>
      </c>
      <c r="G151">
        <v>24.41416666666667</v>
      </c>
      <c r="H151">
        <v>24.279166666666672</v>
      </c>
      <c r="I151">
        <v>23.55</v>
      </c>
      <c r="J151">
        <v>25.156666666666663</v>
      </c>
      <c r="K151">
        <v>16.915833333333335</v>
      </c>
      <c r="L151">
        <v>20.700833333333332</v>
      </c>
      <c r="M151">
        <v>22.772500000000004</v>
      </c>
      <c r="N151">
        <v>16.927499999999998</v>
      </c>
      <c r="O151">
        <v>66.19250000000001</v>
      </c>
    </row>
    <row r="152" spans="1:15" x14ac:dyDescent="0.3">
      <c r="A152" s="1">
        <v>42954</v>
      </c>
      <c r="B152" s="2">
        <v>6</v>
      </c>
      <c r="C152">
        <v>1.8906507151285752</v>
      </c>
      <c r="D152">
        <v>9.1134828369140752</v>
      </c>
      <c r="E152">
        <v>24.901666666666667</v>
      </c>
      <c r="F152">
        <v>26.356666666666658</v>
      </c>
      <c r="G152">
        <v>24.53833333333333</v>
      </c>
      <c r="H152">
        <v>24.400000000000002</v>
      </c>
      <c r="I152">
        <v>23.653333333333332</v>
      </c>
      <c r="J152">
        <v>25.259166666666669</v>
      </c>
      <c r="K152">
        <v>17.305000000000003</v>
      </c>
      <c r="L152">
        <v>20.850833333333334</v>
      </c>
      <c r="M152">
        <v>22.958333333333332</v>
      </c>
      <c r="N152">
        <v>17.324166666666667</v>
      </c>
      <c r="O152">
        <v>66.378333333333316</v>
      </c>
    </row>
    <row r="153" spans="1:15" x14ac:dyDescent="0.3">
      <c r="A153" s="1">
        <v>42954</v>
      </c>
      <c r="B153" s="2">
        <v>7</v>
      </c>
      <c r="C153">
        <v>1.8412204213460246</v>
      </c>
      <c r="D153">
        <v>9.1061353149414153</v>
      </c>
      <c r="E153">
        <v>24.956666666666667</v>
      </c>
      <c r="F153">
        <v>26.434999999999999</v>
      </c>
      <c r="G153">
        <v>24.599999999999998</v>
      </c>
      <c r="H153">
        <v>24.479166666666668</v>
      </c>
      <c r="I153">
        <v>23.782500000000002</v>
      </c>
      <c r="J153">
        <v>25.412500000000005</v>
      </c>
      <c r="K153">
        <v>17.614166666666666</v>
      </c>
      <c r="L153">
        <v>21.0275</v>
      </c>
      <c r="M153">
        <v>23.131666666666664</v>
      </c>
      <c r="N153">
        <v>17.643333333333334</v>
      </c>
      <c r="O153">
        <v>66.732500000000002</v>
      </c>
    </row>
    <row r="154" spans="1:15" x14ac:dyDescent="0.3">
      <c r="A154" s="1">
        <v>42954</v>
      </c>
      <c r="B154" s="2">
        <v>8</v>
      </c>
      <c r="C154">
        <v>1.8562893931071001</v>
      </c>
      <c r="D154">
        <v>12.924645345051999</v>
      </c>
      <c r="E154">
        <v>25.004166666666663</v>
      </c>
      <c r="F154">
        <v>26.499166666666667</v>
      </c>
      <c r="G154">
        <v>24.669999999999998</v>
      </c>
      <c r="H154">
        <v>24.558333333333334</v>
      </c>
      <c r="I154">
        <v>23.839166666666667</v>
      </c>
      <c r="J154">
        <v>25.455833333333331</v>
      </c>
      <c r="K154">
        <v>17.936666666666667</v>
      </c>
      <c r="L154">
        <v>21.160833333333329</v>
      </c>
      <c r="M154">
        <v>23.330833333333334</v>
      </c>
      <c r="N154">
        <v>17.976666666666667</v>
      </c>
      <c r="O154">
        <v>67.089166666666671</v>
      </c>
    </row>
    <row r="155" spans="1:15" x14ac:dyDescent="0.3">
      <c r="A155" s="1">
        <v>42954</v>
      </c>
      <c r="B155" s="2">
        <v>9</v>
      </c>
      <c r="C155">
        <v>1.8157589874267501</v>
      </c>
      <c r="D155">
        <v>15.658265218099084</v>
      </c>
      <c r="E155">
        <v>25.033333333333331</v>
      </c>
      <c r="F155">
        <v>26.445000000000004</v>
      </c>
      <c r="G155">
        <v>24.795000000000005</v>
      </c>
      <c r="H155">
        <v>24.198333333333334</v>
      </c>
      <c r="I155">
        <v>23.585000000000004</v>
      </c>
      <c r="J155">
        <v>24.860833333333336</v>
      </c>
      <c r="K155">
        <v>18.630833333333335</v>
      </c>
      <c r="L155">
        <v>21.387499999999999</v>
      </c>
      <c r="M155">
        <v>23.435000000000002</v>
      </c>
      <c r="N155">
        <v>18.43</v>
      </c>
      <c r="O155">
        <v>67.911666666666676</v>
      </c>
    </row>
    <row r="156" spans="1:15" x14ac:dyDescent="0.3">
      <c r="A156" s="1">
        <v>42954</v>
      </c>
      <c r="B156" s="2">
        <v>10</v>
      </c>
      <c r="C156">
        <v>79.680463268025747</v>
      </c>
      <c r="D156">
        <v>112.42624069010417</v>
      </c>
      <c r="E156">
        <v>23.34</v>
      </c>
      <c r="F156">
        <v>23.731666666666666</v>
      </c>
      <c r="G156">
        <v>24.294999999999998</v>
      </c>
      <c r="H156">
        <v>20.02</v>
      </c>
      <c r="I156">
        <v>18.432500000000001</v>
      </c>
      <c r="J156">
        <v>17.264166666666664</v>
      </c>
      <c r="K156">
        <v>15.934999999999997</v>
      </c>
      <c r="L156">
        <v>19.631666666666671</v>
      </c>
      <c r="M156">
        <v>20.686666666666671</v>
      </c>
      <c r="N156">
        <v>12.230833333333331</v>
      </c>
      <c r="O156">
        <v>72.477499999999992</v>
      </c>
    </row>
    <row r="157" spans="1:15" x14ac:dyDescent="0.3">
      <c r="A157" s="1">
        <v>42954</v>
      </c>
      <c r="B157" s="2">
        <v>11</v>
      </c>
      <c r="C157">
        <v>53.58965836588542</v>
      </c>
      <c r="D157">
        <v>86.244945214843753</v>
      </c>
      <c r="E157">
        <v>23.025833333333335</v>
      </c>
      <c r="F157">
        <v>22.999166666666664</v>
      </c>
      <c r="G157">
        <v>23.550833333333333</v>
      </c>
      <c r="H157">
        <v>20.958333333333336</v>
      </c>
      <c r="I157">
        <v>18.304166666666671</v>
      </c>
      <c r="J157">
        <v>15.816666666666665</v>
      </c>
      <c r="K157">
        <v>13.645833333333334</v>
      </c>
      <c r="L157">
        <v>20.834166666666665</v>
      </c>
      <c r="M157">
        <v>19.284166666666668</v>
      </c>
      <c r="N157">
        <v>10.269166666666665</v>
      </c>
      <c r="O157">
        <v>72.71833333333332</v>
      </c>
    </row>
    <row r="158" spans="1:15" x14ac:dyDescent="0.3">
      <c r="A158" s="1">
        <v>42954</v>
      </c>
      <c r="B158" s="2">
        <v>12</v>
      </c>
      <c r="C158">
        <v>54.223581510416672</v>
      </c>
      <c r="D158">
        <v>86.950713671875008</v>
      </c>
      <c r="E158">
        <v>22.999166666666667</v>
      </c>
      <c r="F158">
        <v>23.040833333333335</v>
      </c>
      <c r="G158">
        <v>23.198333333333327</v>
      </c>
      <c r="H158">
        <v>21.186666666666667</v>
      </c>
      <c r="I158">
        <v>18.746666666666666</v>
      </c>
      <c r="J158">
        <v>15.619166666666667</v>
      </c>
      <c r="K158">
        <v>13.448333333333336</v>
      </c>
      <c r="L158">
        <v>20.737499999999997</v>
      </c>
      <c r="M158">
        <v>18.846666666666664</v>
      </c>
      <c r="N158">
        <v>10.354166666666666</v>
      </c>
      <c r="O158">
        <v>69.953333333333333</v>
      </c>
    </row>
    <row r="159" spans="1:15" x14ac:dyDescent="0.3">
      <c r="A159" s="1">
        <v>42954</v>
      </c>
      <c r="B159" s="2">
        <v>13</v>
      </c>
      <c r="C159">
        <v>48.666120865885411</v>
      </c>
      <c r="D159">
        <v>81.398869205729184</v>
      </c>
      <c r="E159">
        <v>23.00333333333333</v>
      </c>
      <c r="F159">
        <v>23.036666666666665</v>
      </c>
      <c r="G159">
        <v>22.970000000000002</v>
      </c>
      <c r="H159">
        <v>21.241666666666664</v>
      </c>
      <c r="I159">
        <v>18.879166666666666</v>
      </c>
      <c r="J159">
        <v>16.455000000000002</v>
      </c>
      <c r="K159">
        <v>13.455833333333336</v>
      </c>
      <c r="L159">
        <v>21.194166666666671</v>
      </c>
      <c r="M159">
        <v>19.169166666666666</v>
      </c>
      <c r="N159">
        <v>10.350000000000001</v>
      </c>
      <c r="O159">
        <v>68.400000000000006</v>
      </c>
    </row>
    <row r="160" spans="1:15" x14ac:dyDescent="0.3">
      <c r="A160" s="1">
        <v>42954</v>
      </c>
      <c r="B160" s="2">
        <v>14</v>
      </c>
      <c r="C160">
        <v>47.249566145833334</v>
      </c>
      <c r="D160">
        <v>79.833797884114588</v>
      </c>
      <c r="E160">
        <v>23.010833333333334</v>
      </c>
      <c r="F160">
        <v>23.052499999999998</v>
      </c>
      <c r="G160">
        <v>22.993333333333336</v>
      </c>
      <c r="H160">
        <v>21.133333333333333</v>
      </c>
      <c r="I160">
        <v>19.182500000000001</v>
      </c>
      <c r="J160">
        <v>17.101666666666667</v>
      </c>
      <c r="K160">
        <v>13.376666666666665</v>
      </c>
      <c r="L160">
        <v>20.533333333333335</v>
      </c>
      <c r="M160">
        <v>19.57833333333333</v>
      </c>
      <c r="N160">
        <v>10.483333333333336</v>
      </c>
      <c r="O160">
        <v>67.845833333333317</v>
      </c>
    </row>
    <row r="161" spans="1:15" x14ac:dyDescent="0.3">
      <c r="A161" s="1">
        <v>42954</v>
      </c>
      <c r="B161" s="2">
        <v>15</v>
      </c>
      <c r="C161">
        <v>49.664959960937502</v>
      </c>
      <c r="D161">
        <v>81.999673632812502</v>
      </c>
      <c r="E161">
        <v>22.983333333333331</v>
      </c>
      <c r="F161">
        <v>23.057500000000001</v>
      </c>
      <c r="G161">
        <v>22.974166666666672</v>
      </c>
      <c r="H161">
        <v>20.820833333333333</v>
      </c>
      <c r="I161">
        <v>18.740833333333331</v>
      </c>
      <c r="J161">
        <v>17.272500000000001</v>
      </c>
      <c r="K161">
        <v>13.893333333333333</v>
      </c>
      <c r="L161">
        <v>20.375000000000004</v>
      </c>
      <c r="M161">
        <v>19.633333333333336</v>
      </c>
      <c r="N161">
        <v>10.732500000000002</v>
      </c>
      <c r="O161">
        <v>67.492499999999993</v>
      </c>
    </row>
    <row r="162" spans="1:15" x14ac:dyDescent="0.3">
      <c r="A162" s="1">
        <v>42954</v>
      </c>
      <c r="B162" s="2">
        <v>16</v>
      </c>
      <c r="C162">
        <v>48.188739453125002</v>
      </c>
      <c r="D162">
        <v>80.463214485677085</v>
      </c>
      <c r="E162">
        <v>22.98416666666667</v>
      </c>
      <c r="F162">
        <v>23.055833333333336</v>
      </c>
      <c r="G162">
        <v>23.076666666666664</v>
      </c>
      <c r="H162">
        <v>21.073333333333331</v>
      </c>
      <c r="I162">
        <v>18.719166666666666</v>
      </c>
      <c r="J162">
        <v>18.325833333333332</v>
      </c>
      <c r="K162">
        <v>13.248333333333335</v>
      </c>
      <c r="L162">
        <v>19.808333333333334</v>
      </c>
      <c r="M162">
        <v>20.154166666666669</v>
      </c>
      <c r="N162">
        <v>10.160833333333334</v>
      </c>
      <c r="O162">
        <v>67.427499999999995</v>
      </c>
    </row>
    <row r="163" spans="1:15" x14ac:dyDescent="0.3">
      <c r="A163" s="1">
        <v>42954</v>
      </c>
      <c r="B163" s="2">
        <v>17</v>
      </c>
      <c r="C163">
        <v>49.570500911458339</v>
      </c>
      <c r="D163">
        <v>81.801652278645818</v>
      </c>
      <c r="E163">
        <v>23.000833333333336</v>
      </c>
      <c r="F163">
        <v>23.0425</v>
      </c>
      <c r="G163">
        <v>22.980000000000004</v>
      </c>
      <c r="H163">
        <v>20.653333333333332</v>
      </c>
      <c r="I163">
        <v>18.68</v>
      </c>
      <c r="J163">
        <v>19.95</v>
      </c>
      <c r="K163">
        <v>13.579999999999998</v>
      </c>
      <c r="L163">
        <v>20.735833333333336</v>
      </c>
      <c r="M163">
        <v>20.943333333333332</v>
      </c>
      <c r="N163">
        <v>10.317499999999999</v>
      </c>
      <c r="O163">
        <v>67.577500000000001</v>
      </c>
    </row>
    <row r="164" spans="1:15" x14ac:dyDescent="0.3">
      <c r="A164" s="1">
        <v>42954</v>
      </c>
      <c r="B164" s="2">
        <v>18</v>
      </c>
      <c r="C164">
        <v>47.166643912760406</v>
      </c>
      <c r="D164">
        <v>79.492895507812506</v>
      </c>
      <c r="E164">
        <v>22.99</v>
      </c>
      <c r="F164">
        <v>23.044999999999998</v>
      </c>
      <c r="G164">
        <v>22.969166666666666</v>
      </c>
      <c r="H164">
        <v>20.934166666666666</v>
      </c>
      <c r="I164">
        <v>18.482499999999998</v>
      </c>
      <c r="J164">
        <v>16.873333333333331</v>
      </c>
      <c r="K164">
        <v>13.661666666666664</v>
      </c>
      <c r="L164">
        <v>20.569166666666668</v>
      </c>
      <c r="M164">
        <v>19.808333333333334</v>
      </c>
      <c r="N164">
        <v>10.419166666666667</v>
      </c>
      <c r="O164">
        <v>67.323333333333338</v>
      </c>
    </row>
    <row r="165" spans="1:15" x14ac:dyDescent="0.3">
      <c r="A165" s="1">
        <v>42954</v>
      </c>
      <c r="B165" s="2">
        <v>19</v>
      </c>
      <c r="C165">
        <v>45.570728938802084</v>
      </c>
      <c r="D165">
        <v>77.706484733072912</v>
      </c>
      <c r="E165">
        <v>22.984999999999999</v>
      </c>
      <c r="F165">
        <v>23.023333333333337</v>
      </c>
      <c r="G165">
        <v>23.099166666666662</v>
      </c>
      <c r="H165">
        <v>21.203333333333337</v>
      </c>
      <c r="I165">
        <v>18.810833333333331</v>
      </c>
      <c r="J165">
        <v>19.551666666666662</v>
      </c>
      <c r="K165">
        <v>13.725833333333336</v>
      </c>
      <c r="L165">
        <v>20.445000000000004</v>
      </c>
      <c r="M165">
        <v>20.864999999999998</v>
      </c>
      <c r="N165">
        <v>10.654999999999999</v>
      </c>
      <c r="O165">
        <v>67.236666666666665</v>
      </c>
    </row>
    <row r="166" spans="1:15" x14ac:dyDescent="0.3">
      <c r="A166" s="1">
        <v>42954</v>
      </c>
      <c r="B166" s="2">
        <v>20</v>
      </c>
      <c r="C166">
        <v>5.7768258961995747</v>
      </c>
      <c r="D166">
        <v>22.989447965494744</v>
      </c>
      <c r="E166">
        <v>23.776666666666667</v>
      </c>
      <c r="F166">
        <v>24.564999999999998</v>
      </c>
      <c r="G166">
        <v>23.255833333333339</v>
      </c>
      <c r="H166">
        <v>23.484999999999999</v>
      </c>
      <c r="I166">
        <v>19.907499999999999</v>
      </c>
      <c r="J166">
        <v>21.742499999999996</v>
      </c>
      <c r="K166">
        <v>10.977500000000001</v>
      </c>
      <c r="L166">
        <v>20.971666666666668</v>
      </c>
      <c r="M166">
        <v>14.986666666666665</v>
      </c>
      <c r="N166">
        <v>11.100833333333336</v>
      </c>
      <c r="O166">
        <v>65.869166666666658</v>
      </c>
    </row>
    <row r="167" spans="1:15" x14ac:dyDescent="0.3">
      <c r="A167" s="1">
        <v>42954</v>
      </c>
      <c r="B167" s="2">
        <v>21</v>
      </c>
      <c r="C167">
        <v>1.8182077992757251</v>
      </c>
      <c r="D167">
        <v>12.769024519856666</v>
      </c>
      <c r="E167">
        <v>24.407499999999999</v>
      </c>
      <c r="F167">
        <v>25.412500000000005</v>
      </c>
      <c r="G167">
        <v>23.702500000000001</v>
      </c>
      <c r="H167">
        <v>24.054166666666664</v>
      </c>
      <c r="I167">
        <v>22.241666666666671</v>
      </c>
      <c r="J167">
        <v>23.310833333333335</v>
      </c>
      <c r="K167">
        <v>12.62</v>
      </c>
      <c r="L167">
        <v>20.709999999999997</v>
      </c>
      <c r="M167">
        <v>16.635833333333334</v>
      </c>
      <c r="N167">
        <v>12.5025</v>
      </c>
      <c r="O167">
        <v>65.389166666666668</v>
      </c>
    </row>
    <row r="168" spans="1:15" x14ac:dyDescent="0.3">
      <c r="A168" s="1">
        <v>42954</v>
      </c>
      <c r="B168" s="2">
        <v>22</v>
      </c>
      <c r="C168">
        <v>1.8227401163737005</v>
      </c>
      <c r="D168">
        <v>12.709422233072916</v>
      </c>
      <c r="E168">
        <v>24.601666666666663</v>
      </c>
      <c r="F168">
        <v>25.743333333333336</v>
      </c>
      <c r="G168">
        <v>23.948333333333334</v>
      </c>
      <c r="H168">
        <v>24.230833333333333</v>
      </c>
      <c r="I168">
        <v>22.73416666666667</v>
      </c>
      <c r="J168">
        <v>23.740833333333331</v>
      </c>
      <c r="K168">
        <v>13.729999999999999</v>
      </c>
      <c r="L168">
        <v>20.608333333333331</v>
      </c>
      <c r="M168">
        <v>18.059166666666666</v>
      </c>
      <c r="N168">
        <v>13.548333333333332</v>
      </c>
      <c r="O168">
        <v>65.32416666666667</v>
      </c>
    </row>
    <row r="169" spans="1:15" x14ac:dyDescent="0.3">
      <c r="A169" s="1">
        <v>42954</v>
      </c>
      <c r="B169" s="2">
        <v>23</v>
      </c>
      <c r="C169">
        <v>1.888835091145842</v>
      </c>
      <c r="D169">
        <v>9.7500846516926849</v>
      </c>
      <c r="E169">
        <v>24.674999999999997</v>
      </c>
      <c r="F169">
        <v>25.89916666666667</v>
      </c>
      <c r="G169">
        <v>24.127499999999998</v>
      </c>
      <c r="H169">
        <v>24.316666666666666</v>
      </c>
      <c r="I169">
        <v>22.893333333333334</v>
      </c>
      <c r="J169">
        <v>23.782499999999999</v>
      </c>
      <c r="K169">
        <v>14.529166666666667</v>
      </c>
      <c r="L169">
        <v>20.60083333333333</v>
      </c>
      <c r="M169">
        <v>19.12166666666667</v>
      </c>
      <c r="N169">
        <v>14.365</v>
      </c>
      <c r="O169">
        <v>65.549166666666665</v>
      </c>
    </row>
    <row r="170" spans="1:15" x14ac:dyDescent="0.3">
      <c r="A170" s="1">
        <v>42955</v>
      </c>
      <c r="B170" s="2">
        <v>0</v>
      </c>
      <c r="C170">
        <v>1.8665656422932999</v>
      </c>
      <c r="D170">
        <v>9.3138914550780836</v>
      </c>
      <c r="E170">
        <v>24.709166666666665</v>
      </c>
      <c r="F170">
        <v>26.017500000000002</v>
      </c>
      <c r="G170">
        <v>24.199999999999992</v>
      </c>
      <c r="H170">
        <v>24.378333333333334</v>
      </c>
      <c r="I170">
        <v>23.147499999999997</v>
      </c>
      <c r="J170">
        <v>24.720833333333335</v>
      </c>
      <c r="K170">
        <v>14.952500000000001</v>
      </c>
      <c r="L170">
        <v>20.610833333333332</v>
      </c>
      <c r="M170">
        <v>19.945</v>
      </c>
      <c r="N170">
        <v>14.968333333333332</v>
      </c>
      <c r="O170">
        <v>66.250833333333318</v>
      </c>
    </row>
    <row r="171" spans="1:15" x14ac:dyDescent="0.3">
      <c r="A171" s="1">
        <v>42955</v>
      </c>
      <c r="B171" s="2">
        <v>1</v>
      </c>
      <c r="C171">
        <v>1.8630807474772082</v>
      </c>
      <c r="D171">
        <v>9.3137006754557259</v>
      </c>
      <c r="E171">
        <v>24.738333333333333</v>
      </c>
      <c r="F171">
        <v>26.100833333333338</v>
      </c>
      <c r="G171">
        <v>24.290833333333339</v>
      </c>
      <c r="H171">
        <v>24.288333333333338</v>
      </c>
      <c r="I171">
        <v>23.129166666666666</v>
      </c>
      <c r="J171">
        <v>24.810833333333335</v>
      </c>
      <c r="K171">
        <v>15.260833333333336</v>
      </c>
      <c r="L171">
        <v>20.631666666666671</v>
      </c>
      <c r="M171">
        <v>20.665000000000003</v>
      </c>
      <c r="N171">
        <v>15.443333333333335</v>
      </c>
      <c r="O171">
        <v>66.240833333333327</v>
      </c>
    </row>
    <row r="172" spans="1:15" x14ac:dyDescent="0.3">
      <c r="A172" s="1">
        <v>42955</v>
      </c>
      <c r="B172" s="2">
        <v>2</v>
      </c>
      <c r="C172">
        <v>1.879287910970042</v>
      </c>
      <c r="D172">
        <v>9.3508529866536829</v>
      </c>
      <c r="E172">
        <v>24.777500000000007</v>
      </c>
      <c r="F172">
        <v>26.135000000000002</v>
      </c>
      <c r="G172">
        <v>24.398333333333337</v>
      </c>
      <c r="H172">
        <v>24.319166666666671</v>
      </c>
      <c r="I172">
        <v>23.227500000000003</v>
      </c>
      <c r="J172">
        <v>24.988333333333333</v>
      </c>
      <c r="K172">
        <v>15.658333333333337</v>
      </c>
      <c r="L172">
        <v>20.678333333333331</v>
      </c>
      <c r="M172">
        <v>21.225000000000005</v>
      </c>
      <c r="N172">
        <v>15.768333333333336</v>
      </c>
      <c r="O172">
        <v>66.177499999999995</v>
      </c>
    </row>
    <row r="173" spans="1:15" x14ac:dyDescent="0.3">
      <c r="A173" s="1">
        <v>42955</v>
      </c>
      <c r="B173" s="2">
        <v>3</v>
      </c>
      <c r="C173">
        <v>1.8995940399169913</v>
      </c>
      <c r="D173">
        <v>9.3506555582682314</v>
      </c>
      <c r="E173">
        <v>24.796666666666667</v>
      </c>
      <c r="F173">
        <v>26.205833333333334</v>
      </c>
      <c r="G173">
        <v>24.420833333333334</v>
      </c>
      <c r="H173">
        <v>24.376666666666665</v>
      </c>
      <c r="I173">
        <v>23.367500000000003</v>
      </c>
      <c r="J173">
        <v>25.078333333333333</v>
      </c>
      <c r="K173">
        <v>16.05</v>
      </c>
      <c r="L173">
        <v>20.708333333333336</v>
      </c>
      <c r="M173">
        <v>21.690833333333334</v>
      </c>
      <c r="N173">
        <v>16.125</v>
      </c>
      <c r="O173">
        <v>66.208333333333343</v>
      </c>
    </row>
    <row r="174" spans="1:15" x14ac:dyDescent="0.3">
      <c r="A174" s="1">
        <v>42955</v>
      </c>
      <c r="B174" s="2">
        <v>4</v>
      </c>
      <c r="C174">
        <v>1.8656874013264997</v>
      </c>
      <c r="D174">
        <v>9.2809001383463325</v>
      </c>
      <c r="E174">
        <v>24.807500000000001</v>
      </c>
      <c r="F174">
        <v>26.265000000000001</v>
      </c>
      <c r="G174">
        <v>24.558333333333334</v>
      </c>
      <c r="H174">
        <v>24.409166666666668</v>
      </c>
      <c r="I174">
        <v>23.506666666666671</v>
      </c>
      <c r="J174">
        <v>25.264166666666672</v>
      </c>
      <c r="K174">
        <v>16.526666666666667</v>
      </c>
      <c r="L174">
        <v>20.79666666666667</v>
      </c>
      <c r="M174">
        <v>22.068333333333328</v>
      </c>
      <c r="N174">
        <v>16.563333333333336</v>
      </c>
      <c r="O174">
        <v>67.049166666666665</v>
      </c>
    </row>
    <row r="175" spans="1:15" x14ac:dyDescent="0.3">
      <c r="A175" s="1">
        <v>42955</v>
      </c>
      <c r="B175" s="2">
        <v>5</v>
      </c>
      <c r="C175">
        <v>1.873761824657308</v>
      </c>
      <c r="D175">
        <v>9.2923929529260594</v>
      </c>
      <c r="E175">
        <v>24.862592592592577</v>
      </c>
      <c r="F175">
        <v>26.301759259259256</v>
      </c>
      <c r="G175">
        <v>24.599999999999998</v>
      </c>
      <c r="H175">
        <v>24.447129629629668</v>
      </c>
      <c r="I175">
        <v>23.572500000000002</v>
      </c>
      <c r="J175">
        <v>25.395</v>
      </c>
      <c r="K175">
        <v>16.97166666666666</v>
      </c>
      <c r="L175">
        <v>20.926666666666666</v>
      </c>
      <c r="M175">
        <v>22.369999999999994</v>
      </c>
      <c r="N175">
        <v>16.983333333333331</v>
      </c>
      <c r="O175">
        <v>66.835555555555587</v>
      </c>
    </row>
    <row r="176" spans="1:15" x14ac:dyDescent="0.3">
      <c r="A176" s="1">
        <v>42955</v>
      </c>
      <c r="B176" s="2">
        <v>6</v>
      </c>
      <c r="C176">
        <v>1.8882951599121085</v>
      </c>
      <c r="D176">
        <v>12.419919010416661</v>
      </c>
      <c r="E176">
        <v>24.954166666666666</v>
      </c>
      <c r="F176">
        <v>26.337500000000002</v>
      </c>
      <c r="G176">
        <v>24.630833333333328</v>
      </c>
      <c r="H176">
        <v>24.501666666666665</v>
      </c>
      <c r="I176">
        <v>23.687500000000004</v>
      </c>
      <c r="J176">
        <v>25.324999999999999</v>
      </c>
      <c r="K176">
        <v>17.349166666666665</v>
      </c>
      <c r="L176">
        <v>21.054999999999996</v>
      </c>
      <c r="M176">
        <v>22.609166666666667</v>
      </c>
      <c r="N176">
        <v>17.37</v>
      </c>
      <c r="O176">
        <v>66.862500000000011</v>
      </c>
    </row>
    <row r="177" spans="1:15" x14ac:dyDescent="0.3">
      <c r="A177" s="1">
        <v>42955</v>
      </c>
      <c r="B177" s="2">
        <v>7</v>
      </c>
      <c r="C177">
        <v>1.8282962015787667</v>
      </c>
      <c r="D177">
        <v>12.652362280273501</v>
      </c>
      <c r="E177">
        <v>25.070833333333336</v>
      </c>
      <c r="F177">
        <v>26.489166666666666</v>
      </c>
      <c r="G177">
        <v>24.74</v>
      </c>
      <c r="H177">
        <v>24.574166666666667</v>
      </c>
      <c r="I177">
        <v>23.885000000000002</v>
      </c>
      <c r="J177">
        <v>24.7925</v>
      </c>
      <c r="K177">
        <v>17.690000000000005</v>
      </c>
      <c r="L177">
        <v>21.181666666666661</v>
      </c>
      <c r="M177">
        <v>22.831666666666667</v>
      </c>
      <c r="N177">
        <v>17.707500000000007</v>
      </c>
      <c r="O177">
        <v>67.90916666666665</v>
      </c>
    </row>
    <row r="178" spans="1:15" x14ac:dyDescent="0.3">
      <c r="A178" s="1">
        <v>42955</v>
      </c>
      <c r="B178" s="2">
        <v>8</v>
      </c>
      <c r="C178">
        <v>1.8764347971598248</v>
      </c>
      <c r="D178">
        <v>12.821862605794417</v>
      </c>
      <c r="E178">
        <v>25.208333333333339</v>
      </c>
      <c r="F178">
        <v>26.60083333333333</v>
      </c>
      <c r="G178">
        <v>24.800000000000008</v>
      </c>
      <c r="H178">
        <v>24.618333333333329</v>
      </c>
      <c r="I178">
        <v>23.981666666666666</v>
      </c>
      <c r="J178">
        <v>24.73833333333333</v>
      </c>
      <c r="K178">
        <v>18.039166666666663</v>
      </c>
      <c r="L178">
        <v>21.336666666666662</v>
      </c>
      <c r="M178">
        <v>22.984166666666667</v>
      </c>
      <c r="N178">
        <v>18.071666666666662</v>
      </c>
      <c r="O178">
        <v>68.819166666666661</v>
      </c>
    </row>
    <row r="179" spans="1:15" x14ac:dyDescent="0.3">
      <c r="A179" s="1">
        <v>42955</v>
      </c>
      <c r="B179" s="2">
        <v>9</v>
      </c>
      <c r="C179">
        <v>1.8182617004394501</v>
      </c>
      <c r="D179">
        <v>15.449352400716167</v>
      </c>
      <c r="E179">
        <v>25.234999999999999</v>
      </c>
      <c r="F179">
        <v>26.573333333333334</v>
      </c>
      <c r="G179">
        <v>24.960000000000004</v>
      </c>
      <c r="H179">
        <v>24.359999999999996</v>
      </c>
      <c r="I179">
        <v>23.692499999999999</v>
      </c>
      <c r="J179">
        <v>24.605833333333333</v>
      </c>
      <c r="K179">
        <v>18.759166666666662</v>
      </c>
      <c r="L179">
        <v>21.5825</v>
      </c>
      <c r="M179">
        <v>23.093333333333334</v>
      </c>
      <c r="N179">
        <v>18.556666666666668</v>
      </c>
      <c r="O179">
        <v>69.404166666666654</v>
      </c>
    </row>
    <row r="180" spans="1:15" x14ac:dyDescent="0.3">
      <c r="A180" s="1">
        <v>42955</v>
      </c>
      <c r="B180" s="2">
        <v>10</v>
      </c>
      <c r="C180">
        <v>81.555912847900416</v>
      </c>
      <c r="D180">
        <v>114.38829365234375</v>
      </c>
      <c r="E180">
        <v>23.372499999999999</v>
      </c>
      <c r="F180">
        <v>24.012500000000003</v>
      </c>
      <c r="G180">
        <v>24.429166666666671</v>
      </c>
      <c r="H180">
        <v>20.086666666666666</v>
      </c>
      <c r="I180">
        <v>18.070000000000004</v>
      </c>
      <c r="J180">
        <v>17.344166666666666</v>
      </c>
      <c r="K180">
        <v>16.929999999999996</v>
      </c>
      <c r="L180">
        <v>19.727499999999999</v>
      </c>
      <c r="M180">
        <v>20.879166666666674</v>
      </c>
      <c r="N180">
        <v>12.494166666666665</v>
      </c>
      <c r="O180">
        <v>71.248333333333321</v>
      </c>
    </row>
    <row r="181" spans="1:15" x14ac:dyDescent="0.3">
      <c r="A181" s="1">
        <v>42955</v>
      </c>
      <c r="B181" s="2">
        <v>11</v>
      </c>
      <c r="C181">
        <v>53.350783138020837</v>
      </c>
      <c r="D181">
        <v>85.971975390625005</v>
      </c>
      <c r="E181">
        <v>23.025833333333335</v>
      </c>
      <c r="F181">
        <v>22.992500000000003</v>
      </c>
      <c r="G181">
        <v>23.607499999999991</v>
      </c>
      <c r="H181">
        <v>21.135833333333334</v>
      </c>
      <c r="I181">
        <v>17.929166666666671</v>
      </c>
      <c r="J181">
        <v>15.89</v>
      </c>
      <c r="K181">
        <v>13.729166666666666</v>
      </c>
      <c r="L181">
        <v>21.370833333333334</v>
      </c>
      <c r="M181">
        <v>19.355833333333337</v>
      </c>
      <c r="N181">
        <v>10.481666666666667</v>
      </c>
      <c r="O181">
        <v>72.13000000000001</v>
      </c>
    </row>
    <row r="182" spans="1:15" x14ac:dyDescent="0.3">
      <c r="A182" s="1">
        <v>42955</v>
      </c>
      <c r="B182" s="2">
        <v>12</v>
      </c>
      <c r="C182">
        <v>53.165670247395845</v>
      </c>
      <c r="D182">
        <v>85.986243587239585</v>
      </c>
      <c r="E182">
        <v>23.014166666666664</v>
      </c>
      <c r="F182">
        <v>23.029999999999998</v>
      </c>
      <c r="G182">
        <v>23.257499999999993</v>
      </c>
      <c r="H182">
        <v>21.135000000000002</v>
      </c>
      <c r="I182">
        <v>18.608333333333334</v>
      </c>
      <c r="J182">
        <v>15.640833333333333</v>
      </c>
      <c r="K182">
        <v>13.427500000000002</v>
      </c>
      <c r="L182">
        <v>20.496666666666666</v>
      </c>
      <c r="M182">
        <v>18.752500000000001</v>
      </c>
      <c r="N182">
        <v>10.364999999999998</v>
      </c>
      <c r="O182">
        <v>69.701666666666668</v>
      </c>
    </row>
    <row r="183" spans="1:15" x14ac:dyDescent="0.3">
      <c r="A183" s="1">
        <v>42955</v>
      </c>
      <c r="B183" s="2">
        <v>13</v>
      </c>
      <c r="C183">
        <v>44.261634858195059</v>
      </c>
      <c r="D183">
        <v>76.929722954644163</v>
      </c>
      <c r="E183">
        <v>22.950833333333335</v>
      </c>
      <c r="F183">
        <v>23.202152777777751</v>
      </c>
      <c r="G183">
        <v>23.105555555555583</v>
      </c>
      <c r="H183">
        <v>20.261597222222253</v>
      </c>
      <c r="I183">
        <v>19.414097222222249</v>
      </c>
      <c r="J183">
        <v>16.705416666666665</v>
      </c>
      <c r="K183">
        <v>14.364444444444418</v>
      </c>
      <c r="L183">
        <v>20.023125</v>
      </c>
      <c r="M183">
        <v>18.944583333333334</v>
      </c>
      <c r="N183">
        <v>11.544305555555583</v>
      </c>
      <c r="O183">
        <v>68.242361111111066</v>
      </c>
    </row>
    <row r="184" spans="1:15" x14ac:dyDescent="0.3">
      <c r="A184" s="1">
        <v>42955</v>
      </c>
      <c r="B184" s="2">
        <v>14</v>
      </c>
      <c r="C184">
        <v>52.546968033854171</v>
      </c>
      <c r="D184">
        <v>84.768025520833319</v>
      </c>
      <c r="E184">
        <v>22.950833333333335</v>
      </c>
      <c r="F184">
        <v>23.111666666666665</v>
      </c>
      <c r="G184">
        <v>23.106666666666666</v>
      </c>
      <c r="H184">
        <v>21.205000000000002</v>
      </c>
      <c r="I184">
        <v>17.089166666666667</v>
      </c>
      <c r="J184">
        <v>16.169999999999998</v>
      </c>
      <c r="K184">
        <v>14.394166666666665</v>
      </c>
      <c r="L184">
        <v>21.607500000000002</v>
      </c>
      <c r="M184">
        <v>18.874166666666667</v>
      </c>
      <c r="N184">
        <v>10.591666666666667</v>
      </c>
      <c r="O184">
        <v>68.849166666666648</v>
      </c>
    </row>
    <row r="185" spans="1:15" x14ac:dyDescent="0.3">
      <c r="A185" s="1">
        <v>42955</v>
      </c>
      <c r="B185" s="2">
        <v>15</v>
      </c>
      <c r="C185">
        <v>40.76507820638016</v>
      </c>
      <c r="D185">
        <v>72.534459765625002</v>
      </c>
      <c r="E185">
        <v>22.992499999999996</v>
      </c>
      <c r="F185">
        <v>23.063333333333333</v>
      </c>
      <c r="G185">
        <v>22.987500000000001</v>
      </c>
      <c r="H185">
        <v>21.017499999999998</v>
      </c>
      <c r="I185">
        <v>18.104166666666668</v>
      </c>
      <c r="J185">
        <v>16.941666666666666</v>
      </c>
      <c r="K185">
        <v>13.735000000000001</v>
      </c>
      <c r="L185">
        <v>20.9725</v>
      </c>
      <c r="M185">
        <v>19.216666666666661</v>
      </c>
      <c r="N185">
        <v>10.803333333333335</v>
      </c>
      <c r="O185">
        <v>68.315000000000012</v>
      </c>
    </row>
    <row r="186" spans="1:15" x14ac:dyDescent="0.3">
      <c r="A186" s="1">
        <v>42955</v>
      </c>
      <c r="B186" s="2">
        <v>16</v>
      </c>
      <c r="C186">
        <v>42.423303206380083</v>
      </c>
      <c r="D186">
        <v>74.096353124999993</v>
      </c>
      <c r="E186">
        <v>23.001666666666665</v>
      </c>
      <c r="F186">
        <v>22.997500000000002</v>
      </c>
      <c r="G186">
        <v>22.954166666666669</v>
      </c>
      <c r="H186">
        <v>21.549166666666668</v>
      </c>
      <c r="I186">
        <v>17.815833333333334</v>
      </c>
      <c r="J186">
        <v>16.431666666666668</v>
      </c>
      <c r="K186">
        <v>13.587499999999997</v>
      </c>
      <c r="L186">
        <v>21.869166666666672</v>
      </c>
      <c r="M186">
        <v>18.922500000000003</v>
      </c>
      <c r="N186">
        <v>10.495833333333334</v>
      </c>
      <c r="O186">
        <v>67.74499999999999</v>
      </c>
    </row>
    <row r="187" spans="1:15" x14ac:dyDescent="0.3">
      <c r="A187" s="1">
        <v>42955</v>
      </c>
      <c r="B187" s="2">
        <v>17</v>
      </c>
      <c r="C187">
        <v>41.665151285807248</v>
      </c>
      <c r="D187">
        <v>73.640862760416667</v>
      </c>
      <c r="E187">
        <v>23</v>
      </c>
      <c r="F187">
        <v>23.022500000000004</v>
      </c>
      <c r="G187">
        <v>23.045833333333331</v>
      </c>
      <c r="H187">
        <v>21.314166666666669</v>
      </c>
      <c r="I187">
        <v>18.297499999999996</v>
      </c>
      <c r="J187">
        <v>17.645833333333332</v>
      </c>
      <c r="K187">
        <v>13.569166666666666</v>
      </c>
      <c r="L187">
        <v>21.397499999999997</v>
      </c>
      <c r="M187">
        <v>19.672499999999996</v>
      </c>
      <c r="N187">
        <v>10.470833333333333</v>
      </c>
      <c r="O187">
        <v>67.444999999999993</v>
      </c>
    </row>
    <row r="188" spans="1:15" x14ac:dyDescent="0.3">
      <c r="A188" s="1">
        <v>42955</v>
      </c>
      <c r="B188" s="2">
        <v>18</v>
      </c>
      <c r="C188">
        <v>41.24247125651042</v>
      </c>
      <c r="D188">
        <v>73.518332291666681</v>
      </c>
      <c r="E188">
        <v>23.032500000000002</v>
      </c>
      <c r="F188">
        <v>23.034166666666664</v>
      </c>
      <c r="G188">
        <v>22.958333333333332</v>
      </c>
      <c r="H188">
        <v>21.319166666666671</v>
      </c>
      <c r="I188">
        <v>18.504166666666666</v>
      </c>
      <c r="J188">
        <v>19.900833333333335</v>
      </c>
      <c r="K188">
        <v>13.908333333333331</v>
      </c>
      <c r="L188">
        <v>21.030833333333334</v>
      </c>
      <c r="M188">
        <v>20.629166666666663</v>
      </c>
      <c r="N188">
        <v>10.610000000000001</v>
      </c>
      <c r="O188">
        <v>67.464999999999989</v>
      </c>
    </row>
    <row r="189" spans="1:15" x14ac:dyDescent="0.3">
      <c r="A189" s="1">
        <v>42955</v>
      </c>
      <c r="B189" s="2">
        <v>19</v>
      </c>
      <c r="C189">
        <v>43.327011865234418</v>
      </c>
      <c r="D189">
        <v>75.683814908854174</v>
      </c>
      <c r="E189">
        <v>22.997499999999999</v>
      </c>
      <c r="F189">
        <v>23.051666666666666</v>
      </c>
      <c r="G189">
        <v>23.058333333333334</v>
      </c>
      <c r="H189">
        <v>21.400000000000002</v>
      </c>
      <c r="I189">
        <v>18.854166666666668</v>
      </c>
      <c r="J189">
        <v>16.491666666666671</v>
      </c>
      <c r="K189">
        <v>13.367499999999998</v>
      </c>
      <c r="L189">
        <v>19.981666666666669</v>
      </c>
      <c r="M189">
        <v>19.1525</v>
      </c>
      <c r="N189">
        <v>10.415833333333333</v>
      </c>
      <c r="O189">
        <v>67.591666666666669</v>
      </c>
    </row>
    <row r="190" spans="1:15" x14ac:dyDescent="0.3">
      <c r="A190" s="1">
        <v>42955</v>
      </c>
      <c r="B190" s="2">
        <v>20</v>
      </c>
      <c r="C190">
        <v>6.4037885121663427</v>
      </c>
      <c r="D190">
        <v>23.732555574544335</v>
      </c>
      <c r="E190">
        <v>23.810833333333335</v>
      </c>
      <c r="F190">
        <v>24.705000000000002</v>
      </c>
      <c r="G190">
        <v>23.12166666666667</v>
      </c>
      <c r="H190">
        <v>20.884166666666669</v>
      </c>
      <c r="I190">
        <v>19.997499999999999</v>
      </c>
      <c r="J190">
        <v>21.080833333333334</v>
      </c>
      <c r="K190">
        <v>10.969999999999999</v>
      </c>
      <c r="L190">
        <v>17.852500000000003</v>
      </c>
      <c r="M190">
        <v>17.29666666666667</v>
      </c>
      <c r="N190">
        <v>12.018333333333333</v>
      </c>
      <c r="O190">
        <v>65.769166666666663</v>
      </c>
    </row>
    <row r="191" spans="1:15" x14ac:dyDescent="0.3">
      <c r="A191" s="1">
        <v>42955</v>
      </c>
      <c r="B191" s="2">
        <v>21</v>
      </c>
      <c r="C191">
        <v>1.8564113372802671</v>
      </c>
      <c r="D191">
        <v>12.969285904947919</v>
      </c>
      <c r="E191">
        <v>24.431666666666661</v>
      </c>
      <c r="F191">
        <v>25.543333333333333</v>
      </c>
      <c r="G191">
        <v>23.500833333333336</v>
      </c>
      <c r="H191">
        <v>22.885000000000002</v>
      </c>
      <c r="I191">
        <v>22.05</v>
      </c>
      <c r="J191">
        <v>22.520833333333332</v>
      </c>
      <c r="K191">
        <v>12.504166666666668</v>
      </c>
      <c r="L191">
        <v>18.046666666666667</v>
      </c>
      <c r="M191">
        <v>18.142500000000002</v>
      </c>
      <c r="N191">
        <v>12.944166666666668</v>
      </c>
      <c r="O191">
        <v>66.043333333333337</v>
      </c>
    </row>
    <row r="192" spans="1:15" x14ac:dyDescent="0.3">
      <c r="A192" s="1">
        <v>42955</v>
      </c>
      <c r="B192" s="2">
        <v>22</v>
      </c>
      <c r="C192">
        <v>1.8697505320231167</v>
      </c>
      <c r="D192">
        <v>10.511660310872408</v>
      </c>
      <c r="E192">
        <v>24.599166666666665</v>
      </c>
      <c r="F192">
        <v>25.776666666666671</v>
      </c>
      <c r="G192">
        <v>23.745000000000005</v>
      </c>
      <c r="H192">
        <v>23.535833333333333</v>
      </c>
      <c r="I192">
        <v>22.659999999999997</v>
      </c>
      <c r="J192">
        <v>23.195000000000004</v>
      </c>
      <c r="K192">
        <v>13.665000000000001</v>
      </c>
      <c r="L192">
        <v>18.300833333333333</v>
      </c>
      <c r="M192">
        <v>18.964166666666671</v>
      </c>
      <c r="N192">
        <v>13.810833333333335</v>
      </c>
      <c r="O192">
        <v>66.40583333333332</v>
      </c>
    </row>
    <row r="193" spans="1:15" x14ac:dyDescent="0.3">
      <c r="A193" s="1">
        <v>42955</v>
      </c>
      <c r="B193" s="2">
        <v>23</v>
      </c>
      <c r="C193">
        <v>1.8944530161539832</v>
      </c>
      <c r="D193">
        <v>8.1371095255533845</v>
      </c>
      <c r="E193">
        <v>24.617500000000003</v>
      </c>
      <c r="F193">
        <v>25.89916666666667</v>
      </c>
      <c r="G193">
        <v>23.739166666666666</v>
      </c>
      <c r="H193">
        <v>23.739166666666666</v>
      </c>
      <c r="I193">
        <v>22.807500000000001</v>
      </c>
      <c r="J193">
        <v>23.231666666666669</v>
      </c>
      <c r="K193">
        <v>14.455833333333333</v>
      </c>
      <c r="L193">
        <v>18.599166666666665</v>
      </c>
      <c r="M193">
        <v>19.689166666666669</v>
      </c>
      <c r="N193">
        <v>14.501666666666667</v>
      </c>
      <c r="O193">
        <v>66.671666666666667</v>
      </c>
    </row>
    <row r="194" spans="1:15" x14ac:dyDescent="0.3">
      <c r="A194" s="1">
        <v>42956</v>
      </c>
      <c r="B194" s="2">
        <v>0</v>
      </c>
      <c r="C194">
        <v>1.8536320068359415</v>
      </c>
      <c r="D194">
        <v>8.0337259073893321</v>
      </c>
      <c r="E194">
        <v>24.645833333333339</v>
      </c>
      <c r="F194">
        <v>25.97</v>
      </c>
      <c r="G194">
        <v>23.799166666666668</v>
      </c>
      <c r="H194">
        <v>23.802500000000006</v>
      </c>
      <c r="I194">
        <v>22.959999999999997</v>
      </c>
      <c r="J194">
        <v>23.321666666666662</v>
      </c>
      <c r="K194">
        <v>14.824166666666665</v>
      </c>
      <c r="L194">
        <v>18.832500000000003</v>
      </c>
      <c r="M194">
        <v>20.316666666666666</v>
      </c>
      <c r="N194">
        <v>15.016666666666664</v>
      </c>
      <c r="O194">
        <v>66.818333333333328</v>
      </c>
    </row>
    <row r="195" spans="1:15" x14ac:dyDescent="0.3">
      <c r="A195" s="1">
        <v>42956</v>
      </c>
      <c r="B195" s="2">
        <v>1</v>
      </c>
      <c r="C195">
        <v>1.8360244913737087</v>
      </c>
      <c r="D195">
        <v>7.9449586751302164</v>
      </c>
      <c r="E195">
        <v>24.685833333333335</v>
      </c>
      <c r="F195">
        <v>26.074166666666667</v>
      </c>
      <c r="G195">
        <v>23.800000000000008</v>
      </c>
      <c r="H195">
        <v>23.91</v>
      </c>
      <c r="I195">
        <v>23.126666666666662</v>
      </c>
      <c r="J195">
        <v>23.344166666666666</v>
      </c>
      <c r="K195">
        <v>15.160000000000002</v>
      </c>
      <c r="L195">
        <v>19.095833333333328</v>
      </c>
      <c r="M195">
        <v>20.830833333333334</v>
      </c>
      <c r="N195">
        <v>15.397499999999999</v>
      </c>
      <c r="O195">
        <v>66.925833333333344</v>
      </c>
    </row>
    <row r="196" spans="1:15" x14ac:dyDescent="0.3">
      <c r="A196" s="1">
        <v>42956</v>
      </c>
      <c r="B196" s="2">
        <v>2</v>
      </c>
      <c r="C196">
        <v>1.8393585805257333</v>
      </c>
      <c r="D196">
        <v>7.9392538777669435</v>
      </c>
      <c r="E196">
        <v>24.724166666666665</v>
      </c>
      <c r="F196">
        <v>26.100000000000005</v>
      </c>
      <c r="G196">
        <v>23.80916666666667</v>
      </c>
      <c r="H196">
        <v>23.999166666666667</v>
      </c>
      <c r="I196">
        <v>23.265833333333333</v>
      </c>
      <c r="J196">
        <v>23.415000000000003</v>
      </c>
      <c r="K196">
        <v>15.548333333333334</v>
      </c>
      <c r="L196">
        <v>19.296666666666663</v>
      </c>
      <c r="M196">
        <v>21.233333333333338</v>
      </c>
      <c r="N196">
        <v>15.682500000000003</v>
      </c>
      <c r="O196">
        <v>67.010833333333338</v>
      </c>
    </row>
    <row r="197" spans="1:15" x14ac:dyDescent="0.3">
      <c r="A197" s="1">
        <v>42956</v>
      </c>
      <c r="B197" s="2">
        <v>3</v>
      </c>
      <c r="C197">
        <v>1.8535409291585248</v>
      </c>
      <c r="D197">
        <v>7.8973330851237007</v>
      </c>
      <c r="E197">
        <v>24.785000000000007</v>
      </c>
      <c r="F197">
        <v>26.126666666666665</v>
      </c>
      <c r="G197">
        <v>23.896666666666665</v>
      </c>
      <c r="H197">
        <v>24.01583333333333</v>
      </c>
      <c r="I197">
        <v>23.404166666666669</v>
      </c>
      <c r="J197">
        <v>23.487500000000001</v>
      </c>
      <c r="K197">
        <v>15.938333333333333</v>
      </c>
      <c r="L197">
        <v>19.544166666666666</v>
      </c>
      <c r="M197">
        <v>21.564166666666665</v>
      </c>
      <c r="N197">
        <v>16.040833333333328</v>
      </c>
      <c r="O197">
        <v>66.984999999999999</v>
      </c>
    </row>
    <row r="198" spans="1:15" x14ac:dyDescent="0.3">
      <c r="A198" s="1">
        <v>42956</v>
      </c>
      <c r="B198" s="2">
        <v>4</v>
      </c>
      <c r="C198">
        <v>1.8914254831949917</v>
      </c>
      <c r="D198">
        <v>8.1477532389322747</v>
      </c>
      <c r="E198">
        <v>24.798333333333336</v>
      </c>
      <c r="F198">
        <v>26.206666666666667</v>
      </c>
      <c r="G198">
        <v>23.900833333333338</v>
      </c>
      <c r="H198">
        <v>24.127500000000001</v>
      </c>
      <c r="I198">
        <v>23.481666666666666</v>
      </c>
      <c r="J198">
        <v>23.584999999999997</v>
      </c>
      <c r="K198">
        <v>16.419166666666666</v>
      </c>
      <c r="L198">
        <v>19.795833333333338</v>
      </c>
      <c r="M198">
        <v>21.810833333333335</v>
      </c>
      <c r="N198">
        <v>16.459999999999997</v>
      </c>
      <c r="O198">
        <v>67.170833333333334</v>
      </c>
    </row>
    <row r="199" spans="1:15" x14ac:dyDescent="0.3">
      <c r="A199" s="1">
        <v>42956</v>
      </c>
      <c r="B199" s="2">
        <v>5</v>
      </c>
      <c r="C199">
        <v>1.8387832397460915</v>
      </c>
      <c r="D199">
        <v>8.0284164225260408</v>
      </c>
      <c r="E199">
        <v>24.819166666666664</v>
      </c>
      <c r="F199">
        <v>26.286666666666672</v>
      </c>
      <c r="G199">
        <v>23.9725</v>
      </c>
      <c r="H199">
        <v>24.199999999999992</v>
      </c>
      <c r="I199">
        <v>23.528333333333336</v>
      </c>
      <c r="J199">
        <v>23.706666666666663</v>
      </c>
      <c r="K199">
        <v>16.851666666666663</v>
      </c>
      <c r="L199">
        <v>20.030000000000005</v>
      </c>
      <c r="M199">
        <v>22.02</v>
      </c>
      <c r="N199">
        <v>16.884166666666669</v>
      </c>
      <c r="O199">
        <v>67.263333333333335</v>
      </c>
    </row>
    <row r="200" spans="1:15" x14ac:dyDescent="0.3">
      <c r="A200" s="1">
        <v>42956</v>
      </c>
      <c r="B200" s="2">
        <v>6</v>
      </c>
      <c r="C200">
        <v>1.8770635965982996</v>
      </c>
      <c r="D200">
        <v>7.9896233479817917</v>
      </c>
      <c r="E200">
        <v>24.875</v>
      </c>
      <c r="F200">
        <v>26.300000000000008</v>
      </c>
      <c r="G200">
        <v>24</v>
      </c>
      <c r="H200">
        <v>24.199999999999992</v>
      </c>
      <c r="I200">
        <v>23.594999999999999</v>
      </c>
      <c r="J200">
        <v>23.791666666666668</v>
      </c>
      <c r="K200">
        <v>17.243333333333336</v>
      </c>
      <c r="L200">
        <v>20.280833333333334</v>
      </c>
      <c r="M200">
        <v>22.225833333333338</v>
      </c>
      <c r="N200">
        <v>17.279166666666665</v>
      </c>
      <c r="O200">
        <v>67.11</v>
      </c>
    </row>
    <row r="201" spans="1:15" x14ac:dyDescent="0.3">
      <c r="A201" s="1">
        <v>42956</v>
      </c>
      <c r="B201" s="2">
        <v>7</v>
      </c>
      <c r="C201">
        <v>1.8627699167887499</v>
      </c>
      <c r="D201">
        <v>8.2693845296223749</v>
      </c>
      <c r="E201">
        <v>24.940000000000008</v>
      </c>
      <c r="F201">
        <v>26.318333333333332</v>
      </c>
      <c r="G201">
        <v>24</v>
      </c>
      <c r="H201">
        <v>24.12166666666667</v>
      </c>
      <c r="I201">
        <v>23.499166666666664</v>
      </c>
      <c r="J201">
        <v>23.775000000000002</v>
      </c>
      <c r="K201">
        <v>17.554166666666667</v>
      </c>
      <c r="L201">
        <v>20.54</v>
      </c>
      <c r="M201">
        <v>22.316666666666666</v>
      </c>
      <c r="N201">
        <v>17.589166666666664</v>
      </c>
      <c r="O201">
        <v>66.793333333333337</v>
      </c>
    </row>
    <row r="202" spans="1:15" x14ac:dyDescent="0.3">
      <c r="A202" s="1">
        <v>42956</v>
      </c>
      <c r="B202" s="2">
        <v>8</v>
      </c>
      <c r="C202">
        <v>1.8688307189941333</v>
      </c>
      <c r="D202">
        <v>13.440935799153584</v>
      </c>
      <c r="E202">
        <v>24.991666666666664</v>
      </c>
      <c r="F202">
        <v>26.384166666666669</v>
      </c>
      <c r="G202">
        <v>24.176666666666662</v>
      </c>
      <c r="H202">
        <v>24.031666666666666</v>
      </c>
      <c r="I202">
        <v>23.408333333333331</v>
      </c>
      <c r="J202">
        <v>24.159166666666668</v>
      </c>
      <c r="K202">
        <v>17.8675</v>
      </c>
      <c r="L202">
        <v>20.740833333333338</v>
      </c>
      <c r="M202">
        <v>22.459999999999997</v>
      </c>
      <c r="N202">
        <v>17.925833333333333</v>
      </c>
      <c r="O202">
        <v>66.248333333333335</v>
      </c>
    </row>
    <row r="203" spans="1:15" x14ac:dyDescent="0.3">
      <c r="A203" s="1">
        <v>42956</v>
      </c>
      <c r="B203" s="2">
        <v>9</v>
      </c>
      <c r="C203">
        <v>1.8395236572265583</v>
      </c>
      <c r="D203">
        <v>15.511790559895831</v>
      </c>
      <c r="E203">
        <v>24.990833333333331</v>
      </c>
      <c r="F203">
        <v>26.362499999999997</v>
      </c>
      <c r="G203">
        <v>24.380833333333339</v>
      </c>
      <c r="H203">
        <v>23.75</v>
      </c>
      <c r="I203">
        <v>23.228333333333335</v>
      </c>
      <c r="J203">
        <v>23.790000000000003</v>
      </c>
      <c r="K203">
        <v>18.454166666666669</v>
      </c>
      <c r="L203">
        <v>21.030000000000005</v>
      </c>
      <c r="M203">
        <v>22.572500000000002</v>
      </c>
      <c r="N203">
        <v>18.280833333333334</v>
      </c>
      <c r="O203">
        <v>66.213333333333324</v>
      </c>
    </row>
    <row r="204" spans="1:15" x14ac:dyDescent="0.3">
      <c r="A204" s="1">
        <v>42956</v>
      </c>
      <c r="B204" s="2">
        <v>10</v>
      </c>
      <c r="C204">
        <v>74.742458075968415</v>
      </c>
      <c r="D204">
        <v>106.74550709635417</v>
      </c>
      <c r="E204">
        <v>23.283333333333335</v>
      </c>
      <c r="F204">
        <v>23.751666666666665</v>
      </c>
      <c r="G204">
        <v>23.808333333333334</v>
      </c>
      <c r="H204">
        <v>20.451666666666668</v>
      </c>
      <c r="I204">
        <v>17.723333333333336</v>
      </c>
      <c r="J204">
        <v>16.830833333333334</v>
      </c>
      <c r="K204">
        <v>16.459166666666665</v>
      </c>
      <c r="L204">
        <v>19.802499999999998</v>
      </c>
      <c r="M204">
        <v>20.473333333333333</v>
      </c>
      <c r="N204">
        <v>11.956666666666665</v>
      </c>
      <c r="O204">
        <v>69.939166666666665</v>
      </c>
    </row>
    <row r="205" spans="1:15" x14ac:dyDescent="0.3">
      <c r="A205" s="1">
        <v>42956</v>
      </c>
      <c r="B205" s="2">
        <v>11</v>
      </c>
      <c r="C205">
        <v>46.821867708333336</v>
      </c>
      <c r="D205">
        <v>78.898154654947916</v>
      </c>
      <c r="E205">
        <v>22.991666666666664</v>
      </c>
      <c r="F205">
        <v>23.072499999999994</v>
      </c>
      <c r="G205">
        <v>23.074166666666667</v>
      </c>
      <c r="H205">
        <v>20.932499999999997</v>
      </c>
      <c r="I205">
        <v>18.391666666666669</v>
      </c>
      <c r="J205">
        <v>15.852499999999997</v>
      </c>
      <c r="K205">
        <v>13.565833333333336</v>
      </c>
      <c r="L205">
        <v>21.206666666666663</v>
      </c>
      <c r="M205">
        <v>19.325000000000003</v>
      </c>
      <c r="N205">
        <v>10.526666666666666</v>
      </c>
      <c r="O205">
        <v>70.727499999999992</v>
      </c>
    </row>
    <row r="206" spans="1:15" x14ac:dyDescent="0.3">
      <c r="A206" s="1">
        <v>42956</v>
      </c>
      <c r="B206" s="2">
        <v>12</v>
      </c>
      <c r="C206">
        <v>47.936343815104159</v>
      </c>
      <c r="D206">
        <v>80.075659667968736</v>
      </c>
      <c r="E206">
        <v>23</v>
      </c>
      <c r="F206">
        <v>23.041666666666668</v>
      </c>
      <c r="G206">
        <v>23.03833333333333</v>
      </c>
      <c r="H206">
        <v>21.3</v>
      </c>
      <c r="I206">
        <v>18.240833333333338</v>
      </c>
      <c r="J206">
        <v>18.451666666666664</v>
      </c>
      <c r="K206">
        <v>14.321666666666665</v>
      </c>
      <c r="L206">
        <v>21.27416666666667</v>
      </c>
      <c r="M206">
        <v>20.483333333333331</v>
      </c>
      <c r="N206">
        <v>10.721666666666666</v>
      </c>
      <c r="O206">
        <v>69.172499999999999</v>
      </c>
    </row>
    <row r="207" spans="1:15" x14ac:dyDescent="0.3">
      <c r="A207" s="1">
        <v>42956</v>
      </c>
      <c r="B207" s="2">
        <v>13</v>
      </c>
      <c r="C207">
        <v>48.714947037760425</v>
      </c>
      <c r="D207">
        <v>81.462629101562484</v>
      </c>
      <c r="E207">
        <v>23.019166666666663</v>
      </c>
      <c r="F207">
        <v>23.035</v>
      </c>
      <c r="G207">
        <v>22.955833333333331</v>
      </c>
      <c r="H207">
        <v>21.295000000000005</v>
      </c>
      <c r="I207">
        <v>18.591666666666669</v>
      </c>
      <c r="J207">
        <v>18.587500000000002</v>
      </c>
      <c r="K207">
        <v>13.548333333333332</v>
      </c>
      <c r="L207">
        <v>21.507500000000004</v>
      </c>
      <c r="M207">
        <v>20.28083333333333</v>
      </c>
      <c r="N207">
        <v>10.208333333333332</v>
      </c>
      <c r="O207">
        <v>68.38666666666667</v>
      </c>
    </row>
    <row r="208" spans="1:15" x14ac:dyDescent="0.3">
      <c r="A208" s="1">
        <v>42956</v>
      </c>
      <c r="B208" s="2">
        <v>14</v>
      </c>
      <c r="C208">
        <v>49.41208642578124</v>
      </c>
      <c r="D208">
        <v>82.139613671875011</v>
      </c>
      <c r="E208">
        <v>23.006666666666664</v>
      </c>
      <c r="F208">
        <v>22.997500000000002</v>
      </c>
      <c r="G208">
        <v>23.029166666666669</v>
      </c>
      <c r="H208">
        <v>21.553333333333331</v>
      </c>
      <c r="I208">
        <v>18.508333333333336</v>
      </c>
      <c r="J208">
        <v>16.393333333333331</v>
      </c>
      <c r="K208">
        <v>13.89</v>
      </c>
      <c r="L208">
        <v>21.575833333333335</v>
      </c>
      <c r="M208">
        <v>19.544166666666666</v>
      </c>
      <c r="N208">
        <v>10.678333333333333</v>
      </c>
      <c r="O208">
        <v>67.803333333333327</v>
      </c>
    </row>
    <row r="209" spans="1:15" x14ac:dyDescent="0.3">
      <c r="A209" s="1">
        <v>42956</v>
      </c>
      <c r="B209" s="2">
        <v>15</v>
      </c>
      <c r="C209">
        <v>49.360614029947918</v>
      </c>
      <c r="D209">
        <v>82.179876953124989</v>
      </c>
      <c r="E209">
        <v>22.992499999999996</v>
      </c>
      <c r="F209">
        <v>23.03916666666667</v>
      </c>
      <c r="G209">
        <v>23.069999999999993</v>
      </c>
      <c r="H209">
        <v>21.354166666666668</v>
      </c>
      <c r="I209">
        <v>18.420833333333331</v>
      </c>
      <c r="J209">
        <v>18.162499999999998</v>
      </c>
      <c r="K209">
        <v>13.864166666666668</v>
      </c>
      <c r="L209">
        <v>21.132500000000004</v>
      </c>
      <c r="M209">
        <v>20.672499999999996</v>
      </c>
      <c r="N209">
        <v>10.434999999999999</v>
      </c>
      <c r="O209">
        <v>67.414166666666674</v>
      </c>
    </row>
    <row r="210" spans="1:15" x14ac:dyDescent="0.3">
      <c r="A210" s="1">
        <v>42956</v>
      </c>
      <c r="B210" s="2">
        <v>16</v>
      </c>
      <c r="C210">
        <v>45.958650944010408</v>
      </c>
      <c r="D210">
        <v>78.582067480468751</v>
      </c>
      <c r="E210">
        <v>23.005833333333332</v>
      </c>
      <c r="F210">
        <v>23.063333333333333</v>
      </c>
      <c r="G210">
        <v>22.955000000000002</v>
      </c>
      <c r="H210">
        <v>20.785833333333336</v>
      </c>
      <c r="I210">
        <v>18.512499999999999</v>
      </c>
      <c r="J210">
        <v>18.846666666666668</v>
      </c>
      <c r="K210">
        <v>13.899166666666668</v>
      </c>
      <c r="L210">
        <v>20.85083333333333</v>
      </c>
      <c r="M210">
        <v>20.774166666666662</v>
      </c>
      <c r="N210">
        <v>10.553333333333335</v>
      </c>
      <c r="O210">
        <v>67.286666666666662</v>
      </c>
    </row>
    <row r="211" spans="1:15" x14ac:dyDescent="0.3">
      <c r="A211" s="1">
        <v>42956</v>
      </c>
      <c r="B211" s="2">
        <v>17</v>
      </c>
      <c r="C211">
        <v>49.13110475260418</v>
      </c>
      <c r="D211">
        <v>81.962536621093747</v>
      </c>
      <c r="E211">
        <v>22.999166666666667</v>
      </c>
      <c r="F211">
        <v>23.014166666666664</v>
      </c>
      <c r="G211">
        <v>23.061666666666667</v>
      </c>
      <c r="H211">
        <v>21.224166666666665</v>
      </c>
      <c r="I211">
        <v>18.328333333333337</v>
      </c>
      <c r="J211">
        <v>16.120833333333334</v>
      </c>
      <c r="K211">
        <v>13.700833333333334</v>
      </c>
      <c r="L211">
        <v>21.198333333333338</v>
      </c>
      <c r="M211">
        <v>19.603333333333332</v>
      </c>
      <c r="N211">
        <v>10.3775</v>
      </c>
      <c r="O211">
        <v>67.442499999999995</v>
      </c>
    </row>
    <row r="212" spans="1:15" x14ac:dyDescent="0.3">
      <c r="A212" s="1">
        <v>42956</v>
      </c>
      <c r="B212" s="2">
        <v>18</v>
      </c>
      <c r="C212">
        <v>41.929812565104172</v>
      </c>
      <c r="D212">
        <v>74.484701790364582</v>
      </c>
      <c r="E212">
        <v>22.994166666666668</v>
      </c>
      <c r="F212">
        <v>23.0425</v>
      </c>
      <c r="G212">
        <v>22.99</v>
      </c>
      <c r="H212">
        <v>21.073333333333334</v>
      </c>
      <c r="I212">
        <v>18.059999999999999</v>
      </c>
      <c r="J212">
        <v>20.766666666666669</v>
      </c>
      <c r="K212">
        <v>14.054999999999998</v>
      </c>
      <c r="L212">
        <v>21.366666666666671</v>
      </c>
      <c r="M212">
        <v>21.376666666666665</v>
      </c>
      <c r="N212">
        <v>10.348333333333333</v>
      </c>
      <c r="O212">
        <v>67.184166666666684</v>
      </c>
    </row>
    <row r="213" spans="1:15" x14ac:dyDescent="0.3">
      <c r="A213" s="1">
        <v>42956</v>
      </c>
      <c r="B213" s="2">
        <v>19</v>
      </c>
      <c r="C213">
        <v>42.938945035807251</v>
      </c>
      <c r="D213">
        <v>75.405151953124999</v>
      </c>
      <c r="E213">
        <v>22.997499999999999</v>
      </c>
      <c r="F213">
        <v>23.020833333333332</v>
      </c>
      <c r="G213">
        <v>23.02</v>
      </c>
      <c r="H213">
        <v>21.466666666666669</v>
      </c>
      <c r="I213">
        <v>18.790833333333335</v>
      </c>
      <c r="J213">
        <v>16.173333333333332</v>
      </c>
      <c r="K213">
        <v>13.315</v>
      </c>
      <c r="L213">
        <v>20.800833333333333</v>
      </c>
      <c r="M213">
        <v>19.587499999999999</v>
      </c>
      <c r="N213">
        <v>10.344166666666668</v>
      </c>
      <c r="O213">
        <v>66.603333333333339</v>
      </c>
    </row>
    <row r="214" spans="1:15" x14ac:dyDescent="0.3">
      <c r="A214" s="1">
        <v>42956</v>
      </c>
      <c r="B214" s="2">
        <v>20</v>
      </c>
      <c r="C214">
        <v>4.4803786926269584</v>
      </c>
      <c r="D214">
        <v>22.200016674804669</v>
      </c>
      <c r="E214">
        <v>23.96833333333333</v>
      </c>
      <c r="F214">
        <v>24.685833333333331</v>
      </c>
      <c r="G214">
        <v>23.215833333333336</v>
      </c>
      <c r="H214">
        <v>22.3325</v>
      </c>
      <c r="I214">
        <v>22.814166666666669</v>
      </c>
      <c r="J214">
        <v>21.165833333333335</v>
      </c>
      <c r="K214">
        <v>11.300833333333335</v>
      </c>
      <c r="L214">
        <v>19.867500000000003</v>
      </c>
      <c r="M214">
        <v>19.493333333333336</v>
      </c>
      <c r="N214">
        <v>11.235833333333332</v>
      </c>
      <c r="O214">
        <v>65.291666666666671</v>
      </c>
    </row>
    <row r="215" spans="1:15" x14ac:dyDescent="0.3">
      <c r="A215" s="1">
        <v>42956</v>
      </c>
      <c r="B215" s="2">
        <v>21</v>
      </c>
      <c r="C215">
        <v>1.8686960652669333</v>
      </c>
      <c r="D215">
        <v>13.231538476562582</v>
      </c>
      <c r="E215">
        <v>24.505833333333332</v>
      </c>
      <c r="F215">
        <v>25.401666666666667</v>
      </c>
      <c r="G215">
        <v>23.587499999999995</v>
      </c>
      <c r="H215">
        <v>23.578333333333333</v>
      </c>
      <c r="I215">
        <v>23.099166666666662</v>
      </c>
      <c r="J215">
        <v>22.515000000000001</v>
      </c>
      <c r="K215">
        <v>13.145000000000001</v>
      </c>
      <c r="L215">
        <v>19.564166666666665</v>
      </c>
      <c r="M215">
        <v>19.554999999999996</v>
      </c>
      <c r="N215">
        <v>12.569166666666668</v>
      </c>
      <c r="O215">
        <v>66.289166666666659</v>
      </c>
    </row>
    <row r="216" spans="1:15" x14ac:dyDescent="0.3">
      <c r="A216" s="1">
        <v>42956</v>
      </c>
      <c r="B216" s="2">
        <v>22</v>
      </c>
      <c r="C216">
        <v>1.8824789479573669</v>
      </c>
      <c r="D216">
        <v>8.5501335123697739</v>
      </c>
      <c r="E216">
        <v>24.60083333333333</v>
      </c>
      <c r="F216">
        <v>25.73</v>
      </c>
      <c r="G216">
        <v>23.747499999999999</v>
      </c>
      <c r="H216">
        <v>23.845833333333331</v>
      </c>
      <c r="I216">
        <v>23.299166666666668</v>
      </c>
      <c r="J216">
        <v>23.022499999999997</v>
      </c>
      <c r="K216">
        <v>14.165000000000001</v>
      </c>
      <c r="L216">
        <v>19.539166666666667</v>
      </c>
      <c r="M216">
        <v>20.0075</v>
      </c>
      <c r="N216">
        <v>13.570833333333335</v>
      </c>
      <c r="O216">
        <v>65.849166666666676</v>
      </c>
    </row>
    <row r="217" spans="1:15" x14ac:dyDescent="0.3">
      <c r="A217" s="1">
        <v>42956</v>
      </c>
      <c r="B217" s="2">
        <v>23</v>
      </c>
      <c r="C217">
        <v>1.8983270284016918</v>
      </c>
      <c r="D217">
        <v>8.2224750773112074</v>
      </c>
      <c r="E217">
        <v>24.614999999999998</v>
      </c>
      <c r="F217">
        <v>25.848333333333326</v>
      </c>
      <c r="G217">
        <v>23.700833333333325</v>
      </c>
      <c r="H217">
        <v>23.885833333333334</v>
      </c>
      <c r="I217">
        <v>23.308333333333337</v>
      </c>
      <c r="J217">
        <v>23.100833333333338</v>
      </c>
      <c r="K217">
        <v>14.660833333333334</v>
      </c>
      <c r="L217">
        <v>19.626666666666669</v>
      </c>
      <c r="M217">
        <v>20.449166666666667</v>
      </c>
      <c r="N217">
        <v>14.304166666666665</v>
      </c>
      <c r="O217">
        <v>66.063333333333347</v>
      </c>
    </row>
    <row r="218" spans="1:15" x14ac:dyDescent="0.3">
      <c r="A218" s="1">
        <v>42957</v>
      </c>
      <c r="B218" s="2">
        <v>0</v>
      </c>
      <c r="C218">
        <v>1.8873640706380248</v>
      </c>
      <c r="D218">
        <v>8.2426045125325658</v>
      </c>
      <c r="E218">
        <v>24.645</v>
      </c>
      <c r="F218">
        <v>25.903333333333336</v>
      </c>
      <c r="G218">
        <v>23.765833333333333</v>
      </c>
      <c r="H218">
        <v>23.938333333333333</v>
      </c>
      <c r="I218">
        <v>23.368333333333336</v>
      </c>
      <c r="J218">
        <v>23.107500000000002</v>
      </c>
      <c r="K218">
        <v>14.968333333333332</v>
      </c>
      <c r="L218">
        <v>19.770000000000007</v>
      </c>
      <c r="M218">
        <v>20.860833333333336</v>
      </c>
      <c r="N218">
        <v>14.835833333333335</v>
      </c>
      <c r="O218">
        <v>66.099166666666676</v>
      </c>
    </row>
    <row r="219" spans="1:15" x14ac:dyDescent="0.3">
      <c r="A219" s="1">
        <v>42957</v>
      </c>
      <c r="B219" s="2">
        <v>1</v>
      </c>
      <c r="C219">
        <v>1.8417860666910835</v>
      </c>
      <c r="D219">
        <v>8.1076465738932342</v>
      </c>
      <c r="E219">
        <v>24.68416666666667</v>
      </c>
      <c r="F219">
        <v>25.977499999999996</v>
      </c>
      <c r="G219">
        <v>23.800000000000008</v>
      </c>
      <c r="H219">
        <v>24.041666666666668</v>
      </c>
      <c r="I219">
        <v>23.499166666666667</v>
      </c>
      <c r="J219">
        <v>23.295000000000002</v>
      </c>
      <c r="K219">
        <v>15.308333333333332</v>
      </c>
      <c r="L219">
        <v>19.871666666666666</v>
      </c>
      <c r="M219">
        <v>21.181666666666661</v>
      </c>
      <c r="N219">
        <v>15.304999999999998</v>
      </c>
      <c r="O219">
        <v>66.143333333333345</v>
      </c>
    </row>
    <row r="220" spans="1:15" x14ac:dyDescent="0.3">
      <c r="A220" s="1">
        <v>42957</v>
      </c>
      <c r="B220" s="2">
        <v>2</v>
      </c>
      <c r="C220">
        <v>1.8344337768554586</v>
      </c>
      <c r="D220">
        <v>8.1210703653971255</v>
      </c>
      <c r="E220">
        <v>24.727499999999996</v>
      </c>
      <c r="F220">
        <v>26.075833333333335</v>
      </c>
      <c r="G220">
        <v>23.800000000000008</v>
      </c>
      <c r="H220">
        <v>24.136666666666667</v>
      </c>
      <c r="I220">
        <v>23.508333333333329</v>
      </c>
      <c r="J220">
        <v>23.332500000000007</v>
      </c>
      <c r="K220">
        <v>15.740000000000002</v>
      </c>
      <c r="L220">
        <v>19.997499999999999</v>
      </c>
      <c r="M220">
        <v>21.477500000000003</v>
      </c>
      <c r="N220">
        <v>15.685833333333335</v>
      </c>
      <c r="O220">
        <v>66.135000000000005</v>
      </c>
    </row>
    <row r="221" spans="1:15" x14ac:dyDescent="0.3">
      <c r="A221" s="1">
        <v>42957</v>
      </c>
      <c r="B221" s="2">
        <v>3</v>
      </c>
      <c r="C221">
        <v>1.8621279561360751</v>
      </c>
      <c r="D221">
        <v>8.1550822265624898</v>
      </c>
      <c r="E221">
        <v>24.786666666666672</v>
      </c>
      <c r="F221">
        <v>26.10166666666667</v>
      </c>
      <c r="G221">
        <v>23.848333333333329</v>
      </c>
      <c r="H221">
        <v>24.199999999999992</v>
      </c>
      <c r="I221">
        <v>23.589166666666667</v>
      </c>
      <c r="J221">
        <v>23.334999999999997</v>
      </c>
      <c r="K221">
        <v>16.161666666666669</v>
      </c>
      <c r="L221">
        <v>20.124166666666664</v>
      </c>
      <c r="M221">
        <v>21.724999999999998</v>
      </c>
      <c r="N221">
        <v>16.096666666666668</v>
      </c>
      <c r="O221">
        <v>66.081666666666663</v>
      </c>
    </row>
    <row r="222" spans="1:15" x14ac:dyDescent="0.3">
      <c r="A222" s="1">
        <v>42957</v>
      </c>
      <c r="B222" s="2">
        <v>4</v>
      </c>
      <c r="C222">
        <v>1.8776389933268254</v>
      </c>
      <c r="D222">
        <v>8.2329380126953158</v>
      </c>
      <c r="E222">
        <v>24.80083333333334</v>
      </c>
      <c r="F222">
        <v>26.165000000000003</v>
      </c>
      <c r="G222">
        <v>23.89916666666667</v>
      </c>
      <c r="H222">
        <v>24.199999999999992</v>
      </c>
      <c r="I222">
        <v>23.613333333333333</v>
      </c>
      <c r="J222">
        <v>23.401666666666667</v>
      </c>
      <c r="K222">
        <v>16.610833333333332</v>
      </c>
      <c r="L222">
        <v>20.325833333333335</v>
      </c>
      <c r="M222">
        <v>21.875000000000004</v>
      </c>
      <c r="N222">
        <v>16.549166666666668</v>
      </c>
      <c r="O222">
        <v>66.154166666666669</v>
      </c>
    </row>
    <row r="223" spans="1:15" x14ac:dyDescent="0.3">
      <c r="A223" s="1">
        <v>42957</v>
      </c>
      <c r="B223" s="2">
        <v>5</v>
      </c>
      <c r="C223">
        <v>1.8851391733805334</v>
      </c>
      <c r="D223">
        <v>8.1347183227539244</v>
      </c>
      <c r="E223">
        <v>24.830833333333331</v>
      </c>
      <c r="F223">
        <v>26.241666666666664</v>
      </c>
      <c r="G223">
        <v>23.900000000000002</v>
      </c>
      <c r="H223">
        <v>24.28916666666667</v>
      </c>
      <c r="I223">
        <v>23.709166666666665</v>
      </c>
      <c r="J223">
        <v>23.466666666666669</v>
      </c>
      <c r="K223">
        <v>17.032499999999999</v>
      </c>
      <c r="L223">
        <v>20.529999999999998</v>
      </c>
      <c r="M223">
        <v>22.047499999999999</v>
      </c>
      <c r="N223">
        <v>16.96916666666667</v>
      </c>
      <c r="O223">
        <v>66.215833333333322</v>
      </c>
    </row>
    <row r="224" spans="1:15" x14ac:dyDescent="0.3">
      <c r="A224" s="1">
        <v>42957</v>
      </c>
      <c r="B224" s="2">
        <v>6</v>
      </c>
      <c r="C224">
        <v>1.8353242154439167</v>
      </c>
      <c r="D224">
        <v>8.2181500742594427</v>
      </c>
      <c r="E224">
        <v>24.887083333333337</v>
      </c>
      <c r="F224">
        <v>26.299166666666675</v>
      </c>
      <c r="G224">
        <v>23.931666666666668</v>
      </c>
      <c r="H224">
        <v>24.376041666666662</v>
      </c>
      <c r="I224">
        <v>23.795833333333334</v>
      </c>
      <c r="J224">
        <v>23.51520833333333</v>
      </c>
      <c r="K224">
        <v>17.374166666666667</v>
      </c>
      <c r="L224">
        <v>20.708124999999999</v>
      </c>
      <c r="M224">
        <v>22.171249999999997</v>
      </c>
      <c r="N224">
        <v>17.353958333333335</v>
      </c>
      <c r="O224">
        <v>66.185208333333335</v>
      </c>
    </row>
    <row r="225" spans="1:15" x14ac:dyDescent="0.3">
      <c r="A225" s="1">
        <v>42957</v>
      </c>
      <c r="B225" s="2">
        <v>7</v>
      </c>
      <c r="C225">
        <v>1.8534011047363246</v>
      </c>
      <c r="D225">
        <v>8.1269431070963591</v>
      </c>
      <c r="E225">
        <v>24.954166666666669</v>
      </c>
      <c r="F225">
        <v>26.302500000000006</v>
      </c>
      <c r="G225">
        <v>24</v>
      </c>
      <c r="H225">
        <v>24.400000000000002</v>
      </c>
      <c r="I225">
        <v>23.805000000000007</v>
      </c>
      <c r="J225">
        <v>23.579166666666666</v>
      </c>
      <c r="K225">
        <v>17.680833333333336</v>
      </c>
      <c r="L225">
        <v>20.877500000000001</v>
      </c>
      <c r="M225">
        <v>22.298333333333336</v>
      </c>
      <c r="N225">
        <v>17.665833333333335</v>
      </c>
      <c r="O225">
        <v>66.162499999999994</v>
      </c>
    </row>
    <row r="226" spans="1:15" x14ac:dyDescent="0.3">
      <c r="A226" s="1">
        <v>42957</v>
      </c>
      <c r="B226" s="2">
        <v>8</v>
      </c>
      <c r="C226">
        <v>1.8417450866699252</v>
      </c>
      <c r="D226">
        <v>12.500756933593733</v>
      </c>
      <c r="E226">
        <v>24.995833333333334</v>
      </c>
      <c r="F226">
        <v>26.361666666666661</v>
      </c>
      <c r="G226">
        <v>24.118333333333329</v>
      </c>
      <c r="H226">
        <v>24.41</v>
      </c>
      <c r="I226">
        <v>23.79666666666667</v>
      </c>
      <c r="J226">
        <v>23.871666666666666</v>
      </c>
      <c r="K226">
        <v>17.990000000000006</v>
      </c>
      <c r="L226">
        <v>21.053333333333331</v>
      </c>
      <c r="M226">
        <v>22.348333333333333</v>
      </c>
      <c r="N226">
        <v>17.999166666666667</v>
      </c>
      <c r="O226">
        <v>65.80416666666666</v>
      </c>
    </row>
    <row r="227" spans="1:15" x14ac:dyDescent="0.3">
      <c r="A227" s="1">
        <v>42957</v>
      </c>
      <c r="B227" s="2">
        <v>9</v>
      </c>
      <c r="C227">
        <v>1.8194702738443997</v>
      </c>
      <c r="D227">
        <v>15.500039420573083</v>
      </c>
      <c r="E227">
        <v>25.025833333333335</v>
      </c>
      <c r="F227">
        <v>26.364999999999998</v>
      </c>
      <c r="G227">
        <v>24.237500000000001</v>
      </c>
      <c r="H227">
        <v>24.127500000000001</v>
      </c>
      <c r="I227">
        <v>23.581666666666674</v>
      </c>
      <c r="J227">
        <v>23.594999999999999</v>
      </c>
      <c r="K227">
        <v>18.594999999999995</v>
      </c>
      <c r="L227">
        <v>21.257499999999997</v>
      </c>
      <c r="M227">
        <v>22.533333333333331</v>
      </c>
      <c r="N227">
        <v>18.373333333333335</v>
      </c>
      <c r="O227">
        <v>66.763333333333335</v>
      </c>
    </row>
    <row r="228" spans="1:15" x14ac:dyDescent="0.3">
      <c r="A228" s="1">
        <v>42957</v>
      </c>
      <c r="B228" s="2">
        <v>10</v>
      </c>
      <c r="C228">
        <v>73.39886813049317</v>
      </c>
      <c r="D228">
        <v>105.73743144531251</v>
      </c>
      <c r="E228">
        <v>23.299999999999997</v>
      </c>
      <c r="F228">
        <v>23.730833333333333</v>
      </c>
      <c r="G228">
        <v>23.84333333333333</v>
      </c>
      <c r="H228">
        <v>20.125833333333333</v>
      </c>
      <c r="I228">
        <v>18.054166666666664</v>
      </c>
      <c r="J228">
        <v>16.939166666666665</v>
      </c>
      <c r="K228">
        <v>16.001666666666665</v>
      </c>
      <c r="L228">
        <v>19.512499999999999</v>
      </c>
      <c r="M228">
        <v>20.449166666666667</v>
      </c>
      <c r="N228">
        <v>12.021666666666668</v>
      </c>
      <c r="O228">
        <v>71.016666666666666</v>
      </c>
    </row>
    <row r="229" spans="1:15" x14ac:dyDescent="0.3">
      <c r="A229" s="1">
        <v>42957</v>
      </c>
      <c r="B229" s="2">
        <v>11</v>
      </c>
      <c r="C229">
        <v>50.642949186197917</v>
      </c>
      <c r="D229">
        <v>82.880119433593748</v>
      </c>
      <c r="E229">
        <v>23.008333333333336</v>
      </c>
      <c r="F229">
        <v>22.991666666666664</v>
      </c>
      <c r="G229">
        <v>23.091666666666665</v>
      </c>
      <c r="H229">
        <v>21.078333333333333</v>
      </c>
      <c r="I229">
        <v>18.032500000000002</v>
      </c>
      <c r="J229">
        <v>15.672500000000001</v>
      </c>
      <c r="K229">
        <v>13.546666666666667</v>
      </c>
      <c r="L229">
        <v>21.395833333333332</v>
      </c>
      <c r="M229">
        <v>19.343333333333334</v>
      </c>
      <c r="N229">
        <v>10.224166666666667</v>
      </c>
      <c r="O229">
        <v>72.006666666666675</v>
      </c>
    </row>
    <row r="230" spans="1:15" x14ac:dyDescent="0.3">
      <c r="A230" s="1">
        <v>42957</v>
      </c>
      <c r="B230" s="2">
        <v>12</v>
      </c>
      <c r="C230">
        <v>48.245064615885418</v>
      </c>
      <c r="D230">
        <v>80.620383821614581</v>
      </c>
      <c r="E230">
        <v>23.01</v>
      </c>
      <c r="F230">
        <v>23.05916666666667</v>
      </c>
      <c r="G230">
        <v>23.018333333333331</v>
      </c>
      <c r="H230">
        <v>21.054166666666664</v>
      </c>
      <c r="I230">
        <v>18.527500000000003</v>
      </c>
      <c r="J230">
        <v>17.500833333333333</v>
      </c>
      <c r="K230">
        <v>13.905833333333334</v>
      </c>
      <c r="L230">
        <v>20.765833333333337</v>
      </c>
      <c r="M230">
        <v>20.212499999999995</v>
      </c>
      <c r="N230">
        <v>10.6075</v>
      </c>
      <c r="O230">
        <v>70.221666666666678</v>
      </c>
    </row>
    <row r="231" spans="1:15" x14ac:dyDescent="0.3">
      <c r="A231" s="1">
        <v>42957</v>
      </c>
      <c r="B231" s="2">
        <v>13</v>
      </c>
      <c r="C231">
        <v>47.092423470052097</v>
      </c>
      <c r="D231">
        <v>79.955176985677085</v>
      </c>
      <c r="E231">
        <v>23.014166666666664</v>
      </c>
      <c r="F231">
        <v>23.039999999999996</v>
      </c>
      <c r="G231">
        <v>23.004166666666666</v>
      </c>
      <c r="H231">
        <v>21.045000000000002</v>
      </c>
      <c r="I231">
        <v>19.059166666666663</v>
      </c>
      <c r="J231">
        <v>17.391666666666666</v>
      </c>
      <c r="K231">
        <v>13.454999999999998</v>
      </c>
      <c r="L231">
        <v>20.620833333333326</v>
      </c>
      <c r="M231">
        <v>20.134999999999998</v>
      </c>
      <c r="N231">
        <v>10.629166666666665</v>
      </c>
      <c r="O231">
        <v>68.914166666666659</v>
      </c>
    </row>
    <row r="232" spans="1:15" x14ac:dyDescent="0.3">
      <c r="A232" s="1">
        <v>42957</v>
      </c>
      <c r="B232" s="2">
        <v>14</v>
      </c>
      <c r="C232">
        <v>47.22363538411458</v>
      </c>
      <c r="D232">
        <v>80.062347070312498</v>
      </c>
      <c r="E232">
        <v>23.004999999999999</v>
      </c>
      <c r="F232">
        <v>23.066666666666666</v>
      </c>
      <c r="G232">
        <v>22.960000000000004</v>
      </c>
      <c r="H232">
        <v>20.895</v>
      </c>
      <c r="I232">
        <v>18.860833333333332</v>
      </c>
      <c r="J232">
        <v>16.91</v>
      </c>
      <c r="K232">
        <v>13.801666666666668</v>
      </c>
      <c r="L232">
        <v>20.123333333333335</v>
      </c>
      <c r="M232">
        <v>19.8675</v>
      </c>
      <c r="N232">
        <v>10.798333333333332</v>
      </c>
      <c r="O232">
        <v>67.953333333333333</v>
      </c>
    </row>
    <row r="233" spans="1:15" x14ac:dyDescent="0.3">
      <c r="A233" s="1">
        <v>42957</v>
      </c>
      <c r="B233" s="2">
        <v>15</v>
      </c>
      <c r="C233">
        <v>47.556266666666659</v>
      </c>
      <c r="D233">
        <v>80.148248404947921</v>
      </c>
      <c r="E233">
        <v>22.970833333333335</v>
      </c>
      <c r="F233">
        <v>23.045000000000002</v>
      </c>
      <c r="G233">
        <v>23.013333333333335</v>
      </c>
      <c r="H233">
        <v>20.84416666666667</v>
      </c>
      <c r="I233">
        <v>18.748333333333335</v>
      </c>
      <c r="J233">
        <v>17.119166666666668</v>
      </c>
      <c r="K233">
        <v>13.564999999999998</v>
      </c>
      <c r="L233">
        <v>20.344166666666663</v>
      </c>
      <c r="M233">
        <v>20.090833333333332</v>
      </c>
      <c r="N233">
        <v>10.4825</v>
      </c>
      <c r="O233">
        <v>67.701666666666668</v>
      </c>
    </row>
    <row r="234" spans="1:15" x14ac:dyDescent="0.3">
      <c r="A234" s="1">
        <v>42957</v>
      </c>
      <c r="B234" s="2">
        <v>16</v>
      </c>
      <c r="C234">
        <v>45.678054329427084</v>
      </c>
      <c r="D234">
        <v>78.388869954427079</v>
      </c>
      <c r="E234">
        <v>22.973333333333329</v>
      </c>
      <c r="F234">
        <v>23.034166666666668</v>
      </c>
      <c r="G234">
        <v>23.07416666666666</v>
      </c>
      <c r="H234">
        <v>21.063333333333333</v>
      </c>
      <c r="I234">
        <v>18.737500000000001</v>
      </c>
      <c r="J234">
        <v>19.569166666666668</v>
      </c>
      <c r="K234">
        <v>13.783333333333337</v>
      </c>
      <c r="L234">
        <v>20.296666666666663</v>
      </c>
      <c r="M234">
        <v>20.935833333333331</v>
      </c>
      <c r="N234">
        <v>10.6325</v>
      </c>
      <c r="O234">
        <v>67.146666666666675</v>
      </c>
    </row>
    <row r="235" spans="1:15" x14ac:dyDescent="0.3">
      <c r="A235" s="1">
        <v>42957</v>
      </c>
      <c r="B235" s="2">
        <v>17</v>
      </c>
      <c r="C235">
        <v>43.8271326533565</v>
      </c>
      <c r="D235">
        <v>76.695965563512729</v>
      </c>
      <c r="E235">
        <v>23.008333333333336</v>
      </c>
      <c r="F235">
        <v>23.028240740740753</v>
      </c>
      <c r="G235">
        <v>22.969166666666666</v>
      </c>
      <c r="H235">
        <v>21.094722222222249</v>
      </c>
      <c r="I235">
        <v>18.623888888888914</v>
      </c>
      <c r="J235">
        <v>18.626481481481502</v>
      </c>
      <c r="K235">
        <v>13.657129629629665</v>
      </c>
      <c r="L235">
        <v>20.496111111111084</v>
      </c>
      <c r="M235">
        <v>20.659907407407417</v>
      </c>
      <c r="N235">
        <v>10.512314814814831</v>
      </c>
      <c r="O235">
        <v>66.953333333333333</v>
      </c>
    </row>
    <row r="236" spans="1:15" x14ac:dyDescent="0.3">
      <c r="A236" s="1">
        <v>42957</v>
      </c>
      <c r="B236" s="2">
        <v>18</v>
      </c>
      <c r="C236">
        <v>48.257441731770832</v>
      </c>
      <c r="D236">
        <v>81.142109147135415</v>
      </c>
      <c r="E236">
        <v>22.997499999999999</v>
      </c>
      <c r="F236">
        <v>23.016666666666662</v>
      </c>
      <c r="G236">
        <v>22.970833333333335</v>
      </c>
      <c r="H236">
        <v>20.993333333333332</v>
      </c>
      <c r="I236">
        <v>18.601666666666663</v>
      </c>
      <c r="J236">
        <v>16.462500000000002</v>
      </c>
      <c r="K236">
        <v>13.515833333333333</v>
      </c>
      <c r="L236">
        <v>21.026666666666667</v>
      </c>
      <c r="M236">
        <v>19.718333333333334</v>
      </c>
      <c r="N236">
        <v>10.33</v>
      </c>
      <c r="O236">
        <v>66.96583333333335</v>
      </c>
    </row>
    <row r="237" spans="1:15" x14ac:dyDescent="0.3">
      <c r="A237" s="1">
        <v>42957</v>
      </c>
      <c r="B237" s="2">
        <v>19</v>
      </c>
      <c r="C237">
        <v>43.459874866174751</v>
      </c>
      <c r="D237">
        <v>75.8314979239005</v>
      </c>
      <c r="E237">
        <v>22.998425925925918</v>
      </c>
      <c r="F237">
        <v>22.983888888888917</v>
      </c>
      <c r="G237">
        <v>23.087499999999995</v>
      </c>
      <c r="H237">
        <v>21.103333333333335</v>
      </c>
      <c r="I237">
        <v>18.612777777777751</v>
      </c>
      <c r="J237">
        <v>20.450740740740752</v>
      </c>
      <c r="K237">
        <v>13.621203703703666</v>
      </c>
      <c r="L237">
        <v>20.785370370370337</v>
      </c>
      <c r="M237">
        <v>21.081666666666667</v>
      </c>
      <c r="N237">
        <v>10.565462962962966</v>
      </c>
      <c r="O237">
        <v>67.23953703703701</v>
      </c>
    </row>
    <row r="238" spans="1:15" x14ac:dyDescent="0.3">
      <c r="A238" s="1">
        <v>42957</v>
      </c>
      <c r="B238" s="2">
        <v>20</v>
      </c>
      <c r="C238">
        <v>3.4414660664876493</v>
      </c>
      <c r="D238">
        <v>21.075359497070167</v>
      </c>
      <c r="E238">
        <v>23.904999999999998</v>
      </c>
      <c r="F238">
        <v>24.576666666666668</v>
      </c>
      <c r="G238">
        <v>23.236666666666668</v>
      </c>
      <c r="H238">
        <v>23.975833333333338</v>
      </c>
      <c r="I238">
        <v>22.308333333333334</v>
      </c>
      <c r="J238">
        <v>20.922499999999996</v>
      </c>
      <c r="K238">
        <v>11.311666666666666</v>
      </c>
      <c r="L238">
        <v>20.951666666666664</v>
      </c>
      <c r="M238">
        <v>14.754166666666665</v>
      </c>
      <c r="N238">
        <v>11.030833333333334</v>
      </c>
      <c r="O238">
        <v>65.376666666666665</v>
      </c>
    </row>
    <row r="239" spans="1:15" x14ac:dyDescent="0.3">
      <c r="A239" s="1">
        <v>42957</v>
      </c>
      <c r="B239" s="2">
        <v>21</v>
      </c>
      <c r="C239">
        <v>1.8495504018147584</v>
      </c>
      <c r="D239">
        <v>13.082417732747331</v>
      </c>
      <c r="E239">
        <v>24.46083333333333</v>
      </c>
      <c r="F239">
        <v>25.364166666666666</v>
      </c>
      <c r="G239">
        <v>23.51</v>
      </c>
      <c r="H239">
        <v>24.284166666666664</v>
      </c>
      <c r="I239">
        <v>22.907499999999999</v>
      </c>
      <c r="J239">
        <v>22.484999999999999</v>
      </c>
      <c r="K239">
        <v>13.100000000000001</v>
      </c>
      <c r="L239">
        <v>20.709999999999997</v>
      </c>
      <c r="M239">
        <v>16.3325</v>
      </c>
      <c r="N239">
        <v>12.527500000000002</v>
      </c>
      <c r="O239">
        <v>64.87833333333333</v>
      </c>
    </row>
    <row r="240" spans="1:15" x14ac:dyDescent="0.3">
      <c r="A240" s="1">
        <v>42957</v>
      </c>
      <c r="B240" s="2">
        <v>22</v>
      </c>
      <c r="C240">
        <v>1.8667074849446417</v>
      </c>
      <c r="D240">
        <v>9.799283675130285</v>
      </c>
      <c r="E240">
        <v>24.598333333333333</v>
      </c>
      <c r="F240">
        <v>25.660833333333329</v>
      </c>
      <c r="G240">
        <v>23.683333333333326</v>
      </c>
      <c r="H240">
        <v>24.400000000000002</v>
      </c>
      <c r="I240">
        <v>23.219166666666666</v>
      </c>
      <c r="J240">
        <v>23.150833333333335</v>
      </c>
      <c r="K240">
        <v>14.105833333333335</v>
      </c>
      <c r="L240">
        <v>20.641666666666666</v>
      </c>
      <c r="M240">
        <v>17.827499999999997</v>
      </c>
      <c r="N240">
        <v>13.555833333333334</v>
      </c>
      <c r="O240">
        <v>65.821666666666673</v>
      </c>
    </row>
    <row r="241" spans="1:15" x14ac:dyDescent="0.3">
      <c r="A241" s="1">
        <v>42957</v>
      </c>
      <c r="B241" s="2">
        <v>23</v>
      </c>
      <c r="C241">
        <v>1.9270006123860748</v>
      </c>
      <c r="D241">
        <v>8.303119059244791</v>
      </c>
      <c r="E241">
        <v>24.602500000000003</v>
      </c>
      <c r="F241">
        <v>25.804166666666671</v>
      </c>
      <c r="G241">
        <v>23.699999999999992</v>
      </c>
      <c r="H241">
        <v>24.39833333333333</v>
      </c>
      <c r="I241">
        <v>23.300000000000008</v>
      </c>
      <c r="J241">
        <v>23.202500000000001</v>
      </c>
      <c r="K241">
        <v>14.625833333333333</v>
      </c>
      <c r="L241">
        <v>20.614166666666666</v>
      </c>
      <c r="M241">
        <v>18.876666666666662</v>
      </c>
      <c r="N241">
        <v>14.316666666666665</v>
      </c>
      <c r="O241">
        <v>66.227500000000006</v>
      </c>
    </row>
    <row r="242" spans="1:15" x14ac:dyDescent="0.3">
      <c r="A242" s="1">
        <v>42958</v>
      </c>
      <c r="B242" s="2">
        <v>0</v>
      </c>
      <c r="C242">
        <v>1.8777379374186252</v>
      </c>
      <c r="D242">
        <v>8.2075743123372344</v>
      </c>
      <c r="E242">
        <v>24.612499999999997</v>
      </c>
      <c r="F242">
        <v>25.884166666666662</v>
      </c>
      <c r="G242">
        <v>23.778333333333336</v>
      </c>
      <c r="H242">
        <v>24.325000000000003</v>
      </c>
      <c r="I242">
        <v>23.317499999999999</v>
      </c>
      <c r="J242">
        <v>23.326666666666668</v>
      </c>
      <c r="K242">
        <v>14.959999999999999</v>
      </c>
      <c r="L242">
        <v>20.615833333333331</v>
      </c>
      <c r="M242">
        <v>19.680833333333336</v>
      </c>
      <c r="N242">
        <v>14.865</v>
      </c>
      <c r="O242">
        <v>66.873333333333335</v>
      </c>
    </row>
    <row r="243" spans="1:15" x14ac:dyDescent="0.3">
      <c r="A243" s="1">
        <v>42958</v>
      </c>
      <c r="B243" s="2">
        <v>1</v>
      </c>
      <c r="C243">
        <v>1.8948212361653665</v>
      </c>
      <c r="D243">
        <v>8.1917687011718581</v>
      </c>
      <c r="E243">
        <v>24.651666666666667</v>
      </c>
      <c r="F243">
        <v>25.907500000000002</v>
      </c>
      <c r="G243">
        <v>23.800000000000008</v>
      </c>
      <c r="H243">
        <v>24.305833333333336</v>
      </c>
      <c r="I243">
        <v>23.397499999999997</v>
      </c>
      <c r="J243">
        <v>23.493333333333329</v>
      </c>
      <c r="K243">
        <v>15.325833333333334</v>
      </c>
      <c r="L243">
        <v>20.620833333333334</v>
      </c>
      <c r="M243">
        <v>20.366666666666664</v>
      </c>
      <c r="N243">
        <v>15.37</v>
      </c>
      <c r="O243">
        <v>67.356666666666669</v>
      </c>
    </row>
    <row r="244" spans="1:15" x14ac:dyDescent="0.3">
      <c r="A244" s="1">
        <v>42958</v>
      </c>
      <c r="B244" s="2">
        <v>2</v>
      </c>
      <c r="C244">
        <v>1.8689950592041082</v>
      </c>
      <c r="D244">
        <v>8.1693783162434919</v>
      </c>
      <c r="E244">
        <v>24.698333333333334</v>
      </c>
      <c r="F244">
        <v>25.988333333333333</v>
      </c>
      <c r="G244">
        <v>23.872500000000002</v>
      </c>
      <c r="H244">
        <v>24.383333333333329</v>
      </c>
      <c r="I244">
        <v>23.48</v>
      </c>
      <c r="J244">
        <v>23.680833333333339</v>
      </c>
      <c r="K244">
        <v>15.764166666666666</v>
      </c>
      <c r="L244">
        <v>20.669166666666666</v>
      </c>
      <c r="M244">
        <v>20.919166666666666</v>
      </c>
      <c r="N244">
        <v>15.769166666666665</v>
      </c>
      <c r="O244">
        <v>68.355833333333337</v>
      </c>
    </row>
    <row r="245" spans="1:15" x14ac:dyDescent="0.3">
      <c r="A245" s="1">
        <v>42958</v>
      </c>
      <c r="B245" s="2">
        <v>3</v>
      </c>
      <c r="C245">
        <v>1.9426769195556666</v>
      </c>
      <c r="D245">
        <v>8.2795559163411401</v>
      </c>
      <c r="E245">
        <v>24.744166666666661</v>
      </c>
      <c r="F245">
        <v>26.053333333333327</v>
      </c>
      <c r="G245">
        <v>23.930833333333336</v>
      </c>
      <c r="H245">
        <v>24.400000000000002</v>
      </c>
      <c r="I245">
        <v>23.590833333333336</v>
      </c>
      <c r="J245">
        <v>23.922500000000003</v>
      </c>
      <c r="K245">
        <v>16.203333333333333</v>
      </c>
      <c r="L245">
        <v>20.718333333333334</v>
      </c>
      <c r="M245">
        <v>21.37</v>
      </c>
      <c r="N245">
        <v>16.180000000000003</v>
      </c>
      <c r="O245">
        <v>67.864999999999995</v>
      </c>
    </row>
    <row r="246" spans="1:15" x14ac:dyDescent="0.3">
      <c r="A246" s="1">
        <v>42958</v>
      </c>
      <c r="B246" s="2">
        <v>4</v>
      </c>
      <c r="C246">
        <v>1.8736112111409584</v>
      </c>
      <c r="D246">
        <v>8.1558542643229242</v>
      </c>
      <c r="E246">
        <v>24.79666666666667</v>
      </c>
      <c r="F246">
        <v>26.099166666666665</v>
      </c>
      <c r="G246">
        <v>24</v>
      </c>
      <c r="H246">
        <v>24.400000000000002</v>
      </c>
      <c r="I246">
        <v>23.599166666666665</v>
      </c>
      <c r="J246">
        <v>23.974999999999998</v>
      </c>
      <c r="K246">
        <v>16.654166666666669</v>
      </c>
      <c r="L246">
        <v>20.805000000000003</v>
      </c>
      <c r="M246">
        <v>21.764166666666672</v>
      </c>
      <c r="N246">
        <v>16.637500000000003</v>
      </c>
      <c r="O246">
        <v>67.378333333333345</v>
      </c>
    </row>
    <row r="247" spans="1:15" x14ac:dyDescent="0.3">
      <c r="A247" s="1">
        <v>42958</v>
      </c>
      <c r="B247" s="2">
        <v>5</v>
      </c>
      <c r="C247">
        <v>1.9184756622314501</v>
      </c>
      <c r="D247">
        <v>8.2213770263671844</v>
      </c>
      <c r="E247">
        <v>24.805000000000003</v>
      </c>
      <c r="F247">
        <v>26.11</v>
      </c>
      <c r="G247">
        <v>24.004999999999999</v>
      </c>
      <c r="H247">
        <v>24.45</v>
      </c>
      <c r="I247">
        <v>23.634166666666662</v>
      </c>
      <c r="J247">
        <v>23.924999999999997</v>
      </c>
      <c r="K247">
        <v>17.071666666666665</v>
      </c>
      <c r="L247">
        <v>20.949166666666667</v>
      </c>
      <c r="M247">
        <v>22.055833333333329</v>
      </c>
      <c r="N247">
        <v>17.041666666666664</v>
      </c>
      <c r="O247">
        <v>67.094166666666666</v>
      </c>
    </row>
    <row r="248" spans="1:15" x14ac:dyDescent="0.3">
      <c r="A248" s="1">
        <v>42958</v>
      </c>
      <c r="B248" s="2">
        <v>6</v>
      </c>
      <c r="C248">
        <v>1.9233476013183584</v>
      </c>
      <c r="D248">
        <v>8.2527094401041676</v>
      </c>
      <c r="E248">
        <v>24.863333333333333</v>
      </c>
      <c r="F248">
        <v>26.202500000000001</v>
      </c>
      <c r="G248">
        <v>24.096666666666664</v>
      </c>
      <c r="H248">
        <v>24.501666666666665</v>
      </c>
      <c r="I248">
        <v>23.712499999999995</v>
      </c>
      <c r="J248">
        <v>23.995000000000001</v>
      </c>
      <c r="K248">
        <v>17.41</v>
      </c>
      <c r="L248">
        <v>21.061666666666664</v>
      </c>
      <c r="M248">
        <v>22.307500000000005</v>
      </c>
      <c r="N248">
        <v>17.420833333333334</v>
      </c>
      <c r="O248">
        <v>66.440000000000012</v>
      </c>
    </row>
    <row r="249" spans="1:15" x14ac:dyDescent="0.3">
      <c r="A249" s="1">
        <v>42958</v>
      </c>
      <c r="B249" s="2">
        <v>7</v>
      </c>
      <c r="C249">
        <v>1.8724845235188747</v>
      </c>
      <c r="D249">
        <v>8.30900973714194</v>
      </c>
      <c r="E249">
        <v>24.921666666666667</v>
      </c>
      <c r="F249">
        <v>26.295000000000005</v>
      </c>
      <c r="G249">
        <v>24.17916666666666</v>
      </c>
      <c r="H249">
        <v>24.575000000000003</v>
      </c>
      <c r="I249">
        <v>23.800000000000008</v>
      </c>
      <c r="J249">
        <v>23.995833333333337</v>
      </c>
      <c r="K249">
        <v>17.729166666666668</v>
      </c>
      <c r="L249">
        <v>21.17583333333333</v>
      </c>
      <c r="M249">
        <v>22.518333333333331</v>
      </c>
      <c r="N249">
        <v>17.745000000000001</v>
      </c>
      <c r="O249">
        <v>66.296666666666667</v>
      </c>
    </row>
    <row r="250" spans="1:15" x14ac:dyDescent="0.3">
      <c r="A250" s="1">
        <v>42958</v>
      </c>
      <c r="B250" s="2">
        <v>8</v>
      </c>
      <c r="C250">
        <v>1.8484287495930836</v>
      </c>
      <c r="D250">
        <v>14.098346256510331</v>
      </c>
      <c r="E250">
        <v>25.009999999999994</v>
      </c>
      <c r="F250">
        <v>26.328333333333333</v>
      </c>
      <c r="G250">
        <v>24.308333333333334</v>
      </c>
      <c r="H250">
        <v>24.599999999999998</v>
      </c>
      <c r="I250">
        <v>23.805000000000007</v>
      </c>
      <c r="J250">
        <v>24.415833333333335</v>
      </c>
      <c r="K250">
        <v>18.029999999999998</v>
      </c>
      <c r="L250">
        <v>21.293333333333337</v>
      </c>
      <c r="M250">
        <v>22.674999999999997</v>
      </c>
      <c r="N250">
        <v>18.066666666666666</v>
      </c>
      <c r="O250">
        <v>66.404166666666654</v>
      </c>
    </row>
    <row r="251" spans="1:15" x14ac:dyDescent="0.3">
      <c r="A251" s="1">
        <v>42958</v>
      </c>
      <c r="B251" s="2">
        <v>9</v>
      </c>
      <c r="C251">
        <v>1.8600410064697168</v>
      </c>
      <c r="D251">
        <v>16.059665470377752</v>
      </c>
      <c r="E251">
        <v>25.071666666666673</v>
      </c>
      <c r="F251">
        <v>26.370833333333334</v>
      </c>
      <c r="G251">
        <v>24.577500000000001</v>
      </c>
      <c r="H251">
        <v>24.282499999999999</v>
      </c>
      <c r="I251">
        <v>23.616666666666671</v>
      </c>
      <c r="J251">
        <v>24.270000000000007</v>
      </c>
      <c r="K251">
        <v>18.653333333333332</v>
      </c>
      <c r="L251">
        <v>21.463333333333335</v>
      </c>
      <c r="M251">
        <v>22.870000000000005</v>
      </c>
      <c r="N251">
        <v>18.476666666666663</v>
      </c>
      <c r="O251">
        <v>67.227500000000006</v>
      </c>
    </row>
    <row r="252" spans="1:15" x14ac:dyDescent="0.3">
      <c r="A252" s="1">
        <v>42958</v>
      </c>
      <c r="B252" s="2">
        <v>10</v>
      </c>
      <c r="C252">
        <v>73.266144993082662</v>
      </c>
      <c r="D252">
        <v>105.65825514322916</v>
      </c>
      <c r="E252">
        <v>23.348333333333333</v>
      </c>
      <c r="F252">
        <v>23.754166666666663</v>
      </c>
      <c r="G252">
        <v>24.168333333333337</v>
      </c>
      <c r="H252">
        <v>20.215</v>
      </c>
      <c r="I252">
        <v>18.194999999999997</v>
      </c>
      <c r="J252">
        <v>17.23</v>
      </c>
      <c r="K252">
        <v>15.964999999999998</v>
      </c>
      <c r="L252">
        <v>19.563333333333333</v>
      </c>
      <c r="M252">
        <v>20.643333333333334</v>
      </c>
      <c r="N252">
        <v>12.137500000000001</v>
      </c>
      <c r="O252">
        <v>71.765000000000001</v>
      </c>
    </row>
    <row r="253" spans="1:15" x14ac:dyDescent="0.3">
      <c r="A253" s="1">
        <v>42958</v>
      </c>
      <c r="B253" s="2">
        <v>11</v>
      </c>
      <c r="C253">
        <v>46.428378597005256</v>
      </c>
      <c r="D253">
        <v>79.151111197916677</v>
      </c>
      <c r="E253">
        <v>23.003333333333334</v>
      </c>
      <c r="F253">
        <v>23.017499999999998</v>
      </c>
      <c r="G253">
        <v>23.433333333333337</v>
      </c>
      <c r="H253">
        <v>21.109166666666667</v>
      </c>
      <c r="I253">
        <v>18.096666666666668</v>
      </c>
      <c r="J253">
        <v>15.910000000000002</v>
      </c>
      <c r="K253">
        <v>14.055833333333332</v>
      </c>
      <c r="L253">
        <v>21.101666666666667</v>
      </c>
      <c r="M253">
        <v>19.340833333333332</v>
      </c>
      <c r="N253">
        <v>10.580833333333333</v>
      </c>
      <c r="O253">
        <v>71.65666666666668</v>
      </c>
    </row>
    <row r="254" spans="1:15" x14ac:dyDescent="0.3">
      <c r="A254" s="1">
        <v>42958</v>
      </c>
      <c r="B254" s="2">
        <v>12</v>
      </c>
      <c r="C254">
        <v>45.313805924479162</v>
      </c>
      <c r="D254">
        <v>77.89382220052083</v>
      </c>
      <c r="E254">
        <v>22.997499999999999</v>
      </c>
      <c r="F254">
        <v>23.03</v>
      </c>
      <c r="G254">
        <v>23.14833333333333</v>
      </c>
      <c r="H254">
        <v>21.255833333333332</v>
      </c>
      <c r="I254">
        <v>18.685833333333335</v>
      </c>
      <c r="J254">
        <v>15.668333333333331</v>
      </c>
      <c r="K254">
        <v>13.587499999999999</v>
      </c>
      <c r="L254">
        <v>21.026666666666667</v>
      </c>
      <c r="M254">
        <v>18.835833333333333</v>
      </c>
      <c r="N254">
        <v>10.556666666666667</v>
      </c>
      <c r="O254">
        <v>69.595000000000013</v>
      </c>
    </row>
    <row r="255" spans="1:15" x14ac:dyDescent="0.3">
      <c r="A255" s="1">
        <v>42958</v>
      </c>
      <c r="B255" s="2">
        <v>13</v>
      </c>
      <c r="C255">
        <v>45.441010742187494</v>
      </c>
      <c r="D255">
        <v>78.031293684895829</v>
      </c>
      <c r="E255">
        <v>23.008333333333336</v>
      </c>
      <c r="F255">
        <v>23.056666666666668</v>
      </c>
      <c r="G255">
        <v>22.955000000000002</v>
      </c>
      <c r="H255">
        <v>21.616666666666664</v>
      </c>
      <c r="I255">
        <v>18.876666666666665</v>
      </c>
      <c r="J255">
        <v>16.425000000000001</v>
      </c>
      <c r="K255">
        <v>13.503333333333332</v>
      </c>
      <c r="L255">
        <v>20.665000000000003</v>
      </c>
      <c r="M255">
        <v>19.096666666666664</v>
      </c>
      <c r="N255">
        <v>10.498333333333331</v>
      </c>
      <c r="O255">
        <v>68.484166666666667</v>
      </c>
    </row>
    <row r="256" spans="1:15" x14ac:dyDescent="0.3">
      <c r="A256" s="1">
        <v>42958</v>
      </c>
      <c r="B256" s="2">
        <v>14</v>
      </c>
      <c r="C256">
        <v>44.715709635416665</v>
      </c>
      <c r="D256">
        <v>77.479271940104169</v>
      </c>
      <c r="E256">
        <v>23.012499999999999</v>
      </c>
      <c r="F256">
        <v>23.048333333333332</v>
      </c>
      <c r="G256">
        <v>23.09</v>
      </c>
      <c r="H256">
        <v>21.357500000000002</v>
      </c>
      <c r="I256">
        <v>18.961666666666666</v>
      </c>
      <c r="J256">
        <v>16.813333333333336</v>
      </c>
      <c r="K256">
        <v>13.637500000000001</v>
      </c>
      <c r="L256">
        <v>20.395</v>
      </c>
      <c r="M256">
        <v>19.364999999999998</v>
      </c>
      <c r="N256">
        <v>10.701666666666666</v>
      </c>
      <c r="O256">
        <v>68.444166666666675</v>
      </c>
    </row>
    <row r="257" spans="1:15" x14ac:dyDescent="0.3">
      <c r="A257" s="1">
        <v>42958</v>
      </c>
      <c r="B257" s="2">
        <v>15</v>
      </c>
      <c r="C257">
        <v>44.83529615885417</v>
      </c>
      <c r="D257">
        <v>77.686888313802086</v>
      </c>
      <c r="E257">
        <v>23.001666666666665</v>
      </c>
      <c r="F257">
        <v>23.0625</v>
      </c>
      <c r="G257">
        <v>22.955000000000002</v>
      </c>
      <c r="H257">
        <v>20.772499999999997</v>
      </c>
      <c r="I257">
        <v>18.929166666666664</v>
      </c>
      <c r="J257">
        <v>17.242500000000003</v>
      </c>
      <c r="K257">
        <v>13.415833333333332</v>
      </c>
      <c r="L257">
        <v>19.895</v>
      </c>
      <c r="M257">
        <v>19.627500000000001</v>
      </c>
      <c r="N257">
        <v>10.401666666666666</v>
      </c>
      <c r="O257">
        <v>67.564166666666679</v>
      </c>
    </row>
    <row r="258" spans="1:15" x14ac:dyDescent="0.3">
      <c r="A258" s="1">
        <v>42958</v>
      </c>
      <c r="B258" s="2">
        <v>16</v>
      </c>
      <c r="C258">
        <v>46.858088411458333</v>
      </c>
      <c r="D258">
        <v>79.157022851562516</v>
      </c>
      <c r="E258">
        <v>22.967500000000001</v>
      </c>
      <c r="F258">
        <v>23.032499999999999</v>
      </c>
      <c r="G258">
        <v>23.057500000000001</v>
      </c>
      <c r="H258">
        <v>20.680833333333336</v>
      </c>
      <c r="I258">
        <v>18.73416666666667</v>
      </c>
      <c r="J258">
        <v>16.39083333333333</v>
      </c>
      <c r="K258">
        <v>13.543333333333335</v>
      </c>
      <c r="L258">
        <v>20.610000000000003</v>
      </c>
      <c r="M258">
        <v>19.139166666666664</v>
      </c>
      <c r="N258">
        <v>10.457499999999998</v>
      </c>
      <c r="O258">
        <v>67.86333333333333</v>
      </c>
    </row>
    <row r="259" spans="1:15" x14ac:dyDescent="0.3">
      <c r="A259" s="1">
        <v>42958</v>
      </c>
      <c r="B259" s="2">
        <v>17</v>
      </c>
      <c r="C259">
        <v>45.75180029296876</v>
      </c>
      <c r="D259">
        <v>78.879176725260407</v>
      </c>
      <c r="E259">
        <v>22.995833333333334</v>
      </c>
      <c r="F259">
        <v>23.02333333333333</v>
      </c>
      <c r="G259">
        <v>22.813333333333333</v>
      </c>
      <c r="H259">
        <v>20.735833333333336</v>
      </c>
      <c r="I259">
        <v>18.326666666666664</v>
      </c>
      <c r="J259">
        <v>19.336666666666666</v>
      </c>
      <c r="K259">
        <v>13.991666666666662</v>
      </c>
      <c r="L259">
        <v>20.517500000000002</v>
      </c>
      <c r="M259">
        <v>20.517500000000002</v>
      </c>
      <c r="N259">
        <v>10.477500000000001</v>
      </c>
      <c r="O259">
        <v>68.318333333333328</v>
      </c>
    </row>
    <row r="260" spans="1:15" x14ac:dyDescent="0.3">
      <c r="A260" s="1">
        <v>42958</v>
      </c>
      <c r="B260" s="2">
        <v>18</v>
      </c>
      <c r="C260">
        <v>44.215671940104166</v>
      </c>
      <c r="D260">
        <v>77.266512207031255</v>
      </c>
      <c r="E260">
        <v>23.010833333333334</v>
      </c>
      <c r="F260">
        <v>23.061666666666667</v>
      </c>
      <c r="G260">
        <v>22.764166666666668</v>
      </c>
      <c r="H260">
        <v>20.557500000000001</v>
      </c>
      <c r="I260">
        <v>18.473333333333333</v>
      </c>
      <c r="J260">
        <v>23.049999999999997</v>
      </c>
      <c r="K260">
        <v>14.192500000000001</v>
      </c>
      <c r="L260">
        <v>20.55916666666667</v>
      </c>
      <c r="M260">
        <v>21.91416666666667</v>
      </c>
      <c r="N260">
        <v>10.824166666666665</v>
      </c>
      <c r="O260">
        <v>69.000833333333318</v>
      </c>
    </row>
    <row r="261" spans="1:15" x14ac:dyDescent="0.3">
      <c r="A261" s="1">
        <v>42958</v>
      </c>
      <c r="B261" s="2">
        <v>19</v>
      </c>
      <c r="C261">
        <v>44.558739746093757</v>
      </c>
      <c r="D261">
        <v>77.526448730468744</v>
      </c>
      <c r="E261">
        <v>22.981666666666666</v>
      </c>
      <c r="F261">
        <v>23.0275</v>
      </c>
      <c r="G261">
        <v>23.019999999999996</v>
      </c>
      <c r="H261">
        <v>20.453333333333337</v>
      </c>
      <c r="I261">
        <v>18.276666666666667</v>
      </c>
      <c r="J261">
        <v>23.198333333333334</v>
      </c>
      <c r="K261">
        <v>13.962499999999999</v>
      </c>
      <c r="L261">
        <v>20.458333333333332</v>
      </c>
      <c r="M261">
        <v>22.31</v>
      </c>
      <c r="N261">
        <v>10.452500000000001</v>
      </c>
      <c r="O261">
        <v>69.282499999999985</v>
      </c>
    </row>
    <row r="262" spans="1:15" x14ac:dyDescent="0.3">
      <c r="A262" s="1">
        <v>42958</v>
      </c>
      <c r="B262" s="2">
        <v>20</v>
      </c>
      <c r="C262">
        <v>7.9530986867268858</v>
      </c>
      <c r="D262">
        <v>25.741614168294248</v>
      </c>
      <c r="E262">
        <v>23.920833333333331</v>
      </c>
      <c r="F262">
        <v>24.72583333333333</v>
      </c>
      <c r="G262">
        <v>23.215833333333336</v>
      </c>
      <c r="H262">
        <v>24.783333333333331</v>
      </c>
      <c r="I262">
        <v>23.33666666666667</v>
      </c>
      <c r="J262">
        <v>23.064166666666665</v>
      </c>
      <c r="K262">
        <v>11.0025</v>
      </c>
      <c r="L262">
        <v>20.872500000000002</v>
      </c>
      <c r="M262">
        <v>19.632499999999997</v>
      </c>
      <c r="N262">
        <v>10.634166666666665</v>
      </c>
      <c r="O262">
        <v>69.786666666666676</v>
      </c>
    </row>
    <row r="263" spans="1:15" x14ac:dyDescent="0.3">
      <c r="A263" s="1">
        <v>42958</v>
      </c>
      <c r="B263" s="2">
        <v>21</v>
      </c>
      <c r="C263">
        <v>1.8761561706542835</v>
      </c>
      <c r="D263">
        <v>12.000380301920657</v>
      </c>
      <c r="E263">
        <v>24.536666666666665</v>
      </c>
      <c r="F263">
        <v>25.544166666666666</v>
      </c>
      <c r="G263">
        <v>23.374166666666664</v>
      </c>
      <c r="H263">
        <v>24.935833333333338</v>
      </c>
      <c r="I263">
        <v>23.962500000000006</v>
      </c>
      <c r="J263">
        <v>23.440833333333334</v>
      </c>
      <c r="K263">
        <v>12.565</v>
      </c>
      <c r="L263">
        <v>20.675000000000001</v>
      </c>
      <c r="M263">
        <v>19.833333333333332</v>
      </c>
      <c r="N263">
        <v>12.391666666666667</v>
      </c>
      <c r="O263">
        <v>69.193333333333342</v>
      </c>
    </row>
    <row r="264" spans="1:15" x14ac:dyDescent="0.3">
      <c r="A264" s="1">
        <v>42958</v>
      </c>
      <c r="B264" s="2">
        <v>22</v>
      </c>
      <c r="C264">
        <v>1.9160657704671167</v>
      </c>
      <c r="D264">
        <v>7.9128887858072829</v>
      </c>
      <c r="E264">
        <v>24.603333333333335</v>
      </c>
      <c r="F264">
        <v>25.791666666666671</v>
      </c>
      <c r="G264">
        <v>23.328333333333337</v>
      </c>
      <c r="H264">
        <v>24.697500000000002</v>
      </c>
      <c r="I264">
        <v>23.551666666666666</v>
      </c>
      <c r="J264">
        <v>23.570000000000004</v>
      </c>
      <c r="K264">
        <v>13.647500000000001</v>
      </c>
      <c r="L264">
        <v>20.603333333333328</v>
      </c>
      <c r="M264">
        <v>20.256666666666671</v>
      </c>
      <c r="N264">
        <v>13.404999999999999</v>
      </c>
      <c r="O264">
        <v>68.990833333333327</v>
      </c>
    </row>
    <row r="265" spans="1:15" x14ac:dyDescent="0.3">
      <c r="A265" s="1">
        <v>42958</v>
      </c>
      <c r="B265" s="2">
        <v>23</v>
      </c>
      <c r="C265">
        <v>1.917063993326825</v>
      </c>
      <c r="D265">
        <v>7.9072620402018252</v>
      </c>
      <c r="E265">
        <v>24.605833333333333</v>
      </c>
      <c r="F265">
        <v>25.894999999999996</v>
      </c>
      <c r="G265">
        <v>23.28</v>
      </c>
      <c r="H265">
        <v>24.599999999999998</v>
      </c>
      <c r="I265">
        <v>23.5</v>
      </c>
      <c r="J265">
        <v>23.633333333333336</v>
      </c>
      <c r="K265">
        <v>14.255000000000001</v>
      </c>
      <c r="L265">
        <v>20.60083333333333</v>
      </c>
      <c r="M265">
        <v>20.733333333333334</v>
      </c>
      <c r="N265">
        <v>14.156666666666668</v>
      </c>
      <c r="O265">
        <v>69.081666666666663</v>
      </c>
    </row>
    <row r="266" spans="1:15" x14ac:dyDescent="0.3">
      <c r="A266" s="1">
        <v>42959</v>
      </c>
      <c r="B266" s="2">
        <v>0</v>
      </c>
      <c r="C266">
        <v>1.8422049621582086</v>
      </c>
      <c r="D266">
        <v>7.7994781575520831</v>
      </c>
      <c r="E266">
        <v>24.622500000000002</v>
      </c>
      <c r="F266">
        <v>25.91</v>
      </c>
      <c r="G266">
        <v>23.202499999999997</v>
      </c>
      <c r="H266">
        <v>24.599999999999998</v>
      </c>
      <c r="I266">
        <v>23.489166666666662</v>
      </c>
      <c r="J266">
        <v>23.6675</v>
      </c>
      <c r="K266">
        <v>14.602499999999999</v>
      </c>
      <c r="L266">
        <v>20.602499999999999</v>
      </c>
      <c r="M266">
        <v>21.150833333333331</v>
      </c>
      <c r="N266">
        <v>14.663333333333334</v>
      </c>
      <c r="O266">
        <v>68.969999999999985</v>
      </c>
    </row>
    <row r="267" spans="1:15" x14ac:dyDescent="0.3">
      <c r="A267" s="1">
        <v>42959</v>
      </c>
      <c r="B267" s="2">
        <v>1</v>
      </c>
      <c r="C267">
        <v>1.8795509958903163</v>
      </c>
      <c r="D267">
        <v>7.8989648600260409</v>
      </c>
      <c r="E267">
        <v>24.638333333333335</v>
      </c>
      <c r="F267">
        <v>25.974166666666662</v>
      </c>
      <c r="G267">
        <v>23.199999999999992</v>
      </c>
      <c r="H267">
        <v>24.514166666666668</v>
      </c>
      <c r="I267">
        <v>23.480833333333333</v>
      </c>
      <c r="J267">
        <v>23.655000000000001</v>
      </c>
      <c r="K267">
        <v>15.014166666666666</v>
      </c>
      <c r="L267">
        <v>20.603333333333332</v>
      </c>
      <c r="M267">
        <v>21.536666666666662</v>
      </c>
      <c r="N267">
        <v>15.159166666666666</v>
      </c>
      <c r="O267">
        <v>68.961666666666659</v>
      </c>
    </row>
    <row r="268" spans="1:15" x14ac:dyDescent="0.3">
      <c r="A268" s="1">
        <v>42959</v>
      </c>
      <c r="B268" s="2">
        <v>2</v>
      </c>
      <c r="C268">
        <v>1.9156606791178337</v>
      </c>
      <c r="D268">
        <v>7.9121277465820237</v>
      </c>
      <c r="E268">
        <v>24.665000000000003</v>
      </c>
      <c r="F268">
        <v>26.031666666666666</v>
      </c>
      <c r="G268">
        <v>23.199999999999992</v>
      </c>
      <c r="H268">
        <v>24.452500000000004</v>
      </c>
      <c r="I268">
        <v>23.5</v>
      </c>
      <c r="J268">
        <v>23.622499999999999</v>
      </c>
      <c r="K268">
        <v>15.47</v>
      </c>
      <c r="L268">
        <v>20.64833333333333</v>
      </c>
      <c r="M268">
        <v>21.840000000000003</v>
      </c>
      <c r="N268">
        <v>15.595000000000001</v>
      </c>
      <c r="O268">
        <v>68.964166666666671</v>
      </c>
    </row>
    <row r="269" spans="1:15" x14ac:dyDescent="0.3">
      <c r="A269" s="1">
        <v>42959</v>
      </c>
      <c r="B269" s="2">
        <v>3</v>
      </c>
      <c r="C269">
        <v>1.9259263743082666</v>
      </c>
      <c r="D269">
        <v>7.8550738688151007</v>
      </c>
      <c r="E269">
        <v>24.702499999999997</v>
      </c>
      <c r="F269">
        <v>26.095833333333335</v>
      </c>
      <c r="G269">
        <v>23.220833333333331</v>
      </c>
      <c r="H269">
        <v>24.481666666666669</v>
      </c>
      <c r="I269">
        <v>23.570833333333336</v>
      </c>
      <c r="J269">
        <v>23.603333333333335</v>
      </c>
      <c r="K269">
        <v>15.908333333333331</v>
      </c>
      <c r="L269">
        <v>20.705000000000002</v>
      </c>
      <c r="M269">
        <v>22.14833333333333</v>
      </c>
      <c r="N269">
        <v>15.999166666666662</v>
      </c>
      <c r="O269">
        <v>68.86666666666666</v>
      </c>
    </row>
    <row r="270" spans="1:15" x14ac:dyDescent="0.3">
      <c r="A270" s="1">
        <v>42959</v>
      </c>
      <c r="B270" s="2">
        <v>4</v>
      </c>
      <c r="C270">
        <v>1.8601449991861836</v>
      </c>
      <c r="D270">
        <v>7.8369402587890571</v>
      </c>
      <c r="E270">
        <v>24.764166666666668</v>
      </c>
      <c r="F270">
        <v>26.106666666666666</v>
      </c>
      <c r="G270">
        <v>23.298333333333336</v>
      </c>
      <c r="H270">
        <v>24.499166666666667</v>
      </c>
      <c r="I270">
        <v>23.599999999999998</v>
      </c>
      <c r="J270">
        <v>23.700833333333335</v>
      </c>
      <c r="K270">
        <v>16.382500000000004</v>
      </c>
      <c r="L270">
        <v>20.78916666666667</v>
      </c>
      <c r="M270">
        <v>22.355833333333333</v>
      </c>
      <c r="N270">
        <v>16.45</v>
      </c>
      <c r="O270">
        <v>68.460833333333326</v>
      </c>
    </row>
    <row r="271" spans="1:15" x14ac:dyDescent="0.3">
      <c r="A271" s="1">
        <v>42959</v>
      </c>
      <c r="B271" s="2">
        <v>5</v>
      </c>
      <c r="C271">
        <v>1.9217838562011746</v>
      </c>
      <c r="D271">
        <v>7.8428960896809814</v>
      </c>
      <c r="E271">
        <v>24.79666666666667</v>
      </c>
      <c r="F271">
        <v>26.163333333333338</v>
      </c>
      <c r="G271">
        <v>23.261666666666667</v>
      </c>
      <c r="H271">
        <v>24.495000000000005</v>
      </c>
      <c r="I271">
        <v>23.599999999999998</v>
      </c>
      <c r="J271">
        <v>23.733333333333334</v>
      </c>
      <c r="K271">
        <v>16.814166666666669</v>
      </c>
      <c r="L271">
        <v>20.929166666666667</v>
      </c>
      <c r="M271">
        <v>22.547499999999999</v>
      </c>
      <c r="N271">
        <v>16.870833333333334</v>
      </c>
      <c r="O271">
        <v>67.745833333333337</v>
      </c>
    </row>
    <row r="272" spans="1:15" x14ac:dyDescent="0.3">
      <c r="A272" s="1">
        <v>42959</v>
      </c>
      <c r="B272" s="2">
        <v>6</v>
      </c>
      <c r="C272">
        <v>1.921746135457358</v>
      </c>
      <c r="D272">
        <v>7.8745089925129923</v>
      </c>
      <c r="E272">
        <v>24.802500000000006</v>
      </c>
      <c r="F272">
        <v>26.225833333333338</v>
      </c>
      <c r="G272">
        <v>23.20333333333333</v>
      </c>
      <c r="H272">
        <v>24.490833333333331</v>
      </c>
      <c r="I272">
        <v>23.604166666666668</v>
      </c>
      <c r="J272">
        <v>23.68416666666667</v>
      </c>
      <c r="K272">
        <v>17.198333333333334</v>
      </c>
      <c r="L272">
        <v>21.052499999999998</v>
      </c>
      <c r="M272">
        <v>22.672499999999996</v>
      </c>
      <c r="N272">
        <v>17.265833333333337</v>
      </c>
      <c r="O272">
        <v>67.470833333333331</v>
      </c>
    </row>
    <row r="273" spans="1:15" x14ac:dyDescent="0.3">
      <c r="A273" s="1">
        <v>42959</v>
      </c>
      <c r="B273" s="2">
        <v>7</v>
      </c>
      <c r="C273">
        <v>1.88506025390625</v>
      </c>
      <c r="D273">
        <v>7.8537047444661434</v>
      </c>
      <c r="E273">
        <v>24.815833333333334</v>
      </c>
      <c r="F273">
        <v>26.290000000000006</v>
      </c>
      <c r="G273">
        <v>23.201666666666664</v>
      </c>
      <c r="H273">
        <v>24.512499999999999</v>
      </c>
      <c r="I273">
        <v>23.689999999999998</v>
      </c>
      <c r="J273">
        <v>23.64</v>
      </c>
      <c r="K273">
        <v>17.504166666666666</v>
      </c>
      <c r="L273">
        <v>21.159166666666664</v>
      </c>
      <c r="M273">
        <v>22.820833333333336</v>
      </c>
      <c r="N273">
        <v>17.564166666666669</v>
      </c>
      <c r="O273">
        <v>67.550833333333344</v>
      </c>
    </row>
    <row r="274" spans="1:15" x14ac:dyDescent="0.3">
      <c r="A274" s="1">
        <v>42959</v>
      </c>
      <c r="B274" s="2">
        <v>8</v>
      </c>
      <c r="C274">
        <v>1.8776011088053333</v>
      </c>
      <c r="D274">
        <v>11.930224645995919</v>
      </c>
      <c r="E274">
        <v>24.883333333333336</v>
      </c>
      <c r="F274">
        <v>26.299166666666675</v>
      </c>
      <c r="G274">
        <v>23.351666666666663</v>
      </c>
      <c r="H274">
        <v>24.5975</v>
      </c>
      <c r="I274">
        <v>23.797500000000003</v>
      </c>
      <c r="J274">
        <v>23.954999999999995</v>
      </c>
      <c r="K274">
        <v>17.828333333333333</v>
      </c>
      <c r="L274">
        <v>21.272500000000001</v>
      </c>
      <c r="M274">
        <v>22.939166666666665</v>
      </c>
      <c r="N274">
        <v>17.893333333333334</v>
      </c>
      <c r="O274">
        <v>67.633333333333326</v>
      </c>
    </row>
    <row r="275" spans="1:15" x14ac:dyDescent="0.3">
      <c r="A275" s="1">
        <v>42959</v>
      </c>
      <c r="B275" s="2">
        <v>9</v>
      </c>
      <c r="C275">
        <v>1.8386665049235</v>
      </c>
      <c r="D275">
        <v>15.727171630859251</v>
      </c>
      <c r="E275">
        <v>24.971666666666668</v>
      </c>
      <c r="F275">
        <v>26.26</v>
      </c>
      <c r="G275">
        <v>23.591666666666669</v>
      </c>
      <c r="H275">
        <v>24.534166666666664</v>
      </c>
      <c r="I275">
        <v>23.815833333333334</v>
      </c>
      <c r="J275">
        <v>24.164166666666663</v>
      </c>
      <c r="K275">
        <v>18.773333333333337</v>
      </c>
      <c r="L275">
        <v>21.685833333333335</v>
      </c>
      <c r="M275">
        <v>23.151666666666667</v>
      </c>
      <c r="N275">
        <v>18.784166666666668</v>
      </c>
      <c r="O275">
        <v>68.34416666666668</v>
      </c>
    </row>
    <row r="276" spans="1:15" x14ac:dyDescent="0.3">
      <c r="A276" s="1">
        <v>42959</v>
      </c>
      <c r="B276" s="2">
        <v>10</v>
      </c>
      <c r="C276">
        <v>69.718045587158159</v>
      </c>
      <c r="D276">
        <v>101.71191051432292</v>
      </c>
      <c r="E276">
        <v>23.402500000000003</v>
      </c>
      <c r="F276">
        <v>23.999166666666667</v>
      </c>
      <c r="G276">
        <v>23.25</v>
      </c>
      <c r="H276">
        <v>20.115833333333331</v>
      </c>
      <c r="I276">
        <v>17.798333333333336</v>
      </c>
      <c r="J276">
        <v>17.303333333333335</v>
      </c>
      <c r="K276">
        <v>16.686666666666664</v>
      </c>
      <c r="L276">
        <v>19.625833333333333</v>
      </c>
      <c r="M276">
        <v>20.694166666666671</v>
      </c>
      <c r="N276">
        <v>12.5175</v>
      </c>
      <c r="O276">
        <v>69.864166666666662</v>
      </c>
    </row>
    <row r="277" spans="1:15" x14ac:dyDescent="0.3">
      <c r="A277" s="1">
        <v>42959</v>
      </c>
      <c r="B277" s="2">
        <v>11</v>
      </c>
      <c r="C277">
        <v>44.361383528645838</v>
      </c>
      <c r="D277">
        <v>76.809526725260426</v>
      </c>
      <c r="E277">
        <v>23.046666666666667</v>
      </c>
      <c r="F277">
        <v>22.987500000000001</v>
      </c>
      <c r="G277">
        <v>22.785833333333333</v>
      </c>
      <c r="H277">
        <v>21.199166666666667</v>
      </c>
      <c r="I277">
        <v>17.817499999999999</v>
      </c>
      <c r="J277">
        <v>20.740000000000006</v>
      </c>
      <c r="K277">
        <v>13.938333333333334</v>
      </c>
      <c r="L277">
        <v>20.88</v>
      </c>
      <c r="M277">
        <v>21.484999999999999</v>
      </c>
      <c r="N277">
        <v>10.529166666666665</v>
      </c>
      <c r="O277">
        <v>73.679999999999993</v>
      </c>
    </row>
    <row r="278" spans="1:15" x14ac:dyDescent="0.3">
      <c r="A278" s="1">
        <v>42959</v>
      </c>
      <c r="B278" s="2">
        <v>12</v>
      </c>
      <c r="C278">
        <v>48.079362792968759</v>
      </c>
      <c r="D278">
        <v>80.854019954427088</v>
      </c>
      <c r="E278">
        <v>23.002500000000001</v>
      </c>
      <c r="F278">
        <v>23.015000000000001</v>
      </c>
      <c r="G278">
        <v>23.044999999999998</v>
      </c>
      <c r="H278">
        <v>20.909166666666668</v>
      </c>
      <c r="I278">
        <v>18.406666666666663</v>
      </c>
      <c r="J278">
        <v>21.480000000000004</v>
      </c>
      <c r="K278">
        <v>13.467500000000001</v>
      </c>
      <c r="L278">
        <v>20.599166666666665</v>
      </c>
      <c r="M278">
        <v>21.796666666666667</v>
      </c>
      <c r="N278">
        <v>10.276666666666667</v>
      </c>
      <c r="O278">
        <v>72.775833333333338</v>
      </c>
    </row>
    <row r="279" spans="1:15" x14ac:dyDescent="0.3">
      <c r="A279" s="1">
        <v>42959</v>
      </c>
      <c r="B279" s="2">
        <v>13</v>
      </c>
      <c r="C279">
        <v>43.632578743489596</v>
      </c>
      <c r="D279">
        <v>76.733482161458326</v>
      </c>
      <c r="E279">
        <v>22.998333333333335</v>
      </c>
      <c r="F279">
        <v>23.053333333333331</v>
      </c>
      <c r="G279">
        <v>22.969166666666666</v>
      </c>
      <c r="H279">
        <v>20.244166666666668</v>
      </c>
      <c r="I279">
        <v>18.175833333333333</v>
      </c>
      <c r="J279">
        <v>22.557500000000001</v>
      </c>
      <c r="K279">
        <v>14.254999999999997</v>
      </c>
      <c r="L279">
        <v>20.257500000000004</v>
      </c>
      <c r="M279">
        <v>22.194166666666664</v>
      </c>
      <c r="N279">
        <v>10.705</v>
      </c>
      <c r="O279">
        <v>71.180833333333325</v>
      </c>
    </row>
    <row r="280" spans="1:15" x14ac:dyDescent="0.3">
      <c r="A280" s="1">
        <v>42959</v>
      </c>
      <c r="B280" s="2">
        <v>14</v>
      </c>
      <c r="C280">
        <v>49.036352669270833</v>
      </c>
      <c r="D280">
        <v>82.282593880208324</v>
      </c>
      <c r="E280">
        <v>22.994999999999994</v>
      </c>
      <c r="F280">
        <v>23.03916666666667</v>
      </c>
      <c r="G280">
        <v>22.910833333333329</v>
      </c>
      <c r="H280">
        <v>20.422500000000003</v>
      </c>
      <c r="I280">
        <v>18.239166666666666</v>
      </c>
      <c r="J280">
        <v>18.445</v>
      </c>
      <c r="K280">
        <v>14.063333333333333</v>
      </c>
      <c r="L280">
        <v>20.460833333333333</v>
      </c>
      <c r="M280">
        <v>20.651666666666667</v>
      </c>
      <c r="N280">
        <v>10.661666666666665</v>
      </c>
      <c r="O280">
        <v>70.499166666666667</v>
      </c>
    </row>
    <row r="281" spans="1:15" x14ac:dyDescent="0.3">
      <c r="A281" s="1">
        <v>42959</v>
      </c>
      <c r="B281" s="2">
        <v>15</v>
      </c>
      <c r="C281">
        <v>51.722185579427084</v>
      </c>
      <c r="D281">
        <v>84.90904427083332</v>
      </c>
      <c r="E281">
        <v>23</v>
      </c>
      <c r="F281">
        <v>23.020833333333339</v>
      </c>
      <c r="G281">
        <v>23.067499999999999</v>
      </c>
      <c r="H281">
        <v>20.059166666666666</v>
      </c>
      <c r="I281">
        <v>17.709999999999997</v>
      </c>
      <c r="J281">
        <v>20.600000000000005</v>
      </c>
      <c r="K281">
        <v>14.015000000000001</v>
      </c>
      <c r="L281">
        <v>20.129166666666666</v>
      </c>
      <c r="M281">
        <v>21.287499999999998</v>
      </c>
      <c r="N281">
        <v>10.221666666666666</v>
      </c>
      <c r="O281">
        <v>70.509166666666673</v>
      </c>
    </row>
    <row r="282" spans="1:15" x14ac:dyDescent="0.3">
      <c r="A282" s="1">
        <v>42959</v>
      </c>
      <c r="B282" s="2">
        <v>16</v>
      </c>
      <c r="C282">
        <v>50.016189680989577</v>
      </c>
      <c r="D282">
        <v>82.064283528645831</v>
      </c>
      <c r="E282">
        <v>22.992499999999996</v>
      </c>
      <c r="F282">
        <v>23.053333333333331</v>
      </c>
      <c r="G282">
        <v>23.03</v>
      </c>
      <c r="H282">
        <v>19.91</v>
      </c>
      <c r="I282">
        <v>17.662499999999998</v>
      </c>
      <c r="J282">
        <v>19.105</v>
      </c>
      <c r="K282">
        <v>14.310833333333335</v>
      </c>
      <c r="L282">
        <v>20.260833333333334</v>
      </c>
      <c r="M282">
        <v>20.738333333333333</v>
      </c>
      <c r="N282">
        <v>10.426666666666666</v>
      </c>
      <c r="O282">
        <v>70.325833333333335</v>
      </c>
    </row>
    <row r="283" spans="1:15" x14ac:dyDescent="0.3">
      <c r="A283" s="1">
        <v>42959</v>
      </c>
      <c r="B283" s="2">
        <v>17</v>
      </c>
      <c r="C283">
        <v>49.669684960937502</v>
      </c>
      <c r="D283">
        <v>81.876625390625009</v>
      </c>
      <c r="E283">
        <v>23.004166666666666</v>
      </c>
      <c r="F283">
        <v>23.0425</v>
      </c>
      <c r="G283">
        <v>23.688333333333336</v>
      </c>
      <c r="H283">
        <v>19.827500000000001</v>
      </c>
      <c r="I283">
        <v>17.979166666666668</v>
      </c>
      <c r="J283">
        <v>15.676666666666668</v>
      </c>
      <c r="K283">
        <v>13.868333333333331</v>
      </c>
      <c r="L283">
        <v>20.109166666666667</v>
      </c>
      <c r="M283">
        <v>19.39416666666666</v>
      </c>
      <c r="N283">
        <v>10.538333333333332</v>
      </c>
      <c r="O283">
        <v>70.071666666666658</v>
      </c>
    </row>
    <row r="284" spans="1:15" x14ac:dyDescent="0.3">
      <c r="A284" s="1">
        <v>42959</v>
      </c>
      <c r="B284" s="2">
        <v>18</v>
      </c>
      <c r="C284">
        <v>49.243371712239586</v>
      </c>
      <c r="D284">
        <v>81.418603710937518</v>
      </c>
      <c r="E284">
        <v>23.012499999999999</v>
      </c>
      <c r="F284">
        <v>23.009166666666662</v>
      </c>
      <c r="G284">
        <v>23.578333333333333</v>
      </c>
      <c r="H284">
        <v>20.139166666666664</v>
      </c>
      <c r="I284">
        <v>18.161666666666672</v>
      </c>
      <c r="J284">
        <v>15.520833333333334</v>
      </c>
      <c r="K284">
        <v>13.649166666666664</v>
      </c>
      <c r="L284">
        <v>20.2575</v>
      </c>
      <c r="M284">
        <v>18.974166666666665</v>
      </c>
      <c r="N284">
        <v>10.42</v>
      </c>
      <c r="O284">
        <v>69.734166666666667</v>
      </c>
    </row>
    <row r="285" spans="1:15" x14ac:dyDescent="0.3">
      <c r="A285" s="1">
        <v>42959</v>
      </c>
      <c r="B285" s="2">
        <v>19</v>
      </c>
      <c r="C285">
        <v>50.227098527922415</v>
      </c>
      <c r="D285">
        <v>82.655339272280074</v>
      </c>
      <c r="E285">
        <v>23.002592592592581</v>
      </c>
      <c r="F285">
        <v>23.025555555555584</v>
      </c>
      <c r="G285">
        <v>23.385000000000005</v>
      </c>
      <c r="H285">
        <v>20.339444444444418</v>
      </c>
      <c r="I285">
        <v>18.450925925925915</v>
      </c>
      <c r="J285">
        <v>15.442129629629667</v>
      </c>
      <c r="K285">
        <v>13.483888888888918</v>
      </c>
      <c r="L285">
        <v>20.626388888888918</v>
      </c>
      <c r="M285">
        <v>18.53537037037033</v>
      </c>
      <c r="N285">
        <v>10.4137037037037</v>
      </c>
      <c r="O285">
        <v>68.951944444444422</v>
      </c>
    </row>
    <row r="286" spans="1:15" x14ac:dyDescent="0.3">
      <c r="A286" s="1">
        <v>42959</v>
      </c>
      <c r="B286" s="2">
        <v>20</v>
      </c>
      <c r="C286">
        <v>44.733024055989581</v>
      </c>
      <c r="D286">
        <v>77.861562890625009</v>
      </c>
      <c r="E286">
        <v>22.98</v>
      </c>
      <c r="F286">
        <v>23.044166666666666</v>
      </c>
      <c r="G286">
        <v>22.877499999999998</v>
      </c>
      <c r="H286">
        <v>20.948333333333327</v>
      </c>
      <c r="I286">
        <v>19.051666666666666</v>
      </c>
      <c r="J286">
        <v>16.9375</v>
      </c>
      <c r="K286">
        <v>13.230833333333335</v>
      </c>
      <c r="L286">
        <v>20.285833333333333</v>
      </c>
      <c r="M286">
        <v>19.171666666666667</v>
      </c>
      <c r="N286">
        <v>10.434166666666666</v>
      </c>
      <c r="O286">
        <v>68.630833333333342</v>
      </c>
    </row>
    <row r="287" spans="1:15" x14ac:dyDescent="0.3">
      <c r="A287" s="1">
        <v>42959</v>
      </c>
      <c r="B287" s="2">
        <v>21</v>
      </c>
      <c r="C287">
        <v>5.6988108815510836</v>
      </c>
      <c r="D287">
        <v>23.416012060546915</v>
      </c>
      <c r="E287">
        <v>23.770833333333332</v>
      </c>
      <c r="F287">
        <v>24.604166666666668</v>
      </c>
      <c r="G287">
        <v>22.603333333333328</v>
      </c>
      <c r="H287">
        <v>22.184166666666666</v>
      </c>
      <c r="I287">
        <v>20.068333333333335</v>
      </c>
      <c r="J287">
        <v>21.52</v>
      </c>
      <c r="K287">
        <v>11.031666666666666</v>
      </c>
      <c r="L287">
        <v>20.254166666666663</v>
      </c>
      <c r="M287">
        <v>18.830000000000002</v>
      </c>
      <c r="N287">
        <v>11.140833333333333</v>
      </c>
      <c r="O287">
        <v>67.392499999999998</v>
      </c>
    </row>
    <row r="288" spans="1:15" x14ac:dyDescent="0.3">
      <c r="A288" s="1">
        <v>42959</v>
      </c>
      <c r="B288" s="2">
        <v>22</v>
      </c>
      <c r="C288">
        <v>1.8921834431966083</v>
      </c>
      <c r="D288">
        <v>10.2528674682617</v>
      </c>
      <c r="E288">
        <v>24.352500000000003</v>
      </c>
      <c r="F288">
        <v>25.389999999999997</v>
      </c>
      <c r="G288">
        <v>22.702499999999997</v>
      </c>
      <c r="H288">
        <v>23.41083333333334</v>
      </c>
      <c r="I288">
        <v>22.154166666666665</v>
      </c>
      <c r="J288">
        <v>22.154999999999998</v>
      </c>
      <c r="K288">
        <v>12.524166666666666</v>
      </c>
      <c r="L288">
        <v>20.065833333333334</v>
      </c>
      <c r="M288">
        <v>19.38</v>
      </c>
      <c r="N288">
        <v>12.509166666666665</v>
      </c>
      <c r="O288">
        <v>67.364999999999995</v>
      </c>
    </row>
    <row r="289" spans="1:15" x14ac:dyDescent="0.3">
      <c r="A289" s="1">
        <v>42959</v>
      </c>
      <c r="B289" s="2">
        <v>23</v>
      </c>
      <c r="C289">
        <v>1.8981473378499416</v>
      </c>
      <c r="D289">
        <v>7.9389375284830761</v>
      </c>
      <c r="E289">
        <v>24.482500000000002</v>
      </c>
      <c r="F289">
        <v>25.660833333333329</v>
      </c>
      <c r="G289">
        <v>22.699999999999992</v>
      </c>
      <c r="H289">
        <v>23.630833333333339</v>
      </c>
      <c r="I289">
        <v>22.419166666666666</v>
      </c>
      <c r="J289">
        <v>22.328333333333337</v>
      </c>
      <c r="K289">
        <v>13.612499999999999</v>
      </c>
      <c r="L289">
        <v>20.005833333333332</v>
      </c>
      <c r="M289">
        <v>19.856666666666669</v>
      </c>
      <c r="N289">
        <v>13.516666666666667</v>
      </c>
      <c r="O289">
        <v>67.385000000000005</v>
      </c>
    </row>
    <row r="290" spans="1:15" x14ac:dyDescent="0.3">
      <c r="A290" s="1">
        <v>42960</v>
      </c>
      <c r="B290" s="2">
        <v>0</v>
      </c>
      <c r="C290">
        <v>1.8917925801595166</v>
      </c>
      <c r="D290">
        <v>7.8591981608072841</v>
      </c>
      <c r="E290">
        <v>24.528333333333332</v>
      </c>
      <c r="F290">
        <v>25.738333333333333</v>
      </c>
      <c r="G290">
        <v>22.699999999999992</v>
      </c>
      <c r="H290">
        <v>23.761666666666667</v>
      </c>
      <c r="I290">
        <v>22.599166666666662</v>
      </c>
      <c r="J290">
        <v>22.58583333333333</v>
      </c>
      <c r="K290">
        <v>14.349166666666669</v>
      </c>
      <c r="L290">
        <v>20.040833333333335</v>
      </c>
      <c r="M290">
        <v>20.272500000000004</v>
      </c>
      <c r="N290">
        <v>14.288333333333332</v>
      </c>
      <c r="O290">
        <v>67.663333333333341</v>
      </c>
    </row>
    <row r="291" spans="1:15" x14ac:dyDescent="0.3">
      <c r="A291" s="1">
        <v>42960</v>
      </c>
      <c r="B291" s="2">
        <v>1</v>
      </c>
      <c r="C291">
        <v>1.9089035766601665</v>
      </c>
      <c r="D291">
        <v>7.9175674072265494</v>
      </c>
      <c r="E291">
        <v>24.575833333333335</v>
      </c>
      <c r="F291">
        <v>25.79666666666667</v>
      </c>
      <c r="G291">
        <v>22.70333333333333</v>
      </c>
      <c r="H291">
        <v>23.825833333333332</v>
      </c>
      <c r="I291">
        <v>22.721666666666668</v>
      </c>
      <c r="J291">
        <v>22.884166666666669</v>
      </c>
      <c r="K291">
        <v>14.735833333333337</v>
      </c>
      <c r="L291">
        <v>20.12</v>
      </c>
      <c r="M291">
        <v>20.59666666666666</v>
      </c>
      <c r="N291">
        <v>14.847500000000002</v>
      </c>
      <c r="O291">
        <v>67.71833333333332</v>
      </c>
    </row>
    <row r="292" spans="1:15" x14ac:dyDescent="0.3">
      <c r="A292" s="1">
        <v>42960</v>
      </c>
      <c r="B292" s="2">
        <v>2</v>
      </c>
      <c r="C292">
        <v>1.9377941304524751</v>
      </c>
      <c r="D292">
        <v>8.0111938110351346</v>
      </c>
      <c r="E292">
        <v>24.595833333333331</v>
      </c>
      <c r="F292">
        <v>25.815833333333334</v>
      </c>
      <c r="G292">
        <v>22.790000000000006</v>
      </c>
      <c r="H292">
        <v>23.932500000000001</v>
      </c>
      <c r="I292">
        <v>22.805000000000007</v>
      </c>
      <c r="J292">
        <v>22.866666666666671</v>
      </c>
      <c r="K292">
        <v>15.11</v>
      </c>
      <c r="L292">
        <v>20.18333333333333</v>
      </c>
      <c r="M292">
        <v>20.896666666666665</v>
      </c>
      <c r="N292">
        <v>15.318333333333333</v>
      </c>
      <c r="O292">
        <v>67.934166666666655</v>
      </c>
    </row>
    <row r="293" spans="1:15" x14ac:dyDescent="0.3">
      <c r="A293" s="1">
        <v>42960</v>
      </c>
      <c r="B293" s="2">
        <v>3</v>
      </c>
      <c r="C293">
        <v>1.8988153269449832</v>
      </c>
      <c r="D293">
        <v>7.8364937866211077</v>
      </c>
      <c r="E293">
        <v>24.599999999999998</v>
      </c>
      <c r="F293">
        <v>25.894166666666663</v>
      </c>
      <c r="G293">
        <v>22.858333333333334</v>
      </c>
      <c r="H293">
        <v>24</v>
      </c>
      <c r="I293">
        <v>22.947500000000002</v>
      </c>
      <c r="J293">
        <v>22.991666666666671</v>
      </c>
      <c r="K293">
        <v>15.500833333333333</v>
      </c>
      <c r="L293">
        <v>20.2225</v>
      </c>
      <c r="M293">
        <v>21.109166666666663</v>
      </c>
      <c r="N293">
        <v>15.655833333333335</v>
      </c>
      <c r="O293">
        <v>67.976666666666659</v>
      </c>
    </row>
    <row r="294" spans="1:15" x14ac:dyDescent="0.3">
      <c r="A294" s="1">
        <v>42960</v>
      </c>
      <c r="B294" s="2">
        <v>4</v>
      </c>
      <c r="C294">
        <v>1.9230933451334666</v>
      </c>
      <c r="D294">
        <v>7.8420478800455742</v>
      </c>
      <c r="E294">
        <v>24.599999999999998</v>
      </c>
      <c r="F294">
        <v>25.900833333333335</v>
      </c>
      <c r="G294">
        <v>22.900000000000002</v>
      </c>
      <c r="H294">
        <v>24</v>
      </c>
      <c r="I294">
        <v>23.004999999999999</v>
      </c>
      <c r="J294">
        <v>23.020833333333332</v>
      </c>
      <c r="K294">
        <v>15.897500000000001</v>
      </c>
      <c r="L294">
        <v>20.354166666666664</v>
      </c>
      <c r="M294">
        <v>21.327500000000004</v>
      </c>
      <c r="N294">
        <v>16.016666666666666</v>
      </c>
      <c r="O294">
        <v>67.955833333333331</v>
      </c>
    </row>
    <row r="295" spans="1:15" x14ac:dyDescent="0.3">
      <c r="A295" s="1">
        <v>42960</v>
      </c>
      <c r="B295" s="2">
        <v>5</v>
      </c>
      <c r="C295">
        <v>1.9318474466959581</v>
      </c>
      <c r="D295">
        <v>7.8965883666991985</v>
      </c>
      <c r="E295">
        <v>24.602500000000003</v>
      </c>
      <c r="F295">
        <v>25.946666666666669</v>
      </c>
      <c r="G295">
        <v>22.900000000000002</v>
      </c>
      <c r="H295">
        <v>24</v>
      </c>
      <c r="I295">
        <v>23.123333333333331</v>
      </c>
      <c r="J295">
        <v>23.076666666666664</v>
      </c>
      <c r="K295">
        <v>16.346666666666664</v>
      </c>
      <c r="L295">
        <v>20.459999999999997</v>
      </c>
      <c r="M295">
        <v>21.480833333333333</v>
      </c>
      <c r="N295">
        <v>16.425000000000001</v>
      </c>
      <c r="O295">
        <v>67.890000000000015</v>
      </c>
    </row>
    <row r="296" spans="1:15" x14ac:dyDescent="0.3">
      <c r="A296" s="1">
        <v>42960</v>
      </c>
      <c r="B296" s="2">
        <v>6</v>
      </c>
      <c r="C296">
        <v>1.9076972696940164</v>
      </c>
      <c r="D296">
        <v>7.8631694335937503</v>
      </c>
      <c r="E296">
        <v>24.632500000000004</v>
      </c>
      <c r="F296">
        <v>26.009999999999994</v>
      </c>
      <c r="G296">
        <v>22.918333333333326</v>
      </c>
      <c r="H296">
        <v>24.048333333333332</v>
      </c>
      <c r="I296">
        <v>23.220833333333335</v>
      </c>
      <c r="J296">
        <v>23.143333333333331</v>
      </c>
      <c r="K296">
        <v>16.770000000000003</v>
      </c>
      <c r="L296">
        <v>20.61</v>
      </c>
      <c r="M296">
        <v>21.646666666666661</v>
      </c>
      <c r="N296">
        <v>16.830833333333334</v>
      </c>
      <c r="O296">
        <v>67.699999999999989</v>
      </c>
    </row>
    <row r="297" spans="1:15" x14ac:dyDescent="0.3">
      <c r="A297" s="1">
        <v>42960</v>
      </c>
      <c r="B297" s="2">
        <v>7</v>
      </c>
      <c r="C297">
        <v>1.8936339213053335</v>
      </c>
      <c r="D297">
        <v>7.834108744303383</v>
      </c>
      <c r="E297">
        <v>24.695000000000004</v>
      </c>
      <c r="F297">
        <v>26.090833333333336</v>
      </c>
      <c r="G297">
        <v>22.996666666666666</v>
      </c>
      <c r="H297">
        <v>24.099999999999998</v>
      </c>
      <c r="I297">
        <v>23.270833333333332</v>
      </c>
      <c r="J297">
        <v>23.123333333333335</v>
      </c>
      <c r="K297">
        <v>17.15666666666667</v>
      </c>
      <c r="L297">
        <v>20.741666666666671</v>
      </c>
      <c r="M297">
        <v>21.753333333333334</v>
      </c>
      <c r="N297">
        <v>17.213333333333335</v>
      </c>
      <c r="O297">
        <v>67.4375</v>
      </c>
    </row>
    <row r="298" spans="1:15" x14ac:dyDescent="0.3">
      <c r="A298" s="1">
        <v>42960</v>
      </c>
      <c r="B298" s="2">
        <v>8</v>
      </c>
      <c r="C298">
        <v>1.8894047332763748</v>
      </c>
      <c r="D298">
        <v>7.8774926513671915</v>
      </c>
      <c r="E298">
        <v>24.742500000000003</v>
      </c>
      <c r="F298">
        <v>26.100000000000005</v>
      </c>
      <c r="G298">
        <v>23</v>
      </c>
      <c r="H298">
        <v>24.14833333333333</v>
      </c>
      <c r="I298">
        <v>23.35083333333333</v>
      </c>
      <c r="J298">
        <v>23.103333333333335</v>
      </c>
      <c r="K298">
        <v>17.46</v>
      </c>
      <c r="L298">
        <v>20.884166666666665</v>
      </c>
      <c r="M298">
        <v>21.820000000000004</v>
      </c>
      <c r="N298">
        <v>17.513333333333332</v>
      </c>
      <c r="O298">
        <v>67.44250000000001</v>
      </c>
    </row>
    <row r="299" spans="1:15" x14ac:dyDescent="0.3">
      <c r="A299" s="1">
        <v>42960</v>
      </c>
      <c r="B299" s="2">
        <v>9</v>
      </c>
      <c r="C299">
        <v>1.88771322224935</v>
      </c>
      <c r="D299">
        <v>12.720647660319083</v>
      </c>
      <c r="E299">
        <v>24.793333333333337</v>
      </c>
      <c r="F299">
        <v>26.109166666666667</v>
      </c>
      <c r="G299">
        <v>23.161666666666665</v>
      </c>
      <c r="H299">
        <v>24.186666666666664</v>
      </c>
      <c r="I299">
        <v>23.373333333333335</v>
      </c>
      <c r="J299">
        <v>23.209166666666665</v>
      </c>
      <c r="K299">
        <v>17.766666666666669</v>
      </c>
      <c r="L299">
        <v>21.044999999999998</v>
      </c>
      <c r="M299">
        <v>21.915000000000003</v>
      </c>
      <c r="N299">
        <v>17.839166666666667</v>
      </c>
      <c r="O299">
        <v>67.168333333333337</v>
      </c>
    </row>
    <row r="300" spans="1:15" x14ac:dyDescent="0.3">
      <c r="A300" s="1">
        <v>42960</v>
      </c>
      <c r="B300" s="2">
        <v>10</v>
      </c>
      <c r="C300">
        <v>1.8148688273112079</v>
      </c>
      <c r="D300">
        <v>15.492016796874999</v>
      </c>
      <c r="E300">
        <v>24.787500000000005</v>
      </c>
      <c r="F300">
        <v>26.111666666666668</v>
      </c>
      <c r="G300">
        <v>23.330000000000002</v>
      </c>
      <c r="H300">
        <v>23.795833333333331</v>
      </c>
      <c r="I300">
        <v>23.078333333333333</v>
      </c>
      <c r="J300">
        <v>22.947499999999994</v>
      </c>
      <c r="K300">
        <v>18.36</v>
      </c>
      <c r="L300">
        <v>21.196666666666662</v>
      </c>
      <c r="M300">
        <v>22.102499999999996</v>
      </c>
      <c r="N300">
        <v>18.205833333333331</v>
      </c>
      <c r="O300">
        <v>67.752499999999998</v>
      </c>
    </row>
    <row r="301" spans="1:15" x14ac:dyDescent="0.3">
      <c r="A301" s="1">
        <v>42960</v>
      </c>
      <c r="B301" s="2">
        <v>11</v>
      </c>
      <c r="C301">
        <v>66.582265987141909</v>
      </c>
      <c r="D301">
        <v>99.125021614583318</v>
      </c>
      <c r="E301">
        <v>23.234999999999999</v>
      </c>
      <c r="F301">
        <v>23.635833333333334</v>
      </c>
      <c r="G301">
        <v>22.890833333333333</v>
      </c>
      <c r="H301">
        <v>20.447500000000002</v>
      </c>
      <c r="I301">
        <v>18.016666666666666</v>
      </c>
      <c r="J301">
        <v>18.139166666666668</v>
      </c>
      <c r="K301">
        <v>15.998333333333333</v>
      </c>
      <c r="L301">
        <v>19.749166666666667</v>
      </c>
      <c r="M301">
        <v>20.812500000000004</v>
      </c>
      <c r="N301">
        <v>12.104166666666666</v>
      </c>
      <c r="O301">
        <v>71.286666666666676</v>
      </c>
    </row>
    <row r="302" spans="1:15" x14ac:dyDescent="0.3">
      <c r="A302" s="1">
        <v>42960</v>
      </c>
      <c r="B302" s="2">
        <v>12</v>
      </c>
      <c r="C302">
        <v>49.618831070963587</v>
      </c>
      <c r="D302">
        <v>82.627258756510415</v>
      </c>
      <c r="E302">
        <v>22.99</v>
      </c>
      <c r="F302">
        <v>23.045000000000002</v>
      </c>
      <c r="G302">
        <v>22.868333333333336</v>
      </c>
      <c r="H302">
        <v>20.810833333333331</v>
      </c>
      <c r="I302">
        <v>17.80916666666667</v>
      </c>
      <c r="J302">
        <v>23.14916666666667</v>
      </c>
      <c r="K302">
        <v>14.737499999999999</v>
      </c>
      <c r="L302">
        <v>21.129166666666666</v>
      </c>
      <c r="M302">
        <v>21.989166666666666</v>
      </c>
      <c r="N302">
        <v>10.636666666666668</v>
      </c>
      <c r="O302">
        <v>72.597500000000011</v>
      </c>
    </row>
    <row r="303" spans="1:15" x14ac:dyDescent="0.3">
      <c r="A303" s="1">
        <v>42960</v>
      </c>
      <c r="B303" s="2">
        <v>13</v>
      </c>
      <c r="C303">
        <v>46.507745605468749</v>
      </c>
      <c r="D303">
        <v>79.540446940104161</v>
      </c>
      <c r="E303">
        <v>22.991666666666664</v>
      </c>
      <c r="F303">
        <v>23.052499999999998</v>
      </c>
      <c r="G303">
        <v>22.959999999999997</v>
      </c>
      <c r="H303">
        <v>20.931666666666665</v>
      </c>
      <c r="I303">
        <v>18.567499999999999</v>
      </c>
      <c r="J303">
        <v>20.032499999999999</v>
      </c>
      <c r="K303">
        <v>13.681666666666667</v>
      </c>
      <c r="L303">
        <v>21.327500000000001</v>
      </c>
      <c r="M303">
        <v>21.302499999999998</v>
      </c>
      <c r="N303">
        <v>10.515833333333335</v>
      </c>
      <c r="O303">
        <v>70.939166666666665</v>
      </c>
    </row>
    <row r="304" spans="1:15" x14ac:dyDescent="0.3">
      <c r="A304" s="1">
        <v>42960</v>
      </c>
      <c r="B304" s="2">
        <v>14</v>
      </c>
      <c r="C304">
        <v>47.974663020833333</v>
      </c>
      <c r="D304">
        <v>81.518674851707189</v>
      </c>
      <c r="E304">
        <v>23.014351851851831</v>
      </c>
      <c r="F304">
        <v>23.028148148148166</v>
      </c>
      <c r="G304">
        <v>23.047685185185163</v>
      </c>
      <c r="H304">
        <v>21.129166666666666</v>
      </c>
      <c r="I304">
        <v>18.510277777777752</v>
      </c>
      <c r="J304">
        <v>20.96064814814817</v>
      </c>
      <c r="K304">
        <v>13.940648148148163</v>
      </c>
      <c r="L304">
        <v>21.198148148148167</v>
      </c>
      <c r="M304">
        <v>21.521203703703666</v>
      </c>
      <c r="N304">
        <v>10.55055555555556</v>
      </c>
      <c r="O304">
        <v>69.850740740740747</v>
      </c>
    </row>
    <row r="305" spans="1:15" x14ac:dyDescent="0.3">
      <c r="A305" s="1">
        <v>42960</v>
      </c>
      <c r="B305" s="2">
        <v>15</v>
      </c>
      <c r="C305">
        <v>45.71609965277775</v>
      </c>
      <c r="D305">
        <v>78.706076378038176</v>
      </c>
      <c r="E305">
        <v>23.019629629629662</v>
      </c>
      <c r="F305">
        <v>23.0235185185185</v>
      </c>
      <c r="G305">
        <v>22.932500000000001</v>
      </c>
      <c r="H305">
        <v>21.072592592592581</v>
      </c>
      <c r="I305">
        <v>18.467592592592585</v>
      </c>
      <c r="J305">
        <v>22.204999999999998</v>
      </c>
      <c r="K305">
        <v>13.890277777777753</v>
      </c>
      <c r="L305">
        <v>21.213055555555584</v>
      </c>
      <c r="M305">
        <v>21.82722222222225</v>
      </c>
      <c r="N305">
        <v>10.511666666666665</v>
      </c>
      <c r="O305">
        <v>69.360092592592579</v>
      </c>
    </row>
    <row r="306" spans="1:15" x14ac:dyDescent="0.3">
      <c r="A306" s="1">
        <v>42960</v>
      </c>
      <c r="B306" s="2">
        <v>16</v>
      </c>
      <c r="C306">
        <v>46.885822574869842</v>
      </c>
      <c r="D306">
        <v>79.892813671875004</v>
      </c>
      <c r="E306">
        <v>23.00333333333333</v>
      </c>
      <c r="F306">
        <v>23.045000000000002</v>
      </c>
      <c r="G306">
        <v>22.989166666666673</v>
      </c>
      <c r="H306">
        <v>20.420000000000002</v>
      </c>
      <c r="I306">
        <v>17.546666666666667</v>
      </c>
      <c r="J306">
        <v>20.532499999999999</v>
      </c>
      <c r="K306">
        <v>14.496666666666668</v>
      </c>
      <c r="L306">
        <v>20.672499999999999</v>
      </c>
      <c r="M306">
        <v>21.622500000000002</v>
      </c>
      <c r="N306">
        <v>10.475</v>
      </c>
      <c r="O306">
        <v>69.490833333333327</v>
      </c>
    </row>
    <row r="307" spans="1:15" x14ac:dyDescent="0.3">
      <c r="A307" s="1">
        <v>42960</v>
      </c>
      <c r="B307" s="2">
        <v>17</v>
      </c>
      <c r="C307">
        <v>48.033509586588586</v>
      </c>
      <c r="D307">
        <v>81.002343684895834</v>
      </c>
      <c r="E307">
        <v>22.993333333333336</v>
      </c>
      <c r="F307">
        <v>23.029166666666669</v>
      </c>
      <c r="G307">
        <v>22.984166666666667</v>
      </c>
      <c r="H307">
        <v>20.315000000000001</v>
      </c>
      <c r="I307">
        <v>17.680833333333329</v>
      </c>
      <c r="J307">
        <v>20.433333333333334</v>
      </c>
      <c r="K307">
        <v>14.509166666666667</v>
      </c>
      <c r="L307">
        <v>20.557500000000001</v>
      </c>
      <c r="M307">
        <v>21.605833333333333</v>
      </c>
      <c r="N307">
        <v>10.533333333333333</v>
      </c>
      <c r="O307">
        <v>69.839999999999989</v>
      </c>
    </row>
    <row r="308" spans="1:15" x14ac:dyDescent="0.3">
      <c r="A308" s="1">
        <v>42960</v>
      </c>
      <c r="B308" s="2">
        <v>18</v>
      </c>
      <c r="C308">
        <v>49.55142679036458</v>
      </c>
      <c r="D308">
        <v>81.792293684895824</v>
      </c>
      <c r="E308">
        <v>22.985000000000003</v>
      </c>
      <c r="F308">
        <v>23.030833333333334</v>
      </c>
      <c r="G308">
        <v>23.202500000000001</v>
      </c>
      <c r="H308">
        <v>20.375</v>
      </c>
      <c r="I308">
        <v>17.740833333333338</v>
      </c>
      <c r="J308">
        <v>19.442499999999999</v>
      </c>
      <c r="K308">
        <v>14.407500000000001</v>
      </c>
      <c r="L308">
        <v>20.435000000000002</v>
      </c>
      <c r="M308">
        <v>21.047500000000003</v>
      </c>
      <c r="N308">
        <v>10.584999999999999</v>
      </c>
      <c r="O308">
        <v>69.755833333333328</v>
      </c>
    </row>
    <row r="309" spans="1:15" x14ac:dyDescent="0.3">
      <c r="A309" s="1">
        <v>42960</v>
      </c>
      <c r="B309" s="2">
        <v>19</v>
      </c>
      <c r="C309">
        <v>49.65135501302084</v>
      </c>
      <c r="D309">
        <v>81.727939388020829</v>
      </c>
      <c r="E309">
        <v>22.98</v>
      </c>
      <c r="F309">
        <v>22.992499999999996</v>
      </c>
      <c r="G309">
        <v>23.425833333333333</v>
      </c>
      <c r="H309">
        <v>20.794166666666666</v>
      </c>
      <c r="I309">
        <v>18.1525</v>
      </c>
      <c r="J309">
        <v>15.531666666666666</v>
      </c>
      <c r="K309">
        <v>13.880833333333333</v>
      </c>
      <c r="L309">
        <v>20.845000000000002</v>
      </c>
      <c r="M309">
        <v>19.208333333333332</v>
      </c>
      <c r="N309">
        <v>10.571666666666667</v>
      </c>
      <c r="O309">
        <v>69.704999999999998</v>
      </c>
    </row>
    <row r="310" spans="1:15" x14ac:dyDescent="0.3">
      <c r="A310" s="1">
        <v>42960</v>
      </c>
      <c r="B310" s="2">
        <v>20</v>
      </c>
      <c r="C310">
        <v>4.2541964375813572</v>
      </c>
      <c r="D310">
        <v>21.104141308593835</v>
      </c>
      <c r="E310">
        <v>23.860833333333328</v>
      </c>
      <c r="F310">
        <v>24.517499999999998</v>
      </c>
      <c r="G310">
        <v>23.589166666666667</v>
      </c>
      <c r="H310">
        <v>23.935833333333335</v>
      </c>
      <c r="I310">
        <v>21.326666666666668</v>
      </c>
      <c r="J310">
        <v>22.224166666666665</v>
      </c>
      <c r="K310">
        <v>11.098333333333334</v>
      </c>
      <c r="L310">
        <v>21.711666666666662</v>
      </c>
      <c r="M310">
        <v>14.918333333333335</v>
      </c>
      <c r="N310">
        <v>11.212499999999999</v>
      </c>
      <c r="O310">
        <v>67.52</v>
      </c>
    </row>
    <row r="311" spans="1:15" x14ac:dyDescent="0.3">
      <c r="A311" s="1">
        <v>42960</v>
      </c>
      <c r="B311" s="2">
        <v>21</v>
      </c>
      <c r="C311">
        <v>1.828678256225575</v>
      </c>
      <c r="D311">
        <v>10.646597611490801</v>
      </c>
      <c r="E311">
        <v>24.416666666666668</v>
      </c>
      <c r="F311">
        <v>25.371666666666666</v>
      </c>
      <c r="G311">
        <v>23.953333333333333</v>
      </c>
      <c r="H311">
        <v>24.208333333333332</v>
      </c>
      <c r="I311">
        <v>22.645833333333332</v>
      </c>
      <c r="J311">
        <v>23.146666666666665</v>
      </c>
      <c r="K311">
        <v>12.874166666666667</v>
      </c>
      <c r="L311">
        <v>21.294999999999998</v>
      </c>
      <c r="M311">
        <v>16.602500000000003</v>
      </c>
      <c r="N311">
        <v>12.527499999999998</v>
      </c>
      <c r="O311">
        <v>66.259166666666658</v>
      </c>
    </row>
    <row r="312" spans="1:15" x14ac:dyDescent="0.3">
      <c r="A312" s="1">
        <v>42960</v>
      </c>
      <c r="B312" s="2">
        <v>22</v>
      </c>
      <c r="C312">
        <v>1.8600110666910668</v>
      </c>
      <c r="D312">
        <v>7.3382722493489583</v>
      </c>
      <c r="E312">
        <v>24.575833333333332</v>
      </c>
      <c r="F312">
        <v>25.670833333333331</v>
      </c>
      <c r="G312">
        <v>24.009166666666662</v>
      </c>
      <c r="H312">
        <v>24.299166666666668</v>
      </c>
      <c r="I312">
        <v>22.984999999999999</v>
      </c>
      <c r="J312">
        <v>22.740833333333338</v>
      </c>
      <c r="K312">
        <v>13.941666666666663</v>
      </c>
      <c r="L312">
        <v>21.114166666666666</v>
      </c>
      <c r="M312">
        <v>17.99666666666667</v>
      </c>
      <c r="N312">
        <v>13.547500000000001</v>
      </c>
      <c r="O312">
        <v>66.40583333333332</v>
      </c>
    </row>
    <row r="313" spans="1:15" x14ac:dyDescent="0.3">
      <c r="A313" s="1">
        <v>42960</v>
      </c>
      <c r="B313" s="2">
        <v>23</v>
      </c>
      <c r="C313">
        <v>1.8836949452718004</v>
      </c>
      <c r="D313">
        <v>7.4381258015950502</v>
      </c>
      <c r="E313">
        <v>24.59416666666667</v>
      </c>
      <c r="F313">
        <v>25.775833333333338</v>
      </c>
      <c r="G313">
        <v>24.139166666666664</v>
      </c>
      <c r="H313">
        <v>24.29666666666667</v>
      </c>
      <c r="I313">
        <v>23.181666666666661</v>
      </c>
      <c r="J313">
        <v>23.067499999999999</v>
      </c>
      <c r="K313">
        <v>14.555833333333331</v>
      </c>
      <c r="L313">
        <v>21.004166666666666</v>
      </c>
      <c r="M313">
        <v>18.919999999999998</v>
      </c>
      <c r="N313">
        <v>14.296666666666667</v>
      </c>
      <c r="O313">
        <v>66.727499999999978</v>
      </c>
    </row>
    <row r="314" spans="1:15" x14ac:dyDescent="0.3">
      <c r="A314" s="1">
        <v>42961</v>
      </c>
      <c r="B314" s="2">
        <v>0</v>
      </c>
      <c r="C314">
        <v>1.8823156799316416</v>
      </c>
      <c r="D314">
        <v>7.4578716796874902</v>
      </c>
      <c r="E314">
        <v>24.598333333333333</v>
      </c>
      <c r="F314">
        <v>25.80916666666667</v>
      </c>
      <c r="G314">
        <v>24.199999999999992</v>
      </c>
      <c r="H314">
        <v>24.29666666666667</v>
      </c>
      <c r="I314">
        <v>23.325833333333335</v>
      </c>
      <c r="J314">
        <v>23.172499999999999</v>
      </c>
      <c r="K314">
        <v>14.846666666666666</v>
      </c>
      <c r="L314">
        <v>20.935833333333331</v>
      </c>
      <c r="M314">
        <v>19.632499999999997</v>
      </c>
      <c r="N314">
        <v>14.848333333333336</v>
      </c>
      <c r="O314">
        <v>66.960000000000008</v>
      </c>
    </row>
    <row r="315" spans="1:15" x14ac:dyDescent="0.3">
      <c r="A315" s="1">
        <v>42961</v>
      </c>
      <c r="B315" s="2">
        <v>1</v>
      </c>
      <c r="C315">
        <v>1.8524075073242248</v>
      </c>
      <c r="D315">
        <v>7.3476410156250083</v>
      </c>
      <c r="E315">
        <v>24.599999999999998</v>
      </c>
      <c r="F315">
        <v>25.895833333333329</v>
      </c>
      <c r="G315">
        <v>24.254999999999999</v>
      </c>
      <c r="H315">
        <v>24.300000000000008</v>
      </c>
      <c r="I315">
        <v>23.400000000000002</v>
      </c>
      <c r="J315">
        <v>23.156666666666666</v>
      </c>
      <c r="K315">
        <v>15.198333333333336</v>
      </c>
      <c r="L315">
        <v>20.855</v>
      </c>
      <c r="M315">
        <v>20.210000000000004</v>
      </c>
      <c r="N315">
        <v>15.309166666666664</v>
      </c>
      <c r="O315">
        <v>67.14666666666669</v>
      </c>
    </row>
    <row r="316" spans="1:15" x14ac:dyDescent="0.3">
      <c r="A316" s="1">
        <v>42961</v>
      </c>
      <c r="B316" s="2">
        <v>2</v>
      </c>
      <c r="C316">
        <v>1.8805305277506665</v>
      </c>
      <c r="D316">
        <v>7.4019104695638092</v>
      </c>
      <c r="E316">
        <v>24.60083333333333</v>
      </c>
      <c r="F316">
        <v>25.902500000000003</v>
      </c>
      <c r="G316">
        <v>24.347499999999997</v>
      </c>
      <c r="H316">
        <v>24.308333333333334</v>
      </c>
      <c r="I316">
        <v>23.45333333333333</v>
      </c>
      <c r="J316">
        <v>23.262500000000003</v>
      </c>
      <c r="K316">
        <v>15.618333333333338</v>
      </c>
      <c r="L316">
        <v>20.809166666666666</v>
      </c>
      <c r="M316">
        <v>20.617499999999996</v>
      </c>
      <c r="N316">
        <v>15.649166666666671</v>
      </c>
      <c r="O316">
        <v>67.252499999999984</v>
      </c>
    </row>
    <row r="317" spans="1:15" x14ac:dyDescent="0.3">
      <c r="A317" s="1">
        <v>42961</v>
      </c>
      <c r="B317" s="2">
        <v>3</v>
      </c>
      <c r="C317">
        <v>1.8385516927083165</v>
      </c>
      <c r="D317">
        <v>7.3561299519856904</v>
      </c>
      <c r="E317">
        <v>24.619166666666672</v>
      </c>
      <c r="F317">
        <v>25.980833333333333</v>
      </c>
      <c r="G317">
        <v>24.400000000000002</v>
      </c>
      <c r="H317">
        <v>24.315833333333334</v>
      </c>
      <c r="I317">
        <v>23.5</v>
      </c>
      <c r="J317">
        <v>23.376666666666669</v>
      </c>
      <c r="K317">
        <v>16.017500000000002</v>
      </c>
      <c r="L317">
        <v>20.841666666666665</v>
      </c>
      <c r="M317">
        <v>20.966666666666665</v>
      </c>
      <c r="N317">
        <v>16.036666666666665</v>
      </c>
      <c r="O317">
        <v>67.461666666666659</v>
      </c>
    </row>
    <row r="318" spans="1:15" x14ac:dyDescent="0.3">
      <c r="A318" s="1">
        <v>42961</v>
      </c>
      <c r="B318" s="2">
        <v>4</v>
      </c>
      <c r="C318">
        <v>1.8446888275146416</v>
      </c>
      <c r="D318">
        <v>7.3711346232096417</v>
      </c>
      <c r="E318">
        <v>24.676666666666666</v>
      </c>
      <c r="F318">
        <v>26.067499999999999</v>
      </c>
      <c r="G318">
        <v>24.412499999999998</v>
      </c>
      <c r="H318">
        <v>24.322500000000002</v>
      </c>
      <c r="I318">
        <v>23.511666666666667</v>
      </c>
      <c r="J318">
        <v>23.263333333333332</v>
      </c>
      <c r="K318">
        <v>16.490833333333331</v>
      </c>
      <c r="L318">
        <v>20.945833333333336</v>
      </c>
      <c r="M318">
        <v>21.214166666666667</v>
      </c>
      <c r="N318">
        <v>16.4725</v>
      </c>
      <c r="O318">
        <v>67.682500000000005</v>
      </c>
    </row>
    <row r="319" spans="1:15" x14ac:dyDescent="0.3">
      <c r="A319" s="1">
        <v>42961</v>
      </c>
      <c r="B319" s="2">
        <v>5</v>
      </c>
      <c r="C319">
        <v>1.8258330841064501</v>
      </c>
      <c r="D319">
        <v>7.309122233072916</v>
      </c>
      <c r="E319">
        <v>24.72583333333333</v>
      </c>
      <c r="F319">
        <v>26.090000000000003</v>
      </c>
      <c r="G319">
        <v>24.494166666666668</v>
      </c>
      <c r="H319">
        <v>24.400000000000002</v>
      </c>
      <c r="I319">
        <v>23.60083333333333</v>
      </c>
      <c r="J319">
        <v>23.469166666666666</v>
      </c>
      <c r="K319">
        <v>16.913333333333338</v>
      </c>
      <c r="L319">
        <v>21.017500000000002</v>
      </c>
      <c r="M319">
        <v>21.471666666666668</v>
      </c>
      <c r="N319">
        <v>16.892500000000002</v>
      </c>
      <c r="O319">
        <v>67.861666666666665</v>
      </c>
    </row>
    <row r="320" spans="1:15" x14ac:dyDescent="0.3">
      <c r="A320" s="1">
        <v>42961</v>
      </c>
      <c r="B320" s="2">
        <v>6</v>
      </c>
      <c r="C320">
        <v>1.8137808064778584</v>
      </c>
      <c r="D320">
        <v>7.2991272705078245</v>
      </c>
      <c r="E320">
        <v>24.781666666666666</v>
      </c>
      <c r="F320">
        <v>26.10166666666667</v>
      </c>
      <c r="G320">
        <v>24.570833333333336</v>
      </c>
      <c r="H320">
        <v>24.400833333333335</v>
      </c>
      <c r="I320">
        <v>23.638333333333332</v>
      </c>
      <c r="J320">
        <v>23.594999999999999</v>
      </c>
      <c r="K320">
        <v>17.285</v>
      </c>
      <c r="L320">
        <v>21.113333333333333</v>
      </c>
      <c r="M320">
        <v>21.718333333333334</v>
      </c>
      <c r="N320">
        <v>17.291666666666671</v>
      </c>
      <c r="O320">
        <v>67.995000000000005</v>
      </c>
    </row>
    <row r="321" spans="1:15" x14ac:dyDescent="0.3">
      <c r="A321" s="1">
        <v>42961</v>
      </c>
      <c r="B321" s="2">
        <v>7</v>
      </c>
      <c r="C321">
        <v>1.8496873067220083</v>
      </c>
      <c r="D321">
        <v>7.3487087402343683</v>
      </c>
      <c r="E321">
        <v>24.797500000000003</v>
      </c>
      <c r="F321">
        <v>26.14916666666667</v>
      </c>
      <c r="G321">
        <v>24.599999999999998</v>
      </c>
      <c r="H321">
        <v>24.41</v>
      </c>
      <c r="I321">
        <v>23.708333333333329</v>
      </c>
      <c r="J321">
        <v>23.661666666666665</v>
      </c>
      <c r="K321">
        <v>17.580000000000002</v>
      </c>
      <c r="L321">
        <v>21.209999999999997</v>
      </c>
      <c r="M321">
        <v>21.88</v>
      </c>
      <c r="N321">
        <v>17.594999999999999</v>
      </c>
      <c r="O321">
        <v>68.050000000000011</v>
      </c>
    </row>
    <row r="322" spans="1:15" x14ac:dyDescent="0.3">
      <c r="A322" s="1">
        <v>42961</v>
      </c>
      <c r="B322" s="2">
        <v>8</v>
      </c>
      <c r="C322">
        <v>1.85215423380535</v>
      </c>
      <c r="D322">
        <v>12.223605074055849</v>
      </c>
      <c r="E322">
        <v>24.824999999999999</v>
      </c>
      <c r="F322">
        <v>26.2</v>
      </c>
      <c r="G322">
        <v>24.689166666666669</v>
      </c>
      <c r="H322">
        <v>24.400000000000002</v>
      </c>
      <c r="I322">
        <v>23.632499999999997</v>
      </c>
      <c r="J322">
        <v>24.024999999999995</v>
      </c>
      <c r="K322">
        <v>17.898333333333337</v>
      </c>
      <c r="L322">
        <v>21.312499999999996</v>
      </c>
      <c r="M322">
        <v>22.076666666666664</v>
      </c>
      <c r="N322">
        <v>17.923333333333336</v>
      </c>
      <c r="O322">
        <v>68.049166666666665</v>
      </c>
    </row>
    <row r="323" spans="1:15" x14ac:dyDescent="0.3">
      <c r="A323" s="1">
        <v>42961</v>
      </c>
      <c r="B323" s="2">
        <v>9</v>
      </c>
      <c r="C323">
        <v>1.8411678151448585</v>
      </c>
      <c r="D323">
        <v>15.544886149088583</v>
      </c>
      <c r="E323">
        <v>24.919166666666669</v>
      </c>
      <c r="F323">
        <v>26.170833333333338</v>
      </c>
      <c r="G323">
        <v>24.91</v>
      </c>
      <c r="H323">
        <v>24.009166666666669</v>
      </c>
      <c r="I323">
        <v>23.297499999999999</v>
      </c>
      <c r="J323">
        <v>23.643333333333331</v>
      </c>
      <c r="K323">
        <v>18.495000000000001</v>
      </c>
      <c r="L323">
        <v>21.424166666666665</v>
      </c>
      <c r="M323">
        <v>22.3</v>
      </c>
      <c r="N323">
        <v>18.297499999999999</v>
      </c>
      <c r="O323">
        <v>68.408333333333331</v>
      </c>
    </row>
    <row r="324" spans="1:15" x14ac:dyDescent="0.3">
      <c r="A324" s="1">
        <v>42961</v>
      </c>
      <c r="B324" s="2">
        <v>10</v>
      </c>
      <c r="C324">
        <v>73.083160015869154</v>
      </c>
      <c r="D324">
        <v>104.89349755859375</v>
      </c>
      <c r="E324">
        <v>23.248333333333331</v>
      </c>
      <c r="F324">
        <v>23.639166666666664</v>
      </c>
      <c r="G324">
        <v>24.481666666666666</v>
      </c>
      <c r="H324">
        <v>20.52333333333333</v>
      </c>
      <c r="I324">
        <v>17.929166666666667</v>
      </c>
      <c r="J324">
        <v>16.85166666666667</v>
      </c>
      <c r="K324">
        <v>16.165833333333335</v>
      </c>
      <c r="L324">
        <v>19.9175</v>
      </c>
      <c r="M324">
        <v>20.379166666666666</v>
      </c>
      <c r="N324">
        <v>12.01166666666667</v>
      </c>
      <c r="O324">
        <v>71.367499999999993</v>
      </c>
    </row>
    <row r="325" spans="1:15" x14ac:dyDescent="0.3">
      <c r="A325" s="1">
        <v>42961</v>
      </c>
      <c r="B325" s="2">
        <v>11</v>
      </c>
      <c r="C325">
        <v>54.206601009114586</v>
      </c>
      <c r="D325">
        <v>86.247392871093737</v>
      </c>
      <c r="E325">
        <v>22.966666666666669</v>
      </c>
      <c r="F325">
        <v>23.040833333333335</v>
      </c>
      <c r="G325">
        <v>23.557500000000005</v>
      </c>
      <c r="H325">
        <v>21.080833333333334</v>
      </c>
      <c r="I325">
        <v>18.265833333333337</v>
      </c>
      <c r="J325">
        <v>15.858333333333333</v>
      </c>
      <c r="K325">
        <v>13.843333333333334</v>
      </c>
      <c r="L325">
        <v>21.148333333333333</v>
      </c>
      <c r="M325">
        <v>19.195833333333333</v>
      </c>
      <c r="N325">
        <v>10.577499999999999</v>
      </c>
      <c r="O325">
        <v>72.101666666666674</v>
      </c>
    </row>
    <row r="326" spans="1:15" x14ac:dyDescent="0.3">
      <c r="A326" s="1">
        <v>42961</v>
      </c>
      <c r="B326" s="2">
        <v>12</v>
      </c>
      <c r="C326">
        <v>51.534941796874996</v>
      </c>
      <c r="D326">
        <v>83.674667317708327</v>
      </c>
      <c r="E326">
        <v>23</v>
      </c>
      <c r="F326">
        <v>23.025000000000002</v>
      </c>
      <c r="G326">
        <v>23.137499999999999</v>
      </c>
      <c r="H326">
        <v>21.50333333333333</v>
      </c>
      <c r="I326">
        <v>18.610833333333336</v>
      </c>
      <c r="J326">
        <v>15.540833333333337</v>
      </c>
      <c r="K326">
        <v>13.455000000000004</v>
      </c>
      <c r="L326">
        <v>21.14916666666667</v>
      </c>
      <c r="M326">
        <v>18.727500000000003</v>
      </c>
      <c r="N326">
        <v>10.345833333333333</v>
      </c>
      <c r="O326">
        <v>69.652500000000018</v>
      </c>
    </row>
    <row r="327" spans="1:15" x14ac:dyDescent="0.3">
      <c r="A327" s="1">
        <v>42961</v>
      </c>
      <c r="B327" s="2">
        <v>13</v>
      </c>
      <c r="C327">
        <v>49.724222298177089</v>
      </c>
      <c r="D327">
        <v>83.112945670572927</v>
      </c>
      <c r="E327">
        <v>22.997499999999999</v>
      </c>
      <c r="F327">
        <v>23.015000000000001</v>
      </c>
      <c r="G327">
        <v>22.856666666666666</v>
      </c>
      <c r="H327">
        <v>21.39916666666667</v>
      </c>
      <c r="I327">
        <v>18.725833333333334</v>
      </c>
      <c r="J327">
        <v>16.830833333333331</v>
      </c>
      <c r="K327">
        <v>13.567500000000001</v>
      </c>
      <c r="L327">
        <v>21.108333333333334</v>
      </c>
      <c r="M327">
        <v>19.286666666666665</v>
      </c>
      <c r="N327">
        <v>10.455833333333334</v>
      </c>
      <c r="O327">
        <v>68.49166666666666</v>
      </c>
    </row>
    <row r="328" spans="1:15" x14ac:dyDescent="0.3">
      <c r="A328" s="1">
        <v>42961</v>
      </c>
      <c r="B328" s="2">
        <v>14</v>
      </c>
      <c r="C328">
        <v>46.896805436197923</v>
      </c>
      <c r="D328">
        <v>80.205802180989579</v>
      </c>
      <c r="E328">
        <v>23.006666666666664</v>
      </c>
      <c r="F328">
        <v>23.036666666666665</v>
      </c>
      <c r="G328">
        <v>22.799166666666668</v>
      </c>
      <c r="H328">
        <v>21.490833333333331</v>
      </c>
      <c r="I328">
        <v>18.744166666666661</v>
      </c>
      <c r="J328">
        <v>22.265000000000001</v>
      </c>
      <c r="K328">
        <v>13.818333333333335</v>
      </c>
      <c r="L328">
        <v>20.918333333333333</v>
      </c>
      <c r="M328">
        <v>21.234166666666663</v>
      </c>
      <c r="N328">
        <v>10.6075</v>
      </c>
      <c r="O328">
        <v>68.932500000000019</v>
      </c>
    </row>
    <row r="329" spans="1:15" x14ac:dyDescent="0.3">
      <c r="A329" s="1">
        <v>42961</v>
      </c>
      <c r="B329" s="2">
        <v>15</v>
      </c>
      <c r="C329">
        <v>46.452566861979165</v>
      </c>
      <c r="D329">
        <v>79.67066868489583</v>
      </c>
      <c r="E329">
        <v>22.998333333333335</v>
      </c>
      <c r="F329">
        <v>23.068333333333332</v>
      </c>
      <c r="G329">
        <v>23.054999999999996</v>
      </c>
      <c r="H329">
        <v>21.189166666666669</v>
      </c>
      <c r="I329">
        <v>18.603333333333332</v>
      </c>
      <c r="J329">
        <v>22.163333333333338</v>
      </c>
      <c r="K329">
        <v>13.860833333333334</v>
      </c>
      <c r="L329">
        <v>20.811666666666664</v>
      </c>
      <c r="M329">
        <v>21.790833333333335</v>
      </c>
      <c r="N329">
        <v>10.466666666666667</v>
      </c>
      <c r="O329">
        <v>68.399166666666659</v>
      </c>
    </row>
    <row r="330" spans="1:15" x14ac:dyDescent="0.3">
      <c r="A330" s="1">
        <v>42961</v>
      </c>
      <c r="B330" s="2">
        <v>16</v>
      </c>
      <c r="C330">
        <v>47.650505664062507</v>
      </c>
      <c r="D330">
        <v>80.885240364583339</v>
      </c>
      <c r="E330">
        <v>22.991666666666671</v>
      </c>
      <c r="F330">
        <v>23.043333333333337</v>
      </c>
      <c r="G330">
        <v>22.895</v>
      </c>
      <c r="H330">
        <v>20.762499999999999</v>
      </c>
      <c r="I330">
        <v>18.624166666666664</v>
      </c>
      <c r="J330">
        <v>20.287499999999998</v>
      </c>
      <c r="K330">
        <v>13.780833333333334</v>
      </c>
      <c r="L330">
        <v>20.864999999999998</v>
      </c>
      <c r="M330">
        <v>21.105</v>
      </c>
      <c r="N330">
        <v>10.530000000000001</v>
      </c>
      <c r="O330">
        <v>68.720833333333331</v>
      </c>
    </row>
    <row r="331" spans="1:15" x14ac:dyDescent="0.3">
      <c r="A331" s="1">
        <v>42961</v>
      </c>
      <c r="B331" s="2">
        <v>17</v>
      </c>
      <c r="C331">
        <v>48.173070410156249</v>
      </c>
      <c r="D331">
        <v>81.338579850260416</v>
      </c>
      <c r="E331">
        <v>23.010833333333334</v>
      </c>
      <c r="F331">
        <v>23.049166666666665</v>
      </c>
      <c r="G331">
        <v>23.012499999999999</v>
      </c>
      <c r="H331">
        <v>21.150833333333335</v>
      </c>
      <c r="I331">
        <v>18.419999999999998</v>
      </c>
      <c r="J331">
        <v>18.799999999999997</v>
      </c>
      <c r="K331">
        <v>13.951666666666668</v>
      </c>
      <c r="L331">
        <v>20.878333333333334</v>
      </c>
      <c r="M331">
        <v>20.764166666666664</v>
      </c>
      <c r="N331">
        <v>10.61</v>
      </c>
      <c r="O331">
        <v>69.19916666666667</v>
      </c>
    </row>
    <row r="332" spans="1:15" x14ac:dyDescent="0.3">
      <c r="A332" s="1">
        <v>42961</v>
      </c>
      <c r="B332" s="2">
        <v>18</v>
      </c>
      <c r="C332">
        <v>43.56597744140624</v>
      </c>
      <c r="D332">
        <v>76.536732552083336</v>
      </c>
      <c r="E332">
        <v>23.009999999999994</v>
      </c>
      <c r="F332">
        <v>23.061666666666667</v>
      </c>
      <c r="G332">
        <v>22.97666666666667</v>
      </c>
      <c r="H332">
        <v>20.948333333333334</v>
      </c>
      <c r="I332">
        <v>18.484166666666667</v>
      </c>
      <c r="J332">
        <v>22.674999999999997</v>
      </c>
      <c r="K332">
        <v>13.670833333333334</v>
      </c>
      <c r="L332">
        <v>21.21</v>
      </c>
      <c r="M332">
        <v>21.895833333333339</v>
      </c>
      <c r="N332">
        <v>10.323333333333332</v>
      </c>
      <c r="O332">
        <v>69.357500000000002</v>
      </c>
    </row>
    <row r="333" spans="1:15" x14ac:dyDescent="0.3">
      <c r="A333" s="1">
        <v>42961</v>
      </c>
      <c r="B333" s="2">
        <v>19</v>
      </c>
      <c r="C333">
        <v>48.665562109374996</v>
      </c>
      <c r="D333">
        <v>81.511234244791652</v>
      </c>
      <c r="E333">
        <v>22.994166666666668</v>
      </c>
      <c r="F333">
        <v>23.034166666666664</v>
      </c>
      <c r="G333">
        <v>22.900000000000002</v>
      </c>
      <c r="H333">
        <v>20.731666666666669</v>
      </c>
      <c r="I333">
        <v>18.4175</v>
      </c>
      <c r="J333">
        <v>18.504166666666666</v>
      </c>
      <c r="K333">
        <v>13.895000000000001</v>
      </c>
      <c r="L333">
        <v>20.896666666666672</v>
      </c>
      <c r="M333">
        <v>20.500833333333336</v>
      </c>
      <c r="N333">
        <v>10.546666666666667</v>
      </c>
      <c r="O333">
        <v>69.25333333333333</v>
      </c>
    </row>
    <row r="334" spans="1:15" x14ac:dyDescent="0.3">
      <c r="A334" s="1">
        <v>42961</v>
      </c>
      <c r="B334" s="2">
        <v>20</v>
      </c>
      <c r="C334">
        <v>4.3335680694580088</v>
      </c>
      <c r="D334">
        <v>21.847788509114419</v>
      </c>
      <c r="E334">
        <v>23.87</v>
      </c>
      <c r="F334">
        <v>24.677499999999998</v>
      </c>
      <c r="G334">
        <v>23.053333333333331</v>
      </c>
      <c r="H334">
        <v>21.856666666666669</v>
      </c>
      <c r="I334">
        <v>19.780833333333334</v>
      </c>
      <c r="J334">
        <v>23.439166666666665</v>
      </c>
      <c r="K334">
        <v>11.074166666666665</v>
      </c>
      <c r="L334">
        <v>19.996666666666666</v>
      </c>
      <c r="M334">
        <v>20.113333333333337</v>
      </c>
      <c r="N334">
        <v>11.280833333333334</v>
      </c>
      <c r="O334">
        <v>67.271666666666675</v>
      </c>
    </row>
    <row r="335" spans="1:15" x14ac:dyDescent="0.3">
      <c r="A335" s="1">
        <v>42961</v>
      </c>
      <c r="B335" s="2">
        <v>21</v>
      </c>
      <c r="C335">
        <v>1.8582000467936082</v>
      </c>
      <c r="D335">
        <v>12.867426236979085</v>
      </c>
      <c r="E335">
        <v>24.458333333333332</v>
      </c>
      <c r="F335">
        <v>25.495833333333337</v>
      </c>
      <c r="G335">
        <v>23.245000000000001</v>
      </c>
      <c r="H335">
        <v>23.2925</v>
      </c>
      <c r="I335">
        <v>22.07416666666666</v>
      </c>
      <c r="J335">
        <v>23.599999999999998</v>
      </c>
      <c r="K335">
        <v>12.549166666666665</v>
      </c>
      <c r="L335">
        <v>19.915833333333328</v>
      </c>
      <c r="M335">
        <v>20.62</v>
      </c>
      <c r="N335">
        <v>12.58</v>
      </c>
      <c r="O335">
        <v>66.768333333333331</v>
      </c>
    </row>
    <row r="336" spans="1:15" x14ac:dyDescent="0.3">
      <c r="A336" s="1">
        <v>42961</v>
      </c>
      <c r="B336" s="2">
        <v>22</v>
      </c>
      <c r="C336">
        <v>1.8775392354329414</v>
      </c>
      <c r="D336">
        <v>8.5992100667317253</v>
      </c>
      <c r="E336">
        <v>24.5975</v>
      </c>
      <c r="F336">
        <v>25.750833333333336</v>
      </c>
      <c r="G336">
        <v>23.300000000000008</v>
      </c>
      <c r="H336">
        <v>23.624166666666664</v>
      </c>
      <c r="I336">
        <v>22.444166666666671</v>
      </c>
      <c r="J336">
        <v>23.802500000000006</v>
      </c>
      <c r="K336">
        <v>13.654166666666667</v>
      </c>
      <c r="L336">
        <v>19.914999999999996</v>
      </c>
      <c r="M336">
        <v>21.086666666666662</v>
      </c>
      <c r="N336">
        <v>13.615833333333335</v>
      </c>
      <c r="O336">
        <v>66.770833333333329</v>
      </c>
    </row>
    <row r="337" spans="1:15" x14ac:dyDescent="0.3">
      <c r="A337" s="1">
        <v>42961</v>
      </c>
      <c r="B337" s="2">
        <v>23</v>
      </c>
      <c r="C337">
        <v>1.8516328481038498</v>
      </c>
      <c r="D337">
        <v>7.928550777180984</v>
      </c>
      <c r="E337">
        <v>24.599999999999998</v>
      </c>
      <c r="F337">
        <v>25.859999999999996</v>
      </c>
      <c r="G337">
        <v>23.217499999999998</v>
      </c>
      <c r="H337">
        <v>23.768333333333331</v>
      </c>
      <c r="I337">
        <v>22.601666666666663</v>
      </c>
      <c r="J337">
        <v>23.721666666666664</v>
      </c>
      <c r="K337">
        <v>14.433333333333332</v>
      </c>
      <c r="L337">
        <v>19.995000000000001</v>
      </c>
      <c r="M337">
        <v>21.493333333333329</v>
      </c>
      <c r="N337">
        <v>14.390833333333333</v>
      </c>
      <c r="O337">
        <v>67.012500000000003</v>
      </c>
    </row>
    <row r="338" spans="1:15" x14ac:dyDescent="0.3">
      <c r="A338" s="1">
        <v>42962</v>
      </c>
      <c r="B338" s="2">
        <v>0</v>
      </c>
      <c r="C338">
        <v>1.8148571278889836</v>
      </c>
      <c r="D338">
        <v>7.7966096110026086</v>
      </c>
      <c r="E338">
        <v>24.599999999999998</v>
      </c>
      <c r="F338">
        <v>25.89916666666667</v>
      </c>
      <c r="G338">
        <v>23.199999999999992</v>
      </c>
      <c r="H338">
        <v>23.875000000000004</v>
      </c>
      <c r="I338">
        <v>22.770000000000007</v>
      </c>
      <c r="J338">
        <v>23.808333333333334</v>
      </c>
      <c r="K338">
        <v>14.865833333333336</v>
      </c>
      <c r="L338">
        <v>20.010833333333334</v>
      </c>
      <c r="M338">
        <v>21.815000000000001</v>
      </c>
      <c r="N338">
        <v>14.954166666666666</v>
      </c>
      <c r="O338">
        <v>67.079166666666666</v>
      </c>
    </row>
    <row r="339" spans="1:15" x14ac:dyDescent="0.3">
      <c r="A339" s="1">
        <v>42962</v>
      </c>
      <c r="B339" s="2">
        <v>1</v>
      </c>
      <c r="C339">
        <v>1.8557761657714666</v>
      </c>
      <c r="D339">
        <v>7.884581290690126</v>
      </c>
      <c r="E339">
        <v>24.60166666666667</v>
      </c>
      <c r="F339">
        <v>25.933333333333337</v>
      </c>
      <c r="G339">
        <v>23.199999999999992</v>
      </c>
      <c r="H339">
        <v>23.950833333333339</v>
      </c>
      <c r="I339">
        <v>22.808333333333337</v>
      </c>
      <c r="J339">
        <v>23.755833333333332</v>
      </c>
      <c r="K339">
        <v>15.215833333333336</v>
      </c>
      <c r="L339">
        <v>20.109166666666667</v>
      </c>
      <c r="M339">
        <v>22.115833333333331</v>
      </c>
      <c r="N339">
        <v>15.433333333333332</v>
      </c>
      <c r="O339">
        <v>67.202500000000001</v>
      </c>
    </row>
    <row r="340" spans="1:15" x14ac:dyDescent="0.3">
      <c r="A340" s="1">
        <v>42962</v>
      </c>
      <c r="B340" s="2">
        <v>2</v>
      </c>
      <c r="C340">
        <v>1.8596877370198583</v>
      </c>
      <c r="D340">
        <v>7.8940019327799513</v>
      </c>
      <c r="E340">
        <v>24.61</v>
      </c>
      <c r="F340">
        <v>25.987500000000001</v>
      </c>
      <c r="G340">
        <v>23.199999999999992</v>
      </c>
      <c r="H340">
        <v>24</v>
      </c>
      <c r="I340">
        <v>22.978333333333335</v>
      </c>
      <c r="J340">
        <v>23.78166666666667</v>
      </c>
      <c r="K340">
        <v>15.610833333333334</v>
      </c>
      <c r="L340">
        <v>20.196666666666665</v>
      </c>
      <c r="M340">
        <v>22.32416666666667</v>
      </c>
      <c r="N340">
        <v>15.768333333333336</v>
      </c>
      <c r="O340">
        <v>67.16</v>
      </c>
    </row>
    <row r="341" spans="1:15" x14ac:dyDescent="0.3">
      <c r="A341" s="1">
        <v>42962</v>
      </c>
      <c r="B341" s="2">
        <v>3</v>
      </c>
      <c r="C341">
        <v>1.8769915863037001</v>
      </c>
      <c r="D341">
        <v>7.859046223958317</v>
      </c>
      <c r="E341">
        <v>24.652500000000003</v>
      </c>
      <c r="F341">
        <v>26.056666666666661</v>
      </c>
      <c r="G341">
        <v>23.199999999999992</v>
      </c>
      <c r="H341">
        <v>24</v>
      </c>
      <c r="I341">
        <v>23.025833333333335</v>
      </c>
      <c r="J341">
        <v>23.815833333333334</v>
      </c>
      <c r="K341">
        <v>15.971666666666666</v>
      </c>
      <c r="L341">
        <v>20.321666666666662</v>
      </c>
      <c r="M341">
        <v>22.526666666666671</v>
      </c>
      <c r="N341">
        <v>16.114999999999998</v>
      </c>
      <c r="O341">
        <v>66.845000000000013</v>
      </c>
    </row>
    <row r="342" spans="1:15" x14ac:dyDescent="0.3">
      <c r="A342" s="1">
        <v>42962</v>
      </c>
      <c r="B342" s="2">
        <v>4</v>
      </c>
      <c r="C342">
        <v>1.851384383138025</v>
      </c>
      <c r="D342">
        <v>7.8777609863281244</v>
      </c>
      <c r="E342">
        <v>24.715000000000003</v>
      </c>
      <c r="F342">
        <v>26.098333333333333</v>
      </c>
      <c r="G342">
        <v>23.199999999999992</v>
      </c>
      <c r="H342">
        <v>24</v>
      </c>
      <c r="I342">
        <v>23.099999999999998</v>
      </c>
      <c r="J342">
        <v>23.773333333333326</v>
      </c>
      <c r="K342">
        <v>16.440833333333334</v>
      </c>
      <c r="L342">
        <v>20.445833333333329</v>
      </c>
      <c r="M342">
        <v>22.659166666666664</v>
      </c>
      <c r="N342">
        <v>16.523333333333333</v>
      </c>
      <c r="O342">
        <v>66.809166666666684</v>
      </c>
    </row>
    <row r="343" spans="1:15" x14ac:dyDescent="0.3">
      <c r="A343" s="1">
        <v>42962</v>
      </c>
      <c r="B343" s="2">
        <v>5</v>
      </c>
      <c r="C343">
        <v>1.8634226531982334</v>
      </c>
      <c r="D343">
        <v>7.8622230590820337</v>
      </c>
      <c r="E343">
        <v>24.759166666666669</v>
      </c>
      <c r="F343">
        <v>26.10166666666667</v>
      </c>
      <c r="G343">
        <v>23.200833333333332</v>
      </c>
      <c r="H343">
        <v>24.078333333333333</v>
      </c>
      <c r="I343">
        <v>23.195833333333329</v>
      </c>
      <c r="J343">
        <v>23.775000000000006</v>
      </c>
      <c r="K343">
        <v>16.859166666666667</v>
      </c>
      <c r="L343">
        <v>20.608333333333331</v>
      </c>
      <c r="M343">
        <v>22.814166666666665</v>
      </c>
      <c r="N343">
        <v>16.930000000000003</v>
      </c>
      <c r="O343">
        <v>67.03</v>
      </c>
    </row>
    <row r="344" spans="1:15" x14ac:dyDescent="0.3">
      <c r="A344" s="1">
        <v>42962</v>
      </c>
      <c r="B344" s="2">
        <v>6</v>
      </c>
      <c r="C344">
        <v>1.8460316640218</v>
      </c>
      <c r="D344">
        <v>7.853964245605475</v>
      </c>
      <c r="E344">
        <v>24.798333333333336</v>
      </c>
      <c r="F344">
        <v>26.150833333333338</v>
      </c>
      <c r="G344">
        <v>23.266666666666669</v>
      </c>
      <c r="H344">
        <v>24.194999999999993</v>
      </c>
      <c r="I344">
        <v>23.343333333333334</v>
      </c>
      <c r="J344">
        <v>23.803333333333338</v>
      </c>
      <c r="K344">
        <v>17.2575</v>
      </c>
      <c r="L344">
        <v>20.744166666666672</v>
      </c>
      <c r="M344">
        <v>22.938333333333333</v>
      </c>
      <c r="N344">
        <v>17.315833333333334</v>
      </c>
      <c r="O344">
        <v>67.035000000000011</v>
      </c>
    </row>
    <row r="345" spans="1:15" x14ac:dyDescent="0.3">
      <c r="A345" s="1">
        <v>42962</v>
      </c>
      <c r="B345" s="2">
        <v>7</v>
      </c>
      <c r="C345">
        <v>1.8465476501464917</v>
      </c>
      <c r="D345">
        <v>12.557381766764275</v>
      </c>
      <c r="E345">
        <v>24.814166666666669</v>
      </c>
      <c r="F345">
        <v>26.200833333333332</v>
      </c>
      <c r="G345">
        <v>23.393333333333334</v>
      </c>
      <c r="H345">
        <v>24.130833333333332</v>
      </c>
      <c r="I345">
        <v>23.212499999999995</v>
      </c>
      <c r="J345">
        <v>24.141666666666662</v>
      </c>
      <c r="K345">
        <v>17.556666666666668</v>
      </c>
      <c r="L345">
        <v>20.893333333333334</v>
      </c>
      <c r="M345">
        <v>23.03833333333333</v>
      </c>
      <c r="N345">
        <v>17.627499999999998</v>
      </c>
      <c r="O345">
        <v>66.698333333333338</v>
      </c>
    </row>
    <row r="346" spans="1:15" x14ac:dyDescent="0.3">
      <c r="A346" s="1">
        <v>42962</v>
      </c>
      <c r="B346" s="2">
        <v>8</v>
      </c>
      <c r="C346">
        <v>1.8319988977503083</v>
      </c>
      <c r="D346">
        <v>13.390454911747666</v>
      </c>
      <c r="E346">
        <v>24.938518518518503</v>
      </c>
      <c r="F346">
        <v>26.292500000000004</v>
      </c>
      <c r="G346">
        <v>23.594999999999999</v>
      </c>
      <c r="H346">
        <v>24.193333333333328</v>
      </c>
      <c r="I346">
        <v>23.264907407407417</v>
      </c>
      <c r="J346">
        <v>24.286851851851836</v>
      </c>
      <c r="K346">
        <v>17.881111111111085</v>
      </c>
      <c r="L346">
        <v>21.06583333333333</v>
      </c>
      <c r="M346">
        <v>23.158425925925915</v>
      </c>
      <c r="N346">
        <v>17.947592592592581</v>
      </c>
      <c r="O346">
        <v>66.989814814814835</v>
      </c>
    </row>
    <row r="347" spans="1:15" x14ac:dyDescent="0.3">
      <c r="A347" s="1">
        <v>42962</v>
      </c>
      <c r="B347" s="2">
        <v>9</v>
      </c>
      <c r="C347">
        <v>1.8023315551757833</v>
      </c>
      <c r="D347">
        <v>15.671148909505332</v>
      </c>
      <c r="E347">
        <v>24.946666666666662</v>
      </c>
      <c r="F347">
        <v>26.254166666666674</v>
      </c>
      <c r="G347">
        <v>23.759166666666669</v>
      </c>
      <c r="H347">
        <v>23.868333333333325</v>
      </c>
      <c r="I347">
        <v>23.036666666666672</v>
      </c>
      <c r="J347">
        <v>23.911666666666665</v>
      </c>
      <c r="K347">
        <v>18.532499999999999</v>
      </c>
      <c r="L347">
        <v>21.275833333333335</v>
      </c>
      <c r="M347">
        <v>23.245000000000005</v>
      </c>
      <c r="N347">
        <v>18.383333333333333</v>
      </c>
      <c r="O347">
        <v>67.27</v>
      </c>
    </row>
    <row r="348" spans="1:15" x14ac:dyDescent="0.3">
      <c r="A348" s="1">
        <v>42962</v>
      </c>
      <c r="B348" s="2">
        <v>10</v>
      </c>
      <c r="C348">
        <v>73.911962340291339</v>
      </c>
      <c r="D348">
        <v>106.35948945312499</v>
      </c>
      <c r="E348">
        <v>23.27333333333333</v>
      </c>
      <c r="F348">
        <v>23.714166666666667</v>
      </c>
      <c r="G348">
        <v>23.144166666666667</v>
      </c>
      <c r="H348">
        <v>20.409166666666668</v>
      </c>
      <c r="I348">
        <v>17.821666666666662</v>
      </c>
      <c r="J348">
        <v>17.334999999999997</v>
      </c>
      <c r="K348">
        <v>16.442499999999999</v>
      </c>
      <c r="L348">
        <v>19.725833333333334</v>
      </c>
      <c r="M348">
        <v>20.574166666666667</v>
      </c>
      <c r="N348">
        <v>12.346666666666664</v>
      </c>
      <c r="O348">
        <v>70.355833333333322</v>
      </c>
    </row>
    <row r="349" spans="1:15" x14ac:dyDescent="0.3">
      <c r="A349" s="1">
        <v>42962</v>
      </c>
      <c r="B349" s="2">
        <v>11</v>
      </c>
      <c r="C349">
        <v>45.801167350260414</v>
      </c>
      <c r="D349">
        <v>78.329831412760413</v>
      </c>
      <c r="E349">
        <v>22.966666666666669</v>
      </c>
      <c r="F349">
        <v>23.053333333333331</v>
      </c>
      <c r="G349">
        <v>22.947500000000002</v>
      </c>
      <c r="H349">
        <v>21.070833333333329</v>
      </c>
      <c r="I349">
        <v>18.127500000000001</v>
      </c>
      <c r="J349">
        <v>22.405833333333337</v>
      </c>
      <c r="K349">
        <v>14.246666666666664</v>
      </c>
      <c r="L349">
        <v>21.295833333333334</v>
      </c>
      <c r="M349">
        <v>21.884166666666669</v>
      </c>
      <c r="N349">
        <v>10.753333333333332</v>
      </c>
      <c r="O349">
        <v>71.964166666666657</v>
      </c>
    </row>
    <row r="350" spans="1:15" x14ac:dyDescent="0.3">
      <c r="A350" s="1">
        <v>42962</v>
      </c>
      <c r="B350" s="2">
        <v>12</v>
      </c>
      <c r="C350">
        <v>45.735902539062515</v>
      </c>
      <c r="D350">
        <v>78.28199580078126</v>
      </c>
      <c r="E350">
        <v>23.02333333333333</v>
      </c>
      <c r="F350">
        <v>23.036666666666665</v>
      </c>
      <c r="G350">
        <v>22.926666666666666</v>
      </c>
      <c r="H350">
        <v>21.273333333333337</v>
      </c>
      <c r="I350">
        <v>18.405000000000001</v>
      </c>
      <c r="J350">
        <v>19.695833333333336</v>
      </c>
      <c r="K350">
        <v>13.597500000000002</v>
      </c>
      <c r="L350">
        <v>21.402500000000003</v>
      </c>
      <c r="M350">
        <v>21.1675</v>
      </c>
      <c r="N350">
        <v>10.295</v>
      </c>
      <c r="O350">
        <v>70.12</v>
      </c>
    </row>
    <row r="351" spans="1:15" x14ac:dyDescent="0.3">
      <c r="A351" s="1">
        <v>42962</v>
      </c>
      <c r="B351" s="2">
        <v>13</v>
      </c>
      <c r="C351">
        <v>47.696267285156246</v>
      </c>
      <c r="D351">
        <v>80.374244824218749</v>
      </c>
      <c r="E351">
        <v>23.006666666666664</v>
      </c>
      <c r="F351">
        <v>23.02416666666667</v>
      </c>
      <c r="G351">
        <v>23.052499999999998</v>
      </c>
      <c r="H351">
        <v>21.215</v>
      </c>
      <c r="I351">
        <v>18.459166666666665</v>
      </c>
      <c r="J351">
        <v>20.5275</v>
      </c>
      <c r="K351">
        <v>13.655833333333334</v>
      </c>
      <c r="L351">
        <v>21.228333333333332</v>
      </c>
      <c r="M351">
        <v>21.426666666666666</v>
      </c>
      <c r="N351">
        <v>10.331666666666665</v>
      </c>
      <c r="O351">
        <v>69.410000000000011</v>
      </c>
    </row>
    <row r="352" spans="1:15" x14ac:dyDescent="0.3">
      <c r="A352" s="1">
        <v>42962</v>
      </c>
      <c r="B352" s="2">
        <v>14</v>
      </c>
      <c r="C352">
        <v>48.298464713541676</v>
      </c>
      <c r="D352">
        <v>81.305491080729155</v>
      </c>
      <c r="E352">
        <v>23.013333333333335</v>
      </c>
      <c r="F352">
        <v>23.009166666666669</v>
      </c>
      <c r="G352">
        <v>22.965833333333332</v>
      </c>
      <c r="H352">
        <v>21.026666666666667</v>
      </c>
      <c r="I352">
        <v>18.201666666666668</v>
      </c>
      <c r="J352">
        <v>22.091666666666665</v>
      </c>
      <c r="K352">
        <v>13.995833333333332</v>
      </c>
      <c r="L352">
        <v>21.441666666666666</v>
      </c>
      <c r="M352">
        <v>21.9175</v>
      </c>
      <c r="N352">
        <v>10.490833333333335</v>
      </c>
      <c r="O352">
        <v>69.064166666666665</v>
      </c>
    </row>
    <row r="353" spans="1:15" x14ac:dyDescent="0.3">
      <c r="A353" s="1">
        <v>42962</v>
      </c>
      <c r="B353" s="2">
        <v>15</v>
      </c>
      <c r="C353">
        <v>50.394918619791675</v>
      </c>
      <c r="D353">
        <v>83.367262727864571</v>
      </c>
      <c r="E353">
        <v>22.990833333333331</v>
      </c>
      <c r="F353">
        <v>23.075833333333332</v>
      </c>
      <c r="G353">
        <v>22.923333333333336</v>
      </c>
      <c r="H353">
        <v>20.662500000000001</v>
      </c>
      <c r="I353">
        <v>18.043333333333333</v>
      </c>
      <c r="J353">
        <v>18.968333333333334</v>
      </c>
      <c r="K353">
        <v>13.937499999999998</v>
      </c>
      <c r="L353">
        <v>19.932500000000001</v>
      </c>
      <c r="M353">
        <v>20.839166666666667</v>
      </c>
      <c r="N353">
        <v>10.483333333333333</v>
      </c>
      <c r="O353">
        <v>68.952500000000001</v>
      </c>
    </row>
    <row r="354" spans="1:15" x14ac:dyDescent="0.3">
      <c r="A354" s="1">
        <v>42962</v>
      </c>
      <c r="B354" s="2">
        <v>16</v>
      </c>
      <c r="C354">
        <v>52.900335970052083</v>
      </c>
      <c r="D354">
        <v>85.833543684895815</v>
      </c>
      <c r="E354">
        <v>22.996666666666666</v>
      </c>
      <c r="F354">
        <v>23.017500000000002</v>
      </c>
      <c r="G354">
        <v>23.055833333333336</v>
      </c>
      <c r="H354">
        <v>20.71166666666667</v>
      </c>
      <c r="I354">
        <v>18.131666666666664</v>
      </c>
      <c r="J354">
        <v>19.964166666666671</v>
      </c>
      <c r="K354">
        <v>13.783333333333337</v>
      </c>
      <c r="L354">
        <v>20.828333333333333</v>
      </c>
      <c r="M354">
        <v>21.188333333333336</v>
      </c>
      <c r="N354">
        <v>10.3675</v>
      </c>
      <c r="O354">
        <v>69.306666666666672</v>
      </c>
    </row>
    <row r="355" spans="1:15" x14ac:dyDescent="0.3">
      <c r="A355" s="1">
        <v>42962</v>
      </c>
      <c r="B355" s="2">
        <v>17</v>
      </c>
      <c r="C355">
        <v>52.811682128906256</v>
      </c>
      <c r="D355">
        <v>85.774767610677074</v>
      </c>
      <c r="E355">
        <v>22.997500000000002</v>
      </c>
      <c r="F355">
        <v>23.032500000000002</v>
      </c>
      <c r="G355">
        <v>22.934166666666666</v>
      </c>
      <c r="H355">
        <v>20.493333333333336</v>
      </c>
      <c r="I355">
        <v>17.429166666666667</v>
      </c>
      <c r="J355">
        <v>22.136666666666667</v>
      </c>
      <c r="K355">
        <v>14.522499999999999</v>
      </c>
      <c r="L355">
        <v>20.77333333333333</v>
      </c>
      <c r="M355">
        <v>21.775833333333335</v>
      </c>
      <c r="N355">
        <v>10.3725</v>
      </c>
      <c r="O355">
        <v>69.754999999999995</v>
      </c>
    </row>
    <row r="356" spans="1:15" x14ac:dyDescent="0.3">
      <c r="A356" s="1">
        <v>42962</v>
      </c>
      <c r="B356" s="2">
        <v>18</v>
      </c>
      <c r="C356">
        <v>50.183544433593745</v>
      </c>
      <c r="D356">
        <v>83.085415559895822</v>
      </c>
      <c r="E356">
        <v>22.99</v>
      </c>
      <c r="F356">
        <v>23.051666666666666</v>
      </c>
      <c r="G356">
        <v>22.9375</v>
      </c>
      <c r="H356">
        <v>19.695</v>
      </c>
      <c r="I356">
        <v>17.536666666666665</v>
      </c>
      <c r="J356">
        <v>18.083333333333332</v>
      </c>
      <c r="K356">
        <v>14.474166666666667</v>
      </c>
      <c r="L356">
        <v>19.885833333333334</v>
      </c>
      <c r="M356">
        <v>20.552499999999998</v>
      </c>
      <c r="N356">
        <v>10.6075</v>
      </c>
      <c r="O356">
        <v>70.447499999999991</v>
      </c>
    </row>
    <row r="357" spans="1:15" x14ac:dyDescent="0.3">
      <c r="A357" s="1">
        <v>42962</v>
      </c>
      <c r="B357" s="2">
        <v>19</v>
      </c>
      <c r="C357">
        <v>46.383424625651088</v>
      </c>
      <c r="D357">
        <v>79.063598111979175</v>
      </c>
      <c r="E357">
        <v>23.002499999999998</v>
      </c>
      <c r="F357">
        <v>22.991666666666664</v>
      </c>
      <c r="G357">
        <v>23.051666666666662</v>
      </c>
      <c r="H357">
        <v>20.118333333333329</v>
      </c>
      <c r="I357">
        <v>17.520833333333336</v>
      </c>
      <c r="J357">
        <v>21.444166666666664</v>
      </c>
      <c r="K357">
        <v>14.139166666666668</v>
      </c>
      <c r="L357">
        <v>20.155833333333334</v>
      </c>
      <c r="M357">
        <v>21.560833333333335</v>
      </c>
      <c r="N357">
        <v>10.334999999999999</v>
      </c>
      <c r="O357">
        <v>71.180833333333325</v>
      </c>
    </row>
    <row r="358" spans="1:15" x14ac:dyDescent="0.3">
      <c r="A358" s="1">
        <v>42962</v>
      </c>
      <c r="B358" s="2">
        <v>20</v>
      </c>
      <c r="C358">
        <v>6.2620926981607994</v>
      </c>
      <c r="D358">
        <v>24.038303206380164</v>
      </c>
      <c r="E358">
        <v>23.949166666666667</v>
      </c>
      <c r="F358">
        <v>24.808333333333334</v>
      </c>
      <c r="G358">
        <v>23.098333333333329</v>
      </c>
      <c r="H358">
        <v>22.019166666666667</v>
      </c>
      <c r="I358">
        <v>21.631666666666664</v>
      </c>
      <c r="J358">
        <v>22.866666666666671</v>
      </c>
      <c r="K358">
        <v>11.193333333333333</v>
      </c>
      <c r="L358">
        <v>20.10916666666667</v>
      </c>
      <c r="M358">
        <v>16.1525</v>
      </c>
      <c r="N358">
        <v>12.096666666666666</v>
      </c>
      <c r="O358">
        <v>68.67</v>
      </c>
    </row>
    <row r="359" spans="1:15" x14ac:dyDescent="0.3">
      <c r="A359" s="1">
        <v>42962</v>
      </c>
      <c r="B359" s="2">
        <v>21</v>
      </c>
      <c r="C359">
        <v>1.8650655263265083</v>
      </c>
      <c r="D359">
        <v>13.031965747070247</v>
      </c>
      <c r="E359">
        <v>24.517500000000002</v>
      </c>
      <c r="F359">
        <v>25.654166666666669</v>
      </c>
      <c r="G359">
        <v>23.441666666666674</v>
      </c>
      <c r="H359">
        <v>23.401666666666671</v>
      </c>
      <c r="I359">
        <v>22.694166666666671</v>
      </c>
      <c r="J359">
        <v>24.306666666666668</v>
      </c>
      <c r="K359">
        <v>13.005833333333333</v>
      </c>
      <c r="L359">
        <v>19.96833333333333</v>
      </c>
      <c r="M359">
        <v>17.606666666666666</v>
      </c>
      <c r="N359">
        <v>12.9925</v>
      </c>
      <c r="O359">
        <v>69.703333333333333</v>
      </c>
    </row>
    <row r="360" spans="1:15" x14ac:dyDescent="0.3">
      <c r="A360" s="1">
        <v>42962</v>
      </c>
      <c r="B360" s="2">
        <v>22</v>
      </c>
      <c r="C360">
        <v>1.9069998921712334</v>
      </c>
      <c r="D360">
        <v>13.136611490885585</v>
      </c>
      <c r="E360">
        <v>24.712500000000002</v>
      </c>
      <c r="F360">
        <v>25.91</v>
      </c>
      <c r="G360">
        <v>23.700833333333335</v>
      </c>
      <c r="H360">
        <v>23.748333333333338</v>
      </c>
      <c r="I360">
        <v>22.94083333333333</v>
      </c>
      <c r="J360">
        <v>24.724166666666665</v>
      </c>
      <c r="K360">
        <v>14.100833333333334</v>
      </c>
      <c r="L360">
        <v>19.920000000000002</v>
      </c>
      <c r="M360">
        <v>18.828333333333337</v>
      </c>
      <c r="N360">
        <v>13.862499999999999</v>
      </c>
      <c r="O360">
        <v>69.88000000000001</v>
      </c>
    </row>
    <row r="361" spans="1:15" x14ac:dyDescent="0.3">
      <c r="A361" s="1">
        <v>42962</v>
      </c>
      <c r="B361" s="2">
        <v>23</v>
      </c>
      <c r="C361">
        <v>1.9226857788086</v>
      </c>
      <c r="D361">
        <v>8.4490564331054756</v>
      </c>
      <c r="E361">
        <v>24.787500000000005</v>
      </c>
      <c r="F361">
        <v>26.083333333333339</v>
      </c>
      <c r="G361">
        <v>23.795000000000005</v>
      </c>
      <c r="H361">
        <v>23.995000000000001</v>
      </c>
      <c r="I361">
        <v>23.117500000000003</v>
      </c>
      <c r="J361">
        <v>24.703333333333333</v>
      </c>
      <c r="K361">
        <v>14.707499999999998</v>
      </c>
      <c r="L361">
        <v>19.994166666666668</v>
      </c>
      <c r="M361">
        <v>19.895833333333332</v>
      </c>
      <c r="N361">
        <v>14.548333333333332</v>
      </c>
      <c r="O361">
        <v>68.61666666666666</v>
      </c>
    </row>
    <row r="362" spans="1:15" x14ac:dyDescent="0.3">
      <c r="A362" s="1">
        <v>42963</v>
      </c>
      <c r="B362" s="2">
        <v>0</v>
      </c>
      <c r="C362">
        <v>1.9275716389973916</v>
      </c>
      <c r="D362">
        <v>8.2208299926757835</v>
      </c>
      <c r="E362">
        <v>24.790000000000006</v>
      </c>
      <c r="F362">
        <v>26.130833333333339</v>
      </c>
      <c r="G362">
        <v>23.702499999999997</v>
      </c>
      <c r="H362">
        <v>24</v>
      </c>
      <c r="I362">
        <v>23.228333333333335</v>
      </c>
      <c r="J362">
        <v>24.62833333333333</v>
      </c>
      <c r="K362">
        <v>14.995833333333332</v>
      </c>
      <c r="L362">
        <v>20</v>
      </c>
      <c r="M362">
        <v>20.678333333333331</v>
      </c>
      <c r="N362">
        <v>15.020833333333334</v>
      </c>
      <c r="O362">
        <v>67.489999999999995</v>
      </c>
    </row>
    <row r="363" spans="1:15" x14ac:dyDescent="0.3">
      <c r="A363" s="1">
        <v>42963</v>
      </c>
      <c r="B363" s="2">
        <v>1</v>
      </c>
      <c r="C363">
        <v>1.888266297403975</v>
      </c>
      <c r="D363">
        <v>8.1125449991861984</v>
      </c>
      <c r="E363">
        <v>24.795833333333338</v>
      </c>
      <c r="F363">
        <v>26.206666666666667</v>
      </c>
      <c r="G363">
        <v>23.700833333333325</v>
      </c>
      <c r="H363">
        <v>24.021666666666672</v>
      </c>
      <c r="I363">
        <v>23.302499999999998</v>
      </c>
      <c r="J363">
        <v>24.632499999999997</v>
      </c>
      <c r="K363">
        <v>15.291666666666666</v>
      </c>
      <c r="L363">
        <v>20.065833333333334</v>
      </c>
      <c r="M363">
        <v>21.230833333333337</v>
      </c>
      <c r="N363">
        <v>15.386666666666665</v>
      </c>
      <c r="O363">
        <v>66.946666666666673</v>
      </c>
    </row>
    <row r="364" spans="1:15" x14ac:dyDescent="0.3">
      <c r="A364" s="1">
        <v>42963</v>
      </c>
      <c r="B364" s="2">
        <v>2</v>
      </c>
      <c r="C364">
        <v>1.9387672220866081</v>
      </c>
      <c r="D364">
        <v>8.2101271240234244</v>
      </c>
      <c r="E364">
        <v>24.798333333333336</v>
      </c>
      <c r="F364">
        <v>26.27</v>
      </c>
      <c r="G364">
        <v>23.767499999999998</v>
      </c>
      <c r="H364">
        <v>24.151666666666667</v>
      </c>
      <c r="I364">
        <v>23.430000000000003</v>
      </c>
      <c r="J364">
        <v>24.60166666666667</v>
      </c>
      <c r="K364">
        <v>15.700000000000003</v>
      </c>
      <c r="L364">
        <v>20.184999999999995</v>
      </c>
      <c r="M364">
        <v>21.732500000000002</v>
      </c>
      <c r="N364">
        <v>15.700833333333335</v>
      </c>
      <c r="O364">
        <v>66.495833333333337</v>
      </c>
    </row>
    <row r="365" spans="1:15" x14ac:dyDescent="0.3">
      <c r="A365" s="1">
        <v>42963</v>
      </c>
      <c r="B365" s="2">
        <v>3</v>
      </c>
      <c r="C365">
        <v>1.9044212961832667</v>
      </c>
      <c r="D365">
        <v>8.1702355997721252</v>
      </c>
      <c r="E365">
        <v>24.800000000000008</v>
      </c>
      <c r="F365">
        <v>26.300000000000008</v>
      </c>
      <c r="G365">
        <v>23.787499999999998</v>
      </c>
      <c r="H365">
        <v>24.168333333333337</v>
      </c>
      <c r="I365">
        <v>23.430000000000003</v>
      </c>
      <c r="J365">
        <v>24.495833333333337</v>
      </c>
      <c r="K365">
        <v>16.111666666666668</v>
      </c>
      <c r="L365">
        <v>20.299166666666668</v>
      </c>
      <c r="M365">
        <v>22.160833333333333</v>
      </c>
      <c r="N365">
        <v>16.087500000000002</v>
      </c>
      <c r="O365">
        <v>66.493333333333339</v>
      </c>
    </row>
    <row r="366" spans="1:15" x14ac:dyDescent="0.3">
      <c r="A366" s="1">
        <v>42963</v>
      </c>
      <c r="B366" s="2">
        <v>4</v>
      </c>
      <c r="C366">
        <v>1.8991483123779418</v>
      </c>
      <c r="D366">
        <v>8.123174816894533</v>
      </c>
      <c r="E366">
        <v>24.815000000000001</v>
      </c>
      <c r="F366">
        <v>26.301666666666673</v>
      </c>
      <c r="G366">
        <v>23.711666666666662</v>
      </c>
      <c r="H366">
        <v>24.14</v>
      </c>
      <c r="I366">
        <v>23.400000000000002</v>
      </c>
      <c r="J366">
        <v>24.594999999999999</v>
      </c>
      <c r="K366">
        <v>16.561666666666667</v>
      </c>
      <c r="L366">
        <v>20.446666666666669</v>
      </c>
      <c r="M366">
        <v>22.396666666666665</v>
      </c>
      <c r="N366">
        <v>16.509166666666669</v>
      </c>
      <c r="O366">
        <v>66.548333333333332</v>
      </c>
    </row>
    <row r="367" spans="1:15" x14ac:dyDescent="0.3">
      <c r="A367" s="1">
        <v>42963</v>
      </c>
      <c r="B367" s="2">
        <v>5</v>
      </c>
      <c r="C367">
        <v>1.9033925679524499</v>
      </c>
      <c r="D367">
        <v>8.1203576375325497</v>
      </c>
      <c r="E367">
        <v>24.852500000000003</v>
      </c>
      <c r="F367">
        <v>26.324999999999999</v>
      </c>
      <c r="G367">
        <v>23.699999999999992</v>
      </c>
      <c r="H367">
        <v>24.198333333333327</v>
      </c>
      <c r="I367">
        <v>23.427500000000006</v>
      </c>
      <c r="J367">
        <v>24.60083333333333</v>
      </c>
      <c r="K367">
        <v>16.967499999999998</v>
      </c>
      <c r="L367">
        <v>20.622499999999999</v>
      </c>
      <c r="M367">
        <v>22.592499999999998</v>
      </c>
      <c r="N367">
        <v>16.926666666666666</v>
      </c>
      <c r="O367">
        <v>66.674166666666679</v>
      </c>
    </row>
    <row r="368" spans="1:15" x14ac:dyDescent="0.3">
      <c r="A368" s="1">
        <v>42963</v>
      </c>
      <c r="B368" s="2">
        <v>6</v>
      </c>
      <c r="C368">
        <v>1.8671004679361998</v>
      </c>
      <c r="D368">
        <v>12.989950524902419</v>
      </c>
      <c r="E368">
        <v>24.912499999999998</v>
      </c>
      <c r="F368">
        <v>26.368333333333336</v>
      </c>
      <c r="G368">
        <v>23.823333333333334</v>
      </c>
      <c r="H368">
        <v>24.199999999999992</v>
      </c>
      <c r="I368">
        <v>23.495833333333334</v>
      </c>
      <c r="J368">
        <v>24.680833333333339</v>
      </c>
      <c r="K368">
        <v>17.314999999999998</v>
      </c>
      <c r="L368">
        <v>20.75416666666667</v>
      </c>
      <c r="M368">
        <v>22.739166666666666</v>
      </c>
      <c r="N368">
        <v>17.312500000000004</v>
      </c>
      <c r="O368">
        <v>66.890833333333333</v>
      </c>
    </row>
    <row r="369" spans="1:15" x14ac:dyDescent="0.3">
      <c r="A369" s="1">
        <v>42963</v>
      </c>
      <c r="B369" s="2">
        <v>7</v>
      </c>
      <c r="C369">
        <v>1.8523884063720581</v>
      </c>
      <c r="D369">
        <v>13.061806990559917</v>
      </c>
      <c r="E369">
        <v>25.01</v>
      </c>
      <c r="F369">
        <v>26.514166666666668</v>
      </c>
      <c r="G369">
        <v>23.973333333333333</v>
      </c>
      <c r="H369">
        <v>24.28166666666667</v>
      </c>
      <c r="I369">
        <v>23.57416666666667</v>
      </c>
      <c r="J369">
        <v>24.837499999999995</v>
      </c>
      <c r="K369">
        <v>17.609166666666667</v>
      </c>
      <c r="L369">
        <v>20.9175</v>
      </c>
      <c r="M369">
        <v>22.91416666666667</v>
      </c>
      <c r="N369">
        <v>17.616666666666664</v>
      </c>
      <c r="O369">
        <v>67.439166666666679</v>
      </c>
    </row>
    <row r="370" spans="1:15" x14ac:dyDescent="0.3">
      <c r="A370" s="1">
        <v>42963</v>
      </c>
      <c r="B370" s="2">
        <v>8</v>
      </c>
      <c r="C370">
        <v>1.8634175028483166</v>
      </c>
      <c r="D370">
        <v>13.588103629557247</v>
      </c>
      <c r="E370">
        <v>25.097499999999997</v>
      </c>
      <c r="F370">
        <v>26.599166666666665</v>
      </c>
      <c r="G370">
        <v>24.039999999999996</v>
      </c>
      <c r="H370">
        <v>24.372500000000002</v>
      </c>
      <c r="I370">
        <v>23.591666666666665</v>
      </c>
      <c r="J370">
        <v>24.888333333333335</v>
      </c>
      <c r="K370">
        <v>17.924166666666668</v>
      </c>
      <c r="L370">
        <v>21.089166666666667</v>
      </c>
      <c r="M370">
        <v>23.000833333333333</v>
      </c>
      <c r="N370">
        <v>17.954166666666666</v>
      </c>
      <c r="O370">
        <v>67.728333333333325</v>
      </c>
    </row>
    <row r="371" spans="1:15" x14ac:dyDescent="0.3">
      <c r="A371" s="1">
        <v>42963</v>
      </c>
      <c r="B371" s="2">
        <v>9</v>
      </c>
      <c r="C371">
        <v>1.84144418233235</v>
      </c>
      <c r="D371">
        <v>16.212558089192665</v>
      </c>
      <c r="E371">
        <v>25.180833333333336</v>
      </c>
      <c r="F371">
        <v>26.487500000000001</v>
      </c>
      <c r="G371">
        <v>24.084166666666665</v>
      </c>
      <c r="H371">
        <v>24.008333333333336</v>
      </c>
      <c r="I371">
        <v>23.309166666666666</v>
      </c>
      <c r="J371">
        <v>24.119166666666668</v>
      </c>
      <c r="K371">
        <v>18.526666666666667</v>
      </c>
      <c r="L371">
        <v>21.273333333333333</v>
      </c>
      <c r="M371">
        <v>22.996666666666666</v>
      </c>
      <c r="N371">
        <v>18.314166666666669</v>
      </c>
      <c r="O371">
        <v>68.170833333333348</v>
      </c>
    </row>
    <row r="372" spans="1:15" x14ac:dyDescent="0.3">
      <c r="A372" s="1">
        <v>42963</v>
      </c>
      <c r="B372" s="2">
        <v>10</v>
      </c>
      <c r="C372">
        <v>67.938689012654592</v>
      </c>
      <c r="D372">
        <v>100.57891822916667</v>
      </c>
      <c r="E372">
        <v>23.269166666666667</v>
      </c>
      <c r="F372">
        <v>23.888333333333332</v>
      </c>
      <c r="G372">
        <v>23.438333333333329</v>
      </c>
      <c r="H372">
        <v>20.041666666666668</v>
      </c>
      <c r="I372">
        <v>17.833333333333332</v>
      </c>
      <c r="J372">
        <v>17.066666666666666</v>
      </c>
      <c r="K372">
        <v>16.595833333333335</v>
      </c>
      <c r="L372">
        <v>19.467499999999998</v>
      </c>
      <c r="M372">
        <v>20.515833333333337</v>
      </c>
      <c r="N372">
        <v>12.151666666666666</v>
      </c>
      <c r="O372">
        <v>71.149166666666673</v>
      </c>
    </row>
    <row r="373" spans="1:15" x14ac:dyDescent="0.3">
      <c r="A373" s="1">
        <v>42963</v>
      </c>
      <c r="B373" s="2">
        <v>11</v>
      </c>
      <c r="C373">
        <v>46.757672363281245</v>
      </c>
      <c r="D373">
        <v>79.444807649739602</v>
      </c>
      <c r="E373">
        <v>23.035833333333333</v>
      </c>
      <c r="F373">
        <v>23.037499999999998</v>
      </c>
      <c r="G373">
        <v>22.89833333333333</v>
      </c>
      <c r="H373">
        <v>21.485833333333332</v>
      </c>
      <c r="I373">
        <v>17.802499999999998</v>
      </c>
      <c r="J373">
        <v>19.154166666666665</v>
      </c>
      <c r="K373">
        <v>13.775833333333336</v>
      </c>
      <c r="L373">
        <v>21.074999999999999</v>
      </c>
      <c r="M373">
        <v>20.784166666666668</v>
      </c>
      <c r="N373">
        <v>10.225000000000001</v>
      </c>
      <c r="O373">
        <v>72.895833333333343</v>
      </c>
    </row>
    <row r="374" spans="1:15" x14ac:dyDescent="0.3">
      <c r="A374" s="1">
        <v>42963</v>
      </c>
      <c r="B374" s="2">
        <v>12</v>
      </c>
      <c r="C374">
        <v>45.847344108072924</v>
      </c>
      <c r="D374">
        <v>78.709208496093751</v>
      </c>
      <c r="E374">
        <v>22.98</v>
      </c>
      <c r="F374">
        <v>23.047499999999999</v>
      </c>
      <c r="G374">
        <v>23.021666666666665</v>
      </c>
      <c r="H374">
        <v>21.405833333333334</v>
      </c>
      <c r="I374">
        <v>18.058333333333334</v>
      </c>
      <c r="J374">
        <v>18.860833333333332</v>
      </c>
      <c r="K374">
        <v>14.062499999999998</v>
      </c>
      <c r="L374">
        <v>21.286666666666669</v>
      </c>
      <c r="M374">
        <v>20.64916666666667</v>
      </c>
      <c r="N374">
        <v>10.594999999999999</v>
      </c>
      <c r="O374">
        <v>71.524166666666673</v>
      </c>
    </row>
    <row r="375" spans="1:15" x14ac:dyDescent="0.3">
      <c r="A375" s="1">
        <v>42963</v>
      </c>
      <c r="B375" s="2">
        <v>13</v>
      </c>
      <c r="C375">
        <v>42.370471809895832</v>
      </c>
      <c r="D375">
        <v>75.203736197916683</v>
      </c>
      <c r="E375">
        <v>23.034166666666664</v>
      </c>
      <c r="F375">
        <v>23.026666666666667</v>
      </c>
      <c r="G375">
        <v>22.981666666666666</v>
      </c>
      <c r="H375">
        <v>21.355</v>
      </c>
      <c r="I375">
        <v>17.916666666666664</v>
      </c>
      <c r="J375">
        <v>22.473333333333333</v>
      </c>
      <c r="K375">
        <v>14.285833333333334</v>
      </c>
      <c r="L375">
        <v>21.775833333333335</v>
      </c>
      <c r="M375">
        <v>21.881666666666664</v>
      </c>
      <c r="N375">
        <v>10.513333333333332</v>
      </c>
      <c r="O375">
        <v>70.584166666666661</v>
      </c>
    </row>
    <row r="376" spans="1:15" x14ac:dyDescent="0.3">
      <c r="A376" s="1">
        <v>42963</v>
      </c>
      <c r="B376" s="2">
        <v>14</v>
      </c>
      <c r="C376">
        <v>48.651983430989588</v>
      </c>
      <c r="D376">
        <v>81.454816992187503</v>
      </c>
      <c r="E376">
        <v>22.987499999999997</v>
      </c>
      <c r="F376">
        <v>23.01</v>
      </c>
      <c r="G376">
        <v>22.902500000000003</v>
      </c>
      <c r="H376">
        <v>21.689166666666665</v>
      </c>
      <c r="I376">
        <v>17.468333333333334</v>
      </c>
      <c r="J376">
        <v>19.354166666666668</v>
      </c>
      <c r="K376">
        <v>14.689166666666665</v>
      </c>
      <c r="L376">
        <v>21.532499999999999</v>
      </c>
      <c r="M376">
        <v>20.819166666666664</v>
      </c>
      <c r="N376">
        <v>10.663333333333334</v>
      </c>
      <c r="O376">
        <v>69.730833333333337</v>
      </c>
    </row>
    <row r="377" spans="1:15" x14ac:dyDescent="0.3">
      <c r="A377" s="1">
        <v>42963</v>
      </c>
      <c r="B377" s="2">
        <v>15</v>
      </c>
      <c r="C377">
        <v>47.244407128906253</v>
      </c>
      <c r="D377">
        <v>80.192238444010414</v>
      </c>
      <c r="E377">
        <v>22.975833333333338</v>
      </c>
      <c r="F377">
        <v>23.008333333333336</v>
      </c>
      <c r="G377">
        <v>23.059166666666666</v>
      </c>
      <c r="H377">
        <v>20.858333333333334</v>
      </c>
      <c r="I377">
        <v>17.882499999999997</v>
      </c>
      <c r="J377">
        <v>20.080000000000002</v>
      </c>
      <c r="K377">
        <v>14.3575</v>
      </c>
      <c r="L377">
        <v>21.160833333333333</v>
      </c>
      <c r="M377">
        <v>21.145833333333332</v>
      </c>
      <c r="N377">
        <v>10.702499999999999</v>
      </c>
      <c r="O377">
        <v>69.456666666666663</v>
      </c>
    </row>
    <row r="378" spans="1:15" x14ac:dyDescent="0.3">
      <c r="A378" s="1">
        <v>42963</v>
      </c>
      <c r="B378" s="2">
        <v>16</v>
      </c>
      <c r="C378">
        <v>42.413450130208339</v>
      </c>
      <c r="D378">
        <v>75.18576259765625</v>
      </c>
      <c r="E378">
        <v>23.02</v>
      </c>
      <c r="F378">
        <v>23.067499999999999</v>
      </c>
      <c r="G378">
        <v>22.854166666666668</v>
      </c>
      <c r="H378">
        <v>20.754166666666666</v>
      </c>
      <c r="I378">
        <v>18.352499999999999</v>
      </c>
      <c r="J378">
        <v>21.855</v>
      </c>
      <c r="K378">
        <v>13.754166666666668</v>
      </c>
      <c r="L378">
        <v>20.515833333333333</v>
      </c>
      <c r="M378">
        <v>21.571666666666669</v>
      </c>
      <c r="N378">
        <v>10.336666666666668</v>
      </c>
      <c r="O378">
        <v>68.818333333333342</v>
      </c>
    </row>
    <row r="379" spans="1:15" x14ac:dyDescent="0.3">
      <c r="A379" s="1">
        <v>42963</v>
      </c>
      <c r="B379" s="2">
        <v>17</v>
      </c>
      <c r="C379">
        <v>48.659587695312496</v>
      </c>
      <c r="D379">
        <v>81.629059277343757</v>
      </c>
      <c r="E379">
        <v>22.984166666666663</v>
      </c>
      <c r="F379">
        <v>23.011666666666667</v>
      </c>
      <c r="G379">
        <v>23</v>
      </c>
      <c r="H379">
        <v>20.849166666666665</v>
      </c>
      <c r="I379">
        <v>17.993333333333329</v>
      </c>
      <c r="J379">
        <v>19.010833333333334</v>
      </c>
      <c r="K379">
        <v>14.278333333333336</v>
      </c>
      <c r="L379">
        <v>21.381666666666664</v>
      </c>
      <c r="M379">
        <v>20.875833333333329</v>
      </c>
      <c r="N379">
        <v>10.771666666666668</v>
      </c>
      <c r="O379">
        <v>68.988333333333316</v>
      </c>
    </row>
    <row r="380" spans="1:15" x14ac:dyDescent="0.3">
      <c r="A380" s="1">
        <v>42963</v>
      </c>
      <c r="B380" s="2">
        <v>18</v>
      </c>
      <c r="C380">
        <v>47.299152962239589</v>
      </c>
      <c r="D380">
        <v>80.092684993489584</v>
      </c>
      <c r="E380">
        <v>22.989166666666662</v>
      </c>
      <c r="F380">
        <v>23.02</v>
      </c>
      <c r="G380">
        <v>22.951666666666664</v>
      </c>
      <c r="H380">
        <v>20.427499999999998</v>
      </c>
      <c r="I380">
        <v>17.522500000000001</v>
      </c>
      <c r="J380">
        <v>23.240833333333338</v>
      </c>
      <c r="K380">
        <v>14.336666666666668</v>
      </c>
      <c r="L380">
        <v>20.697499999999998</v>
      </c>
      <c r="M380">
        <v>22.110833333333332</v>
      </c>
      <c r="N380">
        <v>10.355833333333333</v>
      </c>
      <c r="O380">
        <v>69.341666666666669</v>
      </c>
    </row>
    <row r="381" spans="1:15" x14ac:dyDescent="0.3">
      <c r="A381" s="1">
        <v>42963</v>
      </c>
      <c r="B381" s="2">
        <v>19</v>
      </c>
      <c r="C381">
        <v>45.730488216145837</v>
      </c>
      <c r="D381">
        <v>78.420669921875003</v>
      </c>
      <c r="E381">
        <v>22.990833333333331</v>
      </c>
      <c r="F381">
        <v>23.02</v>
      </c>
      <c r="G381">
        <v>22.922499999999999</v>
      </c>
      <c r="H381">
        <v>20.641666666666666</v>
      </c>
      <c r="I381">
        <v>17.746666666666666</v>
      </c>
      <c r="J381">
        <v>19.148333333333337</v>
      </c>
      <c r="K381">
        <v>13.950833333333334</v>
      </c>
      <c r="L381">
        <v>21.10166666666667</v>
      </c>
      <c r="M381">
        <v>20.844999999999999</v>
      </c>
      <c r="N381">
        <v>10.305833333333334</v>
      </c>
      <c r="O381">
        <v>69.25</v>
      </c>
    </row>
    <row r="382" spans="1:15" x14ac:dyDescent="0.3">
      <c r="A382" s="1">
        <v>42963</v>
      </c>
      <c r="B382" s="2">
        <v>20</v>
      </c>
      <c r="C382">
        <v>5.6947916941324825</v>
      </c>
      <c r="D382">
        <v>23.417337093098919</v>
      </c>
      <c r="E382">
        <v>23.895833333333332</v>
      </c>
      <c r="F382">
        <v>24.677499999999998</v>
      </c>
      <c r="G382">
        <v>23.081666666666663</v>
      </c>
      <c r="H382">
        <v>22.784166666666668</v>
      </c>
      <c r="I382">
        <v>20.040000000000003</v>
      </c>
      <c r="J382">
        <v>23.639166666666664</v>
      </c>
      <c r="K382">
        <v>10.940833333333332</v>
      </c>
      <c r="L382">
        <v>21.133333333333336</v>
      </c>
      <c r="M382">
        <v>20.273333333333333</v>
      </c>
      <c r="N382">
        <v>11.110833333333332</v>
      </c>
      <c r="O382">
        <v>66.86333333333333</v>
      </c>
    </row>
    <row r="383" spans="1:15" x14ac:dyDescent="0.3">
      <c r="A383" s="1">
        <v>42963</v>
      </c>
      <c r="B383" s="2">
        <v>21</v>
      </c>
      <c r="C383">
        <v>1.8465832387288417</v>
      </c>
      <c r="D383">
        <v>12.929715527343836</v>
      </c>
      <c r="E383">
        <v>24.504166666666666</v>
      </c>
      <c r="F383">
        <v>25.495000000000001</v>
      </c>
      <c r="G383">
        <v>23.275833333333338</v>
      </c>
      <c r="H383">
        <v>23.8125</v>
      </c>
      <c r="I383">
        <v>22.231666666666669</v>
      </c>
      <c r="J383">
        <v>23.688333333333329</v>
      </c>
      <c r="K383">
        <v>12.460833333333332</v>
      </c>
      <c r="L383">
        <v>20.83666666666667</v>
      </c>
      <c r="M383">
        <v>20.7075</v>
      </c>
      <c r="N383">
        <v>12.474166666666667</v>
      </c>
      <c r="O383">
        <v>66.108333333333334</v>
      </c>
    </row>
    <row r="384" spans="1:15" x14ac:dyDescent="0.3">
      <c r="A384" s="1">
        <v>42963</v>
      </c>
      <c r="B384" s="2">
        <v>22</v>
      </c>
      <c r="C384">
        <v>1.9061588541666581</v>
      </c>
      <c r="D384">
        <v>9.7589627929687506</v>
      </c>
      <c r="E384">
        <v>24.600833333333338</v>
      </c>
      <c r="F384">
        <v>25.760833333333338</v>
      </c>
      <c r="G384">
        <v>23.325000000000003</v>
      </c>
      <c r="H384">
        <v>24.032500000000002</v>
      </c>
      <c r="I384">
        <v>22.569166666666664</v>
      </c>
      <c r="J384">
        <v>23.845000000000002</v>
      </c>
      <c r="K384">
        <v>13.585833333333333</v>
      </c>
      <c r="L384">
        <v>20.7</v>
      </c>
      <c r="M384">
        <v>21.150833333333335</v>
      </c>
      <c r="N384">
        <v>13.525833333333333</v>
      </c>
      <c r="O384">
        <v>66.180000000000021</v>
      </c>
    </row>
    <row r="385" spans="1:15" x14ac:dyDescent="0.3">
      <c r="A385" s="1">
        <v>42963</v>
      </c>
      <c r="B385" s="2">
        <v>23</v>
      </c>
      <c r="C385">
        <v>1.8663994639078918</v>
      </c>
      <c r="D385">
        <v>7.8939666463216236</v>
      </c>
      <c r="E385">
        <v>24.613333333333333</v>
      </c>
      <c r="F385">
        <v>25.872499999999999</v>
      </c>
      <c r="G385">
        <v>23.249166666666664</v>
      </c>
      <c r="H385">
        <v>24</v>
      </c>
      <c r="I385">
        <v>22.612499999999997</v>
      </c>
      <c r="J385">
        <v>23.733333333333331</v>
      </c>
      <c r="K385">
        <v>14.417499999999997</v>
      </c>
      <c r="L385">
        <v>20.696666666666662</v>
      </c>
      <c r="M385">
        <v>21.558333333333326</v>
      </c>
      <c r="N385">
        <v>14.332500000000001</v>
      </c>
      <c r="O385">
        <v>66.290833333333325</v>
      </c>
    </row>
    <row r="386" spans="1:15" x14ac:dyDescent="0.3">
      <c r="A386" s="1">
        <v>42964</v>
      </c>
      <c r="B386" s="2">
        <v>0</v>
      </c>
      <c r="C386">
        <v>1.8805426605224669</v>
      </c>
      <c r="D386">
        <v>7.9022329793294164</v>
      </c>
      <c r="E386">
        <v>24.629166666666666</v>
      </c>
      <c r="F386">
        <v>25.899999999999995</v>
      </c>
      <c r="G386">
        <v>23.199999999999992</v>
      </c>
      <c r="H386">
        <v>24.142499999999998</v>
      </c>
      <c r="I386">
        <v>22.79666666666667</v>
      </c>
      <c r="J386">
        <v>23.760833333333338</v>
      </c>
      <c r="K386">
        <v>14.860833333333334</v>
      </c>
      <c r="L386">
        <v>20.69</v>
      </c>
      <c r="M386">
        <v>21.879166666666666</v>
      </c>
      <c r="N386">
        <v>14.916666666666666</v>
      </c>
      <c r="O386">
        <v>66.48</v>
      </c>
    </row>
    <row r="387" spans="1:15" x14ac:dyDescent="0.3">
      <c r="A387" s="1">
        <v>42964</v>
      </c>
      <c r="B387" s="2">
        <v>1</v>
      </c>
      <c r="C387">
        <v>1.8870730957031085</v>
      </c>
      <c r="D387">
        <v>7.9565357828776087</v>
      </c>
      <c r="E387">
        <v>24.663333333333338</v>
      </c>
      <c r="F387">
        <v>25.938333333333333</v>
      </c>
      <c r="G387">
        <v>23.199999999999992</v>
      </c>
      <c r="H387">
        <v>24.199999999999992</v>
      </c>
      <c r="I387">
        <v>22.982500000000002</v>
      </c>
      <c r="J387">
        <v>23.78</v>
      </c>
      <c r="K387">
        <v>15.198333333333332</v>
      </c>
      <c r="L387">
        <v>20.680000000000003</v>
      </c>
      <c r="M387">
        <v>22.178333333333331</v>
      </c>
      <c r="N387">
        <v>15.401666666666666</v>
      </c>
      <c r="O387">
        <v>66.647499999999994</v>
      </c>
    </row>
    <row r="388" spans="1:15" x14ac:dyDescent="0.3">
      <c r="A388" s="1">
        <v>42964</v>
      </c>
      <c r="B388" s="2">
        <v>2</v>
      </c>
      <c r="C388">
        <v>1.895749229939792</v>
      </c>
      <c r="D388">
        <v>7.976430017089843</v>
      </c>
      <c r="E388">
        <v>24.694166666666664</v>
      </c>
      <c r="F388">
        <v>26.023333333333337</v>
      </c>
      <c r="G388">
        <v>23.199999999999992</v>
      </c>
      <c r="H388">
        <v>24.199999999999992</v>
      </c>
      <c r="I388">
        <v>23.002499999999998</v>
      </c>
      <c r="J388">
        <v>23.799166666666668</v>
      </c>
      <c r="K388">
        <v>15.566666666666665</v>
      </c>
      <c r="L388">
        <v>20.69083333333333</v>
      </c>
      <c r="M388">
        <v>22.373333333333335</v>
      </c>
      <c r="N388">
        <v>15.707500000000001</v>
      </c>
      <c r="O388">
        <v>66.883333333333312</v>
      </c>
    </row>
    <row r="389" spans="1:15" x14ac:dyDescent="0.3">
      <c r="A389" s="1">
        <v>42964</v>
      </c>
      <c r="B389" s="2">
        <v>3</v>
      </c>
      <c r="C389">
        <v>1.883469957478858</v>
      </c>
      <c r="D389">
        <v>7.9127103841145834</v>
      </c>
      <c r="E389">
        <v>24.733333333333331</v>
      </c>
      <c r="F389">
        <v>26.087500000000006</v>
      </c>
      <c r="G389">
        <v>23.199999999999992</v>
      </c>
      <c r="H389">
        <v>24.199999999999992</v>
      </c>
      <c r="I389">
        <v>23.14833333333333</v>
      </c>
      <c r="J389">
        <v>23.800000000000008</v>
      </c>
      <c r="K389">
        <v>15.936666666666669</v>
      </c>
      <c r="L389">
        <v>20.703333333333337</v>
      </c>
      <c r="M389">
        <v>22.564166666666665</v>
      </c>
      <c r="N389">
        <v>16.049166666666665</v>
      </c>
      <c r="O389">
        <v>66.942499999999995</v>
      </c>
    </row>
    <row r="390" spans="1:15" x14ac:dyDescent="0.3">
      <c r="A390" s="1">
        <v>42964</v>
      </c>
      <c r="B390" s="2">
        <v>4</v>
      </c>
      <c r="C390">
        <v>1.8545830006917334</v>
      </c>
      <c r="D390">
        <v>7.8678312133789241</v>
      </c>
      <c r="E390">
        <v>24.78583333333334</v>
      </c>
      <c r="F390">
        <v>26.102500000000003</v>
      </c>
      <c r="G390">
        <v>23.199999999999992</v>
      </c>
      <c r="H390">
        <v>24.199999999999992</v>
      </c>
      <c r="I390">
        <v>23.199999999999992</v>
      </c>
      <c r="J390">
        <v>23.737500000000001</v>
      </c>
      <c r="K390">
        <v>16.399166666666666</v>
      </c>
      <c r="L390">
        <v>20.771666666666672</v>
      </c>
      <c r="M390">
        <v>22.7</v>
      </c>
      <c r="N390">
        <v>16.448333333333334</v>
      </c>
      <c r="O390">
        <v>66.985833333333332</v>
      </c>
    </row>
    <row r="391" spans="1:15" x14ac:dyDescent="0.3">
      <c r="A391" s="1">
        <v>42964</v>
      </c>
      <c r="B391" s="2">
        <v>5</v>
      </c>
      <c r="C391">
        <v>1.9175954213460329</v>
      </c>
      <c r="D391">
        <v>7.9891160196940163</v>
      </c>
      <c r="E391">
        <v>24.799166666666668</v>
      </c>
      <c r="F391">
        <v>26.138333333333335</v>
      </c>
      <c r="G391">
        <v>23.238333333333333</v>
      </c>
      <c r="H391">
        <v>24.211666666666662</v>
      </c>
      <c r="I391">
        <v>23.229166666666668</v>
      </c>
      <c r="J391">
        <v>23.699999999999992</v>
      </c>
      <c r="K391">
        <v>16.820833333333336</v>
      </c>
      <c r="L391">
        <v>20.864166666666666</v>
      </c>
      <c r="M391">
        <v>22.870833333333337</v>
      </c>
      <c r="N391">
        <v>16.858333333333334</v>
      </c>
      <c r="O391">
        <v>67.084999999999994</v>
      </c>
    </row>
    <row r="392" spans="1:15" x14ac:dyDescent="0.3">
      <c r="A392" s="1">
        <v>42964</v>
      </c>
      <c r="B392" s="2">
        <v>6</v>
      </c>
      <c r="C392">
        <v>1.8962312052409001</v>
      </c>
      <c r="D392">
        <v>7.8947391560872413</v>
      </c>
      <c r="E392">
        <v>24.8125</v>
      </c>
      <c r="F392">
        <v>26.201666666666664</v>
      </c>
      <c r="G392">
        <v>23.2925</v>
      </c>
      <c r="H392">
        <v>24.305833333333336</v>
      </c>
      <c r="I392">
        <v>23.371666666666666</v>
      </c>
      <c r="J392">
        <v>23.726666666666663</v>
      </c>
      <c r="K392">
        <v>17.206666666666667</v>
      </c>
      <c r="L392">
        <v>20.999166666666667</v>
      </c>
      <c r="M392">
        <v>22.971666666666664</v>
      </c>
      <c r="N392">
        <v>17.24666666666667</v>
      </c>
      <c r="O392">
        <v>67.087499999999991</v>
      </c>
    </row>
    <row r="393" spans="1:15" x14ac:dyDescent="0.3">
      <c r="A393" s="1">
        <v>42964</v>
      </c>
      <c r="B393" s="2">
        <v>7</v>
      </c>
      <c r="C393">
        <v>1.8611192433675168</v>
      </c>
      <c r="D393">
        <v>7.8669309895833335</v>
      </c>
      <c r="E393">
        <v>24.857499999999998</v>
      </c>
      <c r="F393">
        <v>26.256666666666671</v>
      </c>
      <c r="G393">
        <v>23.300000000000008</v>
      </c>
      <c r="H393">
        <v>24.303333333333338</v>
      </c>
      <c r="I393">
        <v>23.395833333333332</v>
      </c>
      <c r="J393">
        <v>23.76</v>
      </c>
      <c r="K393">
        <v>17.514166666666664</v>
      </c>
      <c r="L393">
        <v>21.110833333333332</v>
      </c>
      <c r="M393">
        <v>23.049999999999997</v>
      </c>
      <c r="N393">
        <v>17.556666666666661</v>
      </c>
      <c r="O393">
        <v>67.045000000000002</v>
      </c>
    </row>
    <row r="394" spans="1:15" x14ac:dyDescent="0.3">
      <c r="A394" s="1">
        <v>42964</v>
      </c>
      <c r="B394" s="2">
        <v>8</v>
      </c>
      <c r="C394">
        <v>1.8444376037597585</v>
      </c>
      <c r="D394">
        <v>12.574174841308491</v>
      </c>
      <c r="E394">
        <v>24.935000000000002</v>
      </c>
      <c r="F394">
        <v>26.299166666666675</v>
      </c>
      <c r="G394">
        <v>23.388333333333335</v>
      </c>
      <c r="H394">
        <v>24.30916666666667</v>
      </c>
      <c r="I394">
        <v>23.400000000000002</v>
      </c>
      <c r="J394">
        <v>23.996666666666666</v>
      </c>
      <c r="K394">
        <v>17.833333333333332</v>
      </c>
      <c r="L394">
        <v>21.220833333333335</v>
      </c>
      <c r="M394">
        <v>23.125</v>
      </c>
      <c r="N394">
        <v>17.8825</v>
      </c>
      <c r="O394">
        <v>66.964166666666657</v>
      </c>
    </row>
    <row r="395" spans="1:15" x14ac:dyDescent="0.3">
      <c r="A395" s="1">
        <v>42964</v>
      </c>
      <c r="B395" s="2">
        <v>9</v>
      </c>
      <c r="C395">
        <v>1.8338245463053415</v>
      </c>
      <c r="D395">
        <v>15.150108935546749</v>
      </c>
      <c r="E395">
        <v>24.939166666666665</v>
      </c>
      <c r="F395">
        <v>26.207500000000007</v>
      </c>
      <c r="G395">
        <v>23.621666666666666</v>
      </c>
      <c r="H395">
        <v>24.000833333333336</v>
      </c>
      <c r="I395">
        <v>23.163333333333338</v>
      </c>
      <c r="J395">
        <v>23.853333333333335</v>
      </c>
      <c r="K395">
        <v>18.427499999999998</v>
      </c>
      <c r="L395">
        <v>21.349166666666665</v>
      </c>
      <c r="M395">
        <v>23.189166666666669</v>
      </c>
      <c r="N395">
        <v>18.272499999999997</v>
      </c>
      <c r="O395">
        <v>67.854166666666671</v>
      </c>
    </row>
    <row r="396" spans="1:15" x14ac:dyDescent="0.3">
      <c r="A396" s="1">
        <v>42964</v>
      </c>
      <c r="B396" s="2">
        <v>10</v>
      </c>
      <c r="C396">
        <v>68.99611319580076</v>
      </c>
      <c r="D396">
        <v>100.05114667968748</v>
      </c>
      <c r="E396">
        <v>23.245833333333334</v>
      </c>
      <c r="F396">
        <v>23.62166666666667</v>
      </c>
      <c r="G396">
        <v>23.016666666666669</v>
      </c>
      <c r="H396">
        <v>20.556666666666668</v>
      </c>
      <c r="I396">
        <v>18.160833333333333</v>
      </c>
      <c r="J396">
        <v>17.803333333333331</v>
      </c>
      <c r="K396">
        <v>15.454166666666671</v>
      </c>
      <c r="L396">
        <v>19.739166666666666</v>
      </c>
      <c r="M396">
        <v>20.744166666666668</v>
      </c>
      <c r="N396">
        <v>11.885</v>
      </c>
      <c r="O396">
        <v>70.911666666666676</v>
      </c>
    </row>
    <row r="397" spans="1:15" x14ac:dyDescent="0.3">
      <c r="A397" s="1">
        <v>42964</v>
      </c>
      <c r="B397" s="2">
        <v>11</v>
      </c>
      <c r="C397">
        <v>46.675534505208333</v>
      </c>
      <c r="D397">
        <v>79.095594889322925</v>
      </c>
      <c r="E397">
        <v>22.983333333333331</v>
      </c>
      <c r="F397">
        <v>23.025000000000002</v>
      </c>
      <c r="G397">
        <v>22.935833333333335</v>
      </c>
      <c r="H397">
        <v>21.147499999999997</v>
      </c>
      <c r="I397">
        <v>18.168333333333333</v>
      </c>
      <c r="J397">
        <v>23.278333333333332</v>
      </c>
      <c r="K397">
        <v>14.002499999999998</v>
      </c>
      <c r="L397">
        <v>20.887499999999999</v>
      </c>
      <c r="M397">
        <v>22.115833333333338</v>
      </c>
      <c r="N397">
        <v>10.388333333333334</v>
      </c>
      <c r="O397">
        <v>71.250833333333333</v>
      </c>
    </row>
    <row r="398" spans="1:15" x14ac:dyDescent="0.3">
      <c r="A398" s="1">
        <v>42964</v>
      </c>
      <c r="B398" s="2">
        <v>12</v>
      </c>
      <c r="C398">
        <v>45.681300520833339</v>
      </c>
      <c r="D398">
        <v>78.170172688802083</v>
      </c>
      <c r="E398">
        <v>23.012499999999999</v>
      </c>
      <c r="F398">
        <v>23.057500000000001</v>
      </c>
      <c r="G398">
        <v>22.9375</v>
      </c>
      <c r="H398">
        <v>21.189999999999998</v>
      </c>
      <c r="I398">
        <v>18.78166666666667</v>
      </c>
      <c r="J398">
        <v>20.383333333333333</v>
      </c>
      <c r="K398">
        <v>13.373333333333337</v>
      </c>
      <c r="L398">
        <v>20.791666666666668</v>
      </c>
      <c r="M398">
        <v>21.495000000000001</v>
      </c>
      <c r="N398">
        <v>10.325833333333334</v>
      </c>
      <c r="O398">
        <v>69.280833333333348</v>
      </c>
    </row>
    <row r="399" spans="1:15" x14ac:dyDescent="0.3">
      <c r="A399" s="1">
        <v>42964</v>
      </c>
      <c r="B399" s="2">
        <v>13</v>
      </c>
      <c r="C399">
        <v>42.872469921874995</v>
      </c>
      <c r="D399">
        <v>75.619223828125016</v>
      </c>
      <c r="E399">
        <v>23.003333333333334</v>
      </c>
      <c r="F399">
        <v>23.02333333333333</v>
      </c>
      <c r="G399">
        <v>23.039999999999996</v>
      </c>
      <c r="H399">
        <v>21.466666666666665</v>
      </c>
      <c r="I399">
        <v>18.560833333333331</v>
      </c>
      <c r="J399">
        <v>20.570833333333333</v>
      </c>
      <c r="K399">
        <v>13.918333333333331</v>
      </c>
      <c r="L399">
        <v>20.894166666666667</v>
      </c>
      <c r="M399">
        <v>21.594999999999999</v>
      </c>
      <c r="N399">
        <v>10.729999999999999</v>
      </c>
      <c r="O399">
        <v>68.674166666666665</v>
      </c>
    </row>
    <row r="400" spans="1:15" x14ac:dyDescent="0.3">
      <c r="A400" s="1">
        <v>42964</v>
      </c>
      <c r="B400" s="2">
        <v>14</v>
      </c>
      <c r="C400">
        <v>43.265357682291672</v>
      </c>
      <c r="D400">
        <v>75.824505598958311</v>
      </c>
      <c r="E400">
        <v>23.004166666666666</v>
      </c>
      <c r="F400">
        <v>23.074999999999999</v>
      </c>
      <c r="G400">
        <v>22.998333333333331</v>
      </c>
      <c r="H400">
        <v>21.1875</v>
      </c>
      <c r="I400">
        <v>18.769166666666667</v>
      </c>
      <c r="J400">
        <v>22.922499999999996</v>
      </c>
      <c r="K400">
        <v>13.368333333333334</v>
      </c>
      <c r="L400">
        <v>19.942499999999999</v>
      </c>
      <c r="M400">
        <v>22.454999999999998</v>
      </c>
      <c r="N400">
        <v>10.204166666666667</v>
      </c>
      <c r="O400">
        <v>67.791666666666657</v>
      </c>
    </row>
    <row r="401" spans="1:15" x14ac:dyDescent="0.3">
      <c r="A401" s="1">
        <v>42964</v>
      </c>
      <c r="B401" s="2">
        <v>15</v>
      </c>
      <c r="C401">
        <v>45.328837109375002</v>
      </c>
      <c r="D401">
        <v>78.291738248697925</v>
      </c>
      <c r="E401">
        <v>22.98833333333333</v>
      </c>
      <c r="F401">
        <v>23.026666666666667</v>
      </c>
      <c r="G401">
        <v>22.909166666666664</v>
      </c>
      <c r="H401">
        <v>21.359166666666667</v>
      </c>
      <c r="I401">
        <v>18.391666666666666</v>
      </c>
      <c r="J401">
        <v>19.908333333333335</v>
      </c>
      <c r="K401">
        <v>13.7125</v>
      </c>
      <c r="L401">
        <v>20.21083333333333</v>
      </c>
      <c r="M401">
        <v>21.0975</v>
      </c>
      <c r="N401">
        <v>10.484166666666665</v>
      </c>
      <c r="O401">
        <v>67.478333333333339</v>
      </c>
    </row>
    <row r="402" spans="1:15" x14ac:dyDescent="0.3">
      <c r="A402" s="1">
        <v>42964</v>
      </c>
      <c r="B402" s="2">
        <v>16</v>
      </c>
      <c r="C402">
        <v>51.20009619140626</v>
      </c>
      <c r="D402">
        <v>84.262395149739575</v>
      </c>
      <c r="E402">
        <v>22.999166666666671</v>
      </c>
      <c r="F402">
        <v>23.024166666666662</v>
      </c>
      <c r="G402">
        <v>23.080833333333334</v>
      </c>
      <c r="H402">
        <v>20.796666666666667</v>
      </c>
      <c r="I402">
        <v>18.226666666666667</v>
      </c>
      <c r="J402">
        <v>18.849166666666669</v>
      </c>
      <c r="K402">
        <v>13.864166666666668</v>
      </c>
      <c r="L402">
        <v>20.874166666666667</v>
      </c>
      <c r="M402">
        <v>20.8325</v>
      </c>
      <c r="N402">
        <v>10.515000000000001</v>
      </c>
      <c r="O402">
        <v>67.989166666666677</v>
      </c>
    </row>
    <row r="403" spans="1:15" x14ac:dyDescent="0.3">
      <c r="A403" s="1">
        <v>42964</v>
      </c>
      <c r="B403" s="2">
        <v>17</v>
      </c>
      <c r="C403">
        <v>45.107299316406255</v>
      </c>
      <c r="D403">
        <v>77.948704720052078</v>
      </c>
      <c r="E403">
        <v>23.011666666666667</v>
      </c>
      <c r="F403">
        <v>23.041666666666668</v>
      </c>
      <c r="G403">
        <v>22.920833333333334</v>
      </c>
      <c r="H403">
        <v>21.375</v>
      </c>
      <c r="I403">
        <v>18.478333333333335</v>
      </c>
      <c r="J403">
        <v>21.385000000000002</v>
      </c>
      <c r="K403">
        <v>13.89</v>
      </c>
      <c r="L403">
        <v>20.728333333333328</v>
      </c>
      <c r="M403">
        <v>21.546666666666667</v>
      </c>
      <c r="N403">
        <v>10.671666666666667</v>
      </c>
      <c r="O403">
        <v>68.18249999999999</v>
      </c>
    </row>
    <row r="404" spans="1:15" x14ac:dyDescent="0.3">
      <c r="A404" s="1">
        <v>42964</v>
      </c>
      <c r="B404" s="2">
        <v>18</v>
      </c>
      <c r="C404">
        <v>49.127012076822915</v>
      </c>
      <c r="D404">
        <v>81.833838671875</v>
      </c>
      <c r="E404">
        <v>23.014166666666668</v>
      </c>
      <c r="F404">
        <v>23.017499999999998</v>
      </c>
      <c r="G404">
        <v>22.946666666666669</v>
      </c>
      <c r="H404">
        <v>20.834999999999997</v>
      </c>
      <c r="I404">
        <v>18.056666666666668</v>
      </c>
      <c r="J404">
        <v>19.166666666666661</v>
      </c>
      <c r="K404">
        <v>13.756666666666666</v>
      </c>
      <c r="L404">
        <v>21.12</v>
      </c>
      <c r="M404">
        <v>20.9375</v>
      </c>
      <c r="N404">
        <v>10.268333333333334</v>
      </c>
      <c r="O404">
        <v>68.585833333333341</v>
      </c>
    </row>
    <row r="405" spans="1:15" x14ac:dyDescent="0.3">
      <c r="A405" s="1">
        <v>42964</v>
      </c>
      <c r="B405" s="2">
        <v>19</v>
      </c>
      <c r="C405">
        <v>46.815077604166667</v>
      </c>
      <c r="D405">
        <v>79.298213802083325</v>
      </c>
      <c r="E405">
        <v>22.99</v>
      </c>
      <c r="F405">
        <v>23.048333333333332</v>
      </c>
      <c r="G405">
        <v>23.004999999999999</v>
      </c>
      <c r="H405">
        <v>20.245000000000001</v>
      </c>
      <c r="I405">
        <v>18.154166666666669</v>
      </c>
      <c r="J405">
        <v>23.018333333333327</v>
      </c>
      <c r="K405">
        <v>13.841666666666663</v>
      </c>
      <c r="L405">
        <v>20.21833333333333</v>
      </c>
      <c r="M405">
        <v>22.18416666666667</v>
      </c>
      <c r="N405">
        <v>10.3725</v>
      </c>
      <c r="O405">
        <v>68.428333333333342</v>
      </c>
    </row>
    <row r="406" spans="1:15" x14ac:dyDescent="0.3">
      <c r="A406" s="1">
        <v>42964</v>
      </c>
      <c r="B406" s="2">
        <v>20</v>
      </c>
      <c r="C406">
        <v>5.4779280253092493</v>
      </c>
      <c r="D406">
        <v>22.907921240234415</v>
      </c>
      <c r="E406">
        <v>23.96083333333333</v>
      </c>
      <c r="F406">
        <v>24.797499999999996</v>
      </c>
      <c r="G406">
        <v>23.215833333333336</v>
      </c>
      <c r="H406">
        <v>20.763333333333335</v>
      </c>
      <c r="I406">
        <v>20.043333333333333</v>
      </c>
      <c r="J406">
        <v>23.379166666666666</v>
      </c>
      <c r="K406">
        <v>11.279166666666667</v>
      </c>
      <c r="L406">
        <v>17.396666666666672</v>
      </c>
      <c r="M406">
        <v>18.215</v>
      </c>
      <c r="N406">
        <v>11.741666666666665</v>
      </c>
      <c r="O406">
        <v>66.301666666666662</v>
      </c>
    </row>
    <row r="407" spans="1:15" x14ac:dyDescent="0.3">
      <c r="A407" s="1">
        <v>42964</v>
      </c>
      <c r="B407" s="2">
        <v>21</v>
      </c>
      <c r="C407">
        <v>1.8140838002522752</v>
      </c>
      <c r="D407">
        <v>11.894757332356875</v>
      </c>
      <c r="E407">
        <v>24.540000000000003</v>
      </c>
      <c r="F407">
        <v>25.5275</v>
      </c>
      <c r="G407">
        <v>23.429166666666671</v>
      </c>
      <c r="H407">
        <v>23.046666666666667</v>
      </c>
      <c r="I407">
        <v>22.265000000000004</v>
      </c>
      <c r="J407">
        <v>24.209999999999997</v>
      </c>
      <c r="K407">
        <v>12.715000000000003</v>
      </c>
      <c r="L407">
        <v>17.529166666666665</v>
      </c>
      <c r="M407">
        <v>19.018333333333331</v>
      </c>
      <c r="N407">
        <v>12.877499999999998</v>
      </c>
      <c r="O407">
        <v>65.599166666666662</v>
      </c>
    </row>
    <row r="408" spans="1:15" x14ac:dyDescent="0.3">
      <c r="A408" s="1">
        <v>42964</v>
      </c>
      <c r="B408" s="2">
        <v>22</v>
      </c>
      <c r="C408">
        <v>1.8885297393798914</v>
      </c>
      <c r="D408">
        <v>6.29361584472655</v>
      </c>
      <c r="E408">
        <v>24.599999999999998</v>
      </c>
      <c r="F408">
        <v>25.768333333333334</v>
      </c>
      <c r="G408">
        <v>23.434999999999999</v>
      </c>
      <c r="H408">
        <v>23.481666666666669</v>
      </c>
      <c r="I408">
        <v>22.611666666666665</v>
      </c>
      <c r="J408">
        <v>24.453333333333333</v>
      </c>
      <c r="K408">
        <v>13.824166666666668</v>
      </c>
      <c r="L408">
        <v>17.830000000000002</v>
      </c>
      <c r="M408">
        <v>19.718333333333337</v>
      </c>
      <c r="N408">
        <v>13.835833333333333</v>
      </c>
      <c r="O408">
        <v>66.249166666666682</v>
      </c>
    </row>
    <row r="409" spans="1:15" x14ac:dyDescent="0.3">
      <c r="A409" s="1">
        <v>42964</v>
      </c>
      <c r="B409" s="2">
        <v>23</v>
      </c>
      <c r="C409">
        <v>1.9494397471109919</v>
      </c>
      <c r="D409">
        <v>6.4488640340169425</v>
      </c>
      <c r="E409">
        <v>24.593333333333334</v>
      </c>
      <c r="F409">
        <v>25.891666666666666</v>
      </c>
      <c r="G409">
        <v>23.395</v>
      </c>
      <c r="H409">
        <v>23.63666666666666</v>
      </c>
      <c r="I409">
        <v>22.692499999999999</v>
      </c>
      <c r="J409">
        <v>24.528333333333332</v>
      </c>
      <c r="K409">
        <v>14.600833333333332</v>
      </c>
      <c r="L409">
        <v>18.151666666666667</v>
      </c>
      <c r="M409">
        <v>20.399166666666666</v>
      </c>
      <c r="N409">
        <v>14.574166666666668</v>
      </c>
      <c r="O409">
        <v>66.600833333333341</v>
      </c>
    </row>
    <row r="410" spans="1:15" x14ac:dyDescent="0.3">
      <c r="A410" s="1">
        <v>42965</v>
      </c>
      <c r="B410" s="2">
        <v>0</v>
      </c>
      <c r="C410">
        <v>1.9235964823404916</v>
      </c>
      <c r="D410">
        <v>6.3166830566406249</v>
      </c>
      <c r="E410">
        <v>24.558333333333341</v>
      </c>
      <c r="F410">
        <v>25.899999999999995</v>
      </c>
      <c r="G410">
        <v>23.400000000000002</v>
      </c>
      <c r="H410">
        <v>23.780000000000005</v>
      </c>
      <c r="I410">
        <v>22.816666666666674</v>
      </c>
      <c r="J410">
        <v>24.593333333333334</v>
      </c>
      <c r="K410">
        <v>15.074166666666663</v>
      </c>
      <c r="L410">
        <v>18.508333333333333</v>
      </c>
      <c r="M410">
        <v>20.994166666666668</v>
      </c>
      <c r="N410">
        <v>15.162500000000001</v>
      </c>
      <c r="O410">
        <v>67.543333333333337</v>
      </c>
    </row>
    <row r="411" spans="1:15" x14ac:dyDescent="0.3">
      <c r="A411" s="1">
        <v>42965</v>
      </c>
      <c r="B411" s="2">
        <v>1</v>
      </c>
      <c r="C411">
        <v>1.9055936299641998</v>
      </c>
      <c r="D411">
        <v>6.2274486246744907</v>
      </c>
      <c r="E411">
        <v>24.556666666666668</v>
      </c>
      <c r="F411">
        <v>25.932500000000005</v>
      </c>
      <c r="G411">
        <v>23.463333333333328</v>
      </c>
      <c r="H411">
        <v>23.849999999999998</v>
      </c>
      <c r="I411">
        <v>22.974999999999998</v>
      </c>
      <c r="J411">
        <v>24.609999999999996</v>
      </c>
      <c r="K411">
        <v>15.4</v>
      </c>
      <c r="L411">
        <v>18.765833333333333</v>
      </c>
      <c r="M411">
        <v>21.594166666666666</v>
      </c>
      <c r="N411">
        <v>15.594166666666666</v>
      </c>
      <c r="O411">
        <v>67.024166666666673</v>
      </c>
    </row>
    <row r="412" spans="1:15" x14ac:dyDescent="0.3">
      <c r="A412" s="1">
        <v>42965</v>
      </c>
      <c r="B412" s="2">
        <v>2</v>
      </c>
      <c r="C412">
        <v>1.890055290730783</v>
      </c>
      <c r="D412">
        <v>6.3074604777018246</v>
      </c>
      <c r="E412">
        <v>24.577500000000001</v>
      </c>
      <c r="F412">
        <v>25.984999999999999</v>
      </c>
      <c r="G412">
        <v>23.5</v>
      </c>
      <c r="H412">
        <v>23.910833333333333</v>
      </c>
      <c r="I412">
        <v>22.995833333333337</v>
      </c>
      <c r="J412">
        <v>24.587500000000002</v>
      </c>
      <c r="K412">
        <v>15.760833333333332</v>
      </c>
      <c r="L412">
        <v>19.03</v>
      </c>
      <c r="M412">
        <v>22.033333333333331</v>
      </c>
      <c r="N412">
        <v>15.905833333333334</v>
      </c>
      <c r="O412">
        <v>66.598333333333329</v>
      </c>
    </row>
    <row r="413" spans="1:15" x14ac:dyDescent="0.3">
      <c r="A413" s="1">
        <v>42965</v>
      </c>
      <c r="B413" s="2">
        <v>3</v>
      </c>
      <c r="C413">
        <v>1.8909852559407581</v>
      </c>
      <c r="D413">
        <v>6.1601826293945257</v>
      </c>
      <c r="E413">
        <v>24.596666666666664</v>
      </c>
      <c r="F413">
        <v>26.03916666666667</v>
      </c>
      <c r="G413">
        <v>23.534166666666664</v>
      </c>
      <c r="H413">
        <v>23.994166666666668</v>
      </c>
      <c r="I413">
        <v>23.054166666666664</v>
      </c>
      <c r="J413">
        <v>24.624166666666667</v>
      </c>
      <c r="K413">
        <v>16.139166666666672</v>
      </c>
      <c r="L413">
        <v>19.28583333333334</v>
      </c>
      <c r="M413">
        <v>22.397499999999997</v>
      </c>
      <c r="N413">
        <v>16.231666666666666</v>
      </c>
      <c r="O413">
        <v>66.283333333333331</v>
      </c>
    </row>
    <row r="414" spans="1:15" x14ac:dyDescent="0.3">
      <c r="A414" s="1">
        <v>42965</v>
      </c>
      <c r="B414" s="2">
        <v>4</v>
      </c>
      <c r="C414">
        <v>1.8693623687744001</v>
      </c>
      <c r="D414">
        <v>6.2002045247395907</v>
      </c>
      <c r="E414">
        <v>24.599999999999998</v>
      </c>
      <c r="F414">
        <v>26.0975</v>
      </c>
      <c r="G414">
        <v>23.551666666666666</v>
      </c>
      <c r="H414">
        <v>24.03166666666667</v>
      </c>
      <c r="I414">
        <v>23.180833333333329</v>
      </c>
      <c r="J414">
        <v>24.675000000000001</v>
      </c>
      <c r="K414">
        <v>16.57833333333333</v>
      </c>
      <c r="L414">
        <v>19.560833333333331</v>
      </c>
      <c r="M414">
        <v>22.639166666666664</v>
      </c>
      <c r="N414">
        <v>16.649166666666662</v>
      </c>
      <c r="O414">
        <v>66.213333333333338</v>
      </c>
    </row>
    <row r="415" spans="1:15" x14ac:dyDescent="0.3">
      <c r="A415" s="1">
        <v>42965</v>
      </c>
      <c r="B415" s="2">
        <v>5</v>
      </c>
      <c r="C415">
        <v>1.9264467915852832</v>
      </c>
      <c r="D415">
        <v>6.2805681355794158</v>
      </c>
      <c r="E415">
        <v>24.599999999999998</v>
      </c>
      <c r="F415">
        <v>26.103333333333339</v>
      </c>
      <c r="G415">
        <v>23.599999999999998</v>
      </c>
      <c r="H415">
        <v>24.162499999999998</v>
      </c>
      <c r="I415">
        <v>23.36</v>
      </c>
      <c r="J415">
        <v>24.696666666666669</v>
      </c>
      <c r="K415">
        <v>16.999999999999996</v>
      </c>
      <c r="L415">
        <v>19.846666666666668</v>
      </c>
      <c r="M415">
        <v>22.946666666666669</v>
      </c>
      <c r="N415">
        <v>17.020833333333332</v>
      </c>
      <c r="O415">
        <v>66.009166666666673</v>
      </c>
    </row>
    <row r="416" spans="1:15" x14ac:dyDescent="0.3">
      <c r="A416" s="1">
        <v>42965</v>
      </c>
      <c r="B416" s="2">
        <v>6</v>
      </c>
      <c r="C416">
        <v>1.857905397542325</v>
      </c>
      <c r="D416">
        <v>6.1848721069335921</v>
      </c>
      <c r="E416">
        <v>24.599999999999998</v>
      </c>
      <c r="F416">
        <v>26.14916666666667</v>
      </c>
      <c r="G416">
        <v>23.599999999999998</v>
      </c>
      <c r="H416">
        <v>24.196666666666662</v>
      </c>
      <c r="I416">
        <v>23.390833333333333</v>
      </c>
      <c r="J416">
        <v>24.598333333333329</v>
      </c>
      <c r="K416">
        <v>17.36</v>
      </c>
      <c r="L416">
        <v>20.077500000000001</v>
      </c>
      <c r="M416">
        <v>23.116666666666664</v>
      </c>
      <c r="N416">
        <v>17.391666666666666</v>
      </c>
      <c r="O416">
        <v>66.28083333333332</v>
      </c>
    </row>
    <row r="417" spans="1:15" x14ac:dyDescent="0.3">
      <c r="A417" s="1">
        <v>42965</v>
      </c>
      <c r="B417" s="2">
        <v>7</v>
      </c>
      <c r="C417">
        <v>1.8750323791504002</v>
      </c>
      <c r="D417">
        <v>6.2001158487955834</v>
      </c>
      <c r="E417">
        <v>24.606666666666669</v>
      </c>
      <c r="F417">
        <v>26.198333333333327</v>
      </c>
      <c r="G417">
        <v>23.607499999999998</v>
      </c>
      <c r="H417">
        <v>24.199999999999992</v>
      </c>
      <c r="I417">
        <v>23.400000000000002</v>
      </c>
      <c r="J417">
        <v>24.674166666666665</v>
      </c>
      <c r="K417">
        <v>17.6675</v>
      </c>
      <c r="L417">
        <v>20.345000000000002</v>
      </c>
      <c r="M417">
        <v>23.317499999999999</v>
      </c>
      <c r="N417">
        <v>17.710833333333333</v>
      </c>
      <c r="O417">
        <v>66.606666666666669</v>
      </c>
    </row>
    <row r="418" spans="1:15" x14ac:dyDescent="0.3">
      <c r="A418" s="1">
        <v>42965</v>
      </c>
      <c r="B418" s="2">
        <v>8</v>
      </c>
      <c r="C418">
        <v>1.867185262044275</v>
      </c>
      <c r="D418">
        <v>12.837398730468692</v>
      </c>
      <c r="E418">
        <v>24.705000000000002</v>
      </c>
      <c r="F418">
        <v>26.251666666666669</v>
      </c>
      <c r="G418">
        <v>23.804166666666664</v>
      </c>
      <c r="H418">
        <v>24.199999999999992</v>
      </c>
      <c r="I418">
        <v>23.39916666666667</v>
      </c>
      <c r="J418">
        <v>24.725000000000005</v>
      </c>
      <c r="K418">
        <v>17.959999999999997</v>
      </c>
      <c r="L418">
        <v>20.602499999999996</v>
      </c>
      <c r="M418">
        <v>23.488333333333333</v>
      </c>
      <c r="N418">
        <v>18.0275</v>
      </c>
      <c r="O418">
        <v>66.965833333333336</v>
      </c>
    </row>
    <row r="419" spans="1:15" x14ac:dyDescent="0.3">
      <c r="A419" s="1">
        <v>42965</v>
      </c>
      <c r="B419" s="2">
        <v>9</v>
      </c>
      <c r="C419">
        <v>1.8256190582275249</v>
      </c>
      <c r="D419">
        <v>15.745642496744749</v>
      </c>
      <c r="E419">
        <v>24.855833333333333</v>
      </c>
      <c r="F419">
        <v>26.187499999999996</v>
      </c>
      <c r="G419">
        <v>23.875</v>
      </c>
      <c r="H419">
        <v>23.868333333333329</v>
      </c>
      <c r="I419">
        <v>23.195833333333336</v>
      </c>
      <c r="J419">
        <v>24.43416666666667</v>
      </c>
      <c r="K419">
        <v>18.613333333333333</v>
      </c>
      <c r="L419">
        <v>20.909166666666664</v>
      </c>
      <c r="M419">
        <v>23.407499999999999</v>
      </c>
      <c r="N419">
        <v>18.445833333333333</v>
      </c>
      <c r="O419">
        <v>67.734999999999999</v>
      </c>
    </row>
    <row r="420" spans="1:15" x14ac:dyDescent="0.3">
      <c r="A420" s="1">
        <v>42965</v>
      </c>
      <c r="B420" s="2">
        <v>10</v>
      </c>
      <c r="C420">
        <v>72.668913906860325</v>
      </c>
      <c r="D420">
        <v>105.22412490234372</v>
      </c>
      <c r="E420">
        <v>23.235833333333332</v>
      </c>
      <c r="F420">
        <v>23.716666666666669</v>
      </c>
      <c r="G420">
        <v>23.144166666666667</v>
      </c>
      <c r="H420">
        <v>20.243333333333336</v>
      </c>
      <c r="I420">
        <v>17.96</v>
      </c>
      <c r="J420">
        <v>17.584166666666668</v>
      </c>
      <c r="K420">
        <v>15.930833333333334</v>
      </c>
      <c r="L420">
        <v>19.499166666666671</v>
      </c>
      <c r="M420">
        <v>20.631666666666668</v>
      </c>
      <c r="N420">
        <v>11.988333333333335</v>
      </c>
      <c r="O420">
        <v>71.064999999999998</v>
      </c>
    </row>
    <row r="421" spans="1:15" x14ac:dyDescent="0.3">
      <c r="A421" s="1">
        <v>42965</v>
      </c>
      <c r="B421" s="2">
        <v>11</v>
      </c>
      <c r="C421">
        <v>51.061105240885418</v>
      </c>
      <c r="D421">
        <v>83.993831347656254</v>
      </c>
      <c r="E421">
        <v>23.003333333333334</v>
      </c>
      <c r="F421">
        <v>23.03916666666667</v>
      </c>
      <c r="G421">
        <v>22.788333333333338</v>
      </c>
      <c r="H421">
        <v>21.058333333333334</v>
      </c>
      <c r="I421">
        <v>17.855833333333333</v>
      </c>
      <c r="J421">
        <v>22.269166666666663</v>
      </c>
      <c r="K421">
        <v>14.376666666666667</v>
      </c>
      <c r="L421">
        <v>21.27</v>
      </c>
      <c r="M421">
        <v>21.761666666666667</v>
      </c>
      <c r="N421">
        <v>10.467500000000001</v>
      </c>
      <c r="O421">
        <v>72.705833333333331</v>
      </c>
    </row>
    <row r="422" spans="1:15" x14ac:dyDescent="0.3">
      <c r="A422" s="1">
        <v>42965</v>
      </c>
      <c r="B422" s="2">
        <v>12</v>
      </c>
      <c r="C422">
        <v>46.564999055989581</v>
      </c>
      <c r="D422">
        <v>79.286419954427075</v>
      </c>
      <c r="E422">
        <v>23.00333333333333</v>
      </c>
      <c r="F422">
        <v>23.074999999999999</v>
      </c>
      <c r="G422">
        <v>23.049999999999997</v>
      </c>
      <c r="H422">
        <v>20.906666666666663</v>
      </c>
      <c r="I422">
        <v>18.413333333333334</v>
      </c>
      <c r="J422">
        <v>22.084166666666665</v>
      </c>
      <c r="K422">
        <v>13.813333333333334</v>
      </c>
      <c r="L422">
        <v>21.079166666666662</v>
      </c>
      <c r="M422">
        <v>22.019166666666663</v>
      </c>
      <c r="N422">
        <v>10.509166666666667</v>
      </c>
      <c r="O422">
        <v>71.156666666666652</v>
      </c>
    </row>
    <row r="423" spans="1:15" x14ac:dyDescent="0.3">
      <c r="A423" s="1">
        <v>42965</v>
      </c>
      <c r="B423" s="2">
        <v>13</v>
      </c>
      <c r="C423">
        <v>48.757526106770825</v>
      </c>
      <c r="D423">
        <v>81.475234700520829</v>
      </c>
      <c r="E423">
        <v>23.028333333333332</v>
      </c>
      <c r="F423">
        <v>22.98416666666667</v>
      </c>
      <c r="G423">
        <v>22.927499999999995</v>
      </c>
      <c r="H423">
        <v>21.381666666666664</v>
      </c>
      <c r="I423">
        <v>17.931666666666668</v>
      </c>
      <c r="J423">
        <v>20.784166666666668</v>
      </c>
      <c r="K423">
        <v>14.030833333333334</v>
      </c>
      <c r="L423">
        <v>21.658333333333331</v>
      </c>
      <c r="M423">
        <v>21.282500000000002</v>
      </c>
      <c r="N423">
        <v>10.418333333333335</v>
      </c>
      <c r="O423">
        <v>70.336666666666659</v>
      </c>
    </row>
    <row r="424" spans="1:15" x14ac:dyDescent="0.3">
      <c r="A424" s="1">
        <v>42965</v>
      </c>
      <c r="B424" s="2">
        <v>14</v>
      </c>
      <c r="C424">
        <v>46.327453889973924</v>
      </c>
      <c r="D424">
        <v>79.1825898111979</v>
      </c>
      <c r="E424">
        <v>22.980833333333333</v>
      </c>
      <c r="F424">
        <v>23.05</v>
      </c>
      <c r="G424">
        <v>22.96166666666667</v>
      </c>
      <c r="H424">
        <v>21.345833333333331</v>
      </c>
      <c r="I424">
        <v>17.719166666666666</v>
      </c>
      <c r="J424">
        <v>19.329999999999998</v>
      </c>
      <c r="K424">
        <v>14.278333333333336</v>
      </c>
      <c r="L424">
        <v>21.218333333333334</v>
      </c>
      <c r="M424">
        <v>20.943333333333332</v>
      </c>
      <c r="N424">
        <v>10.406666666666668</v>
      </c>
      <c r="O424">
        <v>69.408333333333331</v>
      </c>
    </row>
    <row r="425" spans="1:15" x14ac:dyDescent="0.3">
      <c r="A425" s="1">
        <v>42965</v>
      </c>
      <c r="B425" s="2">
        <v>15</v>
      </c>
      <c r="C425">
        <v>44.93191741536458</v>
      </c>
      <c r="D425">
        <v>77.563572460937507</v>
      </c>
      <c r="E425">
        <v>22.998333333333331</v>
      </c>
      <c r="F425">
        <v>23.040833333333335</v>
      </c>
      <c r="G425">
        <v>23.006666666666671</v>
      </c>
      <c r="H425">
        <v>21.445833333333336</v>
      </c>
      <c r="I425">
        <v>17.992500000000003</v>
      </c>
      <c r="J425">
        <v>20.16</v>
      </c>
      <c r="K425">
        <v>14.171666666666667</v>
      </c>
      <c r="L425">
        <v>21.091666666666665</v>
      </c>
      <c r="M425">
        <v>21.443333333333332</v>
      </c>
      <c r="N425">
        <v>10.490833333333335</v>
      </c>
      <c r="O425">
        <v>69.80083333333333</v>
      </c>
    </row>
    <row r="426" spans="1:15" x14ac:dyDescent="0.3">
      <c r="A426" s="1">
        <v>42965</v>
      </c>
      <c r="B426" s="2">
        <v>16</v>
      </c>
      <c r="C426">
        <v>46.30778844401042</v>
      </c>
      <c r="D426">
        <v>78.934830501302073</v>
      </c>
      <c r="E426">
        <v>22.991666666666671</v>
      </c>
      <c r="F426">
        <v>23.039166666666663</v>
      </c>
      <c r="G426">
        <v>22.968333333333334</v>
      </c>
      <c r="H426">
        <v>21.204166666666662</v>
      </c>
      <c r="I426">
        <v>18.271666666666665</v>
      </c>
      <c r="J426">
        <v>19.393333333333334</v>
      </c>
      <c r="K426">
        <v>13.818333333333335</v>
      </c>
      <c r="L426">
        <v>21.155833333333334</v>
      </c>
      <c r="M426">
        <v>21.009166666666669</v>
      </c>
      <c r="N426">
        <v>10.414166666666667</v>
      </c>
      <c r="O426">
        <v>69.5</v>
      </c>
    </row>
    <row r="427" spans="1:15" x14ac:dyDescent="0.3">
      <c r="A427" s="1">
        <v>42965</v>
      </c>
      <c r="B427" s="2">
        <v>17</v>
      </c>
      <c r="C427">
        <v>46.884606412760412</v>
      </c>
      <c r="D427">
        <v>79.535116503906238</v>
      </c>
      <c r="E427">
        <v>22.995000000000001</v>
      </c>
      <c r="F427">
        <v>23.054166666666664</v>
      </c>
      <c r="G427">
        <v>23.012500000000003</v>
      </c>
      <c r="H427">
        <v>20.387499999999999</v>
      </c>
      <c r="I427">
        <v>17.898333333333333</v>
      </c>
      <c r="J427">
        <v>19.784999999999997</v>
      </c>
      <c r="K427">
        <v>13.969166666666668</v>
      </c>
      <c r="L427">
        <v>20.599166666666665</v>
      </c>
      <c r="M427">
        <v>21.048333333333332</v>
      </c>
      <c r="N427">
        <v>10.3375</v>
      </c>
      <c r="O427">
        <v>69.440833333333345</v>
      </c>
    </row>
    <row r="428" spans="1:15" x14ac:dyDescent="0.3">
      <c r="A428" s="1">
        <v>42965</v>
      </c>
      <c r="B428" s="2">
        <v>18</v>
      </c>
      <c r="C428">
        <v>44.19756222330733</v>
      </c>
      <c r="D428">
        <v>76.179197949218747</v>
      </c>
      <c r="E428">
        <v>23.000833333333333</v>
      </c>
      <c r="F428">
        <v>23.02333333333333</v>
      </c>
      <c r="G428">
        <v>23.252500000000001</v>
      </c>
      <c r="H428">
        <v>21.070833333333333</v>
      </c>
      <c r="I428">
        <v>17.906666666666666</v>
      </c>
      <c r="J428">
        <v>19.266666666666666</v>
      </c>
      <c r="K428">
        <v>14.067500000000001</v>
      </c>
      <c r="L428">
        <v>19.949166666666667</v>
      </c>
      <c r="M428">
        <v>20.818333333333332</v>
      </c>
      <c r="N428">
        <v>10.626666666666667</v>
      </c>
      <c r="O428">
        <v>69.387500000000003</v>
      </c>
    </row>
    <row r="429" spans="1:15" x14ac:dyDescent="0.3">
      <c r="A429" s="1">
        <v>42965</v>
      </c>
      <c r="B429" s="2">
        <v>19</v>
      </c>
      <c r="C429">
        <v>48.816816959635418</v>
      </c>
      <c r="D429">
        <v>80.717753873697902</v>
      </c>
      <c r="E429">
        <v>23.020833333333339</v>
      </c>
      <c r="F429">
        <v>23.004166666666663</v>
      </c>
      <c r="G429">
        <v>23.265000000000001</v>
      </c>
      <c r="H429">
        <v>20.881666666666668</v>
      </c>
      <c r="I429">
        <v>17.317499999999999</v>
      </c>
      <c r="J429">
        <v>15.2325</v>
      </c>
      <c r="K429">
        <v>13.89666666666667</v>
      </c>
      <c r="L429">
        <v>21.272499999999997</v>
      </c>
      <c r="M429">
        <v>19.0275</v>
      </c>
      <c r="N429">
        <v>10.040833333333335</v>
      </c>
      <c r="O429">
        <v>68.660833333333315</v>
      </c>
    </row>
    <row r="430" spans="1:15" x14ac:dyDescent="0.3">
      <c r="A430" s="1">
        <v>42965</v>
      </c>
      <c r="B430" s="2">
        <v>20</v>
      </c>
      <c r="C430">
        <v>7.341384155273432</v>
      </c>
      <c r="D430">
        <v>24.293086295572916</v>
      </c>
      <c r="E430">
        <v>23.911666666666662</v>
      </c>
      <c r="F430">
        <v>24.591666666666669</v>
      </c>
      <c r="G430">
        <v>23.4175</v>
      </c>
      <c r="H430">
        <v>24.677499999999998</v>
      </c>
      <c r="I430">
        <v>23.662499999999998</v>
      </c>
      <c r="J430">
        <v>21.545000000000002</v>
      </c>
      <c r="K430">
        <v>11.959999999999999</v>
      </c>
      <c r="L430">
        <v>21.994166666666668</v>
      </c>
      <c r="M430">
        <v>15.289166666666668</v>
      </c>
      <c r="N430">
        <v>12.047500000000001</v>
      </c>
      <c r="O430">
        <v>68.564999999999998</v>
      </c>
    </row>
    <row r="431" spans="1:15" x14ac:dyDescent="0.3">
      <c r="A431" s="1">
        <v>42965</v>
      </c>
      <c r="B431" s="2">
        <v>21</v>
      </c>
      <c r="C431">
        <v>1.8233042541503834</v>
      </c>
      <c r="D431">
        <v>12.126078894042918</v>
      </c>
      <c r="E431">
        <v>24.525000000000002</v>
      </c>
      <c r="F431">
        <v>25.419166666666669</v>
      </c>
      <c r="G431">
        <v>23.849999999999998</v>
      </c>
      <c r="H431">
        <v>25.022500000000004</v>
      </c>
      <c r="I431">
        <v>24.02</v>
      </c>
      <c r="J431">
        <v>22.864999999999998</v>
      </c>
      <c r="K431">
        <v>13.56833333333333</v>
      </c>
      <c r="L431">
        <v>21.58</v>
      </c>
      <c r="M431">
        <v>16.885000000000002</v>
      </c>
      <c r="N431">
        <v>13.421666666666665</v>
      </c>
      <c r="O431">
        <v>67.752499999999998</v>
      </c>
    </row>
    <row r="432" spans="1:15" x14ac:dyDescent="0.3">
      <c r="A432" s="1">
        <v>42965</v>
      </c>
      <c r="B432" s="2">
        <v>22</v>
      </c>
      <c r="C432">
        <v>1.8969450063069668</v>
      </c>
      <c r="D432">
        <v>5.8383935017903497</v>
      </c>
      <c r="E432">
        <v>24.599999999999998</v>
      </c>
      <c r="F432">
        <v>25.705833333333334</v>
      </c>
      <c r="G432">
        <v>24</v>
      </c>
      <c r="H432">
        <v>24.798333333333336</v>
      </c>
      <c r="I432">
        <v>23.616666666666664</v>
      </c>
      <c r="J432">
        <v>23.362500000000001</v>
      </c>
      <c r="K432">
        <v>14.528333333333334</v>
      </c>
      <c r="L432">
        <v>21.357500000000002</v>
      </c>
      <c r="M432">
        <v>18.16333333333333</v>
      </c>
      <c r="N432">
        <v>14.265833333333333</v>
      </c>
      <c r="O432">
        <v>67.222500000000011</v>
      </c>
    </row>
    <row r="433" spans="1:15" x14ac:dyDescent="0.3">
      <c r="A433" s="1">
        <v>42965</v>
      </c>
      <c r="B433" s="2">
        <v>23</v>
      </c>
      <c r="C433">
        <v>1.9449553883870498</v>
      </c>
      <c r="D433">
        <v>5.9532950805663996</v>
      </c>
      <c r="E433">
        <v>24.599166666666665</v>
      </c>
      <c r="F433">
        <v>25.834999999999997</v>
      </c>
      <c r="G433">
        <v>24</v>
      </c>
      <c r="H433">
        <v>24.625</v>
      </c>
      <c r="I433">
        <v>23.53</v>
      </c>
      <c r="J433">
        <v>23.803333333333331</v>
      </c>
      <c r="K433">
        <v>15.004166666666668</v>
      </c>
      <c r="L433">
        <v>21.26</v>
      </c>
      <c r="M433">
        <v>19.118333333333332</v>
      </c>
      <c r="N433">
        <v>14.873333333333333</v>
      </c>
      <c r="O433">
        <v>67.68416666666667</v>
      </c>
    </row>
    <row r="434" spans="1:15" x14ac:dyDescent="0.3">
      <c r="A434" s="1">
        <v>42966</v>
      </c>
      <c r="B434" s="2">
        <v>0</v>
      </c>
      <c r="C434">
        <v>1.9316579437255836</v>
      </c>
      <c r="D434">
        <v>5.8952779744466319</v>
      </c>
      <c r="E434">
        <v>24.58</v>
      </c>
      <c r="F434">
        <v>25.897499999999997</v>
      </c>
      <c r="G434">
        <v>24.049166666666668</v>
      </c>
      <c r="H434">
        <v>24.589166666666667</v>
      </c>
      <c r="I434">
        <v>23.499166666666667</v>
      </c>
      <c r="J434">
        <v>24.119999999999994</v>
      </c>
      <c r="K434">
        <v>15.293333333333331</v>
      </c>
      <c r="L434">
        <v>21.190833333333334</v>
      </c>
      <c r="M434">
        <v>19.852500000000003</v>
      </c>
      <c r="N434">
        <v>15.39</v>
      </c>
      <c r="O434">
        <v>67.763333333333335</v>
      </c>
    </row>
    <row r="435" spans="1:15" x14ac:dyDescent="0.3">
      <c r="A435" s="1">
        <v>42966</v>
      </c>
      <c r="B435" s="2">
        <v>1</v>
      </c>
      <c r="C435">
        <v>1.8771536773681747</v>
      </c>
      <c r="D435">
        <v>5.8952527547200404</v>
      </c>
      <c r="E435">
        <v>24.536666666666665</v>
      </c>
      <c r="F435">
        <v>25.912500000000005</v>
      </c>
      <c r="G435">
        <v>24.166666666666661</v>
      </c>
      <c r="H435">
        <v>24.490833333333331</v>
      </c>
      <c r="I435">
        <v>23.470000000000002</v>
      </c>
      <c r="J435">
        <v>24.281666666666666</v>
      </c>
      <c r="K435">
        <v>15.685833333333337</v>
      </c>
      <c r="L435">
        <v>21.123333333333335</v>
      </c>
      <c r="M435">
        <v>20.465833333333332</v>
      </c>
      <c r="N435">
        <v>15.7575</v>
      </c>
      <c r="O435">
        <v>68.719166666666666</v>
      </c>
    </row>
    <row r="436" spans="1:15" x14ac:dyDescent="0.3">
      <c r="A436" s="1">
        <v>42966</v>
      </c>
      <c r="B436" s="2">
        <v>2</v>
      </c>
      <c r="C436">
        <v>1.8639469980875498</v>
      </c>
      <c r="D436">
        <v>5.7845497721354242</v>
      </c>
      <c r="E436">
        <v>24.540833333333335</v>
      </c>
      <c r="F436">
        <v>25.939166666666669</v>
      </c>
      <c r="G436">
        <v>24.199999999999992</v>
      </c>
      <c r="H436">
        <v>24.400000000000002</v>
      </c>
      <c r="I436">
        <v>23.425000000000001</v>
      </c>
      <c r="J436">
        <v>24.39916666666667</v>
      </c>
      <c r="K436">
        <v>16.069166666666664</v>
      </c>
      <c r="L436">
        <v>21.102499999999999</v>
      </c>
      <c r="M436">
        <v>20.949166666666667</v>
      </c>
      <c r="N436">
        <v>16.116666666666667</v>
      </c>
      <c r="O436">
        <v>67.92583333333333</v>
      </c>
    </row>
    <row r="437" spans="1:15" x14ac:dyDescent="0.3">
      <c r="A437" s="1">
        <v>42966</v>
      </c>
      <c r="B437" s="2">
        <v>3</v>
      </c>
      <c r="C437">
        <v>1.8827360310872334</v>
      </c>
      <c r="D437">
        <v>5.8140975016276082</v>
      </c>
      <c r="E437">
        <v>24.567499999999999</v>
      </c>
      <c r="F437">
        <v>26.001666666666662</v>
      </c>
      <c r="G437">
        <v>24.199999999999992</v>
      </c>
      <c r="H437">
        <v>24.400000000000002</v>
      </c>
      <c r="I437">
        <v>23.401666666666671</v>
      </c>
      <c r="J437">
        <v>24.400000000000002</v>
      </c>
      <c r="K437">
        <v>16.537499999999998</v>
      </c>
      <c r="L437">
        <v>21.110833333333336</v>
      </c>
      <c r="M437">
        <v>21.324166666666667</v>
      </c>
      <c r="N437">
        <v>16.538333333333334</v>
      </c>
      <c r="O437">
        <v>67.005833333333314</v>
      </c>
    </row>
    <row r="438" spans="1:15" x14ac:dyDescent="0.3">
      <c r="A438" s="1">
        <v>42966</v>
      </c>
      <c r="B438" s="2">
        <v>4</v>
      </c>
      <c r="C438">
        <v>1.8781120544433751</v>
      </c>
      <c r="D438">
        <v>5.8806490152994924</v>
      </c>
      <c r="E438">
        <v>24.594999999999999</v>
      </c>
      <c r="F438">
        <v>26.057499999999994</v>
      </c>
      <c r="G438">
        <v>24.261666666666667</v>
      </c>
      <c r="H438">
        <v>24.400000000000002</v>
      </c>
      <c r="I438">
        <v>23.485833333333332</v>
      </c>
      <c r="J438">
        <v>24.432500000000001</v>
      </c>
      <c r="K438">
        <v>16.964999999999996</v>
      </c>
      <c r="L438">
        <v>21.182499999999997</v>
      </c>
      <c r="M438">
        <v>21.639166666666664</v>
      </c>
      <c r="N438">
        <v>16.948333333333334</v>
      </c>
      <c r="O438">
        <v>66.673333333333332</v>
      </c>
    </row>
    <row r="439" spans="1:15" x14ac:dyDescent="0.3">
      <c r="A439" s="1">
        <v>42966</v>
      </c>
      <c r="B439" s="2">
        <v>5</v>
      </c>
      <c r="C439">
        <v>1.9141480529785333</v>
      </c>
      <c r="D439">
        <v>5.8944167073567675</v>
      </c>
      <c r="E439">
        <v>24.598333333333333</v>
      </c>
      <c r="F439">
        <v>26.095833333333335</v>
      </c>
      <c r="G439">
        <v>24.321666666666669</v>
      </c>
      <c r="H439">
        <v>24.400000000000002</v>
      </c>
      <c r="I439">
        <v>23.5</v>
      </c>
      <c r="J439">
        <v>24.497499999999999</v>
      </c>
      <c r="K439">
        <v>17.33583333333333</v>
      </c>
      <c r="L439">
        <v>21.240833333333331</v>
      </c>
      <c r="M439">
        <v>21.865000000000006</v>
      </c>
      <c r="N439">
        <v>17.342500000000001</v>
      </c>
      <c r="O439">
        <v>66.501666666666665</v>
      </c>
    </row>
    <row r="440" spans="1:15" x14ac:dyDescent="0.3">
      <c r="A440" s="1">
        <v>42966</v>
      </c>
      <c r="B440" s="2">
        <v>6</v>
      </c>
      <c r="C440">
        <v>1.8627724039713665</v>
      </c>
      <c r="D440">
        <v>5.8209237792968755</v>
      </c>
      <c r="E440">
        <v>24.599166666666665</v>
      </c>
      <c r="F440">
        <v>26.105</v>
      </c>
      <c r="G440">
        <v>24.397499999999997</v>
      </c>
      <c r="H440">
        <v>24.400000000000002</v>
      </c>
      <c r="I440">
        <v>23.5</v>
      </c>
      <c r="J440">
        <v>24.5275</v>
      </c>
      <c r="K440">
        <v>17.646666666666668</v>
      </c>
      <c r="L440">
        <v>21.310833333333331</v>
      </c>
      <c r="M440">
        <v>22.074999999999999</v>
      </c>
      <c r="N440">
        <v>17.65666666666667</v>
      </c>
      <c r="O440">
        <v>66.302499999999995</v>
      </c>
    </row>
    <row r="441" spans="1:15" x14ac:dyDescent="0.3">
      <c r="A441" s="1">
        <v>42966</v>
      </c>
      <c r="B441" s="2">
        <v>7</v>
      </c>
      <c r="C441">
        <v>1.8465079305012999</v>
      </c>
      <c r="D441">
        <v>11.54928789876309</v>
      </c>
      <c r="E441">
        <v>24.620833333333334</v>
      </c>
      <c r="F441">
        <v>26.136666666666667</v>
      </c>
      <c r="G441">
        <v>24.514166666666668</v>
      </c>
      <c r="H441">
        <v>24.404166666666669</v>
      </c>
      <c r="I441">
        <v>23.520833333333332</v>
      </c>
      <c r="J441">
        <v>24.660833333333333</v>
      </c>
      <c r="K441">
        <v>17.946666666666669</v>
      </c>
      <c r="L441">
        <v>21.400000000000002</v>
      </c>
      <c r="M441">
        <v>22.265000000000004</v>
      </c>
      <c r="N441">
        <v>17.987500000000001</v>
      </c>
      <c r="O441">
        <v>66.350833333333313</v>
      </c>
    </row>
    <row r="442" spans="1:15" x14ac:dyDescent="0.3">
      <c r="A442" s="1">
        <v>42966</v>
      </c>
      <c r="B442" s="2">
        <v>8</v>
      </c>
      <c r="C442">
        <v>1.839436798095708</v>
      </c>
      <c r="D442">
        <v>13.021407316080749</v>
      </c>
      <c r="E442">
        <v>24.795833333333334</v>
      </c>
      <c r="F442">
        <v>26.241666666666671</v>
      </c>
      <c r="G442">
        <v>24.755000000000006</v>
      </c>
      <c r="H442">
        <v>24.592500000000001</v>
      </c>
      <c r="I442">
        <v>23.672499999999996</v>
      </c>
      <c r="J442">
        <v>24.943333333333332</v>
      </c>
      <c r="K442">
        <v>18.275000000000002</v>
      </c>
      <c r="L442">
        <v>21.52416666666667</v>
      </c>
      <c r="M442">
        <v>22.405000000000001</v>
      </c>
      <c r="N442">
        <v>18.28083333333333</v>
      </c>
      <c r="O442">
        <v>66.731666666666669</v>
      </c>
    </row>
    <row r="443" spans="1:15" x14ac:dyDescent="0.3">
      <c r="A443" s="1">
        <v>42966</v>
      </c>
      <c r="B443" s="2">
        <v>9</v>
      </c>
      <c r="C443">
        <v>1.8189051839192747</v>
      </c>
      <c r="D443">
        <v>15.197342431640665</v>
      </c>
      <c r="E443">
        <v>24.980000000000004</v>
      </c>
      <c r="F443">
        <v>26.265000000000001</v>
      </c>
      <c r="G443">
        <v>24.95</v>
      </c>
      <c r="H443">
        <v>24.569999999999997</v>
      </c>
      <c r="I443">
        <v>23.804166666666664</v>
      </c>
      <c r="J443">
        <v>24.712499999999995</v>
      </c>
      <c r="K443">
        <v>19.235833333333332</v>
      </c>
      <c r="L443">
        <v>21.957499999999996</v>
      </c>
      <c r="M443">
        <v>22.688333333333333</v>
      </c>
      <c r="N443">
        <v>19.247499999999999</v>
      </c>
      <c r="O443">
        <v>67.807500000000019</v>
      </c>
    </row>
    <row r="444" spans="1:15" x14ac:dyDescent="0.3">
      <c r="A444" s="1">
        <v>42966</v>
      </c>
      <c r="B444" s="2">
        <v>10</v>
      </c>
      <c r="C444">
        <v>72.834314235432913</v>
      </c>
      <c r="D444">
        <v>104.54214830729165</v>
      </c>
      <c r="E444">
        <v>23.406666666666666</v>
      </c>
      <c r="F444">
        <v>24.041666666666671</v>
      </c>
      <c r="G444">
        <v>24.43416666666667</v>
      </c>
      <c r="H444">
        <v>20.13</v>
      </c>
      <c r="I444">
        <v>18.146666666666665</v>
      </c>
      <c r="J444">
        <v>17.446666666666665</v>
      </c>
      <c r="K444">
        <v>17.034166666666668</v>
      </c>
      <c r="L444">
        <v>19.665833333333335</v>
      </c>
      <c r="M444">
        <v>20.570000000000004</v>
      </c>
      <c r="N444">
        <v>12.825833333333334</v>
      </c>
      <c r="O444">
        <v>70.372499999999988</v>
      </c>
    </row>
    <row r="445" spans="1:15" x14ac:dyDescent="0.3">
      <c r="A445" s="1">
        <v>42966</v>
      </c>
      <c r="B445" s="2">
        <v>11</v>
      </c>
      <c r="C445">
        <v>55.977108430989581</v>
      </c>
      <c r="D445">
        <v>87.599965820312491</v>
      </c>
      <c r="E445">
        <v>23.02416666666667</v>
      </c>
      <c r="F445">
        <v>22.965833333333336</v>
      </c>
      <c r="G445">
        <v>23.671666666666663</v>
      </c>
      <c r="H445">
        <v>21.364999999999995</v>
      </c>
      <c r="I445">
        <v>17.321666666666669</v>
      </c>
      <c r="J445">
        <v>15.680833333333334</v>
      </c>
      <c r="K445">
        <v>13.873333333333333</v>
      </c>
      <c r="L445">
        <v>21.464166666666667</v>
      </c>
      <c r="M445">
        <v>18.958333333333332</v>
      </c>
      <c r="N445">
        <v>10.248333333333333</v>
      </c>
      <c r="O445">
        <v>71.846666666666664</v>
      </c>
    </row>
    <row r="446" spans="1:15" x14ac:dyDescent="0.3">
      <c r="A446" s="1">
        <v>42966</v>
      </c>
      <c r="B446" s="2">
        <v>12</v>
      </c>
      <c r="C446">
        <v>50.790870182291663</v>
      </c>
      <c r="D446">
        <v>82.386719498697914</v>
      </c>
      <c r="E446">
        <v>22.986666666666668</v>
      </c>
      <c r="F446">
        <v>23.093333333333337</v>
      </c>
      <c r="G446">
        <v>23.246666666666666</v>
      </c>
      <c r="H446">
        <v>20.810833333333331</v>
      </c>
      <c r="I446">
        <v>18.047499999999996</v>
      </c>
      <c r="J446">
        <v>15.644166666666665</v>
      </c>
      <c r="K446">
        <v>13.935833333333333</v>
      </c>
      <c r="L446">
        <v>21.026666666666667</v>
      </c>
      <c r="M446">
        <v>18.671666666666663</v>
      </c>
      <c r="N446">
        <v>10.575833333333334</v>
      </c>
      <c r="O446">
        <v>70.526666666666671</v>
      </c>
    </row>
    <row r="447" spans="1:15" x14ac:dyDescent="0.3">
      <c r="A447" s="1">
        <v>42966</v>
      </c>
      <c r="B447" s="2">
        <v>13</v>
      </c>
      <c r="C447">
        <v>46.110476171875</v>
      </c>
      <c r="D447">
        <v>77.7454916341146</v>
      </c>
      <c r="E447">
        <v>23.012500000000003</v>
      </c>
      <c r="F447">
        <v>23.044166666666666</v>
      </c>
      <c r="G447">
        <v>22.969166666666666</v>
      </c>
      <c r="H447">
        <v>20.940833333333334</v>
      </c>
      <c r="I447">
        <v>18.033333333333335</v>
      </c>
      <c r="J447">
        <v>16.102500000000003</v>
      </c>
      <c r="K447">
        <v>13.888333333333334</v>
      </c>
      <c r="L447">
        <v>21.33</v>
      </c>
      <c r="M447">
        <v>18.789166666666663</v>
      </c>
      <c r="N447">
        <v>10.57</v>
      </c>
      <c r="O447">
        <v>69.706666666666663</v>
      </c>
    </row>
    <row r="448" spans="1:15" x14ac:dyDescent="0.3">
      <c r="A448" s="1">
        <v>42966</v>
      </c>
      <c r="B448" s="2">
        <v>14</v>
      </c>
      <c r="C448">
        <v>48.321668326823008</v>
      </c>
      <c r="D448">
        <v>80.005153222656247</v>
      </c>
      <c r="E448">
        <v>22.998333333333335</v>
      </c>
      <c r="F448">
        <v>23</v>
      </c>
      <c r="G448">
        <v>23.02</v>
      </c>
      <c r="H448">
        <v>21.077499999999997</v>
      </c>
      <c r="I448">
        <v>17.282500000000002</v>
      </c>
      <c r="J448">
        <v>16.435000000000002</v>
      </c>
      <c r="K448">
        <v>14.461666666666668</v>
      </c>
      <c r="L448">
        <v>21.489166666666666</v>
      </c>
      <c r="M448">
        <v>18.933333333333334</v>
      </c>
      <c r="N448">
        <v>10.45</v>
      </c>
      <c r="O448">
        <v>69.914166666666674</v>
      </c>
    </row>
    <row r="449" spans="1:15" x14ac:dyDescent="0.3">
      <c r="A449" s="1">
        <v>42966</v>
      </c>
      <c r="B449" s="2">
        <v>15</v>
      </c>
      <c r="C449">
        <v>44.161051399739669</v>
      </c>
      <c r="D449">
        <v>76.14559248046875</v>
      </c>
      <c r="E449">
        <v>23.009166666666669</v>
      </c>
      <c r="F449">
        <v>23.094166666666666</v>
      </c>
      <c r="G449">
        <v>23.03833333333333</v>
      </c>
      <c r="H449">
        <v>20.567499999999999</v>
      </c>
      <c r="I449">
        <v>18.044166666666666</v>
      </c>
      <c r="J449">
        <v>17.140833333333333</v>
      </c>
      <c r="K449">
        <v>14.088333333333331</v>
      </c>
      <c r="L449">
        <v>20.784166666666668</v>
      </c>
      <c r="M449">
        <v>19.330833333333331</v>
      </c>
      <c r="N449">
        <v>10.606666666666667</v>
      </c>
      <c r="O449">
        <v>69.993333333333325</v>
      </c>
    </row>
    <row r="450" spans="1:15" x14ac:dyDescent="0.3">
      <c r="A450" s="1">
        <v>42966</v>
      </c>
      <c r="B450" s="2">
        <v>16</v>
      </c>
      <c r="C450">
        <v>50.47422652994792</v>
      </c>
      <c r="D450">
        <v>82.462409375000007</v>
      </c>
      <c r="E450">
        <v>23.01</v>
      </c>
      <c r="F450">
        <v>23.023333333333337</v>
      </c>
      <c r="G450">
        <v>22.991666666666664</v>
      </c>
      <c r="H450">
        <v>20.284166666666668</v>
      </c>
      <c r="I450">
        <v>17.329999999999998</v>
      </c>
      <c r="J450">
        <v>16.695000000000004</v>
      </c>
      <c r="K450">
        <v>14.534166666666666</v>
      </c>
      <c r="L450">
        <v>20.484166666666667</v>
      </c>
      <c r="M450">
        <v>19.004999999999999</v>
      </c>
      <c r="N450">
        <v>10.657500000000001</v>
      </c>
      <c r="O450">
        <v>70.104166666666671</v>
      </c>
    </row>
    <row r="451" spans="1:15" x14ac:dyDescent="0.3">
      <c r="A451" s="1">
        <v>42966</v>
      </c>
      <c r="B451" s="2">
        <v>17</v>
      </c>
      <c r="C451">
        <v>45.473476627604249</v>
      </c>
      <c r="D451">
        <v>77.642034472656249</v>
      </c>
      <c r="E451">
        <v>22.985833333333332</v>
      </c>
      <c r="F451">
        <v>23.067499999999995</v>
      </c>
      <c r="G451">
        <v>23.009166666666662</v>
      </c>
      <c r="H451">
        <v>19.854166666666668</v>
      </c>
      <c r="I451">
        <v>17.599999999999998</v>
      </c>
      <c r="J451">
        <v>16.723333333333333</v>
      </c>
      <c r="K451">
        <v>13.955833333333333</v>
      </c>
      <c r="L451">
        <v>20.201666666666668</v>
      </c>
      <c r="M451">
        <v>19.004999999999999</v>
      </c>
      <c r="N451">
        <v>10.391666666666667</v>
      </c>
      <c r="O451">
        <v>69.887500000000003</v>
      </c>
    </row>
    <row r="452" spans="1:15" x14ac:dyDescent="0.3">
      <c r="A452" s="1">
        <v>42966</v>
      </c>
      <c r="B452" s="2">
        <v>18</v>
      </c>
      <c r="C452">
        <v>52.24216118164059</v>
      </c>
      <c r="D452">
        <v>84.326709928385426</v>
      </c>
      <c r="E452">
        <v>22.988333333333333</v>
      </c>
      <c r="F452">
        <v>22.990833333333331</v>
      </c>
      <c r="G452">
        <v>22.9725</v>
      </c>
      <c r="H452">
        <v>20.435000000000002</v>
      </c>
      <c r="I452">
        <v>17.254166666666666</v>
      </c>
      <c r="J452">
        <v>16.883333333333333</v>
      </c>
      <c r="K452">
        <v>14.313333333333334</v>
      </c>
      <c r="L452">
        <v>20.85</v>
      </c>
      <c r="M452">
        <v>19.119999999999994</v>
      </c>
      <c r="N452">
        <v>10.284166666666666</v>
      </c>
      <c r="O452">
        <v>69.964166666666671</v>
      </c>
    </row>
    <row r="453" spans="1:15" x14ac:dyDescent="0.3">
      <c r="A453" s="1">
        <v>42966</v>
      </c>
      <c r="B453" s="2">
        <v>19</v>
      </c>
      <c r="C453">
        <v>45.054620784505339</v>
      </c>
      <c r="D453">
        <v>77.168596712239591</v>
      </c>
      <c r="E453">
        <v>23.012500000000003</v>
      </c>
      <c r="F453">
        <v>23.087500000000002</v>
      </c>
      <c r="G453">
        <v>22.975833333333338</v>
      </c>
      <c r="H453">
        <v>19.904166666666669</v>
      </c>
      <c r="I453">
        <v>18.146666666666665</v>
      </c>
      <c r="J453">
        <v>16.430833333333332</v>
      </c>
      <c r="K453">
        <v>13.666666666666666</v>
      </c>
      <c r="L453">
        <v>19.73</v>
      </c>
      <c r="M453">
        <v>18.820833333333336</v>
      </c>
      <c r="N453">
        <v>10.483333333333334</v>
      </c>
      <c r="O453">
        <v>70.045833333333334</v>
      </c>
    </row>
    <row r="454" spans="1:15" x14ac:dyDescent="0.3">
      <c r="A454" s="1">
        <v>42966</v>
      </c>
      <c r="B454" s="2">
        <v>20</v>
      </c>
      <c r="C454">
        <v>43.642046337890584</v>
      </c>
      <c r="D454">
        <v>75.75872320963542</v>
      </c>
      <c r="E454">
        <v>22.996666666666666</v>
      </c>
      <c r="F454">
        <v>23.006666666666664</v>
      </c>
      <c r="G454">
        <v>23.022499999999997</v>
      </c>
      <c r="H454">
        <v>20.7575</v>
      </c>
      <c r="I454">
        <v>18.329166666666669</v>
      </c>
      <c r="J454">
        <v>17.259166666666669</v>
      </c>
      <c r="K454">
        <v>13.630833333333337</v>
      </c>
      <c r="L454">
        <v>20.859166666666663</v>
      </c>
      <c r="M454">
        <v>19.425833333333333</v>
      </c>
      <c r="N454">
        <v>10.522499999999999</v>
      </c>
      <c r="O454">
        <v>70.415833333333339</v>
      </c>
    </row>
    <row r="455" spans="1:15" x14ac:dyDescent="0.3">
      <c r="A455" s="1">
        <v>42966</v>
      </c>
      <c r="B455" s="2">
        <v>21</v>
      </c>
      <c r="C455">
        <v>6.1758075683593994</v>
      </c>
      <c r="D455">
        <v>23.773116259765583</v>
      </c>
      <c r="E455">
        <v>23.803333333333331</v>
      </c>
      <c r="F455">
        <v>24.580000000000002</v>
      </c>
      <c r="G455">
        <v>22.692499999999999</v>
      </c>
      <c r="H455">
        <v>21.785833333333329</v>
      </c>
      <c r="I455">
        <v>20.051666666666666</v>
      </c>
      <c r="J455">
        <v>20.287499999999994</v>
      </c>
      <c r="K455">
        <v>10.828333333333333</v>
      </c>
      <c r="L455">
        <v>19.775000000000002</v>
      </c>
      <c r="M455">
        <v>17.483333333333334</v>
      </c>
      <c r="N455">
        <v>11.407499999999999</v>
      </c>
      <c r="O455">
        <v>67.623333333333335</v>
      </c>
    </row>
    <row r="456" spans="1:15" x14ac:dyDescent="0.3">
      <c r="A456" s="1">
        <v>42966</v>
      </c>
      <c r="B456" s="2">
        <v>22</v>
      </c>
      <c r="C456">
        <v>1.90008841835305</v>
      </c>
      <c r="D456">
        <v>11.554665748878799</v>
      </c>
      <c r="E456">
        <v>24.358425925925918</v>
      </c>
      <c r="F456">
        <v>25.341296296296338</v>
      </c>
      <c r="G456">
        <v>22.598333333333329</v>
      </c>
      <c r="H456">
        <v>23.308333333333337</v>
      </c>
      <c r="I456">
        <v>22.153888888888918</v>
      </c>
      <c r="J456">
        <v>21.583611111111082</v>
      </c>
      <c r="K456">
        <v>12.368518518518499</v>
      </c>
      <c r="L456">
        <v>19.627592592592581</v>
      </c>
      <c r="M456">
        <v>18.210648148148167</v>
      </c>
      <c r="N456">
        <v>12.574259259259252</v>
      </c>
      <c r="O456">
        <v>66.967500000000015</v>
      </c>
    </row>
    <row r="457" spans="1:15" x14ac:dyDescent="0.3">
      <c r="A457" s="1">
        <v>42966</v>
      </c>
      <c r="B457" s="2">
        <v>23</v>
      </c>
      <c r="C457">
        <v>1.9013548105875751</v>
      </c>
      <c r="D457">
        <v>6.3413534952799422</v>
      </c>
      <c r="E457">
        <v>24.443333333333339</v>
      </c>
      <c r="F457">
        <v>25.644166666666663</v>
      </c>
      <c r="G457">
        <v>22.599999999999998</v>
      </c>
      <c r="H457">
        <v>23.760833333333338</v>
      </c>
      <c r="I457">
        <v>22.578333333333333</v>
      </c>
      <c r="J457">
        <v>22.16</v>
      </c>
      <c r="K457">
        <v>13.510000000000003</v>
      </c>
      <c r="L457">
        <v>19.635000000000002</v>
      </c>
      <c r="M457">
        <v>18.910833333333333</v>
      </c>
      <c r="N457">
        <v>13.54</v>
      </c>
      <c r="O457">
        <v>67.115000000000023</v>
      </c>
    </row>
    <row r="458" spans="1:15" x14ac:dyDescent="0.3">
      <c r="A458" s="1">
        <v>42967</v>
      </c>
      <c r="B458" s="2">
        <v>0</v>
      </c>
      <c r="C458">
        <v>1.9044948486328002</v>
      </c>
      <c r="D458">
        <v>6.3573127237955758</v>
      </c>
      <c r="E458">
        <v>24.408333333333331</v>
      </c>
      <c r="F458">
        <v>25.726666666666663</v>
      </c>
      <c r="G458">
        <v>22.599999999999998</v>
      </c>
      <c r="H458">
        <v>23.795000000000005</v>
      </c>
      <c r="I458">
        <v>22.60166666666667</v>
      </c>
      <c r="J458">
        <v>22.545000000000002</v>
      </c>
      <c r="K458">
        <v>14.313333333333333</v>
      </c>
      <c r="L458">
        <v>19.745833333333337</v>
      </c>
      <c r="M458">
        <v>19.511666666666667</v>
      </c>
      <c r="N458">
        <v>14.300833333333335</v>
      </c>
      <c r="O458">
        <v>67.200000000000017</v>
      </c>
    </row>
    <row r="459" spans="1:15" x14ac:dyDescent="0.3">
      <c r="A459" s="1">
        <v>42967</v>
      </c>
      <c r="B459" s="2">
        <v>1</v>
      </c>
      <c r="C459">
        <v>1.9025205118815081</v>
      </c>
      <c r="D459">
        <v>6.2712237915039246</v>
      </c>
      <c r="E459">
        <v>24.400833333333335</v>
      </c>
      <c r="F459">
        <v>25.79666666666667</v>
      </c>
      <c r="G459">
        <v>22.599999999999998</v>
      </c>
      <c r="H459">
        <v>23.794166666666669</v>
      </c>
      <c r="I459">
        <v>22.614166666666666</v>
      </c>
      <c r="J459">
        <v>22.665833333333328</v>
      </c>
      <c r="K459">
        <v>14.708333333333336</v>
      </c>
      <c r="L459">
        <v>19.822500000000002</v>
      </c>
      <c r="M459">
        <v>20.046666666666667</v>
      </c>
      <c r="N459">
        <v>14.850833333333334</v>
      </c>
      <c r="O459">
        <v>67.322500000000005</v>
      </c>
    </row>
    <row r="460" spans="1:15" x14ac:dyDescent="0.3">
      <c r="A460" s="1">
        <v>42967</v>
      </c>
      <c r="B460" s="2">
        <v>2</v>
      </c>
      <c r="C460">
        <v>1.8886991739908836</v>
      </c>
      <c r="D460">
        <v>6.3639442342122408</v>
      </c>
      <c r="E460">
        <v>24.400000000000002</v>
      </c>
      <c r="F460">
        <v>25.800000000000008</v>
      </c>
      <c r="G460">
        <v>22.638333333333335</v>
      </c>
      <c r="H460">
        <v>23.83583333333333</v>
      </c>
      <c r="I460">
        <v>22.778333333333336</v>
      </c>
      <c r="J460">
        <v>22.74</v>
      </c>
      <c r="K460">
        <v>15.050833333333332</v>
      </c>
      <c r="L460">
        <v>19.940833333333334</v>
      </c>
      <c r="M460">
        <v>20.460833333333333</v>
      </c>
      <c r="N460">
        <v>15.27083333333333</v>
      </c>
      <c r="O460">
        <v>67.569166666666675</v>
      </c>
    </row>
    <row r="461" spans="1:15" x14ac:dyDescent="0.3">
      <c r="A461" s="1">
        <v>42967</v>
      </c>
      <c r="B461" s="2">
        <v>3</v>
      </c>
      <c r="C461">
        <v>1.9012021301269584</v>
      </c>
      <c r="D461">
        <v>6.3434345011393249</v>
      </c>
      <c r="E461">
        <v>24.400833333333338</v>
      </c>
      <c r="F461">
        <v>25.803333333333338</v>
      </c>
      <c r="G461">
        <v>22.69916666666666</v>
      </c>
      <c r="H461">
        <v>23.927499999999998</v>
      </c>
      <c r="I461">
        <v>22.820000000000004</v>
      </c>
      <c r="J461">
        <v>22.789999999999996</v>
      </c>
      <c r="K461">
        <v>15.394166666666665</v>
      </c>
      <c r="L461">
        <v>19.999166666666667</v>
      </c>
      <c r="M461">
        <v>20.801666666666669</v>
      </c>
      <c r="N461">
        <v>15.578333333333331</v>
      </c>
      <c r="O461">
        <v>67.749166666666667</v>
      </c>
    </row>
    <row r="462" spans="1:15" x14ac:dyDescent="0.3">
      <c r="A462" s="1">
        <v>42967</v>
      </c>
      <c r="B462" s="2">
        <v>4</v>
      </c>
      <c r="C462">
        <v>1.8880591400146418</v>
      </c>
      <c r="D462">
        <v>6.2319451985676997</v>
      </c>
      <c r="E462">
        <v>24.405833333333337</v>
      </c>
      <c r="F462">
        <v>25.875833333333329</v>
      </c>
      <c r="G462">
        <v>22.699999999999992</v>
      </c>
      <c r="H462">
        <v>23.999166666666667</v>
      </c>
      <c r="I462">
        <v>22.866666666666664</v>
      </c>
      <c r="J462">
        <v>22.83</v>
      </c>
      <c r="K462">
        <v>15.814166666666665</v>
      </c>
      <c r="L462">
        <v>20.077499999999997</v>
      </c>
      <c r="M462">
        <v>21.046666666666667</v>
      </c>
      <c r="N462">
        <v>15.924999999999999</v>
      </c>
      <c r="O462">
        <v>68.023333333333326</v>
      </c>
    </row>
    <row r="463" spans="1:15" x14ac:dyDescent="0.3">
      <c r="A463" s="1">
        <v>42967</v>
      </c>
      <c r="B463" s="2">
        <v>5</v>
      </c>
      <c r="C463">
        <v>1.8667372406005749</v>
      </c>
      <c r="D463">
        <v>6.2404465169271006</v>
      </c>
      <c r="E463">
        <v>24.419166666666669</v>
      </c>
      <c r="F463">
        <v>25.899999999999995</v>
      </c>
      <c r="G463">
        <v>22.73</v>
      </c>
      <c r="H463">
        <v>24</v>
      </c>
      <c r="I463">
        <v>22.989166666666666</v>
      </c>
      <c r="J463">
        <v>22.874166666666667</v>
      </c>
      <c r="K463">
        <v>16.256666666666668</v>
      </c>
      <c r="L463">
        <v>20.233333333333338</v>
      </c>
      <c r="M463">
        <v>21.27</v>
      </c>
      <c r="N463">
        <v>16.308333333333334</v>
      </c>
      <c r="O463">
        <v>68.164166666666659</v>
      </c>
    </row>
    <row r="464" spans="1:15" x14ac:dyDescent="0.3">
      <c r="A464" s="1">
        <v>42967</v>
      </c>
      <c r="B464" s="2">
        <v>6</v>
      </c>
      <c r="C464">
        <v>1.8671341674804747</v>
      </c>
      <c r="D464">
        <v>6.27404755452475</v>
      </c>
      <c r="E464">
        <v>24.446666666666669</v>
      </c>
      <c r="F464">
        <v>25.899999999999995</v>
      </c>
      <c r="G464">
        <v>22.801666666666673</v>
      </c>
      <c r="H464">
        <v>24.009166666666662</v>
      </c>
      <c r="I464">
        <v>23.047499999999999</v>
      </c>
      <c r="J464">
        <v>22.922500000000003</v>
      </c>
      <c r="K464">
        <v>16.674166666666668</v>
      </c>
      <c r="L464">
        <v>20.406666666666666</v>
      </c>
      <c r="M464">
        <v>21.445000000000004</v>
      </c>
      <c r="N464">
        <v>16.731666666666669</v>
      </c>
      <c r="O464">
        <v>68.360833333333332</v>
      </c>
    </row>
    <row r="465" spans="1:15" x14ac:dyDescent="0.3">
      <c r="A465" s="1">
        <v>42967</v>
      </c>
      <c r="B465" s="2">
        <v>7</v>
      </c>
      <c r="C465">
        <v>1.8572834625244079</v>
      </c>
      <c r="D465">
        <v>6.2537768351236922</v>
      </c>
      <c r="E465">
        <v>24.492499999999996</v>
      </c>
      <c r="F465">
        <v>25.919166666666673</v>
      </c>
      <c r="G465">
        <v>22.889166666666668</v>
      </c>
      <c r="H465">
        <v>24.055000000000003</v>
      </c>
      <c r="I465">
        <v>23.112499999999997</v>
      </c>
      <c r="J465">
        <v>22.951666666666668</v>
      </c>
      <c r="K465">
        <v>17.072500000000002</v>
      </c>
      <c r="L465">
        <v>20.579166666666666</v>
      </c>
      <c r="M465">
        <v>21.588333333333335</v>
      </c>
      <c r="N465">
        <v>17.106666666666666</v>
      </c>
      <c r="O465">
        <v>68.355000000000004</v>
      </c>
    </row>
    <row r="466" spans="1:15" x14ac:dyDescent="0.3">
      <c r="A466" s="1">
        <v>42967</v>
      </c>
      <c r="B466" s="2">
        <v>8</v>
      </c>
      <c r="C466">
        <v>1.82348462727865</v>
      </c>
      <c r="D466">
        <v>12.349242045084674</v>
      </c>
      <c r="E466">
        <v>24.561666666666667</v>
      </c>
      <c r="F466">
        <v>25.950833333333335</v>
      </c>
      <c r="G466">
        <v>23.029999999999998</v>
      </c>
      <c r="H466">
        <v>24.131666666666661</v>
      </c>
      <c r="I466">
        <v>23.185833333333331</v>
      </c>
      <c r="J466">
        <v>23.313333333333333</v>
      </c>
      <c r="K466">
        <v>17.394166666666667</v>
      </c>
      <c r="L466">
        <v>20.727500000000003</v>
      </c>
      <c r="M466">
        <v>21.727500000000003</v>
      </c>
      <c r="N466">
        <v>17.441666666666666</v>
      </c>
      <c r="O466">
        <v>68.296666666666667</v>
      </c>
    </row>
    <row r="467" spans="1:15" x14ac:dyDescent="0.3">
      <c r="A467" s="1">
        <v>42967</v>
      </c>
      <c r="B467" s="2">
        <v>9</v>
      </c>
      <c r="C467">
        <v>1.8055738942464246</v>
      </c>
      <c r="D467">
        <v>12.619818766276</v>
      </c>
      <c r="E467">
        <v>24.659166666666668</v>
      </c>
      <c r="F467">
        <v>26.031666666666663</v>
      </c>
      <c r="G467">
        <v>23.266666666666669</v>
      </c>
      <c r="H467">
        <v>24.249999999999996</v>
      </c>
      <c r="I467">
        <v>23.325000000000003</v>
      </c>
      <c r="J467">
        <v>23.546666666666667</v>
      </c>
      <c r="K467">
        <v>17.709166666666668</v>
      </c>
      <c r="L467">
        <v>20.893333333333334</v>
      </c>
      <c r="M467">
        <v>21.854166666666668</v>
      </c>
      <c r="N467">
        <v>17.760833333333334</v>
      </c>
      <c r="O467">
        <v>68.474166666666662</v>
      </c>
    </row>
    <row r="468" spans="1:15" x14ac:dyDescent="0.3">
      <c r="A468" s="1">
        <v>42967</v>
      </c>
      <c r="B468" s="2">
        <v>10</v>
      </c>
      <c r="C468">
        <v>1.8979252492268917</v>
      </c>
      <c r="D468">
        <v>15.460017887369665</v>
      </c>
      <c r="E468">
        <v>24.74</v>
      </c>
      <c r="F468">
        <v>26.010833333333334</v>
      </c>
      <c r="G468">
        <v>23.415833333333335</v>
      </c>
      <c r="H468">
        <v>24.047499999999996</v>
      </c>
      <c r="I468">
        <v>23.243333333333336</v>
      </c>
      <c r="J468">
        <v>23.366666666666671</v>
      </c>
      <c r="K468">
        <v>18.284166666666664</v>
      </c>
      <c r="L468">
        <v>21.084166666666668</v>
      </c>
      <c r="M468">
        <v>22.047499999999996</v>
      </c>
      <c r="N468">
        <v>18.147499999999997</v>
      </c>
      <c r="O468">
        <v>68.799166666666665</v>
      </c>
    </row>
    <row r="469" spans="1:15" x14ac:dyDescent="0.3">
      <c r="A469" s="1">
        <v>42967</v>
      </c>
      <c r="B469" s="2">
        <v>11</v>
      </c>
      <c r="C469">
        <v>64.209120392862914</v>
      </c>
      <c r="D469">
        <v>96.330015592447921</v>
      </c>
      <c r="E469">
        <v>23.170833333333331</v>
      </c>
      <c r="F469">
        <v>23.730000000000004</v>
      </c>
      <c r="G469">
        <v>22.920833333333334</v>
      </c>
      <c r="H469">
        <v>19.900833333333331</v>
      </c>
      <c r="I469">
        <v>17.615000000000002</v>
      </c>
      <c r="J469">
        <v>18.321666666666665</v>
      </c>
      <c r="K469">
        <v>16.345833333333331</v>
      </c>
      <c r="L469">
        <v>19.184999999999999</v>
      </c>
      <c r="M469">
        <v>20.936666666666664</v>
      </c>
      <c r="N469">
        <v>11.888333333333335</v>
      </c>
      <c r="O469">
        <v>70.732500000000002</v>
      </c>
    </row>
    <row r="470" spans="1:15" x14ac:dyDescent="0.3">
      <c r="A470" s="1">
        <v>42967</v>
      </c>
      <c r="B470" s="2">
        <v>12</v>
      </c>
      <c r="C470">
        <v>41.239146777343841</v>
      </c>
      <c r="D470">
        <v>73.474541406249998</v>
      </c>
      <c r="E470">
        <v>23.018333333333334</v>
      </c>
      <c r="F470">
        <v>23.035833333333333</v>
      </c>
      <c r="G470">
        <v>22.850833333333338</v>
      </c>
      <c r="H470">
        <v>21.076666666666664</v>
      </c>
      <c r="I470">
        <v>17.738333333333333</v>
      </c>
      <c r="J470">
        <v>22.741666666666664</v>
      </c>
      <c r="K470">
        <v>14.520833333333334</v>
      </c>
      <c r="L470">
        <v>21.002500000000001</v>
      </c>
      <c r="M470">
        <v>21.927499999999998</v>
      </c>
      <c r="N470">
        <v>10.814166666666667</v>
      </c>
      <c r="O470">
        <v>73.7</v>
      </c>
    </row>
    <row r="471" spans="1:15" x14ac:dyDescent="0.3">
      <c r="A471" s="1">
        <v>42967</v>
      </c>
      <c r="B471" s="2">
        <v>13</v>
      </c>
      <c r="C471">
        <v>43.834569124348917</v>
      </c>
      <c r="D471">
        <v>76.316710970052071</v>
      </c>
      <c r="E471">
        <v>23.015000000000001</v>
      </c>
      <c r="F471">
        <v>23.004999999999999</v>
      </c>
      <c r="G471">
        <v>23.011666666666667</v>
      </c>
      <c r="H471">
        <v>21.030833333333334</v>
      </c>
      <c r="I471">
        <v>17.869166666666668</v>
      </c>
      <c r="J471">
        <v>20.983333333333338</v>
      </c>
      <c r="K471">
        <v>13.970833333333333</v>
      </c>
      <c r="L471">
        <v>21.418333333333333</v>
      </c>
      <c r="M471">
        <v>21.724166666666665</v>
      </c>
      <c r="N471">
        <v>10.375</v>
      </c>
      <c r="O471">
        <v>72.657499999999999</v>
      </c>
    </row>
    <row r="472" spans="1:15" x14ac:dyDescent="0.3">
      <c r="A472" s="1">
        <v>42967</v>
      </c>
      <c r="B472" s="2">
        <v>14</v>
      </c>
      <c r="C472">
        <v>43.587020068359415</v>
      </c>
      <c r="D472">
        <v>76.195673600260406</v>
      </c>
      <c r="E472">
        <v>22.978333333333339</v>
      </c>
      <c r="F472">
        <v>23.019166666666667</v>
      </c>
      <c r="G472">
        <v>23.032499999999999</v>
      </c>
      <c r="H472">
        <v>20.875833333333336</v>
      </c>
      <c r="I472">
        <v>18.006666666666664</v>
      </c>
      <c r="J472">
        <v>21.972499999999997</v>
      </c>
      <c r="K472">
        <v>14.51</v>
      </c>
      <c r="L472">
        <v>21.139166666666668</v>
      </c>
      <c r="M472">
        <v>22.02</v>
      </c>
      <c r="N472">
        <v>10.885</v>
      </c>
      <c r="O472">
        <v>71.916666666666671</v>
      </c>
    </row>
    <row r="473" spans="1:15" x14ac:dyDescent="0.3">
      <c r="A473" s="1">
        <v>42967</v>
      </c>
      <c r="B473" s="2">
        <v>15</v>
      </c>
      <c r="C473">
        <v>42.924819563802174</v>
      </c>
      <c r="D473">
        <v>75.581451920572917</v>
      </c>
      <c r="E473">
        <v>23.009166666666662</v>
      </c>
      <c r="F473">
        <v>23.08</v>
      </c>
      <c r="G473">
        <v>23.002499999999998</v>
      </c>
      <c r="H473">
        <v>20.311666666666664</v>
      </c>
      <c r="I473">
        <v>18.245000000000001</v>
      </c>
      <c r="J473">
        <v>21.245833333333337</v>
      </c>
      <c r="K473">
        <v>14.098333333333334</v>
      </c>
      <c r="L473">
        <v>20.522499999999997</v>
      </c>
      <c r="M473">
        <v>21.855833333333333</v>
      </c>
      <c r="N473">
        <v>10.703333333333333</v>
      </c>
      <c r="O473">
        <v>71.254999999999995</v>
      </c>
    </row>
    <row r="474" spans="1:15" x14ac:dyDescent="0.3">
      <c r="A474" s="1">
        <v>42967</v>
      </c>
      <c r="B474" s="2">
        <v>16</v>
      </c>
      <c r="C474">
        <v>43.438110709635417</v>
      </c>
      <c r="D474">
        <v>76.050900325520843</v>
      </c>
      <c r="E474">
        <v>23.018333333333334</v>
      </c>
      <c r="F474">
        <v>22.978333333333335</v>
      </c>
      <c r="G474">
        <v>23.000833333333333</v>
      </c>
      <c r="H474">
        <v>20.66333333333333</v>
      </c>
      <c r="I474">
        <v>17.28916666666667</v>
      </c>
      <c r="J474">
        <v>21.804166666666671</v>
      </c>
      <c r="K474">
        <v>14.508333333333333</v>
      </c>
      <c r="L474">
        <v>21.272499999999997</v>
      </c>
      <c r="M474">
        <v>21.91416666666667</v>
      </c>
      <c r="N474">
        <v>10.448333333333332</v>
      </c>
      <c r="O474">
        <v>70.983333333333334</v>
      </c>
    </row>
    <row r="475" spans="1:15" x14ac:dyDescent="0.3">
      <c r="A475" s="1">
        <v>42967</v>
      </c>
      <c r="B475" s="2">
        <v>17</v>
      </c>
      <c r="C475">
        <v>50.907503548176997</v>
      </c>
      <c r="D475">
        <v>82.629403417968746</v>
      </c>
      <c r="E475">
        <v>22.996666666666666</v>
      </c>
      <c r="F475">
        <v>23.039166666666663</v>
      </c>
      <c r="G475">
        <v>23.118333333333336</v>
      </c>
      <c r="H475">
        <v>20.5625</v>
      </c>
      <c r="I475">
        <v>17.356666666666666</v>
      </c>
      <c r="J475">
        <v>18.143333333333334</v>
      </c>
      <c r="K475">
        <v>14.225000000000001</v>
      </c>
      <c r="L475">
        <v>20.846666666666668</v>
      </c>
      <c r="M475">
        <v>20.579166666666666</v>
      </c>
      <c r="N475">
        <v>10.298333333333334</v>
      </c>
      <c r="O475">
        <v>70.272499999999994</v>
      </c>
    </row>
    <row r="476" spans="1:15" x14ac:dyDescent="0.3">
      <c r="A476" s="1">
        <v>42967</v>
      </c>
      <c r="B476" s="2">
        <v>18</v>
      </c>
      <c r="C476">
        <v>48.088942887369825</v>
      </c>
      <c r="D476">
        <v>79.859062434895847</v>
      </c>
      <c r="E476">
        <v>22.988333333333333</v>
      </c>
      <c r="F476">
        <v>23.009999999999994</v>
      </c>
      <c r="G476">
        <v>23.26</v>
      </c>
      <c r="H476">
        <v>20.248333333333331</v>
      </c>
      <c r="I476">
        <v>17.68</v>
      </c>
      <c r="J476">
        <v>15.503333333333332</v>
      </c>
      <c r="K476">
        <v>13.803333333333333</v>
      </c>
      <c r="L476">
        <v>20.233333333333334</v>
      </c>
      <c r="M476">
        <v>19.185833333333331</v>
      </c>
      <c r="N476">
        <v>10.355</v>
      </c>
      <c r="O476">
        <v>69.527500000000003</v>
      </c>
    </row>
    <row r="477" spans="1:15" x14ac:dyDescent="0.3">
      <c r="A477" s="1">
        <v>42967</v>
      </c>
      <c r="B477" s="2">
        <v>19</v>
      </c>
      <c r="C477">
        <v>44.515209326171835</v>
      </c>
      <c r="D477">
        <v>76.408943977864595</v>
      </c>
      <c r="E477">
        <v>22.978333333333328</v>
      </c>
      <c r="F477">
        <v>23.005833333333339</v>
      </c>
      <c r="G477">
        <v>22.985833333333336</v>
      </c>
      <c r="H477">
        <v>20.132499999999997</v>
      </c>
      <c r="I477">
        <v>18.509166666666669</v>
      </c>
      <c r="J477">
        <v>15.920833333333333</v>
      </c>
      <c r="K477">
        <v>13.411666666666669</v>
      </c>
      <c r="L477">
        <v>19.9375</v>
      </c>
      <c r="M477">
        <v>19.010833333333334</v>
      </c>
      <c r="N477">
        <v>10.555833333333336</v>
      </c>
      <c r="O477">
        <v>69.242499999999993</v>
      </c>
    </row>
    <row r="478" spans="1:15" x14ac:dyDescent="0.3">
      <c r="A478" s="1">
        <v>42967</v>
      </c>
      <c r="B478" s="2">
        <v>20</v>
      </c>
      <c r="C478">
        <v>3.3834763203938998</v>
      </c>
      <c r="D478">
        <v>20.159986027018252</v>
      </c>
      <c r="E478">
        <v>23.919999999999998</v>
      </c>
      <c r="F478">
        <v>24.681666666666661</v>
      </c>
      <c r="G478">
        <v>23.249166666666667</v>
      </c>
      <c r="H478">
        <v>23.916666666666668</v>
      </c>
      <c r="I478">
        <v>22.424999999999997</v>
      </c>
      <c r="J478">
        <v>20.692499999999999</v>
      </c>
      <c r="K478">
        <v>11.564166666666667</v>
      </c>
      <c r="L478">
        <v>20.631666666666664</v>
      </c>
      <c r="M478">
        <v>18.385833333333334</v>
      </c>
      <c r="N478">
        <v>11.221666666666666</v>
      </c>
      <c r="O478">
        <v>67.209999999999994</v>
      </c>
    </row>
    <row r="479" spans="1:15" x14ac:dyDescent="0.3">
      <c r="A479" s="1">
        <v>42967</v>
      </c>
      <c r="B479" s="2">
        <v>21</v>
      </c>
      <c r="C479">
        <v>1.8631069437662833</v>
      </c>
      <c r="D479">
        <v>11.7984307657877</v>
      </c>
      <c r="E479">
        <v>24.407499999999999</v>
      </c>
      <c r="F479">
        <v>25.424166666666668</v>
      </c>
      <c r="G479">
        <v>23.626666666666662</v>
      </c>
      <c r="H479">
        <v>24.145</v>
      </c>
      <c r="I479">
        <v>22.864166666666666</v>
      </c>
      <c r="J479">
        <v>21.886666666666667</v>
      </c>
      <c r="K479">
        <v>13.318333333333333</v>
      </c>
      <c r="L479">
        <v>20.412500000000005</v>
      </c>
      <c r="M479">
        <v>18.816666666666666</v>
      </c>
      <c r="N479">
        <v>12.628333333333332</v>
      </c>
      <c r="O479">
        <v>66.967500000000001</v>
      </c>
    </row>
    <row r="480" spans="1:15" x14ac:dyDescent="0.3">
      <c r="A480" s="1">
        <v>42967</v>
      </c>
      <c r="B480" s="2">
        <v>22</v>
      </c>
      <c r="C480">
        <v>1.8786228627522832</v>
      </c>
      <c r="D480">
        <v>5.7764090454101664</v>
      </c>
      <c r="E480">
        <v>24.511666666666667</v>
      </c>
      <c r="F480">
        <v>25.672499999999996</v>
      </c>
      <c r="G480">
        <v>23.729999999999993</v>
      </c>
      <c r="H480">
        <v>24.196666666666662</v>
      </c>
      <c r="I480">
        <v>23.001666666666665</v>
      </c>
      <c r="J480">
        <v>22.689999999999998</v>
      </c>
      <c r="K480">
        <v>14.291666666666666</v>
      </c>
      <c r="L480">
        <v>20.397500000000004</v>
      </c>
      <c r="M480">
        <v>19.358333333333334</v>
      </c>
      <c r="N480">
        <v>13.670833333333333</v>
      </c>
      <c r="O480">
        <v>67</v>
      </c>
    </row>
    <row r="481" spans="1:15" x14ac:dyDescent="0.3">
      <c r="A481" s="1">
        <v>42967</v>
      </c>
      <c r="B481" s="2">
        <v>23</v>
      </c>
      <c r="C481">
        <v>1.9365877085367915</v>
      </c>
      <c r="D481">
        <v>5.8037587931315073</v>
      </c>
      <c r="E481">
        <v>24.440833333333334</v>
      </c>
      <c r="F481">
        <v>25.790000000000003</v>
      </c>
      <c r="G481">
        <v>23.790833333333339</v>
      </c>
      <c r="H481">
        <v>24.125833333333333</v>
      </c>
      <c r="I481">
        <v>23.017499999999998</v>
      </c>
      <c r="J481">
        <v>22.782500000000002</v>
      </c>
      <c r="K481">
        <v>14.817500000000003</v>
      </c>
      <c r="L481">
        <v>20.400000000000002</v>
      </c>
      <c r="M481">
        <v>19.855833333333333</v>
      </c>
      <c r="N481">
        <v>14.418333333333335</v>
      </c>
      <c r="O481">
        <v>66.818333333333342</v>
      </c>
    </row>
    <row r="482" spans="1:15" x14ac:dyDescent="0.3">
      <c r="A482" s="1">
        <v>42968</v>
      </c>
      <c r="B482" s="2">
        <v>0</v>
      </c>
      <c r="C482">
        <v>1.9114654347737581</v>
      </c>
      <c r="D482">
        <v>5.8603675903320331</v>
      </c>
      <c r="E482">
        <v>24.404999999999998</v>
      </c>
      <c r="F482">
        <v>25.80083333333334</v>
      </c>
      <c r="G482">
        <v>23.800000000000008</v>
      </c>
      <c r="H482">
        <v>24.034999999999997</v>
      </c>
      <c r="I482">
        <v>23.084166666666665</v>
      </c>
      <c r="J482">
        <v>22.890833333333337</v>
      </c>
      <c r="K482">
        <v>15.13083333333333</v>
      </c>
      <c r="L482">
        <v>20.404166666666665</v>
      </c>
      <c r="M482">
        <v>20.305000000000003</v>
      </c>
      <c r="N482">
        <v>14.952500000000002</v>
      </c>
      <c r="O482">
        <v>66.917500000000004</v>
      </c>
    </row>
    <row r="483" spans="1:15" x14ac:dyDescent="0.3">
      <c r="A483" s="1">
        <v>42968</v>
      </c>
      <c r="B483" s="2">
        <v>1</v>
      </c>
      <c r="C483">
        <v>1.9290988688151003</v>
      </c>
      <c r="D483">
        <v>5.8850131469726499</v>
      </c>
      <c r="E483">
        <v>24.400000000000002</v>
      </c>
      <c r="F483">
        <v>25.812499999999996</v>
      </c>
      <c r="G483">
        <v>23.854999999999993</v>
      </c>
      <c r="H483">
        <v>24.001666666666665</v>
      </c>
      <c r="I483">
        <v>23.098333333333329</v>
      </c>
      <c r="J483">
        <v>23.0425</v>
      </c>
      <c r="K483">
        <v>15.472500000000002</v>
      </c>
      <c r="L483">
        <v>20.426666666666669</v>
      </c>
      <c r="M483">
        <v>20.638333333333328</v>
      </c>
      <c r="N483">
        <v>15.455</v>
      </c>
      <c r="O483">
        <v>67.173333333333332</v>
      </c>
    </row>
    <row r="484" spans="1:15" x14ac:dyDescent="0.3">
      <c r="A484" s="1">
        <v>42968</v>
      </c>
      <c r="B484" s="2">
        <v>2</v>
      </c>
      <c r="C484">
        <v>1.9223873341878086</v>
      </c>
      <c r="D484">
        <v>5.8816455973307322</v>
      </c>
      <c r="E484">
        <v>24.400000000000002</v>
      </c>
      <c r="F484">
        <v>25.872499999999992</v>
      </c>
      <c r="G484">
        <v>23.900000000000002</v>
      </c>
      <c r="H484">
        <v>24.00333333333333</v>
      </c>
      <c r="I484">
        <v>23.141666666666669</v>
      </c>
      <c r="J484">
        <v>23.14833333333333</v>
      </c>
      <c r="K484">
        <v>15.846666666666666</v>
      </c>
      <c r="L484">
        <v>20.501666666666665</v>
      </c>
      <c r="M484">
        <v>20.922500000000003</v>
      </c>
      <c r="N484">
        <v>15.836666666666668</v>
      </c>
      <c r="O484">
        <v>67.490000000000009</v>
      </c>
    </row>
    <row r="485" spans="1:15" x14ac:dyDescent="0.3">
      <c r="A485" s="1">
        <v>42968</v>
      </c>
      <c r="B485" s="2">
        <v>3</v>
      </c>
      <c r="C485">
        <v>1.9180493367513085</v>
      </c>
      <c r="D485">
        <v>5.8591701782226586</v>
      </c>
      <c r="E485">
        <v>24.404999999999998</v>
      </c>
      <c r="F485">
        <v>25.89833333333333</v>
      </c>
      <c r="G485">
        <v>23.900000000000002</v>
      </c>
      <c r="H485">
        <v>24.019166666666667</v>
      </c>
      <c r="I485">
        <v>23.194166666666661</v>
      </c>
      <c r="J485">
        <v>23.254166666666666</v>
      </c>
      <c r="K485">
        <v>16.3</v>
      </c>
      <c r="L485">
        <v>20.591666666666665</v>
      </c>
      <c r="M485">
        <v>21.126666666666662</v>
      </c>
      <c r="N485">
        <v>16.232500000000005</v>
      </c>
      <c r="O485">
        <v>67.760000000000005</v>
      </c>
    </row>
    <row r="486" spans="1:15" x14ac:dyDescent="0.3">
      <c r="A486" s="1">
        <v>42968</v>
      </c>
      <c r="B486" s="2">
        <v>4</v>
      </c>
      <c r="C486">
        <v>1.8856140502929579</v>
      </c>
      <c r="D486">
        <v>5.8146631469726584</v>
      </c>
      <c r="E486">
        <v>24.410833333333333</v>
      </c>
      <c r="F486">
        <v>25.899999999999995</v>
      </c>
      <c r="G486">
        <v>23.987500000000001</v>
      </c>
      <c r="H486">
        <v>24.089166666666667</v>
      </c>
      <c r="I486">
        <v>23.199999999999992</v>
      </c>
      <c r="J486">
        <v>23.465</v>
      </c>
      <c r="K486">
        <v>16.7</v>
      </c>
      <c r="L486">
        <v>20.672499999999996</v>
      </c>
      <c r="M486">
        <v>21.345833333333335</v>
      </c>
      <c r="N486">
        <v>16.665000000000003</v>
      </c>
      <c r="O486">
        <v>67.820000000000007</v>
      </c>
    </row>
    <row r="487" spans="1:15" x14ac:dyDescent="0.3">
      <c r="A487" s="1">
        <v>42968</v>
      </c>
      <c r="B487" s="2">
        <v>5</v>
      </c>
      <c r="C487">
        <v>1.911668189493825</v>
      </c>
      <c r="D487">
        <v>5.7934834106445416</v>
      </c>
      <c r="E487">
        <v>24.426666666666666</v>
      </c>
      <c r="F487">
        <v>25.925833333333333</v>
      </c>
      <c r="G487">
        <v>24</v>
      </c>
      <c r="H487">
        <v>24.084166666666665</v>
      </c>
      <c r="I487">
        <v>23.203333333333333</v>
      </c>
      <c r="J487">
        <v>23.443333333333332</v>
      </c>
      <c r="K487">
        <v>17.097499999999997</v>
      </c>
      <c r="L487">
        <v>20.770000000000003</v>
      </c>
      <c r="M487">
        <v>21.517500000000002</v>
      </c>
      <c r="N487">
        <v>17.050833333333333</v>
      </c>
      <c r="O487">
        <v>67.727500000000006</v>
      </c>
    </row>
    <row r="488" spans="1:15" x14ac:dyDescent="0.3">
      <c r="A488" s="1">
        <v>42968</v>
      </c>
      <c r="B488" s="2">
        <v>6</v>
      </c>
      <c r="C488">
        <v>1.8552734425862749</v>
      </c>
      <c r="D488">
        <v>5.677060331217433</v>
      </c>
      <c r="E488">
        <v>24.481666666666669</v>
      </c>
      <c r="F488">
        <v>25.986666666666668</v>
      </c>
      <c r="G488">
        <v>24</v>
      </c>
      <c r="H488">
        <v>24.054999999999996</v>
      </c>
      <c r="I488">
        <v>23.220833333333335</v>
      </c>
      <c r="J488">
        <v>23.39083333333333</v>
      </c>
      <c r="K488">
        <v>17.418333333333333</v>
      </c>
      <c r="L488">
        <v>20.915000000000003</v>
      </c>
      <c r="M488">
        <v>21.682499999999994</v>
      </c>
      <c r="N488">
        <v>17.405833333333334</v>
      </c>
      <c r="O488">
        <v>67.542500000000004</v>
      </c>
    </row>
    <row r="489" spans="1:15" x14ac:dyDescent="0.3">
      <c r="A489" s="1">
        <v>42968</v>
      </c>
      <c r="B489" s="2">
        <v>7</v>
      </c>
      <c r="C489">
        <v>1.8389817311604917</v>
      </c>
      <c r="D489">
        <v>5.7433808634440267</v>
      </c>
      <c r="E489">
        <v>24.505833333333332</v>
      </c>
      <c r="F489">
        <v>26.01166666666667</v>
      </c>
      <c r="G489">
        <v>24.017499999999998</v>
      </c>
      <c r="H489">
        <v>24.000833333333333</v>
      </c>
      <c r="I489">
        <v>23.199999999999992</v>
      </c>
      <c r="J489">
        <v>23.399999999999995</v>
      </c>
      <c r="K489">
        <v>17.709166666666668</v>
      </c>
      <c r="L489">
        <v>21.04</v>
      </c>
      <c r="M489">
        <v>21.792500000000004</v>
      </c>
      <c r="N489">
        <v>17.708333333333336</v>
      </c>
      <c r="O489">
        <v>67.374999999999986</v>
      </c>
    </row>
    <row r="490" spans="1:15" x14ac:dyDescent="0.3">
      <c r="A490" s="1">
        <v>42968</v>
      </c>
      <c r="B490" s="2">
        <v>8</v>
      </c>
      <c r="C490">
        <v>1.8252178517659503</v>
      </c>
      <c r="D490">
        <v>12.666147058105357</v>
      </c>
      <c r="E490">
        <v>24.571666666666669</v>
      </c>
      <c r="F490">
        <v>26.033333333333335</v>
      </c>
      <c r="G490">
        <v>24.168333333333326</v>
      </c>
      <c r="H490">
        <v>24.013333333333335</v>
      </c>
      <c r="I490">
        <v>23.199999999999992</v>
      </c>
      <c r="J490">
        <v>23.820833333333336</v>
      </c>
      <c r="K490">
        <v>17.990833333333331</v>
      </c>
      <c r="L490">
        <v>21.143333333333331</v>
      </c>
      <c r="M490">
        <v>21.87166666666667</v>
      </c>
      <c r="N490">
        <v>18.010000000000002</v>
      </c>
      <c r="O490">
        <v>66.989166666666662</v>
      </c>
    </row>
    <row r="491" spans="1:15" x14ac:dyDescent="0.3">
      <c r="A491" s="1">
        <v>42968</v>
      </c>
      <c r="B491" s="2">
        <v>9</v>
      </c>
      <c r="C491">
        <v>1.8117968322753999</v>
      </c>
      <c r="D491">
        <v>15.292481974284</v>
      </c>
      <c r="E491">
        <v>24.672499999999999</v>
      </c>
      <c r="F491">
        <v>25.978333333333328</v>
      </c>
      <c r="G491">
        <v>24.360833333333332</v>
      </c>
      <c r="H491">
        <v>23.704166666666666</v>
      </c>
      <c r="I491">
        <v>22.971666666666664</v>
      </c>
      <c r="J491">
        <v>23.413333333333338</v>
      </c>
      <c r="K491">
        <v>18.536666666666665</v>
      </c>
      <c r="L491">
        <v>21.254166666666674</v>
      </c>
      <c r="M491">
        <v>22.03833333333333</v>
      </c>
      <c r="N491">
        <v>18.311666666666667</v>
      </c>
      <c r="O491">
        <v>67.285833333333329</v>
      </c>
    </row>
    <row r="492" spans="1:15" x14ac:dyDescent="0.3">
      <c r="A492" s="1">
        <v>42968</v>
      </c>
      <c r="B492" s="2">
        <v>10</v>
      </c>
      <c r="C492">
        <v>64.118131731160489</v>
      </c>
      <c r="D492">
        <v>95.968644791666676</v>
      </c>
      <c r="E492">
        <v>23.202499999999997</v>
      </c>
      <c r="F492">
        <v>23.555000000000003</v>
      </c>
      <c r="G492">
        <v>23.924166666666665</v>
      </c>
      <c r="H492">
        <v>20.169166666666666</v>
      </c>
      <c r="I492">
        <v>18.343333333333334</v>
      </c>
      <c r="J492">
        <v>16.797499999999999</v>
      </c>
      <c r="K492">
        <v>15.410833333333331</v>
      </c>
      <c r="L492">
        <v>19.391666666666666</v>
      </c>
      <c r="M492">
        <v>20.217499999999998</v>
      </c>
      <c r="N492">
        <v>12.059166666666664</v>
      </c>
      <c r="O492">
        <v>70.789999999999992</v>
      </c>
    </row>
    <row r="493" spans="1:15" x14ac:dyDescent="0.3">
      <c r="A493" s="1">
        <v>42968</v>
      </c>
      <c r="B493" s="2">
        <v>11</v>
      </c>
      <c r="C493">
        <v>49.919033626302081</v>
      </c>
      <c r="D493">
        <v>81.670195930989593</v>
      </c>
      <c r="E493">
        <v>22.98833333333333</v>
      </c>
      <c r="F493">
        <v>23.022499999999997</v>
      </c>
      <c r="G493">
        <v>23.258333333333329</v>
      </c>
      <c r="H493">
        <v>21.044999999999998</v>
      </c>
      <c r="I493">
        <v>18.456666666666667</v>
      </c>
      <c r="J493">
        <v>15.6875</v>
      </c>
      <c r="K493">
        <v>13.595833333333333</v>
      </c>
      <c r="L493">
        <v>20.824999999999999</v>
      </c>
      <c r="M493">
        <v>18.903333333333332</v>
      </c>
      <c r="N493">
        <v>10.521666666666667</v>
      </c>
      <c r="O493">
        <v>69.81</v>
      </c>
    </row>
    <row r="494" spans="1:15" x14ac:dyDescent="0.3">
      <c r="A494" s="1">
        <v>42968</v>
      </c>
      <c r="B494" s="2">
        <v>12</v>
      </c>
      <c r="C494">
        <v>49.415110839843749</v>
      </c>
      <c r="D494">
        <v>81.482182845052094</v>
      </c>
      <c r="E494">
        <v>23.01166666666667</v>
      </c>
      <c r="F494">
        <v>23.015000000000001</v>
      </c>
      <c r="G494">
        <v>22.975000000000005</v>
      </c>
      <c r="H494">
        <v>21.637500000000003</v>
      </c>
      <c r="I494">
        <v>18.6675</v>
      </c>
      <c r="J494">
        <v>16.4725</v>
      </c>
      <c r="K494">
        <v>13.06583333333333</v>
      </c>
      <c r="L494">
        <v>21.229166666666664</v>
      </c>
      <c r="M494">
        <v>19.087500000000002</v>
      </c>
      <c r="N494">
        <v>10.061666666666666</v>
      </c>
      <c r="O494">
        <v>68.213333333333324</v>
      </c>
    </row>
    <row r="495" spans="1:15" x14ac:dyDescent="0.3">
      <c r="A495" s="1">
        <v>42968</v>
      </c>
      <c r="B495" s="2">
        <v>13</v>
      </c>
      <c r="C495">
        <v>47.777191308593736</v>
      </c>
      <c r="D495">
        <v>79.701395084635422</v>
      </c>
      <c r="E495">
        <v>22.998333333333335</v>
      </c>
      <c r="F495">
        <v>23.0625</v>
      </c>
      <c r="G495">
        <v>22.983333333333334</v>
      </c>
      <c r="H495">
        <v>21.002500000000001</v>
      </c>
      <c r="I495">
        <v>18.936666666666664</v>
      </c>
      <c r="J495">
        <v>17.231666666666669</v>
      </c>
      <c r="K495">
        <v>13.408333333333337</v>
      </c>
      <c r="L495">
        <v>19.979166666666668</v>
      </c>
      <c r="M495">
        <v>19.545833333333334</v>
      </c>
      <c r="N495">
        <v>10.549166666666666</v>
      </c>
      <c r="O495">
        <v>67.875833333333318</v>
      </c>
    </row>
    <row r="496" spans="1:15" x14ac:dyDescent="0.3">
      <c r="A496" s="1">
        <v>42968</v>
      </c>
      <c r="B496" s="2">
        <v>14</v>
      </c>
      <c r="C496">
        <v>48.31806598307292</v>
      </c>
      <c r="D496">
        <v>80.11071774088542</v>
      </c>
      <c r="E496">
        <v>22.955000000000002</v>
      </c>
      <c r="F496">
        <v>23.008333333333329</v>
      </c>
      <c r="G496">
        <v>23.006666666666671</v>
      </c>
      <c r="H496">
        <v>21.164166666666667</v>
      </c>
      <c r="I496">
        <v>18.845833333333335</v>
      </c>
      <c r="J496">
        <v>16.944166666666664</v>
      </c>
      <c r="K496">
        <v>13.463333333333333</v>
      </c>
      <c r="L496">
        <v>20.056666666666668</v>
      </c>
      <c r="M496">
        <v>19.363333333333333</v>
      </c>
      <c r="N496">
        <v>10.584999999999999</v>
      </c>
      <c r="O496">
        <v>67.517499999999998</v>
      </c>
    </row>
    <row r="497" spans="1:15" x14ac:dyDescent="0.3">
      <c r="A497" s="1">
        <v>42968</v>
      </c>
      <c r="B497" s="2">
        <v>15</v>
      </c>
      <c r="C497">
        <v>43.688516178385413</v>
      </c>
      <c r="D497">
        <v>75.641245117187509</v>
      </c>
      <c r="E497">
        <v>23.005833333333332</v>
      </c>
      <c r="F497">
        <v>23.000833333333333</v>
      </c>
      <c r="G497">
        <v>23.077500000000001</v>
      </c>
      <c r="H497">
        <v>21.155000000000001</v>
      </c>
      <c r="I497">
        <v>19.138333333333332</v>
      </c>
      <c r="J497">
        <v>19.308333333333334</v>
      </c>
      <c r="K497">
        <v>12.963333333333333</v>
      </c>
      <c r="L497">
        <v>19.817499999999999</v>
      </c>
      <c r="M497">
        <v>20.685000000000002</v>
      </c>
      <c r="N497">
        <v>10.459166666666667</v>
      </c>
      <c r="O497">
        <v>67.42583333333333</v>
      </c>
    </row>
    <row r="498" spans="1:15" x14ac:dyDescent="0.3">
      <c r="A498" s="1">
        <v>42968</v>
      </c>
      <c r="B498" s="2">
        <v>16</v>
      </c>
      <c r="C498">
        <v>45.899191438802085</v>
      </c>
      <c r="D498">
        <v>77.726178776041664</v>
      </c>
      <c r="E498">
        <v>23.043333333333333</v>
      </c>
      <c r="F498">
        <v>23.064166666666669</v>
      </c>
      <c r="G498">
        <v>22.92583333333334</v>
      </c>
      <c r="H498">
        <v>21.242499999999996</v>
      </c>
      <c r="I498">
        <v>19.2225</v>
      </c>
      <c r="J498">
        <v>17.280833333333337</v>
      </c>
      <c r="K498">
        <v>13.129166666666665</v>
      </c>
      <c r="L498">
        <v>20.111666666666665</v>
      </c>
      <c r="M498">
        <v>19.770833333333332</v>
      </c>
      <c r="N498">
        <v>10.524166666666668</v>
      </c>
      <c r="O498">
        <v>67.275833333333324</v>
      </c>
    </row>
    <row r="499" spans="1:15" x14ac:dyDescent="0.3">
      <c r="A499" s="1">
        <v>42968</v>
      </c>
      <c r="B499" s="2">
        <v>17</v>
      </c>
      <c r="C499">
        <v>46.133518977864583</v>
      </c>
      <c r="D499">
        <v>77.988133203125003</v>
      </c>
      <c r="E499">
        <v>23.013333333333332</v>
      </c>
      <c r="F499">
        <v>23.073333333333334</v>
      </c>
      <c r="G499">
        <v>23.145</v>
      </c>
      <c r="H499">
        <v>20.78</v>
      </c>
      <c r="I499">
        <v>18.620833333333334</v>
      </c>
      <c r="J499">
        <v>18.768333333333334</v>
      </c>
      <c r="K499">
        <v>13.6325</v>
      </c>
      <c r="L499">
        <v>19.77</v>
      </c>
      <c r="M499">
        <v>20.523333333333337</v>
      </c>
      <c r="N499">
        <v>10.606666666666666</v>
      </c>
      <c r="O499">
        <v>68.237499999999997</v>
      </c>
    </row>
    <row r="500" spans="1:15" x14ac:dyDescent="0.3">
      <c r="A500" s="1">
        <v>42968</v>
      </c>
      <c r="B500" s="2">
        <v>18</v>
      </c>
      <c r="C500">
        <v>46.508403450520831</v>
      </c>
      <c r="D500">
        <v>78.306828450520825</v>
      </c>
      <c r="E500">
        <v>22.995000000000001</v>
      </c>
      <c r="F500">
        <v>23.069166666666664</v>
      </c>
      <c r="G500">
        <v>22.925000000000001</v>
      </c>
      <c r="H500">
        <v>20.705833333333331</v>
      </c>
      <c r="I500">
        <v>18.782499999999999</v>
      </c>
      <c r="J500">
        <v>17.420833333333334</v>
      </c>
      <c r="K500">
        <v>13.414166666666672</v>
      </c>
      <c r="L500">
        <v>19.464166666666667</v>
      </c>
      <c r="M500">
        <v>20.045000000000002</v>
      </c>
      <c r="N500">
        <v>10.534166666666666</v>
      </c>
      <c r="O500">
        <v>67.838333333333338</v>
      </c>
    </row>
    <row r="501" spans="1:15" x14ac:dyDescent="0.3">
      <c r="A501" s="1">
        <v>42968</v>
      </c>
      <c r="B501" s="2">
        <v>19</v>
      </c>
      <c r="C501">
        <v>47.338415429687501</v>
      </c>
      <c r="D501">
        <v>79.105855631510408</v>
      </c>
      <c r="E501">
        <v>22.959999999999997</v>
      </c>
      <c r="F501">
        <v>23.021666666666672</v>
      </c>
      <c r="G501">
        <v>23.125833333333333</v>
      </c>
      <c r="H501">
        <v>20.6525</v>
      </c>
      <c r="I501">
        <v>18.630833333333332</v>
      </c>
      <c r="J501">
        <v>18.806666666666668</v>
      </c>
      <c r="K501">
        <v>13.466666666666669</v>
      </c>
      <c r="L501">
        <v>19.684999999999999</v>
      </c>
      <c r="M501">
        <v>20.556666666666665</v>
      </c>
      <c r="N501">
        <v>10.541666666666666</v>
      </c>
      <c r="O501">
        <v>68.070833333333326</v>
      </c>
    </row>
    <row r="502" spans="1:15" x14ac:dyDescent="0.3">
      <c r="A502" s="1">
        <v>42968</v>
      </c>
      <c r="B502" s="2">
        <v>20</v>
      </c>
      <c r="C502">
        <v>5.3438687316894322</v>
      </c>
      <c r="D502">
        <v>22.329961555989502</v>
      </c>
      <c r="E502">
        <v>23.781666666666666</v>
      </c>
      <c r="F502">
        <v>24.496666666666666</v>
      </c>
      <c r="G502">
        <v>23.217500000000001</v>
      </c>
      <c r="H502">
        <v>22.339166666666667</v>
      </c>
      <c r="I502">
        <v>19.964166666666667</v>
      </c>
      <c r="J502">
        <v>20.898333333333333</v>
      </c>
      <c r="K502">
        <v>10.948333333333332</v>
      </c>
      <c r="L502">
        <v>20.46166666666667</v>
      </c>
      <c r="M502">
        <v>15.015000000000001</v>
      </c>
      <c r="N502">
        <v>11.201666666666666</v>
      </c>
      <c r="O502">
        <v>66.070833333333326</v>
      </c>
    </row>
    <row r="503" spans="1:15" x14ac:dyDescent="0.3">
      <c r="A503" s="1">
        <v>42968</v>
      </c>
      <c r="B503" s="2">
        <v>21</v>
      </c>
      <c r="C503">
        <v>1.8505451395670498</v>
      </c>
      <c r="D503">
        <v>12.588632185872498</v>
      </c>
      <c r="E503">
        <v>24.382499999999997</v>
      </c>
      <c r="F503">
        <v>25.293333333333337</v>
      </c>
      <c r="G503">
        <v>23.695000000000004</v>
      </c>
      <c r="H503">
        <v>23.376666666666669</v>
      </c>
      <c r="I503">
        <v>22.069999999999993</v>
      </c>
      <c r="J503">
        <v>22.135833333333338</v>
      </c>
      <c r="K503">
        <v>12.550833333333335</v>
      </c>
      <c r="L503">
        <v>20.21833333333333</v>
      </c>
      <c r="M503">
        <v>16.5975</v>
      </c>
      <c r="N503">
        <v>12.503333333333332</v>
      </c>
      <c r="O503">
        <v>65.022499999999994</v>
      </c>
    </row>
    <row r="504" spans="1:15" x14ac:dyDescent="0.3">
      <c r="A504" s="1">
        <v>42968</v>
      </c>
      <c r="B504" s="2">
        <v>22</v>
      </c>
      <c r="C504">
        <v>1.8415969441731666</v>
      </c>
      <c r="D504">
        <v>9.8419459350585168</v>
      </c>
      <c r="E504">
        <v>24.576666666666664</v>
      </c>
      <c r="F504">
        <v>25.601666666666663</v>
      </c>
      <c r="G504">
        <v>23.96083333333333</v>
      </c>
      <c r="H504">
        <v>23.795833333333334</v>
      </c>
      <c r="I504">
        <v>22.57416666666666</v>
      </c>
      <c r="J504">
        <v>22.930833333333336</v>
      </c>
      <c r="K504">
        <v>13.636666666666668</v>
      </c>
      <c r="L504">
        <v>20.195833333333329</v>
      </c>
      <c r="M504">
        <v>17.966666666666669</v>
      </c>
      <c r="N504">
        <v>13.488333333333332</v>
      </c>
      <c r="O504">
        <v>64.717500000000015</v>
      </c>
    </row>
    <row r="505" spans="1:15" x14ac:dyDescent="0.3">
      <c r="A505" s="1">
        <v>42968</v>
      </c>
      <c r="B505" s="2">
        <v>23</v>
      </c>
      <c r="C505">
        <v>1.9125703542073582</v>
      </c>
      <c r="D505">
        <v>5.9914401529947829</v>
      </c>
      <c r="E505">
        <v>24.566666666666666</v>
      </c>
      <c r="F505">
        <v>25.758333333333336</v>
      </c>
      <c r="G505">
        <v>24</v>
      </c>
      <c r="H505">
        <v>24</v>
      </c>
      <c r="I505">
        <v>22.800000000000008</v>
      </c>
      <c r="J505">
        <v>22.97583333333333</v>
      </c>
      <c r="K505">
        <v>14.365833333333335</v>
      </c>
      <c r="L505">
        <v>20.196666666666662</v>
      </c>
      <c r="M505">
        <v>18.927499999999995</v>
      </c>
      <c r="N505">
        <v>14.270000000000001</v>
      </c>
      <c r="O505">
        <v>64.959166666666661</v>
      </c>
    </row>
    <row r="506" spans="1:15" x14ac:dyDescent="0.3">
      <c r="A506" s="1">
        <v>42969</v>
      </c>
      <c r="B506" s="2">
        <v>0</v>
      </c>
      <c r="C506">
        <v>1.9236095347086497</v>
      </c>
      <c r="D506">
        <v>5.9893259684244766</v>
      </c>
      <c r="E506">
        <v>24.487500000000001</v>
      </c>
      <c r="F506">
        <v>25.805833333333336</v>
      </c>
      <c r="G506">
        <v>24</v>
      </c>
      <c r="H506">
        <v>24</v>
      </c>
      <c r="I506">
        <v>22.800000000000008</v>
      </c>
      <c r="J506">
        <v>23.193333333333332</v>
      </c>
      <c r="K506">
        <v>14.729166666666666</v>
      </c>
      <c r="L506">
        <v>20.210833333333337</v>
      </c>
      <c r="M506">
        <v>19.658333333333335</v>
      </c>
      <c r="N506">
        <v>14.838333333333333</v>
      </c>
      <c r="O506">
        <v>65.423333333333332</v>
      </c>
    </row>
    <row r="507" spans="1:15" x14ac:dyDescent="0.3">
      <c r="A507" s="1">
        <v>42969</v>
      </c>
      <c r="B507" s="2">
        <v>1</v>
      </c>
      <c r="C507">
        <v>1.8644508127848247</v>
      </c>
      <c r="D507">
        <v>5.7934857828776076</v>
      </c>
      <c r="E507">
        <v>24.442499999999995</v>
      </c>
      <c r="F507">
        <v>25.86</v>
      </c>
      <c r="G507">
        <v>24</v>
      </c>
      <c r="H507">
        <v>24</v>
      </c>
      <c r="I507">
        <v>22.864166666666673</v>
      </c>
      <c r="J507">
        <v>23.850833333333338</v>
      </c>
      <c r="K507">
        <v>15.101666666666667</v>
      </c>
      <c r="L507">
        <v>20.268333333333334</v>
      </c>
      <c r="M507">
        <v>20.256666666666668</v>
      </c>
      <c r="N507">
        <v>15.290000000000001</v>
      </c>
      <c r="O507">
        <v>65.8125</v>
      </c>
    </row>
    <row r="508" spans="1:15" x14ac:dyDescent="0.3">
      <c r="A508" s="1">
        <v>42969</v>
      </c>
      <c r="B508" s="2">
        <v>2</v>
      </c>
      <c r="C508">
        <v>1.8714926411946669</v>
      </c>
      <c r="D508">
        <v>5.7831743570963425</v>
      </c>
      <c r="E508">
        <v>24.429166666666664</v>
      </c>
      <c r="F508">
        <v>25.899999999999995</v>
      </c>
      <c r="G508">
        <v>24.052500000000006</v>
      </c>
      <c r="H508">
        <v>24</v>
      </c>
      <c r="I508">
        <v>22.980833333333333</v>
      </c>
      <c r="J508">
        <v>24.165833333333328</v>
      </c>
      <c r="K508">
        <v>15.4975</v>
      </c>
      <c r="L508">
        <v>20.357500000000002</v>
      </c>
      <c r="M508">
        <v>20.770833333333336</v>
      </c>
      <c r="N508">
        <v>15.631666666666668</v>
      </c>
      <c r="O508">
        <v>66.292500000000004</v>
      </c>
    </row>
    <row r="509" spans="1:15" x14ac:dyDescent="0.3">
      <c r="A509" s="1">
        <v>42969</v>
      </c>
      <c r="B509" s="2">
        <v>3</v>
      </c>
      <c r="C509">
        <v>1.8925199269612669</v>
      </c>
      <c r="D509">
        <v>5.8989118693033831</v>
      </c>
      <c r="E509">
        <v>24.447500000000005</v>
      </c>
      <c r="F509">
        <v>25.905000000000001</v>
      </c>
      <c r="G509">
        <v>24.105833333333333</v>
      </c>
      <c r="H509">
        <v>24</v>
      </c>
      <c r="I509">
        <v>23.009166666666669</v>
      </c>
      <c r="J509">
        <v>24.184999999999992</v>
      </c>
      <c r="K509">
        <v>15.907499999999999</v>
      </c>
      <c r="L509">
        <v>20.413333333333338</v>
      </c>
      <c r="M509">
        <v>21.182500000000001</v>
      </c>
      <c r="N509">
        <v>15.986666666666665</v>
      </c>
      <c r="O509">
        <v>66.596666666666678</v>
      </c>
    </row>
    <row r="510" spans="1:15" x14ac:dyDescent="0.3">
      <c r="A510" s="1">
        <v>42969</v>
      </c>
      <c r="B510" s="2">
        <v>4</v>
      </c>
      <c r="C510">
        <v>1.8853726613362418</v>
      </c>
      <c r="D510">
        <v>5.81634123128255</v>
      </c>
      <c r="E510">
        <v>24.464999999999993</v>
      </c>
      <c r="F510">
        <v>25.969166666666666</v>
      </c>
      <c r="G510">
        <v>24.189999999999998</v>
      </c>
      <c r="H510">
        <v>24.004999999999995</v>
      </c>
      <c r="I510">
        <v>23.160833333333333</v>
      </c>
      <c r="J510">
        <v>24.202499999999997</v>
      </c>
      <c r="K510">
        <v>16.371666666666666</v>
      </c>
      <c r="L510">
        <v>20.549166666666668</v>
      </c>
      <c r="M510">
        <v>21.546666666666663</v>
      </c>
      <c r="N510">
        <v>16.41333333333333</v>
      </c>
      <c r="O510">
        <v>66.654166666666669</v>
      </c>
    </row>
    <row r="511" spans="1:15" x14ac:dyDescent="0.3">
      <c r="A511" s="1">
        <v>42969</v>
      </c>
      <c r="B511" s="2">
        <v>5</v>
      </c>
      <c r="C511">
        <v>1.8988751627604084</v>
      </c>
      <c r="D511">
        <v>5.8016170654296921</v>
      </c>
      <c r="E511">
        <v>24.497499999999999</v>
      </c>
      <c r="F511">
        <v>26.045833333333334</v>
      </c>
      <c r="G511">
        <v>24.199999999999992</v>
      </c>
      <c r="H511">
        <v>24.074166666666667</v>
      </c>
      <c r="I511">
        <v>23.199999999999992</v>
      </c>
      <c r="J511">
        <v>24.29666666666667</v>
      </c>
      <c r="K511">
        <v>16.789166666666667</v>
      </c>
      <c r="L511">
        <v>20.664166666666667</v>
      </c>
      <c r="M511">
        <v>21.819166666666671</v>
      </c>
      <c r="N511">
        <v>16.830833333333334</v>
      </c>
      <c r="O511">
        <v>66.512500000000003</v>
      </c>
    </row>
    <row r="512" spans="1:15" x14ac:dyDescent="0.3">
      <c r="A512" s="1">
        <v>42969</v>
      </c>
      <c r="B512" s="2">
        <v>6</v>
      </c>
      <c r="C512">
        <v>1.8304898671468086</v>
      </c>
      <c r="D512">
        <v>9.4300489746093508</v>
      </c>
      <c r="E512">
        <v>24.53833333333333</v>
      </c>
      <c r="F512">
        <v>26.097499999999997</v>
      </c>
      <c r="G512">
        <v>24.223333333333329</v>
      </c>
      <c r="H512">
        <v>24.131666666666664</v>
      </c>
      <c r="I512">
        <v>23.275000000000002</v>
      </c>
      <c r="J512">
        <v>24.326666666666668</v>
      </c>
      <c r="K512">
        <v>17.170000000000002</v>
      </c>
      <c r="L512">
        <v>20.7775</v>
      </c>
      <c r="M512">
        <v>22.052499999999998</v>
      </c>
      <c r="N512">
        <v>17.215833333333332</v>
      </c>
      <c r="O512">
        <v>66.58</v>
      </c>
    </row>
    <row r="513" spans="1:15" x14ac:dyDescent="0.3">
      <c r="A513" s="1">
        <v>42969</v>
      </c>
      <c r="B513" s="2">
        <v>7</v>
      </c>
      <c r="C513">
        <v>1.8305870503743333</v>
      </c>
      <c r="D513">
        <v>12.518848404947917</v>
      </c>
      <c r="E513">
        <v>24.627500000000001</v>
      </c>
      <c r="F513">
        <v>26.100833333333338</v>
      </c>
      <c r="G513">
        <v>24.500833333333333</v>
      </c>
      <c r="H513">
        <v>24.138333333333332</v>
      </c>
      <c r="I513">
        <v>23.294166666666666</v>
      </c>
      <c r="J513">
        <v>24.676666666666666</v>
      </c>
      <c r="K513">
        <v>17.486666666666668</v>
      </c>
      <c r="L513">
        <v>20.94</v>
      </c>
      <c r="M513">
        <v>22.272500000000004</v>
      </c>
      <c r="N513">
        <v>17.519166666666667</v>
      </c>
      <c r="O513">
        <v>66.695833333333326</v>
      </c>
    </row>
    <row r="514" spans="1:15" x14ac:dyDescent="0.3">
      <c r="A514" s="1">
        <v>42969</v>
      </c>
      <c r="B514" s="2">
        <v>8</v>
      </c>
      <c r="C514">
        <v>1.8066505432129085</v>
      </c>
      <c r="D514">
        <v>12.59847939453117</v>
      </c>
      <c r="E514">
        <v>24.789166666666663</v>
      </c>
      <c r="F514">
        <v>26.231666666666669</v>
      </c>
      <c r="G514">
        <v>24.71166666666667</v>
      </c>
      <c r="H514">
        <v>24.199999999999992</v>
      </c>
      <c r="I514">
        <v>23.4025</v>
      </c>
      <c r="J514">
        <v>24.821666666666669</v>
      </c>
      <c r="K514">
        <v>17.8325</v>
      </c>
      <c r="L514">
        <v>21.091666666666669</v>
      </c>
      <c r="M514">
        <v>22.474166666666665</v>
      </c>
      <c r="N514">
        <v>17.862500000000001</v>
      </c>
      <c r="O514">
        <v>66.966666666666669</v>
      </c>
    </row>
    <row r="515" spans="1:15" x14ac:dyDescent="0.3">
      <c r="A515" s="1">
        <v>42969</v>
      </c>
      <c r="B515" s="2">
        <v>9</v>
      </c>
      <c r="C515">
        <v>1.8156665313720664</v>
      </c>
      <c r="D515">
        <v>15.061780566406084</v>
      </c>
      <c r="E515">
        <v>24.879166666666666</v>
      </c>
      <c r="F515">
        <v>26.21166666666667</v>
      </c>
      <c r="G515">
        <v>24.84</v>
      </c>
      <c r="H515">
        <v>23.935000000000002</v>
      </c>
      <c r="I515">
        <v>23.283333333333331</v>
      </c>
      <c r="J515">
        <v>24.320833333333336</v>
      </c>
      <c r="K515">
        <v>18.464166666666667</v>
      </c>
      <c r="L515">
        <v>21.280833333333337</v>
      </c>
      <c r="M515">
        <v>22.627499999999998</v>
      </c>
      <c r="N515">
        <v>18.299166666666668</v>
      </c>
      <c r="O515">
        <v>67.349166666666676</v>
      </c>
    </row>
    <row r="516" spans="1:15" x14ac:dyDescent="0.3">
      <c r="A516" s="1">
        <v>42969</v>
      </c>
      <c r="B516" s="2">
        <v>10</v>
      </c>
      <c r="C516">
        <v>73.193279445393912</v>
      </c>
      <c r="D516">
        <v>104.760500390625</v>
      </c>
      <c r="E516">
        <v>23.26</v>
      </c>
      <c r="F516">
        <v>23.653333333333336</v>
      </c>
      <c r="G516">
        <v>24.33</v>
      </c>
      <c r="H516">
        <v>19.917499999999997</v>
      </c>
      <c r="I516">
        <v>18.442499999999999</v>
      </c>
      <c r="J516">
        <v>16.974166666666669</v>
      </c>
      <c r="K516">
        <v>15.345000000000001</v>
      </c>
      <c r="L516">
        <v>19.170833333333334</v>
      </c>
      <c r="M516">
        <v>20.440000000000001</v>
      </c>
      <c r="N516">
        <v>12.095833333333331</v>
      </c>
      <c r="O516">
        <v>71.146666666666675</v>
      </c>
    </row>
    <row r="517" spans="1:15" x14ac:dyDescent="0.3">
      <c r="A517" s="1">
        <v>42969</v>
      </c>
      <c r="B517" s="2">
        <v>11</v>
      </c>
      <c r="C517">
        <v>54.36753772786458</v>
      </c>
      <c r="D517">
        <v>85.994029915364592</v>
      </c>
      <c r="E517">
        <v>23.001666666666665</v>
      </c>
      <c r="F517">
        <v>23.031666666666663</v>
      </c>
      <c r="G517">
        <v>23.566666666666666</v>
      </c>
      <c r="H517">
        <v>21.515000000000001</v>
      </c>
      <c r="I517">
        <v>17.880000000000003</v>
      </c>
      <c r="J517">
        <v>15.670833333333334</v>
      </c>
      <c r="K517">
        <v>13.92</v>
      </c>
      <c r="L517">
        <v>20.723333333333333</v>
      </c>
      <c r="M517">
        <v>19.235833333333336</v>
      </c>
      <c r="N517">
        <v>10.458333333333332</v>
      </c>
      <c r="O517">
        <v>70.372500000000016</v>
      </c>
    </row>
    <row r="518" spans="1:15" x14ac:dyDescent="0.3">
      <c r="A518" s="1">
        <v>42969</v>
      </c>
      <c r="B518" s="2">
        <v>12</v>
      </c>
      <c r="C518">
        <v>50.465347884114585</v>
      </c>
      <c r="D518">
        <v>82.223044791666666</v>
      </c>
      <c r="E518">
        <v>22.996666666666666</v>
      </c>
      <c r="F518">
        <v>23.014166666666668</v>
      </c>
      <c r="G518">
        <v>23.173333333333332</v>
      </c>
      <c r="H518">
        <v>21.455833333333334</v>
      </c>
      <c r="I518">
        <v>18.560000000000002</v>
      </c>
      <c r="J518">
        <v>15.451666666666668</v>
      </c>
      <c r="K518">
        <v>13.343333333333334</v>
      </c>
      <c r="L518">
        <v>20.806666666666668</v>
      </c>
      <c r="M518">
        <v>18.87</v>
      </c>
      <c r="N518">
        <v>10.364166666666666</v>
      </c>
      <c r="O518">
        <v>68.806666666666658</v>
      </c>
    </row>
    <row r="519" spans="1:15" x14ac:dyDescent="0.3">
      <c r="A519" s="1">
        <v>42969</v>
      </c>
      <c r="B519" s="2">
        <v>13</v>
      </c>
      <c r="C519">
        <v>47.16654895833333</v>
      </c>
      <c r="D519">
        <v>79.308365852864583</v>
      </c>
      <c r="E519">
        <v>23.03916666666667</v>
      </c>
      <c r="F519">
        <v>23.064166666666669</v>
      </c>
      <c r="G519">
        <v>22.954166666666669</v>
      </c>
      <c r="H519">
        <v>21.471666666666668</v>
      </c>
      <c r="I519">
        <v>19.169999999999998</v>
      </c>
      <c r="J519">
        <v>16.485833333333336</v>
      </c>
      <c r="K519">
        <v>13.163333333333332</v>
      </c>
      <c r="L519">
        <v>20.248333333333335</v>
      </c>
      <c r="M519">
        <v>19.310833333333335</v>
      </c>
      <c r="N519">
        <v>10.475833333333334</v>
      </c>
      <c r="O519">
        <v>67.495833333333323</v>
      </c>
    </row>
    <row r="520" spans="1:15" x14ac:dyDescent="0.3">
      <c r="A520" s="1">
        <v>42969</v>
      </c>
      <c r="B520" s="2">
        <v>14</v>
      </c>
      <c r="C520">
        <v>48.904357877604177</v>
      </c>
      <c r="D520">
        <v>80.628165852864583</v>
      </c>
      <c r="E520">
        <v>23.004166666666666</v>
      </c>
      <c r="F520">
        <v>23.073333333333334</v>
      </c>
      <c r="G520">
        <v>23.025833333333335</v>
      </c>
      <c r="H520">
        <v>21.0975</v>
      </c>
      <c r="I520">
        <v>18.782500000000002</v>
      </c>
      <c r="J520">
        <v>16.374166666666667</v>
      </c>
      <c r="K520">
        <v>13.445</v>
      </c>
      <c r="L520">
        <v>19.830833333333334</v>
      </c>
      <c r="M520">
        <v>19.190833333333337</v>
      </c>
      <c r="N520">
        <v>10.579166666666667</v>
      </c>
      <c r="O520">
        <v>67.644166666666663</v>
      </c>
    </row>
    <row r="521" spans="1:15" x14ac:dyDescent="0.3">
      <c r="A521" s="1">
        <v>42969</v>
      </c>
      <c r="B521" s="2">
        <v>15</v>
      </c>
      <c r="C521">
        <v>49.846083430989587</v>
      </c>
      <c r="D521">
        <v>81.613021191406261</v>
      </c>
      <c r="E521">
        <v>22.984999999999999</v>
      </c>
      <c r="F521">
        <v>23.046666666666667</v>
      </c>
      <c r="G521">
        <v>23.019166666666663</v>
      </c>
      <c r="H521">
        <v>21.158333333333335</v>
      </c>
      <c r="I521">
        <v>18.725000000000001</v>
      </c>
      <c r="J521">
        <v>16.991666666666667</v>
      </c>
      <c r="K521">
        <v>13.575833333333334</v>
      </c>
      <c r="L521">
        <v>20.070833333333333</v>
      </c>
      <c r="M521">
        <v>19.566666666666666</v>
      </c>
      <c r="N521">
        <v>10.665833333333333</v>
      </c>
      <c r="O521">
        <v>67.747500000000002</v>
      </c>
    </row>
    <row r="522" spans="1:15" x14ac:dyDescent="0.3">
      <c r="A522" s="1">
        <v>42969</v>
      </c>
      <c r="B522" s="2">
        <v>16</v>
      </c>
      <c r="C522">
        <v>52.895337890625001</v>
      </c>
      <c r="D522">
        <v>85.445942578124985</v>
      </c>
      <c r="E522">
        <v>22.974166666666672</v>
      </c>
      <c r="F522">
        <v>23.025833333333335</v>
      </c>
      <c r="G522">
        <v>22.993333333333336</v>
      </c>
      <c r="H522">
        <v>21.215</v>
      </c>
      <c r="I522">
        <v>18.543333333333333</v>
      </c>
      <c r="J522">
        <v>17.526666666666667</v>
      </c>
      <c r="K522">
        <v>13.460833333333333</v>
      </c>
      <c r="L522">
        <v>20.452500000000001</v>
      </c>
      <c r="M522">
        <v>19.864166666666666</v>
      </c>
      <c r="N522">
        <v>10.378333333333332</v>
      </c>
      <c r="O522">
        <v>68.538333333333341</v>
      </c>
    </row>
    <row r="523" spans="1:15" x14ac:dyDescent="0.3">
      <c r="A523" s="1">
        <v>42969</v>
      </c>
      <c r="B523" s="2">
        <v>17</v>
      </c>
      <c r="C523">
        <v>50.029819466145831</v>
      </c>
      <c r="D523">
        <v>82.877024544270839</v>
      </c>
      <c r="E523">
        <v>23.001666666666662</v>
      </c>
      <c r="F523">
        <v>23.018333333333334</v>
      </c>
      <c r="G523">
        <v>22.615833333333331</v>
      </c>
      <c r="H523">
        <v>21.482499999999998</v>
      </c>
      <c r="I523">
        <v>18.519166666666667</v>
      </c>
      <c r="J523">
        <v>21.501666666666665</v>
      </c>
      <c r="K523">
        <v>13.519999999999998</v>
      </c>
      <c r="L523">
        <v>20.272500000000004</v>
      </c>
      <c r="M523">
        <v>21.225000000000005</v>
      </c>
      <c r="N523">
        <v>10.330833333333333</v>
      </c>
      <c r="O523">
        <v>68.946666666666673</v>
      </c>
    </row>
    <row r="524" spans="1:15" x14ac:dyDescent="0.3">
      <c r="A524" s="1">
        <v>42969</v>
      </c>
      <c r="B524" s="2">
        <v>18</v>
      </c>
      <c r="C524">
        <v>45.835546321614579</v>
      </c>
      <c r="D524">
        <v>78.392088509114586</v>
      </c>
      <c r="E524">
        <v>22.994166666666668</v>
      </c>
      <c r="F524">
        <v>23.041666666666668</v>
      </c>
      <c r="G524">
        <v>22.778333333333336</v>
      </c>
      <c r="H524">
        <v>20.869166666666668</v>
      </c>
      <c r="I524">
        <v>18.4725</v>
      </c>
      <c r="J524">
        <v>23.422500000000003</v>
      </c>
      <c r="K524">
        <v>13.858333333333333</v>
      </c>
      <c r="L524">
        <v>20.369166666666668</v>
      </c>
      <c r="M524">
        <v>22.142500000000002</v>
      </c>
      <c r="N524">
        <v>10.702499999999999</v>
      </c>
      <c r="O524">
        <v>68.92583333333333</v>
      </c>
    </row>
    <row r="525" spans="1:15" x14ac:dyDescent="0.3">
      <c r="A525" s="1">
        <v>42969</v>
      </c>
      <c r="B525" s="2">
        <v>19</v>
      </c>
      <c r="C525">
        <v>44.288698014322911</v>
      </c>
      <c r="D525">
        <v>76.67494567057291</v>
      </c>
      <c r="E525">
        <v>23.004166666666666</v>
      </c>
      <c r="F525">
        <v>23.011666666666667</v>
      </c>
      <c r="G525">
        <v>23.040833333333335</v>
      </c>
      <c r="H525">
        <v>21.416666666666671</v>
      </c>
      <c r="I525">
        <v>18.468333333333334</v>
      </c>
      <c r="J525">
        <v>22.470833333333331</v>
      </c>
      <c r="K525">
        <v>13.4975</v>
      </c>
      <c r="L525">
        <v>20.697500000000002</v>
      </c>
      <c r="M525">
        <v>22.206666666666663</v>
      </c>
      <c r="N525">
        <v>10.407500000000001</v>
      </c>
      <c r="O525">
        <v>68.750000000000014</v>
      </c>
    </row>
    <row r="526" spans="1:15" x14ac:dyDescent="0.3">
      <c r="A526" s="1">
        <v>42969</v>
      </c>
      <c r="B526" s="2">
        <v>20</v>
      </c>
      <c r="C526">
        <v>3.5218233184814411</v>
      </c>
      <c r="D526">
        <v>20.982310872395747</v>
      </c>
      <c r="E526">
        <v>23.920833333333331</v>
      </c>
      <c r="F526">
        <v>24.746666666666666</v>
      </c>
      <c r="G526">
        <v>23.138333333333332</v>
      </c>
      <c r="H526">
        <v>24.035833333333333</v>
      </c>
      <c r="I526">
        <v>21.7925</v>
      </c>
      <c r="J526">
        <v>23.455833333333331</v>
      </c>
      <c r="K526">
        <v>11.478333333333332</v>
      </c>
      <c r="L526">
        <v>21.284166666666668</v>
      </c>
      <c r="M526">
        <v>17.899166666666666</v>
      </c>
      <c r="N526">
        <v>10.960833333333333</v>
      </c>
      <c r="O526">
        <v>66.070000000000007</v>
      </c>
    </row>
    <row r="527" spans="1:15" x14ac:dyDescent="0.3">
      <c r="A527" s="1">
        <v>42969</v>
      </c>
      <c r="B527" s="2">
        <v>21</v>
      </c>
      <c r="C527">
        <v>1.8363233907063752</v>
      </c>
      <c r="D527">
        <v>12.990759928385501</v>
      </c>
      <c r="E527">
        <v>24.471666666666668</v>
      </c>
      <c r="F527">
        <v>25.604166666666661</v>
      </c>
      <c r="G527">
        <v>23.419166666666669</v>
      </c>
      <c r="H527">
        <v>24.294166666666666</v>
      </c>
      <c r="I527">
        <v>22.810000000000002</v>
      </c>
      <c r="J527">
        <v>24.624166666666671</v>
      </c>
      <c r="K527">
        <v>13.204166666666666</v>
      </c>
      <c r="L527">
        <v>21.021666666666668</v>
      </c>
      <c r="M527">
        <v>18.762499999999999</v>
      </c>
      <c r="N527">
        <v>12.393333333333336</v>
      </c>
      <c r="O527">
        <v>66.581666666666663</v>
      </c>
    </row>
    <row r="528" spans="1:15" x14ac:dyDescent="0.3">
      <c r="A528" s="1">
        <v>42969</v>
      </c>
      <c r="B528" s="2">
        <v>22</v>
      </c>
      <c r="C528">
        <v>1.9015920705159501</v>
      </c>
      <c r="D528">
        <v>5.8702695190429663</v>
      </c>
      <c r="E528">
        <v>24.59666666666666</v>
      </c>
      <c r="F528">
        <v>25.86333333333333</v>
      </c>
      <c r="G528">
        <v>23.53916666666667</v>
      </c>
      <c r="H528">
        <v>24.364166666666666</v>
      </c>
      <c r="I528">
        <v>23.108333333333331</v>
      </c>
      <c r="J528">
        <v>24.803333333333338</v>
      </c>
      <c r="K528">
        <v>14.19</v>
      </c>
      <c r="L528">
        <v>20.865833333333331</v>
      </c>
      <c r="M528">
        <v>19.623333333333335</v>
      </c>
      <c r="N528">
        <v>13.498333333333335</v>
      </c>
      <c r="O528">
        <v>66.756666666666675</v>
      </c>
    </row>
    <row r="529" spans="1:15" x14ac:dyDescent="0.3">
      <c r="A529" s="1">
        <v>42969</v>
      </c>
      <c r="B529" s="2">
        <v>23</v>
      </c>
      <c r="C529">
        <v>1.9192521209716917</v>
      </c>
      <c r="D529">
        <v>5.6790882324218925</v>
      </c>
      <c r="E529">
        <v>24.522499999999997</v>
      </c>
      <c r="F529">
        <v>25.935833333333338</v>
      </c>
      <c r="G529">
        <v>23.400000000000002</v>
      </c>
      <c r="H529">
        <v>24.244166666666661</v>
      </c>
      <c r="I529">
        <v>23.153333333333336</v>
      </c>
      <c r="J529">
        <v>24.800000000000008</v>
      </c>
      <c r="K529">
        <v>14.713333333333331</v>
      </c>
      <c r="L529">
        <v>20.80083333333334</v>
      </c>
      <c r="M529">
        <v>20.402499999999993</v>
      </c>
      <c r="N529">
        <v>14.339166666666666</v>
      </c>
      <c r="O529">
        <v>65.881666666666661</v>
      </c>
    </row>
    <row r="530" spans="1:15" x14ac:dyDescent="0.3">
      <c r="A530" s="1">
        <v>42970</v>
      </c>
      <c r="B530" s="2">
        <v>0</v>
      </c>
      <c r="C530">
        <v>1.8824813446044832</v>
      </c>
      <c r="D530">
        <v>5.4889836669921763</v>
      </c>
      <c r="E530">
        <v>24.42583333333333</v>
      </c>
      <c r="F530">
        <v>25.98</v>
      </c>
      <c r="G530">
        <v>23.374166666666667</v>
      </c>
      <c r="H530">
        <v>24.199999999999992</v>
      </c>
      <c r="I530">
        <v>23.149166666666662</v>
      </c>
      <c r="J530">
        <v>24.800000000000008</v>
      </c>
      <c r="K530">
        <v>15.059999999999997</v>
      </c>
      <c r="L530">
        <v>20.797499999999999</v>
      </c>
      <c r="M530">
        <v>21.006666666666664</v>
      </c>
      <c r="N530">
        <v>14.888333333333334</v>
      </c>
      <c r="O530">
        <v>65.079166666666666</v>
      </c>
    </row>
    <row r="531" spans="1:15" x14ac:dyDescent="0.3">
      <c r="A531" s="1">
        <v>42970</v>
      </c>
      <c r="B531" s="2">
        <v>1</v>
      </c>
      <c r="C531">
        <v>1.8795162841797</v>
      </c>
      <c r="D531">
        <v>5.5185089314778502</v>
      </c>
      <c r="E531">
        <v>24.400833333333335</v>
      </c>
      <c r="F531">
        <v>25.985833333333332</v>
      </c>
      <c r="G531">
        <v>23.329166666666666</v>
      </c>
      <c r="H531">
        <v>24.199999999999992</v>
      </c>
      <c r="I531">
        <v>23.199999999999992</v>
      </c>
      <c r="J531">
        <v>24.800000000000008</v>
      </c>
      <c r="K531">
        <v>15.415000000000001</v>
      </c>
      <c r="L531">
        <v>20.786666666666665</v>
      </c>
      <c r="M531">
        <v>21.50333333333333</v>
      </c>
      <c r="N531">
        <v>15.401666666666664</v>
      </c>
      <c r="O531">
        <v>64.540833333333325</v>
      </c>
    </row>
    <row r="532" spans="1:15" x14ac:dyDescent="0.3">
      <c r="A532" s="1">
        <v>42970</v>
      </c>
      <c r="B532" s="2">
        <v>2</v>
      </c>
      <c r="C532">
        <v>1.8766575286865332</v>
      </c>
      <c r="D532">
        <v>5.4898176798502583</v>
      </c>
      <c r="E532">
        <v>24.401666666666667</v>
      </c>
      <c r="F532">
        <v>26.023333333333337</v>
      </c>
      <c r="G532">
        <v>23.382499999999997</v>
      </c>
      <c r="H532">
        <v>24.199999999999992</v>
      </c>
      <c r="I532">
        <v>23.224999999999998</v>
      </c>
      <c r="J532">
        <v>24.800000000000008</v>
      </c>
      <c r="K532">
        <v>15.817500000000001</v>
      </c>
      <c r="L532">
        <v>20.793333333333337</v>
      </c>
      <c r="M532">
        <v>21.907500000000002</v>
      </c>
      <c r="N532">
        <v>15.8225</v>
      </c>
      <c r="O532">
        <v>64.59416666666668</v>
      </c>
    </row>
    <row r="533" spans="1:15" x14ac:dyDescent="0.3">
      <c r="A533" s="1">
        <v>42970</v>
      </c>
      <c r="B533" s="2">
        <v>3</v>
      </c>
      <c r="C533">
        <v>1.8853332377116001</v>
      </c>
      <c r="D533">
        <v>5.3981801147460837</v>
      </c>
      <c r="E533">
        <v>24.404166666666669</v>
      </c>
      <c r="F533">
        <v>26.080833333333331</v>
      </c>
      <c r="G533">
        <v>23.379166666666663</v>
      </c>
      <c r="H533">
        <v>24.199999999999992</v>
      </c>
      <c r="I533">
        <v>23.276666666666667</v>
      </c>
      <c r="J533">
        <v>24.800000000000008</v>
      </c>
      <c r="K533">
        <v>16.265833333333337</v>
      </c>
      <c r="L533">
        <v>20.805000000000003</v>
      </c>
      <c r="M533">
        <v>22.235833333333343</v>
      </c>
      <c r="N533">
        <v>16.227500000000003</v>
      </c>
      <c r="O533">
        <v>64.958333333333343</v>
      </c>
    </row>
    <row r="534" spans="1:15" x14ac:dyDescent="0.3">
      <c r="A534" s="1">
        <v>42970</v>
      </c>
      <c r="B534" s="2">
        <v>4</v>
      </c>
      <c r="C534">
        <v>1.9002658599853586</v>
      </c>
      <c r="D534">
        <v>5.4936771850585915</v>
      </c>
      <c r="E534">
        <v>24.419166666666666</v>
      </c>
      <c r="F534">
        <v>26.093333333333337</v>
      </c>
      <c r="G534">
        <v>23.400000000000002</v>
      </c>
      <c r="H534">
        <v>24.199999999999992</v>
      </c>
      <c r="I534">
        <v>23.398333333333337</v>
      </c>
      <c r="J534">
        <v>24.788333333333338</v>
      </c>
      <c r="K534">
        <v>16.6875</v>
      </c>
      <c r="L534">
        <v>20.904999999999998</v>
      </c>
      <c r="M534">
        <v>22.525833333333335</v>
      </c>
      <c r="N534">
        <v>16.670833333333334</v>
      </c>
      <c r="O534">
        <v>65.267499999999998</v>
      </c>
    </row>
    <row r="535" spans="1:15" x14ac:dyDescent="0.3">
      <c r="A535" s="1">
        <v>42970</v>
      </c>
      <c r="B535" s="2">
        <v>5</v>
      </c>
      <c r="C535">
        <v>1.926152407836909</v>
      </c>
      <c r="D535">
        <v>5.5551586669921837</v>
      </c>
      <c r="E535">
        <v>24.451666666666672</v>
      </c>
      <c r="F535">
        <v>26.100000000000005</v>
      </c>
      <c r="G535">
        <v>23.400000000000002</v>
      </c>
      <c r="H535">
        <v>24.199999999999992</v>
      </c>
      <c r="I535">
        <v>23.400000000000002</v>
      </c>
      <c r="J535">
        <v>24.800000000000008</v>
      </c>
      <c r="K535">
        <v>17.091666666666665</v>
      </c>
      <c r="L535">
        <v>21.003333333333334</v>
      </c>
      <c r="M535">
        <v>22.7075</v>
      </c>
      <c r="N535">
        <v>17.061666666666664</v>
      </c>
      <c r="O535">
        <v>65.703333333333319</v>
      </c>
    </row>
    <row r="536" spans="1:15" x14ac:dyDescent="0.3">
      <c r="A536" s="1">
        <v>42970</v>
      </c>
      <c r="B536" s="2">
        <v>6</v>
      </c>
      <c r="C536">
        <v>1.8704726359049502</v>
      </c>
      <c r="D536">
        <v>5.4048110351562508</v>
      </c>
      <c r="E536">
        <v>24.486666666666668</v>
      </c>
      <c r="F536">
        <v>26.12166666666667</v>
      </c>
      <c r="G536">
        <v>23.400000000000002</v>
      </c>
      <c r="H536">
        <v>24.199999999999992</v>
      </c>
      <c r="I536">
        <v>23.400833333333335</v>
      </c>
      <c r="J536">
        <v>24.788333333333338</v>
      </c>
      <c r="K536">
        <v>17.421666666666667</v>
      </c>
      <c r="L536">
        <v>21.10083333333333</v>
      </c>
      <c r="M536">
        <v>22.93416666666667</v>
      </c>
      <c r="N536">
        <v>17.427499999999998</v>
      </c>
      <c r="O536">
        <v>66.122500000000002</v>
      </c>
    </row>
    <row r="537" spans="1:15" x14ac:dyDescent="0.3">
      <c r="A537" s="1">
        <v>42970</v>
      </c>
      <c r="B537" s="2">
        <v>7</v>
      </c>
      <c r="C537">
        <v>1.84473945210775</v>
      </c>
      <c r="D537">
        <v>5.3516194864908924</v>
      </c>
      <c r="E537">
        <v>24.53</v>
      </c>
      <c r="F537">
        <v>26.173333333333336</v>
      </c>
      <c r="G537">
        <v>23.400000000000002</v>
      </c>
      <c r="H537">
        <v>24.199999999999992</v>
      </c>
      <c r="I537">
        <v>23.400000000000002</v>
      </c>
      <c r="J537">
        <v>24.799166666666668</v>
      </c>
      <c r="K537">
        <v>17.720000000000002</v>
      </c>
      <c r="L537">
        <v>21.198333333333334</v>
      </c>
      <c r="M537">
        <v>23.044166666666666</v>
      </c>
      <c r="N537">
        <v>17.735000000000003</v>
      </c>
      <c r="O537">
        <v>66.456666666666663</v>
      </c>
    </row>
    <row r="538" spans="1:15" x14ac:dyDescent="0.3">
      <c r="A538" s="1">
        <v>42970</v>
      </c>
      <c r="B538" s="2">
        <v>8</v>
      </c>
      <c r="C538">
        <v>1.8616694569905585</v>
      </c>
      <c r="D538">
        <v>12.344823437499999</v>
      </c>
      <c r="E538">
        <v>24.584166666666672</v>
      </c>
      <c r="F538">
        <v>26.230833333333337</v>
      </c>
      <c r="G538">
        <v>23.610833333333332</v>
      </c>
      <c r="H538">
        <v>24.199999999999992</v>
      </c>
      <c r="I538">
        <v>23.400000000000002</v>
      </c>
      <c r="J538">
        <v>24.844166666666666</v>
      </c>
      <c r="K538">
        <v>18.007499999999997</v>
      </c>
      <c r="L538">
        <v>21.307500000000001</v>
      </c>
      <c r="M538">
        <v>23.188333333333333</v>
      </c>
      <c r="N538">
        <v>18.04</v>
      </c>
      <c r="O538">
        <v>66.794166666666669</v>
      </c>
    </row>
    <row r="539" spans="1:15" x14ac:dyDescent="0.3">
      <c r="A539" s="1">
        <v>42970</v>
      </c>
      <c r="B539" s="2">
        <v>9</v>
      </c>
      <c r="C539">
        <v>1.8093609558105417</v>
      </c>
      <c r="D539">
        <v>14.845908870442665</v>
      </c>
      <c r="E539">
        <v>24.651666666666667</v>
      </c>
      <c r="F539">
        <v>26.165833333333339</v>
      </c>
      <c r="G539">
        <v>23.810833333333335</v>
      </c>
      <c r="H539">
        <v>23.897500000000004</v>
      </c>
      <c r="I539">
        <v>23.257499999999997</v>
      </c>
      <c r="J539">
        <v>24.503333333333334</v>
      </c>
      <c r="K539">
        <v>18.655833333333334</v>
      </c>
      <c r="L539">
        <v>21.459999999999997</v>
      </c>
      <c r="M539">
        <v>23.257500000000004</v>
      </c>
      <c r="N539">
        <v>18.469166666666666</v>
      </c>
      <c r="O539">
        <v>67.524999999999991</v>
      </c>
    </row>
    <row r="540" spans="1:15" x14ac:dyDescent="0.3">
      <c r="A540" s="1">
        <v>42970</v>
      </c>
      <c r="B540" s="2">
        <v>10</v>
      </c>
      <c r="C540">
        <v>65.182225529988571</v>
      </c>
      <c r="D540">
        <v>96.462492480468754</v>
      </c>
      <c r="E540">
        <v>23.204166666666666</v>
      </c>
      <c r="F540">
        <v>23.616666666666671</v>
      </c>
      <c r="G540">
        <v>23.161666666666665</v>
      </c>
      <c r="H540">
        <v>20.445000000000004</v>
      </c>
      <c r="I540">
        <v>18.515833333333337</v>
      </c>
      <c r="J540">
        <v>17.360833333333332</v>
      </c>
      <c r="K540">
        <v>15.204166666666667</v>
      </c>
      <c r="L540">
        <v>19.609166666666667</v>
      </c>
      <c r="M540">
        <v>20.605833333333333</v>
      </c>
      <c r="N540">
        <v>11.885833333333332</v>
      </c>
      <c r="O540">
        <v>72.52000000000001</v>
      </c>
    </row>
    <row r="541" spans="1:15" x14ac:dyDescent="0.3">
      <c r="A541" s="1">
        <v>42970</v>
      </c>
      <c r="B541" s="2">
        <v>11</v>
      </c>
      <c r="C541">
        <v>39.928454492187505</v>
      </c>
      <c r="D541">
        <v>71.612712207031251</v>
      </c>
      <c r="E541">
        <v>23.011666666666667</v>
      </c>
      <c r="F541">
        <v>23.031666666666666</v>
      </c>
      <c r="G541">
        <v>22.97583333333333</v>
      </c>
      <c r="H541">
        <v>21.596666666666668</v>
      </c>
      <c r="I541">
        <v>18.569166666666668</v>
      </c>
      <c r="J541">
        <v>21.778333333333332</v>
      </c>
      <c r="K541">
        <v>13.971666666666669</v>
      </c>
      <c r="L541">
        <v>20.602499999999999</v>
      </c>
      <c r="M541">
        <v>21.973333333333329</v>
      </c>
      <c r="N541">
        <v>10.719166666666666</v>
      </c>
      <c r="O541">
        <v>72.842499999999987</v>
      </c>
    </row>
    <row r="542" spans="1:15" x14ac:dyDescent="0.3">
      <c r="A542" s="1">
        <v>42970</v>
      </c>
      <c r="B542" s="2">
        <v>12</v>
      </c>
      <c r="C542">
        <v>39.29645950520834</v>
      </c>
      <c r="D542">
        <v>72.104258235677079</v>
      </c>
      <c r="E542">
        <v>22.984166666666667</v>
      </c>
      <c r="F542">
        <v>23.080000000000002</v>
      </c>
      <c r="G542">
        <v>22.893333333333334</v>
      </c>
      <c r="H542">
        <v>21.107499999999998</v>
      </c>
      <c r="I542">
        <v>18.742499999999996</v>
      </c>
      <c r="J542">
        <v>19.750833333333333</v>
      </c>
      <c r="K542">
        <v>13.450000000000003</v>
      </c>
      <c r="L542">
        <v>19.588333333333335</v>
      </c>
      <c r="M542">
        <v>21.114166666666669</v>
      </c>
      <c r="N542">
        <v>10.447500000000002</v>
      </c>
      <c r="O542">
        <v>71.275833333333338</v>
      </c>
    </row>
    <row r="543" spans="1:15" x14ac:dyDescent="0.3">
      <c r="A543" s="1">
        <v>42970</v>
      </c>
      <c r="B543" s="2">
        <v>13</v>
      </c>
      <c r="C543">
        <v>29.93928364257815</v>
      </c>
      <c r="D543">
        <v>62.62068059895833</v>
      </c>
      <c r="E543">
        <v>22.946666666666669</v>
      </c>
      <c r="F543">
        <v>23.024166666666662</v>
      </c>
      <c r="G543">
        <v>22.993333333333329</v>
      </c>
      <c r="H543">
        <v>21.216666666666665</v>
      </c>
      <c r="I543">
        <v>18.534166666666668</v>
      </c>
      <c r="J543">
        <v>20.035</v>
      </c>
      <c r="K543">
        <v>13.5525</v>
      </c>
      <c r="L543">
        <v>19.821666666666669</v>
      </c>
      <c r="M543">
        <v>21.289166666666667</v>
      </c>
      <c r="N543">
        <v>10.489166666666668</v>
      </c>
      <c r="O543">
        <v>70.160833333333329</v>
      </c>
    </row>
    <row r="544" spans="1:15" x14ac:dyDescent="0.3">
      <c r="A544" s="1">
        <v>42970</v>
      </c>
      <c r="B544" s="2">
        <v>14</v>
      </c>
      <c r="C544">
        <v>30.150651984659827</v>
      </c>
      <c r="D544">
        <v>62.879526106770832</v>
      </c>
      <c r="E544">
        <v>23.020833333333332</v>
      </c>
      <c r="F544">
        <v>23.01</v>
      </c>
      <c r="G544">
        <v>23.03083333333333</v>
      </c>
      <c r="H544">
        <v>21.714166666666667</v>
      </c>
      <c r="I544">
        <v>18.829999999999998</v>
      </c>
      <c r="J544">
        <v>20.941666666666674</v>
      </c>
      <c r="K544">
        <v>13.174166666666666</v>
      </c>
      <c r="L544">
        <v>20.040000000000003</v>
      </c>
      <c r="M544">
        <v>21.5</v>
      </c>
      <c r="N544">
        <v>10.4625</v>
      </c>
      <c r="O544">
        <v>69.651666666666657</v>
      </c>
    </row>
    <row r="545" spans="1:15" x14ac:dyDescent="0.3">
      <c r="A545" s="1">
        <v>42970</v>
      </c>
      <c r="B545" s="2">
        <v>15</v>
      </c>
      <c r="C545">
        <v>31.132695380655917</v>
      </c>
      <c r="D545">
        <v>64.035278776041665</v>
      </c>
      <c r="E545">
        <v>23.03583333333334</v>
      </c>
      <c r="F545">
        <v>23.065833333333334</v>
      </c>
      <c r="G545">
        <v>23.009166666666669</v>
      </c>
      <c r="H545">
        <v>21.24</v>
      </c>
      <c r="I545">
        <v>18.766666666666669</v>
      </c>
      <c r="J545">
        <v>20.7925</v>
      </c>
      <c r="K545">
        <v>13.229999999999999</v>
      </c>
      <c r="L545">
        <v>20.29666666666667</v>
      </c>
      <c r="M545">
        <v>21.560833333333331</v>
      </c>
      <c r="N545">
        <v>10.283333333333331</v>
      </c>
      <c r="O545">
        <v>68.951666666666668</v>
      </c>
    </row>
    <row r="546" spans="1:15" x14ac:dyDescent="0.3">
      <c r="A546" s="1">
        <v>42970</v>
      </c>
      <c r="B546" s="2">
        <v>16</v>
      </c>
      <c r="C546">
        <v>33.017378501383504</v>
      </c>
      <c r="D546">
        <v>65.898610384114576</v>
      </c>
      <c r="E546">
        <v>22.963333333333335</v>
      </c>
      <c r="F546">
        <v>23.037500000000005</v>
      </c>
      <c r="G546">
        <v>22.97666666666667</v>
      </c>
      <c r="H546">
        <v>20.998333333333331</v>
      </c>
      <c r="I546">
        <v>18.303333333333331</v>
      </c>
      <c r="J546">
        <v>21.674166666666668</v>
      </c>
      <c r="K546">
        <v>13.470833333333333</v>
      </c>
      <c r="L546">
        <v>19.897499999999997</v>
      </c>
      <c r="M546">
        <v>21.793333333333337</v>
      </c>
      <c r="N546">
        <v>10.215833333333334</v>
      </c>
      <c r="O546">
        <v>68.290833333333339</v>
      </c>
    </row>
    <row r="547" spans="1:15" x14ac:dyDescent="0.3">
      <c r="A547" s="1">
        <v>42970</v>
      </c>
      <c r="B547" s="2">
        <v>17</v>
      </c>
      <c r="C547">
        <v>40.975260257975243</v>
      </c>
      <c r="D547">
        <v>73.453542838541679</v>
      </c>
      <c r="E547">
        <v>23.001666666666669</v>
      </c>
      <c r="F547">
        <v>23.008333333333329</v>
      </c>
      <c r="G547">
        <v>22.971666666666664</v>
      </c>
      <c r="H547">
        <v>21.464166666666671</v>
      </c>
      <c r="I547">
        <v>18.100833333333334</v>
      </c>
      <c r="J547">
        <v>21.190833333333334</v>
      </c>
      <c r="K547">
        <v>13.764166666666666</v>
      </c>
      <c r="L547">
        <v>20.68416666666667</v>
      </c>
      <c r="M547">
        <v>21.590000000000003</v>
      </c>
      <c r="N547">
        <v>10.365833333333335</v>
      </c>
      <c r="O547">
        <v>68.417500000000004</v>
      </c>
    </row>
    <row r="548" spans="1:15" x14ac:dyDescent="0.3">
      <c r="A548" s="1">
        <v>42970</v>
      </c>
      <c r="B548" s="2">
        <v>18</v>
      </c>
      <c r="C548">
        <v>41.872119628906333</v>
      </c>
      <c r="D548">
        <v>74.567719368489591</v>
      </c>
      <c r="E548">
        <v>22.999999999999996</v>
      </c>
      <c r="F548">
        <v>23.049166666666665</v>
      </c>
      <c r="G548">
        <v>23.001666666666665</v>
      </c>
      <c r="H548">
        <v>20.792499999999997</v>
      </c>
      <c r="I548">
        <v>18.345000000000002</v>
      </c>
      <c r="J548">
        <v>21.149166666666666</v>
      </c>
      <c r="K548">
        <v>13.879166666666668</v>
      </c>
      <c r="L548">
        <v>20.830833333333334</v>
      </c>
      <c r="M548">
        <v>21.814999999999998</v>
      </c>
      <c r="N548">
        <v>10.592499999999999</v>
      </c>
      <c r="O548">
        <v>68.389166666666654</v>
      </c>
    </row>
    <row r="549" spans="1:15" x14ac:dyDescent="0.3">
      <c r="A549" s="1">
        <v>42970</v>
      </c>
      <c r="B549" s="2">
        <v>19</v>
      </c>
      <c r="C549">
        <v>42.296685561342493</v>
      </c>
      <c r="D549">
        <v>74.746070489727984</v>
      </c>
      <c r="E549">
        <v>22.999537037037001</v>
      </c>
      <c r="F549">
        <v>22.987499999999997</v>
      </c>
      <c r="G549">
        <v>22.997870370370332</v>
      </c>
      <c r="H549">
        <v>20.960370370370335</v>
      </c>
      <c r="I549">
        <v>18.163796296296336</v>
      </c>
      <c r="J549">
        <v>21.31638888888892</v>
      </c>
      <c r="K549">
        <v>13.927500000000002</v>
      </c>
      <c r="L549">
        <v>21.137685185185166</v>
      </c>
      <c r="M549">
        <v>21.857222222222248</v>
      </c>
      <c r="N549">
        <v>10.5025</v>
      </c>
      <c r="O549">
        <v>68.534999999999997</v>
      </c>
    </row>
    <row r="550" spans="1:15" x14ac:dyDescent="0.3">
      <c r="A550" s="1">
        <v>42970</v>
      </c>
      <c r="B550" s="2">
        <v>20</v>
      </c>
      <c r="C550">
        <v>5.0040995900471996</v>
      </c>
      <c r="D550">
        <v>22.359049845377502</v>
      </c>
      <c r="E550">
        <v>23.863333333333333</v>
      </c>
      <c r="F550">
        <v>24.688333333333336</v>
      </c>
      <c r="G550">
        <v>23.240000000000006</v>
      </c>
      <c r="H550">
        <v>23.445000000000004</v>
      </c>
      <c r="I550">
        <v>20.150000000000002</v>
      </c>
      <c r="J550">
        <v>24.157500000000002</v>
      </c>
      <c r="K550">
        <v>11.148333333333333</v>
      </c>
      <c r="L550">
        <v>22.153333333333332</v>
      </c>
      <c r="M550">
        <v>22.006666666666671</v>
      </c>
      <c r="N550">
        <v>11.68</v>
      </c>
      <c r="O550">
        <v>65.830833333333331</v>
      </c>
    </row>
    <row r="551" spans="1:15" x14ac:dyDescent="0.3">
      <c r="A551" s="1">
        <v>42970</v>
      </c>
      <c r="B551" s="2">
        <v>21</v>
      </c>
      <c r="C551">
        <v>1.8615945037841666</v>
      </c>
      <c r="D551">
        <v>10.261865474446582</v>
      </c>
      <c r="E551">
        <v>24.47</v>
      </c>
      <c r="F551">
        <v>25.607499999999998</v>
      </c>
      <c r="G551">
        <v>23.33666666666667</v>
      </c>
      <c r="H551">
        <v>23.959166666666665</v>
      </c>
      <c r="I551">
        <v>22.195000000000004</v>
      </c>
      <c r="J551">
        <v>24.334166666666665</v>
      </c>
      <c r="K551">
        <v>12.734166666666667</v>
      </c>
      <c r="L551">
        <v>21.651666666666667</v>
      </c>
      <c r="M551">
        <v>21.428333333333338</v>
      </c>
      <c r="N551">
        <v>12.848333333333334</v>
      </c>
      <c r="O551">
        <v>64.564166666666665</v>
      </c>
    </row>
    <row r="552" spans="1:15" x14ac:dyDescent="0.3">
      <c r="A552" s="1">
        <v>42970</v>
      </c>
      <c r="B552" s="2">
        <v>22</v>
      </c>
      <c r="C552">
        <v>1.8968784464518336</v>
      </c>
      <c r="D552">
        <v>5.5294264811198017</v>
      </c>
      <c r="E552">
        <v>24.528333333333336</v>
      </c>
      <c r="F552">
        <v>25.84666666666666</v>
      </c>
      <c r="G552">
        <v>23.229999999999993</v>
      </c>
      <c r="H552">
        <v>24</v>
      </c>
      <c r="I552">
        <v>22.526666666666667</v>
      </c>
      <c r="J552">
        <v>24.290000000000006</v>
      </c>
      <c r="K552">
        <v>13.868333333333334</v>
      </c>
      <c r="L552">
        <v>21.365833333333338</v>
      </c>
      <c r="M552">
        <v>21.4375</v>
      </c>
      <c r="N552">
        <v>13.834999999999999</v>
      </c>
      <c r="O552">
        <v>64.620833333333323</v>
      </c>
    </row>
    <row r="553" spans="1:15" x14ac:dyDescent="0.3">
      <c r="A553" s="1">
        <v>42970</v>
      </c>
      <c r="B553" s="2">
        <v>23</v>
      </c>
      <c r="C553">
        <v>1.9349274719238252</v>
      </c>
      <c r="D553">
        <v>5.4485409627278658</v>
      </c>
      <c r="E553">
        <v>24.431666666666668</v>
      </c>
      <c r="F553">
        <v>25.900833333333335</v>
      </c>
      <c r="G553">
        <v>23.14833333333333</v>
      </c>
      <c r="H553">
        <v>24</v>
      </c>
      <c r="I553">
        <v>22.599999999999998</v>
      </c>
      <c r="J553">
        <v>24.303333333333338</v>
      </c>
      <c r="K553">
        <v>14.621666666666668</v>
      </c>
      <c r="L553">
        <v>21.229166666666668</v>
      </c>
      <c r="M553">
        <v>21.657499999999999</v>
      </c>
      <c r="N553">
        <v>14.539166666666668</v>
      </c>
      <c r="O553">
        <v>64.883333333333326</v>
      </c>
    </row>
    <row r="554" spans="1:15" x14ac:dyDescent="0.3">
      <c r="A554" s="1">
        <v>42971</v>
      </c>
      <c r="B554" s="2">
        <v>0</v>
      </c>
      <c r="C554">
        <v>1.9143681732177666</v>
      </c>
      <c r="D554">
        <v>5.4533282755533747</v>
      </c>
      <c r="E554">
        <v>24.400833333333335</v>
      </c>
      <c r="F554">
        <v>25.906666666666666</v>
      </c>
      <c r="G554">
        <v>23.099999999999998</v>
      </c>
      <c r="H554">
        <v>23.992500000000003</v>
      </c>
      <c r="I554">
        <v>22.599999999999998</v>
      </c>
      <c r="J554">
        <v>24.355833333333333</v>
      </c>
      <c r="K554">
        <v>14.987499999999997</v>
      </c>
      <c r="L554">
        <v>21.119166666666665</v>
      </c>
      <c r="M554">
        <v>21.929166666666671</v>
      </c>
      <c r="N554">
        <v>15.072499999999998</v>
      </c>
      <c r="O554">
        <v>64.615833333333342</v>
      </c>
    </row>
    <row r="555" spans="1:15" x14ac:dyDescent="0.3">
      <c r="A555" s="1">
        <v>42971</v>
      </c>
      <c r="B555" s="2">
        <v>1</v>
      </c>
      <c r="C555">
        <v>1.9198611195881998</v>
      </c>
      <c r="D555">
        <v>5.4330632242838659</v>
      </c>
      <c r="E555">
        <v>24.399166666666662</v>
      </c>
      <c r="F555">
        <v>25.903333333333332</v>
      </c>
      <c r="G555">
        <v>23.099999999999998</v>
      </c>
      <c r="H555">
        <v>23.997500000000002</v>
      </c>
      <c r="I555">
        <v>22.717500000000001</v>
      </c>
      <c r="J555">
        <v>24.397499999999997</v>
      </c>
      <c r="K555">
        <v>15.243333333333334</v>
      </c>
      <c r="L555">
        <v>21.044166666666666</v>
      </c>
      <c r="M555">
        <v>22.218333333333337</v>
      </c>
      <c r="N555">
        <v>15.435833333333335</v>
      </c>
      <c r="O555">
        <v>64.290000000000006</v>
      </c>
    </row>
    <row r="556" spans="1:15" x14ac:dyDescent="0.3">
      <c r="A556" s="1">
        <v>42971</v>
      </c>
      <c r="B556" s="2">
        <v>2</v>
      </c>
      <c r="C556">
        <v>1.9261705139160084</v>
      </c>
      <c r="D556">
        <v>5.4194752360026079</v>
      </c>
      <c r="E556">
        <v>24.399166666666662</v>
      </c>
      <c r="F556">
        <v>25.90750000000001</v>
      </c>
      <c r="G556">
        <v>23.099999999999998</v>
      </c>
      <c r="H556">
        <v>24</v>
      </c>
      <c r="I556">
        <v>22.800000000000008</v>
      </c>
      <c r="J556">
        <v>24.400000000000002</v>
      </c>
      <c r="K556">
        <v>15.616666666666667</v>
      </c>
      <c r="L556">
        <v>20.997500000000002</v>
      </c>
      <c r="M556">
        <v>22.419999999999998</v>
      </c>
      <c r="N556">
        <v>15.702500000000002</v>
      </c>
      <c r="O556">
        <v>64.146666666666675</v>
      </c>
    </row>
    <row r="557" spans="1:15" x14ac:dyDescent="0.3">
      <c r="A557" s="1">
        <v>42971</v>
      </c>
      <c r="B557" s="2">
        <v>3</v>
      </c>
      <c r="C557">
        <v>1.9299646789550831</v>
      </c>
      <c r="D557">
        <v>5.4089725301106588</v>
      </c>
      <c r="E557">
        <v>24.400000000000002</v>
      </c>
      <c r="F557">
        <v>25.949166666666674</v>
      </c>
      <c r="G557">
        <v>23.099999999999998</v>
      </c>
      <c r="H557">
        <v>24</v>
      </c>
      <c r="I557">
        <v>22.835833333333337</v>
      </c>
      <c r="J557">
        <v>24.400000000000002</v>
      </c>
      <c r="K557">
        <v>15.967500000000001</v>
      </c>
      <c r="L557">
        <v>20.991666666666667</v>
      </c>
      <c r="M557">
        <v>22.616666666666664</v>
      </c>
      <c r="N557">
        <v>16.041666666666668</v>
      </c>
      <c r="O557">
        <v>64.247499999999988</v>
      </c>
    </row>
    <row r="558" spans="1:15" x14ac:dyDescent="0.3">
      <c r="A558" s="1">
        <v>42971</v>
      </c>
      <c r="B558" s="2">
        <v>4</v>
      </c>
      <c r="C558">
        <v>1.9305057993571</v>
      </c>
      <c r="D558">
        <v>5.4161129720052168</v>
      </c>
      <c r="E558">
        <v>24.403333333333336</v>
      </c>
      <c r="F558">
        <v>25.999166666666667</v>
      </c>
      <c r="G558">
        <v>23.099999999999998</v>
      </c>
      <c r="H558">
        <v>24</v>
      </c>
      <c r="I558">
        <v>22.940833333333334</v>
      </c>
      <c r="J558">
        <v>24.400000000000002</v>
      </c>
      <c r="K558">
        <v>16.425833333333333</v>
      </c>
      <c r="L558">
        <v>21</v>
      </c>
      <c r="M558">
        <v>22.778333333333336</v>
      </c>
      <c r="N558">
        <v>16.445833333333333</v>
      </c>
      <c r="O558">
        <v>64.426666666666677</v>
      </c>
    </row>
    <row r="559" spans="1:15" x14ac:dyDescent="0.3">
      <c r="A559" s="1">
        <v>42971</v>
      </c>
      <c r="B559" s="2">
        <v>5</v>
      </c>
      <c r="C559">
        <v>1.9213121073405082</v>
      </c>
      <c r="D559">
        <v>5.4096772379557416</v>
      </c>
      <c r="E559">
        <v>24.42</v>
      </c>
      <c r="F559">
        <v>26.0425</v>
      </c>
      <c r="G559">
        <v>23.099999999999998</v>
      </c>
      <c r="H559">
        <v>24</v>
      </c>
      <c r="I559">
        <v>23</v>
      </c>
      <c r="J559">
        <v>24.367499999999996</v>
      </c>
      <c r="K559">
        <v>16.839166666666667</v>
      </c>
      <c r="L559">
        <v>21.043333333333333</v>
      </c>
      <c r="M559">
        <v>22.935000000000002</v>
      </c>
      <c r="N559">
        <v>16.844999999999999</v>
      </c>
      <c r="O559">
        <v>64.597500000000011</v>
      </c>
    </row>
    <row r="560" spans="1:15" x14ac:dyDescent="0.3">
      <c r="A560" s="1">
        <v>42971</v>
      </c>
      <c r="B560" s="2">
        <v>6</v>
      </c>
      <c r="C560">
        <v>1.829443880999525</v>
      </c>
      <c r="D560">
        <v>5.2818373046875244</v>
      </c>
      <c r="E560">
        <v>24.447222222222248</v>
      </c>
      <c r="F560">
        <v>26.085740740740757</v>
      </c>
      <c r="G560">
        <v>23.099999999999998</v>
      </c>
      <c r="H560">
        <v>24</v>
      </c>
      <c r="I560">
        <v>23.004166666666663</v>
      </c>
      <c r="J560">
        <v>24.307500000000005</v>
      </c>
      <c r="K560">
        <v>17.200833333333335</v>
      </c>
      <c r="L560">
        <v>21.106851851851832</v>
      </c>
      <c r="M560">
        <v>23.036666666666665</v>
      </c>
      <c r="N560">
        <v>17.229166666666668</v>
      </c>
      <c r="O560">
        <v>64.832407407407416</v>
      </c>
    </row>
    <row r="561" spans="1:15" x14ac:dyDescent="0.3">
      <c r="A561" s="1">
        <v>42971</v>
      </c>
      <c r="B561" s="2">
        <v>7</v>
      </c>
      <c r="C561">
        <v>1.8316320841471583</v>
      </c>
      <c r="D561">
        <v>11.63725739746099</v>
      </c>
      <c r="E561">
        <v>24.532500000000002</v>
      </c>
      <c r="F561">
        <v>26.094999999999999</v>
      </c>
      <c r="G561">
        <v>23.215833333333336</v>
      </c>
      <c r="H561">
        <v>24</v>
      </c>
      <c r="I561">
        <v>23.025833333333335</v>
      </c>
      <c r="J561">
        <v>24.475000000000005</v>
      </c>
      <c r="K561">
        <v>17.496666666666666</v>
      </c>
      <c r="L561">
        <v>21.194999999999997</v>
      </c>
      <c r="M561">
        <v>23.132499999999997</v>
      </c>
      <c r="N561">
        <v>17.520833333333332</v>
      </c>
      <c r="O561">
        <v>64.944166666666661</v>
      </c>
    </row>
    <row r="562" spans="1:15" x14ac:dyDescent="0.3">
      <c r="A562" s="1">
        <v>42971</v>
      </c>
      <c r="B562" s="2">
        <v>8</v>
      </c>
      <c r="C562">
        <v>1.8748589874267505</v>
      </c>
      <c r="D562">
        <v>12.060945629882832</v>
      </c>
      <c r="E562">
        <v>24.631666666666671</v>
      </c>
      <c r="F562">
        <v>26.114999999999998</v>
      </c>
      <c r="G562">
        <v>23.429999999999996</v>
      </c>
      <c r="H562">
        <v>24.144166666666663</v>
      </c>
      <c r="I562">
        <v>23.189999999999998</v>
      </c>
      <c r="J562">
        <v>24.755000000000006</v>
      </c>
      <c r="K562">
        <v>17.8125</v>
      </c>
      <c r="L562">
        <v>21.28</v>
      </c>
      <c r="M562">
        <v>23.297500000000003</v>
      </c>
      <c r="N562">
        <v>17.841666666666665</v>
      </c>
      <c r="O562">
        <v>65.075000000000017</v>
      </c>
    </row>
    <row r="563" spans="1:15" x14ac:dyDescent="0.3">
      <c r="A563" s="1">
        <v>42971</v>
      </c>
      <c r="B563" s="2">
        <v>9</v>
      </c>
      <c r="C563">
        <v>1.8423094553629582</v>
      </c>
      <c r="D563">
        <v>14.520230468749917</v>
      </c>
      <c r="E563">
        <v>24.718333333333334</v>
      </c>
      <c r="F563">
        <v>26.121666666666666</v>
      </c>
      <c r="G563">
        <v>23.58583333333333</v>
      </c>
      <c r="H563">
        <v>23.823333333333327</v>
      </c>
      <c r="I563">
        <v>23.105833333333333</v>
      </c>
      <c r="J563">
        <v>24.319166666666671</v>
      </c>
      <c r="K563">
        <v>18.391666666666662</v>
      </c>
      <c r="L563">
        <v>21.381666666666664</v>
      </c>
      <c r="M563">
        <v>23.359999999999996</v>
      </c>
      <c r="N563">
        <v>18.23833333333333</v>
      </c>
      <c r="O563">
        <v>65.459166666666661</v>
      </c>
    </row>
    <row r="564" spans="1:15" x14ac:dyDescent="0.3">
      <c r="A564" s="1">
        <v>42971</v>
      </c>
      <c r="B564" s="2">
        <v>10</v>
      </c>
      <c r="C564">
        <v>73.050594669596336</v>
      </c>
      <c r="D564">
        <v>104.37019606119793</v>
      </c>
      <c r="E564">
        <v>23.210000000000004</v>
      </c>
      <c r="F564">
        <v>23.602500000000003</v>
      </c>
      <c r="G564">
        <v>22.974166666666665</v>
      </c>
      <c r="H564">
        <v>20.296666666666663</v>
      </c>
      <c r="I564">
        <v>18.415000000000003</v>
      </c>
      <c r="J564">
        <v>18.616666666666667</v>
      </c>
      <c r="K564">
        <v>15.313333333333333</v>
      </c>
      <c r="L564">
        <v>19.479166666666668</v>
      </c>
      <c r="M564">
        <v>21.059166666666666</v>
      </c>
      <c r="N564">
        <v>11.998333333333333</v>
      </c>
      <c r="O564">
        <v>70.144166666666663</v>
      </c>
    </row>
    <row r="565" spans="1:15" x14ac:dyDescent="0.3">
      <c r="A565" s="1">
        <v>42971</v>
      </c>
      <c r="B565" s="2">
        <v>11</v>
      </c>
      <c r="C565">
        <v>44.441595865885411</v>
      </c>
      <c r="D565">
        <v>75.964103548177093</v>
      </c>
      <c r="E565">
        <v>22.987499999999997</v>
      </c>
      <c r="F565">
        <v>23.030833333333334</v>
      </c>
      <c r="G565">
        <v>22.995000000000001</v>
      </c>
      <c r="H565">
        <v>21.363333333333333</v>
      </c>
      <c r="I565">
        <v>18.109166666666667</v>
      </c>
      <c r="J565">
        <v>21.612500000000001</v>
      </c>
      <c r="K565">
        <v>14.434166666666668</v>
      </c>
      <c r="L565">
        <v>20.880833333333332</v>
      </c>
      <c r="M565">
        <v>21.837500000000006</v>
      </c>
      <c r="N565">
        <v>11.021666666666667</v>
      </c>
      <c r="O565">
        <v>70.701666666666668</v>
      </c>
    </row>
    <row r="566" spans="1:15" x14ac:dyDescent="0.3">
      <c r="A566" s="1">
        <v>42971</v>
      </c>
      <c r="B566" s="2">
        <v>12</v>
      </c>
      <c r="C566">
        <v>45.528634098307258</v>
      </c>
      <c r="D566">
        <v>77.038262662760431</v>
      </c>
      <c r="E566">
        <v>22.985833333333336</v>
      </c>
      <c r="F566">
        <v>23.03833333333333</v>
      </c>
      <c r="G566">
        <v>23.008333333333329</v>
      </c>
      <c r="H566">
        <v>21.401666666666667</v>
      </c>
      <c r="I566">
        <v>18.423333333333332</v>
      </c>
      <c r="J566">
        <v>21.384166666666669</v>
      </c>
      <c r="K566">
        <v>13.582500000000001</v>
      </c>
      <c r="L566">
        <v>20.675833333333333</v>
      </c>
      <c r="M566">
        <v>22.087499999999995</v>
      </c>
      <c r="N566">
        <v>10.366666666666667</v>
      </c>
      <c r="O566">
        <v>69.173333333333318</v>
      </c>
    </row>
    <row r="567" spans="1:15" x14ac:dyDescent="0.3">
      <c r="A567" s="1">
        <v>42971</v>
      </c>
      <c r="B567" s="2">
        <v>13</v>
      </c>
      <c r="C567">
        <v>51.898687073863634</v>
      </c>
      <c r="D567">
        <v>83.947342009943185</v>
      </c>
      <c r="E567">
        <v>22.966363636363639</v>
      </c>
      <c r="F567">
        <v>23.012727272727272</v>
      </c>
      <c r="G567">
        <v>22.982727272727274</v>
      </c>
      <c r="H567">
        <v>21.399090909090908</v>
      </c>
      <c r="I567">
        <v>18.170000000000002</v>
      </c>
      <c r="J567">
        <v>21.143636363636361</v>
      </c>
      <c r="K567">
        <v>13.825454545454544</v>
      </c>
      <c r="L567">
        <v>20.760909090909088</v>
      </c>
      <c r="M567">
        <v>22.048181818181817</v>
      </c>
      <c r="N567">
        <v>10.389090909090909</v>
      </c>
      <c r="O567">
        <v>68.25363636363636</v>
      </c>
    </row>
    <row r="568" spans="1:15" x14ac:dyDescent="0.3">
      <c r="A568" s="1">
        <v>42971</v>
      </c>
      <c r="B568" s="2">
        <v>14</v>
      </c>
      <c r="C568">
        <v>47.332335481770833</v>
      </c>
      <c r="D568">
        <v>79.854551171875002</v>
      </c>
      <c r="E568">
        <v>22.984999999999999</v>
      </c>
      <c r="F568">
        <v>23.028333333333332</v>
      </c>
      <c r="G568">
        <v>23.041666666666668</v>
      </c>
      <c r="H568">
        <v>21.651666666666667</v>
      </c>
      <c r="I568">
        <v>18.603333333333332</v>
      </c>
      <c r="J568">
        <v>21.268333333333334</v>
      </c>
      <c r="K568">
        <v>13.546666666666669</v>
      </c>
      <c r="L568">
        <v>20.2775</v>
      </c>
      <c r="M568">
        <v>21.9575</v>
      </c>
      <c r="N568">
        <v>10.508333333333333</v>
      </c>
      <c r="O568">
        <v>67.526666666666671</v>
      </c>
    </row>
    <row r="569" spans="1:15" x14ac:dyDescent="0.3">
      <c r="A569" s="1">
        <v>42971</v>
      </c>
      <c r="B569" s="2">
        <v>15</v>
      </c>
      <c r="C569">
        <v>46.998438476562505</v>
      </c>
      <c r="D569">
        <v>79.239280338541676</v>
      </c>
      <c r="E569">
        <v>23.009166666666669</v>
      </c>
      <c r="F569">
        <v>23.009166666666669</v>
      </c>
      <c r="G569">
        <v>22.912499999999998</v>
      </c>
      <c r="H569">
        <v>21.235000000000003</v>
      </c>
      <c r="I569">
        <v>18.635833333333334</v>
      </c>
      <c r="J569">
        <v>22.720833333333335</v>
      </c>
      <c r="K569">
        <v>13.364166666666668</v>
      </c>
      <c r="L569">
        <v>20.101666666666667</v>
      </c>
      <c r="M569">
        <v>22.105833333333333</v>
      </c>
      <c r="N569">
        <v>10.454999999999998</v>
      </c>
      <c r="O569">
        <v>67.588333333333324</v>
      </c>
    </row>
    <row r="570" spans="1:15" x14ac:dyDescent="0.3">
      <c r="A570" s="1">
        <v>42971</v>
      </c>
      <c r="B570" s="2">
        <v>16</v>
      </c>
      <c r="C570">
        <v>46.837119433593834</v>
      </c>
      <c r="D570">
        <v>78.960677441406247</v>
      </c>
      <c r="E570">
        <v>23.00333333333333</v>
      </c>
      <c r="F570">
        <v>23.054999999999996</v>
      </c>
      <c r="G570">
        <v>22.950833333333332</v>
      </c>
      <c r="H570">
        <v>21.195000000000004</v>
      </c>
      <c r="I570">
        <v>18.572500000000002</v>
      </c>
      <c r="J570">
        <v>20.726666666666667</v>
      </c>
      <c r="K570">
        <v>13.214166666666666</v>
      </c>
      <c r="L570">
        <v>19.96166666666667</v>
      </c>
      <c r="M570">
        <v>21.767500000000002</v>
      </c>
      <c r="N570">
        <v>10.204166666666667</v>
      </c>
      <c r="O570">
        <v>67.403333333333336</v>
      </c>
    </row>
    <row r="571" spans="1:15" x14ac:dyDescent="0.3">
      <c r="A571" s="1">
        <v>42971</v>
      </c>
      <c r="B571" s="2">
        <v>17</v>
      </c>
      <c r="C571">
        <v>45.15429430338542</v>
      </c>
      <c r="D571">
        <v>76.863888346354159</v>
      </c>
      <c r="E571">
        <v>23.008333333333336</v>
      </c>
      <c r="F571">
        <v>23.03833333333333</v>
      </c>
      <c r="G571">
        <v>23.071666666666669</v>
      </c>
      <c r="H571">
        <v>20.901666666666671</v>
      </c>
      <c r="I571">
        <v>18.641666666666669</v>
      </c>
      <c r="J571">
        <v>20.015000000000001</v>
      </c>
      <c r="K571">
        <v>13.155000000000001</v>
      </c>
      <c r="L571">
        <v>19.70333333333333</v>
      </c>
      <c r="M571">
        <v>21.381666666666664</v>
      </c>
      <c r="N571">
        <v>10.33</v>
      </c>
      <c r="O571">
        <v>67.285000000000011</v>
      </c>
    </row>
    <row r="572" spans="1:15" x14ac:dyDescent="0.3">
      <c r="A572" s="1">
        <v>42971</v>
      </c>
      <c r="B572" s="2">
        <v>18</v>
      </c>
      <c r="C572">
        <v>44.47558115234375</v>
      </c>
      <c r="D572">
        <v>76.093855664062502</v>
      </c>
      <c r="E572">
        <v>23.02416666666667</v>
      </c>
      <c r="F572">
        <v>23.070833333333336</v>
      </c>
      <c r="G572">
        <v>23.289999999999996</v>
      </c>
      <c r="H572">
        <v>20.959166666666668</v>
      </c>
      <c r="I572">
        <v>18.977499999999996</v>
      </c>
      <c r="J572">
        <v>15.409999999999998</v>
      </c>
      <c r="K572">
        <v>12.978333333333332</v>
      </c>
      <c r="L572">
        <v>19.778333333333332</v>
      </c>
      <c r="M572">
        <v>19.398333333333333</v>
      </c>
      <c r="N572">
        <v>10.4125</v>
      </c>
      <c r="O572">
        <v>66.869166666666672</v>
      </c>
    </row>
    <row r="573" spans="1:15" x14ac:dyDescent="0.3">
      <c r="A573" s="1">
        <v>42971</v>
      </c>
      <c r="B573" s="2">
        <v>19</v>
      </c>
      <c r="C573">
        <v>44.628866276041663</v>
      </c>
      <c r="D573">
        <v>76.637198958333329</v>
      </c>
      <c r="E573">
        <v>23.01</v>
      </c>
      <c r="F573">
        <v>23.068333333333332</v>
      </c>
      <c r="G573">
        <v>23.327500000000001</v>
      </c>
      <c r="H573">
        <v>20.646666666666665</v>
      </c>
      <c r="I573">
        <v>18.85166666666667</v>
      </c>
      <c r="J573">
        <v>15.315000000000003</v>
      </c>
      <c r="K573">
        <v>13.180000000000001</v>
      </c>
      <c r="L573">
        <v>19.747499999999999</v>
      </c>
      <c r="M573">
        <v>19.180833333333336</v>
      </c>
      <c r="N573">
        <v>10.470833333333333</v>
      </c>
      <c r="O573">
        <v>66.540833333333339</v>
      </c>
    </row>
    <row r="574" spans="1:15" x14ac:dyDescent="0.3">
      <c r="A574" s="1">
        <v>42971</v>
      </c>
      <c r="B574" s="2">
        <v>20</v>
      </c>
      <c r="C574">
        <v>6.6727957356770995</v>
      </c>
      <c r="D574">
        <v>23.962499560547002</v>
      </c>
      <c r="E574">
        <v>23.912499999999994</v>
      </c>
      <c r="F574">
        <v>24.73</v>
      </c>
      <c r="G574">
        <v>23.112499999999997</v>
      </c>
      <c r="H574">
        <v>20.380000000000006</v>
      </c>
      <c r="I574">
        <v>20.122499999999999</v>
      </c>
      <c r="J574">
        <v>21.232500000000002</v>
      </c>
      <c r="K574">
        <v>10.739166666666668</v>
      </c>
      <c r="L574">
        <v>14.617500000000001</v>
      </c>
      <c r="M574">
        <v>15.071666666666667</v>
      </c>
      <c r="N574">
        <v>11.660000000000002</v>
      </c>
      <c r="O574">
        <v>64.32083333333334</v>
      </c>
    </row>
    <row r="575" spans="1:15" x14ac:dyDescent="0.3">
      <c r="A575" s="1">
        <v>42971</v>
      </c>
      <c r="B575" s="2">
        <v>21</v>
      </c>
      <c r="C575">
        <v>1.8265567759195918</v>
      </c>
      <c r="D575">
        <v>12.154385050455835</v>
      </c>
      <c r="E575">
        <v>24.412500000000005</v>
      </c>
      <c r="F575">
        <v>25.430000000000007</v>
      </c>
      <c r="G575">
        <v>23.199166666666667</v>
      </c>
      <c r="H575">
        <v>22.693333333333332</v>
      </c>
      <c r="I575">
        <v>22.135833333333327</v>
      </c>
      <c r="J575">
        <v>23.195000000000004</v>
      </c>
      <c r="K575">
        <v>12.2675</v>
      </c>
      <c r="L575">
        <v>15.174166666666666</v>
      </c>
      <c r="M575">
        <v>16.63</v>
      </c>
      <c r="N575">
        <v>12.636666666666665</v>
      </c>
      <c r="O575">
        <v>63.690000000000005</v>
      </c>
    </row>
    <row r="576" spans="1:15" x14ac:dyDescent="0.3">
      <c r="A576" s="1">
        <v>42971</v>
      </c>
      <c r="B576" s="2">
        <v>22</v>
      </c>
      <c r="C576">
        <v>1.8813100331624417</v>
      </c>
      <c r="D576">
        <v>8.0361541910806071</v>
      </c>
      <c r="E576">
        <v>24.547499999999999</v>
      </c>
      <c r="F576">
        <v>25.705833333333331</v>
      </c>
      <c r="G576">
        <v>23.3475</v>
      </c>
      <c r="H576">
        <v>22.87</v>
      </c>
      <c r="I576">
        <v>22.337500000000002</v>
      </c>
      <c r="J576">
        <v>23.439999999999998</v>
      </c>
      <c r="K576">
        <v>13.399166666666666</v>
      </c>
      <c r="L576">
        <v>15.7325</v>
      </c>
      <c r="M576">
        <v>17.974166666666669</v>
      </c>
      <c r="N576">
        <v>13.510833333333332</v>
      </c>
      <c r="O576">
        <v>63.781666666666666</v>
      </c>
    </row>
    <row r="577" spans="1:15" x14ac:dyDescent="0.3">
      <c r="A577" s="1">
        <v>42971</v>
      </c>
      <c r="B577" s="2">
        <v>23</v>
      </c>
      <c r="C577">
        <v>1.9315135304768916</v>
      </c>
      <c r="D577">
        <v>5.4249025187174418</v>
      </c>
      <c r="E577">
        <v>24.474999999999998</v>
      </c>
      <c r="F577">
        <v>25.809166666666666</v>
      </c>
      <c r="G577">
        <v>23.300000000000008</v>
      </c>
      <c r="H577">
        <v>23</v>
      </c>
      <c r="I577">
        <v>22.400000000000002</v>
      </c>
      <c r="J577">
        <v>23.461666666666662</v>
      </c>
      <c r="K577">
        <v>14.098333333333334</v>
      </c>
      <c r="L577">
        <v>16.316666666666666</v>
      </c>
      <c r="M577">
        <v>18.937499999999996</v>
      </c>
      <c r="N577">
        <v>14.205833333333333</v>
      </c>
      <c r="O577">
        <v>64.147499999999994</v>
      </c>
    </row>
    <row r="578" spans="1:15" x14ac:dyDescent="0.3">
      <c r="A578" s="1">
        <v>42972</v>
      </c>
      <c r="B578" s="2">
        <v>0</v>
      </c>
      <c r="C578">
        <v>1.9353006042480498</v>
      </c>
      <c r="D578">
        <v>5.4217722412109248</v>
      </c>
      <c r="E578">
        <v>24.401666666666667</v>
      </c>
      <c r="F578">
        <v>25.838333333333328</v>
      </c>
      <c r="G578">
        <v>23.300000000000008</v>
      </c>
      <c r="H578">
        <v>23.118333333333329</v>
      </c>
      <c r="I578">
        <v>22.447500000000002</v>
      </c>
      <c r="J578">
        <v>23.97</v>
      </c>
      <c r="K578">
        <v>14.46</v>
      </c>
      <c r="L578">
        <v>16.870833333333334</v>
      </c>
      <c r="M578">
        <v>19.660000000000004</v>
      </c>
      <c r="N578">
        <v>14.679166666666667</v>
      </c>
      <c r="O578">
        <v>64.500833333333318</v>
      </c>
    </row>
    <row r="579" spans="1:15" x14ac:dyDescent="0.3">
      <c r="A579" s="1">
        <v>42972</v>
      </c>
      <c r="B579" s="2">
        <v>1</v>
      </c>
      <c r="C579">
        <v>1.9313519287109333</v>
      </c>
      <c r="D579">
        <v>5.3280499104817585</v>
      </c>
      <c r="E579">
        <v>24.395833333333332</v>
      </c>
      <c r="F579">
        <v>25.875833333333333</v>
      </c>
      <c r="G579">
        <v>23.300000000000008</v>
      </c>
      <c r="H579">
        <v>23.279166666666672</v>
      </c>
      <c r="I579">
        <v>22.584999999999997</v>
      </c>
      <c r="J579">
        <v>24.224166666666665</v>
      </c>
      <c r="K579">
        <v>14.795833333333334</v>
      </c>
      <c r="L579">
        <v>17.362500000000001</v>
      </c>
      <c r="M579">
        <v>20.225000000000005</v>
      </c>
      <c r="N579">
        <v>15.015833333333331</v>
      </c>
      <c r="O579">
        <v>64.707499999999996</v>
      </c>
    </row>
    <row r="580" spans="1:15" x14ac:dyDescent="0.3">
      <c r="A580" s="1">
        <v>42972</v>
      </c>
      <c r="B580" s="2">
        <v>2</v>
      </c>
      <c r="C580">
        <v>1.9209662404378332</v>
      </c>
      <c r="D580">
        <v>5.3382333251953158</v>
      </c>
      <c r="E580">
        <v>24.387499999999999</v>
      </c>
      <c r="F580">
        <v>25.894999999999996</v>
      </c>
      <c r="G580">
        <v>23.300000000000008</v>
      </c>
      <c r="H580">
        <v>23.359166666666667</v>
      </c>
      <c r="I580">
        <v>22.599999999999998</v>
      </c>
      <c r="J580">
        <v>24.299166666666668</v>
      </c>
      <c r="K580">
        <v>15.235833333333334</v>
      </c>
      <c r="L580">
        <v>17.776666666666667</v>
      </c>
      <c r="M580">
        <v>20.690833333333334</v>
      </c>
      <c r="N580">
        <v>15.405833333333334</v>
      </c>
      <c r="O580">
        <v>64.789166666666674</v>
      </c>
    </row>
    <row r="581" spans="1:15" x14ac:dyDescent="0.3">
      <c r="A581" s="1">
        <v>42972</v>
      </c>
      <c r="B581" s="2">
        <v>3</v>
      </c>
      <c r="C581">
        <v>1.9120749877929832</v>
      </c>
      <c r="D581">
        <v>5.3565143676757829</v>
      </c>
      <c r="E581">
        <v>24.386666666666667</v>
      </c>
      <c r="F581">
        <v>25.899166666666662</v>
      </c>
      <c r="G581">
        <v>23.314166666666665</v>
      </c>
      <c r="H581">
        <v>23.422500000000003</v>
      </c>
      <c r="I581">
        <v>22.684166666666659</v>
      </c>
      <c r="J581">
        <v>24.300000000000008</v>
      </c>
      <c r="K581">
        <v>15.700000000000003</v>
      </c>
      <c r="L581">
        <v>18.195</v>
      </c>
      <c r="M581">
        <v>21.072499999999998</v>
      </c>
      <c r="N581">
        <v>15.790000000000001</v>
      </c>
      <c r="O581">
        <v>64.67916666666666</v>
      </c>
    </row>
    <row r="582" spans="1:15" x14ac:dyDescent="0.3">
      <c r="A582" s="1">
        <v>42972</v>
      </c>
      <c r="B582" s="2">
        <v>4</v>
      </c>
      <c r="C582">
        <v>1.9170767598470164</v>
      </c>
      <c r="D582">
        <v>5.2736353678385415</v>
      </c>
      <c r="E582">
        <v>24.393333333333334</v>
      </c>
      <c r="F582">
        <v>25.899999999999995</v>
      </c>
      <c r="G582">
        <v>23.396666666666665</v>
      </c>
      <c r="H582">
        <v>23.577500000000001</v>
      </c>
      <c r="I582">
        <v>22.800000000000008</v>
      </c>
      <c r="J582">
        <v>24.316666666666674</v>
      </c>
      <c r="K582">
        <v>16.117500000000003</v>
      </c>
      <c r="L582">
        <v>18.614166666666666</v>
      </c>
      <c r="M582">
        <v>21.389166666666668</v>
      </c>
      <c r="N582">
        <v>16.190000000000001</v>
      </c>
      <c r="O582">
        <v>64.823333333333338</v>
      </c>
    </row>
    <row r="583" spans="1:15" x14ac:dyDescent="0.3">
      <c r="A583" s="1">
        <v>42972</v>
      </c>
      <c r="B583" s="2">
        <v>5</v>
      </c>
      <c r="C583">
        <v>1.9218199503580748</v>
      </c>
      <c r="D583">
        <v>5.3311660970052079</v>
      </c>
      <c r="E583">
        <v>24.396666666666665</v>
      </c>
      <c r="F583">
        <v>25.903333333333332</v>
      </c>
      <c r="G583">
        <v>23.400000000000002</v>
      </c>
      <c r="H583">
        <v>23.599999999999998</v>
      </c>
      <c r="I583">
        <v>22.800000000000008</v>
      </c>
      <c r="J583">
        <v>24.300000000000008</v>
      </c>
      <c r="K583">
        <v>16.551666666666666</v>
      </c>
      <c r="L583">
        <v>18.944166666666664</v>
      </c>
      <c r="M583">
        <v>21.634999999999994</v>
      </c>
      <c r="N583">
        <v>16.62166666666667</v>
      </c>
      <c r="O583">
        <v>64.713333333333324</v>
      </c>
    </row>
    <row r="584" spans="1:15" x14ac:dyDescent="0.3">
      <c r="A584" s="1">
        <v>42972</v>
      </c>
      <c r="B584" s="2">
        <v>6</v>
      </c>
      <c r="C584">
        <v>1.9076796051025167</v>
      </c>
      <c r="D584">
        <v>5.329492700195309</v>
      </c>
      <c r="E584">
        <v>24.400000000000002</v>
      </c>
      <c r="F584">
        <v>25.926666666666666</v>
      </c>
      <c r="G584">
        <v>23.400000000000002</v>
      </c>
      <c r="H584">
        <v>23.678333333333327</v>
      </c>
      <c r="I584">
        <v>22.869166666666668</v>
      </c>
      <c r="J584">
        <v>24.377500000000001</v>
      </c>
      <c r="K584">
        <v>16.943333333333332</v>
      </c>
      <c r="L584">
        <v>19.285</v>
      </c>
      <c r="M584">
        <v>21.830000000000002</v>
      </c>
      <c r="N584">
        <v>16.996666666666666</v>
      </c>
      <c r="O584">
        <v>64.98</v>
      </c>
    </row>
    <row r="585" spans="1:15" x14ac:dyDescent="0.3">
      <c r="A585" s="1">
        <v>42972</v>
      </c>
      <c r="B585" s="2">
        <v>7</v>
      </c>
      <c r="C585">
        <v>1.8572783498128167</v>
      </c>
      <c r="D585">
        <v>5.2529199259440178</v>
      </c>
      <c r="E585">
        <v>24.4025</v>
      </c>
      <c r="F585">
        <v>25.995000000000001</v>
      </c>
      <c r="G585">
        <v>23.400833333333338</v>
      </c>
      <c r="H585">
        <v>23.695833333333329</v>
      </c>
      <c r="I585">
        <v>22.9025</v>
      </c>
      <c r="J585">
        <v>24.429166666666664</v>
      </c>
      <c r="K585">
        <v>17.290833333333335</v>
      </c>
      <c r="L585">
        <v>19.619166666666668</v>
      </c>
      <c r="M585">
        <v>21.997499999999999</v>
      </c>
      <c r="N585">
        <v>17.346666666666668</v>
      </c>
      <c r="O585">
        <v>65.019166666666663</v>
      </c>
    </row>
    <row r="586" spans="1:15" x14ac:dyDescent="0.3">
      <c r="A586" s="1">
        <v>42972</v>
      </c>
      <c r="B586" s="2">
        <v>8</v>
      </c>
      <c r="C586">
        <v>1.8734147440592419</v>
      </c>
      <c r="D586">
        <v>11.688434814453267</v>
      </c>
      <c r="E586">
        <v>24.495833333333337</v>
      </c>
      <c r="F586">
        <v>26.083333333333332</v>
      </c>
      <c r="G586">
        <v>23.614166666666662</v>
      </c>
      <c r="H586">
        <v>23.668333333333337</v>
      </c>
      <c r="I586">
        <v>22.94083333333333</v>
      </c>
      <c r="J586">
        <v>24.543333333333337</v>
      </c>
      <c r="K586">
        <v>17.572500000000002</v>
      </c>
      <c r="L586">
        <v>19.934999999999999</v>
      </c>
      <c r="M586">
        <v>22.14833333333333</v>
      </c>
      <c r="N586">
        <v>17.636666666666667</v>
      </c>
      <c r="O586">
        <v>65.398333333333326</v>
      </c>
    </row>
    <row r="587" spans="1:15" x14ac:dyDescent="0.3">
      <c r="A587" s="1">
        <v>42972</v>
      </c>
      <c r="B587" s="2">
        <v>9</v>
      </c>
      <c r="C587">
        <v>1.8378142669677835</v>
      </c>
      <c r="D587">
        <v>15.383744238281414</v>
      </c>
      <c r="E587">
        <v>24.577500000000001</v>
      </c>
      <c r="F587">
        <v>26.016666666666666</v>
      </c>
      <c r="G587">
        <v>23.854166666666668</v>
      </c>
      <c r="H587">
        <v>23.514166666666664</v>
      </c>
      <c r="I587">
        <v>22.956666666666663</v>
      </c>
      <c r="J587">
        <v>24.084166666666665</v>
      </c>
      <c r="K587">
        <v>18.238333333333337</v>
      </c>
      <c r="L587">
        <v>20.37</v>
      </c>
      <c r="M587">
        <v>22.305833333333339</v>
      </c>
      <c r="N587">
        <v>18.105833333333333</v>
      </c>
      <c r="O587">
        <v>66.524166666666659</v>
      </c>
    </row>
    <row r="588" spans="1:15" x14ac:dyDescent="0.3">
      <c r="A588" s="1">
        <v>42972</v>
      </c>
      <c r="B588" s="2">
        <v>10</v>
      </c>
      <c r="C588">
        <v>76.438923823038749</v>
      </c>
      <c r="D588">
        <v>108.46158958333335</v>
      </c>
      <c r="E588">
        <v>23.193333333333332</v>
      </c>
      <c r="F588">
        <v>23.657500000000002</v>
      </c>
      <c r="G588">
        <v>23.395833333333332</v>
      </c>
      <c r="H588">
        <v>20.55</v>
      </c>
      <c r="I588">
        <v>17.91333333333333</v>
      </c>
      <c r="J588">
        <v>16.951666666666672</v>
      </c>
      <c r="K588">
        <v>16.338333333333331</v>
      </c>
      <c r="L588">
        <v>19.669999999999998</v>
      </c>
      <c r="M588">
        <v>20.414166666666663</v>
      </c>
      <c r="N588">
        <v>12.368333333333334</v>
      </c>
      <c r="O588">
        <v>71.436666666666667</v>
      </c>
    </row>
    <row r="589" spans="1:15" x14ac:dyDescent="0.3">
      <c r="A589" s="1">
        <v>42972</v>
      </c>
      <c r="B589" s="2">
        <v>11</v>
      </c>
      <c r="C589">
        <v>51.107347819010506</v>
      </c>
      <c r="D589">
        <v>83.208532584635421</v>
      </c>
      <c r="E589">
        <v>23.004999999999999</v>
      </c>
      <c r="F589">
        <v>23.013333333333332</v>
      </c>
      <c r="G589">
        <v>22.89</v>
      </c>
      <c r="H589">
        <v>21.659999999999997</v>
      </c>
      <c r="I589">
        <v>17.764166666666668</v>
      </c>
      <c r="J589">
        <v>18.995833333333334</v>
      </c>
      <c r="K589">
        <v>13.624166666666667</v>
      </c>
      <c r="L589">
        <v>21.647499999999997</v>
      </c>
      <c r="M589">
        <v>20.664999999999996</v>
      </c>
      <c r="N589">
        <v>10.165000000000001</v>
      </c>
      <c r="O589">
        <v>72.017499999999998</v>
      </c>
    </row>
    <row r="590" spans="1:15" x14ac:dyDescent="0.3">
      <c r="A590" s="1">
        <v>42972</v>
      </c>
      <c r="B590" s="2">
        <v>12</v>
      </c>
      <c r="C590">
        <v>51.093352636718748</v>
      </c>
      <c r="D590">
        <v>83.261417317708336</v>
      </c>
      <c r="E590">
        <v>22.989166666666666</v>
      </c>
      <c r="F590">
        <v>23.00333333333333</v>
      </c>
      <c r="G590">
        <v>23.013333333333335</v>
      </c>
      <c r="H590">
        <v>21.528333333333336</v>
      </c>
      <c r="I590">
        <v>18.294999999999998</v>
      </c>
      <c r="J590">
        <v>18.589166666666667</v>
      </c>
      <c r="K590">
        <v>13.737499999999999</v>
      </c>
      <c r="L590">
        <v>21.5275</v>
      </c>
      <c r="M590">
        <v>20.664166666666667</v>
      </c>
      <c r="N590">
        <v>10.5825</v>
      </c>
      <c r="O590">
        <v>71.310000000000016</v>
      </c>
    </row>
    <row r="591" spans="1:15" x14ac:dyDescent="0.3">
      <c r="A591" s="1">
        <v>42972</v>
      </c>
      <c r="B591" s="2">
        <v>13</v>
      </c>
      <c r="C591">
        <v>50.72266331380208</v>
      </c>
      <c r="D591">
        <v>83.093868782552093</v>
      </c>
      <c r="E591">
        <v>23.003333333333334</v>
      </c>
      <c r="F591">
        <v>23.03833333333333</v>
      </c>
      <c r="G591">
        <v>23.029166666666665</v>
      </c>
      <c r="H591">
        <v>21.532500000000002</v>
      </c>
      <c r="I591">
        <v>18.426666666666666</v>
      </c>
      <c r="J591">
        <v>21.464166666666667</v>
      </c>
      <c r="K591">
        <v>13.865833333333335</v>
      </c>
      <c r="L591">
        <v>20.705000000000002</v>
      </c>
      <c r="M591">
        <v>21.6675</v>
      </c>
      <c r="N591">
        <v>10.580833333333333</v>
      </c>
      <c r="O591">
        <v>70.394166666666663</v>
      </c>
    </row>
    <row r="592" spans="1:15" x14ac:dyDescent="0.3">
      <c r="A592" s="1">
        <v>42972</v>
      </c>
      <c r="B592" s="2">
        <v>14</v>
      </c>
      <c r="C592">
        <v>41.226249658203081</v>
      </c>
      <c r="D592">
        <v>73.726462467447902</v>
      </c>
      <c r="E592">
        <v>23</v>
      </c>
      <c r="F592">
        <v>23.05916666666667</v>
      </c>
      <c r="G592">
        <v>22.896666666666672</v>
      </c>
      <c r="H592">
        <v>21.132499999999997</v>
      </c>
      <c r="I592">
        <v>18.338333333333335</v>
      </c>
      <c r="J592">
        <v>18.799166666666665</v>
      </c>
      <c r="K592">
        <v>14.0175</v>
      </c>
      <c r="L592">
        <v>21.133333333333336</v>
      </c>
      <c r="M592">
        <v>20.644166666666667</v>
      </c>
      <c r="N592">
        <v>10.696666666666667</v>
      </c>
      <c r="O592">
        <v>69.201666666666654</v>
      </c>
    </row>
    <row r="593" spans="1:15" x14ac:dyDescent="0.3">
      <c r="A593" s="1">
        <v>42972</v>
      </c>
      <c r="B593" s="2">
        <v>15</v>
      </c>
      <c r="C593">
        <v>40.985278906249995</v>
      </c>
      <c r="D593">
        <v>73.395195247395847</v>
      </c>
      <c r="E593">
        <v>23.009166666666662</v>
      </c>
      <c r="F593">
        <v>23.010833333333334</v>
      </c>
      <c r="G593">
        <v>23.071666666666662</v>
      </c>
      <c r="H593">
        <v>21.229166666666661</v>
      </c>
      <c r="I593">
        <v>18.222500000000007</v>
      </c>
      <c r="J593">
        <v>18.918333333333333</v>
      </c>
      <c r="K593">
        <v>13.935833333333335</v>
      </c>
      <c r="L593">
        <v>21.755833333333332</v>
      </c>
      <c r="M593">
        <v>20.730833333333333</v>
      </c>
      <c r="N593">
        <v>10.773333333333333</v>
      </c>
      <c r="O593">
        <v>69.180833333333325</v>
      </c>
    </row>
    <row r="594" spans="1:15" x14ac:dyDescent="0.3">
      <c r="A594" s="1">
        <v>42972</v>
      </c>
      <c r="B594" s="2">
        <v>16</v>
      </c>
      <c r="C594">
        <v>43.152841373697832</v>
      </c>
      <c r="D594">
        <v>75.560237174479184</v>
      </c>
      <c r="E594">
        <v>23.015000000000001</v>
      </c>
      <c r="F594">
        <v>23.045833333333331</v>
      </c>
      <c r="G594">
        <v>23.010833333333334</v>
      </c>
      <c r="H594">
        <v>20.874166666666667</v>
      </c>
      <c r="I594">
        <v>18.467500000000001</v>
      </c>
      <c r="J594">
        <v>20.655833333333334</v>
      </c>
      <c r="K594">
        <v>13.144166666666665</v>
      </c>
      <c r="L594">
        <v>20.495833333333326</v>
      </c>
      <c r="M594">
        <v>21.429166666666664</v>
      </c>
      <c r="N594">
        <v>10.008333333333333</v>
      </c>
      <c r="O594">
        <v>68.688333333333333</v>
      </c>
    </row>
    <row r="595" spans="1:15" x14ac:dyDescent="0.3">
      <c r="A595" s="1">
        <v>42972</v>
      </c>
      <c r="B595" s="2">
        <v>17</v>
      </c>
      <c r="C595">
        <v>43.349382796223999</v>
      </c>
      <c r="D595">
        <v>75.699943131510409</v>
      </c>
      <c r="E595">
        <v>22.991666666666664</v>
      </c>
      <c r="F595">
        <v>23.029166666666665</v>
      </c>
      <c r="G595">
        <v>22.873333333333331</v>
      </c>
      <c r="H595">
        <v>21.089166666666667</v>
      </c>
      <c r="I595">
        <v>18.449166666666663</v>
      </c>
      <c r="J595">
        <v>18.637500000000003</v>
      </c>
      <c r="K595">
        <v>13.767499999999998</v>
      </c>
      <c r="L595">
        <v>20.055000000000003</v>
      </c>
      <c r="M595">
        <v>20.470833333333335</v>
      </c>
      <c r="N595">
        <v>10.744166666666667</v>
      </c>
      <c r="O595">
        <v>68.315000000000012</v>
      </c>
    </row>
    <row r="596" spans="1:15" x14ac:dyDescent="0.3">
      <c r="A596" s="1">
        <v>42972</v>
      </c>
      <c r="B596" s="2">
        <v>18</v>
      </c>
      <c r="C596">
        <v>43.819081754557253</v>
      </c>
      <c r="D596">
        <v>76.221032617187504</v>
      </c>
      <c r="E596">
        <v>22.998333333333335</v>
      </c>
      <c r="F596">
        <v>23.010833333333334</v>
      </c>
      <c r="G596">
        <v>23.071666666666662</v>
      </c>
      <c r="H596">
        <v>21.200833333333332</v>
      </c>
      <c r="I596">
        <v>18.050833333333333</v>
      </c>
      <c r="J596">
        <v>19.781666666666663</v>
      </c>
      <c r="K596">
        <v>13.829999999999998</v>
      </c>
      <c r="L596">
        <v>20.5425</v>
      </c>
      <c r="M596">
        <v>20.972499999999997</v>
      </c>
      <c r="N596">
        <v>10.520833333333334</v>
      </c>
      <c r="O596">
        <v>68.625</v>
      </c>
    </row>
    <row r="597" spans="1:15" x14ac:dyDescent="0.3">
      <c r="A597" s="1">
        <v>42972</v>
      </c>
      <c r="B597" s="2">
        <v>19</v>
      </c>
      <c r="C597">
        <v>42.588623728660245</v>
      </c>
      <c r="D597">
        <v>74.872305913628495</v>
      </c>
      <c r="E597">
        <v>23.029629629629667</v>
      </c>
      <c r="F597">
        <v>23.06564814814816</v>
      </c>
      <c r="G597">
        <v>22.917314814814834</v>
      </c>
      <c r="H597">
        <v>20.767499999999998</v>
      </c>
      <c r="I597">
        <v>18.772314814814834</v>
      </c>
      <c r="J597">
        <v>21.761111111111081</v>
      </c>
      <c r="K597">
        <v>13.350555555555585</v>
      </c>
      <c r="L597">
        <v>20.071388888888915</v>
      </c>
      <c r="M597">
        <v>21.546574074074087</v>
      </c>
      <c r="N597">
        <v>10.335925925925924</v>
      </c>
      <c r="O597">
        <v>68.304629629629645</v>
      </c>
    </row>
    <row r="598" spans="1:15" x14ac:dyDescent="0.3">
      <c r="A598" s="1">
        <v>42972</v>
      </c>
      <c r="B598" s="2">
        <v>20</v>
      </c>
      <c r="C598">
        <v>9.6071172068278496</v>
      </c>
      <c r="D598">
        <v>26.500515974934832</v>
      </c>
      <c r="E598">
        <v>24.040833333333328</v>
      </c>
      <c r="F598">
        <v>24.945833333333336</v>
      </c>
      <c r="G598">
        <v>23.349999999999998</v>
      </c>
      <c r="H598">
        <v>23.941666666666666</v>
      </c>
      <c r="I598">
        <v>23.667500000000004</v>
      </c>
      <c r="J598">
        <v>24.055833333333336</v>
      </c>
      <c r="K598">
        <v>10.950000000000001</v>
      </c>
      <c r="L598">
        <v>13.995000000000003</v>
      </c>
      <c r="M598">
        <v>22.165000000000003</v>
      </c>
      <c r="N598">
        <v>11.905000000000001</v>
      </c>
      <c r="O598">
        <v>67.822499999999991</v>
      </c>
    </row>
    <row r="599" spans="1:15" x14ac:dyDescent="0.3">
      <c r="A599" s="1">
        <v>42972</v>
      </c>
      <c r="B599" s="2">
        <v>21</v>
      </c>
      <c r="C599">
        <v>1.8737065185546917</v>
      </c>
      <c r="D599">
        <v>11.843667220052085</v>
      </c>
      <c r="E599">
        <v>24.519166666666663</v>
      </c>
      <c r="F599">
        <v>25.629999999999995</v>
      </c>
      <c r="G599">
        <v>23.675833333333333</v>
      </c>
      <c r="H599">
        <v>24.786666666666665</v>
      </c>
      <c r="I599">
        <v>24.02416666666667</v>
      </c>
      <c r="J599">
        <v>24.335000000000008</v>
      </c>
      <c r="K599">
        <v>12.538333333333334</v>
      </c>
      <c r="L599">
        <v>14.804166666666667</v>
      </c>
      <c r="M599">
        <v>21.517499999999998</v>
      </c>
      <c r="N599">
        <v>13.091666666666667</v>
      </c>
      <c r="O599">
        <v>68.116666666666674</v>
      </c>
    </row>
    <row r="600" spans="1:15" x14ac:dyDescent="0.3">
      <c r="A600" s="1">
        <v>42972</v>
      </c>
      <c r="B600" s="2">
        <v>22</v>
      </c>
      <c r="C600">
        <v>1.9183111694335917</v>
      </c>
      <c r="D600">
        <v>5.9519567220051668</v>
      </c>
      <c r="E600">
        <v>24.590833333333332</v>
      </c>
      <c r="F600">
        <v>25.831666666666667</v>
      </c>
      <c r="G600">
        <v>23.763333333333332</v>
      </c>
      <c r="H600">
        <v>24.462499999999995</v>
      </c>
      <c r="I600">
        <v>23.638333333333335</v>
      </c>
      <c r="J600">
        <v>24.539166666666663</v>
      </c>
      <c r="K600">
        <v>13.727499999999999</v>
      </c>
      <c r="L600">
        <v>15.524166666666664</v>
      </c>
      <c r="M600">
        <v>21.58916666666666</v>
      </c>
      <c r="N600">
        <v>13.998333333333335</v>
      </c>
      <c r="O600">
        <v>66.928333333333342</v>
      </c>
    </row>
    <row r="601" spans="1:15" x14ac:dyDescent="0.3">
      <c r="A601" s="1">
        <v>42972</v>
      </c>
      <c r="B601" s="2">
        <v>23</v>
      </c>
      <c r="C601">
        <v>1.9254630696614583</v>
      </c>
      <c r="D601">
        <v>5.4647181925455675</v>
      </c>
      <c r="E601">
        <v>24.496666666666666</v>
      </c>
      <c r="F601">
        <v>25.89833333333333</v>
      </c>
      <c r="G601">
        <v>23.611666666666665</v>
      </c>
      <c r="H601">
        <v>24.310833333333335</v>
      </c>
      <c r="I601">
        <v>23.514166666666668</v>
      </c>
      <c r="J601">
        <v>24.548333333333336</v>
      </c>
      <c r="K601">
        <v>14.621666666666668</v>
      </c>
      <c r="L601">
        <v>16.187500000000004</v>
      </c>
      <c r="M601">
        <v>21.85916666666667</v>
      </c>
      <c r="N601">
        <v>14.692500000000003</v>
      </c>
      <c r="O601">
        <v>65.960000000000008</v>
      </c>
    </row>
    <row r="602" spans="1:15" x14ac:dyDescent="0.3">
      <c r="A602" s="1">
        <v>42973</v>
      </c>
      <c r="B602" s="2">
        <v>0</v>
      </c>
      <c r="C602">
        <v>1.9144982116699165</v>
      </c>
      <c r="D602">
        <v>5.3085283406575501</v>
      </c>
      <c r="E602">
        <v>24.408333333333331</v>
      </c>
      <c r="F602">
        <v>25.904166666666665</v>
      </c>
      <c r="G602">
        <v>23.596666666666664</v>
      </c>
      <c r="H602">
        <v>24.199999999999992</v>
      </c>
      <c r="I602">
        <v>23.409166666666668</v>
      </c>
      <c r="J602">
        <v>24.573333333333327</v>
      </c>
      <c r="K602">
        <v>15.126666666666663</v>
      </c>
      <c r="L602">
        <v>16.842499999999998</v>
      </c>
      <c r="M602">
        <v>22.180833333333336</v>
      </c>
      <c r="N602">
        <v>15.263333333333335</v>
      </c>
      <c r="O602">
        <v>65.454166666666666</v>
      </c>
    </row>
    <row r="603" spans="1:15" x14ac:dyDescent="0.3">
      <c r="A603" s="1">
        <v>42973</v>
      </c>
      <c r="B603" s="2">
        <v>1</v>
      </c>
      <c r="C603">
        <v>1.9188074340820334</v>
      </c>
      <c r="D603">
        <v>5.3824014851888</v>
      </c>
      <c r="E603">
        <v>24.394999999999996</v>
      </c>
      <c r="F603">
        <v>25.908333333333335</v>
      </c>
      <c r="G603">
        <v>23.565833333333341</v>
      </c>
      <c r="H603">
        <v>24.199999999999992</v>
      </c>
      <c r="I603">
        <v>23.400000000000002</v>
      </c>
      <c r="J603">
        <v>24.585000000000004</v>
      </c>
      <c r="K603">
        <v>15.350833333333334</v>
      </c>
      <c r="L603">
        <v>17.385833333333334</v>
      </c>
      <c r="M603">
        <v>22.41</v>
      </c>
      <c r="N603">
        <v>15.580833333333333</v>
      </c>
      <c r="O603">
        <v>65.165000000000006</v>
      </c>
    </row>
    <row r="604" spans="1:15" x14ac:dyDescent="0.3">
      <c r="A604" s="1">
        <v>42973</v>
      </c>
      <c r="B604" s="2">
        <v>2</v>
      </c>
      <c r="C604">
        <v>1.9469141601562665</v>
      </c>
      <c r="D604">
        <v>5.4044965901692743</v>
      </c>
      <c r="E604">
        <v>24.384166666666662</v>
      </c>
      <c r="F604">
        <v>25.929166666666664</v>
      </c>
      <c r="G604">
        <v>23.541666666666671</v>
      </c>
      <c r="H604">
        <v>24.194999999999997</v>
      </c>
      <c r="I604">
        <v>23.398333333333337</v>
      </c>
      <c r="J604">
        <v>24.58583333333333</v>
      </c>
      <c r="K604">
        <v>15.635833333333332</v>
      </c>
      <c r="L604">
        <v>17.839166666666667</v>
      </c>
      <c r="M604">
        <v>22.627499999999998</v>
      </c>
      <c r="N604">
        <v>15.794166666666667</v>
      </c>
      <c r="O604">
        <v>65.020833333333343</v>
      </c>
    </row>
    <row r="605" spans="1:15" x14ac:dyDescent="0.3">
      <c r="A605" s="1">
        <v>42973</v>
      </c>
      <c r="B605" s="2">
        <v>3</v>
      </c>
      <c r="C605">
        <v>1.9153892293294252</v>
      </c>
      <c r="D605">
        <v>5.3488822916666665</v>
      </c>
      <c r="E605">
        <v>24.387499999999992</v>
      </c>
      <c r="F605">
        <v>25.972499999999997</v>
      </c>
      <c r="G605">
        <v>23.532500000000002</v>
      </c>
      <c r="H605">
        <v>24.165000000000003</v>
      </c>
      <c r="I605">
        <v>23.358333333333334</v>
      </c>
      <c r="J605">
        <v>24.550833333333326</v>
      </c>
      <c r="K605">
        <v>15.914166666666667</v>
      </c>
      <c r="L605">
        <v>18.263333333333332</v>
      </c>
      <c r="M605">
        <v>22.811666666666667</v>
      </c>
      <c r="N605">
        <v>16.063333333333333</v>
      </c>
      <c r="O605">
        <v>65.137500000000017</v>
      </c>
    </row>
    <row r="606" spans="1:15" x14ac:dyDescent="0.3">
      <c r="A606" s="1">
        <v>42973</v>
      </c>
      <c r="B606" s="2">
        <v>4</v>
      </c>
      <c r="C606">
        <v>1.9078668823242253</v>
      </c>
      <c r="D606">
        <v>5.4279132161458419</v>
      </c>
      <c r="E606">
        <v>24.39</v>
      </c>
      <c r="F606">
        <v>25.998333333333331</v>
      </c>
      <c r="G606">
        <v>23.572500000000002</v>
      </c>
      <c r="H606">
        <v>24.1875</v>
      </c>
      <c r="I606">
        <v>23.383333333333326</v>
      </c>
      <c r="J606">
        <v>24.587500000000002</v>
      </c>
      <c r="K606">
        <v>16.339166666666667</v>
      </c>
      <c r="L606">
        <v>18.66</v>
      </c>
      <c r="M606">
        <v>22.973333333333333</v>
      </c>
      <c r="N606">
        <v>16.414999999999999</v>
      </c>
      <c r="O606">
        <v>65.305000000000007</v>
      </c>
    </row>
    <row r="607" spans="1:15" x14ac:dyDescent="0.3">
      <c r="A607" s="1">
        <v>42973</v>
      </c>
      <c r="B607" s="2">
        <v>5</v>
      </c>
      <c r="C607">
        <v>1.9078946492512918</v>
      </c>
      <c r="D607">
        <v>5.3136234578450665</v>
      </c>
      <c r="E607">
        <v>24.396666666666665</v>
      </c>
      <c r="F607">
        <v>26.036666666666665</v>
      </c>
      <c r="G607">
        <v>23.599999999999998</v>
      </c>
      <c r="H607">
        <v>24.19916666666666</v>
      </c>
      <c r="I607">
        <v>23.400000000000002</v>
      </c>
      <c r="J607">
        <v>24.592499999999998</v>
      </c>
      <c r="K607">
        <v>16.7225</v>
      </c>
      <c r="L607">
        <v>19.016666666666666</v>
      </c>
      <c r="M607">
        <v>23.096666666666664</v>
      </c>
      <c r="N607">
        <v>16.782500000000002</v>
      </c>
      <c r="O607">
        <v>65.542500000000004</v>
      </c>
    </row>
    <row r="608" spans="1:15" x14ac:dyDescent="0.3">
      <c r="A608" s="1">
        <v>42973</v>
      </c>
      <c r="B608" s="2">
        <v>6</v>
      </c>
      <c r="C608">
        <v>1.8368499928792337</v>
      </c>
      <c r="D608">
        <v>5.213228019205725</v>
      </c>
      <c r="E608">
        <v>24.39833333333333</v>
      </c>
      <c r="F608">
        <v>26.090833333333332</v>
      </c>
      <c r="G608">
        <v>23.599999999999998</v>
      </c>
      <c r="H608">
        <v>24.194999999999993</v>
      </c>
      <c r="I608">
        <v>23.400000000000002</v>
      </c>
      <c r="J608">
        <v>24.575833333333335</v>
      </c>
      <c r="K608">
        <v>17.101666666666667</v>
      </c>
      <c r="L608">
        <v>19.374166666666664</v>
      </c>
      <c r="M608">
        <v>23.249166666666667</v>
      </c>
      <c r="N608">
        <v>17.143333333333334</v>
      </c>
      <c r="O608">
        <v>65.80916666666667</v>
      </c>
    </row>
    <row r="609" spans="1:15" x14ac:dyDescent="0.3">
      <c r="A609" s="1">
        <v>42973</v>
      </c>
      <c r="B609" s="2">
        <v>7</v>
      </c>
      <c r="C609">
        <v>1.8691068623860749</v>
      </c>
      <c r="D609">
        <v>5.4449881795247492</v>
      </c>
      <c r="E609">
        <v>24.400833333333335</v>
      </c>
      <c r="F609">
        <v>26.0975</v>
      </c>
      <c r="G609">
        <v>23.612499999999997</v>
      </c>
      <c r="H609">
        <v>24.199999999999992</v>
      </c>
      <c r="I609">
        <v>23.41</v>
      </c>
      <c r="J609">
        <v>24.635000000000002</v>
      </c>
      <c r="K609">
        <v>17.419999999999998</v>
      </c>
      <c r="L609">
        <v>19.7225</v>
      </c>
      <c r="M609">
        <v>23.410833333333329</v>
      </c>
      <c r="N609">
        <v>17.454166666666666</v>
      </c>
      <c r="O609">
        <v>66.119166666666672</v>
      </c>
    </row>
    <row r="610" spans="1:15" x14ac:dyDescent="0.3">
      <c r="A610" s="1">
        <v>42973</v>
      </c>
      <c r="B610" s="2">
        <v>8</v>
      </c>
      <c r="C610">
        <v>1.827894841512042</v>
      </c>
      <c r="D610">
        <v>10.871039632161411</v>
      </c>
      <c r="E610">
        <v>24.459166666666672</v>
      </c>
      <c r="F610">
        <v>26.102500000000003</v>
      </c>
      <c r="G610">
        <v>23.799999999999997</v>
      </c>
      <c r="H610">
        <v>24.199999999999992</v>
      </c>
      <c r="I610">
        <v>23.448333333333334</v>
      </c>
      <c r="J610">
        <v>24.609166666666667</v>
      </c>
      <c r="K610">
        <v>17.710000000000004</v>
      </c>
      <c r="L610">
        <v>20.040833333333332</v>
      </c>
      <c r="M610">
        <v>23.561666666666667</v>
      </c>
      <c r="N610">
        <v>17.750000000000004</v>
      </c>
      <c r="O610">
        <v>66.454999999999998</v>
      </c>
    </row>
    <row r="611" spans="1:15" x14ac:dyDescent="0.3">
      <c r="A611" s="1">
        <v>42973</v>
      </c>
      <c r="B611" s="2">
        <v>9</v>
      </c>
      <c r="C611">
        <v>1.8001107523600253</v>
      </c>
      <c r="D611">
        <v>15.549802148437584</v>
      </c>
      <c r="E611">
        <v>24.607499999999998</v>
      </c>
      <c r="F611">
        <v>26.093333333333334</v>
      </c>
      <c r="G611">
        <v>23.9725</v>
      </c>
      <c r="H611">
        <v>24.275000000000006</v>
      </c>
      <c r="I611">
        <v>23.583333333333332</v>
      </c>
      <c r="J611">
        <v>24.737500000000001</v>
      </c>
      <c r="K611">
        <v>18.685833333333331</v>
      </c>
      <c r="L611">
        <v>20.780833333333334</v>
      </c>
      <c r="M611">
        <v>23.641666666666666</v>
      </c>
      <c r="N611">
        <v>18.717499999999998</v>
      </c>
      <c r="O611">
        <v>67.254166666666677</v>
      </c>
    </row>
    <row r="612" spans="1:15" x14ac:dyDescent="0.3">
      <c r="A612" s="1">
        <v>42973</v>
      </c>
      <c r="B612" s="2">
        <v>10</v>
      </c>
      <c r="C612">
        <v>76.884287655639667</v>
      </c>
      <c r="D612">
        <v>110.14061367187502</v>
      </c>
      <c r="E612">
        <v>23.266666666666662</v>
      </c>
      <c r="F612">
        <v>23.81</v>
      </c>
      <c r="G612">
        <v>23.202500000000001</v>
      </c>
      <c r="H612">
        <v>20.279166666666669</v>
      </c>
      <c r="I612">
        <v>18.184999999999999</v>
      </c>
      <c r="J612">
        <v>17.72583333333333</v>
      </c>
      <c r="K612">
        <v>16.156666666666666</v>
      </c>
      <c r="L612">
        <v>19.628333333333334</v>
      </c>
      <c r="M612">
        <v>20.760833333333334</v>
      </c>
      <c r="N612">
        <v>12.469999999999999</v>
      </c>
      <c r="O612">
        <v>70.798333333333332</v>
      </c>
    </row>
    <row r="613" spans="1:15" x14ac:dyDescent="0.3">
      <c r="A613" s="1">
        <v>42973</v>
      </c>
      <c r="B613" s="2">
        <v>11</v>
      </c>
      <c r="C613">
        <v>46.567510351562504</v>
      </c>
      <c r="D613">
        <v>80.105849218750009</v>
      </c>
      <c r="E613">
        <v>23.02</v>
      </c>
      <c r="F613">
        <v>23.073333333333338</v>
      </c>
      <c r="G613">
        <v>22.825833333333335</v>
      </c>
      <c r="H613">
        <v>21.508333333333329</v>
      </c>
      <c r="I613">
        <v>17.924166666666665</v>
      </c>
      <c r="J613">
        <v>22.448333333333338</v>
      </c>
      <c r="K613">
        <v>14.126666666666667</v>
      </c>
      <c r="L613">
        <v>21.410833333333329</v>
      </c>
      <c r="M613">
        <v>21.863333333333333</v>
      </c>
      <c r="N613">
        <v>10.551666666666668</v>
      </c>
      <c r="O613">
        <v>72.393333333333331</v>
      </c>
    </row>
    <row r="614" spans="1:15" x14ac:dyDescent="0.3">
      <c r="A614" s="1">
        <v>42973</v>
      </c>
      <c r="B614" s="2">
        <v>12</v>
      </c>
      <c r="C614">
        <v>51.87249749348959</v>
      </c>
      <c r="D614">
        <v>84.532650260416673</v>
      </c>
      <c r="E614">
        <v>23.000833333333333</v>
      </c>
      <c r="F614">
        <v>23.042500000000004</v>
      </c>
      <c r="G614">
        <v>23.05083333333333</v>
      </c>
      <c r="H614">
        <v>21.098333333333333</v>
      </c>
      <c r="I614">
        <v>18.182500000000001</v>
      </c>
      <c r="J614">
        <v>20.593333333333334</v>
      </c>
      <c r="K614">
        <v>13.664999999999999</v>
      </c>
      <c r="L614">
        <v>21.625833333333329</v>
      </c>
      <c r="M614">
        <v>21.745000000000001</v>
      </c>
      <c r="N614">
        <v>10.375833333333334</v>
      </c>
      <c r="O614">
        <v>70.810833333333335</v>
      </c>
    </row>
    <row r="615" spans="1:15" x14ac:dyDescent="0.3">
      <c r="A615" s="1">
        <v>42973</v>
      </c>
      <c r="B615" s="2">
        <v>13</v>
      </c>
      <c r="C615">
        <v>55.582072688801993</v>
      </c>
      <c r="D615">
        <v>87.096891861979159</v>
      </c>
      <c r="E615">
        <v>23.008333333333336</v>
      </c>
      <c r="F615">
        <v>23.022499999999997</v>
      </c>
      <c r="G615">
        <v>23.603333333333335</v>
      </c>
      <c r="H615">
        <v>21.474166666666665</v>
      </c>
      <c r="I615">
        <v>18.216666666666669</v>
      </c>
      <c r="J615">
        <v>15.963333333333336</v>
      </c>
      <c r="K615">
        <v>13.875833333333331</v>
      </c>
      <c r="L615">
        <v>21.0075</v>
      </c>
      <c r="M615">
        <v>19.640833333333333</v>
      </c>
      <c r="N615">
        <v>10.782500000000001</v>
      </c>
      <c r="O615">
        <v>69.612499999999997</v>
      </c>
    </row>
    <row r="616" spans="1:15" x14ac:dyDescent="0.3">
      <c r="A616" s="1">
        <v>42973</v>
      </c>
      <c r="B616" s="2">
        <v>14</v>
      </c>
      <c r="C616">
        <v>59.271438671874996</v>
      </c>
      <c r="D616">
        <v>90.735274023437512</v>
      </c>
      <c r="E616">
        <v>22.989166666666666</v>
      </c>
      <c r="F616">
        <v>23.036666666666672</v>
      </c>
      <c r="G616">
        <v>23.905833333333337</v>
      </c>
      <c r="H616">
        <v>20.731666666666669</v>
      </c>
      <c r="I616">
        <v>18.319166666666671</v>
      </c>
      <c r="J616">
        <v>15.385833333333336</v>
      </c>
      <c r="K616">
        <v>13.266666666666666</v>
      </c>
      <c r="L616">
        <v>20.513333333333335</v>
      </c>
      <c r="M616">
        <v>19.100833333333334</v>
      </c>
      <c r="N616">
        <v>10.176666666666668</v>
      </c>
      <c r="O616">
        <v>68.734166666666667</v>
      </c>
    </row>
    <row r="617" spans="1:15" x14ac:dyDescent="0.3">
      <c r="A617" s="1">
        <v>42973</v>
      </c>
      <c r="B617" s="2">
        <v>15</v>
      </c>
      <c r="C617">
        <v>51.878180834056757</v>
      </c>
      <c r="D617">
        <v>83.337098748553259</v>
      </c>
      <c r="E617">
        <v>23.013703703703669</v>
      </c>
      <c r="F617">
        <v>23.032407407407415</v>
      </c>
      <c r="G617">
        <v>23.974999999999998</v>
      </c>
      <c r="H617">
        <v>20.979537037037002</v>
      </c>
      <c r="I617">
        <v>18.185185185185166</v>
      </c>
      <c r="J617">
        <v>15.251203703703668</v>
      </c>
      <c r="K617">
        <v>13.157870370370334</v>
      </c>
      <c r="L617">
        <v>20.210185185185168</v>
      </c>
      <c r="M617">
        <v>18.826388888888914</v>
      </c>
      <c r="N617">
        <v>10.139537037037034</v>
      </c>
      <c r="O617">
        <v>68.171203703703668</v>
      </c>
    </row>
    <row r="618" spans="1:15" x14ac:dyDescent="0.3">
      <c r="A618" s="1">
        <v>42973</v>
      </c>
      <c r="B618" s="2">
        <v>16</v>
      </c>
      <c r="C618">
        <v>54.122659960937504</v>
      </c>
      <c r="D618">
        <v>85.491103776041655</v>
      </c>
      <c r="E618">
        <v>23.011666666666667</v>
      </c>
      <c r="F618">
        <v>23.015000000000001</v>
      </c>
      <c r="G618">
        <v>24.164166666666659</v>
      </c>
      <c r="H618">
        <v>20.729166666666664</v>
      </c>
      <c r="I618">
        <v>18.073333333333334</v>
      </c>
      <c r="J618">
        <v>15.529166666666663</v>
      </c>
      <c r="K618">
        <v>13.751666666666665</v>
      </c>
      <c r="L618">
        <v>20.555833333333336</v>
      </c>
      <c r="M618">
        <v>18.855</v>
      </c>
      <c r="N618">
        <v>10.563333333333333</v>
      </c>
      <c r="O618">
        <v>68.532500000000013</v>
      </c>
    </row>
    <row r="619" spans="1:15" x14ac:dyDescent="0.3">
      <c r="A619" s="1">
        <v>42973</v>
      </c>
      <c r="B619" s="2">
        <v>17</v>
      </c>
      <c r="C619">
        <v>56.697702799479167</v>
      </c>
      <c r="D619">
        <v>88.903759830729157</v>
      </c>
      <c r="E619">
        <v>23.002499999999998</v>
      </c>
      <c r="F619">
        <v>23.053333333333331</v>
      </c>
      <c r="G619">
        <v>24.242499999999996</v>
      </c>
      <c r="H619">
        <v>20.225000000000001</v>
      </c>
      <c r="I619">
        <v>18.157499999999999</v>
      </c>
      <c r="J619">
        <v>15.4275</v>
      </c>
      <c r="K619">
        <v>13.545</v>
      </c>
      <c r="L619">
        <v>19.628333333333334</v>
      </c>
      <c r="M619">
        <v>18.680833333333332</v>
      </c>
      <c r="N619">
        <v>10.409166666666669</v>
      </c>
      <c r="O619">
        <v>68.631666666666675</v>
      </c>
    </row>
    <row r="620" spans="1:15" x14ac:dyDescent="0.3">
      <c r="A620" s="1">
        <v>42973</v>
      </c>
      <c r="B620" s="2">
        <v>18</v>
      </c>
      <c r="C620">
        <v>48.440935872395819</v>
      </c>
      <c r="D620">
        <v>81.965872591145825</v>
      </c>
      <c r="E620">
        <v>22.977500000000003</v>
      </c>
      <c r="F620">
        <v>23.054166666666671</v>
      </c>
      <c r="G620">
        <v>23.427499999999998</v>
      </c>
      <c r="H620">
        <v>20.136666666666667</v>
      </c>
      <c r="I620">
        <v>18.464166666666671</v>
      </c>
      <c r="J620">
        <v>15.380833333333333</v>
      </c>
      <c r="K620">
        <v>13.161666666666667</v>
      </c>
      <c r="L620">
        <v>19.11</v>
      </c>
      <c r="M620">
        <v>18.535833333333333</v>
      </c>
      <c r="N620">
        <v>10.349166666666667</v>
      </c>
      <c r="O620">
        <v>68.255833333333328</v>
      </c>
    </row>
    <row r="621" spans="1:15" x14ac:dyDescent="0.3">
      <c r="A621" s="1">
        <v>42973</v>
      </c>
      <c r="B621" s="2">
        <v>19</v>
      </c>
      <c r="C621">
        <v>46.432857226562497</v>
      </c>
      <c r="D621">
        <v>78.768424837239579</v>
      </c>
      <c r="E621">
        <v>23.009166666666669</v>
      </c>
      <c r="F621">
        <v>23.084166666666672</v>
      </c>
      <c r="G621">
        <v>22.844166666666666</v>
      </c>
      <c r="H621">
        <v>20.095000000000002</v>
      </c>
      <c r="I621">
        <v>18.198333333333334</v>
      </c>
      <c r="J621">
        <v>20.885833333333334</v>
      </c>
      <c r="K621">
        <v>13.765833333333333</v>
      </c>
      <c r="L621">
        <v>20.33666666666667</v>
      </c>
      <c r="M621">
        <v>20.893333333333334</v>
      </c>
      <c r="N621">
        <v>10.475833333333334</v>
      </c>
      <c r="O621">
        <v>68.879166666666677</v>
      </c>
    </row>
    <row r="622" spans="1:15" x14ac:dyDescent="0.3">
      <c r="A622" s="1">
        <v>42973</v>
      </c>
      <c r="B622" s="2">
        <v>20</v>
      </c>
      <c r="C622">
        <v>45.550886816406241</v>
      </c>
      <c r="D622">
        <v>77.560818196614591</v>
      </c>
      <c r="E622">
        <v>22.964166666666667</v>
      </c>
      <c r="F622">
        <v>23.017500000000002</v>
      </c>
      <c r="G622">
        <v>23.357500000000005</v>
      </c>
      <c r="H622">
        <v>21.312499999999996</v>
      </c>
      <c r="I622">
        <v>18.723333333333333</v>
      </c>
      <c r="J622">
        <v>15.720833333333333</v>
      </c>
      <c r="K622">
        <v>13.104999999999999</v>
      </c>
      <c r="L622">
        <v>20.016666666666666</v>
      </c>
      <c r="M622">
        <v>18.865000000000006</v>
      </c>
      <c r="N622">
        <v>10.319166666666666</v>
      </c>
      <c r="O622">
        <v>68.499166666666667</v>
      </c>
    </row>
    <row r="623" spans="1:15" x14ac:dyDescent="0.3">
      <c r="A623" s="1">
        <v>42973</v>
      </c>
      <c r="B623" s="2">
        <v>21</v>
      </c>
      <c r="C623">
        <v>4.9819628529866149</v>
      </c>
      <c r="D623">
        <v>21.564217000325499</v>
      </c>
      <c r="E623">
        <v>23.745000000000001</v>
      </c>
      <c r="F623">
        <v>24.578333333333333</v>
      </c>
      <c r="G623">
        <v>23.67</v>
      </c>
      <c r="H623">
        <v>23.345833333333335</v>
      </c>
      <c r="I623">
        <v>19.980833333333329</v>
      </c>
      <c r="J623">
        <v>21.611666666666665</v>
      </c>
      <c r="K623">
        <v>11.056666666666667</v>
      </c>
      <c r="L623">
        <v>20.651666666666667</v>
      </c>
      <c r="M623">
        <v>14.788333333333334</v>
      </c>
      <c r="N623">
        <v>11.097500000000002</v>
      </c>
      <c r="O623">
        <v>66.172499999999999</v>
      </c>
    </row>
    <row r="624" spans="1:15" x14ac:dyDescent="0.3">
      <c r="A624" s="1">
        <v>42973</v>
      </c>
      <c r="B624" s="2">
        <v>22</v>
      </c>
      <c r="C624">
        <v>1.8595755330403414</v>
      </c>
      <c r="D624">
        <v>11.774852091471168</v>
      </c>
      <c r="E624">
        <v>24.314999999999998</v>
      </c>
      <c r="F624">
        <v>25.453333333333337</v>
      </c>
      <c r="G624">
        <v>24.135833333333327</v>
      </c>
      <c r="H624">
        <v>23.961666666666662</v>
      </c>
      <c r="I624">
        <v>22.158333333333331</v>
      </c>
      <c r="J624">
        <v>23.079166666666669</v>
      </c>
      <c r="K624">
        <v>12.664166666666667</v>
      </c>
      <c r="L624">
        <v>20.439166666666669</v>
      </c>
      <c r="M624">
        <v>16.425000000000004</v>
      </c>
      <c r="N624">
        <v>12.524166666666668</v>
      </c>
      <c r="O624">
        <v>65.32083333333334</v>
      </c>
    </row>
    <row r="625" spans="1:15" x14ac:dyDescent="0.3">
      <c r="A625" s="1">
        <v>42973</v>
      </c>
      <c r="B625" s="2">
        <v>23</v>
      </c>
      <c r="C625">
        <v>1.8822397969563918</v>
      </c>
      <c r="D625">
        <v>5.3470430786132654</v>
      </c>
      <c r="E625">
        <v>24.401666666666667</v>
      </c>
      <c r="F625">
        <v>25.70333333333333</v>
      </c>
      <c r="G625">
        <v>24.300000000000008</v>
      </c>
      <c r="H625">
        <v>24.079166666666666</v>
      </c>
      <c r="I625">
        <v>22.552499999999998</v>
      </c>
      <c r="J625">
        <v>23.529166666666665</v>
      </c>
      <c r="K625">
        <v>13.726666666666667</v>
      </c>
      <c r="L625">
        <v>20.395833333333336</v>
      </c>
      <c r="M625">
        <v>17.811666666666664</v>
      </c>
      <c r="N625">
        <v>13.538333333333334</v>
      </c>
      <c r="O625">
        <v>64.615833333333327</v>
      </c>
    </row>
    <row r="626" spans="1:15" x14ac:dyDescent="0.3">
      <c r="A626" s="1">
        <v>42974</v>
      </c>
      <c r="B626" s="2">
        <v>0</v>
      </c>
      <c r="C626">
        <v>1.907047979736342</v>
      </c>
      <c r="D626">
        <v>5.1347079671223828</v>
      </c>
      <c r="E626">
        <v>24.360833333333332</v>
      </c>
      <c r="F626">
        <v>25.801666666666673</v>
      </c>
      <c r="G626">
        <v>24.310833333333335</v>
      </c>
      <c r="H626">
        <v>24.099166666666665</v>
      </c>
      <c r="I626">
        <v>22.640833333333333</v>
      </c>
      <c r="J626">
        <v>24.23833333333334</v>
      </c>
      <c r="K626">
        <v>14.401666666666669</v>
      </c>
      <c r="L626">
        <v>20.396666666666668</v>
      </c>
      <c r="M626">
        <v>18.886666666666663</v>
      </c>
      <c r="N626">
        <v>14.299166666666666</v>
      </c>
      <c r="O626">
        <v>64.238333333333344</v>
      </c>
    </row>
    <row r="627" spans="1:15" x14ac:dyDescent="0.3">
      <c r="A627" s="1">
        <v>42974</v>
      </c>
      <c r="B627" s="2">
        <v>1</v>
      </c>
      <c r="C627">
        <v>1.8868017883300752</v>
      </c>
      <c r="D627">
        <v>5.1535982666015583</v>
      </c>
      <c r="E627">
        <v>24.31</v>
      </c>
      <c r="F627">
        <v>25.857499999999998</v>
      </c>
      <c r="G627">
        <v>24.39916666666667</v>
      </c>
      <c r="H627">
        <v>24.08583333333333</v>
      </c>
      <c r="I627">
        <v>22.798333333333336</v>
      </c>
      <c r="J627">
        <v>24.33</v>
      </c>
      <c r="K627">
        <v>14.752499999999998</v>
      </c>
      <c r="L627">
        <v>20.400000000000002</v>
      </c>
      <c r="M627">
        <v>19.829999999999995</v>
      </c>
      <c r="N627">
        <v>14.852500000000001</v>
      </c>
      <c r="O627">
        <v>64.006666666666675</v>
      </c>
    </row>
    <row r="628" spans="1:15" x14ac:dyDescent="0.3">
      <c r="A628" s="1">
        <v>42974</v>
      </c>
      <c r="B628" s="2">
        <v>2</v>
      </c>
      <c r="C628">
        <v>1.8836833760579499</v>
      </c>
      <c r="D628">
        <v>5.0841034301757828</v>
      </c>
      <c r="E628">
        <v>24.289166666666663</v>
      </c>
      <c r="F628">
        <v>25.895833333333329</v>
      </c>
      <c r="G628">
        <v>24.455000000000002</v>
      </c>
      <c r="H628">
        <v>24.098333333333329</v>
      </c>
      <c r="I628">
        <v>22.800000000000008</v>
      </c>
      <c r="J628">
        <v>24.425000000000001</v>
      </c>
      <c r="K628">
        <v>15.1325</v>
      </c>
      <c r="L628">
        <v>20.4025</v>
      </c>
      <c r="M628">
        <v>20.486666666666665</v>
      </c>
      <c r="N628">
        <v>15.325833333333334</v>
      </c>
      <c r="O628">
        <v>64.274166666666659</v>
      </c>
    </row>
    <row r="629" spans="1:15" x14ac:dyDescent="0.3">
      <c r="A629" s="1">
        <v>42974</v>
      </c>
      <c r="B629" s="2">
        <v>3</v>
      </c>
      <c r="C629">
        <v>1.8731888671875003</v>
      </c>
      <c r="D629">
        <v>4.9780381835937497</v>
      </c>
      <c r="E629">
        <v>24.293333333333337</v>
      </c>
      <c r="F629">
        <v>25.899999999999995</v>
      </c>
      <c r="G629">
        <v>24.550833333333333</v>
      </c>
      <c r="H629">
        <v>24.061666666666667</v>
      </c>
      <c r="I629">
        <v>22.808333333333337</v>
      </c>
      <c r="J629">
        <v>24.52333333333333</v>
      </c>
      <c r="K629">
        <v>15.546666666666665</v>
      </c>
      <c r="L629">
        <v>20.434999999999999</v>
      </c>
      <c r="M629">
        <v>20.992499999999996</v>
      </c>
      <c r="N629">
        <v>15.670833333333336</v>
      </c>
      <c r="O629">
        <v>64.822499999999991</v>
      </c>
    </row>
    <row r="630" spans="1:15" x14ac:dyDescent="0.3">
      <c r="A630" s="1">
        <v>42974</v>
      </c>
      <c r="B630" s="2">
        <v>4</v>
      </c>
      <c r="C630">
        <v>1.8799122762044167</v>
      </c>
      <c r="D630">
        <v>5.0432117024739656</v>
      </c>
      <c r="E630">
        <v>24.319999999999997</v>
      </c>
      <c r="F630">
        <v>25.9175</v>
      </c>
      <c r="G630">
        <v>24.599999999999998</v>
      </c>
      <c r="H630">
        <v>24.099166666666665</v>
      </c>
      <c r="I630">
        <v>22.896666666666672</v>
      </c>
      <c r="J630">
        <v>24.599999999999998</v>
      </c>
      <c r="K630">
        <v>15.954999999999998</v>
      </c>
      <c r="L630">
        <v>20.544999999999998</v>
      </c>
      <c r="M630">
        <v>21.387499999999999</v>
      </c>
      <c r="N630">
        <v>16.056666666666665</v>
      </c>
      <c r="O630">
        <v>65.348333333333329</v>
      </c>
    </row>
    <row r="631" spans="1:15" x14ac:dyDescent="0.3">
      <c r="A631" s="1">
        <v>42974</v>
      </c>
      <c r="B631" s="2">
        <v>5</v>
      </c>
      <c r="C631">
        <v>1.9130243733723997</v>
      </c>
      <c r="D631">
        <v>5.013493798828117</v>
      </c>
      <c r="E631">
        <v>24.35166666666667</v>
      </c>
      <c r="F631">
        <v>25.996666666666666</v>
      </c>
      <c r="G631">
        <v>24.599999999999998</v>
      </c>
      <c r="H631">
        <v>24.065000000000001</v>
      </c>
      <c r="I631">
        <v>22.943333333333339</v>
      </c>
      <c r="J631">
        <v>24.535833333333333</v>
      </c>
      <c r="K631">
        <v>16.427499999999998</v>
      </c>
      <c r="L631">
        <v>20.635833333333334</v>
      </c>
      <c r="M631">
        <v>21.727500000000003</v>
      </c>
      <c r="N631">
        <v>16.48</v>
      </c>
      <c r="O631">
        <v>65.89</v>
      </c>
    </row>
    <row r="632" spans="1:15" x14ac:dyDescent="0.3">
      <c r="A632" s="1">
        <v>42974</v>
      </c>
      <c r="B632" s="2">
        <v>6</v>
      </c>
      <c r="C632">
        <v>1.8658724243164251</v>
      </c>
      <c r="D632">
        <v>5.0795792277018084</v>
      </c>
      <c r="E632">
        <v>24.384999999999994</v>
      </c>
      <c r="F632">
        <v>26.049166666666665</v>
      </c>
      <c r="G632">
        <v>24.599999999999998</v>
      </c>
      <c r="H632">
        <v>24.123333333333335</v>
      </c>
      <c r="I632">
        <v>23</v>
      </c>
      <c r="J632">
        <v>24.590833333333332</v>
      </c>
      <c r="K632">
        <v>16.838333333333335</v>
      </c>
      <c r="L632">
        <v>20.737500000000001</v>
      </c>
      <c r="M632">
        <v>21.967500000000001</v>
      </c>
      <c r="N632">
        <v>16.8825</v>
      </c>
      <c r="O632">
        <v>66.355000000000004</v>
      </c>
    </row>
    <row r="633" spans="1:15" x14ac:dyDescent="0.3">
      <c r="A633" s="1">
        <v>42974</v>
      </c>
      <c r="B633" s="2">
        <v>7</v>
      </c>
      <c r="C633">
        <v>1.8172374532063751</v>
      </c>
      <c r="D633">
        <v>4.9097084513346498</v>
      </c>
      <c r="E633">
        <v>24.396666666666665</v>
      </c>
      <c r="F633">
        <v>26.095000000000002</v>
      </c>
      <c r="G633">
        <v>24.599999999999998</v>
      </c>
      <c r="H633">
        <v>24.155833333333334</v>
      </c>
      <c r="I633">
        <v>23.051666666666666</v>
      </c>
      <c r="J633">
        <v>24.499166666666667</v>
      </c>
      <c r="K633">
        <v>17.206666666666674</v>
      </c>
      <c r="L633">
        <v>20.840833333333332</v>
      </c>
      <c r="M633">
        <v>22.166666666666661</v>
      </c>
      <c r="N633">
        <v>17.270833333333336</v>
      </c>
      <c r="O633">
        <v>66.701666666666654</v>
      </c>
    </row>
    <row r="634" spans="1:15" x14ac:dyDescent="0.3">
      <c r="A634" s="1">
        <v>42974</v>
      </c>
      <c r="B634" s="2">
        <v>8</v>
      </c>
      <c r="C634">
        <v>1.8799470611572413</v>
      </c>
      <c r="D634">
        <v>5.0703638916015592</v>
      </c>
      <c r="E634">
        <v>24.403333333333332</v>
      </c>
      <c r="F634">
        <v>26.100833333333338</v>
      </c>
      <c r="G634">
        <v>24.599999999999998</v>
      </c>
      <c r="H634">
        <v>24.198333333333327</v>
      </c>
      <c r="I634">
        <v>23.126666666666669</v>
      </c>
      <c r="J634">
        <v>24.46083333333333</v>
      </c>
      <c r="K634">
        <v>17.507499999999997</v>
      </c>
      <c r="L634">
        <v>21.003333333333334</v>
      </c>
      <c r="M634">
        <v>22.300000000000008</v>
      </c>
      <c r="N634">
        <v>17.556666666666665</v>
      </c>
      <c r="O634">
        <v>67.085833333333355</v>
      </c>
    </row>
    <row r="635" spans="1:15" x14ac:dyDescent="0.3">
      <c r="A635" s="1">
        <v>42974</v>
      </c>
      <c r="B635" s="2">
        <v>9</v>
      </c>
      <c r="C635">
        <v>1.8294677591959834</v>
      </c>
      <c r="D635">
        <v>11.268820222981816</v>
      </c>
      <c r="E635">
        <v>24.485000000000003</v>
      </c>
      <c r="F635">
        <v>26.100000000000005</v>
      </c>
      <c r="G635">
        <v>24.72666666666667</v>
      </c>
      <c r="H635">
        <v>24.199999999999992</v>
      </c>
      <c r="I635">
        <v>23.233333333333334</v>
      </c>
      <c r="J635">
        <v>24.702500000000004</v>
      </c>
      <c r="K635">
        <v>17.823333333333334</v>
      </c>
      <c r="L635">
        <v>21.114999999999998</v>
      </c>
      <c r="M635">
        <v>22.352500000000003</v>
      </c>
      <c r="N635">
        <v>17.880833333333332</v>
      </c>
      <c r="O635">
        <v>67.348333333333343</v>
      </c>
    </row>
    <row r="636" spans="1:15" x14ac:dyDescent="0.3">
      <c r="A636" s="1">
        <v>42974</v>
      </c>
      <c r="B636" s="2">
        <v>10</v>
      </c>
      <c r="C636">
        <v>1.8078123087564917</v>
      </c>
      <c r="D636">
        <v>14.411545125325498</v>
      </c>
      <c r="E636">
        <v>24.561666666666667</v>
      </c>
      <c r="F636">
        <v>26.061666666666664</v>
      </c>
      <c r="G636">
        <v>24.985000000000003</v>
      </c>
      <c r="H636">
        <v>23.88666666666666</v>
      </c>
      <c r="I636">
        <v>23.169166666666669</v>
      </c>
      <c r="J636">
        <v>24.331666666666667</v>
      </c>
      <c r="K636">
        <v>18.465833333333332</v>
      </c>
      <c r="L636">
        <v>21.3</v>
      </c>
      <c r="M636">
        <v>22.523333333333337</v>
      </c>
      <c r="N636">
        <v>18.336666666666662</v>
      </c>
      <c r="O636">
        <v>68.156666666666652</v>
      </c>
    </row>
    <row r="637" spans="1:15" x14ac:dyDescent="0.3">
      <c r="A637" s="1">
        <v>42974</v>
      </c>
      <c r="B637" s="2">
        <v>11</v>
      </c>
      <c r="C637">
        <v>72.84448598022459</v>
      </c>
      <c r="D637">
        <v>104.42355172526044</v>
      </c>
      <c r="E637">
        <v>23.198333333333334</v>
      </c>
      <c r="F637">
        <v>23.621666666666666</v>
      </c>
      <c r="G637">
        <v>24.4725</v>
      </c>
      <c r="H637">
        <v>20.535</v>
      </c>
      <c r="I637">
        <v>18.325833333333332</v>
      </c>
      <c r="J637">
        <v>17.081666666666667</v>
      </c>
      <c r="K637">
        <v>15.658333333333337</v>
      </c>
      <c r="L637">
        <v>19.685833333333335</v>
      </c>
      <c r="M637">
        <v>20.336666666666666</v>
      </c>
      <c r="N637">
        <v>12.216666666666667</v>
      </c>
      <c r="O637">
        <v>72.582499999999996</v>
      </c>
    </row>
    <row r="638" spans="1:15" x14ac:dyDescent="0.3">
      <c r="A638" s="1">
        <v>42974</v>
      </c>
      <c r="B638" s="2">
        <v>12</v>
      </c>
      <c r="C638">
        <v>53.158731559244835</v>
      </c>
      <c r="D638">
        <v>84.666543294270852</v>
      </c>
      <c r="E638">
        <v>23.006666666666664</v>
      </c>
      <c r="F638">
        <v>23.045833333333334</v>
      </c>
      <c r="G638">
        <v>23.830000000000002</v>
      </c>
      <c r="H638">
        <v>21.555833333333336</v>
      </c>
      <c r="I638">
        <v>18.02</v>
      </c>
      <c r="J638">
        <v>15.905833333333332</v>
      </c>
      <c r="K638">
        <v>14.060000000000002</v>
      </c>
      <c r="L638">
        <v>21.003333333333334</v>
      </c>
      <c r="M638">
        <v>19.135000000000002</v>
      </c>
      <c r="N638">
        <v>10.661666666666667</v>
      </c>
      <c r="O638">
        <v>72.252500000000012</v>
      </c>
    </row>
    <row r="639" spans="1:15" x14ac:dyDescent="0.3">
      <c r="A639" s="1">
        <v>42974</v>
      </c>
      <c r="B639" s="2">
        <v>13</v>
      </c>
      <c r="C639">
        <v>51.067074283854168</v>
      </c>
      <c r="D639">
        <v>82.769994628906247</v>
      </c>
      <c r="E639">
        <v>23.004999999999995</v>
      </c>
      <c r="F639">
        <v>22.989166666666666</v>
      </c>
      <c r="G639">
        <v>23.456666666666667</v>
      </c>
      <c r="H639">
        <v>21.545000000000002</v>
      </c>
      <c r="I639">
        <v>18.39916666666667</v>
      </c>
      <c r="J639">
        <v>15.575833333333334</v>
      </c>
      <c r="K639">
        <v>13.301666666666668</v>
      </c>
      <c r="L639">
        <v>21.763333333333332</v>
      </c>
      <c r="M639">
        <v>18.581666666666667</v>
      </c>
      <c r="N639">
        <v>10.355833333333333</v>
      </c>
      <c r="O639">
        <v>69.995833333333337</v>
      </c>
    </row>
    <row r="640" spans="1:15" x14ac:dyDescent="0.3">
      <c r="A640" s="1">
        <v>42974</v>
      </c>
      <c r="B640" s="2">
        <v>14</v>
      </c>
      <c r="C640">
        <v>46.867678792317754</v>
      </c>
      <c r="D640">
        <v>78.292688834635413</v>
      </c>
      <c r="E640">
        <v>23.003333333333334</v>
      </c>
      <c r="F640">
        <v>23.03916666666667</v>
      </c>
      <c r="G640">
        <v>23.265833333333333</v>
      </c>
      <c r="H640">
        <v>21.609166666666663</v>
      </c>
      <c r="I640">
        <v>18.600833333333334</v>
      </c>
      <c r="J640">
        <v>15.495833333333332</v>
      </c>
      <c r="K640">
        <v>13.298333333333332</v>
      </c>
      <c r="L640">
        <v>20.329166666666669</v>
      </c>
      <c r="M640">
        <v>18.446666666666669</v>
      </c>
      <c r="N640">
        <v>10.399166666666668</v>
      </c>
      <c r="O640">
        <v>68.874166666666667</v>
      </c>
    </row>
    <row r="641" spans="1:15" x14ac:dyDescent="0.3">
      <c r="A641" s="1">
        <v>42974</v>
      </c>
      <c r="B641" s="2">
        <v>15</v>
      </c>
      <c r="C641">
        <v>45.352089453124997</v>
      </c>
      <c r="D641">
        <v>77.069454394531249</v>
      </c>
      <c r="E641">
        <v>23.015833333333333</v>
      </c>
      <c r="F641">
        <v>23.039166666666663</v>
      </c>
      <c r="G641">
        <v>23.19916666666666</v>
      </c>
      <c r="H641">
        <v>21.645</v>
      </c>
      <c r="I641">
        <v>18.569166666666671</v>
      </c>
      <c r="J641">
        <v>15.594999999999999</v>
      </c>
      <c r="K641">
        <v>13.665833333333333</v>
      </c>
      <c r="L641">
        <v>20.490833333333335</v>
      </c>
      <c r="M641">
        <v>18.401666666666667</v>
      </c>
      <c r="N641">
        <v>10.717499999999999</v>
      </c>
      <c r="O641">
        <v>68.655000000000001</v>
      </c>
    </row>
    <row r="642" spans="1:15" x14ac:dyDescent="0.3">
      <c r="A642" s="1">
        <v>42974</v>
      </c>
      <c r="B642" s="2">
        <v>16</v>
      </c>
      <c r="C642">
        <v>45.206803499348922</v>
      </c>
      <c r="D642">
        <v>77.883865234374994</v>
      </c>
      <c r="E642">
        <v>22.995833333333334</v>
      </c>
      <c r="F642">
        <v>23.058333333333334</v>
      </c>
      <c r="G642">
        <v>22.78</v>
      </c>
      <c r="H642">
        <v>21.1175</v>
      </c>
      <c r="I642">
        <v>18.227500000000003</v>
      </c>
      <c r="J642">
        <v>17.674166666666668</v>
      </c>
      <c r="K642">
        <v>13.679166666666667</v>
      </c>
      <c r="L642">
        <v>19.799999999999997</v>
      </c>
      <c r="M642">
        <v>19.460833333333337</v>
      </c>
      <c r="N642">
        <v>10.450000000000001</v>
      </c>
      <c r="O642">
        <v>68.884166666666673</v>
      </c>
    </row>
    <row r="643" spans="1:15" x14ac:dyDescent="0.3">
      <c r="A643" s="1">
        <v>42974</v>
      </c>
      <c r="B643" s="2">
        <v>17</v>
      </c>
      <c r="C643">
        <v>40.220755745442752</v>
      </c>
      <c r="D643">
        <v>72.517493229166661</v>
      </c>
      <c r="E643">
        <v>23.002499999999998</v>
      </c>
      <c r="F643">
        <v>23.041666666666668</v>
      </c>
      <c r="G643">
        <v>22.75</v>
      </c>
      <c r="H643">
        <v>20.56583333333333</v>
      </c>
      <c r="I643">
        <v>17.916666666666668</v>
      </c>
      <c r="J643">
        <v>22.777500000000003</v>
      </c>
      <c r="K643">
        <v>14.376666666666665</v>
      </c>
      <c r="L643">
        <v>20.6875</v>
      </c>
      <c r="M643">
        <v>21.295000000000002</v>
      </c>
      <c r="N643">
        <v>10.792500000000002</v>
      </c>
      <c r="O643">
        <v>70.089999999999989</v>
      </c>
    </row>
    <row r="644" spans="1:15" x14ac:dyDescent="0.3">
      <c r="A644" s="1">
        <v>42974</v>
      </c>
      <c r="B644" s="2">
        <v>18</v>
      </c>
      <c r="C644">
        <v>42.405290565321167</v>
      </c>
      <c r="D644">
        <v>74.511974341724496</v>
      </c>
      <c r="E644">
        <v>22.991759259259251</v>
      </c>
      <c r="F644">
        <v>23.071296296296335</v>
      </c>
      <c r="G644">
        <v>23.012499999999999</v>
      </c>
      <c r="H644">
        <v>20.528333333333332</v>
      </c>
      <c r="I644">
        <v>17.979814814814837</v>
      </c>
      <c r="J644">
        <v>23.409999999999997</v>
      </c>
      <c r="K644">
        <v>14.15425925925925</v>
      </c>
      <c r="L644">
        <v>20.518796296296333</v>
      </c>
      <c r="M644">
        <v>22.197500000000002</v>
      </c>
      <c r="N644">
        <v>10.515833333333333</v>
      </c>
      <c r="O644">
        <v>70.032685185185173</v>
      </c>
    </row>
    <row r="645" spans="1:15" x14ac:dyDescent="0.3">
      <c r="A645" s="1">
        <v>42974</v>
      </c>
      <c r="B645" s="2">
        <v>19</v>
      </c>
      <c r="C645">
        <v>43.327177376302096</v>
      </c>
      <c r="D645">
        <v>75.461396256510412</v>
      </c>
      <c r="E645">
        <v>22.973333333333333</v>
      </c>
      <c r="F645">
        <v>23.030833333333334</v>
      </c>
      <c r="G645">
        <v>22.939166666666669</v>
      </c>
      <c r="H645">
        <v>20.569999999999997</v>
      </c>
      <c r="I645">
        <v>18.383333333333336</v>
      </c>
      <c r="J645">
        <v>21.015000000000001</v>
      </c>
      <c r="K645">
        <v>13.79916666666667</v>
      </c>
      <c r="L645">
        <v>20.912500000000001</v>
      </c>
      <c r="M645">
        <v>21.725833333333338</v>
      </c>
      <c r="N645">
        <v>10.584166666666667</v>
      </c>
      <c r="O645">
        <v>69.924999999999969</v>
      </c>
    </row>
    <row r="646" spans="1:15" x14ac:dyDescent="0.3">
      <c r="A646" s="1">
        <v>42974</v>
      </c>
      <c r="B646" s="2">
        <v>20</v>
      </c>
      <c r="C646">
        <v>3.957267970784526</v>
      </c>
      <c r="D646">
        <v>20.832855151367166</v>
      </c>
      <c r="E646">
        <v>23.810833333333335</v>
      </c>
      <c r="F646">
        <v>24.704999999999998</v>
      </c>
      <c r="G646">
        <v>23.203333333333333</v>
      </c>
      <c r="H646">
        <v>23.632500000000004</v>
      </c>
      <c r="I646">
        <v>20.070833333333329</v>
      </c>
      <c r="J646">
        <v>23.985833333333336</v>
      </c>
      <c r="K646">
        <v>11.210833333333333</v>
      </c>
      <c r="L646">
        <v>20.927500000000002</v>
      </c>
      <c r="M646">
        <v>21.222499999999997</v>
      </c>
      <c r="N646">
        <v>11.186666666666667</v>
      </c>
      <c r="O646">
        <v>66.804166666666674</v>
      </c>
    </row>
    <row r="647" spans="1:15" x14ac:dyDescent="0.3">
      <c r="A647" s="1">
        <v>42974</v>
      </c>
      <c r="B647" s="2">
        <v>21</v>
      </c>
      <c r="C647">
        <v>1.838530970255533</v>
      </c>
      <c r="D647">
        <v>8.6413785034178829</v>
      </c>
      <c r="E647">
        <v>24.357499999999998</v>
      </c>
      <c r="F647">
        <v>25.657499999999999</v>
      </c>
      <c r="G647">
        <v>23.427499999999998</v>
      </c>
      <c r="H647">
        <v>24.080000000000002</v>
      </c>
      <c r="I647">
        <v>22.295833333333334</v>
      </c>
      <c r="J647">
        <v>24.184999999999999</v>
      </c>
      <c r="K647">
        <v>12.8375</v>
      </c>
      <c r="L647">
        <v>20.689166666666665</v>
      </c>
      <c r="M647">
        <v>21.310833333333338</v>
      </c>
      <c r="N647">
        <v>12.635833333333332</v>
      </c>
      <c r="O647">
        <v>65.205833333333331</v>
      </c>
    </row>
    <row r="648" spans="1:15" x14ac:dyDescent="0.3">
      <c r="A648" s="1">
        <v>42974</v>
      </c>
      <c r="B648" s="2">
        <v>22</v>
      </c>
      <c r="C648">
        <v>1.877395290120442</v>
      </c>
      <c r="D648">
        <v>5.4785458902995003</v>
      </c>
      <c r="E648">
        <v>24.39916666666667</v>
      </c>
      <c r="F648">
        <v>25.865833333333327</v>
      </c>
      <c r="G648">
        <v>23.385000000000002</v>
      </c>
      <c r="H648">
        <v>24.182500000000001</v>
      </c>
      <c r="I648">
        <v>22.599999999999998</v>
      </c>
      <c r="J648">
        <v>24.231666666666666</v>
      </c>
      <c r="K648">
        <v>13.9275</v>
      </c>
      <c r="L648">
        <v>20.60083333333333</v>
      </c>
      <c r="M648">
        <v>21.605833333333333</v>
      </c>
      <c r="N648">
        <v>13.71</v>
      </c>
      <c r="O648">
        <v>64.83</v>
      </c>
    </row>
    <row r="649" spans="1:15" x14ac:dyDescent="0.3">
      <c r="A649" s="1">
        <v>42974</v>
      </c>
      <c r="B649" s="2">
        <v>23</v>
      </c>
      <c r="C649">
        <v>1.8880617116292167</v>
      </c>
      <c r="D649">
        <v>5.4250149454752661</v>
      </c>
      <c r="E649">
        <v>24.383333333333336</v>
      </c>
      <c r="F649">
        <v>25.905000000000005</v>
      </c>
      <c r="G649">
        <v>23.301666666666673</v>
      </c>
      <c r="H649">
        <v>24.147499999999997</v>
      </c>
      <c r="I649">
        <v>22.701666666666668</v>
      </c>
      <c r="J649">
        <v>24.370000000000005</v>
      </c>
      <c r="K649">
        <v>14.679166666666667</v>
      </c>
      <c r="L649">
        <v>20.599999999999998</v>
      </c>
      <c r="M649">
        <v>21.927499999999998</v>
      </c>
      <c r="N649">
        <v>14.485000000000001</v>
      </c>
      <c r="O649">
        <v>64.791666666666671</v>
      </c>
    </row>
    <row r="650" spans="1:15" x14ac:dyDescent="0.3">
      <c r="A650" s="1">
        <v>42975</v>
      </c>
      <c r="B650" s="2">
        <v>0</v>
      </c>
      <c r="C650">
        <v>1.8956926025390504</v>
      </c>
      <c r="D650">
        <v>5.5155269490559826</v>
      </c>
      <c r="E650">
        <v>24.341666666666669</v>
      </c>
      <c r="F650">
        <v>25.968333333333334</v>
      </c>
      <c r="G650">
        <v>23.327500000000001</v>
      </c>
      <c r="H650">
        <v>24.120833333333334</v>
      </c>
      <c r="I650">
        <v>22.800000000000008</v>
      </c>
      <c r="J650">
        <v>24.305833333333339</v>
      </c>
      <c r="K650">
        <v>15.107499999999995</v>
      </c>
      <c r="L650">
        <v>20.599999999999998</v>
      </c>
      <c r="M650">
        <v>22.270833333333339</v>
      </c>
      <c r="N650">
        <v>15.068333333333333</v>
      </c>
      <c r="O650">
        <v>64.992500000000007</v>
      </c>
    </row>
    <row r="651" spans="1:15" x14ac:dyDescent="0.3">
      <c r="A651" s="1">
        <v>42975</v>
      </c>
      <c r="B651" s="2">
        <v>1</v>
      </c>
      <c r="C651">
        <v>1.9124524536132832</v>
      </c>
      <c r="D651">
        <v>5.4041416259765498</v>
      </c>
      <c r="E651">
        <v>24.33916666666666</v>
      </c>
      <c r="F651">
        <v>25.979166666666668</v>
      </c>
      <c r="G651">
        <v>23.369166666666661</v>
      </c>
      <c r="H651">
        <v>24.184166666666666</v>
      </c>
      <c r="I651">
        <v>22.881666666666671</v>
      </c>
      <c r="J651">
        <v>24.446666666666673</v>
      </c>
      <c r="K651">
        <v>15.396666666666667</v>
      </c>
      <c r="L651">
        <v>20.599999999999998</v>
      </c>
      <c r="M651">
        <v>22.524999999999995</v>
      </c>
      <c r="N651">
        <v>15.534999999999998</v>
      </c>
      <c r="O651">
        <v>65.349166666666676</v>
      </c>
    </row>
    <row r="652" spans="1:15" x14ac:dyDescent="0.3">
      <c r="A652" s="1">
        <v>42975</v>
      </c>
      <c r="B652" s="2">
        <v>2</v>
      </c>
      <c r="C652">
        <v>1.8582429321289087</v>
      </c>
      <c r="D652">
        <v>5.5094312540690078</v>
      </c>
      <c r="E652">
        <v>24.35083333333333</v>
      </c>
      <c r="F652">
        <v>26.014166666666668</v>
      </c>
      <c r="G652">
        <v>23.400000000000002</v>
      </c>
      <c r="H652">
        <v>24.199999999999992</v>
      </c>
      <c r="I652">
        <v>23.000833333333333</v>
      </c>
      <c r="J652">
        <v>24.39</v>
      </c>
      <c r="K652">
        <v>15.754166666666668</v>
      </c>
      <c r="L652">
        <v>20.608333333333331</v>
      </c>
      <c r="M652">
        <v>22.785833333333333</v>
      </c>
      <c r="N652">
        <v>15.854999999999997</v>
      </c>
      <c r="O652">
        <v>65.88000000000001</v>
      </c>
    </row>
    <row r="653" spans="1:15" x14ac:dyDescent="0.3">
      <c r="A653" s="1">
        <v>42975</v>
      </c>
      <c r="B653" s="2">
        <v>3</v>
      </c>
      <c r="C653">
        <v>1.8612525431315168</v>
      </c>
      <c r="D653">
        <v>5.3473818033854164</v>
      </c>
      <c r="E653">
        <v>24.389166666666664</v>
      </c>
      <c r="F653">
        <v>26.044166666666666</v>
      </c>
      <c r="G653">
        <v>23.433333333333337</v>
      </c>
      <c r="H653">
        <v>24.199999999999992</v>
      </c>
      <c r="I653">
        <v>23.154166666666665</v>
      </c>
      <c r="J653">
        <v>24.528333333333336</v>
      </c>
      <c r="K653">
        <v>16.130000000000003</v>
      </c>
      <c r="L653">
        <v>20.67583333333333</v>
      </c>
      <c r="M653">
        <v>23.002499999999998</v>
      </c>
      <c r="N653">
        <v>16.195833333333333</v>
      </c>
      <c r="O653">
        <v>66.337500000000006</v>
      </c>
    </row>
    <row r="654" spans="1:15" x14ac:dyDescent="0.3">
      <c r="A654" s="1">
        <v>42975</v>
      </c>
      <c r="B654" s="2">
        <v>4</v>
      </c>
      <c r="C654">
        <v>1.8494109069824249</v>
      </c>
      <c r="D654">
        <v>5.4153265909830672</v>
      </c>
      <c r="E654">
        <v>24.39916666666667</v>
      </c>
      <c r="F654">
        <v>26.097500000000007</v>
      </c>
      <c r="G654">
        <v>23.5</v>
      </c>
      <c r="H654">
        <v>24.200833333333332</v>
      </c>
      <c r="I654">
        <v>23.199999999999992</v>
      </c>
      <c r="J654">
        <v>24.421666666666667</v>
      </c>
      <c r="K654">
        <v>16.571666666666662</v>
      </c>
      <c r="L654">
        <v>20.734999999999999</v>
      </c>
      <c r="M654">
        <v>23.203333333333333</v>
      </c>
      <c r="N654">
        <v>16.614166666666669</v>
      </c>
      <c r="O654">
        <v>66.903333333333322</v>
      </c>
    </row>
    <row r="655" spans="1:15" x14ac:dyDescent="0.3">
      <c r="A655" s="1">
        <v>42975</v>
      </c>
      <c r="B655" s="2">
        <v>5</v>
      </c>
      <c r="C655">
        <v>1.8945954671223915</v>
      </c>
      <c r="D655">
        <v>5.3910545166015575</v>
      </c>
      <c r="E655">
        <v>24.400833333333335</v>
      </c>
      <c r="F655">
        <v>26.100000000000005</v>
      </c>
      <c r="G655">
        <v>23.520833333333332</v>
      </c>
      <c r="H655">
        <v>24.199999999999992</v>
      </c>
      <c r="I655">
        <v>23.201666666666664</v>
      </c>
      <c r="J655">
        <v>24.345000000000002</v>
      </c>
      <c r="K655">
        <v>16.997500000000002</v>
      </c>
      <c r="L655">
        <v>20.831666666666667</v>
      </c>
      <c r="M655">
        <v>23.342500000000001</v>
      </c>
      <c r="N655">
        <v>17</v>
      </c>
      <c r="O655">
        <v>67.465833333333336</v>
      </c>
    </row>
    <row r="656" spans="1:15" x14ac:dyDescent="0.3">
      <c r="A656" s="1">
        <v>42975</v>
      </c>
      <c r="B656" s="2">
        <v>6</v>
      </c>
      <c r="C656">
        <v>1.8809711039225172</v>
      </c>
      <c r="D656">
        <v>5.3957798950195333</v>
      </c>
      <c r="E656">
        <v>24.409166666666675</v>
      </c>
      <c r="F656">
        <v>26.130833333333332</v>
      </c>
      <c r="G656">
        <v>23.581666666666663</v>
      </c>
      <c r="H656">
        <v>24.199999999999992</v>
      </c>
      <c r="I656">
        <v>23.219166666666663</v>
      </c>
      <c r="J656">
        <v>24.360000000000003</v>
      </c>
      <c r="K656">
        <v>17.348333333333333</v>
      </c>
      <c r="L656">
        <v>20.983333333333331</v>
      </c>
      <c r="M656">
        <v>23.484166666666667</v>
      </c>
      <c r="N656">
        <v>17.37</v>
      </c>
      <c r="O656">
        <v>67.847499999999997</v>
      </c>
    </row>
    <row r="657" spans="1:15" x14ac:dyDescent="0.3">
      <c r="A657" s="1">
        <v>42975</v>
      </c>
      <c r="B657" s="2">
        <v>7</v>
      </c>
      <c r="C657">
        <v>1.8484539296468165</v>
      </c>
      <c r="D657">
        <v>5.3104688720703166</v>
      </c>
      <c r="E657">
        <v>24.443333333333332</v>
      </c>
      <c r="F657">
        <v>26.201666666666668</v>
      </c>
      <c r="G657">
        <v>23.544999999999998</v>
      </c>
      <c r="H657">
        <v>24.197499999999994</v>
      </c>
      <c r="I657">
        <v>23.199999999999992</v>
      </c>
      <c r="J657">
        <v>24.353333333333335</v>
      </c>
      <c r="K657">
        <v>17.641666666666669</v>
      </c>
      <c r="L657">
        <v>21.094166666666663</v>
      </c>
      <c r="M657">
        <v>23.5</v>
      </c>
      <c r="N657">
        <v>17.675833333333333</v>
      </c>
      <c r="O657">
        <v>68.245833333333337</v>
      </c>
    </row>
    <row r="658" spans="1:15" x14ac:dyDescent="0.3">
      <c r="A658" s="1">
        <v>42975</v>
      </c>
      <c r="B658" s="2">
        <v>8</v>
      </c>
      <c r="C658">
        <v>1.8330859199806504</v>
      </c>
      <c r="D658">
        <v>11.856039933268216</v>
      </c>
      <c r="E658">
        <v>24.531296296296333</v>
      </c>
      <c r="F658">
        <v>26.22259259259258</v>
      </c>
      <c r="G658">
        <v>23.696666666666669</v>
      </c>
      <c r="H658">
        <v>24.194166666666661</v>
      </c>
      <c r="I658">
        <v>23.216666666666669</v>
      </c>
      <c r="J658">
        <v>24.580833333333331</v>
      </c>
      <c r="K658">
        <v>17.937592592592583</v>
      </c>
      <c r="L658">
        <v>21.212037037036996</v>
      </c>
      <c r="M658">
        <v>23.500833333333333</v>
      </c>
      <c r="N658">
        <v>17.997870370370332</v>
      </c>
      <c r="O658">
        <v>68.124814814814826</v>
      </c>
    </row>
    <row r="659" spans="1:15" x14ac:dyDescent="0.3">
      <c r="A659" s="1">
        <v>42975</v>
      </c>
      <c r="B659" s="2">
        <v>9</v>
      </c>
      <c r="C659">
        <v>1.8461636586507251</v>
      </c>
      <c r="D659">
        <v>15.013842447916582</v>
      </c>
      <c r="E659">
        <v>24.611666666666668</v>
      </c>
      <c r="F659">
        <v>26.174166666666668</v>
      </c>
      <c r="G659">
        <v>23.854166666666668</v>
      </c>
      <c r="H659">
        <v>23.915833333333339</v>
      </c>
      <c r="I659">
        <v>23.159999999999997</v>
      </c>
      <c r="J659">
        <v>24.325000000000006</v>
      </c>
      <c r="K659">
        <v>18.557500000000001</v>
      </c>
      <c r="L659">
        <v>21.36</v>
      </c>
      <c r="M659">
        <v>23.449166666666667</v>
      </c>
      <c r="N659">
        <v>18.383333333333336</v>
      </c>
      <c r="O659">
        <v>68.504166666666677</v>
      </c>
    </row>
    <row r="660" spans="1:15" x14ac:dyDescent="0.3">
      <c r="A660" s="1">
        <v>42975</v>
      </c>
      <c r="B660" s="2">
        <v>10</v>
      </c>
      <c r="C660">
        <v>71.25726478576658</v>
      </c>
      <c r="D660">
        <v>103.54889999999999</v>
      </c>
      <c r="E660">
        <v>23.198333333333334</v>
      </c>
      <c r="F660">
        <v>23.629999999999995</v>
      </c>
      <c r="G660">
        <v>23.205833333333331</v>
      </c>
      <c r="H660">
        <v>20.090833333333332</v>
      </c>
      <c r="I660">
        <v>18.430833333333336</v>
      </c>
      <c r="J660">
        <v>17.145833333333332</v>
      </c>
      <c r="K660">
        <v>15.336666666666666</v>
      </c>
      <c r="L660">
        <v>19.424166666666668</v>
      </c>
      <c r="M660">
        <v>20.501666666666669</v>
      </c>
      <c r="N660">
        <v>12.084166666666667</v>
      </c>
      <c r="O660">
        <v>72.785000000000011</v>
      </c>
    </row>
    <row r="661" spans="1:15" x14ac:dyDescent="0.3">
      <c r="A661" s="1">
        <v>42975</v>
      </c>
      <c r="B661" s="2">
        <v>11</v>
      </c>
      <c r="C661">
        <v>48.852195214843753</v>
      </c>
      <c r="D661">
        <v>81.175686263020836</v>
      </c>
      <c r="E661">
        <v>22.995833333333337</v>
      </c>
      <c r="F661">
        <v>23.03083333333333</v>
      </c>
      <c r="G661">
        <v>22.869166666666668</v>
      </c>
      <c r="H661">
        <v>21.517499999999998</v>
      </c>
      <c r="I661">
        <v>18.137499999999999</v>
      </c>
      <c r="J661">
        <v>21.186666666666664</v>
      </c>
      <c r="K661">
        <v>13.938333333333333</v>
      </c>
      <c r="L661">
        <v>20.378333333333334</v>
      </c>
      <c r="M661">
        <v>21.680000000000003</v>
      </c>
      <c r="N661">
        <v>10.470833333333333</v>
      </c>
      <c r="O661">
        <v>72.831666666666663</v>
      </c>
    </row>
    <row r="662" spans="1:15" x14ac:dyDescent="0.3">
      <c r="A662" s="1">
        <v>42975</v>
      </c>
      <c r="B662" s="2">
        <v>12</v>
      </c>
      <c r="C662">
        <v>49.902218261718751</v>
      </c>
      <c r="D662">
        <v>82.349916666666658</v>
      </c>
      <c r="E662">
        <v>22.987500000000001</v>
      </c>
      <c r="F662">
        <v>23.057500000000001</v>
      </c>
      <c r="G662">
        <v>22.995000000000001</v>
      </c>
      <c r="H662">
        <v>21.346666666666664</v>
      </c>
      <c r="I662">
        <v>18.449166666666667</v>
      </c>
      <c r="J662">
        <v>19.215</v>
      </c>
      <c r="K662">
        <v>13.573333333333332</v>
      </c>
      <c r="L662">
        <v>20.079999999999998</v>
      </c>
      <c r="M662">
        <v>21.043333333333333</v>
      </c>
      <c r="N662">
        <v>10.4625</v>
      </c>
      <c r="O662">
        <v>71.683333333333323</v>
      </c>
    </row>
    <row r="663" spans="1:15" x14ac:dyDescent="0.3">
      <c r="A663" s="1">
        <v>42975</v>
      </c>
      <c r="B663" s="2">
        <v>13</v>
      </c>
      <c r="C663">
        <v>43.531493457031253</v>
      </c>
      <c r="D663">
        <v>75.93603069661458</v>
      </c>
      <c r="E663">
        <v>23.030833333333334</v>
      </c>
      <c r="F663">
        <v>23.064166666666665</v>
      </c>
      <c r="G663">
        <v>22.993333333333336</v>
      </c>
      <c r="H663">
        <v>21.665000000000003</v>
      </c>
      <c r="I663">
        <v>18.879166666666666</v>
      </c>
      <c r="J663">
        <v>23.156666666666666</v>
      </c>
      <c r="K663">
        <v>13.130833333333333</v>
      </c>
      <c r="L663">
        <v>20.240833333333335</v>
      </c>
      <c r="M663">
        <v>22.186666666666667</v>
      </c>
      <c r="N663">
        <v>10.207500000000001</v>
      </c>
      <c r="O663">
        <v>70.465833333333336</v>
      </c>
    </row>
    <row r="664" spans="1:15" x14ac:dyDescent="0.3">
      <c r="A664" s="1">
        <v>42975</v>
      </c>
      <c r="B664" s="2">
        <v>14</v>
      </c>
      <c r="C664">
        <v>43.217771726707163</v>
      </c>
      <c r="D664">
        <v>75.712515440538169</v>
      </c>
      <c r="E664">
        <v>23.013055555555585</v>
      </c>
      <c r="F664">
        <v>23.068425925925919</v>
      </c>
      <c r="G664">
        <v>22.9014814814815</v>
      </c>
      <c r="H664">
        <v>21.403981481481498</v>
      </c>
      <c r="I664">
        <v>18.675185185185168</v>
      </c>
      <c r="J664">
        <v>19.783148148148168</v>
      </c>
      <c r="K664">
        <v>13.766851851851831</v>
      </c>
      <c r="L664">
        <v>20.225648148148167</v>
      </c>
      <c r="M664">
        <v>21.131666666666668</v>
      </c>
      <c r="N664">
        <v>10.769444444444417</v>
      </c>
      <c r="O664">
        <v>69.253796296296329</v>
      </c>
    </row>
    <row r="665" spans="1:15" x14ac:dyDescent="0.3">
      <c r="A665" s="1">
        <v>42975</v>
      </c>
      <c r="B665" s="2">
        <v>15</v>
      </c>
      <c r="C665">
        <v>42.057013606770916</v>
      </c>
      <c r="D665">
        <v>74.484085611979154</v>
      </c>
      <c r="E665">
        <v>22.985833333333332</v>
      </c>
      <c r="F665">
        <v>23.071666666666669</v>
      </c>
      <c r="G665">
        <v>23.053333333333327</v>
      </c>
      <c r="H665">
        <v>21.144166666666667</v>
      </c>
      <c r="I665">
        <v>18.465</v>
      </c>
      <c r="J665">
        <v>20.824166666666663</v>
      </c>
      <c r="K665">
        <v>13.566666666666668</v>
      </c>
      <c r="L665">
        <v>19.952500000000004</v>
      </c>
      <c r="M665">
        <v>21.625833333333333</v>
      </c>
      <c r="N665">
        <v>10.436666666666667</v>
      </c>
      <c r="O665">
        <v>68.461666666666673</v>
      </c>
    </row>
    <row r="666" spans="1:15" x14ac:dyDescent="0.3">
      <c r="A666" s="1">
        <v>42975</v>
      </c>
      <c r="B666" s="2">
        <v>16</v>
      </c>
      <c r="C666">
        <v>40.367366729736439</v>
      </c>
      <c r="D666">
        <v>71.536012174479154</v>
      </c>
      <c r="E666">
        <v>22.970833333333335</v>
      </c>
      <c r="F666">
        <v>23.102500000000003</v>
      </c>
      <c r="G666">
        <v>23.091666666666669</v>
      </c>
      <c r="H666">
        <v>21.393333333333331</v>
      </c>
      <c r="I666">
        <v>18.204166666666662</v>
      </c>
      <c r="J666">
        <v>20.637500000000003</v>
      </c>
      <c r="K666">
        <v>15.293333333333337</v>
      </c>
      <c r="L666">
        <v>20.875833333333333</v>
      </c>
      <c r="M666">
        <v>21.525833333333335</v>
      </c>
      <c r="N666">
        <v>11.831666666666669</v>
      </c>
      <c r="O666">
        <v>68.877499999999998</v>
      </c>
    </row>
    <row r="667" spans="1:15" x14ac:dyDescent="0.3">
      <c r="A667" s="1">
        <v>42975</v>
      </c>
      <c r="B667" s="2">
        <v>17</v>
      </c>
      <c r="C667">
        <v>40.181857324218832</v>
      </c>
      <c r="D667">
        <v>70.557358691406236</v>
      </c>
      <c r="E667">
        <v>22.977500000000003</v>
      </c>
      <c r="F667">
        <v>23.010833333333334</v>
      </c>
      <c r="G667">
        <v>23.654166666666665</v>
      </c>
      <c r="H667">
        <v>21.505000000000006</v>
      </c>
      <c r="I667">
        <v>18.525833333333335</v>
      </c>
      <c r="J667">
        <v>15.740833333333335</v>
      </c>
      <c r="K667">
        <v>13.614999999999997</v>
      </c>
      <c r="L667">
        <v>20.616666666666667</v>
      </c>
      <c r="M667">
        <v>19.470833333333328</v>
      </c>
      <c r="N667">
        <v>10.817500000000001</v>
      </c>
      <c r="O667">
        <v>68.535000000000011</v>
      </c>
    </row>
    <row r="668" spans="1:15" x14ac:dyDescent="0.3">
      <c r="A668" s="1">
        <v>42975</v>
      </c>
      <c r="B668" s="2">
        <v>18</v>
      </c>
      <c r="C668">
        <v>39.524382584635582</v>
      </c>
      <c r="D668">
        <v>69.936337141927083</v>
      </c>
      <c r="E668">
        <v>23.004166666666666</v>
      </c>
      <c r="F668">
        <v>23.071666666666669</v>
      </c>
      <c r="G668">
        <v>23.753333333333334</v>
      </c>
      <c r="H668">
        <v>21.749166666666667</v>
      </c>
      <c r="I668">
        <v>18.804166666666664</v>
      </c>
      <c r="J668">
        <v>15.399166666666668</v>
      </c>
      <c r="K668">
        <v>13.335000000000003</v>
      </c>
      <c r="L668">
        <v>19.975833333333334</v>
      </c>
      <c r="M668">
        <v>19.07</v>
      </c>
      <c r="N668">
        <v>10.523333333333332</v>
      </c>
      <c r="O668">
        <v>66.809999999999988</v>
      </c>
    </row>
    <row r="669" spans="1:15" x14ac:dyDescent="0.3">
      <c r="A669" s="1">
        <v>42975</v>
      </c>
      <c r="B669" s="2">
        <v>19</v>
      </c>
      <c r="C669">
        <v>38.570507226562334</v>
      </c>
      <c r="D669">
        <v>68.811123437500001</v>
      </c>
      <c r="E669">
        <v>22.999166666666667</v>
      </c>
      <c r="F669">
        <v>23.020833333333332</v>
      </c>
      <c r="G669">
        <v>23.807500000000005</v>
      </c>
      <c r="H669">
        <v>22.069166666666664</v>
      </c>
      <c r="I669">
        <v>19.376666666666669</v>
      </c>
      <c r="J669">
        <v>15.300000000000002</v>
      </c>
      <c r="K669">
        <v>12.748333333333333</v>
      </c>
      <c r="L669">
        <v>20.223333333333333</v>
      </c>
      <c r="M669">
        <v>18.820833333333333</v>
      </c>
      <c r="N669">
        <v>10.383333333333335</v>
      </c>
      <c r="O669">
        <v>65.916666666666657</v>
      </c>
    </row>
    <row r="670" spans="1:15" x14ac:dyDescent="0.3">
      <c r="A670" s="1">
        <v>42975</v>
      </c>
      <c r="B670" s="2">
        <v>20</v>
      </c>
      <c r="C670">
        <v>3.1445846761067333</v>
      </c>
      <c r="D670">
        <v>18.986031420898499</v>
      </c>
      <c r="E670">
        <v>23.83</v>
      </c>
      <c r="F670">
        <v>24.634999999999994</v>
      </c>
      <c r="G670">
        <v>24.388333333333332</v>
      </c>
      <c r="H670">
        <v>24.130833333333332</v>
      </c>
      <c r="I670">
        <v>22.37833333333333</v>
      </c>
      <c r="J670">
        <v>20.884999999999998</v>
      </c>
      <c r="K670">
        <v>11.128333333333332</v>
      </c>
      <c r="L670">
        <v>20.540833333333335</v>
      </c>
      <c r="M670">
        <v>14.471666666666666</v>
      </c>
      <c r="N670">
        <v>10.466666666666669</v>
      </c>
      <c r="O670">
        <v>64.223333333333329</v>
      </c>
    </row>
    <row r="671" spans="1:15" x14ac:dyDescent="0.3">
      <c r="A671" s="1">
        <v>42975</v>
      </c>
      <c r="B671" s="2">
        <v>21</v>
      </c>
      <c r="C671">
        <v>1.8288396453857416</v>
      </c>
      <c r="D671">
        <v>10.980245011393251</v>
      </c>
      <c r="E671">
        <v>24.317499999999999</v>
      </c>
      <c r="F671">
        <v>25.453333333333333</v>
      </c>
      <c r="G671">
        <v>25.307500000000005</v>
      </c>
      <c r="H671">
        <v>24.411666666666665</v>
      </c>
      <c r="I671">
        <v>22.956666666666667</v>
      </c>
      <c r="J671">
        <v>22.843333333333334</v>
      </c>
      <c r="K671">
        <v>12.950833333333335</v>
      </c>
      <c r="L671">
        <v>20.346666666666668</v>
      </c>
      <c r="M671">
        <v>16.155000000000001</v>
      </c>
      <c r="N671">
        <v>12.064166666666665</v>
      </c>
      <c r="O671">
        <v>63.914999999999999</v>
      </c>
    </row>
    <row r="672" spans="1:15" x14ac:dyDescent="0.3">
      <c r="A672" s="1">
        <v>42975</v>
      </c>
      <c r="B672" s="2">
        <v>22</v>
      </c>
      <c r="C672">
        <v>1.8523338541666667</v>
      </c>
      <c r="D672">
        <v>11.046378914388001</v>
      </c>
      <c r="E672">
        <v>24.459999999999997</v>
      </c>
      <c r="F672">
        <v>25.706666666666663</v>
      </c>
      <c r="G672">
        <v>25.784166666666668</v>
      </c>
      <c r="H672">
        <v>24.524166666666662</v>
      </c>
      <c r="I672">
        <v>23.276666666666667</v>
      </c>
      <c r="J672">
        <v>23.637500000000003</v>
      </c>
      <c r="K672">
        <v>13.963333333333336</v>
      </c>
      <c r="L672">
        <v>20.305833333333332</v>
      </c>
      <c r="M672">
        <v>17.588333333333335</v>
      </c>
      <c r="N672">
        <v>13.228333333333333</v>
      </c>
      <c r="O672">
        <v>64.149999999999977</v>
      </c>
    </row>
    <row r="673" spans="1:15" x14ac:dyDescent="0.3">
      <c r="A673" s="1">
        <v>42975</v>
      </c>
      <c r="B673" s="2">
        <v>23</v>
      </c>
      <c r="C673">
        <v>1.8837253753662171</v>
      </c>
      <c r="D673">
        <v>5.2656807088215833</v>
      </c>
      <c r="E673">
        <v>24.502499999999998</v>
      </c>
      <c r="F673">
        <v>25.825833333333332</v>
      </c>
      <c r="G673">
        <v>26.088333333333335</v>
      </c>
      <c r="H673">
        <v>24.541666666666668</v>
      </c>
      <c r="I673">
        <v>23.401666666666667</v>
      </c>
      <c r="J673">
        <v>24.245833333333334</v>
      </c>
      <c r="K673">
        <v>14.500833333333333</v>
      </c>
      <c r="L673">
        <v>20.346666666666668</v>
      </c>
      <c r="M673">
        <v>18.714166666666667</v>
      </c>
      <c r="N673">
        <v>14.096666666666669</v>
      </c>
      <c r="O673">
        <v>64.45750000000001</v>
      </c>
    </row>
    <row r="674" spans="1:15" x14ac:dyDescent="0.3">
      <c r="A674" s="1">
        <v>42976</v>
      </c>
      <c r="B674" s="2">
        <v>0</v>
      </c>
      <c r="C674">
        <v>1.8799097859700418</v>
      </c>
      <c r="D674">
        <v>4.4677763061523503</v>
      </c>
      <c r="E674">
        <v>24.419166666666669</v>
      </c>
      <c r="F674">
        <v>25.899999999999995</v>
      </c>
      <c r="G674">
        <v>26.17916666666666</v>
      </c>
      <c r="H674">
        <v>24.396666666666672</v>
      </c>
      <c r="I674">
        <v>23.394166666666667</v>
      </c>
      <c r="J674">
        <v>24.317499999999999</v>
      </c>
      <c r="K674">
        <v>14.796666666666667</v>
      </c>
      <c r="L674">
        <v>20.39916666666667</v>
      </c>
      <c r="M674">
        <v>19.509166666666665</v>
      </c>
      <c r="N674">
        <v>14.640000000000002</v>
      </c>
      <c r="O674">
        <v>64.625000000000014</v>
      </c>
    </row>
    <row r="675" spans="1:15" x14ac:dyDescent="0.3">
      <c r="A675" s="1">
        <v>42976</v>
      </c>
      <c r="B675" s="2">
        <v>1</v>
      </c>
      <c r="C675">
        <v>1.8358988525390583</v>
      </c>
      <c r="D675">
        <v>4.4226325520833418</v>
      </c>
      <c r="E675">
        <v>24.385000000000002</v>
      </c>
      <c r="F675">
        <v>25.900833333333328</v>
      </c>
      <c r="G675">
        <v>26.29333333333334</v>
      </c>
      <c r="H675">
        <v>24.254166666666663</v>
      </c>
      <c r="I675">
        <v>23.310833333333335</v>
      </c>
      <c r="J675">
        <v>24.390833333333333</v>
      </c>
      <c r="K675">
        <v>15.190000000000003</v>
      </c>
      <c r="L675">
        <v>20.403333333333332</v>
      </c>
      <c r="M675">
        <v>20.135833333333334</v>
      </c>
      <c r="N675">
        <v>15.150833333333333</v>
      </c>
      <c r="O675">
        <v>64.830833333333331</v>
      </c>
    </row>
    <row r="676" spans="1:15" x14ac:dyDescent="0.3">
      <c r="A676" s="1">
        <v>42976</v>
      </c>
      <c r="B676" s="2">
        <v>2</v>
      </c>
      <c r="C676">
        <v>1.8312073374430333</v>
      </c>
      <c r="D676">
        <v>4.4067757364908831</v>
      </c>
      <c r="E676">
        <v>24.341666666666669</v>
      </c>
      <c r="F676">
        <v>25.899999999999995</v>
      </c>
      <c r="G676">
        <v>26.467500000000001</v>
      </c>
      <c r="H676">
        <v>24.207499999999996</v>
      </c>
      <c r="I676">
        <v>23.356666666666669</v>
      </c>
      <c r="J676">
        <v>24.420833333333338</v>
      </c>
      <c r="K676">
        <v>15.627500000000003</v>
      </c>
      <c r="L676">
        <v>20.4575</v>
      </c>
      <c r="M676">
        <v>20.607499999999998</v>
      </c>
      <c r="N676">
        <v>15.606666666666664</v>
      </c>
      <c r="O676">
        <v>64.918333333333337</v>
      </c>
    </row>
    <row r="677" spans="1:15" x14ac:dyDescent="0.3">
      <c r="A677" s="1">
        <v>42976</v>
      </c>
      <c r="B677" s="2">
        <v>3</v>
      </c>
      <c r="C677">
        <v>1.8186882405599079</v>
      </c>
      <c r="D677">
        <v>4.3641307088216168</v>
      </c>
      <c r="E677">
        <v>24.324999999999999</v>
      </c>
      <c r="F677">
        <v>25.90666666666667</v>
      </c>
      <c r="G677">
        <v>26.576666666666668</v>
      </c>
      <c r="H677">
        <v>24.199999999999992</v>
      </c>
      <c r="I677">
        <v>23.389166666666668</v>
      </c>
      <c r="J677">
        <v>24.560000000000002</v>
      </c>
      <c r="K677">
        <v>16.029166666666669</v>
      </c>
      <c r="L677">
        <v>20.57</v>
      </c>
      <c r="M677">
        <v>21.046666666666663</v>
      </c>
      <c r="N677">
        <v>15.9975</v>
      </c>
      <c r="O677">
        <v>64.510833333333338</v>
      </c>
    </row>
    <row r="678" spans="1:15" x14ac:dyDescent="0.3">
      <c r="A678" s="1">
        <v>42976</v>
      </c>
      <c r="B678" s="2">
        <v>4</v>
      </c>
      <c r="C678">
        <v>1.8307772521972498</v>
      </c>
      <c r="D678">
        <v>4.3935279541015664</v>
      </c>
      <c r="E678">
        <v>24.337499999999995</v>
      </c>
      <c r="F678">
        <v>25.933333333333334</v>
      </c>
      <c r="G678">
        <v>26.624166666666664</v>
      </c>
      <c r="H678">
        <v>24.199999999999992</v>
      </c>
      <c r="I678">
        <v>23.400000000000002</v>
      </c>
      <c r="J678">
        <v>24.606666666666666</v>
      </c>
      <c r="K678">
        <v>16.485833333333336</v>
      </c>
      <c r="L678">
        <v>20.654999999999998</v>
      </c>
      <c r="M678">
        <v>21.397499999999997</v>
      </c>
      <c r="N678">
        <v>16.433333333333334</v>
      </c>
      <c r="O678">
        <v>64.391666666666652</v>
      </c>
    </row>
    <row r="679" spans="1:15" x14ac:dyDescent="0.3">
      <c r="A679" s="1">
        <v>42976</v>
      </c>
      <c r="B679" s="2">
        <v>5</v>
      </c>
      <c r="C679">
        <v>1.8800364593505836</v>
      </c>
      <c r="D679">
        <v>4.4408359090169327</v>
      </c>
      <c r="E679">
        <v>24.347499999999997</v>
      </c>
      <c r="F679">
        <v>25.977500000000003</v>
      </c>
      <c r="G679">
        <v>26.722499999999997</v>
      </c>
      <c r="H679">
        <v>24.199999999999992</v>
      </c>
      <c r="I679">
        <v>23.400000000000002</v>
      </c>
      <c r="J679">
        <v>24.679999999999993</v>
      </c>
      <c r="K679">
        <v>16.8825</v>
      </c>
      <c r="L679">
        <v>20.750833333333333</v>
      </c>
      <c r="M679">
        <v>21.7075</v>
      </c>
      <c r="N679">
        <v>16.849166666666665</v>
      </c>
      <c r="O679">
        <v>64.535833333333343</v>
      </c>
    </row>
    <row r="680" spans="1:15" x14ac:dyDescent="0.3">
      <c r="A680" s="1">
        <v>42976</v>
      </c>
      <c r="B680" s="2">
        <v>6</v>
      </c>
      <c r="C680">
        <v>1.9081482838948585</v>
      </c>
      <c r="D680">
        <v>9.9891735961913763</v>
      </c>
      <c r="E680">
        <v>24.39</v>
      </c>
      <c r="F680">
        <v>25.993333333333339</v>
      </c>
      <c r="G680">
        <v>26.91</v>
      </c>
      <c r="H680">
        <v>24.199999999999992</v>
      </c>
      <c r="I680">
        <v>23.41333333333333</v>
      </c>
      <c r="J680">
        <v>24.808333333333334</v>
      </c>
      <c r="K680">
        <v>17.238333333333333</v>
      </c>
      <c r="L680">
        <v>20.868333333333329</v>
      </c>
      <c r="M680">
        <v>21.919166666666669</v>
      </c>
      <c r="N680">
        <v>17.229166666666671</v>
      </c>
      <c r="O680">
        <v>64.635833333333338</v>
      </c>
    </row>
    <row r="681" spans="1:15" x14ac:dyDescent="0.3">
      <c r="A681" s="1">
        <v>42976</v>
      </c>
      <c r="B681" s="2">
        <v>7</v>
      </c>
      <c r="C681">
        <v>1.8434983998616501</v>
      </c>
      <c r="D681">
        <v>10.923572534179749</v>
      </c>
      <c r="E681">
        <v>24.556666666666668</v>
      </c>
      <c r="F681">
        <v>26.099999999999994</v>
      </c>
      <c r="G681">
        <v>27.216666666666669</v>
      </c>
      <c r="H681">
        <v>24.291666666666668</v>
      </c>
      <c r="I681">
        <v>23.529166666666669</v>
      </c>
      <c r="J681">
        <v>25.0425</v>
      </c>
      <c r="K681">
        <v>17.525833333333331</v>
      </c>
      <c r="L681">
        <v>21.029999999999998</v>
      </c>
      <c r="M681">
        <v>22.191666666666666</v>
      </c>
      <c r="N681">
        <v>17.533333333333331</v>
      </c>
      <c r="O681">
        <v>64.868333333333339</v>
      </c>
    </row>
    <row r="682" spans="1:15" x14ac:dyDescent="0.3">
      <c r="A682" s="1">
        <v>42976</v>
      </c>
      <c r="B682" s="2">
        <v>8</v>
      </c>
      <c r="C682">
        <v>1.8664870707193917</v>
      </c>
      <c r="D682">
        <v>10.984599064127584</v>
      </c>
      <c r="E682">
        <v>24.622500000000006</v>
      </c>
      <c r="F682">
        <v>26.278333333333336</v>
      </c>
      <c r="G682">
        <v>27.379166666666666</v>
      </c>
      <c r="H682">
        <v>24.455833333333334</v>
      </c>
      <c r="I682">
        <v>23.673333333333332</v>
      </c>
      <c r="J682">
        <v>25.187499999999996</v>
      </c>
      <c r="K682">
        <v>17.864166666666666</v>
      </c>
      <c r="L682">
        <v>21.158333333333331</v>
      </c>
      <c r="M682">
        <v>22.377499999999998</v>
      </c>
      <c r="N682">
        <v>17.8825</v>
      </c>
      <c r="O682">
        <v>65.193333333333328</v>
      </c>
    </row>
    <row r="683" spans="1:15" x14ac:dyDescent="0.3">
      <c r="A683" s="1">
        <v>42976</v>
      </c>
      <c r="B683" s="2">
        <v>9</v>
      </c>
      <c r="C683">
        <v>1.8005055140742581</v>
      </c>
      <c r="D683">
        <v>13.618693534794751</v>
      </c>
      <c r="E683">
        <v>24.685092592592582</v>
      </c>
      <c r="F683">
        <v>26.228611111111089</v>
      </c>
      <c r="G683">
        <v>27.631666666666664</v>
      </c>
      <c r="H683">
        <v>24.164999999999996</v>
      </c>
      <c r="I683">
        <v>23.555833333333336</v>
      </c>
      <c r="J683">
        <v>24.626759259259249</v>
      </c>
      <c r="K683">
        <v>18.43444444444442</v>
      </c>
      <c r="L683">
        <v>21.297499999999996</v>
      </c>
      <c r="M683">
        <v>22.534166666666664</v>
      </c>
      <c r="N683">
        <v>18.236759259259255</v>
      </c>
      <c r="O683">
        <v>65.655000000000001</v>
      </c>
    </row>
    <row r="684" spans="1:15" x14ac:dyDescent="0.3">
      <c r="A684" s="1">
        <v>42976</v>
      </c>
      <c r="B684" s="2">
        <v>10</v>
      </c>
      <c r="C684">
        <v>67.432308462524347</v>
      </c>
      <c r="D684">
        <v>98.492095963541246</v>
      </c>
      <c r="E684">
        <v>23.166666666666668</v>
      </c>
      <c r="F684">
        <v>23.625833333333336</v>
      </c>
      <c r="G684">
        <v>26.954166666666666</v>
      </c>
      <c r="H684">
        <v>20.193333333333335</v>
      </c>
      <c r="I684">
        <v>18.609166666666663</v>
      </c>
      <c r="J684">
        <v>16.98416666666667</v>
      </c>
      <c r="K684">
        <v>15.654166666666667</v>
      </c>
      <c r="L684">
        <v>19.254166666666666</v>
      </c>
      <c r="M684">
        <v>20.466666666666665</v>
      </c>
      <c r="N684">
        <v>12.167499999999999</v>
      </c>
      <c r="O684">
        <v>70.610833333333332</v>
      </c>
    </row>
    <row r="685" spans="1:15" x14ac:dyDescent="0.3">
      <c r="A685" s="1">
        <v>42976</v>
      </c>
      <c r="B685" s="2">
        <v>11</v>
      </c>
      <c r="C685">
        <v>49.416776920572907</v>
      </c>
      <c r="D685">
        <v>80.489415690104195</v>
      </c>
      <c r="E685">
        <v>22.97666666666667</v>
      </c>
      <c r="F685">
        <v>23.035833333333329</v>
      </c>
      <c r="G685">
        <v>26.104166666666668</v>
      </c>
      <c r="H685">
        <v>21.815833333333334</v>
      </c>
      <c r="I685">
        <v>18.870833333333334</v>
      </c>
      <c r="J685">
        <v>15.828333333333333</v>
      </c>
      <c r="K685">
        <v>13.794166666666667</v>
      </c>
      <c r="L685">
        <v>20.333333333333332</v>
      </c>
      <c r="M685">
        <v>19.209166666666665</v>
      </c>
      <c r="N685">
        <v>10.688333333333333</v>
      </c>
      <c r="O685">
        <v>69.281666666666666</v>
      </c>
    </row>
    <row r="686" spans="1:15" x14ac:dyDescent="0.3">
      <c r="A686" s="1">
        <v>42976</v>
      </c>
      <c r="B686" s="2">
        <v>12</v>
      </c>
      <c r="C686">
        <v>48.56848815104167</v>
      </c>
      <c r="D686">
        <v>79.675078548177098</v>
      </c>
      <c r="E686">
        <v>22.994166666666668</v>
      </c>
      <c r="F686">
        <v>22.98</v>
      </c>
      <c r="G686">
        <v>25.6675</v>
      </c>
      <c r="H686">
        <v>22.177499999999998</v>
      </c>
      <c r="I686">
        <v>19.16333333333333</v>
      </c>
      <c r="J686">
        <v>15.520833333333334</v>
      </c>
      <c r="K686">
        <v>13.123333333333333</v>
      </c>
      <c r="L686">
        <v>20.481666666666673</v>
      </c>
      <c r="M686">
        <v>18.797500000000003</v>
      </c>
      <c r="N686">
        <v>10.3575</v>
      </c>
      <c r="O686">
        <v>67.687499999999986</v>
      </c>
    </row>
    <row r="687" spans="1:15" x14ac:dyDescent="0.3">
      <c r="A687" s="1">
        <v>42976</v>
      </c>
      <c r="B687" s="2">
        <v>13</v>
      </c>
      <c r="C687">
        <v>49.566916540075248</v>
      </c>
      <c r="D687">
        <v>80.802002068865747</v>
      </c>
      <c r="E687">
        <v>23.007962962963003</v>
      </c>
      <c r="F687">
        <v>23.04740740740742</v>
      </c>
      <c r="G687">
        <v>25.463333333333335</v>
      </c>
      <c r="H687">
        <v>22.118240740740749</v>
      </c>
      <c r="I687">
        <v>19.334259259259248</v>
      </c>
      <c r="J687">
        <v>15.417129629629668</v>
      </c>
      <c r="K687">
        <v>13.13833333333333</v>
      </c>
      <c r="L687">
        <v>20.26907407407408</v>
      </c>
      <c r="M687">
        <v>18.555370370370337</v>
      </c>
      <c r="N687">
        <v>10.387592592592592</v>
      </c>
      <c r="O687">
        <v>66.183518518518497</v>
      </c>
    </row>
    <row r="688" spans="1:15" x14ac:dyDescent="0.3">
      <c r="A688" s="1">
        <v>42976</v>
      </c>
      <c r="B688" s="2">
        <v>14</v>
      </c>
      <c r="C688">
        <v>44.984202864583246</v>
      </c>
      <c r="D688">
        <v>78.015326822916663</v>
      </c>
      <c r="E688">
        <v>23.040833333333335</v>
      </c>
      <c r="F688">
        <v>23.078333333333333</v>
      </c>
      <c r="G688">
        <v>25.192499999999999</v>
      </c>
      <c r="H688">
        <v>21.749166666666667</v>
      </c>
      <c r="I688">
        <v>19.728333333333332</v>
      </c>
      <c r="J688">
        <v>15.383333333333333</v>
      </c>
      <c r="K688">
        <v>12.988333333333337</v>
      </c>
      <c r="L688">
        <v>20.313333333333333</v>
      </c>
      <c r="M688">
        <v>18.41</v>
      </c>
      <c r="N688">
        <v>10.408333333333333</v>
      </c>
      <c r="O688">
        <v>65.477499999999992</v>
      </c>
    </row>
    <row r="689" spans="1:15" x14ac:dyDescent="0.3">
      <c r="A689" s="1">
        <v>42976</v>
      </c>
      <c r="B689" s="2">
        <v>15</v>
      </c>
      <c r="C689">
        <v>49.613353043619831</v>
      </c>
      <c r="D689">
        <v>83.87054889322917</v>
      </c>
      <c r="E689">
        <v>22.966666666666669</v>
      </c>
      <c r="F689">
        <v>23.053333333333331</v>
      </c>
      <c r="G689">
        <v>23.909166666666664</v>
      </c>
      <c r="H689">
        <v>21.612499999999997</v>
      </c>
      <c r="I689">
        <v>19.295833333333334</v>
      </c>
      <c r="J689">
        <v>15.386666666666665</v>
      </c>
      <c r="K689">
        <v>13.274999999999999</v>
      </c>
      <c r="L689">
        <v>20.257499999999997</v>
      </c>
      <c r="M689">
        <v>18.339166666666667</v>
      </c>
      <c r="N689">
        <v>10.540000000000001</v>
      </c>
      <c r="O689">
        <v>65.130833333333328</v>
      </c>
    </row>
    <row r="690" spans="1:15" x14ac:dyDescent="0.3">
      <c r="A690" s="1">
        <v>42976</v>
      </c>
      <c r="B690" s="2">
        <v>16</v>
      </c>
      <c r="C690">
        <v>47.499055794270838</v>
      </c>
      <c r="D690">
        <v>81.126495507812493</v>
      </c>
      <c r="E690">
        <v>22.985000000000003</v>
      </c>
      <c r="F690">
        <v>23.008333333333336</v>
      </c>
      <c r="G690">
        <v>22.962500000000002</v>
      </c>
      <c r="H690">
        <v>21.896666666666672</v>
      </c>
      <c r="I690">
        <v>19.026666666666667</v>
      </c>
      <c r="J690">
        <v>15.87</v>
      </c>
      <c r="K690">
        <v>13.254166666666668</v>
      </c>
      <c r="L690">
        <v>20.5825</v>
      </c>
      <c r="M690">
        <v>18.552500000000002</v>
      </c>
      <c r="N690">
        <v>10.301666666666666</v>
      </c>
      <c r="O690">
        <v>64.959166666666661</v>
      </c>
    </row>
    <row r="691" spans="1:15" x14ac:dyDescent="0.3">
      <c r="A691" s="1">
        <v>42976</v>
      </c>
      <c r="B691" s="2">
        <v>17</v>
      </c>
      <c r="C691">
        <v>40.101401660156249</v>
      </c>
      <c r="D691">
        <v>73.405912825520844</v>
      </c>
      <c r="E691">
        <v>23.009999999999994</v>
      </c>
      <c r="F691">
        <v>23.006666666666661</v>
      </c>
      <c r="G691">
        <v>22.944166666666664</v>
      </c>
      <c r="H691">
        <v>21.474999999999998</v>
      </c>
      <c r="I691">
        <v>19.146666666666665</v>
      </c>
      <c r="J691">
        <v>21.978333333333335</v>
      </c>
      <c r="K691">
        <v>13.411666666666669</v>
      </c>
      <c r="L691">
        <v>20.618333333333332</v>
      </c>
      <c r="M691">
        <v>21.024999999999995</v>
      </c>
      <c r="N691">
        <v>10.589166666666667</v>
      </c>
      <c r="O691">
        <v>66.164166666666674</v>
      </c>
    </row>
    <row r="692" spans="1:15" x14ac:dyDescent="0.3">
      <c r="A692" s="1">
        <v>42976</v>
      </c>
      <c r="B692" s="2">
        <v>18</v>
      </c>
      <c r="C692">
        <v>43.030922135416667</v>
      </c>
      <c r="D692">
        <v>76.17707148437502</v>
      </c>
      <c r="E692">
        <v>23.021666666666665</v>
      </c>
      <c r="F692">
        <v>23.017500000000002</v>
      </c>
      <c r="G692">
        <v>22.954166666666669</v>
      </c>
      <c r="H692">
        <v>21.650833333333335</v>
      </c>
      <c r="I692">
        <v>18.941666666666666</v>
      </c>
      <c r="J692">
        <v>18.950833333333332</v>
      </c>
      <c r="K692">
        <v>13.604166666666666</v>
      </c>
      <c r="L692">
        <v>21.063333333333336</v>
      </c>
      <c r="M692">
        <v>20.434166666666666</v>
      </c>
      <c r="N692">
        <v>10.695</v>
      </c>
      <c r="O692">
        <v>66.015000000000001</v>
      </c>
    </row>
    <row r="693" spans="1:15" x14ac:dyDescent="0.3">
      <c r="A693" s="1">
        <v>42976</v>
      </c>
      <c r="B693" s="2">
        <v>19</v>
      </c>
      <c r="C693">
        <v>39.228109537760417</v>
      </c>
      <c r="D693">
        <v>72.145673990885413</v>
      </c>
      <c r="E693">
        <v>23.01</v>
      </c>
      <c r="F693">
        <v>23.058333333333334</v>
      </c>
      <c r="G693">
        <v>23.026666666666667</v>
      </c>
      <c r="H693">
        <v>21.605000000000004</v>
      </c>
      <c r="I693">
        <v>19.150833333333335</v>
      </c>
      <c r="J693">
        <v>22.766666666666666</v>
      </c>
      <c r="K693">
        <v>13.48666666666667</v>
      </c>
      <c r="L693">
        <v>20.488333333333333</v>
      </c>
      <c r="M693">
        <v>22.147500000000004</v>
      </c>
      <c r="N693">
        <v>10.540833333333333</v>
      </c>
      <c r="O693">
        <v>65.36</v>
      </c>
    </row>
    <row r="694" spans="1:15" x14ac:dyDescent="0.3">
      <c r="A694" s="1">
        <v>42976</v>
      </c>
      <c r="B694" s="2">
        <v>20</v>
      </c>
      <c r="C694">
        <v>3.7246292338053251</v>
      </c>
      <c r="D694">
        <v>20.966959879557248</v>
      </c>
      <c r="E694">
        <v>23.904166666666665</v>
      </c>
      <c r="F694">
        <v>24.804999999999996</v>
      </c>
      <c r="G694">
        <v>23.227500000000003</v>
      </c>
      <c r="H694">
        <v>21.447500000000002</v>
      </c>
      <c r="I694">
        <v>21.049999999999997</v>
      </c>
      <c r="J694">
        <v>23.029166666666665</v>
      </c>
      <c r="K694">
        <v>11.480833333333335</v>
      </c>
      <c r="L694">
        <v>17.341666666666665</v>
      </c>
      <c r="M694">
        <v>17.760833333333331</v>
      </c>
      <c r="N694">
        <v>11.059166666666668</v>
      </c>
      <c r="O694">
        <v>63.019166666666656</v>
      </c>
    </row>
    <row r="695" spans="1:15" x14ac:dyDescent="0.3">
      <c r="A695" s="1">
        <v>42976</v>
      </c>
      <c r="B695" s="2">
        <v>21</v>
      </c>
      <c r="C695">
        <v>1.846686024983742</v>
      </c>
      <c r="D695">
        <v>12.06611962890625</v>
      </c>
      <c r="E695">
        <v>24.375</v>
      </c>
      <c r="F695">
        <v>25.521666666666665</v>
      </c>
      <c r="G695">
        <v>23.430833333333336</v>
      </c>
      <c r="H695">
        <v>23.006666666666664</v>
      </c>
      <c r="I695">
        <v>22.174999999999997</v>
      </c>
      <c r="J695">
        <v>23.715</v>
      </c>
      <c r="K695">
        <v>13.046666666666667</v>
      </c>
      <c r="L695">
        <v>17.415000000000003</v>
      </c>
      <c r="M695">
        <v>18.688333333333333</v>
      </c>
      <c r="N695">
        <v>12.540833333333333</v>
      </c>
      <c r="O695">
        <v>62.987500000000004</v>
      </c>
    </row>
    <row r="696" spans="1:15" x14ac:dyDescent="0.3">
      <c r="A696" s="1">
        <v>42976</v>
      </c>
      <c r="B696" s="2">
        <v>22</v>
      </c>
      <c r="C696">
        <v>1.8743588653564416</v>
      </c>
      <c r="D696">
        <v>6.4283221110025677</v>
      </c>
      <c r="E696">
        <v>24.430000000000003</v>
      </c>
      <c r="F696">
        <v>25.744166666666672</v>
      </c>
      <c r="G696">
        <v>23.478333333333328</v>
      </c>
      <c r="H696">
        <v>23.352499999999996</v>
      </c>
      <c r="I696">
        <v>22.456666666666663</v>
      </c>
      <c r="J696">
        <v>24.215833333333332</v>
      </c>
      <c r="K696">
        <v>14.039166666666667</v>
      </c>
      <c r="L696">
        <v>17.6675</v>
      </c>
      <c r="M696">
        <v>19.433333333333334</v>
      </c>
      <c r="N696">
        <v>13.604166666666666</v>
      </c>
      <c r="O696">
        <v>62.863333333333323</v>
      </c>
    </row>
    <row r="697" spans="1:15" x14ac:dyDescent="0.3">
      <c r="A697" s="1">
        <v>42976</v>
      </c>
      <c r="B697" s="2">
        <v>23</v>
      </c>
      <c r="C697">
        <v>1.9191256530761667</v>
      </c>
      <c r="D697">
        <v>5.5766461059570345</v>
      </c>
      <c r="E697">
        <v>24.396666666666672</v>
      </c>
      <c r="F697">
        <v>25.82833333333333</v>
      </c>
      <c r="G697">
        <v>23.386666666666667</v>
      </c>
      <c r="H697">
        <v>23.400000000000002</v>
      </c>
      <c r="I697">
        <v>22.499166666666667</v>
      </c>
      <c r="J697">
        <v>24.288333333333338</v>
      </c>
      <c r="K697">
        <v>14.648333333333333</v>
      </c>
      <c r="L697">
        <v>18.021666666666665</v>
      </c>
      <c r="M697">
        <v>20.132500000000004</v>
      </c>
      <c r="N697">
        <v>14.3925</v>
      </c>
      <c r="O697">
        <v>62.79583333333332</v>
      </c>
    </row>
    <row r="698" spans="1:15" x14ac:dyDescent="0.3">
      <c r="A698" s="1">
        <v>42977</v>
      </c>
      <c r="B698" s="2">
        <v>0</v>
      </c>
      <c r="C698">
        <v>1.902078222656242</v>
      </c>
      <c r="D698">
        <v>5.5153205037434923</v>
      </c>
      <c r="E698">
        <v>24.319166666666671</v>
      </c>
      <c r="F698">
        <v>25.872499999999999</v>
      </c>
      <c r="G698">
        <v>23.30083333333334</v>
      </c>
      <c r="H698">
        <v>23.47</v>
      </c>
      <c r="I698">
        <v>22.569166666666664</v>
      </c>
      <c r="J698">
        <v>24.301666666666673</v>
      </c>
      <c r="K698">
        <v>15.059999999999997</v>
      </c>
      <c r="L698">
        <v>18.384166666666665</v>
      </c>
      <c r="M698">
        <v>20.725833333333334</v>
      </c>
      <c r="N698">
        <v>14.950833333333334</v>
      </c>
      <c r="O698">
        <v>62.675000000000011</v>
      </c>
    </row>
    <row r="699" spans="1:15" x14ac:dyDescent="0.3">
      <c r="A699" s="1">
        <v>42977</v>
      </c>
      <c r="B699" s="2">
        <v>1</v>
      </c>
      <c r="C699">
        <v>1.9091622009277252</v>
      </c>
      <c r="D699">
        <v>5.5733378824869826</v>
      </c>
      <c r="E699">
        <v>24.284999999999997</v>
      </c>
      <c r="F699">
        <v>25.895833333333332</v>
      </c>
      <c r="G699">
        <v>23.300000000000008</v>
      </c>
      <c r="H699">
        <v>23.614166666666666</v>
      </c>
      <c r="I699">
        <v>22.619166666666668</v>
      </c>
      <c r="J699">
        <v>24.300000000000008</v>
      </c>
      <c r="K699">
        <v>15.402500000000002</v>
      </c>
      <c r="L699">
        <v>18.681666666666665</v>
      </c>
      <c r="M699">
        <v>21.201666666666668</v>
      </c>
      <c r="N699">
        <v>15.47</v>
      </c>
      <c r="O699">
        <v>62.330000000000013</v>
      </c>
    </row>
    <row r="700" spans="1:15" x14ac:dyDescent="0.3">
      <c r="A700" s="1">
        <v>42977</v>
      </c>
      <c r="B700" s="2">
        <v>2</v>
      </c>
      <c r="C700">
        <v>1.9018518422444668</v>
      </c>
      <c r="D700">
        <v>5.5221322998047002</v>
      </c>
      <c r="E700">
        <v>24.267500000000002</v>
      </c>
      <c r="F700">
        <v>25.899999999999995</v>
      </c>
      <c r="G700">
        <v>23.300000000000008</v>
      </c>
      <c r="H700">
        <v>23.728333333333335</v>
      </c>
      <c r="I700">
        <v>22.754166666666674</v>
      </c>
      <c r="J700">
        <v>24.300000000000008</v>
      </c>
      <c r="K700">
        <v>15.798333333333332</v>
      </c>
      <c r="L700">
        <v>18.934166666666666</v>
      </c>
      <c r="M700">
        <v>21.621666666666666</v>
      </c>
      <c r="N700">
        <v>15.859166666666667</v>
      </c>
      <c r="O700">
        <v>62.241666666666667</v>
      </c>
    </row>
    <row r="701" spans="1:15" x14ac:dyDescent="0.3">
      <c r="A701" s="1">
        <v>42977</v>
      </c>
      <c r="B701" s="2">
        <v>3</v>
      </c>
      <c r="C701">
        <v>1.9167475128173914</v>
      </c>
      <c r="D701">
        <v>5.557075573730458</v>
      </c>
      <c r="E701">
        <v>24.281666666666666</v>
      </c>
      <c r="F701">
        <v>25.899999999999995</v>
      </c>
      <c r="G701">
        <v>23.300000000000008</v>
      </c>
      <c r="H701">
        <v>23.811666666666667</v>
      </c>
      <c r="I701">
        <v>22.800000000000008</v>
      </c>
      <c r="J701">
        <v>24.30916666666667</v>
      </c>
      <c r="K701">
        <v>16.232500000000002</v>
      </c>
      <c r="L701">
        <v>19.209166666666665</v>
      </c>
      <c r="M701">
        <v>21.941666666666666</v>
      </c>
      <c r="N701">
        <v>16.244166666666668</v>
      </c>
      <c r="O701">
        <v>62.595000000000006</v>
      </c>
    </row>
    <row r="702" spans="1:15" x14ac:dyDescent="0.3">
      <c r="A702" s="1">
        <v>42977</v>
      </c>
      <c r="B702" s="2">
        <v>4</v>
      </c>
      <c r="C702">
        <v>1.9195610290527416</v>
      </c>
      <c r="D702">
        <v>5.5677373128255168</v>
      </c>
      <c r="E702">
        <v>24.298333333333332</v>
      </c>
      <c r="F702">
        <v>25.920833333333334</v>
      </c>
      <c r="G702">
        <v>23.300000000000008</v>
      </c>
      <c r="H702">
        <v>23.883333333333336</v>
      </c>
      <c r="I702">
        <v>22.862500000000001</v>
      </c>
      <c r="J702">
        <v>24.330833333333342</v>
      </c>
      <c r="K702">
        <v>16.655833333333334</v>
      </c>
      <c r="L702">
        <v>19.488333333333333</v>
      </c>
      <c r="M702">
        <v>22.23833333333334</v>
      </c>
      <c r="N702">
        <v>16.666666666666668</v>
      </c>
      <c r="O702">
        <v>62.954166666666659</v>
      </c>
    </row>
    <row r="703" spans="1:15" x14ac:dyDescent="0.3">
      <c r="A703" s="1">
        <v>42977</v>
      </c>
      <c r="B703" s="2">
        <v>5</v>
      </c>
      <c r="C703">
        <v>1.9091780466715502</v>
      </c>
      <c r="D703">
        <v>5.4445820515950496</v>
      </c>
      <c r="E703">
        <v>24.33666666666667</v>
      </c>
      <c r="F703">
        <v>25.97</v>
      </c>
      <c r="G703">
        <v>23.300000000000008</v>
      </c>
      <c r="H703">
        <v>23.965000000000003</v>
      </c>
      <c r="I703">
        <v>22.977500000000003</v>
      </c>
      <c r="J703">
        <v>24.300000000000008</v>
      </c>
      <c r="K703">
        <v>17.063333333333329</v>
      </c>
      <c r="L703">
        <v>19.769166666666667</v>
      </c>
      <c r="M703">
        <v>22.444999999999997</v>
      </c>
      <c r="N703">
        <v>17.055833333333329</v>
      </c>
      <c r="O703">
        <v>63.231666666666676</v>
      </c>
    </row>
    <row r="704" spans="1:15" x14ac:dyDescent="0.3">
      <c r="A704" s="1">
        <v>42977</v>
      </c>
      <c r="B704" s="2">
        <v>6</v>
      </c>
      <c r="C704">
        <v>1.882013519287117</v>
      </c>
      <c r="D704">
        <v>5.4974849975585833</v>
      </c>
      <c r="E704">
        <v>24.38</v>
      </c>
      <c r="F704">
        <v>26.020833333333332</v>
      </c>
      <c r="G704">
        <v>23.300000000000008</v>
      </c>
      <c r="H704">
        <v>23.998333333333335</v>
      </c>
      <c r="I704">
        <v>23.004166666666666</v>
      </c>
      <c r="J704">
        <v>24.300000000000008</v>
      </c>
      <c r="K704">
        <v>17.403333333333332</v>
      </c>
      <c r="L704">
        <v>20.031666666666666</v>
      </c>
      <c r="M704">
        <v>22.637499999999992</v>
      </c>
      <c r="N704">
        <v>17.415833333333335</v>
      </c>
      <c r="O704">
        <v>63.5</v>
      </c>
    </row>
    <row r="705" spans="1:15" x14ac:dyDescent="0.3">
      <c r="A705" s="1">
        <v>42977</v>
      </c>
      <c r="B705" s="2">
        <v>7</v>
      </c>
      <c r="C705">
        <v>1.8558416751437832</v>
      </c>
      <c r="D705">
        <v>5.4772446655273415</v>
      </c>
      <c r="E705">
        <v>24.395833333333332</v>
      </c>
      <c r="F705">
        <v>26.068055555555578</v>
      </c>
      <c r="G705">
        <v>23.300000000000008</v>
      </c>
      <c r="H705">
        <v>24.001666666666665</v>
      </c>
      <c r="I705">
        <v>23.166944444444415</v>
      </c>
      <c r="J705">
        <v>24.30083333333334</v>
      </c>
      <c r="K705">
        <v>17.709259259259252</v>
      </c>
      <c r="L705">
        <v>20.293333333333333</v>
      </c>
      <c r="M705">
        <v>22.785</v>
      </c>
      <c r="N705">
        <v>17.728796296296334</v>
      </c>
      <c r="O705">
        <v>63.712592592592578</v>
      </c>
    </row>
    <row r="706" spans="1:15" x14ac:dyDescent="0.3">
      <c r="A706" s="1">
        <v>42977</v>
      </c>
      <c r="B706" s="2">
        <v>8</v>
      </c>
      <c r="C706">
        <v>1.8278961741129665</v>
      </c>
      <c r="D706">
        <v>12.20201241861975</v>
      </c>
      <c r="E706">
        <v>24.447500000000002</v>
      </c>
      <c r="F706">
        <v>26.100000000000005</v>
      </c>
      <c r="G706">
        <v>23.524999999999995</v>
      </c>
      <c r="H706">
        <v>24</v>
      </c>
      <c r="I706">
        <v>23.199999999999992</v>
      </c>
      <c r="J706">
        <v>24.48</v>
      </c>
      <c r="K706">
        <v>18.002500000000001</v>
      </c>
      <c r="L706">
        <v>20.556666666666665</v>
      </c>
      <c r="M706">
        <v>22.943333333333339</v>
      </c>
      <c r="N706">
        <v>18.043333333333333</v>
      </c>
      <c r="O706">
        <v>64.016666666666666</v>
      </c>
    </row>
    <row r="707" spans="1:15" x14ac:dyDescent="0.3">
      <c r="A707" s="1">
        <v>42977</v>
      </c>
      <c r="B707" s="2">
        <v>9</v>
      </c>
      <c r="C707">
        <v>1.8210966898600249</v>
      </c>
      <c r="D707">
        <v>15.663811645507748</v>
      </c>
      <c r="E707">
        <v>24.549166666666668</v>
      </c>
      <c r="F707">
        <v>26.002499999999998</v>
      </c>
      <c r="G707">
        <v>23.768333333333334</v>
      </c>
      <c r="H707">
        <v>23.781666666666666</v>
      </c>
      <c r="I707">
        <v>23.169166666666673</v>
      </c>
      <c r="J707">
        <v>24.174999999999997</v>
      </c>
      <c r="K707">
        <v>18.632499999999997</v>
      </c>
      <c r="L707">
        <v>20.887499999999999</v>
      </c>
      <c r="M707">
        <v>23.03083333333333</v>
      </c>
      <c r="N707">
        <v>18.432499999999997</v>
      </c>
      <c r="O707">
        <v>65.030833333333348</v>
      </c>
    </row>
    <row r="708" spans="1:15" x14ac:dyDescent="0.3">
      <c r="A708" s="1">
        <v>42977</v>
      </c>
      <c r="B708" s="2">
        <v>10</v>
      </c>
      <c r="C708">
        <v>68.893738837687181</v>
      </c>
      <c r="D708">
        <v>101.6387576497396</v>
      </c>
      <c r="E708">
        <v>23.175833333333333</v>
      </c>
      <c r="F708">
        <v>23.537499999999998</v>
      </c>
      <c r="G708">
        <v>23.22</v>
      </c>
      <c r="H708">
        <v>20.866666666666664</v>
      </c>
      <c r="I708">
        <v>18.599166666666665</v>
      </c>
      <c r="J708">
        <v>16.994166666666665</v>
      </c>
      <c r="K708">
        <v>15.567500000000001</v>
      </c>
      <c r="L708">
        <v>20.104166666666668</v>
      </c>
      <c r="M708">
        <v>20.441666666666666</v>
      </c>
      <c r="N708">
        <v>12.054166666666667</v>
      </c>
      <c r="O708">
        <v>70.931666666666672</v>
      </c>
    </row>
    <row r="709" spans="1:15" x14ac:dyDescent="0.3">
      <c r="A709" s="1">
        <v>42977</v>
      </c>
      <c r="B709" s="2">
        <v>11</v>
      </c>
      <c r="C709">
        <v>46.992900618489578</v>
      </c>
      <c r="D709">
        <v>79.568508430989581</v>
      </c>
      <c r="E709">
        <v>22.984999999999999</v>
      </c>
      <c r="F709">
        <v>23.045833333333334</v>
      </c>
      <c r="G709">
        <v>22.97583333333333</v>
      </c>
      <c r="H709">
        <v>21.609166666666667</v>
      </c>
      <c r="I709">
        <v>18.629166666666666</v>
      </c>
      <c r="J709">
        <v>21.327499999999997</v>
      </c>
      <c r="K709">
        <v>14.327500000000001</v>
      </c>
      <c r="L709">
        <v>21.337500000000002</v>
      </c>
      <c r="M709">
        <v>21.694166666666664</v>
      </c>
      <c r="N709">
        <v>10.858333333333334</v>
      </c>
      <c r="O709">
        <v>70.247500000000016</v>
      </c>
    </row>
    <row r="710" spans="1:15" x14ac:dyDescent="0.3">
      <c r="A710" s="1">
        <v>42977</v>
      </c>
      <c r="B710" s="2">
        <v>12</v>
      </c>
      <c r="C710">
        <v>46.021526627604167</v>
      </c>
      <c r="D710">
        <v>78.658525325520827</v>
      </c>
      <c r="E710">
        <v>22.993333333333336</v>
      </c>
      <c r="F710">
        <v>23.034166666666664</v>
      </c>
      <c r="G710">
        <v>22.927500000000006</v>
      </c>
      <c r="H710">
        <v>22.052499999999998</v>
      </c>
      <c r="I710">
        <v>18.834999999999997</v>
      </c>
      <c r="J710">
        <v>19.827500000000001</v>
      </c>
      <c r="K710">
        <v>13.504166666666665</v>
      </c>
      <c r="L710">
        <v>20.943333333333332</v>
      </c>
      <c r="M710">
        <v>21.009166666666669</v>
      </c>
      <c r="N710">
        <v>10.301666666666668</v>
      </c>
      <c r="O710">
        <v>68.657499999999985</v>
      </c>
    </row>
    <row r="711" spans="1:15" x14ac:dyDescent="0.3">
      <c r="A711" s="1">
        <v>42977</v>
      </c>
      <c r="B711" s="2">
        <v>13</v>
      </c>
      <c r="C711">
        <v>47.195481705729172</v>
      </c>
      <c r="D711">
        <v>80.246516536458316</v>
      </c>
      <c r="E711">
        <v>22.997499999999999</v>
      </c>
      <c r="F711">
        <v>23.039166666666663</v>
      </c>
      <c r="G711">
        <v>22.96166666666667</v>
      </c>
      <c r="H711">
        <v>21.723333333333333</v>
      </c>
      <c r="I711">
        <v>18.65666666666667</v>
      </c>
      <c r="J711">
        <v>18.864999999999998</v>
      </c>
      <c r="K711">
        <v>13.755000000000001</v>
      </c>
      <c r="L711">
        <v>20.818333333333332</v>
      </c>
      <c r="M711">
        <v>20.8475</v>
      </c>
      <c r="N711">
        <v>10.500833333333333</v>
      </c>
      <c r="O711">
        <v>67.94083333333333</v>
      </c>
    </row>
    <row r="712" spans="1:15" x14ac:dyDescent="0.3">
      <c r="A712" s="1">
        <v>42977</v>
      </c>
      <c r="B712" s="2">
        <v>14</v>
      </c>
      <c r="C712">
        <v>46.821780957031251</v>
      </c>
      <c r="D712">
        <v>79.865367903645847</v>
      </c>
      <c r="E712">
        <v>22.991666666666671</v>
      </c>
      <c r="F712">
        <v>23.028333333333332</v>
      </c>
      <c r="G712">
        <v>23.037499999999998</v>
      </c>
      <c r="H712">
        <v>21.875833333333333</v>
      </c>
      <c r="I712">
        <v>18.825833333333332</v>
      </c>
      <c r="J712">
        <v>20.14916666666667</v>
      </c>
      <c r="K712">
        <v>13.775833333333336</v>
      </c>
      <c r="L712">
        <v>20.778333333333336</v>
      </c>
      <c r="M712">
        <v>21.206666666666667</v>
      </c>
      <c r="N712">
        <v>10.587499999999999</v>
      </c>
      <c r="O712">
        <v>67.506666666666661</v>
      </c>
    </row>
    <row r="713" spans="1:15" x14ac:dyDescent="0.3">
      <c r="A713" s="1">
        <v>42977</v>
      </c>
      <c r="B713" s="2">
        <v>15</v>
      </c>
      <c r="C713">
        <v>43.950303450520835</v>
      </c>
      <c r="D713">
        <v>77.098756445312503</v>
      </c>
      <c r="E713">
        <v>23.009166666666669</v>
      </c>
      <c r="F713">
        <v>22.989166666666666</v>
      </c>
      <c r="G713">
        <v>23.022499999999997</v>
      </c>
      <c r="H713">
        <v>22.007500000000004</v>
      </c>
      <c r="I713">
        <v>18.949166666666667</v>
      </c>
      <c r="J713">
        <v>20.991666666666664</v>
      </c>
      <c r="K713">
        <v>13.391666666666666</v>
      </c>
      <c r="L713">
        <v>20.741666666666667</v>
      </c>
      <c r="M713">
        <v>21.564166666666665</v>
      </c>
      <c r="N713">
        <v>10.419166666666667</v>
      </c>
      <c r="O713">
        <v>67.299166666666665</v>
      </c>
    </row>
    <row r="714" spans="1:15" x14ac:dyDescent="0.3">
      <c r="A714" s="1">
        <v>42977</v>
      </c>
      <c r="B714" s="2">
        <v>16</v>
      </c>
      <c r="C714">
        <v>39.992161751302085</v>
      </c>
      <c r="D714">
        <v>73.003887272135401</v>
      </c>
      <c r="E714">
        <v>23.037499999999998</v>
      </c>
      <c r="F714">
        <v>23.053333333333331</v>
      </c>
      <c r="G714">
        <v>22.887500000000003</v>
      </c>
      <c r="H714">
        <v>21.68416666666667</v>
      </c>
      <c r="I714">
        <v>19.190833333333334</v>
      </c>
      <c r="J714">
        <v>20.504166666666666</v>
      </c>
      <c r="K714">
        <v>13.64</v>
      </c>
      <c r="L714">
        <v>20.447500000000002</v>
      </c>
      <c r="M714">
        <v>21.230833333333333</v>
      </c>
      <c r="N714">
        <v>10.795833333333334</v>
      </c>
      <c r="O714">
        <v>66.849166666666676</v>
      </c>
    </row>
    <row r="715" spans="1:15" x14ac:dyDescent="0.3">
      <c r="A715" s="1">
        <v>42977</v>
      </c>
      <c r="B715" s="2">
        <v>17</v>
      </c>
      <c r="C715">
        <v>44.317467382812488</v>
      </c>
      <c r="D715">
        <v>77.220105729166661</v>
      </c>
      <c r="E715">
        <v>23.004166666666666</v>
      </c>
      <c r="F715">
        <v>23.055000000000003</v>
      </c>
      <c r="G715">
        <v>22.985833333333332</v>
      </c>
      <c r="H715">
        <v>21.063333333333333</v>
      </c>
      <c r="I715">
        <v>18.569999999999997</v>
      </c>
      <c r="J715">
        <v>18.173333333333336</v>
      </c>
      <c r="K715">
        <v>13.922500000000001</v>
      </c>
      <c r="L715">
        <v>20.234166666666663</v>
      </c>
      <c r="M715">
        <v>20.594166666666666</v>
      </c>
      <c r="N715">
        <v>10.690833333333332</v>
      </c>
      <c r="O715">
        <v>66.856666666666669</v>
      </c>
    </row>
    <row r="716" spans="1:15" x14ac:dyDescent="0.3">
      <c r="A716" s="1">
        <v>42977</v>
      </c>
      <c r="B716" s="2">
        <v>18</v>
      </c>
      <c r="C716">
        <v>41.658702441406255</v>
      </c>
      <c r="D716">
        <v>74.737953222656259</v>
      </c>
      <c r="E716">
        <v>22.995833333333337</v>
      </c>
      <c r="F716">
        <v>23.035833333333333</v>
      </c>
      <c r="G716">
        <v>22.999166666666667</v>
      </c>
      <c r="H716">
        <v>21.016666666666666</v>
      </c>
      <c r="I716">
        <v>18.551666666666666</v>
      </c>
      <c r="J716">
        <v>22.695000000000004</v>
      </c>
      <c r="K716">
        <v>14.087500000000004</v>
      </c>
      <c r="L716">
        <v>20.892499999999998</v>
      </c>
      <c r="M716">
        <v>22.043333333333333</v>
      </c>
      <c r="N716">
        <v>10.701666666666668</v>
      </c>
      <c r="O716">
        <v>66.800000000000011</v>
      </c>
    </row>
    <row r="717" spans="1:15" x14ac:dyDescent="0.3">
      <c r="A717" s="1">
        <v>42977</v>
      </c>
      <c r="B717" s="2">
        <v>19</v>
      </c>
      <c r="C717">
        <v>44.79768313802083</v>
      </c>
      <c r="D717">
        <v>77.715865722656261</v>
      </c>
      <c r="E717">
        <v>22.964166666666667</v>
      </c>
      <c r="F717">
        <v>23.030833333333334</v>
      </c>
      <c r="G717">
        <v>22.87166666666667</v>
      </c>
      <c r="H717">
        <v>20.608333333333331</v>
      </c>
      <c r="I717">
        <v>18.463333333333335</v>
      </c>
      <c r="J717">
        <v>19.544999999999998</v>
      </c>
      <c r="K717">
        <v>13.766666666666666</v>
      </c>
      <c r="L717">
        <v>20.119999999999997</v>
      </c>
      <c r="M717">
        <v>20.836666666666666</v>
      </c>
      <c r="N717">
        <v>10.434166666666668</v>
      </c>
      <c r="O717">
        <v>66.702500000000001</v>
      </c>
    </row>
    <row r="718" spans="1:15" x14ac:dyDescent="0.3">
      <c r="A718" s="1">
        <v>42977</v>
      </c>
      <c r="B718" s="2">
        <v>20</v>
      </c>
      <c r="C718">
        <v>8.0840491099039404</v>
      </c>
      <c r="D718">
        <v>24.959123177083253</v>
      </c>
      <c r="E718">
        <v>23.843333333333334</v>
      </c>
      <c r="F718">
        <v>24.704166666666666</v>
      </c>
      <c r="G718">
        <v>23.189166666666665</v>
      </c>
      <c r="H718">
        <v>24.640833333333333</v>
      </c>
      <c r="I718">
        <v>23.535833333333333</v>
      </c>
      <c r="J718">
        <v>23.795833333333338</v>
      </c>
      <c r="K718">
        <v>10.4625</v>
      </c>
      <c r="L718">
        <v>21.247499999999999</v>
      </c>
      <c r="M718">
        <v>20.565833333333334</v>
      </c>
      <c r="N718">
        <v>11.214166666666666</v>
      </c>
      <c r="O718">
        <v>65.896666666666661</v>
      </c>
    </row>
    <row r="719" spans="1:15" x14ac:dyDescent="0.3">
      <c r="A719" s="1">
        <v>42977</v>
      </c>
      <c r="B719" s="2">
        <v>21</v>
      </c>
      <c r="C719">
        <v>1.8244243967692</v>
      </c>
      <c r="D719">
        <v>11.960809562174335</v>
      </c>
      <c r="E719">
        <v>24.383333333333336</v>
      </c>
      <c r="F719">
        <v>25.431666666666668</v>
      </c>
      <c r="G719">
        <v>23.370833333333337</v>
      </c>
      <c r="H719">
        <v>25.379166666666666</v>
      </c>
      <c r="I719">
        <v>24.614999999999998</v>
      </c>
      <c r="J719">
        <v>23.97</v>
      </c>
      <c r="K719">
        <v>12.405833333333334</v>
      </c>
      <c r="L719">
        <v>21.020833333333332</v>
      </c>
      <c r="M719">
        <v>20.866666666666667</v>
      </c>
      <c r="N719">
        <v>12.660833333333331</v>
      </c>
      <c r="O719">
        <v>65.419999999999987</v>
      </c>
    </row>
    <row r="720" spans="1:15" x14ac:dyDescent="0.3">
      <c r="A720" s="1">
        <v>42977</v>
      </c>
      <c r="B720" s="2">
        <v>22</v>
      </c>
      <c r="C720">
        <v>1.8568101837158331</v>
      </c>
      <c r="D720">
        <v>11.903541837565166</v>
      </c>
      <c r="E720">
        <v>24.590833333333336</v>
      </c>
      <c r="F720">
        <v>25.736666666666665</v>
      </c>
      <c r="G720">
        <v>23.594166666666663</v>
      </c>
      <c r="H720">
        <v>25.448333333333334</v>
      </c>
      <c r="I720">
        <v>24.599999999999998</v>
      </c>
      <c r="J720">
        <v>24.307500000000001</v>
      </c>
      <c r="K720">
        <v>13.785833333333336</v>
      </c>
      <c r="L720">
        <v>20.997499999999999</v>
      </c>
      <c r="M720">
        <v>21.257500000000004</v>
      </c>
      <c r="N720">
        <v>13.850000000000001</v>
      </c>
      <c r="O720">
        <v>66.089166666666657</v>
      </c>
    </row>
    <row r="721" spans="1:15" x14ac:dyDescent="0.3">
      <c r="A721" s="1">
        <v>42977</v>
      </c>
      <c r="B721" s="2">
        <v>23</v>
      </c>
      <c r="C721">
        <v>1.8978015808105584</v>
      </c>
      <c r="D721">
        <v>10.265764725748516</v>
      </c>
      <c r="E721">
        <v>24.60083333333333</v>
      </c>
      <c r="F721">
        <v>25.873333333333331</v>
      </c>
      <c r="G721">
        <v>23.775000000000006</v>
      </c>
      <c r="H721">
        <v>25.594999999999999</v>
      </c>
      <c r="I721">
        <v>24.6675</v>
      </c>
      <c r="J721">
        <v>24.433333333333334</v>
      </c>
      <c r="K721">
        <v>14.663333333333334</v>
      </c>
      <c r="L721">
        <v>21.035833333333333</v>
      </c>
      <c r="M721">
        <v>21.689166666666665</v>
      </c>
      <c r="N721">
        <v>14.69333333333333</v>
      </c>
      <c r="O721">
        <v>66.763333333333335</v>
      </c>
    </row>
    <row r="722" spans="1:15" x14ac:dyDescent="0.3">
      <c r="A722" s="1">
        <v>42978</v>
      </c>
      <c r="B722" s="2">
        <v>0</v>
      </c>
      <c r="C722">
        <v>1.8814685038248751</v>
      </c>
      <c r="D722">
        <v>5.5165788208007918</v>
      </c>
      <c r="E722">
        <v>24.601666666666663</v>
      </c>
      <c r="F722">
        <v>25.983333333333331</v>
      </c>
      <c r="G722">
        <v>23.691666666666666</v>
      </c>
      <c r="H722">
        <v>25.5425</v>
      </c>
      <c r="I722">
        <v>24.616666666666664</v>
      </c>
      <c r="J722">
        <v>24.299166666666665</v>
      </c>
      <c r="K722">
        <v>14.989166666666668</v>
      </c>
      <c r="L722">
        <v>21.147499999999997</v>
      </c>
      <c r="M722">
        <v>22.066666666666663</v>
      </c>
      <c r="N722">
        <v>15.31</v>
      </c>
      <c r="O722">
        <v>67.014166666666668</v>
      </c>
    </row>
    <row r="723" spans="1:15" x14ac:dyDescent="0.3">
      <c r="A723" s="1">
        <v>42978</v>
      </c>
      <c r="B723" s="2">
        <v>1</v>
      </c>
      <c r="C723">
        <v>1.8519205596923831</v>
      </c>
      <c r="D723">
        <v>5.382167350260417</v>
      </c>
      <c r="E723">
        <v>24.599999999999998</v>
      </c>
      <c r="F723">
        <v>26.095000000000002</v>
      </c>
      <c r="G723">
        <v>23.601666666666663</v>
      </c>
      <c r="H723">
        <v>25.360833333333336</v>
      </c>
      <c r="I723">
        <v>24.502500000000001</v>
      </c>
      <c r="J723">
        <v>24.265833333333333</v>
      </c>
      <c r="K723">
        <v>14.796666666666665</v>
      </c>
      <c r="L723">
        <v>21.251666666666669</v>
      </c>
      <c r="M723">
        <v>22.35166666666667</v>
      </c>
      <c r="N723">
        <v>15.5</v>
      </c>
      <c r="O723">
        <v>65.713333333333352</v>
      </c>
    </row>
    <row r="724" spans="1:15" x14ac:dyDescent="0.3">
      <c r="A724" s="1">
        <v>42978</v>
      </c>
      <c r="B724" s="2">
        <v>2</v>
      </c>
      <c r="C724">
        <v>1.9222629933675164</v>
      </c>
      <c r="D724">
        <v>5.5408209960937418</v>
      </c>
      <c r="E724">
        <v>24.599999999999998</v>
      </c>
      <c r="F724">
        <v>26.100000000000005</v>
      </c>
      <c r="G724">
        <v>23.507500000000004</v>
      </c>
      <c r="H724">
        <v>25.264166666666668</v>
      </c>
      <c r="I724">
        <v>24.42583333333333</v>
      </c>
      <c r="J724">
        <v>24.28166666666667</v>
      </c>
      <c r="K724">
        <v>15.261666666666665</v>
      </c>
      <c r="L724">
        <v>21.300000000000004</v>
      </c>
      <c r="M724">
        <v>22.564166666666665</v>
      </c>
      <c r="N724">
        <v>15.600000000000001</v>
      </c>
      <c r="O724">
        <v>65.615833333333342</v>
      </c>
    </row>
    <row r="725" spans="1:15" x14ac:dyDescent="0.3">
      <c r="A725" s="1">
        <v>42978</v>
      </c>
      <c r="B725" s="2">
        <v>3</v>
      </c>
      <c r="C725">
        <v>1.8552487416585415</v>
      </c>
      <c r="D725">
        <v>5.4943633056640584</v>
      </c>
      <c r="E725">
        <v>24.592500000000001</v>
      </c>
      <c r="F725">
        <v>26.10166666666667</v>
      </c>
      <c r="G725">
        <v>23.494166666666668</v>
      </c>
      <c r="H725">
        <v>25.122499999999999</v>
      </c>
      <c r="I725">
        <v>24.324166666666667</v>
      </c>
      <c r="J725">
        <v>24.362500000000001</v>
      </c>
      <c r="K725">
        <v>15.817499999999997</v>
      </c>
      <c r="L725">
        <v>21.304166666666671</v>
      </c>
      <c r="M725">
        <v>22.733333333333334</v>
      </c>
      <c r="N725">
        <v>15.950000000000001</v>
      </c>
      <c r="O725">
        <v>65.822500000000005</v>
      </c>
    </row>
    <row r="726" spans="1:15" x14ac:dyDescent="0.3">
      <c r="A726" s="1">
        <v>42978</v>
      </c>
      <c r="B726" s="2">
        <v>4</v>
      </c>
      <c r="C726">
        <v>1.8689320159911917</v>
      </c>
      <c r="D726">
        <v>5.4056279947916659</v>
      </c>
      <c r="E726">
        <v>24.576666666666664</v>
      </c>
      <c r="F726">
        <v>26.102500000000006</v>
      </c>
      <c r="G726">
        <v>23.498333333333335</v>
      </c>
      <c r="H726">
        <v>24.97583333333333</v>
      </c>
      <c r="I726">
        <v>24.199999999999992</v>
      </c>
      <c r="J726">
        <v>24.400000000000002</v>
      </c>
      <c r="K726">
        <v>16.410833333333333</v>
      </c>
      <c r="L726">
        <v>21.375</v>
      </c>
      <c r="M726">
        <v>22.919166666666673</v>
      </c>
      <c r="N726">
        <v>16.418333333333333</v>
      </c>
      <c r="O726">
        <v>65.98</v>
      </c>
    </row>
    <row r="727" spans="1:15" x14ac:dyDescent="0.3">
      <c r="A727" s="1">
        <v>42978</v>
      </c>
      <c r="B727" s="2">
        <v>5</v>
      </c>
      <c r="C727">
        <v>1.8649778269449915</v>
      </c>
      <c r="D727">
        <v>5.2889830362955745</v>
      </c>
      <c r="E727">
        <v>24.568333333333332</v>
      </c>
      <c r="F727">
        <v>26.123333333333331</v>
      </c>
      <c r="G727">
        <v>23.5</v>
      </c>
      <c r="H727">
        <v>24.840833333333336</v>
      </c>
      <c r="I727">
        <v>24.192499999999999</v>
      </c>
      <c r="J727">
        <v>24.400833333333335</v>
      </c>
      <c r="K727">
        <v>16.965833333333332</v>
      </c>
      <c r="L727">
        <v>21.4375</v>
      </c>
      <c r="M727">
        <v>23.039166666666663</v>
      </c>
      <c r="N727">
        <v>16.915833333333328</v>
      </c>
      <c r="O727">
        <v>65.891666666666652</v>
      </c>
    </row>
    <row r="728" spans="1:15" x14ac:dyDescent="0.3">
      <c r="A728" s="1">
        <v>42978</v>
      </c>
      <c r="B728" s="2">
        <v>6</v>
      </c>
      <c r="C728">
        <v>1.8309670440673829</v>
      </c>
      <c r="D728">
        <v>5.3303407633463502</v>
      </c>
      <c r="E728">
        <v>24.569999999999997</v>
      </c>
      <c r="F728">
        <v>26.16</v>
      </c>
      <c r="G728">
        <v>23.5</v>
      </c>
      <c r="H728">
        <v>24.799166666666675</v>
      </c>
      <c r="I728">
        <v>24.109166666666667</v>
      </c>
      <c r="J728">
        <v>24.400000000000002</v>
      </c>
      <c r="K728">
        <v>17.407500000000002</v>
      </c>
      <c r="L728">
        <v>21.577500000000001</v>
      </c>
      <c r="M728">
        <v>23.134166666666669</v>
      </c>
      <c r="N728">
        <v>17.375000000000004</v>
      </c>
      <c r="O728">
        <v>65.729166666666671</v>
      </c>
    </row>
    <row r="729" spans="1:15" x14ac:dyDescent="0.3">
      <c r="A729" s="1">
        <v>42978</v>
      </c>
      <c r="B729" s="2">
        <v>7</v>
      </c>
      <c r="C729">
        <v>1.8658120137532583</v>
      </c>
      <c r="D729">
        <v>5.4704138916015594</v>
      </c>
      <c r="E729">
        <v>24.575833333333325</v>
      </c>
      <c r="F729">
        <v>26.187499999999996</v>
      </c>
      <c r="G729">
        <v>23.5</v>
      </c>
      <c r="H729">
        <v>24.732499999999998</v>
      </c>
      <c r="I729">
        <v>24.096666666666664</v>
      </c>
      <c r="J729">
        <v>24.400000000000002</v>
      </c>
      <c r="K729">
        <v>17.785</v>
      </c>
      <c r="L729">
        <v>21.66333333333333</v>
      </c>
      <c r="M729">
        <v>23.276666666666671</v>
      </c>
      <c r="N729">
        <v>17.767500000000002</v>
      </c>
      <c r="O729">
        <v>65.74166666666666</v>
      </c>
    </row>
    <row r="730" spans="1:15" x14ac:dyDescent="0.3">
      <c r="A730" s="1">
        <v>42978</v>
      </c>
      <c r="B730" s="2">
        <v>8</v>
      </c>
      <c r="C730">
        <v>1.8681879689534331</v>
      </c>
      <c r="D730">
        <v>5.3921280151367332</v>
      </c>
      <c r="E730">
        <v>24.585000000000004</v>
      </c>
      <c r="F730">
        <v>26.22</v>
      </c>
      <c r="G730">
        <v>23.447499999999994</v>
      </c>
      <c r="H730">
        <v>24.679166666666664</v>
      </c>
      <c r="I730">
        <v>24.0275</v>
      </c>
      <c r="J730">
        <v>24.350833333333338</v>
      </c>
      <c r="K730">
        <v>18.121666666666666</v>
      </c>
      <c r="L730">
        <v>21.748333333333335</v>
      </c>
      <c r="M730">
        <v>23.323333333333334</v>
      </c>
      <c r="N730">
        <v>18.1175</v>
      </c>
      <c r="O730">
        <v>65.740833333333327</v>
      </c>
    </row>
    <row r="731" spans="1:15" x14ac:dyDescent="0.3">
      <c r="A731" s="1">
        <v>42978</v>
      </c>
      <c r="B731" s="2">
        <v>9</v>
      </c>
      <c r="C731">
        <v>1.8378641092936332</v>
      </c>
      <c r="D731">
        <v>12.990563891601552</v>
      </c>
      <c r="E731">
        <v>24.596666666666664</v>
      </c>
      <c r="F731">
        <v>26.115833333333331</v>
      </c>
      <c r="G731">
        <v>23.510833333333334</v>
      </c>
      <c r="H731">
        <v>24.637499999999999</v>
      </c>
      <c r="I731">
        <v>24.054166666666671</v>
      </c>
      <c r="J731">
        <v>24.294166666666666</v>
      </c>
      <c r="K731">
        <v>19.192499999999999</v>
      </c>
      <c r="L731">
        <v>22.210000000000004</v>
      </c>
      <c r="M731">
        <v>23.488333333333333</v>
      </c>
      <c r="N731">
        <v>19.142500000000002</v>
      </c>
      <c r="O731">
        <v>65.967500000000015</v>
      </c>
    </row>
    <row r="732" spans="1:15" x14ac:dyDescent="0.3">
      <c r="A732" s="1">
        <v>42978</v>
      </c>
      <c r="B732" s="2">
        <v>10</v>
      </c>
      <c r="C732">
        <v>74.106540810139975</v>
      </c>
      <c r="D732">
        <v>106.48354593098959</v>
      </c>
      <c r="E732">
        <v>23.353333333333335</v>
      </c>
      <c r="F732">
        <v>23.78</v>
      </c>
      <c r="G732">
        <v>23.170833333333334</v>
      </c>
      <c r="H732">
        <v>21.190833333333334</v>
      </c>
      <c r="I732">
        <v>18.939999999999998</v>
      </c>
      <c r="J732">
        <v>17.643333333333334</v>
      </c>
      <c r="K732">
        <v>16.074999999999999</v>
      </c>
      <c r="L732">
        <v>20.500833333333333</v>
      </c>
      <c r="M732">
        <v>20.765833333333333</v>
      </c>
      <c r="N732">
        <v>12.899166666666668</v>
      </c>
      <c r="O732">
        <v>69.714999999999989</v>
      </c>
    </row>
    <row r="733" spans="1:15" x14ac:dyDescent="0.3">
      <c r="A733" s="1">
        <v>42978</v>
      </c>
      <c r="B733" s="2">
        <v>11</v>
      </c>
      <c r="C733">
        <v>49.977886946614582</v>
      </c>
      <c r="D733">
        <v>82.905403906250001</v>
      </c>
      <c r="E733">
        <v>22.993333333333336</v>
      </c>
      <c r="F733">
        <v>23.054166666666671</v>
      </c>
      <c r="G733">
        <v>22.908333333333331</v>
      </c>
      <c r="H733">
        <v>21.122499999999999</v>
      </c>
      <c r="I733">
        <v>18.741666666666667</v>
      </c>
      <c r="J733">
        <v>22.466666666666665</v>
      </c>
      <c r="K733">
        <v>14.058333333333332</v>
      </c>
      <c r="L733">
        <v>21.061666666666667</v>
      </c>
      <c r="M733">
        <v>21.929999999999996</v>
      </c>
      <c r="N733">
        <v>10.721666666666669</v>
      </c>
      <c r="O733">
        <v>69.46583333333335</v>
      </c>
    </row>
    <row r="734" spans="1:15" x14ac:dyDescent="0.3">
      <c r="A734" s="1">
        <v>42978</v>
      </c>
      <c r="B734" s="2">
        <v>12</v>
      </c>
      <c r="C734">
        <v>51.015059130859413</v>
      </c>
      <c r="D734">
        <v>84.170328776041671</v>
      </c>
      <c r="E734">
        <v>22.954166666666666</v>
      </c>
      <c r="F734">
        <v>23.03</v>
      </c>
      <c r="G734">
        <v>22.945833333333336</v>
      </c>
      <c r="H734">
        <v>21.38</v>
      </c>
      <c r="I734">
        <v>18.849166666666669</v>
      </c>
      <c r="J734">
        <v>20.020833333333332</v>
      </c>
      <c r="K734">
        <v>13.775833333333333</v>
      </c>
      <c r="L734">
        <v>20.486666666666668</v>
      </c>
      <c r="M734">
        <v>21.445000000000004</v>
      </c>
      <c r="N734">
        <v>10.613333333333332</v>
      </c>
      <c r="O734">
        <v>68.296666666666667</v>
      </c>
    </row>
    <row r="735" spans="1:15" x14ac:dyDescent="0.3">
      <c r="A735" s="1">
        <v>42978</v>
      </c>
      <c r="B735" s="2">
        <v>13</v>
      </c>
      <c r="C735">
        <v>52.050213216145835</v>
      </c>
      <c r="D735">
        <v>85.181894596354169</v>
      </c>
      <c r="E735">
        <v>22.991666666666664</v>
      </c>
      <c r="F735">
        <v>22.995000000000001</v>
      </c>
      <c r="G735">
        <v>23.06583333333333</v>
      </c>
      <c r="H735">
        <v>21.610833333333332</v>
      </c>
      <c r="I735">
        <v>18.7775</v>
      </c>
      <c r="J735">
        <v>19.825833333333335</v>
      </c>
      <c r="K735">
        <v>13.62</v>
      </c>
      <c r="L735">
        <v>20.885833333333331</v>
      </c>
      <c r="M735">
        <v>21.269166666666663</v>
      </c>
      <c r="N735">
        <v>10.588333333333333</v>
      </c>
      <c r="O735">
        <v>67.610833333333332</v>
      </c>
    </row>
    <row r="736" spans="1:15" x14ac:dyDescent="0.3">
      <c r="A736" s="1">
        <v>42978</v>
      </c>
      <c r="B736" s="2">
        <v>14</v>
      </c>
      <c r="C736">
        <v>47.216290006510413</v>
      </c>
      <c r="D736">
        <v>80.400986328124986</v>
      </c>
      <c r="E736">
        <v>23.05</v>
      </c>
      <c r="F736">
        <v>23.053333333333338</v>
      </c>
      <c r="G736">
        <v>22.940833333333334</v>
      </c>
      <c r="H736">
        <v>21.890833333333333</v>
      </c>
      <c r="I736">
        <v>19.474166666666672</v>
      </c>
      <c r="J736">
        <v>21.817499999999999</v>
      </c>
      <c r="K736">
        <v>13.035000000000002</v>
      </c>
      <c r="L736">
        <v>20.657499999999999</v>
      </c>
      <c r="M736">
        <v>21.797500000000003</v>
      </c>
      <c r="N736">
        <v>10.343333333333332</v>
      </c>
      <c r="O736">
        <v>66.785833333333343</v>
      </c>
    </row>
    <row r="737" spans="1:15" x14ac:dyDescent="0.3">
      <c r="A737" s="1">
        <v>42978</v>
      </c>
      <c r="B737" s="2">
        <v>15</v>
      </c>
      <c r="C737">
        <v>46.728033691406246</v>
      </c>
      <c r="D737">
        <v>79.752023600260415</v>
      </c>
      <c r="E737">
        <v>22.982499999999998</v>
      </c>
      <c r="F737">
        <v>23.073333333333334</v>
      </c>
      <c r="G737">
        <v>22.92916666666666</v>
      </c>
      <c r="H737">
        <v>21.450000000000003</v>
      </c>
      <c r="I737">
        <v>19.021666666666668</v>
      </c>
      <c r="J737">
        <v>18.952499999999997</v>
      </c>
      <c r="K737">
        <v>13.429166666666665</v>
      </c>
      <c r="L737">
        <v>20.324166666666667</v>
      </c>
      <c r="M737">
        <v>20.871666666666666</v>
      </c>
      <c r="N737">
        <v>10.436666666666666</v>
      </c>
      <c r="O737">
        <v>66.0625</v>
      </c>
    </row>
    <row r="738" spans="1:15" x14ac:dyDescent="0.3">
      <c r="A738" s="1">
        <v>42978</v>
      </c>
      <c r="B738" s="2">
        <v>16</v>
      </c>
      <c r="C738">
        <v>46.033520963541669</v>
      </c>
      <c r="D738">
        <v>79.051159928385417</v>
      </c>
      <c r="E738">
        <v>22.970833333333335</v>
      </c>
      <c r="F738">
        <v>23.000833333333333</v>
      </c>
      <c r="G738">
        <v>23.064166666666665</v>
      </c>
      <c r="H738">
        <v>21.571666666666662</v>
      </c>
      <c r="I738">
        <v>18.656666666666666</v>
      </c>
      <c r="J738">
        <v>20.906666666666666</v>
      </c>
      <c r="K738">
        <v>13.6425</v>
      </c>
      <c r="L738">
        <v>20.612500000000001</v>
      </c>
      <c r="M738">
        <v>21.474999999999998</v>
      </c>
      <c r="N738">
        <v>10.431666666666667</v>
      </c>
      <c r="O738">
        <v>65.957499999999996</v>
      </c>
    </row>
    <row r="739" spans="1:15" x14ac:dyDescent="0.3">
      <c r="A739" s="1">
        <v>42978</v>
      </c>
      <c r="B739" s="2">
        <v>17</v>
      </c>
      <c r="C739">
        <v>43.886502799479182</v>
      </c>
      <c r="D739">
        <v>76.901821484374992</v>
      </c>
      <c r="E739">
        <v>23.028333333333332</v>
      </c>
      <c r="F739">
        <v>23.025833333333335</v>
      </c>
      <c r="G739">
        <v>22.894166666666667</v>
      </c>
      <c r="H739">
        <v>21.453333333333333</v>
      </c>
      <c r="I739">
        <v>18.978333333333335</v>
      </c>
      <c r="J739">
        <v>21.575833333333335</v>
      </c>
      <c r="K739">
        <v>13.265000000000001</v>
      </c>
      <c r="L739">
        <v>20.322500000000002</v>
      </c>
      <c r="M739">
        <v>21.624166666666667</v>
      </c>
      <c r="N739">
        <v>10.365</v>
      </c>
      <c r="O739">
        <v>65.982500000000002</v>
      </c>
    </row>
    <row r="740" spans="1:15" x14ac:dyDescent="0.3">
      <c r="A740" s="1">
        <v>42978</v>
      </c>
      <c r="B740" s="2">
        <v>18</v>
      </c>
      <c r="C740">
        <v>44.028139876302077</v>
      </c>
      <c r="D740">
        <v>77.139978190104159</v>
      </c>
      <c r="E740">
        <v>23.0275</v>
      </c>
      <c r="F740">
        <v>23.053333333333331</v>
      </c>
      <c r="G740">
        <v>22.942499999999999</v>
      </c>
      <c r="H740">
        <v>21.12916666666667</v>
      </c>
      <c r="I740">
        <v>18.958333333333336</v>
      </c>
      <c r="J740">
        <v>19.371666666666666</v>
      </c>
      <c r="K740">
        <v>13.35</v>
      </c>
      <c r="L740">
        <v>20.612500000000001</v>
      </c>
      <c r="M740">
        <v>20.97583333333333</v>
      </c>
      <c r="N740">
        <v>10.442500000000001</v>
      </c>
      <c r="O740">
        <v>65.690833333333345</v>
      </c>
    </row>
    <row r="741" spans="1:15" x14ac:dyDescent="0.3">
      <c r="A741" s="1">
        <v>42978</v>
      </c>
      <c r="B741" s="2">
        <v>19</v>
      </c>
      <c r="C741">
        <v>43.145506738281256</v>
      </c>
      <c r="D741">
        <v>76.011033430989571</v>
      </c>
      <c r="E741">
        <v>22.987500000000001</v>
      </c>
      <c r="F741">
        <v>23.048333333333336</v>
      </c>
      <c r="G741">
        <v>23.054166666666664</v>
      </c>
      <c r="H741">
        <v>21.118333333333336</v>
      </c>
      <c r="I741">
        <v>18.584166666666665</v>
      </c>
      <c r="J741">
        <v>21.446666666666669</v>
      </c>
      <c r="K741">
        <v>13.777499999999998</v>
      </c>
      <c r="L741">
        <v>20.664999999999999</v>
      </c>
      <c r="M741">
        <v>21.738333333333333</v>
      </c>
      <c r="N741">
        <v>10.494166666666667</v>
      </c>
      <c r="O741">
        <v>65.81750000000001</v>
      </c>
    </row>
    <row r="742" spans="1:15" x14ac:dyDescent="0.3">
      <c r="A742" s="1">
        <v>42978</v>
      </c>
      <c r="B742" s="2">
        <v>20</v>
      </c>
      <c r="C742">
        <v>6.328705722045882</v>
      </c>
      <c r="D742">
        <v>23.495043391927172</v>
      </c>
      <c r="E742">
        <v>24.006666666666664</v>
      </c>
      <c r="F742">
        <v>24.817499999999995</v>
      </c>
      <c r="G742">
        <v>23.117499999999996</v>
      </c>
      <c r="H742">
        <v>22.065000000000001</v>
      </c>
      <c r="I742">
        <v>22.14</v>
      </c>
      <c r="J742">
        <v>22.596666666666668</v>
      </c>
      <c r="K742">
        <v>11.164166666666667</v>
      </c>
      <c r="L742">
        <v>20.295833333333331</v>
      </c>
      <c r="M742">
        <v>16.273333333333333</v>
      </c>
      <c r="N742">
        <v>11.865000000000002</v>
      </c>
      <c r="O742">
        <v>63.320833333333326</v>
      </c>
    </row>
    <row r="743" spans="1:15" x14ac:dyDescent="0.3">
      <c r="A743" s="1">
        <v>42978</v>
      </c>
      <c r="B743" s="2">
        <v>21</v>
      </c>
      <c r="C743">
        <v>1.8651667531331502</v>
      </c>
      <c r="D743">
        <v>16.815088354492168</v>
      </c>
      <c r="E743">
        <v>24.51</v>
      </c>
      <c r="F743">
        <v>25.558333333333334</v>
      </c>
      <c r="G743">
        <v>23.330000000000002</v>
      </c>
      <c r="H743">
        <v>23.51583333333333</v>
      </c>
      <c r="I743">
        <v>22.883333333333336</v>
      </c>
      <c r="J743">
        <v>23.814166666666665</v>
      </c>
      <c r="K743">
        <v>12.999166666666667</v>
      </c>
      <c r="L743">
        <v>20.031666666666666</v>
      </c>
      <c r="M743">
        <v>17.650000000000002</v>
      </c>
      <c r="N743">
        <v>12.805833333333332</v>
      </c>
      <c r="O743">
        <v>62.951666666666675</v>
      </c>
    </row>
    <row r="744" spans="1:15" x14ac:dyDescent="0.3">
      <c r="A744" s="1">
        <v>42978</v>
      </c>
      <c r="B744" s="2">
        <v>22</v>
      </c>
      <c r="C744">
        <v>1.8944726999918666</v>
      </c>
      <c r="D744">
        <v>18.792257291666726</v>
      </c>
      <c r="E744">
        <v>24.705833333333334</v>
      </c>
      <c r="F744">
        <v>25.798333333333336</v>
      </c>
      <c r="G744">
        <v>23.330833333333334</v>
      </c>
      <c r="H744">
        <v>23.799166666666668</v>
      </c>
      <c r="I744">
        <v>23.227500000000003</v>
      </c>
      <c r="J744">
        <v>23.640833333333333</v>
      </c>
      <c r="K744">
        <v>14.009166666666665</v>
      </c>
      <c r="L744">
        <v>19.999166666666667</v>
      </c>
      <c r="M744">
        <v>18.838333333333335</v>
      </c>
      <c r="N744">
        <v>13.648333333333333</v>
      </c>
      <c r="O744">
        <v>62.771666666666668</v>
      </c>
    </row>
    <row r="745" spans="1:15" x14ac:dyDescent="0.3">
      <c r="A745" s="1">
        <v>42978</v>
      </c>
      <c r="B745" s="2">
        <v>23</v>
      </c>
      <c r="C745">
        <v>1.9303650288899752</v>
      </c>
      <c r="D745">
        <v>6.4843695515950506</v>
      </c>
      <c r="E745">
        <v>24.801666666666666</v>
      </c>
      <c r="F745">
        <v>26.054166666666664</v>
      </c>
      <c r="G745">
        <v>23.249166666666667</v>
      </c>
      <c r="H745">
        <v>23.893333333333334</v>
      </c>
      <c r="I745">
        <v>23.459999999999994</v>
      </c>
      <c r="J745">
        <v>23.566666666666666</v>
      </c>
      <c r="K745">
        <v>14.428333333333333</v>
      </c>
      <c r="L745">
        <v>20</v>
      </c>
      <c r="M745">
        <v>19.752500000000001</v>
      </c>
      <c r="N745">
        <v>14.3025</v>
      </c>
      <c r="O745">
        <v>62.78</v>
      </c>
    </row>
    <row r="746" spans="1:15" x14ac:dyDescent="0.3">
      <c r="A746" s="1">
        <v>42979</v>
      </c>
      <c r="B746" s="2">
        <v>0</v>
      </c>
      <c r="C746">
        <v>1.8529499806722083</v>
      </c>
      <c r="D746">
        <v>6.3804958699544256</v>
      </c>
      <c r="E746">
        <v>24.655833333333334</v>
      </c>
      <c r="F746">
        <v>26.166666666666668</v>
      </c>
      <c r="G746">
        <v>22.888333333333335</v>
      </c>
      <c r="H746">
        <v>24.004166666666666</v>
      </c>
      <c r="I746">
        <v>23.380833333333328</v>
      </c>
      <c r="J746">
        <v>24.185833333333335</v>
      </c>
      <c r="K746">
        <v>14.684166666666668</v>
      </c>
      <c r="L746">
        <v>20.014166666666672</v>
      </c>
      <c r="M746">
        <v>20.438333333333329</v>
      </c>
      <c r="N746">
        <v>14.717500000000001</v>
      </c>
      <c r="O746">
        <v>63.279166666666676</v>
      </c>
    </row>
    <row r="747" spans="1:15" x14ac:dyDescent="0.3">
      <c r="A747" s="1">
        <v>42979</v>
      </c>
      <c r="B747" s="2">
        <v>1</v>
      </c>
      <c r="C747">
        <v>1.8546984476725334</v>
      </c>
      <c r="D747">
        <v>6.3761065917968827</v>
      </c>
      <c r="E747">
        <v>24.599166666666665</v>
      </c>
      <c r="F747">
        <v>26.134166666666669</v>
      </c>
      <c r="G747">
        <v>22.805000000000007</v>
      </c>
      <c r="H747">
        <v>24.106666666666669</v>
      </c>
      <c r="I747">
        <v>23.327500000000004</v>
      </c>
      <c r="J747">
        <v>24.405000000000001</v>
      </c>
      <c r="K747">
        <v>15.079166666666666</v>
      </c>
      <c r="L747">
        <v>20.11</v>
      </c>
      <c r="M747">
        <v>20.9725</v>
      </c>
      <c r="N747">
        <v>15.074999999999998</v>
      </c>
      <c r="O747">
        <v>63.780833333333341</v>
      </c>
    </row>
    <row r="748" spans="1:15" x14ac:dyDescent="0.3">
      <c r="A748" s="1">
        <v>42979</v>
      </c>
      <c r="B748" s="2">
        <v>2</v>
      </c>
      <c r="C748">
        <v>1.8597059265136668</v>
      </c>
      <c r="D748">
        <v>6.2448237060547092</v>
      </c>
      <c r="E748">
        <v>24.563333333333333</v>
      </c>
      <c r="F748">
        <v>26.108333333333338</v>
      </c>
      <c r="G748">
        <v>22.893333333333334</v>
      </c>
      <c r="H748">
        <v>24.196666666666662</v>
      </c>
      <c r="I748">
        <v>23.28583333333334</v>
      </c>
      <c r="J748">
        <v>24.410833333333333</v>
      </c>
      <c r="K748">
        <v>15.543333333333331</v>
      </c>
      <c r="L748">
        <v>20.2075</v>
      </c>
      <c r="M748">
        <v>21.404166666666669</v>
      </c>
      <c r="N748">
        <v>15.508333333333331</v>
      </c>
      <c r="O748">
        <v>63.695</v>
      </c>
    </row>
    <row r="749" spans="1:15" x14ac:dyDescent="0.3">
      <c r="A749" s="1">
        <v>42979</v>
      </c>
      <c r="B749" s="2">
        <v>3</v>
      </c>
      <c r="C749">
        <v>1.8746523640950583</v>
      </c>
      <c r="D749">
        <v>6.3609194620768337</v>
      </c>
      <c r="E749">
        <v>24.514166666666664</v>
      </c>
      <c r="F749">
        <v>26.100000000000005</v>
      </c>
      <c r="G749">
        <v>23.02</v>
      </c>
      <c r="H749">
        <v>24.199999999999992</v>
      </c>
      <c r="I749">
        <v>23.321666666666669</v>
      </c>
      <c r="J749">
        <v>24.400000000000002</v>
      </c>
      <c r="K749">
        <v>15.960833333333333</v>
      </c>
      <c r="L749">
        <v>20.350000000000001</v>
      </c>
      <c r="M749">
        <v>21.770833333333332</v>
      </c>
      <c r="N749">
        <v>15.929166666666665</v>
      </c>
      <c r="O749">
        <v>63.524999999999999</v>
      </c>
    </row>
    <row r="750" spans="1:15" x14ac:dyDescent="0.3">
      <c r="A750" s="1">
        <v>42979</v>
      </c>
      <c r="B750" s="2">
        <v>4</v>
      </c>
      <c r="C750">
        <v>1.8708407470702919</v>
      </c>
      <c r="D750">
        <v>6.1852408121744835</v>
      </c>
      <c r="E750">
        <v>24.5</v>
      </c>
      <c r="F750">
        <v>26.100833333333338</v>
      </c>
      <c r="G750">
        <v>23.160833333333329</v>
      </c>
      <c r="H750">
        <v>24.201666666666664</v>
      </c>
      <c r="I750">
        <v>23.359166666666663</v>
      </c>
      <c r="J750">
        <v>24.400000000000002</v>
      </c>
      <c r="K750">
        <v>16.435833333333331</v>
      </c>
      <c r="L750">
        <v>20.497499999999999</v>
      </c>
      <c r="M750">
        <v>22.03</v>
      </c>
      <c r="N750">
        <v>16.375833333333336</v>
      </c>
      <c r="O750">
        <v>63.365833333333335</v>
      </c>
    </row>
    <row r="751" spans="1:15" x14ac:dyDescent="0.3">
      <c r="A751" s="1">
        <v>42979</v>
      </c>
      <c r="B751" s="2">
        <v>5</v>
      </c>
      <c r="C751">
        <v>1.9037139444987083</v>
      </c>
      <c r="D751">
        <v>6.1998860066731751</v>
      </c>
      <c r="E751">
        <v>24.495000000000001</v>
      </c>
      <c r="F751">
        <v>26.110833333333336</v>
      </c>
      <c r="G751">
        <v>23.319166666666664</v>
      </c>
      <c r="H751">
        <v>24.27</v>
      </c>
      <c r="I751">
        <v>23.400000000000002</v>
      </c>
      <c r="J751">
        <v>24.400000000000002</v>
      </c>
      <c r="K751">
        <v>16.840833333333332</v>
      </c>
      <c r="L751">
        <v>20.651666666666664</v>
      </c>
      <c r="M751">
        <v>22.262500000000003</v>
      </c>
      <c r="N751">
        <v>16.805833333333336</v>
      </c>
      <c r="O751">
        <v>63.485833333333325</v>
      </c>
    </row>
    <row r="752" spans="1:15" x14ac:dyDescent="0.3">
      <c r="A752" s="1">
        <v>42979</v>
      </c>
      <c r="B752" s="2">
        <v>6</v>
      </c>
      <c r="C752">
        <v>1.8600391988118494</v>
      </c>
      <c r="D752">
        <v>6.118525333658849</v>
      </c>
      <c r="E752">
        <v>24.510833333333334</v>
      </c>
      <c r="F752">
        <v>26.142499999999998</v>
      </c>
      <c r="G752">
        <v>23.417500000000004</v>
      </c>
      <c r="H752">
        <v>24.234166666666667</v>
      </c>
      <c r="I752">
        <v>23.400000000000002</v>
      </c>
      <c r="J752">
        <v>24.400000000000002</v>
      </c>
      <c r="K752">
        <v>17.204166666666666</v>
      </c>
      <c r="L752">
        <v>20.783333333333335</v>
      </c>
      <c r="M752">
        <v>22.39916666666667</v>
      </c>
      <c r="N752">
        <v>17.192500000000003</v>
      </c>
      <c r="O752">
        <v>63.691666666666663</v>
      </c>
    </row>
    <row r="753" spans="1:15" x14ac:dyDescent="0.3">
      <c r="A753" s="1">
        <v>42979</v>
      </c>
      <c r="B753" s="2">
        <v>7</v>
      </c>
      <c r="C753">
        <v>1.8489858083089086</v>
      </c>
      <c r="D753">
        <v>11.748548254394324</v>
      </c>
      <c r="E753">
        <v>24.565000000000001</v>
      </c>
      <c r="F753">
        <v>26.183333333333337</v>
      </c>
      <c r="G753">
        <v>23.646666666666665</v>
      </c>
      <c r="H753">
        <v>24.205833333333331</v>
      </c>
      <c r="I753">
        <v>23.415000000000003</v>
      </c>
      <c r="J753">
        <v>24.517499999999998</v>
      </c>
      <c r="K753">
        <v>17.498333333333335</v>
      </c>
      <c r="L753">
        <v>20.962500000000002</v>
      </c>
      <c r="M753">
        <v>22.540000000000003</v>
      </c>
      <c r="N753">
        <v>17.500833333333333</v>
      </c>
      <c r="O753">
        <v>63.909166666666664</v>
      </c>
    </row>
    <row r="754" spans="1:15" x14ac:dyDescent="0.3">
      <c r="A754" s="1">
        <v>42979</v>
      </c>
      <c r="B754" s="2">
        <v>8</v>
      </c>
      <c r="C754">
        <v>1.8660259582519581</v>
      </c>
      <c r="D754">
        <v>12.754931477864835</v>
      </c>
      <c r="E754">
        <v>24.625833333333333</v>
      </c>
      <c r="F754">
        <v>26.240000000000006</v>
      </c>
      <c r="G754">
        <v>23.950833333333332</v>
      </c>
      <c r="H754">
        <v>24.285</v>
      </c>
      <c r="I754">
        <v>23.515833333333337</v>
      </c>
      <c r="J754">
        <v>24.770000000000007</v>
      </c>
      <c r="K754">
        <v>17.817500000000003</v>
      </c>
      <c r="L754">
        <v>21.111666666666665</v>
      </c>
      <c r="M754">
        <v>22.663333333333327</v>
      </c>
      <c r="N754">
        <v>17.826666666666668</v>
      </c>
      <c r="O754">
        <v>64.186666666666682</v>
      </c>
    </row>
    <row r="755" spans="1:15" x14ac:dyDescent="0.3">
      <c r="A755" s="1">
        <v>42979</v>
      </c>
      <c r="B755" s="2">
        <v>9</v>
      </c>
      <c r="C755">
        <v>1.8246351542154999</v>
      </c>
      <c r="D755">
        <v>16.139744091797002</v>
      </c>
      <c r="E755">
        <v>24.711666666666662</v>
      </c>
      <c r="F755">
        <v>26.184166666666666</v>
      </c>
      <c r="G755">
        <v>24.133333333333326</v>
      </c>
      <c r="H755">
        <v>24.024166666666673</v>
      </c>
      <c r="I755">
        <v>23.40166666666666</v>
      </c>
      <c r="J755">
        <v>24.290000000000003</v>
      </c>
      <c r="K755">
        <v>18.47</v>
      </c>
      <c r="L755">
        <v>21.321666666666669</v>
      </c>
      <c r="M755">
        <v>22.835000000000004</v>
      </c>
      <c r="N755">
        <v>18.271666666666665</v>
      </c>
      <c r="O755">
        <v>64.893333333333345</v>
      </c>
    </row>
    <row r="756" spans="1:15" x14ac:dyDescent="0.3">
      <c r="A756" s="1">
        <v>42979</v>
      </c>
      <c r="B756" s="2">
        <v>10</v>
      </c>
      <c r="C756">
        <v>78.18369414367676</v>
      </c>
      <c r="D756">
        <v>111.15596783854166</v>
      </c>
      <c r="E756">
        <v>23.219166666666666</v>
      </c>
      <c r="F756">
        <v>23.683333333333337</v>
      </c>
      <c r="G756">
        <v>23.608333333333334</v>
      </c>
      <c r="H756">
        <v>20.678333333333331</v>
      </c>
      <c r="I756">
        <v>17.679166666666664</v>
      </c>
      <c r="J756">
        <v>16.887499999999999</v>
      </c>
      <c r="K756">
        <v>15.832500000000003</v>
      </c>
      <c r="L756">
        <v>20.504166666666666</v>
      </c>
      <c r="M756">
        <v>20.454166666666669</v>
      </c>
      <c r="N756">
        <v>12.100833333333334</v>
      </c>
      <c r="O756">
        <v>69.368333333333354</v>
      </c>
    </row>
    <row r="757" spans="1:15" x14ac:dyDescent="0.3">
      <c r="A757" s="1">
        <v>42979</v>
      </c>
      <c r="B757" s="2">
        <v>11</v>
      </c>
      <c r="C757">
        <v>53.843747135416663</v>
      </c>
      <c r="D757">
        <v>86.040021875000022</v>
      </c>
      <c r="E757">
        <v>23.013333333333335</v>
      </c>
      <c r="F757">
        <v>23.030833333333334</v>
      </c>
      <c r="G757">
        <v>22.994166666666668</v>
      </c>
      <c r="H757">
        <v>21.433333333333334</v>
      </c>
      <c r="I757">
        <v>18.985833333333332</v>
      </c>
      <c r="J757">
        <v>16.087499999999999</v>
      </c>
      <c r="K757">
        <v>13.389166666666663</v>
      </c>
      <c r="L757">
        <v>21.2075</v>
      </c>
      <c r="M757">
        <v>19.530833333333334</v>
      </c>
      <c r="N757">
        <v>10.678333333333333</v>
      </c>
      <c r="O757">
        <v>69.754999999999995</v>
      </c>
    </row>
    <row r="758" spans="1:15" x14ac:dyDescent="0.3">
      <c r="A758" s="1">
        <v>42979</v>
      </c>
      <c r="B758" s="2">
        <v>12</v>
      </c>
      <c r="C758">
        <v>48.688691601562489</v>
      </c>
      <c r="D758">
        <v>82.654822786458325</v>
      </c>
      <c r="E758">
        <v>23.008333333333336</v>
      </c>
      <c r="F758">
        <v>23.071666666666669</v>
      </c>
      <c r="G758">
        <v>23.064166666666665</v>
      </c>
      <c r="H758">
        <v>21.356666666666669</v>
      </c>
      <c r="I758">
        <v>19.064166666666665</v>
      </c>
      <c r="J758">
        <v>17.5975</v>
      </c>
      <c r="K758">
        <v>13.548333333333332</v>
      </c>
      <c r="L758">
        <v>20.5275</v>
      </c>
      <c r="M758">
        <v>20.504166666666666</v>
      </c>
      <c r="N758">
        <v>10.489166666666666</v>
      </c>
      <c r="O758">
        <v>68.30083333333333</v>
      </c>
    </row>
    <row r="759" spans="1:15" x14ac:dyDescent="0.3">
      <c r="A759" s="1">
        <v>42979</v>
      </c>
      <c r="B759" s="2">
        <v>13</v>
      </c>
      <c r="C759">
        <v>54.633777766927096</v>
      </c>
      <c r="D759">
        <v>88.548970898437474</v>
      </c>
      <c r="E759">
        <v>22.960833333333337</v>
      </c>
      <c r="F759">
        <v>23.022499999999997</v>
      </c>
      <c r="G759">
        <v>22.942500000000006</v>
      </c>
      <c r="H759">
        <v>21.494166666666672</v>
      </c>
      <c r="I759">
        <v>18.555000000000003</v>
      </c>
      <c r="J759">
        <v>18.260833333333334</v>
      </c>
      <c r="K759">
        <v>13.928333333333335</v>
      </c>
      <c r="L759">
        <v>20.899166666666666</v>
      </c>
      <c r="M759">
        <v>20.5625</v>
      </c>
      <c r="N759">
        <v>10.585833333333332</v>
      </c>
      <c r="O759">
        <v>67.424166666666665</v>
      </c>
    </row>
    <row r="760" spans="1:15" x14ac:dyDescent="0.3">
      <c r="A760" s="1">
        <v>42979</v>
      </c>
      <c r="B760" s="2">
        <v>14</v>
      </c>
      <c r="C760">
        <v>54.110291471354167</v>
      </c>
      <c r="D760">
        <v>87.89882734375</v>
      </c>
      <c r="E760">
        <v>23.009166666666669</v>
      </c>
      <c r="F760">
        <v>22.985833333333332</v>
      </c>
      <c r="G760">
        <v>23.060833333333335</v>
      </c>
      <c r="H760">
        <v>21.779166666666669</v>
      </c>
      <c r="I760">
        <v>19.382499999999997</v>
      </c>
      <c r="J760">
        <v>17.099999999999998</v>
      </c>
      <c r="K760">
        <v>12.953333333333333</v>
      </c>
      <c r="L760">
        <v>20.75333333333333</v>
      </c>
      <c r="M760">
        <v>20.200833333333332</v>
      </c>
      <c r="N760">
        <v>10.428333333333333</v>
      </c>
      <c r="O760">
        <v>67.088333333333324</v>
      </c>
    </row>
    <row r="761" spans="1:15" x14ac:dyDescent="0.3">
      <c r="A761" s="1">
        <v>42979</v>
      </c>
      <c r="B761" s="2">
        <v>15</v>
      </c>
      <c r="C761">
        <v>49.818410449218739</v>
      </c>
      <c r="D761">
        <v>83.788309830729176</v>
      </c>
      <c r="E761">
        <v>23.021666666666665</v>
      </c>
      <c r="F761">
        <v>23.081666666666663</v>
      </c>
      <c r="G761">
        <v>23.048333333333336</v>
      </c>
      <c r="H761">
        <v>21.314999999999998</v>
      </c>
      <c r="I761">
        <v>19.239999999999998</v>
      </c>
      <c r="J761">
        <v>20.1875</v>
      </c>
      <c r="K761">
        <v>13.356666666666667</v>
      </c>
      <c r="L761">
        <v>20.602500000000003</v>
      </c>
      <c r="M761">
        <v>21.300833333333333</v>
      </c>
      <c r="N761">
        <v>10.3925</v>
      </c>
      <c r="O761">
        <v>66.69583333333334</v>
      </c>
    </row>
    <row r="762" spans="1:15" x14ac:dyDescent="0.3">
      <c r="A762" s="1">
        <v>42979</v>
      </c>
      <c r="B762" s="2">
        <v>16</v>
      </c>
      <c r="C762">
        <v>54.566660319010424</v>
      </c>
      <c r="D762">
        <v>88.467004687499994</v>
      </c>
      <c r="E762">
        <v>22.970000000000002</v>
      </c>
      <c r="F762">
        <v>23.032499999999999</v>
      </c>
      <c r="G762">
        <v>23.004166666666666</v>
      </c>
      <c r="H762">
        <v>20.999999999999996</v>
      </c>
      <c r="I762">
        <v>18.660833333333333</v>
      </c>
      <c r="J762">
        <v>16.102500000000003</v>
      </c>
      <c r="K762">
        <v>13.82</v>
      </c>
      <c r="L762">
        <v>20.505000000000003</v>
      </c>
      <c r="M762">
        <v>19.721666666666668</v>
      </c>
      <c r="N762">
        <v>10.660833333333334</v>
      </c>
      <c r="O762">
        <v>66.642499999999998</v>
      </c>
    </row>
    <row r="763" spans="1:15" x14ac:dyDescent="0.3">
      <c r="A763" s="1">
        <v>42979</v>
      </c>
      <c r="B763" s="2">
        <v>17</v>
      </c>
      <c r="C763">
        <v>47.76350478515625</v>
      </c>
      <c r="D763">
        <v>81.452614095052084</v>
      </c>
      <c r="E763">
        <v>23.012499999999999</v>
      </c>
      <c r="F763">
        <v>22.98</v>
      </c>
      <c r="G763">
        <v>23.06</v>
      </c>
      <c r="H763">
        <v>21.492500000000003</v>
      </c>
      <c r="I763">
        <v>18.974166666666669</v>
      </c>
      <c r="J763">
        <v>18.578333333333333</v>
      </c>
      <c r="K763">
        <v>13.359166666666665</v>
      </c>
      <c r="L763">
        <v>20.64916666666667</v>
      </c>
      <c r="M763">
        <v>20.74</v>
      </c>
      <c r="N763">
        <v>10.51333333333333</v>
      </c>
      <c r="O763">
        <v>66.68416666666667</v>
      </c>
    </row>
    <row r="764" spans="1:15" x14ac:dyDescent="0.3">
      <c r="A764" s="1">
        <v>42979</v>
      </c>
      <c r="B764" s="2">
        <v>18</v>
      </c>
      <c r="C764">
        <v>42.572960481770828</v>
      </c>
      <c r="D764">
        <v>76.238710514322932</v>
      </c>
      <c r="E764">
        <v>23.026666666666667</v>
      </c>
      <c r="F764">
        <v>23.087500000000002</v>
      </c>
      <c r="G764">
        <v>22.991666666666664</v>
      </c>
      <c r="H764">
        <v>20.82</v>
      </c>
      <c r="I764">
        <v>18.914166666666667</v>
      </c>
      <c r="J764">
        <v>20.638333333333339</v>
      </c>
      <c r="K764">
        <v>13.675833333333332</v>
      </c>
      <c r="L764">
        <v>20.514999999999997</v>
      </c>
      <c r="M764">
        <v>21.360833333333336</v>
      </c>
      <c r="N764">
        <v>10.543333333333333</v>
      </c>
      <c r="O764">
        <v>66.032500000000013</v>
      </c>
    </row>
    <row r="765" spans="1:15" x14ac:dyDescent="0.3">
      <c r="A765" s="1">
        <v>42979</v>
      </c>
      <c r="B765" s="2">
        <v>19</v>
      </c>
      <c r="C765">
        <v>48.660430924479179</v>
      </c>
      <c r="D765">
        <v>81.980247819010415</v>
      </c>
      <c r="E765">
        <v>22.963333333333335</v>
      </c>
      <c r="F765">
        <v>23.020833333333332</v>
      </c>
      <c r="G765">
        <v>22.96166666666667</v>
      </c>
      <c r="H765">
        <v>20.544999999999998</v>
      </c>
      <c r="I765">
        <v>18.371666666666666</v>
      </c>
      <c r="J765">
        <v>17.470833333333335</v>
      </c>
      <c r="K765">
        <v>13.854999999999999</v>
      </c>
      <c r="L765">
        <v>20.534166666666668</v>
      </c>
      <c r="M765">
        <v>20.125000000000004</v>
      </c>
      <c r="N765">
        <v>10.504166666666668</v>
      </c>
      <c r="O765">
        <v>66.308333333333337</v>
      </c>
    </row>
    <row r="766" spans="1:15" x14ac:dyDescent="0.3">
      <c r="A766" s="1">
        <v>42979</v>
      </c>
      <c r="B766" s="2">
        <v>20</v>
      </c>
      <c r="C766">
        <v>9.415678106689457</v>
      </c>
      <c r="D766">
        <v>27.089231168619833</v>
      </c>
      <c r="E766">
        <v>23.906666666666666</v>
      </c>
      <c r="F766">
        <v>24.858333333333331</v>
      </c>
      <c r="G766">
        <v>23.253333333333341</v>
      </c>
      <c r="H766">
        <v>24.739166666666673</v>
      </c>
      <c r="I766">
        <v>23.61</v>
      </c>
      <c r="J766">
        <v>23.325000000000003</v>
      </c>
      <c r="K766">
        <v>10.905833333333334</v>
      </c>
      <c r="L766">
        <v>21.910833333333329</v>
      </c>
      <c r="M766">
        <v>20.390833333333337</v>
      </c>
      <c r="N766">
        <v>11.188333333333334</v>
      </c>
      <c r="O766">
        <v>65.614999999999995</v>
      </c>
    </row>
    <row r="767" spans="1:15" x14ac:dyDescent="0.3">
      <c r="A767" s="1">
        <v>42979</v>
      </c>
      <c r="B767" s="2">
        <v>21</v>
      </c>
      <c r="C767">
        <v>1.8384891072591165</v>
      </c>
      <c r="D767">
        <v>12.866305126953081</v>
      </c>
      <c r="E767">
        <v>24.445833333333329</v>
      </c>
      <c r="F767">
        <v>25.653333333333332</v>
      </c>
      <c r="G767">
        <v>23.641666666666666</v>
      </c>
      <c r="H767">
        <v>25.015000000000001</v>
      </c>
      <c r="I767">
        <v>24.129166666666663</v>
      </c>
      <c r="J767">
        <v>23.679999999999996</v>
      </c>
      <c r="K767">
        <v>12.615</v>
      </c>
      <c r="L767">
        <v>21.506666666666671</v>
      </c>
      <c r="M767">
        <v>20.634999999999994</v>
      </c>
      <c r="N767">
        <v>12.7425</v>
      </c>
      <c r="O767">
        <v>65.719999999999985</v>
      </c>
    </row>
    <row r="768" spans="1:15" x14ac:dyDescent="0.3">
      <c r="A768" s="1">
        <v>42979</v>
      </c>
      <c r="B768" s="2">
        <v>22</v>
      </c>
      <c r="C768">
        <v>1.8587946614583417</v>
      </c>
      <c r="D768">
        <v>12.896992358398334</v>
      </c>
      <c r="E768">
        <v>24.590833333333332</v>
      </c>
      <c r="F768">
        <v>25.856666666666658</v>
      </c>
      <c r="G768">
        <v>23.905833333333334</v>
      </c>
      <c r="H768">
        <v>24.824999999999999</v>
      </c>
      <c r="I768">
        <v>23.817500000000006</v>
      </c>
      <c r="J768">
        <v>24.189166666666665</v>
      </c>
      <c r="K768">
        <v>13.729999999999999</v>
      </c>
      <c r="L768">
        <v>21.306666666666668</v>
      </c>
      <c r="M768">
        <v>21.060833333333331</v>
      </c>
      <c r="N768">
        <v>13.755000000000001</v>
      </c>
      <c r="O768">
        <v>64.249166666666667</v>
      </c>
    </row>
    <row r="769" spans="1:15" x14ac:dyDescent="0.3">
      <c r="A769" s="1">
        <v>42979</v>
      </c>
      <c r="B769" s="2">
        <v>23</v>
      </c>
      <c r="C769">
        <v>1.8866844573974502</v>
      </c>
      <c r="D769">
        <v>9.6057664062499342</v>
      </c>
      <c r="E769">
        <v>24.60166666666667</v>
      </c>
      <c r="F769">
        <v>25.989166666666666</v>
      </c>
      <c r="G769">
        <v>24.041666666666668</v>
      </c>
      <c r="H769">
        <v>24.880833333333328</v>
      </c>
      <c r="I769">
        <v>23.800000000000008</v>
      </c>
      <c r="J769">
        <v>24.391666666666669</v>
      </c>
      <c r="K769">
        <v>14.528333333333334</v>
      </c>
      <c r="L769">
        <v>21.208333333333329</v>
      </c>
      <c r="M769">
        <v>21.499166666666664</v>
      </c>
      <c r="N769">
        <v>14.493333333333331</v>
      </c>
      <c r="O769">
        <v>63.405000000000001</v>
      </c>
    </row>
    <row r="770" spans="1:15" x14ac:dyDescent="0.3">
      <c r="A770" s="1">
        <v>42980</v>
      </c>
      <c r="B770" s="2">
        <v>0</v>
      </c>
      <c r="C770">
        <v>1.9350175109863328</v>
      </c>
      <c r="D770">
        <v>6.4039240804036508</v>
      </c>
      <c r="E770">
        <v>24.599999999999998</v>
      </c>
      <c r="F770">
        <v>26.0975</v>
      </c>
      <c r="G770">
        <v>23.95</v>
      </c>
      <c r="H770">
        <v>24.869166666666668</v>
      </c>
      <c r="I770">
        <v>23.800000000000008</v>
      </c>
      <c r="J770">
        <v>24.474166666666665</v>
      </c>
      <c r="K770">
        <v>14.938333333333333</v>
      </c>
      <c r="L770">
        <v>21.183333333333334</v>
      </c>
      <c r="M770">
        <v>21.855</v>
      </c>
      <c r="N770">
        <v>15.069166666666666</v>
      </c>
      <c r="O770">
        <v>63.197500000000012</v>
      </c>
    </row>
    <row r="771" spans="1:15" x14ac:dyDescent="0.3">
      <c r="A771" s="1">
        <v>42980</v>
      </c>
      <c r="B771" s="2">
        <v>1</v>
      </c>
      <c r="C771">
        <v>1.9033857401529917</v>
      </c>
      <c r="D771">
        <v>6.3256836181640494</v>
      </c>
      <c r="E771">
        <v>24.584166666666665</v>
      </c>
      <c r="F771">
        <v>26.138333333333332</v>
      </c>
      <c r="G771">
        <v>23.900000000000002</v>
      </c>
      <c r="H771">
        <v>24.719166666666666</v>
      </c>
      <c r="I771">
        <v>23.729166666666661</v>
      </c>
      <c r="J771">
        <v>24.598333333333333</v>
      </c>
      <c r="K771">
        <v>15.226666666666668</v>
      </c>
      <c r="L771">
        <v>21.12</v>
      </c>
      <c r="M771">
        <v>22.195833333333329</v>
      </c>
      <c r="N771">
        <v>15.475833333333336</v>
      </c>
      <c r="O771">
        <v>63.257499999999993</v>
      </c>
    </row>
    <row r="772" spans="1:15" x14ac:dyDescent="0.3">
      <c r="A772" s="1">
        <v>42980</v>
      </c>
      <c r="B772" s="2">
        <v>2</v>
      </c>
      <c r="C772">
        <v>1.894745340983075</v>
      </c>
      <c r="D772">
        <v>6.1697481974283761</v>
      </c>
      <c r="E772">
        <v>24.534166666666668</v>
      </c>
      <c r="F772">
        <v>26.148333333333337</v>
      </c>
      <c r="G772">
        <v>23.900000000000002</v>
      </c>
      <c r="H772">
        <v>24.605</v>
      </c>
      <c r="I772">
        <v>23.673333333333336</v>
      </c>
      <c r="J772">
        <v>24.599999999999998</v>
      </c>
      <c r="K772">
        <v>15.610000000000001</v>
      </c>
      <c r="L772">
        <v>21.099999999999998</v>
      </c>
      <c r="M772">
        <v>22.424166666666668</v>
      </c>
      <c r="N772">
        <v>15.774166666666668</v>
      </c>
      <c r="O772">
        <v>63.263333333333343</v>
      </c>
    </row>
    <row r="773" spans="1:15" x14ac:dyDescent="0.3">
      <c r="A773" s="1">
        <v>42980</v>
      </c>
      <c r="B773" s="2">
        <v>3</v>
      </c>
      <c r="C773">
        <v>1.8827839884439916</v>
      </c>
      <c r="D773">
        <v>6.2425026123046834</v>
      </c>
      <c r="E773">
        <v>24.509999999999994</v>
      </c>
      <c r="F773">
        <v>26.174999999999997</v>
      </c>
      <c r="G773">
        <v>23.900000000000002</v>
      </c>
      <c r="H773">
        <v>24.599999999999998</v>
      </c>
      <c r="I773">
        <v>23.619166666666672</v>
      </c>
      <c r="J773">
        <v>24.60166666666667</v>
      </c>
      <c r="K773">
        <v>15.980833333333335</v>
      </c>
      <c r="L773">
        <v>21.10083333333333</v>
      </c>
      <c r="M773">
        <v>22.643333333333331</v>
      </c>
      <c r="N773">
        <v>16.120833333333334</v>
      </c>
      <c r="O773">
        <v>63.331666666666671</v>
      </c>
    </row>
    <row r="774" spans="1:15" x14ac:dyDescent="0.3">
      <c r="A774" s="1">
        <v>42980</v>
      </c>
      <c r="B774" s="2">
        <v>4</v>
      </c>
      <c r="C774">
        <v>1.856883654785167</v>
      </c>
      <c r="D774">
        <v>6.2022668945312587</v>
      </c>
      <c r="E774">
        <v>24.514999999999997</v>
      </c>
      <c r="F774">
        <v>26.204999999999998</v>
      </c>
      <c r="G774">
        <v>23.900000000000002</v>
      </c>
      <c r="H774">
        <v>24.599999999999998</v>
      </c>
      <c r="I774">
        <v>23.599999999999998</v>
      </c>
      <c r="J774">
        <v>24.599999999999998</v>
      </c>
      <c r="K774">
        <v>16.470833333333331</v>
      </c>
      <c r="L774">
        <v>21.13</v>
      </c>
      <c r="M774">
        <v>22.83666666666667</v>
      </c>
      <c r="N774">
        <v>16.541666666666668</v>
      </c>
      <c r="O774">
        <v>63.6325</v>
      </c>
    </row>
    <row r="775" spans="1:15" x14ac:dyDescent="0.3">
      <c r="A775" s="1">
        <v>42980</v>
      </c>
      <c r="B775" s="2">
        <v>5</v>
      </c>
      <c r="C775">
        <v>1.9006489034017002</v>
      </c>
      <c r="D775">
        <v>6.2355803670247418</v>
      </c>
      <c r="E775">
        <v>24.526666666666667</v>
      </c>
      <c r="F775">
        <v>26.255000000000006</v>
      </c>
      <c r="G775">
        <v>23.900000000000002</v>
      </c>
      <c r="H775">
        <v>24.599999999999998</v>
      </c>
      <c r="I775">
        <v>23.60166666666667</v>
      </c>
      <c r="J775">
        <v>24.615833333333338</v>
      </c>
      <c r="K775">
        <v>16.899166666666662</v>
      </c>
      <c r="L775">
        <v>21.202500000000001</v>
      </c>
      <c r="M775">
        <v>22.99</v>
      </c>
      <c r="N775">
        <v>16.944166666666668</v>
      </c>
      <c r="O775">
        <v>63.951666666666675</v>
      </c>
    </row>
    <row r="776" spans="1:15" x14ac:dyDescent="0.3">
      <c r="A776" s="1">
        <v>42980</v>
      </c>
      <c r="B776" s="2">
        <v>6</v>
      </c>
      <c r="C776">
        <v>1.8849596201578915</v>
      </c>
      <c r="D776">
        <v>11.532661319986916</v>
      </c>
      <c r="E776">
        <v>24.575000000000003</v>
      </c>
      <c r="F776">
        <v>26.287500000000005</v>
      </c>
      <c r="G776">
        <v>24.044166666666666</v>
      </c>
      <c r="H776">
        <v>24.602499999999996</v>
      </c>
      <c r="I776">
        <v>23.661666666666662</v>
      </c>
      <c r="J776">
        <v>24.755000000000006</v>
      </c>
      <c r="K776">
        <v>17.294166666666669</v>
      </c>
      <c r="L776">
        <v>21.290000000000003</v>
      </c>
      <c r="M776">
        <v>23.123333333333331</v>
      </c>
      <c r="N776">
        <v>17.337500000000002</v>
      </c>
      <c r="O776">
        <v>64.254166666666677</v>
      </c>
    </row>
    <row r="777" spans="1:15" x14ac:dyDescent="0.3">
      <c r="A777" s="1">
        <v>42980</v>
      </c>
      <c r="B777" s="2">
        <v>7</v>
      </c>
      <c r="C777">
        <v>1.8201739359537668</v>
      </c>
      <c r="D777">
        <v>12.580632047526001</v>
      </c>
      <c r="E777">
        <v>24.637499999999999</v>
      </c>
      <c r="F777">
        <v>26.312500000000004</v>
      </c>
      <c r="G777">
        <v>24.322500000000002</v>
      </c>
      <c r="H777">
        <v>24.698333333333334</v>
      </c>
      <c r="I777">
        <v>23.805000000000003</v>
      </c>
      <c r="J777">
        <v>24.969166666666666</v>
      </c>
      <c r="K777">
        <v>17.614999999999998</v>
      </c>
      <c r="L777">
        <v>21.377500000000001</v>
      </c>
      <c r="M777">
        <v>23.3</v>
      </c>
      <c r="N777">
        <v>17.654166666666669</v>
      </c>
      <c r="O777">
        <v>64.497500000000002</v>
      </c>
    </row>
    <row r="778" spans="1:15" x14ac:dyDescent="0.3">
      <c r="A778" s="1">
        <v>42980</v>
      </c>
      <c r="B778" s="2">
        <v>8</v>
      </c>
      <c r="C778">
        <v>1.8541127095540251</v>
      </c>
      <c r="D778">
        <v>13.410357153320414</v>
      </c>
      <c r="E778">
        <v>24.791666666666668</v>
      </c>
      <c r="F778">
        <v>26.474999999999998</v>
      </c>
      <c r="G778">
        <v>24.560833333333335</v>
      </c>
      <c r="H778">
        <v>24.748333333333335</v>
      </c>
      <c r="I778">
        <v>23.89916666666667</v>
      </c>
      <c r="J778">
        <v>25.013333333333335</v>
      </c>
      <c r="K778">
        <v>17.939166666666665</v>
      </c>
      <c r="L778">
        <v>21.522499999999997</v>
      </c>
      <c r="M778">
        <v>23.471666666666664</v>
      </c>
      <c r="N778">
        <v>17.996666666666666</v>
      </c>
      <c r="O778">
        <v>64.838333333333338</v>
      </c>
    </row>
    <row r="779" spans="1:15" x14ac:dyDescent="0.3">
      <c r="A779" s="1">
        <v>42980</v>
      </c>
      <c r="B779" s="2">
        <v>9</v>
      </c>
      <c r="C779">
        <v>1.8108363321939998</v>
      </c>
      <c r="D779">
        <v>16.147073681640581</v>
      </c>
      <c r="E779">
        <v>24.946666666666669</v>
      </c>
      <c r="F779">
        <v>26.477500000000003</v>
      </c>
      <c r="G779">
        <v>24.599166666666662</v>
      </c>
      <c r="H779">
        <v>24.768333333333334</v>
      </c>
      <c r="I779">
        <v>24.031666666666666</v>
      </c>
      <c r="J779">
        <v>24.751666666666665</v>
      </c>
      <c r="K779">
        <v>19.025833333333335</v>
      </c>
      <c r="L779">
        <v>21.999166666666664</v>
      </c>
      <c r="M779">
        <v>23.670833333333331</v>
      </c>
      <c r="N779">
        <v>19.030833333333337</v>
      </c>
      <c r="O779">
        <v>65.447499999999991</v>
      </c>
    </row>
    <row r="780" spans="1:15" x14ac:dyDescent="0.3">
      <c r="A780" s="1">
        <v>42980</v>
      </c>
      <c r="B780" s="2">
        <v>10</v>
      </c>
      <c r="C780">
        <v>82.085573509724924</v>
      </c>
      <c r="D780">
        <v>114.86135555013016</v>
      </c>
      <c r="E780">
        <v>23.447500000000005</v>
      </c>
      <c r="F780">
        <v>24.066666666666666</v>
      </c>
      <c r="G780">
        <v>24.0625</v>
      </c>
      <c r="H780">
        <v>20.74</v>
      </c>
      <c r="I780">
        <v>18.013333333333335</v>
      </c>
      <c r="J780">
        <v>17.564166666666669</v>
      </c>
      <c r="K780">
        <v>16.983333333333331</v>
      </c>
      <c r="L780">
        <v>20.411666666666665</v>
      </c>
      <c r="M780">
        <v>20.947500000000002</v>
      </c>
      <c r="N780">
        <v>12.941666666666668</v>
      </c>
      <c r="O780">
        <v>69.146666666666675</v>
      </c>
    </row>
    <row r="781" spans="1:15" x14ac:dyDescent="0.3">
      <c r="A781" s="1">
        <v>42980</v>
      </c>
      <c r="B781" s="2">
        <v>11</v>
      </c>
      <c r="C781">
        <v>54.565882454427076</v>
      </c>
      <c r="D781">
        <v>88.10793444010416</v>
      </c>
      <c r="E781">
        <v>23.017500000000002</v>
      </c>
      <c r="F781">
        <v>23.1675</v>
      </c>
      <c r="G781">
        <v>23.13</v>
      </c>
      <c r="H781">
        <v>21.729166666666668</v>
      </c>
      <c r="I781">
        <v>17.833333333333336</v>
      </c>
      <c r="J781">
        <v>15.660000000000002</v>
      </c>
      <c r="K781">
        <v>13.489166666666664</v>
      </c>
      <c r="L781">
        <v>21.9375</v>
      </c>
      <c r="M781">
        <v>19.406666666666663</v>
      </c>
      <c r="N781">
        <v>10.464166666666666</v>
      </c>
      <c r="O781">
        <v>70.338333333333338</v>
      </c>
    </row>
    <row r="782" spans="1:15" x14ac:dyDescent="0.3">
      <c r="A782" s="1">
        <v>42980</v>
      </c>
      <c r="B782" s="2">
        <v>12</v>
      </c>
      <c r="C782">
        <v>57.608936653645848</v>
      </c>
      <c r="D782">
        <v>91.577211002604159</v>
      </c>
      <c r="E782">
        <v>23.001666666666665</v>
      </c>
      <c r="F782">
        <v>23.451666666666668</v>
      </c>
      <c r="G782">
        <v>22.965833333333332</v>
      </c>
      <c r="H782">
        <v>21.97</v>
      </c>
      <c r="I782">
        <v>17.344166666666663</v>
      </c>
      <c r="J782">
        <v>16.751666666666669</v>
      </c>
      <c r="K782">
        <v>14.533333333333333</v>
      </c>
      <c r="L782">
        <v>22.043333333333337</v>
      </c>
      <c r="M782">
        <v>19.566666666666666</v>
      </c>
      <c r="N782">
        <v>10.33</v>
      </c>
      <c r="O782">
        <v>68.476666666666674</v>
      </c>
    </row>
    <row r="783" spans="1:15" x14ac:dyDescent="0.3">
      <c r="A783" s="1">
        <v>42980</v>
      </c>
      <c r="B783" s="2">
        <v>13</v>
      </c>
      <c r="C783">
        <v>54.770711002604166</v>
      </c>
      <c r="D783">
        <v>88.638800651041663</v>
      </c>
      <c r="E783">
        <v>22.995833333333334</v>
      </c>
      <c r="F783">
        <v>23.059166666666666</v>
      </c>
      <c r="G783">
        <v>22.990833333333331</v>
      </c>
      <c r="H783">
        <v>20.7425</v>
      </c>
      <c r="I783">
        <v>18.715833333333332</v>
      </c>
      <c r="J783">
        <v>17.285</v>
      </c>
      <c r="K783">
        <v>13.779166666666667</v>
      </c>
      <c r="L783">
        <v>20.338333333333335</v>
      </c>
      <c r="M783">
        <v>19.919166666666666</v>
      </c>
      <c r="N783">
        <v>10.647500000000001</v>
      </c>
      <c r="O783">
        <v>69.175833333333344</v>
      </c>
    </row>
    <row r="784" spans="1:15" x14ac:dyDescent="0.3">
      <c r="A784" s="1">
        <v>42980</v>
      </c>
      <c r="B784" s="2">
        <v>14</v>
      </c>
      <c r="C784">
        <v>54.020376822916667</v>
      </c>
      <c r="D784">
        <v>87.786956966145837</v>
      </c>
      <c r="E784">
        <v>22.978333333333335</v>
      </c>
      <c r="F784">
        <v>23.04333333333334</v>
      </c>
      <c r="G784">
        <v>23.004166666666666</v>
      </c>
      <c r="H784">
        <v>21.290000000000003</v>
      </c>
      <c r="I784">
        <v>18.026666666666667</v>
      </c>
      <c r="J784">
        <v>17.289166666666663</v>
      </c>
      <c r="K784">
        <v>14.126666666666663</v>
      </c>
      <c r="L784">
        <v>20.799166666666665</v>
      </c>
      <c r="M784">
        <v>20.019999999999996</v>
      </c>
      <c r="N784">
        <v>10.420833333333334</v>
      </c>
      <c r="O784">
        <v>68.86666666666666</v>
      </c>
    </row>
    <row r="785" spans="1:15" x14ac:dyDescent="0.3">
      <c r="A785" s="1">
        <v>42980</v>
      </c>
      <c r="B785" s="2">
        <v>15</v>
      </c>
      <c r="C785">
        <v>46.177738151041581</v>
      </c>
      <c r="D785">
        <v>79.703478580729168</v>
      </c>
      <c r="E785">
        <v>22.990833333333331</v>
      </c>
      <c r="F785">
        <v>23.079166666666666</v>
      </c>
      <c r="G785">
        <v>23.080833333333331</v>
      </c>
      <c r="H785">
        <v>21.185833333333335</v>
      </c>
      <c r="I785">
        <v>17.635833333333331</v>
      </c>
      <c r="J785">
        <v>18.445833333333333</v>
      </c>
      <c r="K785">
        <v>14.288333333333332</v>
      </c>
      <c r="L785">
        <v>21.518333333333334</v>
      </c>
      <c r="M785">
        <v>20.645</v>
      </c>
      <c r="N785">
        <v>10.331666666666665</v>
      </c>
      <c r="O785">
        <v>68.63666666666667</v>
      </c>
    </row>
    <row r="786" spans="1:15" x14ac:dyDescent="0.3">
      <c r="A786" s="1">
        <v>42980</v>
      </c>
      <c r="B786" s="2">
        <v>16</v>
      </c>
      <c r="C786">
        <v>46.719929475911499</v>
      </c>
      <c r="D786">
        <v>80.014931575520833</v>
      </c>
      <c r="E786">
        <v>23.004999999999999</v>
      </c>
      <c r="F786">
        <v>23.012500000000003</v>
      </c>
      <c r="G786">
        <v>22.966666666666669</v>
      </c>
      <c r="H786">
        <v>21.0425</v>
      </c>
      <c r="I786">
        <v>17.956666666666663</v>
      </c>
      <c r="J786">
        <v>18.025833333333335</v>
      </c>
      <c r="K786">
        <v>14.191666666666665</v>
      </c>
      <c r="L786">
        <v>21.259999999999998</v>
      </c>
      <c r="M786">
        <v>20.489166666666666</v>
      </c>
      <c r="N786">
        <v>10.551666666666666</v>
      </c>
      <c r="O786">
        <v>68.535000000000011</v>
      </c>
    </row>
    <row r="787" spans="1:15" x14ac:dyDescent="0.3">
      <c r="A787" s="1">
        <v>42980</v>
      </c>
      <c r="B787" s="2">
        <v>17</v>
      </c>
      <c r="C787">
        <v>49.22307708333333</v>
      </c>
      <c r="D787">
        <v>82.530787890625007</v>
      </c>
      <c r="E787">
        <v>22.998333333333335</v>
      </c>
      <c r="F787">
        <v>22.989166666666662</v>
      </c>
      <c r="G787">
        <v>23.001666666666665</v>
      </c>
      <c r="H787">
        <v>20.126666666666662</v>
      </c>
      <c r="I787">
        <v>18.191666666666666</v>
      </c>
      <c r="J787">
        <v>16.309999999999999</v>
      </c>
      <c r="K787">
        <v>13.740833333333335</v>
      </c>
      <c r="L787">
        <v>20.261666666666667</v>
      </c>
      <c r="M787">
        <v>19.715</v>
      </c>
      <c r="N787">
        <v>10.444166666666668</v>
      </c>
      <c r="O787">
        <v>68.410000000000011</v>
      </c>
    </row>
    <row r="788" spans="1:15" x14ac:dyDescent="0.3">
      <c r="A788" s="1">
        <v>42980</v>
      </c>
      <c r="B788" s="2">
        <v>18</v>
      </c>
      <c r="C788">
        <v>45.046361669921929</v>
      </c>
      <c r="D788">
        <v>78.484566015624992</v>
      </c>
      <c r="E788">
        <v>22.991666666666664</v>
      </c>
      <c r="F788">
        <v>23.048333333333328</v>
      </c>
      <c r="G788">
        <v>23.021666666666665</v>
      </c>
      <c r="H788">
        <v>20.735833333333332</v>
      </c>
      <c r="I788">
        <v>18.62</v>
      </c>
      <c r="J788">
        <v>17.451666666666668</v>
      </c>
      <c r="K788">
        <v>13.499166666666667</v>
      </c>
      <c r="L788">
        <v>20.566666666666666</v>
      </c>
      <c r="M788">
        <v>20.326666666666668</v>
      </c>
      <c r="N788">
        <v>10.436666666666666</v>
      </c>
      <c r="O788">
        <v>68.05749999999999</v>
      </c>
    </row>
    <row r="789" spans="1:15" x14ac:dyDescent="0.3">
      <c r="A789" s="1">
        <v>42980</v>
      </c>
      <c r="B789" s="2">
        <v>19</v>
      </c>
      <c r="C789">
        <v>40.669757112630165</v>
      </c>
      <c r="D789">
        <v>73.956569401041676</v>
      </c>
      <c r="E789">
        <v>23.029166666666669</v>
      </c>
      <c r="F789">
        <v>23.035833333333333</v>
      </c>
      <c r="G789">
        <v>23.051666666666666</v>
      </c>
      <c r="H789">
        <v>20.741666666666667</v>
      </c>
      <c r="I789">
        <v>19.220833333333328</v>
      </c>
      <c r="J789">
        <v>19.484166666666667</v>
      </c>
      <c r="K789">
        <v>13.245833333333335</v>
      </c>
      <c r="L789">
        <v>20.672499999999999</v>
      </c>
      <c r="M789">
        <v>21.006666666666668</v>
      </c>
      <c r="N789">
        <v>10.548333333333334</v>
      </c>
      <c r="O789">
        <v>67.546666666666681</v>
      </c>
    </row>
    <row r="790" spans="1:15" x14ac:dyDescent="0.3">
      <c r="A790" s="1">
        <v>42980</v>
      </c>
      <c r="B790" s="2">
        <v>20</v>
      </c>
      <c r="C790">
        <v>42.064539046223921</v>
      </c>
      <c r="D790">
        <v>75.405355175781253</v>
      </c>
      <c r="E790">
        <v>22.97583333333333</v>
      </c>
      <c r="F790">
        <v>23.082499999999996</v>
      </c>
      <c r="G790">
        <v>22.970833333333335</v>
      </c>
      <c r="H790">
        <v>20.865833333333335</v>
      </c>
      <c r="I790">
        <v>19.352499999999999</v>
      </c>
      <c r="J790">
        <v>17.349166666666665</v>
      </c>
      <c r="K790">
        <v>13.1225</v>
      </c>
      <c r="L790">
        <v>20.02333333333333</v>
      </c>
      <c r="M790">
        <v>20.27416666666667</v>
      </c>
      <c r="N790">
        <v>10.388333333333334</v>
      </c>
      <c r="O790">
        <v>66.811666666666667</v>
      </c>
    </row>
    <row r="791" spans="1:15" x14ac:dyDescent="0.3">
      <c r="A791" s="1">
        <v>42980</v>
      </c>
      <c r="B791" s="2">
        <v>21</v>
      </c>
      <c r="C791">
        <v>5.5247823272705423</v>
      </c>
      <c r="D791">
        <v>23.068291658528583</v>
      </c>
      <c r="E791">
        <v>23.802499999999995</v>
      </c>
      <c r="F791">
        <v>24.792499999999993</v>
      </c>
      <c r="G791">
        <v>23.450000000000003</v>
      </c>
      <c r="H791">
        <v>22.302499999999998</v>
      </c>
      <c r="I791">
        <v>20.184166666666666</v>
      </c>
      <c r="J791">
        <v>22.377499999999998</v>
      </c>
      <c r="K791">
        <v>11.083333333333334</v>
      </c>
      <c r="L791">
        <v>20.055833333333332</v>
      </c>
      <c r="M791">
        <v>19.651666666666667</v>
      </c>
      <c r="N791">
        <v>11.849166666666667</v>
      </c>
      <c r="O791">
        <v>64.216666666666654</v>
      </c>
    </row>
    <row r="792" spans="1:15" x14ac:dyDescent="0.3">
      <c r="A792" s="1">
        <v>42980</v>
      </c>
      <c r="B792" s="2">
        <v>22</v>
      </c>
      <c r="C792">
        <v>1.8690909484863252</v>
      </c>
      <c r="D792">
        <v>11.600817842610743</v>
      </c>
      <c r="E792">
        <v>24.368333333333336</v>
      </c>
      <c r="F792">
        <v>25.58583333333333</v>
      </c>
      <c r="G792">
        <v>23.724999999999998</v>
      </c>
      <c r="H792">
        <v>23.616666666666664</v>
      </c>
      <c r="I792">
        <v>22.354166666666668</v>
      </c>
      <c r="J792">
        <v>22.940833333333334</v>
      </c>
      <c r="K792">
        <v>12.595833333333331</v>
      </c>
      <c r="L792">
        <v>20</v>
      </c>
      <c r="M792">
        <v>19.826666666666668</v>
      </c>
      <c r="N792">
        <v>12.851666666666667</v>
      </c>
      <c r="O792">
        <v>63.70000000000001</v>
      </c>
    </row>
    <row r="793" spans="1:15" x14ac:dyDescent="0.3">
      <c r="A793" s="1">
        <v>42980</v>
      </c>
      <c r="B793" s="2">
        <v>23</v>
      </c>
      <c r="C793">
        <v>1.9328988301595</v>
      </c>
      <c r="D793">
        <v>6.211206827799475</v>
      </c>
      <c r="E793">
        <v>24.43416666666667</v>
      </c>
      <c r="F793">
        <v>25.804999999999996</v>
      </c>
      <c r="G793">
        <v>23.650000000000002</v>
      </c>
      <c r="H793">
        <v>23.99</v>
      </c>
      <c r="I793">
        <v>22.658333333333331</v>
      </c>
      <c r="J793">
        <v>23.285</v>
      </c>
      <c r="K793">
        <v>13.692500000000001</v>
      </c>
      <c r="L793">
        <v>20</v>
      </c>
      <c r="M793">
        <v>20.19166666666667</v>
      </c>
      <c r="N793">
        <v>13.749166666666667</v>
      </c>
      <c r="O793">
        <v>63.865000000000002</v>
      </c>
    </row>
    <row r="794" spans="1:15" x14ac:dyDescent="0.3">
      <c r="A794" s="1">
        <v>42981</v>
      </c>
      <c r="B794" s="2">
        <v>0</v>
      </c>
      <c r="C794">
        <v>1.9479916992187585</v>
      </c>
      <c r="D794">
        <v>6.0869329060872248</v>
      </c>
      <c r="E794">
        <v>24.398333333333337</v>
      </c>
      <c r="F794">
        <v>25.899166666666662</v>
      </c>
      <c r="G794">
        <v>23.599999999999998</v>
      </c>
      <c r="H794">
        <v>24.10083333333333</v>
      </c>
      <c r="I794">
        <v>22.776666666666671</v>
      </c>
      <c r="J794">
        <v>23.74</v>
      </c>
      <c r="K794">
        <v>14.350833333333334</v>
      </c>
      <c r="L794">
        <v>20.001666666666665</v>
      </c>
      <c r="M794">
        <v>20.592499999999998</v>
      </c>
      <c r="N794">
        <v>14.431666666666667</v>
      </c>
      <c r="O794">
        <v>63.541666666666664</v>
      </c>
    </row>
    <row r="795" spans="1:15" x14ac:dyDescent="0.3">
      <c r="A795" s="1">
        <v>42981</v>
      </c>
      <c r="B795" s="2">
        <v>1</v>
      </c>
      <c r="C795">
        <v>1.9103445098876917</v>
      </c>
      <c r="D795">
        <v>6.2091288981119845</v>
      </c>
      <c r="E795">
        <v>24.368333333333336</v>
      </c>
      <c r="F795">
        <v>25.900833333333328</v>
      </c>
      <c r="G795">
        <v>23.60083333333333</v>
      </c>
      <c r="H795">
        <v>24.199999999999992</v>
      </c>
      <c r="I795">
        <v>22.86</v>
      </c>
      <c r="J795">
        <v>24.119166666666661</v>
      </c>
      <c r="K795">
        <v>14.685833333333335</v>
      </c>
      <c r="L795">
        <v>20.054166666666664</v>
      </c>
      <c r="M795">
        <v>21.029166666666665</v>
      </c>
      <c r="N795">
        <v>14.914166666666667</v>
      </c>
      <c r="O795">
        <v>63.349999999999987</v>
      </c>
    </row>
    <row r="796" spans="1:15" x14ac:dyDescent="0.3">
      <c r="A796" s="1">
        <v>42981</v>
      </c>
      <c r="B796" s="2">
        <v>2</v>
      </c>
      <c r="C796">
        <v>1.9032411661783917</v>
      </c>
      <c r="D796">
        <v>6.0673805460611918</v>
      </c>
      <c r="E796">
        <v>24.357500000000002</v>
      </c>
      <c r="F796">
        <v>25.919166666666666</v>
      </c>
      <c r="G796">
        <v>23.683333333333326</v>
      </c>
      <c r="H796">
        <v>24.202499999999997</v>
      </c>
      <c r="I796">
        <v>22.907499999999999</v>
      </c>
      <c r="J796">
        <v>24.209166666666661</v>
      </c>
      <c r="K796">
        <v>15.07583333333333</v>
      </c>
      <c r="L796">
        <v>20.147500000000004</v>
      </c>
      <c r="M796">
        <v>21.433333333333337</v>
      </c>
      <c r="N796">
        <v>15.300833333333332</v>
      </c>
      <c r="O796">
        <v>63.443333333333328</v>
      </c>
    </row>
    <row r="797" spans="1:15" x14ac:dyDescent="0.3">
      <c r="A797" s="1">
        <v>42981</v>
      </c>
      <c r="B797" s="2">
        <v>3</v>
      </c>
      <c r="C797">
        <v>1.9141921427409001</v>
      </c>
      <c r="D797">
        <v>6.076546500651042</v>
      </c>
      <c r="E797">
        <v>24.362499999999997</v>
      </c>
      <c r="F797">
        <v>25.965833333333336</v>
      </c>
      <c r="G797">
        <v>23.765833333333337</v>
      </c>
      <c r="H797">
        <v>24.275000000000002</v>
      </c>
      <c r="I797">
        <v>22.994166666666668</v>
      </c>
      <c r="J797">
        <v>24.297500000000003</v>
      </c>
      <c r="K797">
        <v>15.498333333333333</v>
      </c>
      <c r="L797">
        <v>20.213333333333335</v>
      </c>
      <c r="M797">
        <v>21.78916666666667</v>
      </c>
      <c r="N797">
        <v>15.647500000000001</v>
      </c>
      <c r="O797">
        <v>63.694166666666661</v>
      </c>
    </row>
    <row r="798" spans="1:15" x14ac:dyDescent="0.3">
      <c r="A798" s="1">
        <v>42981</v>
      </c>
      <c r="B798" s="2">
        <v>4</v>
      </c>
      <c r="C798">
        <v>1.9313614390055331</v>
      </c>
      <c r="D798">
        <v>6.0531293660481653</v>
      </c>
      <c r="E798">
        <v>24.370833333333334</v>
      </c>
      <c r="F798">
        <v>26.010833333333334</v>
      </c>
      <c r="G798">
        <v>23.800000000000008</v>
      </c>
      <c r="H798">
        <v>24.26</v>
      </c>
      <c r="I798">
        <v>23.0275</v>
      </c>
      <c r="J798">
        <v>24.298333333333336</v>
      </c>
      <c r="K798">
        <v>15.900833333333333</v>
      </c>
      <c r="L798">
        <v>20.352500000000003</v>
      </c>
      <c r="M798">
        <v>22.073333333333327</v>
      </c>
      <c r="N798">
        <v>16.025833333333335</v>
      </c>
      <c r="O798">
        <v>64.065000000000012</v>
      </c>
    </row>
    <row r="799" spans="1:15" x14ac:dyDescent="0.3">
      <c r="A799" s="1">
        <v>42981</v>
      </c>
      <c r="B799" s="2">
        <v>5</v>
      </c>
      <c r="C799">
        <v>1.9303215443929087</v>
      </c>
      <c r="D799">
        <v>6.0275758300781073</v>
      </c>
      <c r="E799">
        <v>24.393333333333331</v>
      </c>
      <c r="F799">
        <v>26.060833333333331</v>
      </c>
      <c r="G799">
        <v>23.864999999999998</v>
      </c>
      <c r="H799">
        <v>24.375833333333333</v>
      </c>
      <c r="I799">
        <v>23.154999999999998</v>
      </c>
      <c r="J799">
        <v>24.30083333333334</v>
      </c>
      <c r="K799">
        <v>16.361666666666668</v>
      </c>
      <c r="L799">
        <v>20.480833333333333</v>
      </c>
      <c r="M799">
        <v>22.313333333333333</v>
      </c>
      <c r="N799">
        <v>16.45</v>
      </c>
      <c r="O799">
        <v>64.449166666666656</v>
      </c>
    </row>
    <row r="800" spans="1:15" x14ac:dyDescent="0.3">
      <c r="A800" s="1">
        <v>42981</v>
      </c>
      <c r="B800" s="2">
        <v>6</v>
      </c>
      <c r="C800">
        <v>1.8705258585612168</v>
      </c>
      <c r="D800">
        <v>6.0730465616862084</v>
      </c>
      <c r="E800">
        <v>24.397499999999997</v>
      </c>
      <c r="F800">
        <v>26.096666666666668</v>
      </c>
      <c r="G800">
        <v>23.900000000000002</v>
      </c>
      <c r="H800">
        <v>24.391666666666666</v>
      </c>
      <c r="I800">
        <v>23.199999999999992</v>
      </c>
      <c r="J800">
        <v>24.305000000000003</v>
      </c>
      <c r="K800">
        <v>16.765000000000001</v>
      </c>
      <c r="L800">
        <v>20.639166666666664</v>
      </c>
      <c r="M800">
        <v>22.507500000000004</v>
      </c>
      <c r="N800">
        <v>16.853333333333335</v>
      </c>
      <c r="O800">
        <v>64.89</v>
      </c>
    </row>
    <row r="801" spans="1:15" x14ac:dyDescent="0.3">
      <c r="A801" s="1">
        <v>42981</v>
      </c>
      <c r="B801" s="2">
        <v>7</v>
      </c>
      <c r="C801">
        <v>1.8202134623209583</v>
      </c>
      <c r="D801">
        <v>12.069345857747416</v>
      </c>
      <c r="E801">
        <v>24.437500000000004</v>
      </c>
      <c r="F801">
        <v>26.100000000000005</v>
      </c>
      <c r="G801">
        <v>24.094999999999999</v>
      </c>
      <c r="H801">
        <v>24.419166666666669</v>
      </c>
      <c r="I801">
        <v>23.293333333333333</v>
      </c>
      <c r="J801">
        <v>24.539166666666663</v>
      </c>
      <c r="K801">
        <v>17.136666666666667</v>
      </c>
      <c r="L801">
        <v>20.760000000000005</v>
      </c>
      <c r="M801">
        <v>22.646666666666665</v>
      </c>
      <c r="N801">
        <v>17.217500000000001</v>
      </c>
      <c r="O801">
        <v>64.951666666666654</v>
      </c>
    </row>
    <row r="802" spans="1:15" x14ac:dyDescent="0.3">
      <c r="A802" s="1">
        <v>42981</v>
      </c>
      <c r="B802" s="2">
        <v>8</v>
      </c>
      <c r="C802">
        <v>1.8256162150065167</v>
      </c>
      <c r="D802">
        <v>12.566689160156416</v>
      </c>
      <c r="E802">
        <v>24.591666666666669</v>
      </c>
      <c r="F802">
        <v>26.154166666666669</v>
      </c>
      <c r="G802">
        <v>24.440833333333334</v>
      </c>
      <c r="H802">
        <v>24.547500000000003</v>
      </c>
      <c r="I802">
        <v>23.458333333333332</v>
      </c>
      <c r="J802">
        <v>24.819166666666664</v>
      </c>
      <c r="K802">
        <v>17.449166666666667</v>
      </c>
      <c r="L802">
        <v>20.940833333333334</v>
      </c>
      <c r="M802">
        <v>22.834166666666672</v>
      </c>
      <c r="N802">
        <v>17.521666666666665</v>
      </c>
      <c r="O802">
        <v>64.967500000000001</v>
      </c>
    </row>
    <row r="803" spans="1:15" x14ac:dyDescent="0.3">
      <c r="A803" s="1">
        <v>42981</v>
      </c>
      <c r="B803" s="2">
        <v>9</v>
      </c>
      <c r="C803">
        <v>1.823884441121417</v>
      </c>
      <c r="D803">
        <v>12.872601416015668</v>
      </c>
      <c r="E803">
        <v>24.667499999999993</v>
      </c>
      <c r="F803">
        <v>26.295000000000005</v>
      </c>
      <c r="G803">
        <v>24.611666666666665</v>
      </c>
      <c r="H803">
        <v>24.584999999999997</v>
      </c>
      <c r="I803">
        <v>23.599166666666665</v>
      </c>
      <c r="J803">
        <v>24.938333333333333</v>
      </c>
      <c r="K803">
        <v>17.774999999999999</v>
      </c>
      <c r="L803">
        <v>21.115833333333331</v>
      </c>
      <c r="M803">
        <v>22.999166666666667</v>
      </c>
      <c r="N803">
        <v>17.860833333333332</v>
      </c>
      <c r="O803">
        <v>65.12</v>
      </c>
    </row>
    <row r="804" spans="1:15" x14ac:dyDescent="0.3">
      <c r="A804" s="1">
        <v>42981</v>
      </c>
      <c r="B804" s="2">
        <v>10</v>
      </c>
      <c r="C804">
        <v>1.8260208068847665</v>
      </c>
      <c r="D804">
        <v>15.321333886718749</v>
      </c>
      <c r="E804">
        <v>24.724166666666672</v>
      </c>
      <c r="F804">
        <v>26.230000000000004</v>
      </c>
      <c r="G804">
        <v>24.704999999999998</v>
      </c>
      <c r="H804">
        <v>24.133333333333329</v>
      </c>
      <c r="I804">
        <v>23.36333333333333</v>
      </c>
      <c r="J804">
        <v>24.567499999999999</v>
      </c>
      <c r="K804">
        <v>18.414999999999996</v>
      </c>
      <c r="L804">
        <v>21.302499999999998</v>
      </c>
      <c r="M804">
        <v>23.087500000000002</v>
      </c>
      <c r="N804">
        <v>18.264166666666664</v>
      </c>
      <c r="O804">
        <v>65.484166666666667</v>
      </c>
    </row>
    <row r="805" spans="1:15" x14ac:dyDescent="0.3">
      <c r="A805" s="1">
        <v>42981</v>
      </c>
      <c r="B805" s="2">
        <v>11</v>
      </c>
      <c r="C805">
        <v>74.129997955322239</v>
      </c>
      <c r="D805">
        <v>107.34199381510416</v>
      </c>
      <c r="E805">
        <v>23.199166666666667</v>
      </c>
      <c r="F805">
        <v>23.628333333333334</v>
      </c>
      <c r="G805">
        <v>24.184166666666666</v>
      </c>
      <c r="H805">
        <v>20.911666666666665</v>
      </c>
      <c r="I805">
        <v>18.247499999999999</v>
      </c>
      <c r="J805">
        <v>17.016666666666666</v>
      </c>
      <c r="K805">
        <v>15.818333333333333</v>
      </c>
      <c r="L805">
        <v>20.408333333333335</v>
      </c>
      <c r="M805">
        <v>20.503333333333334</v>
      </c>
      <c r="N805">
        <v>12.095833333333333</v>
      </c>
      <c r="O805">
        <v>70.86999999999999</v>
      </c>
    </row>
    <row r="806" spans="1:15" x14ac:dyDescent="0.3">
      <c r="A806" s="1">
        <v>42981</v>
      </c>
      <c r="B806" s="2">
        <v>12</v>
      </c>
      <c r="C806">
        <v>52.500215820312498</v>
      </c>
      <c r="D806">
        <v>86.263505208333342</v>
      </c>
      <c r="E806">
        <v>22.993333333333336</v>
      </c>
      <c r="F806">
        <v>23.114999999999998</v>
      </c>
      <c r="G806">
        <v>23.508333333333329</v>
      </c>
      <c r="H806">
        <v>21.699166666666667</v>
      </c>
      <c r="I806">
        <v>17.745000000000001</v>
      </c>
      <c r="J806">
        <v>15.746666666666668</v>
      </c>
      <c r="K806">
        <v>14.702500000000001</v>
      </c>
      <c r="L806">
        <v>21.936666666666667</v>
      </c>
      <c r="M806">
        <v>19.495833333333334</v>
      </c>
      <c r="N806">
        <v>10.7575</v>
      </c>
      <c r="O806">
        <v>69.860833333333332</v>
      </c>
    </row>
    <row r="807" spans="1:15" x14ac:dyDescent="0.3">
      <c r="A807" s="1">
        <v>42981</v>
      </c>
      <c r="B807" s="2">
        <v>13</v>
      </c>
      <c r="C807">
        <v>53.415199511718747</v>
      </c>
      <c r="D807">
        <v>86.905360807291672</v>
      </c>
      <c r="E807">
        <v>23.010833333333334</v>
      </c>
      <c r="F807">
        <v>23.037499999999994</v>
      </c>
      <c r="G807">
        <v>23.297500000000003</v>
      </c>
      <c r="H807">
        <v>22.579166666666666</v>
      </c>
      <c r="I807">
        <v>17.534166666666668</v>
      </c>
      <c r="J807">
        <v>15.269999999999998</v>
      </c>
      <c r="K807">
        <v>14.150833333333333</v>
      </c>
      <c r="L807">
        <v>22.141666666666666</v>
      </c>
      <c r="M807">
        <v>19.052500000000002</v>
      </c>
      <c r="N807">
        <v>10.192500000000001</v>
      </c>
      <c r="O807">
        <v>68.654166666666683</v>
      </c>
    </row>
    <row r="808" spans="1:15" x14ac:dyDescent="0.3">
      <c r="A808" s="1">
        <v>42981</v>
      </c>
      <c r="B808" s="2">
        <v>14</v>
      </c>
      <c r="C808">
        <v>51.123373665364575</v>
      </c>
      <c r="D808">
        <v>84.81890488281249</v>
      </c>
      <c r="E808">
        <v>23.02333333333333</v>
      </c>
      <c r="F808">
        <v>23.264166666666668</v>
      </c>
      <c r="G808">
        <v>23.21166666666667</v>
      </c>
      <c r="H808">
        <v>22.5625</v>
      </c>
      <c r="I808">
        <v>17.884166666666665</v>
      </c>
      <c r="J808">
        <v>15.129166666666668</v>
      </c>
      <c r="K808">
        <v>13.960833333333333</v>
      </c>
      <c r="L808">
        <v>22.084999999999997</v>
      </c>
      <c r="M808">
        <v>18.522500000000001</v>
      </c>
      <c r="N808">
        <v>10.208333333333334</v>
      </c>
      <c r="O808">
        <v>67.024166666666659</v>
      </c>
    </row>
    <row r="809" spans="1:15" x14ac:dyDescent="0.3">
      <c r="A809" s="1">
        <v>42981</v>
      </c>
      <c r="B809" s="2">
        <v>15</v>
      </c>
      <c r="C809">
        <v>52.026857161458331</v>
      </c>
      <c r="D809">
        <v>85.566962369791682</v>
      </c>
      <c r="E809">
        <v>22.991666666666664</v>
      </c>
      <c r="F809">
        <v>23.030833333333334</v>
      </c>
      <c r="G809">
        <v>23.134999999999994</v>
      </c>
      <c r="H809">
        <v>21.420833333333334</v>
      </c>
      <c r="I809">
        <v>18.713333333333335</v>
      </c>
      <c r="J809">
        <v>15.33</v>
      </c>
      <c r="K809">
        <v>13.592499999999999</v>
      </c>
      <c r="L809">
        <v>20.705833333333334</v>
      </c>
      <c r="M809">
        <v>18.440000000000001</v>
      </c>
      <c r="N809">
        <v>10.510833333333334</v>
      </c>
      <c r="O809">
        <v>67.025833333333324</v>
      </c>
    </row>
    <row r="810" spans="1:15" x14ac:dyDescent="0.3">
      <c r="A810" s="1">
        <v>42981</v>
      </c>
      <c r="B810" s="2">
        <v>16</v>
      </c>
      <c r="C810">
        <v>50.336567285156242</v>
      </c>
      <c r="D810">
        <v>83.739181542968737</v>
      </c>
      <c r="E810">
        <v>22.985833333333332</v>
      </c>
      <c r="F810">
        <v>23.003333333333334</v>
      </c>
      <c r="G810">
        <v>23.095833333333331</v>
      </c>
      <c r="H810">
        <v>21.173333333333336</v>
      </c>
      <c r="I810">
        <v>18.654166666666669</v>
      </c>
      <c r="J810">
        <v>15.260833333333332</v>
      </c>
      <c r="K810">
        <v>13.5175</v>
      </c>
      <c r="L810">
        <v>20.690833333333334</v>
      </c>
      <c r="M810">
        <v>18.316666666666666</v>
      </c>
      <c r="N810">
        <v>10.433333333333335</v>
      </c>
      <c r="O810">
        <v>66.907499999999999</v>
      </c>
    </row>
    <row r="811" spans="1:15" x14ac:dyDescent="0.3">
      <c r="A811" s="1">
        <v>42981</v>
      </c>
      <c r="B811" s="2">
        <v>17</v>
      </c>
      <c r="C811">
        <v>52.55482591145833</v>
      </c>
      <c r="D811">
        <v>86.153409440104156</v>
      </c>
      <c r="E811">
        <v>22.990833333333331</v>
      </c>
      <c r="F811">
        <v>23.055833333333329</v>
      </c>
      <c r="G811">
        <v>22.97</v>
      </c>
      <c r="H811">
        <v>20.746666666666666</v>
      </c>
      <c r="I811">
        <v>18.237500000000001</v>
      </c>
      <c r="J811">
        <v>15.406666666666666</v>
      </c>
      <c r="K811">
        <v>13.833333333333334</v>
      </c>
      <c r="L811">
        <v>20.418333333333333</v>
      </c>
      <c r="M811">
        <v>18.344166666666663</v>
      </c>
      <c r="N811">
        <v>10.451666666666666</v>
      </c>
      <c r="O811">
        <v>66.887500000000003</v>
      </c>
    </row>
    <row r="812" spans="1:15" x14ac:dyDescent="0.3">
      <c r="A812" s="1">
        <v>42981</v>
      </c>
      <c r="B812" s="2">
        <v>18</v>
      </c>
      <c r="C812">
        <v>47.562899967447912</v>
      </c>
      <c r="D812">
        <v>80.961642643229183</v>
      </c>
      <c r="E812">
        <v>22.994166666666668</v>
      </c>
      <c r="F812">
        <v>23.114999999999998</v>
      </c>
      <c r="G812">
        <v>23.056666666666661</v>
      </c>
      <c r="H812">
        <v>20.420000000000002</v>
      </c>
      <c r="I812">
        <v>18.543333333333333</v>
      </c>
      <c r="J812">
        <v>16.459166666666668</v>
      </c>
      <c r="K812">
        <v>14.024166666666666</v>
      </c>
      <c r="L812">
        <v>20.654166666666669</v>
      </c>
      <c r="M812">
        <v>18.954166666666666</v>
      </c>
      <c r="N812">
        <v>10.709166666666667</v>
      </c>
      <c r="O812">
        <v>67.514166666666668</v>
      </c>
    </row>
    <row r="813" spans="1:15" x14ac:dyDescent="0.3">
      <c r="A813" s="1">
        <v>42981</v>
      </c>
      <c r="B813" s="2">
        <v>19</v>
      </c>
      <c r="C813">
        <v>47.190482649739586</v>
      </c>
      <c r="D813">
        <v>80.480452701822927</v>
      </c>
      <c r="E813">
        <v>22.973333333333333</v>
      </c>
      <c r="F813">
        <v>23.022499999999997</v>
      </c>
      <c r="G813">
        <v>22.99</v>
      </c>
      <c r="H813">
        <v>20.975833333333338</v>
      </c>
      <c r="I813">
        <v>19.173333333333336</v>
      </c>
      <c r="J813">
        <v>16.248333333333335</v>
      </c>
      <c r="K813">
        <v>13.238333333333335</v>
      </c>
      <c r="L813">
        <v>20.209166666666665</v>
      </c>
      <c r="M813">
        <v>18.822500000000002</v>
      </c>
      <c r="N813">
        <v>10.487499999999999</v>
      </c>
      <c r="O813">
        <v>67.411666666666676</v>
      </c>
    </row>
    <row r="814" spans="1:15" x14ac:dyDescent="0.3">
      <c r="A814" s="1">
        <v>42981</v>
      </c>
      <c r="B814" s="2">
        <v>20</v>
      </c>
      <c r="C814">
        <v>5.7711684244791419</v>
      </c>
      <c r="D814">
        <v>23.886479654948005</v>
      </c>
      <c r="E814">
        <v>23.801666666666666</v>
      </c>
      <c r="F814">
        <v>24.7</v>
      </c>
      <c r="G814">
        <v>23.300833333333333</v>
      </c>
      <c r="H814">
        <v>23.698333333333334</v>
      </c>
      <c r="I814">
        <v>20.169166666666666</v>
      </c>
      <c r="J814">
        <v>20.879166666666666</v>
      </c>
      <c r="K814">
        <v>10.795833333333334</v>
      </c>
      <c r="L814">
        <v>20.897499999999997</v>
      </c>
      <c r="M814">
        <v>15.119166666666667</v>
      </c>
      <c r="N814">
        <v>11.092500000000001</v>
      </c>
      <c r="O814">
        <v>64.862500000000011</v>
      </c>
    </row>
    <row r="815" spans="1:15" x14ac:dyDescent="0.3">
      <c r="A815" s="1">
        <v>42981</v>
      </c>
      <c r="B815" s="2">
        <v>21</v>
      </c>
      <c r="C815">
        <v>1.8608135884602834</v>
      </c>
      <c r="D815">
        <v>13.486116682942667</v>
      </c>
      <c r="E815">
        <v>24.405000000000001</v>
      </c>
      <c r="F815">
        <v>25.600833333333338</v>
      </c>
      <c r="G815">
        <v>23.566666666666666</v>
      </c>
      <c r="H815">
        <v>24.257499999999997</v>
      </c>
      <c r="I815">
        <v>22.491666666666664</v>
      </c>
      <c r="J815">
        <v>22.23416666666667</v>
      </c>
      <c r="K815">
        <v>12.344166666666666</v>
      </c>
      <c r="L815">
        <v>20.641666666666666</v>
      </c>
      <c r="M815">
        <v>16.716666666666669</v>
      </c>
      <c r="N815">
        <v>12.432499999999999</v>
      </c>
      <c r="O815">
        <v>64.087499999999991</v>
      </c>
    </row>
    <row r="816" spans="1:15" x14ac:dyDescent="0.3">
      <c r="A816" s="1">
        <v>42981</v>
      </c>
      <c r="B816" s="2">
        <v>22</v>
      </c>
      <c r="C816">
        <v>1.8629431131998668</v>
      </c>
      <c r="D816">
        <v>7.226891084798158</v>
      </c>
      <c r="E816">
        <v>24.579166666666666</v>
      </c>
      <c r="F816">
        <v>25.840833333333325</v>
      </c>
      <c r="G816">
        <v>23.612500000000001</v>
      </c>
      <c r="H816">
        <v>24.452500000000001</v>
      </c>
      <c r="I816">
        <v>22.863333333333333</v>
      </c>
      <c r="J816">
        <v>22.765000000000001</v>
      </c>
      <c r="K816">
        <v>13.501666666666667</v>
      </c>
      <c r="L816">
        <v>20.568333333333335</v>
      </c>
      <c r="M816">
        <v>18.024166666666666</v>
      </c>
      <c r="N816">
        <v>13.480833333333335</v>
      </c>
      <c r="O816">
        <v>64.329166666666666</v>
      </c>
    </row>
    <row r="817" spans="1:15" x14ac:dyDescent="0.3">
      <c r="A817" s="1">
        <v>42981</v>
      </c>
      <c r="B817" s="2">
        <v>23</v>
      </c>
      <c r="C817">
        <v>1.8828920898437584</v>
      </c>
      <c r="D817">
        <v>7.0389785400390759</v>
      </c>
      <c r="E817">
        <v>24.530833333333334</v>
      </c>
      <c r="F817">
        <v>25.944166666666671</v>
      </c>
      <c r="G817">
        <v>23.599999999999998</v>
      </c>
      <c r="H817">
        <v>24.544166666666666</v>
      </c>
      <c r="I817">
        <v>22.979166666666668</v>
      </c>
      <c r="J817">
        <v>23.316666666666666</v>
      </c>
      <c r="K817">
        <v>14.328333333333333</v>
      </c>
      <c r="L817">
        <v>20.541666666666668</v>
      </c>
      <c r="M817">
        <v>18.991666666666667</v>
      </c>
      <c r="N817">
        <v>14.288333333333334</v>
      </c>
      <c r="O817">
        <v>64.41749999999999</v>
      </c>
    </row>
    <row r="818" spans="1:15" x14ac:dyDescent="0.3">
      <c r="A818" s="1">
        <v>42982</v>
      </c>
      <c r="B818" s="2">
        <v>0</v>
      </c>
      <c r="C818">
        <v>1.918494747924792</v>
      </c>
      <c r="D818">
        <v>6.9517531860351509</v>
      </c>
      <c r="E818">
        <v>24.497500000000002</v>
      </c>
      <c r="F818">
        <v>26.075833333333335</v>
      </c>
      <c r="G818">
        <v>23.677499999999995</v>
      </c>
      <c r="H818">
        <v>24.494166666666668</v>
      </c>
      <c r="I818">
        <v>23.031666666666666</v>
      </c>
      <c r="J818">
        <v>23.319166666666671</v>
      </c>
      <c r="K818">
        <v>14.755000000000001</v>
      </c>
      <c r="L818">
        <v>20.570833333333336</v>
      </c>
      <c r="M818">
        <v>19.762499999999999</v>
      </c>
      <c r="N818">
        <v>14.881666666666666</v>
      </c>
      <c r="O818">
        <v>64.33</v>
      </c>
    </row>
    <row r="819" spans="1:15" x14ac:dyDescent="0.3">
      <c r="A819" s="1">
        <v>42982</v>
      </c>
      <c r="B819" s="2">
        <v>1</v>
      </c>
      <c r="C819">
        <v>1.944048970540375</v>
      </c>
      <c r="D819">
        <v>7.1494056030273327</v>
      </c>
      <c r="E819">
        <v>24.486666666666668</v>
      </c>
      <c r="F819">
        <v>26.100000000000005</v>
      </c>
      <c r="G819">
        <v>23.776666666666671</v>
      </c>
      <c r="H819">
        <v>24.488333333333333</v>
      </c>
      <c r="I819">
        <v>23.124166666666664</v>
      </c>
      <c r="J819">
        <v>23.626666666666665</v>
      </c>
      <c r="K819">
        <v>15.109166666666667</v>
      </c>
      <c r="L819">
        <v>20.587499999999999</v>
      </c>
      <c r="M819">
        <v>20.3825</v>
      </c>
      <c r="N819">
        <v>15.359166666666667</v>
      </c>
      <c r="O819">
        <v>63.914999999999992</v>
      </c>
    </row>
    <row r="820" spans="1:15" x14ac:dyDescent="0.3">
      <c r="A820" s="1">
        <v>42982</v>
      </c>
      <c r="B820" s="2">
        <v>2</v>
      </c>
      <c r="C820">
        <v>1.8821600219726582</v>
      </c>
      <c r="D820">
        <v>6.9315198771158757</v>
      </c>
      <c r="E820">
        <v>24.501666666666669</v>
      </c>
      <c r="F820">
        <v>26.119166666666668</v>
      </c>
      <c r="G820">
        <v>23.80083333333334</v>
      </c>
      <c r="H820">
        <v>24.479166666666668</v>
      </c>
      <c r="I820">
        <v>23.179999999999996</v>
      </c>
      <c r="J820">
        <v>23.9375</v>
      </c>
      <c r="K820">
        <v>15.495833333333332</v>
      </c>
      <c r="L820">
        <v>20.599999999999998</v>
      </c>
      <c r="M820">
        <v>20.837499999999999</v>
      </c>
      <c r="N820">
        <v>15.675833333333335</v>
      </c>
      <c r="O820">
        <v>63.823333333333331</v>
      </c>
    </row>
    <row r="821" spans="1:15" x14ac:dyDescent="0.3">
      <c r="A821" s="1">
        <v>42982</v>
      </c>
      <c r="B821" s="2">
        <v>3</v>
      </c>
      <c r="C821">
        <v>1.8646714650471916</v>
      </c>
      <c r="D821">
        <v>6.9657429280598819</v>
      </c>
      <c r="E821">
        <v>24.525833333333338</v>
      </c>
      <c r="F821">
        <v>26.185833333333331</v>
      </c>
      <c r="G821">
        <v>23.892499999999998</v>
      </c>
      <c r="H821">
        <v>24.546666666666667</v>
      </c>
      <c r="I821">
        <v>23.278333333333336</v>
      </c>
      <c r="J821">
        <v>24.134999999999994</v>
      </c>
      <c r="K821">
        <v>15.899999999999999</v>
      </c>
      <c r="L821">
        <v>20.645833333333329</v>
      </c>
      <c r="M821">
        <v>21.165000000000003</v>
      </c>
      <c r="N821">
        <v>16.018333333333331</v>
      </c>
      <c r="O821">
        <v>64.073333333333338</v>
      </c>
    </row>
    <row r="822" spans="1:15" x14ac:dyDescent="0.3">
      <c r="A822" s="1">
        <v>42982</v>
      </c>
      <c r="B822" s="2">
        <v>4</v>
      </c>
      <c r="C822">
        <v>1.8488491038004498</v>
      </c>
      <c r="D822">
        <v>6.8597437337239597</v>
      </c>
      <c r="E822">
        <v>24.572499999999994</v>
      </c>
      <c r="F822">
        <v>26.25833333333334</v>
      </c>
      <c r="G822">
        <v>23.924166666666668</v>
      </c>
      <c r="H822">
        <v>24.5975</v>
      </c>
      <c r="I822">
        <v>23.400000000000002</v>
      </c>
      <c r="J822">
        <v>24.153333333333325</v>
      </c>
      <c r="K822">
        <v>16.376666666666669</v>
      </c>
      <c r="L822">
        <v>20.727500000000003</v>
      </c>
      <c r="M822">
        <v>21.480833333333333</v>
      </c>
      <c r="N822">
        <v>16.454166666666666</v>
      </c>
      <c r="O822">
        <v>64.401666666666657</v>
      </c>
    </row>
    <row r="823" spans="1:15" x14ac:dyDescent="0.3">
      <c r="A823" s="1">
        <v>42982</v>
      </c>
      <c r="B823" s="2">
        <v>5</v>
      </c>
      <c r="C823">
        <v>1.8790132120768337</v>
      </c>
      <c r="D823">
        <v>6.974777783203117</v>
      </c>
      <c r="E823">
        <v>24.594166666666666</v>
      </c>
      <c r="F823">
        <v>26.298333333333336</v>
      </c>
      <c r="G823">
        <v>23.999166666666667</v>
      </c>
      <c r="H823">
        <v>24.598333333333333</v>
      </c>
      <c r="I823">
        <v>23.439999999999998</v>
      </c>
      <c r="J823">
        <v>24.199999999999992</v>
      </c>
      <c r="K823">
        <v>16.814166666666669</v>
      </c>
      <c r="L823">
        <v>20.829166666666666</v>
      </c>
      <c r="M823">
        <v>21.751666666666669</v>
      </c>
      <c r="N823">
        <v>16.877499999999998</v>
      </c>
      <c r="O823">
        <v>64.83</v>
      </c>
    </row>
    <row r="824" spans="1:15" x14ac:dyDescent="0.3">
      <c r="A824" s="1">
        <v>42982</v>
      </c>
      <c r="B824" s="2">
        <v>6</v>
      </c>
      <c r="C824">
        <v>1.8249420115153081</v>
      </c>
      <c r="D824">
        <v>6.8513654947916578</v>
      </c>
      <c r="E824">
        <v>24.598333333333333</v>
      </c>
      <c r="F824">
        <v>26.304166666666671</v>
      </c>
      <c r="G824">
        <v>24.015833333333333</v>
      </c>
      <c r="H824">
        <v>24.598333333333333</v>
      </c>
      <c r="I824">
        <v>23.502499999999998</v>
      </c>
      <c r="J824">
        <v>24.212500000000002</v>
      </c>
      <c r="K824">
        <v>17.209166666666665</v>
      </c>
      <c r="L824">
        <v>20.985000000000003</v>
      </c>
      <c r="M824">
        <v>21.950833333333335</v>
      </c>
      <c r="N824">
        <v>17.273333333333337</v>
      </c>
      <c r="O824">
        <v>65.200833333333335</v>
      </c>
    </row>
    <row r="825" spans="1:15" x14ac:dyDescent="0.3">
      <c r="A825" s="1">
        <v>42982</v>
      </c>
      <c r="B825" s="2">
        <v>7</v>
      </c>
      <c r="C825">
        <v>1.8532225087483669</v>
      </c>
      <c r="D825">
        <v>7.3539819620768005</v>
      </c>
      <c r="E825">
        <v>24.60083333333333</v>
      </c>
      <c r="F825">
        <v>26.33916666666666</v>
      </c>
      <c r="G825">
        <v>24.102499999999996</v>
      </c>
      <c r="H825">
        <v>24.599999999999998</v>
      </c>
      <c r="I825">
        <v>23.557500000000001</v>
      </c>
      <c r="J825">
        <v>24.28</v>
      </c>
      <c r="K825">
        <v>17.524166666666666</v>
      </c>
      <c r="L825">
        <v>21.104166666666668</v>
      </c>
      <c r="M825">
        <v>22.14833333333333</v>
      </c>
      <c r="N825">
        <v>17.587500000000002</v>
      </c>
      <c r="O825">
        <v>65.576666666666668</v>
      </c>
    </row>
    <row r="826" spans="1:15" x14ac:dyDescent="0.3">
      <c r="A826" s="1">
        <v>42982</v>
      </c>
      <c r="B826" s="2">
        <v>8</v>
      </c>
      <c r="C826">
        <v>1.8477359273274667</v>
      </c>
      <c r="D826">
        <v>14.372696687825583</v>
      </c>
      <c r="E826">
        <v>24.678333333333331</v>
      </c>
      <c r="F826">
        <v>26.387499999999999</v>
      </c>
      <c r="G826">
        <v>24.329166666666666</v>
      </c>
      <c r="H826">
        <v>24.599999999999998</v>
      </c>
      <c r="I826">
        <v>23.599999999999998</v>
      </c>
      <c r="J826">
        <v>24.533333333333331</v>
      </c>
      <c r="K826">
        <v>17.850000000000001</v>
      </c>
      <c r="L826">
        <v>21.227500000000003</v>
      </c>
      <c r="M826">
        <v>22.306666666666668</v>
      </c>
      <c r="N826">
        <v>17.9175</v>
      </c>
      <c r="O826">
        <v>65.831666666666678</v>
      </c>
    </row>
    <row r="827" spans="1:15" x14ac:dyDescent="0.3">
      <c r="A827" s="1">
        <v>42982</v>
      </c>
      <c r="B827" s="2">
        <v>9</v>
      </c>
      <c r="C827">
        <v>1.821595714314775</v>
      </c>
      <c r="D827">
        <v>16.914650821940249</v>
      </c>
      <c r="E827">
        <v>24.848333333333333</v>
      </c>
      <c r="F827">
        <v>26.380833333333332</v>
      </c>
      <c r="G827">
        <v>24.558333333333334</v>
      </c>
      <c r="H827">
        <v>24.171666666666663</v>
      </c>
      <c r="I827">
        <v>23.387499999999999</v>
      </c>
      <c r="J827">
        <v>24.075833333333335</v>
      </c>
      <c r="K827">
        <v>18.485000000000003</v>
      </c>
      <c r="L827">
        <v>21.400000000000002</v>
      </c>
      <c r="M827">
        <v>22.472499999999997</v>
      </c>
      <c r="N827">
        <v>18.323333333333334</v>
      </c>
      <c r="O827">
        <v>66.662500000000009</v>
      </c>
    </row>
    <row r="828" spans="1:15" x14ac:dyDescent="0.3">
      <c r="A828" s="1">
        <v>42982</v>
      </c>
      <c r="B828" s="2">
        <v>10</v>
      </c>
      <c r="C828">
        <v>76.729280154418916</v>
      </c>
      <c r="D828">
        <v>110.16017610677085</v>
      </c>
      <c r="E828">
        <v>23.239166666666666</v>
      </c>
      <c r="F828">
        <v>23.809166666666666</v>
      </c>
      <c r="G828">
        <v>24.033333333333335</v>
      </c>
      <c r="H828">
        <v>20.929166666666667</v>
      </c>
      <c r="I828">
        <v>17.912499999999998</v>
      </c>
      <c r="J828">
        <v>16.965833333333332</v>
      </c>
      <c r="K828">
        <v>16.534166666666664</v>
      </c>
      <c r="L828">
        <v>20.098333333333333</v>
      </c>
      <c r="M828">
        <v>20.416666666666664</v>
      </c>
      <c r="N828">
        <v>12.147500000000001</v>
      </c>
      <c r="O828">
        <v>71.930833333333325</v>
      </c>
    </row>
    <row r="829" spans="1:15" x14ac:dyDescent="0.3">
      <c r="A829" s="1">
        <v>42982</v>
      </c>
      <c r="B829" s="2">
        <v>11</v>
      </c>
      <c r="C829">
        <v>50.314625651041659</v>
      </c>
      <c r="D829">
        <v>83.89477063802083</v>
      </c>
      <c r="E829">
        <v>22.981666666666666</v>
      </c>
      <c r="F829">
        <v>23.059166666666666</v>
      </c>
      <c r="G829">
        <v>23.446666666666669</v>
      </c>
      <c r="H829">
        <v>21.663333333333338</v>
      </c>
      <c r="I829">
        <v>18.406666666666663</v>
      </c>
      <c r="J829">
        <v>15.887499999999998</v>
      </c>
      <c r="K829">
        <v>13.948333333333336</v>
      </c>
      <c r="L829">
        <v>21.80083333333333</v>
      </c>
      <c r="M829">
        <v>19.295000000000002</v>
      </c>
      <c r="N829">
        <v>10.813333333333334</v>
      </c>
      <c r="O829">
        <v>71.810833333333335</v>
      </c>
    </row>
    <row r="830" spans="1:15" x14ac:dyDescent="0.3">
      <c r="A830" s="1">
        <v>42982</v>
      </c>
      <c r="B830" s="2">
        <v>12</v>
      </c>
      <c r="C830">
        <v>50.145702311197915</v>
      </c>
      <c r="D830">
        <v>83.877594856770841</v>
      </c>
      <c r="E830">
        <v>22.983333333333331</v>
      </c>
      <c r="F830">
        <v>23.025833333333335</v>
      </c>
      <c r="G830">
        <v>23.117499999999996</v>
      </c>
      <c r="H830">
        <v>22.109166666666667</v>
      </c>
      <c r="I830">
        <v>18.835833333333333</v>
      </c>
      <c r="J830">
        <v>15.409166666666669</v>
      </c>
      <c r="K830">
        <v>13.320833333333333</v>
      </c>
      <c r="L830">
        <v>21.115833333333331</v>
      </c>
      <c r="M830">
        <v>18.498333333333331</v>
      </c>
      <c r="N830">
        <v>10.294166666666666</v>
      </c>
      <c r="O830">
        <v>68.796666666666667</v>
      </c>
    </row>
    <row r="831" spans="1:15" x14ac:dyDescent="0.3">
      <c r="A831" s="1">
        <v>42982</v>
      </c>
      <c r="B831" s="2">
        <v>13</v>
      </c>
      <c r="C831">
        <v>49.167080192057284</v>
      </c>
      <c r="D831">
        <v>83.025644140625005</v>
      </c>
      <c r="E831">
        <v>23.01166666666667</v>
      </c>
      <c r="F831">
        <v>23.0275</v>
      </c>
      <c r="G831">
        <v>22.988333333333333</v>
      </c>
      <c r="H831">
        <v>22.409999999999997</v>
      </c>
      <c r="I831">
        <v>19.015000000000001</v>
      </c>
      <c r="J831">
        <v>16.544166666666666</v>
      </c>
      <c r="K831">
        <v>13.413333333333332</v>
      </c>
      <c r="L831">
        <v>20.751666666666669</v>
      </c>
      <c r="M831">
        <v>19.045833333333338</v>
      </c>
      <c r="N831">
        <v>10.495833333333334</v>
      </c>
      <c r="O831">
        <v>67.539999999999992</v>
      </c>
    </row>
    <row r="832" spans="1:15" x14ac:dyDescent="0.3">
      <c r="A832" s="1">
        <v>42982</v>
      </c>
      <c r="B832" s="2">
        <v>14</v>
      </c>
      <c r="C832">
        <v>52.407410644531261</v>
      </c>
      <c r="D832">
        <v>86.169207552083321</v>
      </c>
      <c r="E832">
        <v>23.0425</v>
      </c>
      <c r="F832">
        <v>23.022499999999997</v>
      </c>
      <c r="G832">
        <v>22.978333333333335</v>
      </c>
      <c r="H832">
        <v>22.234999999999999</v>
      </c>
      <c r="I832">
        <v>19.368333333333332</v>
      </c>
      <c r="J832">
        <v>15.692500000000001</v>
      </c>
      <c r="K832">
        <v>12.880833333333335</v>
      </c>
      <c r="L832">
        <v>21.065000000000001</v>
      </c>
      <c r="M832">
        <v>18.462500000000002</v>
      </c>
      <c r="N832">
        <v>10.289166666666667</v>
      </c>
      <c r="O832">
        <v>66.908333333333331</v>
      </c>
    </row>
    <row r="833" spans="1:15" x14ac:dyDescent="0.3">
      <c r="A833" s="1">
        <v>42982</v>
      </c>
      <c r="B833" s="2">
        <v>15</v>
      </c>
      <c r="C833">
        <v>48.691393587239581</v>
      </c>
      <c r="D833">
        <v>82.292648242187497</v>
      </c>
      <c r="E833">
        <v>23.010833333333338</v>
      </c>
      <c r="F833">
        <v>23.077500000000001</v>
      </c>
      <c r="G833">
        <v>23.011666666666667</v>
      </c>
      <c r="H833">
        <v>21.715833333333336</v>
      </c>
      <c r="I833">
        <v>19.282499999999995</v>
      </c>
      <c r="J833">
        <v>16.196666666666669</v>
      </c>
      <c r="K833">
        <v>13.295</v>
      </c>
      <c r="L833">
        <v>20.509166666666669</v>
      </c>
      <c r="M833">
        <v>18.815000000000001</v>
      </c>
      <c r="N833">
        <v>10.467500000000001</v>
      </c>
      <c r="O833">
        <v>66.646666666666661</v>
      </c>
    </row>
    <row r="834" spans="1:15" x14ac:dyDescent="0.3">
      <c r="A834" s="1">
        <v>42982</v>
      </c>
      <c r="B834" s="2">
        <v>16</v>
      </c>
      <c r="C834">
        <v>48.209739615885418</v>
      </c>
      <c r="D834">
        <v>81.622618912760416</v>
      </c>
      <c r="E834">
        <v>22.966666666666669</v>
      </c>
      <c r="F834">
        <v>23.046666666666667</v>
      </c>
      <c r="G834">
        <v>22.97666666666667</v>
      </c>
      <c r="H834">
        <v>21.5425</v>
      </c>
      <c r="I834">
        <v>18.711666666666662</v>
      </c>
      <c r="J834">
        <v>17.183333333333334</v>
      </c>
      <c r="K834">
        <v>13.744999999999999</v>
      </c>
      <c r="L834">
        <v>20.409166666666668</v>
      </c>
      <c r="M834">
        <v>19.413333333333334</v>
      </c>
      <c r="N834">
        <v>10.586666666666666</v>
      </c>
      <c r="O834">
        <v>67.054999999999993</v>
      </c>
    </row>
    <row r="835" spans="1:15" x14ac:dyDescent="0.3">
      <c r="A835" s="1">
        <v>42982</v>
      </c>
      <c r="B835" s="2">
        <v>17</v>
      </c>
      <c r="C835">
        <v>46.679137141927079</v>
      </c>
      <c r="D835">
        <v>80.002165820312499</v>
      </c>
      <c r="E835">
        <v>22.985833333333332</v>
      </c>
      <c r="F835">
        <v>23.045833333333334</v>
      </c>
      <c r="G835">
        <v>22.999166666666664</v>
      </c>
      <c r="H835">
        <v>21.744166666666668</v>
      </c>
      <c r="I835">
        <v>18.860000000000003</v>
      </c>
      <c r="J835">
        <v>18.984166666666663</v>
      </c>
      <c r="K835">
        <v>13.649166666666671</v>
      </c>
      <c r="L835">
        <v>20.686666666666667</v>
      </c>
      <c r="M835">
        <v>20.606666666666669</v>
      </c>
      <c r="N835">
        <v>10.49</v>
      </c>
      <c r="O835">
        <v>67.056666666666672</v>
      </c>
    </row>
    <row r="836" spans="1:15" x14ac:dyDescent="0.3">
      <c r="A836" s="1">
        <v>42982</v>
      </c>
      <c r="B836" s="2">
        <v>18</v>
      </c>
      <c r="C836">
        <v>44.265020703124996</v>
      </c>
      <c r="D836">
        <v>77.632247167968742</v>
      </c>
      <c r="E836">
        <v>23.008333333333329</v>
      </c>
      <c r="F836">
        <v>23.012499999999999</v>
      </c>
      <c r="G836">
        <v>22.986666666666665</v>
      </c>
      <c r="H836">
        <v>21.962500000000002</v>
      </c>
      <c r="I836">
        <v>18.860833333333336</v>
      </c>
      <c r="J836">
        <v>19.12916666666667</v>
      </c>
      <c r="K836">
        <v>13.519166666666665</v>
      </c>
      <c r="L836">
        <v>20.716666666666665</v>
      </c>
      <c r="M836">
        <v>20.915833333333332</v>
      </c>
      <c r="N836">
        <v>10.512500000000001</v>
      </c>
      <c r="O836">
        <v>66.903333333333322</v>
      </c>
    </row>
    <row r="837" spans="1:15" x14ac:dyDescent="0.3">
      <c r="A837" s="1">
        <v>42982</v>
      </c>
      <c r="B837" s="2">
        <v>19</v>
      </c>
      <c r="C837">
        <v>43.615185319010415</v>
      </c>
      <c r="D837">
        <v>76.827851041666662</v>
      </c>
      <c r="E837">
        <v>23.013333333333335</v>
      </c>
      <c r="F837">
        <v>23.020833333333329</v>
      </c>
      <c r="G837">
        <v>23.005000000000006</v>
      </c>
      <c r="H837">
        <v>21.825000000000003</v>
      </c>
      <c r="I837">
        <v>19.098333333333333</v>
      </c>
      <c r="J837">
        <v>19.480833333333333</v>
      </c>
      <c r="K837">
        <v>13.335833333333333</v>
      </c>
      <c r="L837">
        <v>20.790833333333335</v>
      </c>
      <c r="M837">
        <v>20.986666666666665</v>
      </c>
      <c r="N837">
        <v>10.487500000000001</v>
      </c>
      <c r="O837">
        <v>67.091666666666654</v>
      </c>
    </row>
    <row r="838" spans="1:15" x14ac:dyDescent="0.3">
      <c r="A838" s="1">
        <v>42982</v>
      </c>
      <c r="B838" s="2">
        <v>20</v>
      </c>
      <c r="C838">
        <v>3.5029231048584335</v>
      </c>
      <c r="D838">
        <v>21.53214326985675</v>
      </c>
      <c r="E838">
        <v>23.923333333333332</v>
      </c>
      <c r="F838">
        <v>24.768333333333331</v>
      </c>
      <c r="G838">
        <v>23.384166666666669</v>
      </c>
      <c r="H838">
        <v>23.970833333333331</v>
      </c>
      <c r="I838">
        <v>22.822500000000002</v>
      </c>
      <c r="J838">
        <v>23.088333333333328</v>
      </c>
      <c r="K838">
        <v>11.555</v>
      </c>
      <c r="L838">
        <v>22.28</v>
      </c>
      <c r="M838">
        <v>20.78083333333333</v>
      </c>
      <c r="N838">
        <v>11.265833333333333</v>
      </c>
      <c r="O838">
        <v>64.048333333333332</v>
      </c>
    </row>
    <row r="839" spans="1:15" x14ac:dyDescent="0.3">
      <c r="A839" s="1">
        <v>42982</v>
      </c>
      <c r="B839" s="2">
        <v>21</v>
      </c>
      <c r="C839">
        <v>1.8402998057047502</v>
      </c>
      <c r="D839">
        <v>13.526450390624918</v>
      </c>
      <c r="E839">
        <v>24.456666666666667</v>
      </c>
      <c r="F839">
        <v>25.562499999999996</v>
      </c>
      <c r="G839">
        <v>23.74666666666667</v>
      </c>
      <c r="H839">
        <v>24.366666666666664</v>
      </c>
      <c r="I839">
        <v>23.191666666666663</v>
      </c>
      <c r="J839">
        <v>23.286666666666665</v>
      </c>
      <c r="K839">
        <v>13.343333333333334</v>
      </c>
      <c r="L839">
        <v>21.839166666666667</v>
      </c>
      <c r="M839">
        <v>20.877500000000001</v>
      </c>
      <c r="N839">
        <v>12.728333333333333</v>
      </c>
      <c r="O839">
        <v>63.242499999999986</v>
      </c>
    </row>
    <row r="840" spans="1:15" x14ac:dyDescent="0.3">
      <c r="A840" s="1">
        <v>42982</v>
      </c>
      <c r="B840" s="2">
        <v>22</v>
      </c>
      <c r="C840">
        <v>1.910727501424158</v>
      </c>
      <c r="D840">
        <v>9.1500600667317595</v>
      </c>
      <c r="E840">
        <v>24.598333333333333</v>
      </c>
      <c r="F840">
        <v>25.84333333333333</v>
      </c>
      <c r="G840">
        <v>23.942499999999999</v>
      </c>
      <c r="H840">
        <v>24.468333333333334</v>
      </c>
      <c r="I840">
        <v>23.430000000000003</v>
      </c>
      <c r="J840">
        <v>23.676666666666666</v>
      </c>
      <c r="K840">
        <v>14.354166666666666</v>
      </c>
      <c r="L840">
        <v>21.592500000000001</v>
      </c>
      <c r="M840">
        <v>21.157499999999999</v>
      </c>
      <c r="N840">
        <v>13.802499999999997</v>
      </c>
      <c r="O840">
        <v>63.441666666666663</v>
      </c>
    </row>
    <row r="841" spans="1:15" x14ac:dyDescent="0.3">
      <c r="A841" s="1">
        <v>42982</v>
      </c>
      <c r="B841" s="2">
        <v>23</v>
      </c>
      <c r="C841">
        <v>1.938644265747075</v>
      </c>
      <c r="D841">
        <v>8.646405855305991</v>
      </c>
      <c r="E841">
        <v>24.563333333333333</v>
      </c>
      <c r="F841">
        <v>25.927500000000006</v>
      </c>
      <c r="G841">
        <v>24.078333333333333</v>
      </c>
      <c r="H841">
        <v>24.578333333333333</v>
      </c>
      <c r="I841">
        <v>23.5</v>
      </c>
      <c r="J841">
        <v>24.308333333333334</v>
      </c>
      <c r="K841">
        <v>14.962499999999999</v>
      </c>
      <c r="L841">
        <v>21.425833333333333</v>
      </c>
      <c r="M841">
        <v>21.498333333333335</v>
      </c>
      <c r="N841">
        <v>14.542500000000002</v>
      </c>
      <c r="O841">
        <v>64.966666666666683</v>
      </c>
    </row>
    <row r="842" spans="1:15" x14ac:dyDescent="0.3">
      <c r="A842" s="1">
        <v>42983</v>
      </c>
      <c r="B842" s="2">
        <v>0</v>
      </c>
      <c r="C842">
        <v>1.8984896036783836</v>
      </c>
      <c r="D842">
        <v>8.5372996500651244</v>
      </c>
      <c r="E842">
        <v>24.52</v>
      </c>
      <c r="F842">
        <v>26.017500000000002</v>
      </c>
      <c r="G842">
        <v>24.199999999999992</v>
      </c>
      <c r="H842">
        <v>24.435833333333335</v>
      </c>
      <c r="I842">
        <v>23.489166666666666</v>
      </c>
      <c r="J842">
        <v>24.604166666666668</v>
      </c>
      <c r="K842">
        <v>15.245833333333337</v>
      </c>
      <c r="L842">
        <v>21.32083333333334</v>
      </c>
      <c r="M842">
        <v>21.844999999999999</v>
      </c>
      <c r="N842">
        <v>15.1075</v>
      </c>
      <c r="O842">
        <v>65.104166666666671</v>
      </c>
    </row>
    <row r="843" spans="1:15" x14ac:dyDescent="0.3">
      <c r="A843" s="1">
        <v>42983</v>
      </c>
      <c r="B843" s="2">
        <v>1</v>
      </c>
      <c r="C843">
        <v>1.8921643961588333</v>
      </c>
      <c r="D843">
        <v>8.4640902994791762</v>
      </c>
      <c r="E843">
        <v>24.495833333333337</v>
      </c>
      <c r="F843">
        <v>26.075833333333332</v>
      </c>
      <c r="G843">
        <v>24.255833333333339</v>
      </c>
      <c r="H843">
        <v>24.346666666666664</v>
      </c>
      <c r="I843">
        <v>23.427499999999998</v>
      </c>
      <c r="J843">
        <v>24.742500000000003</v>
      </c>
      <c r="K843">
        <v>15.588333333333331</v>
      </c>
      <c r="L843">
        <v>21.236666666666665</v>
      </c>
      <c r="M843">
        <v>22.195833333333336</v>
      </c>
      <c r="N843">
        <v>15.57583333333333</v>
      </c>
      <c r="O843">
        <v>65.185000000000002</v>
      </c>
    </row>
    <row r="844" spans="1:15" x14ac:dyDescent="0.3">
      <c r="A844" s="1">
        <v>42983</v>
      </c>
      <c r="B844" s="2">
        <v>2</v>
      </c>
      <c r="C844">
        <v>1.8447583801269751</v>
      </c>
      <c r="D844">
        <v>8.4866579142252654</v>
      </c>
      <c r="E844">
        <v>24.489166666666662</v>
      </c>
      <c r="F844">
        <v>26.095833333333335</v>
      </c>
      <c r="G844">
        <v>24.392499999999998</v>
      </c>
      <c r="H844">
        <v>24.398333333333337</v>
      </c>
      <c r="I844">
        <v>23.474999999999998</v>
      </c>
      <c r="J844">
        <v>24.800000000000008</v>
      </c>
      <c r="K844">
        <v>15.921666666666667</v>
      </c>
      <c r="L844">
        <v>21.199999999999996</v>
      </c>
      <c r="M844">
        <v>22.447500000000005</v>
      </c>
      <c r="N844">
        <v>15.94</v>
      </c>
      <c r="O844">
        <v>65.204999999999998</v>
      </c>
    </row>
    <row r="845" spans="1:15" x14ac:dyDescent="0.3">
      <c r="A845" s="1">
        <v>42983</v>
      </c>
      <c r="B845" s="2">
        <v>3</v>
      </c>
      <c r="C845">
        <v>1.8348612030029496</v>
      </c>
      <c r="D845">
        <v>8.4725787556966008</v>
      </c>
      <c r="E845">
        <v>24.509166666666669</v>
      </c>
      <c r="F845">
        <v>26.100000000000005</v>
      </c>
      <c r="G845">
        <v>24.439166666666665</v>
      </c>
      <c r="H845">
        <v>24.41333333333333</v>
      </c>
      <c r="I845">
        <v>23.5</v>
      </c>
      <c r="J845">
        <v>24.817500000000006</v>
      </c>
      <c r="K845">
        <v>16.365833333333335</v>
      </c>
      <c r="L845">
        <v>21.199999999999996</v>
      </c>
      <c r="M845">
        <v>22.671666666666663</v>
      </c>
      <c r="N845">
        <v>16.324166666666667</v>
      </c>
      <c r="O845">
        <v>65.075000000000003</v>
      </c>
    </row>
    <row r="846" spans="1:15" x14ac:dyDescent="0.3">
      <c r="A846" s="1">
        <v>42983</v>
      </c>
      <c r="B846" s="2">
        <v>4</v>
      </c>
      <c r="C846">
        <v>1.8592108601888084</v>
      </c>
      <c r="D846">
        <v>8.3769370361328175</v>
      </c>
      <c r="E846">
        <v>24.538333333333338</v>
      </c>
      <c r="F846">
        <v>26.105</v>
      </c>
      <c r="G846">
        <v>24.545833333333334</v>
      </c>
      <c r="H846">
        <v>24.487499999999997</v>
      </c>
      <c r="I846">
        <v>23.539166666666663</v>
      </c>
      <c r="J846">
        <v>24.964166666666667</v>
      </c>
      <c r="K846">
        <v>16.793333333333333</v>
      </c>
      <c r="L846">
        <v>21.209166666666665</v>
      </c>
      <c r="M846">
        <v>22.89916666666667</v>
      </c>
      <c r="N846">
        <v>16.755833333333335</v>
      </c>
      <c r="O846">
        <v>64.90333333333335</v>
      </c>
    </row>
    <row r="847" spans="1:15" x14ac:dyDescent="0.3">
      <c r="A847" s="1">
        <v>42983</v>
      </c>
      <c r="B847" s="2">
        <v>5</v>
      </c>
      <c r="C847">
        <v>1.9294816741943415</v>
      </c>
      <c r="D847">
        <v>8.6252929484049421</v>
      </c>
      <c r="E847">
        <v>24.579166666666666</v>
      </c>
      <c r="F847">
        <v>26.145000000000007</v>
      </c>
      <c r="G847">
        <v>24.599999999999998</v>
      </c>
      <c r="H847">
        <v>24.525833333333335</v>
      </c>
      <c r="I847">
        <v>23.583333333333332</v>
      </c>
      <c r="J847">
        <v>25.040833333333335</v>
      </c>
      <c r="K847">
        <v>17.189166666666669</v>
      </c>
      <c r="L847">
        <v>21.275833333333338</v>
      </c>
      <c r="M847">
        <v>23.057500000000001</v>
      </c>
      <c r="N847">
        <v>17.15666666666667</v>
      </c>
      <c r="O847">
        <v>64.497500000000002</v>
      </c>
    </row>
    <row r="848" spans="1:15" x14ac:dyDescent="0.3">
      <c r="A848" s="1">
        <v>42983</v>
      </c>
      <c r="B848" s="2">
        <v>6</v>
      </c>
      <c r="C848">
        <v>1.8451187815348253</v>
      </c>
      <c r="D848">
        <v>9.9562526529947402</v>
      </c>
      <c r="E848">
        <v>24.598333333333333</v>
      </c>
      <c r="F848">
        <v>26.2</v>
      </c>
      <c r="G848">
        <v>24.620833333333326</v>
      </c>
      <c r="H848">
        <v>24.560833333333335</v>
      </c>
      <c r="I848">
        <v>23.599999999999998</v>
      </c>
      <c r="J848">
        <v>25.161666666666662</v>
      </c>
      <c r="K848">
        <v>17.503333333333334</v>
      </c>
      <c r="L848">
        <v>21.336666666666662</v>
      </c>
      <c r="M848">
        <v>23.239166666666673</v>
      </c>
      <c r="N848">
        <v>17.495000000000001</v>
      </c>
      <c r="O848">
        <v>64.222500000000011</v>
      </c>
    </row>
    <row r="849" spans="1:15" x14ac:dyDescent="0.3">
      <c r="A849" s="1">
        <v>42983</v>
      </c>
      <c r="B849" s="2">
        <v>7</v>
      </c>
      <c r="C849">
        <v>1.8173861277262418</v>
      </c>
      <c r="D849">
        <v>13.457899715169249</v>
      </c>
      <c r="E849">
        <v>24.629166666666663</v>
      </c>
      <c r="F849">
        <v>26.268333333333334</v>
      </c>
      <c r="G849">
        <v>24.91416666666667</v>
      </c>
      <c r="H849">
        <v>24.62833333333333</v>
      </c>
      <c r="I849">
        <v>23.736666666666668</v>
      </c>
      <c r="J849">
        <v>25.355</v>
      </c>
      <c r="K849">
        <v>17.828333333333333</v>
      </c>
      <c r="L849">
        <v>21.419166666666669</v>
      </c>
      <c r="M849">
        <v>23.448333333333334</v>
      </c>
      <c r="N849">
        <v>17.833333333333336</v>
      </c>
      <c r="O849">
        <v>64.159166666666664</v>
      </c>
    </row>
    <row r="850" spans="1:15" x14ac:dyDescent="0.3">
      <c r="A850" s="1">
        <v>42983</v>
      </c>
      <c r="B850" s="2">
        <v>8</v>
      </c>
      <c r="C850">
        <v>1.8199388966878249</v>
      </c>
      <c r="D850">
        <v>13.635045670572916</v>
      </c>
      <c r="E850">
        <v>24.80916666666667</v>
      </c>
      <c r="F850">
        <v>26.375</v>
      </c>
      <c r="G850">
        <v>25.172499999999996</v>
      </c>
      <c r="H850">
        <v>24.724166666666665</v>
      </c>
      <c r="I850">
        <v>23.879166666666666</v>
      </c>
      <c r="J850">
        <v>25.465833333333332</v>
      </c>
      <c r="K850">
        <v>18.127499999999994</v>
      </c>
      <c r="L850">
        <v>21.570833333333329</v>
      </c>
      <c r="M850">
        <v>23.62</v>
      </c>
      <c r="N850">
        <v>18.138333333333332</v>
      </c>
      <c r="O850">
        <v>64.259166666666673</v>
      </c>
    </row>
    <row r="851" spans="1:15" x14ac:dyDescent="0.3">
      <c r="A851" s="1">
        <v>42983</v>
      </c>
      <c r="B851" s="2">
        <v>9</v>
      </c>
      <c r="C851">
        <v>1.8047012949625667</v>
      </c>
      <c r="D851">
        <v>16.358211010742249</v>
      </c>
      <c r="E851">
        <v>24.903333333333332</v>
      </c>
      <c r="F851">
        <v>26.365833333333338</v>
      </c>
      <c r="G851">
        <v>25.285833333333333</v>
      </c>
      <c r="H851">
        <v>24.37833333333333</v>
      </c>
      <c r="I851">
        <v>23.713333333333335</v>
      </c>
      <c r="J851">
        <v>24.994166666666668</v>
      </c>
      <c r="K851">
        <v>18.807499999999997</v>
      </c>
      <c r="L851">
        <v>21.723333333333333</v>
      </c>
      <c r="M851">
        <v>23.655000000000001</v>
      </c>
      <c r="N851">
        <v>18.607499999999998</v>
      </c>
      <c r="O851">
        <v>65.026666666666685</v>
      </c>
    </row>
    <row r="852" spans="1:15" x14ac:dyDescent="0.3">
      <c r="A852" s="1">
        <v>42983</v>
      </c>
      <c r="B852" s="2">
        <v>10</v>
      </c>
      <c r="C852">
        <v>72.019596393839507</v>
      </c>
      <c r="D852">
        <v>105.06307509765627</v>
      </c>
      <c r="E852">
        <v>23.294166666666666</v>
      </c>
      <c r="F852">
        <v>23.661666666666665</v>
      </c>
      <c r="G852">
        <v>24.609166666666663</v>
      </c>
      <c r="H852">
        <v>20.624166666666664</v>
      </c>
      <c r="I852">
        <v>18.659166666666668</v>
      </c>
      <c r="J852">
        <v>17.215</v>
      </c>
      <c r="K852">
        <v>15.840833333333331</v>
      </c>
      <c r="L852">
        <v>20.05083333333333</v>
      </c>
      <c r="M852">
        <v>20.701666666666668</v>
      </c>
      <c r="N852">
        <v>12.410833333333331</v>
      </c>
      <c r="O852">
        <v>71.890833333333333</v>
      </c>
    </row>
    <row r="853" spans="1:15" x14ac:dyDescent="0.3">
      <c r="A853" s="1">
        <v>42983</v>
      </c>
      <c r="B853" s="2">
        <v>11</v>
      </c>
      <c r="C853">
        <v>52.278379720052072</v>
      </c>
      <c r="D853">
        <v>85.50988359374999</v>
      </c>
      <c r="E853">
        <v>22.966666666666669</v>
      </c>
      <c r="F853">
        <v>23.019166666666667</v>
      </c>
      <c r="G853">
        <v>23.729166666666668</v>
      </c>
      <c r="H853">
        <v>21.338333333333335</v>
      </c>
      <c r="I853">
        <v>18.453333333333337</v>
      </c>
      <c r="J853">
        <v>15.673333333333332</v>
      </c>
      <c r="K853">
        <v>13.771666666666668</v>
      </c>
      <c r="L853">
        <v>20.805833333333332</v>
      </c>
      <c r="M853">
        <v>19.543333333333333</v>
      </c>
      <c r="N853">
        <v>10.500833333333334</v>
      </c>
      <c r="O853">
        <v>70.244166666666658</v>
      </c>
    </row>
    <row r="854" spans="1:15" x14ac:dyDescent="0.3">
      <c r="A854" s="1">
        <v>42983</v>
      </c>
      <c r="B854" s="2">
        <v>12</v>
      </c>
      <c r="C854">
        <v>52.235331250000002</v>
      </c>
      <c r="D854">
        <v>85.43784703776042</v>
      </c>
      <c r="E854">
        <v>22.973333333333333</v>
      </c>
      <c r="F854">
        <v>22.984166666666663</v>
      </c>
      <c r="G854">
        <v>23.2</v>
      </c>
      <c r="H854">
        <v>21.75333333333333</v>
      </c>
      <c r="I854">
        <v>18.969166666666666</v>
      </c>
      <c r="J854">
        <v>15.454166666666666</v>
      </c>
      <c r="K854">
        <v>13.24833333333333</v>
      </c>
      <c r="L854">
        <v>20.697500000000002</v>
      </c>
      <c r="M854">
        <v>19.21833333333333</v>
      </c>
      <c r="N854">
        <v>10.425833333333333</v>
      </c>
      <c r="O854">
        <v>68.273333333333326</v>
      </c>
    </row>
    <row r="855" spans="1:15" x14ac:dyDescent="0.3">
      <c r="A855" s="1">
        <v>42983</v>
      </c>
      <c r="B855" s="2">
        <v>13</v>
      </c>
      <c r="C855">
        <v>44.511761328124997</v>
      </c>
      <c r="D855">
        <v>77.778086783854178</v>
      </c>
      <c r="E855">
        <v>23.049166666666668</v>
      </c>
      <c r="F855">
        <v>23.075000000000003</v>
      </c>
      <c r="G855">
        <v>22.981666666666669</v>
      </c>
      <c r="H855">
        <v>21.824999999999999</v>
      </c>
      <c r="I855">
        <v>19.648333333333333</v>
      </c>
      <c r="J855">
        <v>16.934166666666666</v>
      </c>
      <c r="K855">
        <v>12.973333333333336</v>
      </c>
      <c r="L855">
        <v>20.684166666666666</v>
      </c>
      <c r="M855">
        <v>19.924999999999997</v>
      </c>
      <c r="N855">
        <v>10.390833333333333</v>
      </c>
      <c r="O855">
        <v>66.592500000000001</v>
      </c>
    </row>
    <row r="856" spans="1:15" x14ac:dyDescent="0.3">
      <c r="A856" s="1">
        <v>42983</v>
      </c>
      <c r="B856" s="2">
        <v>14</v>
      </c>
      <c r="C856">
        <v>45.451271907552091</v>
      </c>
      <c r="D856">
        <v>78.547240885416656</v>
      </c>
      <c r="E856">
        <v>22.946666666666669</v>
      </c>
      <c r="F856">
        <v>23.023333333333337</v>
      </c>
      <c r="G856">
        <v>22.932500000000001</v>
      </c>
      <c r="H856">
        <v>21.451666666666668</v>
      </c>
      <c r="I856">
        <v>18.94083333333333</v>
      </c>
      <c r="J856">
        <v>17.059999999999999</v>
      </c>
      <c r="K856">
        <v>13.381666666666668</v>
      </c>
      <c r="L856">
        <v>20.318333333333332</v>
      </c>
      <c r="M856">
        <v>19.804166666666671</v>
      </c>
      <c r="N856">
        <v>10.450833333333334</v>
      </c>
      <c r="O856">
        <v>66.317499999999995</v>
      </c>
    </row>
    <row r="857" spans="1:15" x14ac:dyDescent="0.3">
      <c r="A857" s="1">
        <v>42983</v>
      </c>
      <c r="B857" s="2">
        <v>15</v>
      </c>
      <c r="C857">
        <v>45.374032714843743</v>
      </c>
      <c r="D857">
        <v>78.61954459635416</v>
      </c>
      <c r="E857">
        <v>23.032499999999999</v>
      </c>
      <c r="F857">
        <v>22.993333333333336</v>
      </c>
      <c r="G857">
        <v>23.146666666666665</v>
      </c>
      <c r="H857">
        <v>22.076666666666668</v>
      </c>
      <c r="I857">
        <v>19.39833333333333</v>
      </c>
      <c r="J857">
        <v>18.789999999999996</v>
      </c>
      <c r="K857">
        <v>12.987499999999999</v>
      </c>
      <c r="L857">
        <v>20.664166666666663</v>
      </c>
      <c r="M857">
        <v>20.509999999999998</v>
      </c>
      <c r="N857">
        <v>10.430833333333334</v>
      </c>
      <c r="O857">
        <v>66.30083333333333</v>
      </c>
    </row>
    <row r="858" spans="1:15" x14ac:dyDescent="0.3">
      <c r="A858" s="1">
        <v>42983</v>
      </c>
      <c r="B858" s="2">
        <v>16</v>
      </c>
      <c r="C858">
        <v>42.86746227213542</v>
      </c>
      <c r="D858">
        <v>76.024786132812508</v>
      </c>
      <c r="E858">
        <v>22.999999999999996</v>
      </c>
      <c r="F858">
        <v>23.10166666666667</v>
      </c>
      <c r="G858">
        <v>22.908333333333335</v>
      </c>
      <c r="H858">
        <v>21.18</v>
      </c>
      <c r="I858">
        <v>19.350000000000005</v>
      </c>
      <c r="J858">
        <v>18.068333333333332</v>
      </c>
      <c r="K858">
        <v>13.065833333333336</v>
      </c>
      <c r="L858">
        <v>19.948333333333331</v>
      </c>
      <c r="M858">
        <v>20.239166666666669</v>
      </c>
      <c r="N858">
        <v>10.315833333333334</v>
      </c>
      <c r="O858">
        <v>65.59</v>
      </c>
    </row>
    <row r="859" spans="1:15" x14ac:dyDescent="0.3">
      <c r="A859" s="1">
        <v>42983</v>
      </c>
      <c r="B859" s="2">
        <v>17</v>
      </c>
      <c r="C859">
        <v>46.216040201822921</v>
      </c>
      <c r="D859">
        <v>79.499079622395826</v>
      </c>
      <c r="E859">
        <v>22.972499999999997</v>
      </c>
      <c r="F859">
        <v>22.968333333333334</v>
      </c>
      <c r="G859">
        <v>23.12833333333333</v>
      </c>
      <c r="H859">
        <v>21.78</v>
      </c>
      <c r="I859">
        <v>18.903333333333332</v>
      </c>
      <c r="J859">
        <v>19.323333333333334</v>
      </c>
      <c r="K859">
        <v>13.454166666666666</v>
      </c>
      <c r="L859">
        <v>20.606666666666662</v>
      </c>
      <c r="M859">
        <v>20.807500000000001</v>
      </c>
      <c r="N859">
        <v>10.549166666666666</v>
      </c>
      <c r="O859">
        <v>66.195833333333326</v>
      </c>
    </row>
    <row r="860" spans="1:15" x14ac:dyDescent="0.3">
      <c r="A860" s="1">
        <v>42983</v>
      </c>
      <c r="B860" s="2">
        <v>18</v>
      </c>
      <c r="C860">
        <v>42.815969628906259</v>
      </c>
      <c r="D860">
        <v>76.051036718749998</v>
      </c>
      <c r="E860">
        <v>23.03833333333333</v>
      </c>
      <c r="F860">
        <v>23.066666666666663</v>
      </c>
      <c r="G860">
        <v>22.920833333333338</v>
      </c>
      <c r="H860">
        <v>21.689166666666665</v>
      </c>
      <c r="I860">
        <v>19.865833333333335</v>
      </c>
      <c r="J860">
        <v>18.350833333333338</v>
      </c>
      <c r="K860">
        <v>12.715833333333331</v>
      </c>
      <c r="L860">
        <v>20.396666666666665</v>
      </c>
      <c r="M860">
        <v>20.571666666666665</v>
      </c>
      <c r="N860">
        <v>10.365833333333333</v>
      </c>
      <c r="O860">
        <v>65.486666666666665</v>
      </c>
    </row>
    <row r="861" spans="1:15" x14ac:dyDescent="0.3">
      <c r="A861" s="1">
        <v>42983</v>
      </c>
      <c r="B861" s="2">
        <v>19</v>
      </c>
      <c r="C861">
        <v>42.77494166666667</v>
      </c>
      <c r="D861">
        <v>76.245016276041667</v>
      </c>
      <c r="E861">
        <v>22.958333333333329</v>
      </c>
      <c r="F861">
        <v>23.045000000000002</v>
      </c>
      <c r="G861">
        <v>23.144166666666663</v>
      </c>
      <c r="H861">
        <v>21.102500000000003</v>
      </c>
      <c r="I861">
        <v>18.938333333333329</v>
      </c>
      <c r="J861">
        <v>18.549166666666668</v>
      </c>
      <c r="K861">
        <v>13.229999999999999</v>
      </c>
      <c r="L861">
        <v>19.712499999999999</v>
      </c>
      <c r="M861">
        <v>20.623333333333331</v>
      </c>
      <c r="N861">
        <v>10.328333333333335</v>
      </c>
      <c r="O861">
        <v>65.859166666666667</v>
      </c>
    </row>
    <row r="862" spans="1:15" x14ac:dyDescent="0.3">
      <c r="A862" s="1">
        <v>42983</v>
      </c>
      <c r="B862" s="2">
        <v>20</v>
      </c>
      <c r="C862">
        <v>5.2808068583170744</v>
      </c>
      <c r="D862">
        <v>23.459358308919253</v>
      </c>
      <c r="E862">
        <v>23.791666666666668</v>
      </c>
      <c r="F862">
        <v>24.665833333333335</v>
      </c>
      <c r="G862">
        <v>23.21916666666667</v>
      </c>
      <c r="H862">
        <v>23.406666666666666</v>
      </c>
      <c r="I862">
        <v>20.031666666666666</v>
      </c>
      <c r="J862">
        <v>21.614166666666662</v>
      </c>
      <c r="K862">
        <v>11.135833333333332</v>
      </c>
      <c r="L862">
        <v>21.004166666666666</v>
      </c>
      <c r="M862">
        <v>14.884166666666667</v>
      </c>
      <c r="N862">
        <v>11.2425</v>
      </c>
      <c r="O862">
        <v>63.734999999999992</v>
      </c>
    </row>
    <row r="863" spans="1:15" x14ac:dyDescent="0.3">
      <c r="A863" s="1">
        <v>42983</v>
      </c>
      <c r="B863" s="2">
        <v>21</v>
      </c>
      <c r="C863">
        <v>1.8467515909830834</v>
      </c>
      <c r="D863">
        <v>13.693643473307334</v>
      </c>
      <c r="E863">
        <v>24.411666666666665</v>
      </c>
      <c r="F863">
        <v>25.493333333333336</v>
      </c>
      <c r="G863">
        <v>23.654166666666669</v>
      </c>
      <c r="H863">
        <v>24.105833333333333</v>
      </c>
      <c r="I863">
        <v>22.375833333333333</v>
      </c>
      <c r="J863">
        <v>23.23</v>
      </c>
      <c r="K863">
        <v>12.739166666666668</v>
      </c>
      <c r="L863">
        <v>20.734999999999996</v>
      </c>
      <c r="M863">
        <v>16.535833333333333</v>
      </c>
      <c r="N863">
        <v>12.590833333333334</v>
      </c>
      <c r="O863">
        <v>62.754999999999988</v>
      </c>
    </row>
    <row r="864" spans="1:15" x14ac:dyDescent="0.3">
      <c r="A864" s="1">
        <v>42983</v>
      </c>
      <c r="B864" s="2">
        <v>22</v>
      </c>
      <c r="C864">
        <v>1.8838342905680168</v>
      </c>
      <c r="D864">
        <v>10.916224263509058</v>
      </c>
      <c r="E864">
        <v>24.594166666666666</v>
      </c>
      <c r="F864">
        <v>25.77416666666667</v>
      </c>
      <c r="G864">
        <v>23.962500000000002</v>
      </c>
      <c r="H864">
        <v>24.200833333333325</v>
      </c>
      <c r="I864">
        <v>22.754166666666674</v>
      </c>
      <c r="J864">
        <v>23.708333333333332</v>
      </c>
      <c r="K864">
        <v>13.804166666666667</v>
      </c>
      <c r="L864">
        <v>20.65</v>
      </c>
      <c r="M864">
        <v>17.959166666666672</v>
      </c>
      <c r="N864">
        <v>13.603333333333332</v>
      </c>
      <c r="O864">
        <v>63.092500000000001</v>
      </c>
    </row>
    <row r="865" spans="1:15" x14ac:dyDescent="0.3">
      <c r="A865" s="1">
        <v>42983</v>
      </c>
      <c r="B865" s="2">
        <v>23</v>
      </c>
      <c r="C865">
        <v>1.9421380859374835</v>
      </c>
      <c r="D865">
        <v>8.5994051920572918</v>
      </c>
      <c r="E865">
        <v>24.593333333333334</v>
      </c>
      <c r="F865">
        <v>25.909166666666668</v>
      </c>
      <c r="G865">
        <v>24.174999999999997</v>
      </c>
      <c r="H865">
        <v>24.25</v>
      </c>
      <c r="I865">
        <v>22.814166666666669</v>
      </c>
      <c r="J865">
        <v>24.427499999999998</v>
      </c>
      <c r="K865">
        <v>14.509166666666665</v>
      </c>
      <c r="L865">
        <v>20.612500000000008</v>
      </c>
      <c r="M865">
        <v>18.959166666666665</v>
      </c>
      <c r="N865">
        <v>14.385833333333336</v>
      </c>
      <c r="O865">
        <v>63.530833333333334</v>
      </c>
    </row>
    <row r="866" spans="1:15" x14ac:dyDescent="0.3">
      <c r="A866" s="1">
        <v>42984</v>
      </c>
      <c r="B866" s="2">
        <v>0</v>
      </c>
      <c r="C866">
        <v>1.9487271728515418</v>
      </c>
      <c r="D866">
        <v>8.6550734171549681</v>
      </c>
      <c r="E866">
        <v>24.540833333333335</v>
      </c>
      <c r="F866">
        <v>25.973333333333333</v>
      </c>
      <c r="G866">
        <v>24.224999999999998</v>
      </c>
      <c r="H866">
        <v>24.199999999999992</v>
      </c>
      <c r="I866">
        <v>22.800000000000008</v>
      </c>
      <c r="J866">
        <v>24.669166666666666</v>
      </c>
      <c r="K866">
        <v>14.889166666666666</v>
      </c>
      <c r="L866">
        <v>20.630833333333332</v>
      </c>
      <c r="M866">
        <v>19.791666666666664</v>
      </c>
      <c r="N866">
        <v>14.955000000000004</v>
      </c>
      <c r="O866">
        <v>63.815833333333337</v>
      </c>
    </row>
    <row r="867" spans="1:15" x14ac:dyDescent="0.3">
      <c r="A867" s="1">
        <v>42984</v>
      </c>
      <c r="B867" s="2">
        <v>1</v>
      </c>
      <c r="C867">
        <v>1.9425014160156333</v>
      </c>
      <c r="D867">
        <v>8.5410740234375009</v>
      </c>
      <c r="E867">
        <v>24.499166666666667</v>
      </c>
      <c r="F867">
        <v>25.986666666666668</v>
      </c>
      <c r="G867">
        <v>24.367499999999996</v>
      </c>
      <c r="H867">
        <v>24.170833333333334</v>
      </c>
      <c r="I867">
        <v>22.817499999999999</v>
      </c>
      <c r="J867">
        <v>24.79666666666667</v>
      </c>
      <c r="K867">
        <v>15.240833333333335</v>
      </c>
      <c r="L867">
        <v>20.634166666666665</v>
      </c>
      <c r="M867">
        <v>20.504999999999999</v>
      </c>
      <c r="N867">
        <v>15.426666666666668</v>
      </c>
      <c r="O867">
        <v>64.158333333333331</v>
      </c>
    </row>
    <row r="868" spans="1:15" x14ac:dyDescent="0.3">
      <c r="A868" s="1">
        <v>42984</v>
      </c>
      <c r="B868" s="2">
        <v>2</v>
      </c>
      <c r="C868">
        <v>1.9224302897135332</v>
      </c>
      <c r="D868">
        <v>8.3427223754882736</v>
      </c>
      <c r="E868">
        <v>24.479166666666668</v>
      </c>
      <c r="F868">
        <v>25.987499999999997</v>
      </c>
      <c r="G868">
        <v>24.460833333333337</v>
      </c>
      <c r="H868">
        <v>24.199999999999992</v>
      </c>
      <c r="I868">
        <v>22.999166666666667</v>
      </c>
      <c r="J868">
        <v>24.864166666666673</v>
      </c>
      <c r="K868">
        <v>15.659166666666671</v>
      </c>
      <c r="L868">
        <v>20.664999999999999</v>
      </c>
      <c r="M868">
        <v>21.062499999999996</v>
      </c>
      <c r="N868">
        <v>15.775833333333333</v>
      </c>
      <c r="O868">
        <v>65.30749999999999</v>
      </c>
    </row>
    <row r="869" spans="1:15" x14ac:dyDescent="0.3">
      <c r="A869" s="1">
        <v>42984</v>
      </c>
      <c r="B869" s="2">
        <v>3</v>
      </c>
      <c r="C869">
        <v>1.8720455006917336</v>
      </c>
      <c r="D869">
        <v>6.839243737792966</v>
      </c>
      <c r="E869">
        <v>24.484166666666667</v>
      </c>
      <c r="F869">
        <v>26.02333333333333</v>
      </c>
      <c r="G869">
        <v>25.022500000000004</v>
      </c>
      <c r="H869">
        <v>24.248333333333331</v>
      </c>
      <c r="I869">
        <v>23.150833333333328</v>
      </c>
      <c r="J869">
        <v>25.020833333333332</v>
      </c>
      <c r="K869">
        <v>16.054166666666671</v>
      </c>
      <c r="L869">
        <v>20.703333333333333</v>
      </c>
      <c r="M869">
        <v>21.540000000000003</v>
      </c>
      <c r="N869">
        <v>16.149166666666666</v>
      </c>
      <c r="O869">
        <v>65.98</v>
      </c>
    </row>
    <row r="870" spans="1:15" x14ac:dyDescent="0.3">
      <c r="A870" s="1">
        <v>42984</v>
      </c>
      <c r="B870" s="2">
        <v>4</v>
      </c>
      <c r="C870">
        <v>1.8562507812500082</v>
      </c>
      <c r="D870">
        <v>6.8414442260742083</v>
      </c>
      <c r="E870">
        <v>24.514999999999997</v>
      </c>
      <c r="F870">
        <v>26.061666666666664</v>
      </c>
      <c r="G870">
        <v>26.027500000000003</v>
      </c>
      <c r="H870">
        <v>24.335833333333337</v>
      </c>
      <c r="I870">
        <v>23.224999999999998</v>
      </c>
      <c r="J870">
        <v>25.213333333333335</v>
      </c>
      <c r="K870">
        <v>16.506666666666664</v>
      </c>
      <c r="L870">
        <v>20.774166666666673</v>
      </c>
      <c r="M870">
        <v>21.91416666666667</v>
      </c>
      <c r="N870">
        <v>16.575833333333332</v>
      </c>
      <c r="O870">
        <v>65.626666666666679</v>
      </c>
    </row>
    <row r="871" spans="1:15" x14ac:dyDescent="0.3">
      <c r="A871" s="1">
        <v>42984</v>
      </c>
      <c r="B871" s="2">
        <v>5</v>
      </c>
      <c r="C871">
        <v>1.8776233367919832</v>
      </c>
      <c r="D871">
        <v>6.8566137410481671</v>
      </c>
      <c r="E871">
        <v>24.5425</v>
      </c>
      <c r="F871">
        <v>26.082499999999996</v>
      </c>
      <c r="G871">
        <v>26.533333333333335</v>
      </c>
      <c r="H871">
        <v>24.385000000000002</v>
      </c>
      <c r="I871">
        <v>23.359166666666667</v>
      </c>
      <c r="J871">
        <v>25.385833333333334</v>
      </c>
      <c r="K871">
        <v>16.915833333333335</v>
      </c>
      <c r="L871">
        <v>20.858333333333331</v>
      </c>
      <c r="M871">
        <v>22.240833333333338</v>
      </c>
      <c r="N871">
        <v>16.973333333333333</v>
      </c>
      <c r="O871">
        <v>64.206666666666678</v>
      </c>
    </row>
    <row r="872" spans="1:15" x14ac:dyDescent="0.3">
      <c r="A872" s="1">
        <v>42984</v>
      </c>
      <c r="B872" s="2">
        <v>6</v>
      </c>
      <c r="C872">
        <v>1.8231494150797667</v>
      </c>
      <c r="D872">
        <v>6.7886354044596331</v>
      </c>
      <c r="E872">
        <v>24.593333333333334</v>
      </c>
      <c r="F872">
        <v>26.098333333333333</v>
      </c>
      <c r="G872">
        <v>26.791666666666661</v>
      </c>
      <c r="H872">
        <v>24.395</v>
      </c>
      <c r="I872">
        <v>23.400000000000002</v>
      </c>
      <c r="J872">
        <v>25.492499999999996</v>
      </c>
      <c r="K872">
        <v>17.297499999999999</v>
      </c>
      <c r="L872">
        <v>20.996666666666666</v>
      </c>
      <c r="M872">
        <v>22.501666666666665</v>
      </c>
      <c r="N872">
        <v>17.3475</v>
      </c>
      <c r="O872">
        <v>63.80333333333332</v>
      </c>
    </row>
    <row r="873" spans="1:15" x14ac:dyDescent="0.3">
      <c r="A873" s="1">
        <v>42984</v>
      </c>
      <c r="B873" s="2">
        <v>7</v>
      </c>
      <c r="C873">
        <v>1.8375030914306583</v>
      </c>
      <c r="D873">
        <v>6.8134404663085908</v>
      </c>
      <c r="E873">
        <v>24.599999999999998</v>
      </c>
      <c r="F873">
        <v>26.115833333333338</v>
      </c>
      <c r="G873">
        <v>27.042500000000004</v>
      </c>
      <c r="H873">
        <v>24.400833333333335</v>
      </c>
      <c r="I873">
        <v>23.480833333333337</v>
      </c>
      <c r="J873">
        <v>25.556666666666668</v>
      </c>
      <c r="K873">
        <v>17.584999999999997</v>
      </c>
      <c r="L873">
        <v>21.0975</v>
      </c>
      <c r="M873">
        <v>22.695833333333329</v>
      </c>
      <c r="N873">
        <v>17.6525</v>
      </c>
      <c r="O873">
        <v>63.947499999999998</v>
      </c>
    </row>
    <row r="874" spans="1:15" x14ac:dyDescent="0.3">
      <c r="A874" s="1">
        <v>42984</v>
      </c>
      <c r="B874" s="2">
        <v>8</v>
      </c>
      <c r="C874">
        <v>1.8276261983235669</v>
      </c>
      <c r="D874">
        <v>11.474824446614567</v>
      </c>
      <c r="E874">
        <v>24.618333333333329</v>
      </c>
      <c r="F874">
        <v>26.155833333333337</v>
      </c>
      <c r="G874">
        <v>27.267500000000009</v>
      </c>
      <c r="H874">
        <v>24.379166666666666</v>
      </c>
      <c r="I874">
        <v>23.459999999999997</v>
      </c>
      <c r="J874">
        <v>25.61333333333333</v>
      </c>
      <c r="K874">
        <v>17.894166666666667</v>
      </c>
      <c r="L874">
        <v>21.205833333333331</v>
      </c>
      <c r="M874">
        <v>22.898333333333337</v>
      </c>
      <c r="N874">
        <v>17.971666666666664</v>
      </c>
      <c r="O874">
        <v>64.468333333333348</v>
      </c>
    </row>
    <row r="875" spans="1:15" x14ac:dyDescent="0.3">
      <c r="A875" s="1">
        <v>42984</v>
      </c>
      <c r="B875" s="2">
        <v>9</v>
      </c>
      <c r="C875">
        <v>1.8394407918294249</v>
      </c>
      <c r="D875">
        <v>15.0202153727215</v>
      </c>
      <c r="E875">
        <v>24.728333333333335</v>
      </c>
      <c r="F875">
        <v>26.124166666666671</v>
      </c>
      <c r="G875">
        <v>27.364166666666666</v>
      </c>
      <c r="H875">
        <v>23.997499999999999</v>
      </c>
      <c r="I875">
        <v>23.248333333333331</v>
      </c>
      <c r="J875">
        <v>25.010833333333327</v>
      </c>
      <c r="K875">
        <v>18.5075</v>
      </c>
      <c r="L875">
        <v>21.348333333333333</v>
      </c>
      <c r="M875">
        <v>22.950833333333335</v>
      </c>
      <c r="N875">
        <v>18.338333333333335</v>
      </c>
      <c r="O875">
        <v>65.422499999999999</v>
      </c>
    </row>
    <row r="876" spans="1:15" x14ac:dyDescent="0.3">
      <c r="A876" s="1">
        <v>42984</v>
      </c>
      <c r="B876" s="2">
        <v>10</v>
      </c>
      <c r="C876">
        <v>67.657307654825829</v>
      </c>
      <c r="D876">
        <v>100.45012968750001</v>
      </c>
      <c r="E876">
        <v>23.205833333333331</v>
      </c>
      <c r="F876">
        <v>23.558333333333334</v>
      </c>
      <c r="G876">
        <v>26.389166666666664</v>
      </c>
      <c r="H876">
        <v>20.614999999999998</v>
      </c>
      <c r="I876">
        <v>18.653333333333332</v>
      </c>
      <c r="J876">
        <v>17.16</v>
      </c>
      <c r="K876">
        <v>15.62916666666667</v>
      </c>
      <c r="L876">
        <v>19.881666666666664</v>
      </c>
      <c r="M876">
        <v>20.586666666666662</v>
      </c>
      <c r="N876">
        <v>12.176666666666668</v>
      </c>
      <c r="O876">
        <v>72.363333333333344</v>
      </c>
    </row>
    <row r="877" spans="1:15" x14ac:dyDescent="0.3">
      <c r="A877" s="1">
        <v>42984</v>
      </c>
      <c r="B877" s="2">
        <v>11</v>
      </c>
      <c r="C877">
        <v>49.585659505208326</v>
      </c>
      <c r="D877">
        <v>82.548003483072918</v>
      </c>
      <c r="E877">
        <v>22.963333333333328</v>
      </c>
      <c r="F877">
        <v>23.02</v>
      </c>
      <c r="G877">
        <v>24.088333333333338</v>
      </c>
      <c r="H877">
        <v>21.533333333333331</v>
      </c>
      <c r="I877">
        <v>18.704999999999998</v>
      </c>
      <c r="J877">
        <v>15.830833333333336</v>
      </c>
      <c r="K877">
        <v>13.770000000000003</v>
      </c>
      <c r="L877">
        <v>20.733333333333331</v>
      </c>
      <c r="M877">
        <v>19.388333333333332</v>
      </c>
      <c r="N877">
        <v>10.5975</v>
      </c>
      <c r="O877">
        <v>71.240833333333327</v>
      </c>
    </row>
    <row r="878" spans="1:15" x14ac:dyDescent="0.3">
      <c r="A878" s="1">
        <v>42984</v>
      </c>
      <c r="B878" s="2">
        <v>12</v>
      </c>
      <c r="C878">
        <v>46.927395377604164</v>
      </c>
      <c r="D878">
        <v>79.614679915364576</v>
      </c>
      <c r="E878">
        <v>23.008333333333329</v>
      </c>
      <c r="F878">
        <v>23.006666666666671</v>
      </c>
      <c r="G878">
        <v>23.058333333333334</v>
      </c>
      <c r="H878">
        <v>21.838333333333335</v>
      </c>
      <c r="I878">
        <v>19.075833333333332</v>
      </c>
      <c r="J878">
        <v>15.901666666666666</v>
      </c>
      <c r="K878">
        <v>13.051666666666668</v>
      </c>
      <c r="L878">
        <v>20.332499999999996</v>
      </c>
      <c r="M878">
        <v>18.927499999999998</v>
      </c>
      <c r="N878">
        <v>10.3575</v>
      </c>
      <c r="O878">
        <v>70.15583333333332</v>
      </c>
    </row>
    <row r="879" spans="1:15" x14ac:dyDescent="0.3">
      <c r="A879" s="1">
        <v>42984</v>
      </c>
      <c r="B879" s="2">
        <v>13</v>
      </c>
      <c r="C879">
        <v>44.667741601562504</v>
      </c>
      <c r="D879">
        <v>77.659242154947918</v>
      </c>
      <c r="E879">
        <v>23.033333333333331</v>
      </c>
      <c r="F879">
        <v>23.054166666666664</v>
      </c>
      <c r="G879">
        <v>23.028333333333332</v>
      </c>
      <c r="H879">
        <v>21.893333333333334</v>
      </c>
      <c r="I879">
        <v>19.396666666666668</v>
      </c>
      <c r="J879">
        <v>18.334166666666665</v>
      </c>
      <c r="K879">
        <v>13.229166666666666</v>
      </c>
      <c r="L879">
        <v>20.672499999999999</v>
      </c>
      <c r="M879">
        <v>20.350833333333338</v>
      </c>
      <c r="N879">
        <v>10.512499999999999</v>
      </c>
      <c r="O879">
        <v>69.469166666666666</v>
      </c>
    </row>
    <row r="880" spans="1:15" x14ac:dyDescent="0.3">
      <c r="A880" s="1">
        <v>42984</v>
      </c>
      <c r="B880" s="2">
        <v>14</v>
      </c>
      <c r="C880">
        <v>47.209416373697913</v>
      </c>
      <c r="D880">
        <v>80.348279817708331</v>
      </c>
      <c r="E880">
        <v>22.995000000000001</v>
      </c>
      <c r="F880">
        <v>23.084166666666672</v>
      </c>
      <c r="G880">
        <v>22.94</v>
      </c>
      <c r="H880">
        <v>21.494999999999994</v>
      </c>
      <c r="I880">
        <v>18.982500000000005</v>
      </c>
      <c r="J880">
        <v>20.669166666666669</v>
      </c>
      <c r="K880">
        <v>13.612499999999999</v>
      </c>
      <c r="L880">
        <v>20.427500000000002</v>
      </c>
      <c r="M880">
        <v>21.199166666666667</v>
      </c>
      <c r="N880">
        <v>10.5</v>
      </c>
      <c r="O880">
        <v>68.470000000000013</v>
      </c>
    </row>
    <row r="881" spans="1:15" x14ac:dyDescent="0.3">
      <c r="A881" s="1">
        <v>42984</v>
      </c>
      <c r="B881" s="2">
        <v>15</v>
      </c>
      <c r="C881">
        <v>47.650934472656253</v>
      </c>
      <c r="D881">
        <v>80.604779882812508</v>
      </c>
      <c r="E881">
        <v>22.965833333333336</v>
      </c>
      <c r="F881">
        <v>23.004166666666666</v>
      </c>
      <c r="G881">
        <v>22.989166666666666</v>
      </c>
      <c r="H881">
        <v>21.420833333333334</v>
      </c>
      <c r="I881">
        <v>18.765833333333333</v>
      </c>
      <c r="J881">
        <v>18.244166666666661</v>
      </c>
      <c r="K881">
        <v>13.922500000000001</v>
      </c>
      <c r="L881">
        <v>20.372499999999999</v>
      </c>
      <c r="M881">
        <v>20.31583333333333</v>
      </c>
      <c r="N881">
        <v>10.823333333333332</v>
      </c>
      <c r="O881">
        <v>68.09083333333335</v>
      </c>
    </row>
    <row r="882" spans="1:15" x14ac:dyDescent="0.3">
      <c r="A882" s="1">
        <v>42984</v>
      </c>
      <c r="B882" s="2">
        <v>16</v>
      </c>
      <c r="C882">
        <v>44.133006217447907</v>
      </c>
      <c r="D882">
        <v>77.165588671875</v>
      </c>
      <c r="E882">
        <v>23.016666666666666</v>
      </c>
      <c r="F882">
        <v>23.001666666666665</v>
      </c>
      <c r="G882">
        <v>23.029166666666665</v>
      </c>
      <c r="H882">
        <v>21.755833333333332</v>
      </c>
      <c r="I882">
        <v>19.155000000000001</v>
      </c>
      <c r="J882">
        <v>22.277500000000003</v>
      </c>
      <c r="K882">
        <v>13.020833333333336</v>
      </c>
      <c r="L882">
        <v>20.650000000000002</v>
      </c>
      <c r="M882">
        <v>21.811666666666667</v>
      </c>
      <c r="N882">
        <v>10.249166666666667</v>
      </c>
      <c r="O882">
        <v>67.803333333333327</v>
      </c>
    </row>
    <row r="883" spans="1:15" x14ac:dyDescent="0.3">
      <c r="A883" s="1">
        <v>42984</v>
      </c>
      <c r="B883" s="2">
        <v>17</v>
      </c>
      <c r="C883">
        <v>41.721192089843754</v>
      </c>
      <c r="D883">
        <v>74.661078352864578</v>
      </c>
      <c r="E883">
        <v>23.032499999999999</v>
      </c>
      <c r="F883">
        <v>23.090833333333332</v>
      </c>
      <c r="G883">
        <v>22.912500000000005</v>
      </c>
      <c r="H883">
        <v>21.147499999999997</v>
      </c>
      <c r="I883">
        <v>19.332499999999996</v>
      </c>
      <c r="J883">
        <v>18.118333333333332</v>
      </c>
      <c r="K883">
        <v>13.364166666666668</v>
      </c>
      <c r="L883">
        <v>20.296666666666667</v>
      </c>
      <c r="M883">
        <v>20.420000000000002</v>
      </c>
      <c r="N883">
        <v>10.615833333333335</v>
      </c>
      <c r="O883">
        <v>67.44083333333333</v>
      </c>
    </row>
    <row r="884" spans="1:15" x14ac:dyDescent="0.3">
      <c r="A884" s="1">
        <v>42984</v>
      </c>
      <c r="B884" s="2">
        <v>18</v>
      </c>
      <c r="C884">
        <v>46.255911263020835</v>
      </c>
      <c r="D884">
        <v>79.220428841145832</v>
      </c>
      <c r="E884">
        <v>22.955000000000002</v>
      </c>
      <c r="F884">
        <v>23.025833333333328</v>
      </c>
      <c r="G884">
        <v>23.048333333333332</v>
      </c>
      <c r="H884">
        <v>20.990833333333331</v>
      </c>
      <c r="I884">
        <v>18.64833333333333</v>
      </c>
      <c r="J884">
        <v>19.570833333333336</v>
      </c>
      <c r="K884">
        <v>13.700000000000001</v>
      </c>
      <c r="L884">
        <v>20.407499999999999</v>
      </c>
      <c r="M884">
        <v>20.955833333333334</v>
      </c>
      <c r="N884">
        <v>10.523333333333332</v>
      </c>
      <c r="O884">
        <v>68.045000000000002</v>
      </c>
    </row>
    <row r="885" spans="1:15" x14ac:dyDescent="0.3">
      <c r="A885" s="1">
        <v>42984</v>
      </c>
      <c r="B885" s="2">
        <v>19</v>
      </c>
      <c r="C885">
        <v>41.223945898437499</v>
      </c>
      <c r="D885">
        <v>74.042225032552096</v>
      </c>
      <c r="E885">
        <v>22.991666666666671</v>
      </c>
      <c r="F885">
        <v>22.993333333333329</v>
      </c>
      <c r="G885">
        <v>22.99</v>
      </c>
      <c r="H885">
        <v>21.844166666666663</v>
      </c>
      <c r="I885">
        <v>19.200833333333332</v>
      </c>
      <c r="J885">
        <v>21.592499999999998</v>
      </c>
      <c r="K885">
        <v>13.159166666666669</v>
      </c>
      <c r="L885">
        <v>20.544999999999998</v>
      </c>
      <c r="M885">
        <v>21.674166666666668</v>
      </c>
      <c r="N885">
        <v>10.434166666666666</v>
      </c>
      <c r="O885">
        <v>67.926666666666662</v>
      </c>
    </row>
    <row r="886" spans="1:15" x14ac:dyDescent="0.3">
      <c r="A886" s="1">
        <v>42984</v>
      </c>
      <c r="B886" s="2">
        <v>20</v>
      </c>
      <c r="C886">
        <v>4.4961151763916067</v>
      </c>
      <c r="D886">
        <v>21.967211515299415</v>
      </c>
      <c r="E886">
        <v>23.894166666666663</v>
      </c>
      <c r="F886">
        <v>24.841666666666665</v>
      </c>
      <c r="G886">
        <v>23.269166666666667</v>
      </c>
      <c r="H886">
        <v>23.976666666666663</v>
      </c>
      <c r="I886">
        <v>22.458333333333332</v>
      </c>
      <c r="J886">
        <v>22.967499999999998</v>
      </c>
      <c r="K886">
        <v>11.195</v>
      </c>
      <c r="L886">
        <v>20.955833333333334</v>
      </c>
      <c r="M886">
        <v>15.61</v>
      </c>
      <c r="N886">
        <v>11.102499999999999</v>
      </c>
      <c r="O886">
        <v>64.615833333333327</v>
      </c>
    </row>
    <row r="887" spans="1:15" x14ac:dyDescent="0.3">
      <c r="A887" s="1">
        <v>42984</v>
      </c>
      <c r="B887" s="2">
        <v>21</v>
      </c>
      <c r="C887">
        <v>1.8549992797851582</v>
      </c>
      <c r="D887">
        <v>12.897833325195414</v>
      </c>
      <c r="E887">
        <v>24.44083333333333</v>
      </c>
      <c r="F887">
        <v>25.679166666666664</v>
      </c>
      <c r="G887">
        <v>23.520833333333332</v>
      </c>
      <c r="H887">
        <v>24.425833333333333</v>
      </c>
      <c r="I887">
        <v>23.046666666666663</v>
      </c>
      <c r="J887">
        <v>24.040833333333335</v>
      </c>
      <c r="K887">
        <v>13.003333333333336</v>
      </c>
      <c r="L887">
        <v>20.705000000000002</v>
      </c>
      <c r="M887">
        <v>17.204166666666666</v>
      </c>
      <c r="N887">
        <v>12.5075</v>
      </c>
      <c r="O887">
        <v>63.79916666666665</v>
      </c>
    </row>
    <row r="888" spans="1:15" x14ac:dyDescent="0.3">
      <c r="A888" s="1">
        <v>42984</v>
      </c>
      <c r="B888" s="2">
        <v>22</v>
      </c>
      <c r="C888">
        <v>1.8814911692301497</v>
      </c>
      <c r="D888">
        <v>10.066162776692783</v>
      </c>
      <c r="E888">
        <v>24.599999999999998</v>
      </c>
      <c r="F888">
        <v>25.895</v>
      </c>
      <c r="G888">
        <v>23.669166666666666</v>
      </c>
      <c r="H888">
        <v>24.487500000000001</v>
      </c>
      <c r="I888">
        <v>23.316666666666663</v>
      </c>
      <c r="J888">
        <v>24.552499999999995</v>
      </c>
      <c r="K888">
        <v>14.056666666666665</v>
      </c>
      <c r="L888">
        <v>20.614166666666666</v>
      </c>
      <c r="M888">
        <v>18.526666666666667</v>
      </c>
      <c r="N888">
        <v>13.55083333333333</v>
      </c>
      <c r="O888">
        <v>63.216666666666676</v>
      </c>
    </row>
    <row r="889" spans="1:15" x14ac:dyDescent="0.3">
      <c r="A889" s="1">
        <v>42984</v>
      </c>
      <c r="B889" s="2">
        <v>23</v>
      </c>
      <c r="C889">
        <v>1.9298316569010412</v>
      </c>
      <c r="D889">
        <v>7.8079080973307411</v>
      </c>
      <c r="E889">
        <v>24.596666666666664</v>
      </c>
      <c r="F889">
        <v>26.070000000000004</v>
      </c>
      <c r="G889">
        <v>23.800000000000008</v>
      </c>
      <c r="H889">
        <v>24.375833333333336</v>
      </c>
      <c r="I889">
        <v>23.326666666666668</v>
      </c>
      <c r="J889">
        <v>24.800000000000008</v>
      </c>
      <c r="K889">
        <v>14.656666666666666</v>
      </c>
      <c r="L889">
        <v>20.603333333333332</v>
      </c>
      <c r="M889">
        <v>19.511666666666667</v>
      </c>
      <c r="N889">
        <v>14.326666666666668</v>
      </c>
      <c r="O889">
        <v>63.266666666666659</v>
      </c>
    </row>
    <row r="890" spans="1:15" x14ac:dyDescent="0.3">
      <c r="A890" s="1">
        <v>42985</v>
      </c>
      <c r="B890" s="2">
        <v>0</v>
      </c>
      <c r="C890">
        <v>1.9055645060221333</v>
      </c>
      <c r="D890">
        <v>7.7274760009765666</v>
      </c>
      <c r="E890">
        <v>24.580833333333331</v>
      </c>
      <c r="F890">
        <v>26.100833333333338</v>
      </c>
      <c r="G890">
        <v>23.800000000000008</v>
      </c>
      <c r="H890">
        <v>24.230833333333333</v>
      </c>
      <c r="I890">
        <v>23.232499999999998</v>
      </c>
      <c r="J890">
        <v>24.800000000000008</v>
      </c>
      <c r="K890">
        <v>14.982500000000002</v>
      </c>
      <c r="L890">
        <v>20.612500000000008</v>
      </c>
      <c r="M890">
        <v>20.348333333333333</v>
      </c>
      <c r="N890">
        <v>14.883333333333335</v>
      </c>
      <c r="O890">
        <v>63.30916666666667</v>
      </c>
    </row>
    <row r="891" spans="1:15" x14ac:dyDescent="0.3">
      <c r="A891" s="1">
        <v>42985</v>
      </c>
      <c r="B891" s="2">
        <v>1</v>
      </c>
      <c r="C891">
        <v>1.8963318308512251</v>
      </c>
      <c r="D891">
        <v>7.7226896077473919</v>
      </c>
      <c r="E891">
        <v>24.510833333333334</v>
      </c>
      <c r="F891">
        <v>26.100000000000005</v>
      </c>
      <c r="G891">
        <v>23.845833333333331</v>
      </c>
      <c r="H891">
        <v>24.281666666666666</v>
      </c>
      <c r="I891">
        <v>23.284166666666664</v>
      </c>
      <c r="J891">
        <v>24.93416666666667</v>
      </c>
      <c r="K891">
        <v>15.295833333333334</v>
      </c>
      <c r="L891">
        <v>20.614999999999998</v>
      </c>
      <c r="M891">
        <v>20.99</v>
      </c>
      <c r="N891">
        <v>15.349166666666667</v>
      </c>
      <c r="O891">
        <v>63.479166666666657</v>
      </c>
    </row>
    <row r="892" spans="1:15" x14ac:dyDescent="0.3">
      <c r="A892" s="1">
        <v>42985</v>
      </c>
      <c r="B892" s="2">
        <v>2</v>
      </c>
      <c r="C892">
        <v>1.9134754618326915</v>
      </c>
      <c r="D892">
        <v>7.7054801676432163</v>
      </c>
      <c r="E892">
        <v>24.504166666666663</v>
      </c>
      <c r="F892">
        <v>26.100000000000005</v>
      </c>
      <c r="G892">
        <v>23.933333333333334</v>
      </c>
      <c r="H892">
        <v>24.399166666666662</v>
      </c>
      <c r="I892">
        <v>23.400000000000002</v>
      </c>
      <c r="J892">
        <v>25.104166666666668</v>
      </c>
      <c r="K892">
        <v>15.693333333333335</v>
      </c>
      <c r="L892">
        <v>20.650833333333335</v>
      </c>
      <c r="M892">
        <v>21.549999999999997</v>
      </c>
      <c r="N892">
        <v>15.694166666666669</v>
      </c>
      <c r="O892">
        <v>63.699166666666656</v>
      </c>
    </row>
    <row r="893" spans="1:15" x14ac:dyDescent="0.3">
      <c r="A893" s="1">
        <v>42985</v>
      </c>
      <c r="B893" s="2">
        <v>3</v>
      </c>
      <c r="C893">
        <v>1.9146189473470079</v>
      </c>
      <c r="D893">
        <v>7.7085429890950685</v>
      </c>
      <c r="E893">
        <v>24.517500000000002</v>
      </c>
      <c r="F893">
        <v>26.111666666666668</v>
      </c>
      <c r="G893">
        <v>24</v>
      </c>
      <c r="H893">
        <v>24.395</v>
      </c>
      <c r="I893">
        <v>23.400000000000002</v>
      </c>
      <c r="J893">
        <v>25.194166666666661</v>
      </c>
      <c r="K893">
        <v>16.099999999999998</v>
      </c>
      <c r="L893">
        <v>20.696666666666662</v>
      </c>
      <c r="M893">
        <v>21.99</v>
      </c>
      <c r="N893">
        <v>16.080833333333334</v>
      </c>
      <c r="O893">
        <v>64.009166666666673</v>
      </c>
    </row>
    <row r="894" spans="1:15" x14ac:dyDescent="0.3">
      <c r="A894" s="1">
        <v>42985</v>
      </c>
      <c r="B894" s="2">
        <v>4</v>
      </c>
      <c r="C894">
        <v>1.9052569132487003</v>
      </c>
      <c r="D894">
        <v>7.7815894653320257</v>
      </c>
      <c r="E894">
        <v>24.537499999999998</v>
      </c>
      <c r="F894">
        <v>26.16416666666667</v>
      </c>
      <c r="G894">
        <v>24</v>
      </c>
      <c r="H894">
        <v>24.355</v>
      </c>
      <c r="I894">
        <v>23.400000000000002</v>
      </c>
      <c r="J894">
        <v>25.199999999999992</v>
      </c>
      <c r="K894">
        <v>16.551666666666666</v>
      </c>
      <c r="L894">
        <v>20.770833333333339</v>
      </c>
      <c r="M894">
        <v>22.3475</v>
      </c>
      <c r="N894">
        <v>16.513333333333332</v>
      </c>
      <c r="O894">
        <v>64.375</v>
      </c>
    </row>
    <row r="895" spans="1:15" x14ac:dyDescent="0.3">
      <c r="A895" s="1">
        <v>42985</v>
      </c>
      <c r="B895" s="2">
        <v>5</v>
      </c>
      <c r="C895">
        <v>1.9440956105550082</v>
      </c>
      <c r="D895">
        <v>7.7689419962565092</v>
      </c>
      <c r="E895">
        <v>24.569999999999997</v>
      </c>
      <c r="F895">
        <v>26.205833333333334</v>
      </c>
      <c r="G895">
        <v>24</v>
      </c>
      <c r="H895">
        <v>24.305833333333339</v>
      </c>
      <c r="I895">
        <v>23.400000000000002</v>
      </c>
      <c r="J895">
        <v>25.199999999999992</v>
      </c>
      <c r="K895">
        <v>16.956666666666663</v>
      </c>
      <c r="L895">
        <v>20.878333333333334</v>
      </c>
      <c r="M895">
        <v>22.609999999999996</v>
      </c>
      <c r="N895">
        <v>16.9175</v>
      </c>
      <c r="O895">
        <v>64.69</v>
      </c>
    </row>
    <row r="896" spans="1:15" x14ac:dyDescent="0.3">
      <c r="A896" s="1">
        <v>42985</v>
      </c>
      <c r="B896" s="2">
        <v>6</v>
      </c>
      <c r="C896">
        <v>1.9182606892903584</v>
      </c>
      <c r="D896">
        <v>7.6971599487304667</v>
      </c>
      <c r="E896">
        <v>24.593333333333334</v>
      </c>
      <c r="F896">
        <v>26.244166666666661</v>
      </c>
      <c r="G896">
        <v>24.000833333333333</v>
      </c>
      <c r="H896">
        <v>24.340833333333332</v>
      </c>
      <c r="I896">
        <v>23.429166666666664</v>
      </c>
      <c r="J896">
        <v>25.206666666666663</v>
      </c>
      <c r="K896">
        <v>17.310833333333335</v>
      </c>
      <c r="L896">
        <v>21.02</v>
      </c>
      <c r="M896">
        <v>22.845833333333331</v>
      </c>
      <c r="N896">
        <v>17.302500000000002</v>
      </c>
      <c r="O896">
        <v>64.900000000000006</v>
      </c>
    </row>
    <row r="897" spans="1:15" x14ac:dyDescent="0.3">
      <c r="A897" s="1">
        <v>42985</v>
      </c>
      <c r="B897" s="2">
        <v>7</v>
      </c>
      <c r="C897">
        <v>1.855495440673808</v>
      </c>
      <c r="D897">
        <v>7.6114018351236998</v>
      </c>
      <c r="E897">
        <v>24.599999999999998</v>
      </c>
      <c r="F897">
        <v>26.288333333333338</v>
      </c>
      <c r="G897">
        <v>24.037499999999998</v>
      </c>
      <c r="H897">
        <v>24.400000000000002</v>
      </c>
      <c r="I897">
        <v>23.5</v>
      </c>
      <c r="J897">
        <v>25.269166666666667</v>
      </c>
      <c r="K897">
        <v>17.59333333333333</v>
      </c>
      <c r="L897">
        <v>21.125</v>
      </c>
      <c r="M897">
        <v>23.049166666666665</v>
      </c>
      <c r="N897">
        <v>17.603333333333332</v>
      </c>
      <c r="O897">
        <v>65.101666666666688</v>
      </c>
    </row>
    <row r="898" spans="1:15" x14ac:dyDescent="0.3">
      <c r="A898" s="1">
        <v>42985</v>
      </c>
      <c r="B898" s="2">
        <v>8</v>
      </c>
      <c r="C898">
        <v>1.7828428527832003</v>
      </c>
      <c r="D898">
        <v>12.708197029622502</v>
      </c>
      <c r="E898">
        <v>24.614166666666666</v>
      </c>
      <c r="F898">
        <v>26.294166666666669</v>
      </c>
      <c r="G898">
        <v>24.134166666666669</v>
      </c>
      <c r="H898">
        <v>24.259166666666662</v>
      </c>
      <c r="I898">
        <v>23.494166666666668</v>
      </c>
      <c r="J898">
        <v>25.339166666666671</v>
      </c>
      <c r="K898">
        <v>17.89916666666667</v>
      </c>
      <c r="L898">
        <v>21.233333333333334</v>
      </c>
      <c r="M898">
        <v>23.250833333333336</v>
      </c>
      <c r="N898">
        <v>17.923333333333336</v>
      </c>
      <c r="O898">
        <v>65.166666666666671</v>
      </c>
    </row>
    <row r="899" spans="1:15" x14ac:dyDescent="0.3">
      <c r="A899" s="1">
        <v>42985</v>
      </c>
      <c r="B899" s="2">
        <v>9</v>
      </c>
      <c r="C899">
        <v>1.8000103434244836</v>
      </c>
      <c r="D899">
        <v>15.325364347330583</v>
      </c>
      <c r="E899">
        <v>24.703333333333337</v>
      </c>
      <c r="F899">
        <v>26.182500000000001</v>
      </c>
      <c r="G899">
        <v>24.184166666666659</v>
      </c>
      <c r="H899">
        <v>23.871666666666666</v>
      </c>
      <c r="I899">
        <v>23.278333333333336</v>
      </c>
      <c r="J899">
        <v>24.75333333333333</v>
      </c>
      <c r="K899">
        <v>18.500000000000004</v>
      </c>
      <c r="L899">
        <v>21.375833333333333</v>
      </c>
      <c r="M899">
        <v>23.359166666666667</v>
      </c>
      <c r="N899">
        <v>18.299166666666668</v>
      </c>
      <c r="O899">
        <v>65.762500000000003</v>
      </c>
    </row>
    <row r="900" spans="1:15" x14ac:dyDescent="0.3">
      <c r="A900" s="1">
        <v>42985</v>
      </c>
      <c r="B900" s="2">
        <v>10</v>
      </c>
      <c r="C900">
        <v>61.936345771280919</v>
      </c>
      <c r="D900">
        <v>93.984386523437493</v>
      </c>
      <c r="E900">
        <v>23.17583333333333</v>
      </c>
      <c r="F900">
        <v>23.54666666666667</v>
      </c>
      <c r="G900">
        <v>23.491666666666671</v>
      </c>
      <c r="H900">
        <v>20.513333333333335</v>
      </c>
      <c r="I900">
        <v>18.543333333333333</v>
      </c>
      <c r="J900">
        <v>17.017499999999998</v>
      </c>
      <c r="K900">
        <v>15.776666666666669</v>
      </c>
      <c r="L900">
        <v>19.852500000000003</v>
      </c>
      <c r="M900">
        <v>20.458333333333336</v>
      </c>
      <c r="N900">
        <v>12.354166666666666</v>
      </c>
      <c r="O900">
        <v>72.171666666666667</v>
      </c>
    </row>
    <row r="901" spans="1:15" x14ac:dyDescent="0.3">
      <c r="A901" s="1">
        <v>42985</v>
      </c>
      <c r="B901" s="2">
        <v>11</v>
      </c>
      <c r="C901">
        <v>41.211567399088665</v>
      </c>
      <c r="D901">
        <v>73.401023111979157</v>
      </c>
      <c r="E901">
        <v>22.977499999999996</v>
      </c>
      <c r="F901">
        <v>23.035833333333333</v>
      </c>
      <c r="G901">
        <v>22.896666666666665</v>
      </c>
      <c r="H901">
        <v>21.77416666666667</v>
      </c>
      <c r="I901">
        <v>18.447500000000002</v>
      </c>
      <c r="J901">
        <v>18.385833333333334</v>
      </c>
      <c r="K901">
        <v>13.662500000000001</v>
      </c>
      <c r="L901">
        <v>20.564166666666665</v>
      </c>
      <c r="M901">
        <v>20.500833333333333</v>
      </c>
      <c r="N901">
        <v>10.283333333333333</v>
      </c>
      <c r="O901">
        <v>71.572500000000005</v>
      </c>
    </row>
    <row r="902" spans="1:15" x14ac:dyDescent="0.3">
      <c r="A902" s="1">
        <v>42985</v>
      </c>
      <c r="B902" s="2">
        <v>12</v>
      </c>
      <c r="C902">
        <v>40.165051920572999</v>
      </c>
      <c r="D902">
        <v>72.311450716145842</v>
      </c>
      <c r="E902">
        <v>22.998333333333335</v>
      </c>
      <c r="F902">
        <v>23.020833333333332</v>
      </c>
      <c r="G902">
        <v>23.027500000000003</v>
      </c>
      <c r="H902">
        <v>21.965833333333336</v>
      </c>
      <c r="I902">
        <v>18.510000000000002</v>
      </c>
      <c r="J902">
        <v>19.202500000000004</v>
      </c>
      <c r="K902">
        <v>13.850833333333332</v>
      </c>
      <c r="L902">
        <v>21.444166666666664</v>
      </c>
      <c r="M902">
        <v>20.864166666666662</v>
      </c>
      <c r="N902">
        <v>10.6</v>
      </c>
      <c r="O902">
        <v>71.036666666666676</v>
      </c>
    </row>
    <row r="903" spans="1:15" x14ac:dyDescent="0.3">
      <c r="A903" s="1">
        <v>42985</v>
      </c>
      <c r="B903" s="2">
        <v>13</v>
      </c>
      <c r="C903">
        <v>37.935604231770917</v>
      </c>
      <c r="D903">
        <v>70.272414811197919</v>
      </c>
      <c r="E903">
        <v>22.979166666666668</v>
      </c>
      <c r="F903">
        <v>22.983333333333334</v>
      </c>
      <c r="G903">
        <v>22.981666666666666</v>
      </c>
      <c r="H903">
        <v>21.7925</v>
      </c>
      <c r="I903">
        <v>19.166666666666668</v>
      </c>
      <c r="J903">
        <v>22.649999999999995</v>
      </c>
      <c r="K903">
        <v>13.030000000000001</v>
      </c>
      <c r="L903">
        <v>20.232499999999998</v>
      </c>
      <c r="M903">
        <v>22.025833333333335</v>
      </c>
      <c r="N903">
        <v>10.265000000000001</v>
      </c>
      <c r="O903">
        <v>69.651666666666671</v>
      </c>
    </row>
    <row r="904" spans="1:15" x14ac:dyDescent="0.3">
      <c r="A904" s="1">
        <v>42985</v>
      </c>
      <c r="B904" s="2">
        <v>14</v>
      </c>
      <c r="C904">
        <v>40.431218912760507</v>
      </c>
      <c r="D904">
        <v>72.796905598958332</v>
      </c>
      <c r="E904">
        <v>23.054166666666664</v>
      </c>
      <c r="F904">
        <v>23.074166666666667</v>
      </c>
      <c r="G904">
        <v>22.893333333333331</v>
      </c>
      <c r="H904">
        <v>21.92583333333333</v>
      </c>
      <c r="I904">
        <v>19.709166666666665</v>
      </c>
      <c r="J904">
        <v>18.7075</v>
      </c>
      <c r="K904">
        <v>13.038333333333334</v>
      </c>
      <c r="L904">
        <v>20.541666666666668</v>
      </c>
      <c r="M904">
        <v>20.675833333333333</v>
      </c>
      <c r="N904">
        <v>10.593333333333334</v>
      </c>
      <c r="O904">
        <v>68.61666666666666</v>
      </c>
    </row>
    <row r="905" spans="1:15" x14ac:dyDescent="0.3">
      <c r="A905" s="1">
        <v>42985</v>
      </c>
      <c r="B905" s="2">
        <v>15</v>
      </c>
      <c r="C905">
        <v>38.610824251302084</v>
      </c>
      <c r="D905">
        <v>70.869457975260417</v>
      </c>
      <c r="E905">
        <v>22.966666666666665</v>
      </c>
      <c r="F905">
        <v>23.081666666666667</v>
      </c>
      <c r="G905">
        <v>23.05916666666667</v>
      </c>
      <c r="H905">
        <v>21.22</v>
      </c>
      <c r="I905">
        <v>18.849999999999998</v>
      </c>
      <c r="J905">
        <v>21.187500000000004</v>
      </c>
      <c r="K905">
        <v>13.980833333333329</v>
      </c>
      <c r="L905">
        <v>20.198333333333334</v>
      </c>
      <c r="M905">
        <v>21.625833333333336</v>
      </c>
      <c r="N905">
        <v>10.859166666666667</v>
      </c>
      <c r="O905">
        <v>68.428333333333342</v>
      </c>
    </row>
    <row r="906" spans="1:15" x14ac:dyDescent="0.3">
      <c r="A906" s="1">
        <v>42985</v>
      </c>
      <c r="B906" s="2">
        <v>16</v>
      </c>
      <c r="C906">
        <v>40.460120507812491</v>
      </c>
      <c r="D906">
        <v>72.730161100260418</v>
      </c>
      <c r="E906">
        <v>22.992499999999996</v>
      </c>
      <c r="F906">
        <v>22.986666666666665</v>
      </c>
      <c r="G906">
        <v>22.912500000000005</v>
      </c>
      <c r="H906">
        <v>21.919166666666669</v>
      </c>
      <c r="I906">
        <v>18.881666666666664</v>
      </c>
      <c r="J906">
        <v>21.405000000000001</v>
      </c>
      <c r="K906">
        <v>13.738333333333335</v>
      </c>
      <c r="L906">
        <v>20.64083333333333</v>
      </c>
      <c r="M906">
        <v>21.554166666666671</v>
      </c>
      <c r="N906">
        <v>10.770833333333334</v>
      </c>
      <c r="O906">
        <v>68.38666666666667</v>
      </c>
    </row>
    <row r="907" spans="1:15" x14ac:dyDescent="0.3">
      <c r="A907" s="1">
        <v>42985</v>
      </c>
      <c r="B907" s="2">
        <v>17</v>
      </c>
      <c r="C907">
        <v>39.205682454427084</v>
      </c>
      <c r="D907">
        <v>71.385156933593748</v>
      </c>
      <c r="E907">
        <v>23.048333333333332</v>
      </c>
      <c r="F907">
        <v>23.076666666666664</v>
      </c>
      <c r="G907">
        <v>22.954166666666666</v>
      </c>
      <c r="H907">
        <v>21.491666666666664</v>
      </c>
      <c r="I907">
        <v>19.571666666666665</v>
      </c>
      <c r="J907">
        <v>18.850000000000001</v>
      </c>
      <c r="K907">
        <v>12.718333333333334</v>
      </c>
      <c r="L907">
        <v>20.3675</v>
      </c>
      <c r="M907">
        <v>20.830000000000002</v>
      </c>
      <c r="N907">
        <v>10.223333333333333</v>
      </c>
      <c r="O907">
        <v>67.547499999999999</v>
      </c>
    </row>
    <row r="908" spans="1:15" x14ac:dyDescent="0.3">
      <c r="A908" s="1">
        <v>42985</v>
      </c>
      <c r="B908" s="2">
        <v>18</v>
      </c>
      <c r="C908">
        <v>39.688644401041664</v>
      </c>
      <c r="D908">
        <v>72.253850130208335</v>
      </c>
      <c r="E908">
        <v>22.944999999999997</v>
      </c>
      <c r="F908">
        <v>23.020833333333332</v>
      </c>
      <c r="G908">
        <v>23.044166666666666</v>
      </c>
      <c r="H908">
        <v>21.247499999999999</v>
      </c>
      <c r="I908">
        <v>18.745833333333334</v>
      </c>
      <c r="J908">
        <v>22.170833333333334</v>
      </c>
      <c r="K908">
        <v>13.683333333333332</v>
      </c>
      <c r="L908">
        <v>20.11</v>
      </c>
      <c r="M908">
        <v>21.925000000000001</v>
      </c>
      <c r="N908">
        <v>10.619166666666667</v>
      </c>
      <c r="O908">
        <v>67.740000000000009</v>
      </c>
    </row>
    <row r="909" spans="1:15" x14ac:dyDescent="0.3">
      <c r="A909" s="1">
        <v>42985</v>
      </c>
      <c r="B909" s="2">
        <v>19</v>
      </c>
      <c r="C909">
        <v>37.133737923177087</v>
      </c>
      <c r="D909">
        <v>69.743095930989583</v>
      </c>
      <c r="E909">
        <v>23.047499999999999</v>
      </c>
      <c r="F909">
        <v>23.020833333333329</v>
      </c>
      <c r="G909">
        <v>22.878333333333334</v>
      </c>
      <c r="H909">
        <v>21.798333333333336</v>
      </c>
      <c r="I909">
        <v>19.45</v>
      </c>
      <c r="J909">
        <v>20.135833333333334</v>
      </c>
      <c r="K909">
        <v>12.708333333333334</v>
      </c>
      <c r="L909">
        <v>20.435833333333335</v>
      </c>
      <c r="M909">
        <v>21.03833333333333</v>
      </c>
      <c r="N909">
        <v>10.259166666666667</v>
      </c>
      <c r="O909">
        <v>67.578333333333333</v>
      </c>
    </row>
    <row r="910" spans="1:15" x14ac:dyDescent="0.3">
      <c r="A910" s="1">
        <v>42985</v>
      </c>
      <c r="B910" s="2">
        <v>20</v>
      </c>
      <c r="C910">
        <v>5.3342213002522589</v>
      </c>
      <c r="D910">
        <v>22.838782161458337</v>
      </c>
      <c r="E910">
        <v>23.996666666666666</v>
      </c>
      <c r="F910">
        <v>24.894166666666667</v>
      </c>
      <c r="G910">
        <v>23.236666666666668</v>
      </c>
      <c r="H910">
        <v>22.543333333333333</v>
      </c>
      <c r="I910">
        <v>22.320833333333336</v>
      </c>
      <c r="J910">
        <v>23.701666666666664</v>
      </c>
      <c r="K910">
        <v>11.291666666666666</v>
      </c>
      <c r="L910">
        <v>20.715</v>
      </c>
      <c r="M910">
        <v>20.735833333333332</v>
      </c>
      <c r="N910">
        <v>11.680833333333332</v>
      </c>
      <c r="O910">
        <v>64.302499999999995</v>
      </c>
    </row>
    <row r="911" spans="1:15" x14ac:dyDescent="0.3">
      <c r="A911" s="1">
        <v>42985</v>
      </c>
      <c r="B911" s="2">
        <v>21</v>
      </c>
      <c r="C911">
        <v>1.8512594502766915</v>
      </c>
      <c r="D911">
        <v>11.73628148600254</v>
      </c>
      <c r="E911">
        <v>24.46166666666667</v>
      </c>
      <c r="F911">
        <v>25.575833333333332</v>
      </c>
      <c r="G911">
        <v>23.416666666666668</v>
      </c>
      <c r="H911">
        <v>23.369166666666668</v>
      </c>
      <c r="I911">
        <v>22.814166666666665</v>
      </c>
      <c r="J911">
        <v>23.855</v>
      </c>
      <c r="K911">
        <v>13.121666666666668</v>
      </c>
      <c r="L911">
        <v>20.321666666666665</v>
      </c>
      <c r="M911">
        <v>21.089166666666664</v>
      </c>
      <c r="N911">
        <v>12.791666666666666</v>
      </c>
      <c r="O911">
        <v>63.115000000000009</v>
      </c>
    </row>
    <row r="912" spans="1:15" x14ac:dyDescent="0.3">
      <c r="A912" s="1">
        <v>42985</v>
      </c>
      <c r="B912" s="2">
        <v>22</v>
      </c>
      <c r="C912">
        <v>1.8871414093017667</v>
      </c>
      <c r="D912">
        <v>7.7934092895507829</v>
      </c>
      <c r="E912">
        <v>24.515833333333333</v>
      </c>
      <c r="F912">
        <v>25.799166666666668</v>
      </c>
      <c r="G912">
        <v>23.539166666666663</v>
      </c>
      <c r="H912">
        <v>23.41</v>
      </c>
      <c r="I912">
        <v>22.853333333333335</v>
      </c>
      <c r="J912">
        <v>24.172499999999999</v>
      </c>
      <c r="K912">
        <v>14.145000000000001</v>
      </c>
      <c r="L912">
        <v>20.194166666666664</v>
      </c>
      <c r="M912">
        <v>21.482500000000002</v>
      </c>
      <c r="N912">
        <v>13.708333333333334</v>
      </c>
      <c r="O912">
        <v>63.176666666666655</v>
      </c>
    </row>
    <row r="913" spans="1:15" x14ac:dyDescent="0.3">
      <c r="A913" s="1">
        <v>42985</v>
      </c>
      <c r="B913" s="2">
        <v>23</v>
      </c>
      <c r="C913">
        <v>1.9424570393880085</v>
      </c>
      <c r="D913">
        <v>7.8818890950520668</v>
      </c>
      <c r="E913">
        <v>24.444999999999997</v>
      </c>
      <c r="F913">
        <v>25.894166666666667</v>
      </c>
      <c r="G913">
        <v>23.599999999999998</v>
      </c>
      <c r="H913">
        <v>23.400000000000002</v>
      </c>
      <c r="I913">
        <v>22.80083333333334</v>
      </c>
      <c r="J913">
        <v>24.518333333333334</v>
      </c>
      <c r="K913">
        <v>14.550833333333335</v>
      </c>
      <c r="L913">
        <v>20.18416666666667</v>
      </c>
      <c r="M913">
        <v>21.8325</v>
      </c>
      <c r="N913">
        <v>14.356666666666667</v>
      </c>
      <c r="O913">
        <v>63.567500000000017</v>
      </c>
    </row>
    <row r="914" spans="1:15" x14ac:dyDescent="0.3">
      <c r="A914" s="1">
        <v>42986</v>
      </c>
      <c r="B914" s="2">
        <v>0</v>
      </c>
      <c r="C914">
        <v>1.9366981404622419</v>
      </c>
      <c r="D914">
        <v>7.9780420817057172</v>
      </c>
      <c r="E914">
        <v>24.4025</v>
      </c>
      <c r="F914">
        <v>25.893333333333331</v>
      </c>
      <c r="G914">
        <v>23.636666666666667</v>
      </c>
      <c r="H914">
        <v>23.555833333333336</v>
      </c>
      <c r="I914">
        <v>22.845833333333331</v>
      </c>
      <c r="J914">
        <v>24.716666666666665</v>
      </c>
      <c r="K914">
        <v>14.795000000000002</v>
      </c>
      <c r="L914">
        <v>20.182500000000001</v>
      </c>
      <c r="M914">
        <v>22.195833333333336</v>
      </c>
      <c r="N914">
        <v>14.790833333333333</v>
      </c>
      <c r="O914">
        <v>63.876666666666665</v>
      </c>
    </row>
    <row r="915" spans="1:15" x14ac:dyDescent="0.3">
      <c r="A915" s="1">
        <v>42986</v>
      </c>
      <c r="B915" s="2">
        <v>1</v>
      </c>
      <c r="C915">
        <v>1.9058195871988997</v>
      </c>
      <c r="D915">
        <v>7.836457307942708</v>
      </c>
      <c r="E915">
        <v>24.399166666666662</v>
      </c>
      <c r="F915">
        <v>25.899166666666662</v>
      </c>
      <c r="G915">
        <v>23.72</v>
      </c>
      <c r="H915">
        <v>23.704999999999998</v>
      </c>
      <c r="I915">
        <v>22.943333333333332</v>
      </c>
      <c r="J915">
        <v>24.80083333333334</v>
      </c>
      <c r="K915">
        <v>15.154166666666667</v>
      </c>
      <c r="L915">
        <v>20.196666666666662</v>
      </c>
      <c r="M915">
        <v>22.487500000000001</v>
      </c>
      <c r="N915">
        <v>15.144166666666669</v>
      </c>
      <c r="O915">
        <v>64.112500000000011</v>
      </c>
    </row>
    <row r="916" spans="1:15" x14ac:dyDescent="0.3">
      <c r="A916" s="1">
        <v>42986</v>
      </c>
      <c r="B916" s="2">
        <v>2</v>
      </c>
      <c r="C916">
        <v>1.8842010284423749</v>
      </c>
      <c r="D916">
        <v>7.8184640624999835</v>
      </c>
      <c r="E916">
        <v>24.400000000000002</v>
      </c>
      <c r="F916">
        <v>25.900833333333335</v>
      </c>
      <c r="G916">
        <v>23.800000000000008</v>
      </c>
      <c r="H916">
        <v>23.800000000000008</v>
      </c>
      <c r="I916">
        <v>23</v>
      </c>
      <c r="J916">
        <v>24.876666666666665</v>
      </c>
      <c r="K916">
        <v>15.572499999999998</v>
      </c>
      <c r="L916">
        <v>20.229166666666668</v>
      </c>
      <c r="M916">
        <v>22.752499999999998</v>
      </c>
      <c r="N916">
        <v>15.533333333333331</v>
      </c>
      <c r="O916">
        <v>64.29249999999999</v>
      </c>
    </row>
    <row r="917" spans="1:15" x14ac:dyDescent="0.3">
      <c r="A917" s="1">
        <v>42986</v>
      </c>
      <c r="B917" s="2">
        <v>3</v>
      </c>
      <c r="C917">
        <v>1.8946527669270832</v>
      </c>
      <c r="D917">
        <v>7.8176023763020845</v>
      </c>
      <c r="E917">
        <v>24.39916666666667</v>
      </c>
      <c r="F917">
        <v>25.900833333333328</v>
      </c>
      <c r="G917">
        <v>23.800000000000008</v>
      </c>
      <c r="H917">
        <v>23.854166666666668</v>
      </c>
      <c r="I917">
        <v>23.034999999999997</v>
      </c>
      <c r="J917">
        <v>24.941666666666663</v>
      </c>
      <c r="K917">
        <v>15.945833333333335</v>
      </c>
      <c r="L917">
        <v>20.361666666666668</v>
      </c>
      <c r="M917">
        <v>22.974999999999998</v>
      </c>
      <c r="N917">
        <v>15.936666666666667</v>
      </c>
      <c r="O917">
        <v>64.443333333333328</v>
      </c>
    </row>
    <row r="918" spans="1:15" x14ac:dyDescent="0.3">
      <c r="A918" s="1">
        <v>42986</v>
      </c>
      <c r="B918" s="2">
        <v>4</v>
      </c>
      <c r="C918">
        <v>1.8982597422281915</v>
      </c>
      <c r="D918">
        <v>7.8353773478190005</v>
      </c>
      <c r="E918">
        <v>24.400833333333335</v>
      </c>
      <c r="F918">
        <v>25.91416666666667</v>
      </c>
      <c r="G918">
        <v>23.865833333333331</v>
      </c>
      <c r="H918">
        <v>23.996666666666666</v>
      </c>
      <c r="I918">
        <v>23.147499999999997</v>
      </c>
      <c r="J918">
        <v>25.000833333333333</v>
      </c>
      <c r="K918">
        <v>16.393333333333334</v>
      </c>
      <c r="L918">
        <v>20.47666666666667</v>
      </c>
      <c r="M918">
        <v>23.164999999999996</v>
      </c>
      <c r="N918">
        <v>16.337499999999999</v>
      </c>
      <c r="O918">
        <v>64.428333333333327</v>
      </c>
    </row>
    <row r="919" spans="1:15" x14ac:dyDescent="0.3">
      <c r="A919" s="1">
        <v>42986</v>
      </c>
      <c r="B919" s="2">
        <v>5</v>
      </c>
      <c r="C919">
        <v>1.9052634165445916</v>
      </c>
      <c r="D919">
        <v>7.8465236653645922</v>
      </c>
      <c r="E919">
        <v>24.405833333333337</v>
      </c>
      <c r="F919">
        <v>25.959999999999997</v>
      </c>
      <c r="G919">
        <v>23.900000000000002</v>
      </c>
      <c r="H919">
        <v>24</v>
      </c>
      <c r="I919">
        <v>23.199999999999992</v>
      </c>
      <c r="J919">
        <v>25.094166666666666</v>
      </c>
      <c r="K919">
        <v>16.765000000000004</v>
      </c>
      <c r="L919">
        <v>20.617499999999996</v>
      </c>
      <c r="M919">
        <v>23.357500000000002</v>
      </c>
      <c r="N919">
        <v>16.757500000000004</v>
      </c>
      <c r="O919">
        <v>64.30416666666666</v>
      </c>
    </row>
    <row r="920" spans="1:15" x14ac:dyDescent="0.3">
      <c r="A920" s="1">
        <v>42986</v>
      </c>
      <c r="B920" s="2">
        <v>6</v>
      </c>
      <c r="C920">
        <v>1.8634602610270166</v>
      </c>
      <c r="D920">
        <v>7.7419219604492158</v>
      </c>
      <c r="E920">
        <v>24.419166666666669</v>
      </c>
      <c r="F920">
        <v>25.998333333333331</v>
      </c>
      <c r="G920">
        <v>23.900000000000002</v>
      </c>
      <c r="H920">
        <v>24</v>
      </c>
      <c r="I920">
        <v>23.199999999999992</v>
      </c>
      <c r="J920">
        <v>25.171666666666663</v>
      </c>
      <c r="K920">
        <v>17.124999999999996</v>
      </c>
      <c r="L920">
        <v>20.735833333333336</v>
      </c>
      <c r="M920">
        <v>23.526666666666667</v>
      </c>
      <c r="N920">
        <v>17.114999999999998</v>
      </c>
      <c r="O920">
        <v>64.167500000000004</v>
      </c>
    </row>
    <row r="921" spans="1:15" x14ac:dyDescent="0.3">
      <c r="A921" s="1">
        <v>42986</v>
      </c>
      <c r="B921" s="2">
        <v>7</v>
      </c>
      <c r="C921">
        <v>1.8343463653564418</v>
      </c>
      <c r="D921">
        <v>12.783365075683415</v>
      </c>
      <c r="E921">
        <v>24.526666666666671</v>
      </c>
      <c r="F921">
        <v>26.054166666666671</v>
      </c>
      <c r="G921">
        <v>23.979166666666668</v>
      </c>
      <c r="H921">
        <v>24.025833333333335</v>
      </c>
      <c r="I921">
        <v>23.248333333333335</v>
      </c>
      <c r="J921">
        <v>25.173333333333332</v>
      </c>
      <c r="K921">
        <v>17.408333333333335</v>
      </c>
      <c r="L921">
        <v>20.858333333333331</v>
      </c>
      <c r="M921">
        <v>23.630833333333332</v>
      </c>
      <c r="N921">
        <v>17.429166666666664</v>
      </c>
      <c r="O921">
        <v>63.922499999999992</v>
      </c>
    </row>
    <row r="922" spans="1:15" x14ac:dyDescent="0.3">
      <c r="A922" s="1">
        <v>42986</v>
      </c>
      <c r="B922" s="2">
        <v>8</v>
      </c>
      <c r="C922">
        <v>1.8273706837972001</v>
      </c>
      <c r="D922">
        <v>13.802581030273418</v>
      </c>
      <c r="E922">
        <v>24.634999999999994</v>
      </c>
      <c r="F922">
        <v>26.123333333333324</v>
      </c>
      <c r="G922">
        <v>24.057500000000005</v>
      </c>
      <c r="H922">
        <v>24.058333333333337</v>
      </c>
      <c r="I922">
        <v>23.36333333333333</v>
      </c>
      <c r="J922">
        <v>25.101666666666663</v>
      </c>
      <c r="K922">
        <v>17.705833333333334</v>
      </c>
      <c r="L922">
        <v>21.026666666666667</v>
      </c>
      <c r="M922">
        <v>23.715833333333325</v>
      </c>
      <c r="N922">
        <v>17.727500000000003</v>
      </c>
      <c r="O922">
        <v>64.100000000000009</v>
      </c>
    </row>
    <row r="923" spans="1:15" x14ac:dyDescent="0.3">
      <c r="A923" s="1">
        <v>42986</v>
      </c>
      <c r="B923" s="2">
        <v>9</v>
      </c>
      <c r="C923">
        <v>1.8209915476481167</v>
      </c>
      <c r="D923">
        <v>16.353643473307084</v>
      </c>
      <c r="E923">
        <v>24.756666666666664</v>
      </c>
      <c r="F923">
        <v>26.143333333333334</v>
      </c>
      <c r="G923">
        <v>24.114166666666662</v>
      </c>
      <c r="H923">
        <v>23.794166666666666</v>
      </c>
      <c r="I923">
        <v>23.194999999999997</v>
      </c>
      <c r="J923">
        <v>24.509166666666669</v>
      </c>
      <c r="K923">
        <v>18.3</v>
      </c>
      <c r="L923">
        <v>21.189999999999998</v>
      </c>
      <c r="M923">
        <v>23.6875</v>
      </c>
      <c r="N923">
        <v>18.114999999999998</v>
      </c>
      <c r="O923">
        <v>65.135833333333338</v>
      </c>
    </row>
    <row r="924" spans="1:15" x14ac:dyDescent="0.3">
      <c r="A924" s="1">
        <v>42986</v>
      </c>
      <c r="B924" s="2">
        <v>10</v>
      </c>
      <c r="C924">
        <v>67.044420939127576</v>
      </c>
      <c r="D924">
        <v>99.721646744791656</v>
      </c>
      <c r="E924">
        <v>23.22</v>
      </c>
      <c r="F924">
        <v>23.579166666666666</v>
      </c>
      <c r="G924">
        <v>23.465833333333336</v>
      </c>
      <c r="H924">
        <v>20.512499999999999</v>
      </c>
      <c r="I924">
        <v>18.670000000000002</v>
      </c>
      <c r="J924">
        <v>17.002500000000001</v>
      </c>
      <c r="K924">
        <v>15.653333333333334</v>
      </c>
      <c r="L924">
        <v>19.939999999999998</v>
      </c>
      <c r="M924">
        <v>20.493333333333332</v>
      </c>
      <c r="N924">
        <v>12.299999999999999</v>
      </c>
      <c r="O924">
        <v>72.081666666666663</v>
      </c>
    </row>
    <row r="925" spans="1:15" x14ac:dyDescent="0.3">
      <c r="A925" s="1">
        <v>42986</v>
      </c>
      <c r="B925" s="2">
        <v>11</v>
      </c>
      <c r="C925">
        <v>48.82491090494792</v>
      </c>
      <c r="D925">
        <v>81.45426608072917</v>
      </c>
      <c r="E925">
        <v>22.96833333333333</v>
      </c>
      <c r="F925">
        <v>23.034166666666664</v>
      </c>
      <c r="G925">
        <v>22.925000000000001</v>
      </c>
      <c r="H925">
        <v>21.079166666666666</v>
      </c>
      <c r="I925">
        <v>18.657500000000002</v>
      </c>
      <c r="J925">
        <v>18.48</v>
      </c>
      <c r="K925">
        <v>13.817500000000001</v>
      </c>
      <c r="L925">
        <v>20.701666666666664</v>
      </c>
      <c r="M925">
        <v>20.743333333333336</v>
      </c>
      <c r="N925">
        <v>10.614166666666668</v>
      </c>
      <c r="O925">
        <v>71.144999999999996</v>
      </c>
    </row>
    <row r="926" spans="1:15" x14ac:dyDescent="0.3">
      <c r="A926" s="1">
        <v>42986</v>
      </c>
      <c r="B926" s="2">
        <v>12</v>
      </c>
      <c r="C926">
        <v>50.273574576822931</v>
      </c>
      <c r="D926">
        <v>83.071885221354151</v>
      </c>
      <c r="E926">
        <v>22.984999999999999</v>
      </c>
      <c r="F926">
        <v>23.010833333333327</v>
      </c>
      <c r="G926">
        <v>22.983333333333331</v>
      </c>
      <c r="H926">
        <v>21.463333333333335</v>
      </c>
      <c r="I926">
        <v>18.732499999999998</v>
      </c>
      <c r="J926">
        <v>18.960833333333337</v>
      </c>
      <c r="K926">
        <v>13.615</v>
      </c>
      <c r="L926">
        <v>20.881666666666668</v>
      </c>
      <c r="M926">
        <v>20.879166666666666</v>
      </c>
      <c r="N926">
        <v>10.44</v>
      </c>
      <c r="O926">
        <v>70.028333333333322</v>
      </c>
    </row>
    <row r="927" spans="1:15" x14ac:dyDescent="0.3">
      <c r="A927" s="1">
        <v>42986</v>
      </c>
      <c r="B927" s="2">
        <v>13</v>
      </c>
      <c r="C927">
        <v>46.353130696614578</v>
      </c>
      <c r="D927">
        <v>79.133345996093752</v>
      </c>
      <c r="E927">
        <v>23.020833333333332</v>
      </c>
      <c r="F927">
        <v>22.983333333333331</v>
      </c>
      <c r="G927">
        <v>23.03833333333333</v>
      </c>
      <c r="H927">
        <v>21.691666666666666</v>
      </c>
      <c r="I927">
        <v>19.241666666666664</v>
      </c>
      <c r="J927">
        <v>21.109999999999996</v>
      </c>
      <c r="K927">
        <v>12.874166666666667</v>
      </c>
      <c r="L927">
        <v>20.624166666666667</v>
      </c>
      <c r="M927">
        <v>21.463333333333335</v>
      </c>
      <c r="N927">
        <v>10.265000000000001</v>
      </c>
      <c r="O927">
        <v>68.38333333333334</v>
      </c>
    </row>
    <row r="928" spans="1:15" x14ac:dyDescent="0.3">
      <c r="A928" s="1">
        <v>42986</v>
      </c>
      <c r="B928" s="2">
        <v>14</v>
      </c>
      <c r="C928">
        <v>45.825667447916665</v>
      </c>
      <c r="D928">
        <v>78.470322265625001</v>
      </c>
      <c r="E928">
        <v>23.01166666666667</v>
      </c>
      <c r="F928">
        <v>23.084999999999997</v>
      </c>
      <c r="G928">
        <v>23.00333333333333</v>
      </c>
      <c r="H928">
        <v>21.270833333333332</v>
      </c>
      <c r="I928">
        <v>19.004166666666666</v>
      </c>
      <c r="J928">
        <v>21.446666666666662</v>
      </c>
      <c r="K928">
        <v>13.555833333333332</v>
      </c>
      <c r="L928">
        <v>20.373333333333335</v>
      </c>
      <c r="M928">
        <v>21.84</v>
      </c>
      <c r="N928">
        <v>10.5075</v>
      </c>
      <c r="O928">
        <v>67.242499999999993</v>
      </c>
    </row>
    <row r="929" spans="1:15" x14ac:dyDescent="0.3">
      <c r="A929" s="1">
        <v>42986</v>
      </c>
      <c r="B929" s="2">
        <v>15</v>
      </c>
      <c r="C929">
        <v>46.245335481770837</v>
      </c>
      <c r="D929">
        <v>79.053586979166667</v>
      </c>
      <c r="E929">
        <v>22.97</v>
      </c>
      <c r="F929">
        <v>23.032499999999999</v>
      </c>
      <c r="G929">
        <v>22.937500000000004</v>
      </c>
      <c r="H929">
        <v>21.538333333333338</v>
      </c>
      <c r="I929">
        <v>18.971666666666668</v>
      </c>
      <c r="J929">
        <v>19.762499999999999</v>
      </c>
      <c r="K929">
        <v>13.581666666666665</v>
      </c>
      <c r="L929">
        <v>20.313333333333333</v>
      </c>
      <c r="M929">
        <v>21.023333333333337</v>
      </c>
      <c r="N929">
        <v>10.608333333333333</v>
      </c>
      <c r="O929">
        <v>67.02</v>
      </c>
    </row>
    <row r="930" spans="1:15" x14ac:dyDescent="0.3">
      <c r="A930" s="1">
        <v>42986</v>
      </c>
      <c r="B930" s="2">
        <v>16</v>
      </c>
      <c r="C930">
        <v>47.676297900390665</v>
      </c>
      <c r="D930">
        <v>80.670237988281244</v>
      </c>
      <c r="E930">
        <v>23.008333333333336</v>
      </c>
      <c r="F930">
        <v>22.995833333333334</v>
      </c>
      <c r="G930">
        <v>22.99666666666667</v>
      </c>
      <c r="H930">
        <v>21.8125</v>
      </c>
      <c r="I930">
        <v>18.872500000000002</v>
      </c>
      <c r="J930">
        <v>17.909166666666668</v>
      </c>
      <c r="K930">
        <v>13.290833333333333</v>
      </c>
      <c r="L930">
        <v>20.709166666666665</v>
      </c>
      <c r="M930">
        <v>20.544166666666666</v>
      </c>
      <c r="N930">
        <v>10.388333333333332</v>
      </c>
      <c r="O930">
        <v>67.253333333333345</v>
      </c>
    </row>
    <row r="931" spans="1:15" x14ac:dyDescent="0.3">
      <c r="A931" s="1">
        <v>42986</v>
      </c>
      <c r="B931" s="2">
        <v>17</v>
      </c>
      <c r="C931">
        <v>42.868023242187498</v>
      </c>
      <c r="D931">
        <v>75.714922135416657</v>
      </c>
      <c r="E931">
        <v>23.03916666666667</v>
      </c>
      <c r="F931">
        <v>23.036666666666665</v>
      </c>
      <c r="G931">
        <v>23.056666666666661</v>
      </c>
      <c r="H931">
        <v>21.297500000000003</v>
      </c>
      <c r="I931">
        <v>19.22583333333333</v>
      </c>
      <c r="J931">
        <v>20.215833333333332</v>
      </c>
      <c r="K931">
        <v>13.1625</v>
      </c>
      <c r="L931">
        <v>20.918333333333333</v>
      </c>
      <c r="M931">
        <v>21.224166666666665</v>
      </c>
      <c r="N931">
        <v>10.465833333333334</v>
      </c>
      <c r="O931">
        <v>67.227500000000006</v>
      </c>
    </row>
    <row r="932" spans="1:15" x14ac:dyDescent="0.3">
      <c r="A932" s="1">
        <v>42986</v>
      </c>
      <c r="B932" s="2">
        <v>18</v>
      </c>
      <c r="C932">
        <v>42.31523951822917</v>
      </c>
      <c r="D932">
        <v>75.269332877604171</v>
      </c>
      <c r="E932">
        <v>23.007499999999997</v>
      </c>
      <c r="F932">
        <v>23.05916666666667</v>
      </c>
      <c r="G932">
        <v>22.995833333333326</v>
      </c>
      <c r="H932">
        <v>20.725833333333334</v>
      </c>
      <c r="I932">
        <v>18.762499999999999</v>
      </c>
      <c r="J932">
        <v>21.267500000000002</v>
      </c>
      <c r="K932">
        <v>13.882499999999999</v>
      </c>
      <c r="L932">
        <v>20.65666666666667</v>
      </c>
      <c r="M932">
        <v>21.695000000000004</v>
      </c>
      <c r="N932">
        <v>10.719166666666666</v>
      </c>
      <c r="O932">
        <v>67.713333333333338</v>
      </c>
    </row>
    <row r="933" spans="1:15" x14ac:dyDescent="0.3">
      <c r="A933" s="1">
        <v>42986</v>
      </c>
      <c r="B933" s="2">
        <v>19</v>
      </c>
      <c r="C933">
        <v>45.46513291015625</v>
      </c>
      <c r="D933">
        <v>78.426812890625015</v>
      </c>
      <c r="E933">
        <v>22.973333333333333</v>
      </c>
      <c r="F933">
        <v>23.053333333333331</v>
      </c>
      <c r="G933">
        <v>22.92166666666667</v>
      </c>
      <c r="H933">
        <v>20.845000000000002</v>
      </c>
      <c r="I933">
        <v>18.711666666666666</v>
      </c>
      <c r="J933">
        <v>19.457500000000003</v>
      </c>
      <c r="K933">
        <v>13.550833333333335</v>
      </c>
      <c r="L933">
        <v>20.180833333333336</v>
      </c>
      <c r="M933">
        <v>20.78833333333333</v>
      </c>
      <c r="N933">
        <v>10.455</v>
      </c>
      <c r="O933">
        <v>67.784166666666678</v>
      </c>
    </row>
    <row r="934" spans="1:15" x14ac:dyDescent="0.3">
      <c r="A934" s="1">
        <v>42986</v>
      </c>
      <c r="B934" s="2">
        <v>20</v>
      </c>
      <c r="C934">
        <v>9.9865665171305427</v>
      </c>
      <c r="D934">
        <v>27.512985489908832</v>
      </c>
      <c r="E934">
        <v>23.827499999999997</v>
      </c>
      <c r="F934">
        <v>24.806666666666668</v>
      </c>
      <c r="G934">
        <v>23.309166666666666</v>
      </c>
      <c r="H934">
        <v>24.321666666666662</v>
      </c>
      <c r="I934">
        <v>23.508333333333336</v>
      </c>
      <c r="J934">
        <v>23.76</v>
      </c>
      <c r="K934">
        <v>11.111666666666666</v>
      </c>
      <c r="L934">
        <v>20.350833333333334</v>
      </c>
      <c r="M934">
        <v>20.621666666666666</v>
      </c>
      <c r="N934">
        <v>11.527499999999998</v>
      </c>
      <c r="O934">
        <v>66.167500000000004</v>
      </c>
    </row>
    <row r="935" spans="1:15" x14ac:dyDescent="0.3">
      <c r="A935" s="1">
        <v>42986</v>
      </c>
      <c r="B935" s="2">
        <v>21</v>
      </c>
      <c r="C935">
        <v>1.8448863962809245</v>
      </c>
      <c r="D935">
        <v>12.751928466796834</v>
      </c>
      <c r="E935">
        <v>24.455833333333334</v>
      </c>
      <c r="F935">
        <v>25.595833333333331</v>
      </c>
      <c r="G935">
        <v>23.518333333333331</v>
      </c>
      <c r="H935">
        <v>24.795000000000002</v>
      </c>
      <c r="I935">
        <v>23.991666666666671</v>
      </c>
      <c r="J935">
        <v>23.792500000000004</v>
      </c>
      <c r="K935">
        <v>12.778333333333334</v>
      </c>
      <c r="L935">
        <v>20.232499999999998</v>
      </c>
      <c r="M935">
        <v>21.016666666666666</v>
      </c>
      <c r="N935">
        <v>12.944166666666668</v>
      </c>
      <c r="O935">
        <v>64.55916666666667</v>
      </c>
    </row>
    <row r="936" spans="1:15" x14ac:dyDescent="0.3">
      <c r="A936" s="1">
        <v>42986</v>
      </c>
      <c r="B936" s="2">
        <v>22</v>
      </c>
      <c r="C936">
        <v>1.8922945841471417</v>
      </c>
      <c r="D936">
        <v>11.931829606119685</v>
      </c>
      <c r="E936">
        <v>24.599166666666665</v>
      </c>
      <c r="F936">
        <v>25.829999999999995</v>
      </c>
      <c r="G936">
        <v>23.599999999999998</v>
      </c>
      <c r="H936">
        <v>24.599999999999998</v>
      </c>
      <c r="I936">
        <v>23.642499999999998</v>
      </c>
      <c r="J936">
        <v>24.042499999999993</v>
      </c>
      <c r="K936">
        <v>13.891666666666666</v>
      </c>
      <c r="L936">
        <v>20.221666666666668</v>
      </c>
      <c r="M936">
        <v>21.435833333333331</v>
      </c>
      <c r="N936">
        <v>13.866666666666667</v>
      </c>
      <c r="O936">
        <v>63.931666666666665</v>
      </c>
    </row>
    <row r="937" spans="1:15" x14ac:dyDescent="0.3">
      <c r="A937" s="1">
        <v>42986</v>
      </c>
      <c r="B937" s="2">
        <v>23</v>
      </c>
      <c r="C937">
        <v>1.9276567860921248</v>
      </c>
      <c r="D937">
        <v>6.9045925008138092</v>
      </c>
      <c r="E937">
        <v>24.596666666666664</v>
      </c>
      <c r="F937">
        <v>25.942500000000006</v>
      </c>
      <c r="G937">
        <v>23.660833333333329</v>
      </c>
      <c r="H937">
        <v>24.599166666666662</v>
      </c>
      <c r="I937">
        <v>23.599999999999998</v>
      </c>
      <c r="J937">
        <v>24.338333333333335</v>
      </c>
      <c r="K937">
        <v>14.547499999999998</v>
      </c>
      <c r="L937">
        <v>20.325833333333332</v>
      </c>
      <c r="M937">
        <v>21.829166666666666</v>
      </c>
      <c r="N937">
        <v>14.533333333333333</v>
      </c>
      <c r="O937">
        <v>63.929999999999986</v>
      </c>
    </row>
    <row r="938" spans="1:15" x14ac:dyDescent="0.3">
      <c r="A938" s="1">
        <v>42987</v>
      </c>
      <c r="B938" s="2">
        <v>0</v>
      </c>
      <c r="C938">
        <v>1.9445867106119918</v>
      </c>
      <c r="D938">
        <v>6.9553861735026175</v>
      </c>
      <c r="E938">
        <v>24.506666666666664</v>
      </c>
      <c r="F938">
        <v>25.98</v>
      </c>
      <c r="G938">
        <v>23.713333333333335</v>
      </c>
      <c r="H938">
        <v>24.464166666666667</v>
      </c>
      <c r="I938">
        <v>23.518333333333334</v>
      </c>
      <c r="J938">
        <v>24.753333333333341</v>
      </c>
      <c r="K938">
        <v>14.857500000000002</v>
      </c>
      <c r="L938">
        <v>20.394166666666667</v>
      </c>
      <c r="M938">
        <v>22.190833333333334</v>
      </c>
      <c r="N938">
        <v>15.043333333333331</v>
      </c>
      <c r="O938">
        <v>64.290000000000006</v>
      </c>
    </row>
    <row r="939" spans="1:15" x14ac:dyDescent="0.3">
      <c r="A939" s="1">
        <v>42987</v>
      </c>
      <c r="B939" s="2">
        <v>1</v>
      </c>
      <c r="C939">
        <v>1.9026073883056664</v>
      </c>
      <c r="D939">
        <v>6.835272884114576</v>
      </c>
      <c r="E939">
        <v>24.407499999999999</v>
      </c>
      <c r="F939">
        <v>25.980833333333333</v>
      </c>
      <c r="G939">
        <v>23.798333333333336</v>
      </c>
      <c r="H939">
        <v>24.400000000000002</v>
      </c>
      <c r="I939">
        <v>23.455833333333331</v>
      </c>
      <c r="J939">
        <v>24.876666666666669</v>
      </c>
      <c r="K939">
        <v>15.210833333333335</v>
      </c>
      <c r="L939">
        <v>20.418333333333337</v>
      </c>
      <c r="M939">
        <v>22.479166666666668</v>
      </c>
      <c r="N939">
        <v>15.419166666666667</v>
      </c>
      <c r="O939">
        <v>64.611666666666665</v>
      </c>
    </row>
    <row r="940" spans="1:15" x14ac:dyDescent="0.3">
      <c r="A940" s="1">
        <v>42987</v>
      </c>
      <c r="B940" s="2">
        <v>2</v>
      </c>
      <c r="C940">
        <v>1.9346702423095585</v>
      </c>
      <c r="D940">
        <v>6.8357119181315165</v>
      </c>
      <c r="E940">
        <v>24.39916666666667</v>
      </c>
      <c r="F940">
        <v>25.978333333333335</v>
      </c>
      <c r="G940">
        <v>23.800000000000008</v>
      </c>
      <c r="H940">
        <v>24.334999999999994</v>
      </c>
      <c r="I940">
        <v>23.400000000000002</v>
      </c>
      <c r="J940">
        <v>25</v>
      </c>
      <c r="K940">
        <v>15.605833333333335</v>
      </c>
      <c r="L940">
        <v>20.514166666666664</v>
      </c>
      <c r="M940">
        <v>22.749166666666667</v>
      </c>
      <c r="N940">
        <v>15.733333333333336</v>
      </c>
      <c r="O940">
        <v>64.61</v>
      </c>
    </row>
    <row r="941" spans="1:15" x14ac:dyDescent="0.3">
      <c r="A941" s="1">
        <v>42987</v>
      </c>
      <c r="B941" s="2">
        <v>3</v>
      </c>
      <c r="C941">
        <v>1.9601103993733666</v>
      </c>
      <c r="D941">
        <v>6.8754146077473921</v>
      </c>
      <c r="E941">
        <v>24.391666666666666</v>
      </c>
      <c r="F941">
        <v>25.97</v>
      </c>
      <c r="G941">
        <v>23.84</v>
      </c>
      <c r="H941">
        <v>24.391666666666666</v>
      </c>
      <c r="I941">
        <v>23.412499999999998</v>
      </c>
      <c r="J941">
        <v>25.146666666666661</v>
      </c>
      <c r="K941">
        <v>15.982499999999996</v>
      </c>
      <c r="L941">
        <v>20.602499999999999</v>
      </c>
      <c r="M941">
        <v>23.009166666666662</v>
      </c>
      <c r="N941">
        <v>16.084999999999997</v>
      </c>
      <c r="O941">
        <v>64.566666666666663</v>
      </c>
    </row>
    <row r="942" spans="1:15" x14ac:dyDescent="0.3">
      <c r="A942" s="1">
        <v>42987</v>
      </c>
      <c r="B942" s="2">
        <v>4</v>
      </c>
      <c r="C942">
        <v>1.8859627014160001</v>
      </c>
      <c r="D942">
        <v>6.6801575602213576</v>
      </c>
      <c r="E942">
        <v>24.396666666666665</v>
      </c>
      <c r="F942">
        <v>25.980833333333333</v>
      </c>
      <c r="G942">
        <v>23.930000000000003</v>
      </c>
      <c r="H942">
        <v>24.400833333333335</v>
      </c>
      <c r="I942">
        <v>23.49</v>
      </c>
      <c r="J942">
        <v>25.296666666666667</v>
      </c>
      <c r="K942">
        <v>16.4375</v>
      </c>
      <c r="L942">
        <v>20.692499999999995</v>
      </c>
      <c r="M942">
        <v>23.294166666666669</v>
      </c>
      <c r="N942">
        <v>16.506666666666664</v>
      </c>
      <c r="O942">
        <v>64.15000000000002</v>
      </c>
    </row>
    <row r="943" spans="1:15" x14ac:dyDescent="0.3">
      <c r="A943" s="1">
        <v>42987</v>
      </c>
      <c r="B943" s="2">
        <v>5</v>
      </c>
      <c r="C943">
        <v>1.9161892812093082</v>
      </c>
      <c r="D943">
        <v>6.7563673339843584</v>
      </c>
      <c r="E943">
        <v>24.398333333333337</v>
      </c>
      <c r="F943">
        <v>26.026666666666667</v>
      </c>
      <c r="G943">
        <v>24</v>
      </c>
      <c r="H943">
        <v>24.380000000000006</v>
      </c>
      <c r="I943">
        <v>23.462500000000002</v>
      </c>
      <c r="J943">
        <v>25.392499999999998</v>
      </c>
      <c r="K943">
        <v>16.841666666666665</v>
      </c>
      <c r="L943">
        <v>20.794999999999998</v>
      </c>
      <c r="M943">
        <v>23.545000000000002</v>
      </c>
      <c r="N943">
        <v>16.904166666666665</v>
      </c>
      <c r="O943">
        <v>64.290833333333353</v>
      </c>
    </row>
    <row r="944" spans="1:15" x14ac:dyDescent="0.3">
      <c r="A944" s="1">
        <v>42987</v>
      </c>
      <c r="B944" s="2">
        <v>6</v>
      </c>
      <c r="C944">
        <v>1.8567729248046916</v>
      </c>
      <c r="D944">
        <v>6.6935879150390578</v>
      </c>
      <c r="E944">
        <v>24.400000000000002</v>
      </c>
      <c r="F944">
        <v>26.089166666666671</v>
      </c>
      <c r="G944">
        <v>24</v>
      </c>
      <c r="H944">
        <v>24.373333333333331</v>
      </c>
      <c r="I944">
        <v>23.412499999999998</v>
      </c>
      <c r="J944">
        <v>25.401666666666671</v>
      </c>
      <c r="K944">
        <v>17.210833333333337</v>
      </c>
      <c r="L944">
        <v>20.951666666666664</v>
      </c>
      <c r="M944">
        <v>23.685833333333331</v>
      </c>
      <c r="N944">
        <v>17.2775</v>
      </c>
      <c r="O944">
        <v>64.706666666666663</v>
      </c>
    </row>
    <row r="945" spans="1:15" x14ac:dyDescent="0.3">
      <c r="A945" s="1">
        <v>42987</v>
      </c>
      <c r="B945" s="2">
        <v>7</v>
      </c>
      <c r="C945">
        <v>1.8553572469075588</v>
      </c>
      <c r="D945">
        <v>6.7542666625976508</v>
      </c>
      <c r="E945">
        <v>24.403333333333336</v>
      </c>
      <c r="F945">
        <v>26.099166666666672</v>
      </c>
      <c r="G945">
        <v>24</v>
      </c>
      <c r="H945">
        <v>24.393333333333331</v>
      </c>
      <c r="I945">
        <v>23.477500000000003</v>
      </c>
      <c r="J945">
        <v>25.483333333333334</v>
      </c>
      <c r="K945">
        <v>17.494166666666668</v>
      </c>
      <c r="L945">
        <v>21.069999999999997</v>
      </c>
      <c r="M945">
        <v>23.862499999999997</v>
      </c>
      <c r="N945">
        <v>17.553333333333331</v>
      </c>
      <c r="O945">
        <v>65.000000000000014</v>
      </c>
    </row>
    <row r="946" spans="1:15" x14ac:dyDescent="0.3">
      <c r="A946" s="1">
        <v>42987</v>
      </c>
      <c r="B946" s="2">
        <v>8</v>
      </c>
      <c r="C946">
        <v>1.8335812133788998</v>
      </c>
      <c r="D946">
        <v>11.298512906901243</v>
      </c>
      <c r="E946">
        <v>24.465833333333336</v>
      </c>
      <c r="F946">
        <v>26.103333333333335</v>
      </c>
      <c r="G946">
        <v>24.057500000000001</v>
      </c>
      <c r="H946">
        <v>24.319166666666664</v>
      </c>
      <c r="I946">
        <v>23.499166666666667</v>
      </c>
      <c r="J946">
        <v>25.495000000000001</v>
      </c>
      <c r="K946">
        <v>17.804166666666671</v>
      </c>
      <c r="L946">
        <v>21.184166666666666</v>
      </c>
      <c r="M946">
        <v>23.974166666666665</v>
      </c>
      <c r="N946">
        <v>17.866666666666664</v>
      </c>
      <c r="O946">
        <v>65.292500000000004</v>
      </c>
    </row>
    <row r="947" spans="1:15" x14ac:dyDescent="0.3">
      <c r="A947" s="1">
        <v>42987</v>
      </c>
      <c r="B947" s="2">
        <v>9</v>
      </c>
      <c r="C947">
        <v>1.8139541086832753</v>
      </c>
      <c r="D947">
        <v>15.159244954427081</v>
      </c>
      <c r="E947">
        <v>24.612500000000001</v>
      </c>
      <c r="F947">
        <v>26.09333333333333</v>
      </c>
      <c r="G947">
        <v>24.187499999999996</v>
      </c>
      <c r="H947">
        <v>24.227499999999996</v>
      </c>
      <c r="I947">
        <v>23.580833333333334</v>
      </c>
      <c r="J947">
        <v>25.204166666666666</v>
      </c>
      <c r="K947">
        <v>18.769166666666667</v>
      </c>
      <c r="L947">
        <v>21.616666666666671</v>
      </c>
      <c r="M947">
        <v>24.035833333333329</v>
      </c>
      <c r="N947">
        <v>18.782499999999999</v>
      </c>
      <c r="O947">
        <v>66.005833333333342</v>
      </c>
    </row>
    <row r="948" spans="1:15" x14ac:dyDescent="0.3">
      <c r="A948" s="1">
        <v>42987</v>
      </c>
      <c r="B948" s="2">
        <v>10</v>
      </c>
      <c r="C948">
        <v>70.275098363240588</v>
      </c>
      <c r="D948">
        <v>101.53490242513016</v>
      </c>
      <c r="E948">
        <v>23.328333333333333</v>
      </c>
      <c r="F948">
        <v>23.730833333333333</v>
      </c>
      <c r="G948">
        <v>23.560833333333335</v>
      </c>
      <c r="H948">
        <v>21.220833333333335</v>
      </c>
      <c r="I948">
        <v>18.566666666666666</v>
      </c>
      <c r="J948">
        <v>17.396666666666665</v>
      </c>
      <c r="K948">
        <v>16.221666666666664</v>
      </c>
      <c r="L948">
        <v>20.384999999999998</v>
      </c>
      <c r="M948">
        <v>20.720833333333335</v>
      </c>
      <c r="N948">
        <v>12.702500000000001</v>
      </c>
      <c r="O948">
        <v>72.029166666666669</v>
      </c>
    </row>
    <row r="949" spans="1:15" x14ac:dyDescent="0.3">
      <c r="A949" s="1">
        <v>42987</v>
      </c>
      <c r="B949" s="2">
        <v>11</v>
      </c>
      <c r="C949">
        <v>45.347156792534747</v>
      </c>
      <c r="D949">
        <v>77.660779850260411</v>
      </c>
      <c r="E949">
        <v>23.015648148148163</v>
      </c>
      <c r="F949">
        <v>23.043611111111087</v>
      </c>
      <c r="G949">
        <v>22.886666666666667</v>
      </c>
      <c r="H949">
        <v>21.646111111111082</v>
      </c>
      <c r="I949">
        <v>18.721759259259247</v>
      </c>
      <c r="J949">
        <v>18.595185185185169</v>
      </c>
      <c r="K949">
        <v>13.546574074074085</v>
      </c>
      <c r="L949">
        <v>20.982685185185165</v>
      </c>
      <c r="M949">
        <v>20.641388888888915</v>
      </c>
      <c r="N949">
        <v>10.522037037037032</v>
      </c>
      <c r="O949">
        <v>72.301759259259242</v>
      </c>
    </row>
    <row r="950" spans="1:15" x14ac:dyDescent="0.3">
      <c r="A950" s="1">
        <v>42987</v>
      </c>
      <c r="B950" s="2">
        <v>12</v>
      </c>
      <c r="C950">
        <v>43.36937099609375</v>
      </c>
      <c r="D950">
        <v>76.752720084635413</v>
      </c>
      <c r="E950">
        <v>22.999999999999996</v>
      </c>
      <c r="F950">
        <v>23.096666666666668</v>
      </c>
      <c r="G950">
        <v>22.963333333333328</v>
      </c>
      <c r="H950">
        <v>21.047499999999999</v>
      </c>
      <c r="I950">
        <v>18.855</v>
      </c>
      <c r="J950">
        <v>23.63</v>
      </c>
      <c r="K950">
        <v>13.742500000000001</v>
      </c>
      <c r="L950">
        <v>20.365833333333331</v>
      </c>
      <c r="M950">
        <v>22.295000000000002</v>
      </c>
      <c r="N950">
        <v>10.557499999999999</v>
      </c>
      <c r="O950">
        <v>71.251666666666665</v>
      </c>
    </row>
    <row r="951" spans="1:15" x14ac:dyDescent="0.3">
      <c r="A951" s="1">
        <v>42987</v>
      </c>
      <c r="B951" s="2">
        <v>13</v>
      </c>
      <c r="C951">
        <v>47.494662454788831</v>
      </c>
      <c r="D951">
        <v>79.391700339988418</v>
      </c>
      <c r="E951">
        <v>22.95768518518517</v>
      </c>
      <c r="F951">
        <v>23.015370370370334</v>
      </c>
      <c r="G951">
        <v>23.204259259259256</v>
      </c>
      <c r="H951">
        <v>21.085185185185168</v>
      </c>
      <c r="I951">
        <v>18.440185185185168</v>
      </c>
      <c r="J951">
        <v>21.425000000000001</v>
      </c>
      <c r="K951">
        <v>13.729166666666666</v>
      </c>
      <c r="L951">
        <v>20.233703703703664</v>
      </c>
      <c r="M951">
        <v>21.869166666666668</v>
      </c>
      <c r="N951">
        <v>10.444814814814832</v>
      </c>
      <c r="O951">
        <v>70.336944444444427</v>
      </c>
    </row>
    <row r="952" spans="1:15" x14ac:dyDescent="0.3">
      <c r="A952" s="1">
        <v>42987</v>
      </c>
      <c r="B952" s="2">
        <v>14</v>
      </c>
      <c r="C952">
        <v>49.038622392216411</v>
      </c>
      <c r="D952">
        <v>80.671919726562507</v>
      </c>
      <c r="E952">
        <v>23.006481481481497</v>
      </c>
      <c r="F952">
        <v>22.995370370370335</v>
      </c>
      <c r="G952">
        <v>23.916388888888918</v>
      </c>
      <c r="H952">
        <v>21.425462962963</v>
      </c>
      <c r="I952">
        <v>18.730092592592584</v>
      </c>
      <c r="J952">
        <v>15.613055555555588</v>
      </c>
      <c r="K952">
        <v>13.286944444444416</v>
      </c>
      <c r="L952">
        <v>20.429166666666671</v>
      </c>
      <c r="M952">
        <v>19.493333333333336</v>
      </c>
      <c r="N952">
        <v>10.447129629629666</v>
      </c>
      <c r="O952">
        <v>69.07074074074076</v>
      </c>
    </row>
    <row r="953" spans="1:15" x14ac:dyDescent="0.3">
      <c r="A953" s="1">
        <v>42987</v>
      </c>
      <c r="B953" s="2">
        <v>15</v>
      </c>
      <c r="C953">
        <v>48.471232519531242</v>
      </c>
      <c r="D953">
        <v>80.027664257812503</v>
      </c>
      <c r="E953">
        <v>23.040833333333335</v>
      </c>
      <c r="F953">
        <v>23.029166666666665</v>
      </c>
      <c r="G953">
        <v>24.19083333333333</v>
      </c>
      <c r="H953">
        <v>20.53916666666667</v>
      </c>
      <c r="I953">
        <v>19.071666666666665</v>
      </c>
      <c r="J953">
        <v>15.414166666666667</v>
      </c>
      <c r="K953">
        <v>12.910833333333334</v>
      </c>
      <c r="L953">
        <v>20.482499999999998</v>
      </c>
      <c r="M953">
        <v>18.975000000000005</v>
      </c>
      <c r="N953">
        <v>10.276666666666667</v>
      </c>
      <c r="O953">
        <v>68.603333333333339</v>
      </c>
    </row>
    <row r="954" spans="1:15" x14ac:dyDescent="0.3">
      <c r="A954" s="1">
        <v>42987</v>
      </c>
      <c r="B954" s="2">
        <v>16</v>
      </c>
      <c r="C954">
        <v>46.065793554687502</v>
      </c>
      <c r="D954">
        <v>78.698540039062479</v>
      </c>
      <c r="E954">
        <v>22.977500000000003</v>
      </c>
      <c r="F954">
        <v>23.05083333333333</v>
      </c>
      <c r="G954">
        <v>24.305833333333336</v>
      </c>
      <c r="H954">
        <v>20.345833333333335</v>
      </c>
      <c r="I954">
        <v>18.905000000000001</v>
      </c>
      <c r="J954">
        <v>15.505833333333333</v>
      </c>
      <c r="K954">
        <v>13.502500000000003</v>
      </c>
      <c r="L954">
        <v>20.090833333333332</v>
      </c>
      <c r="M954">
        <v>18.834999999999997</v>
      </c>
      <c r="N954">
        <v>10.66</v>
      </c>
      <c r="O954">
        <v>68.353333333333325</v>
      </c>
    </row>
    <row r="955" spans="1:15" x14ac:dyDescent="0.3">
      <c r="A955" s="1">
        <v>42987</v>
      </c>
      <c r="B955" s="2">
        <v>17</v>
      </c>
      <c r="C955">
        <v>47.436555126953159</v>
      </c>
      <c r="D955">
        <v>80.755759928385416</v>
      </c>
      <c r="E955">
        <v>22.986666666666665</v>
      </c>
      <c r="F955">
        <v>23.000833333333329</v>
      </c>
      <c r="G955">
        <v>23.290000000000003</v>
      </c>
      <c r="H955">
        <v>20.525000000000002</v>
      </c>
      <c r="I955">
        <v>18.547499999999999</v>
      </c>
      <c r="J955">
        <v>15.625</v>
      </c>
      <c r="K955">
        <v>13.695833333333333</v>
      </c>
      <c r="L955">
        <v>20.488333333333333</v>
      </c>
      <c r="M955">
        <v>18.77416666666667</v>
      </c>
      <c r="N955">
        <v>10.611666666666666</v>
      </c>
      <c r="O955">
        <v>68.766666666666666</v>
      </c>
    </row>
    <row r="956" spans="1:15" x14ac:dyDescent="0.3">
      <c r="A956" s="1">
        <v>42987</v>
      </c>
      <c r="B956" s="2">
        <v>18</v>
      </c>
      <c r="C956">
        <v>42.505515163845502</v>
      </c>
      <c r="D956">
        <v>75.60749561631944</v>
      </c>
      <c r="E956">
        <v>23.00629629629633</v>
      </c>
      <c r="F956">
        <v>22.99462962962966</v>
      </c>
      <c r="G956">
        <v>22.916018518518502</v>
      </c>
      <c r="H956">
        <v>20.683333333333334</v>
      </c>
      <c r="I956">
        <v>18.636203703703661</v>
      </c>
      <c r="J956">
        <v>21.000092592592583</v>
      </c>
      <c r="K956">
        <v>13.518333333333336</v>
      </c>
      <c r="L956">
        <v>20.560370370370332</v>
      </c>
      <c r="M956">
        <v>21.044537037036999</v>
      </c>
      <c r="N956">
        <v>10.457592592592581</v>
      </c>
      <c r="O956">
        <v>69.802870370370343</v>
      </c>
    </row>
    <row r="957" spans="1:15" x14ac:dyDescent="0.3">
      <c r="A957" s="1">
        <v>42987</v>
      </c>
      <c r="B957" s="2">
        <v>19</v>
      </c>
      <c r="C957">
        <v>40.986447021484331</v>
      </c>
      <c r="D957">
        <v>73.986245540364592</v>
      </c>
      <c r="E957">
        <v>23.025833333333335</v>
      </c>
      <c r="F957">
        <v>23.013333333333332</v>
      </c>
      <c r="G957">
        <v>23.025833333333335</v>
      </c>
      <c r="H957">
        <v>20.728333333333332</v>
      </c>
      <c r="I957">
        <v>19.022499999999997</v>
      </c>
      <c r="J957">
        <v>18.793333333333329</v>
      </c>
      <c r="K957">
        <v>13.3575</v>
      </c>
      <c r="L957">
        <v>20.774166666666666</v>
      </c>
      <c r="M957">
        <v>20.596666666666668</v>
      </c>
      <c r="N957">
        <v>10.568333333333333</v>
      </c>
      <c r="O957">
        <v>70.03416666666665</v>
      </c>
    </row>
    <row r="958" spans="1:15" x14ac:dyDescent="0.3">
      <c r="A958" s="1">
        <v>42987</v>
      </c>
      <c r="B958" s="2">
        <v>20</v>
      </c>
      <c r="C958">
        <v>36.41224347330725</v>
      </c>
      <c r="D958">
        <v>69.124853548177086</v>
      </c>
      <c r="E958">
        <v>22.981666666666669</v>
      </c>
      <c r="F958">
        <v>23.068333333333339</v>
      </c>
      <c r="G958">
        <v>22.933333333333334</v>
      </c>
      <c r="H958">
        <v>20.7425</v>
      </c>
      <c r="I958">
        <v>19.057500000000001</v>
      </c>
      <c r="J958">
        <v>22.801666666666666</v>
      </c>
      <c r="K958">
        <v>13.962499999999999</v>
      </c>
      <c r="L958">
        <v>20.088333333333335</v>
      </c>
      <c r="M958">
        <v>21.959999999999997</v>
      </c>
      <c r="N958">
        <v>10.999166666666666</v>
      </c>
      <c r="O958">
        <v>69.643333333333345</v>
      </c>
    </row>
    <row r="959" spans="1:15" x14ac:dyDescent="0.3">
      <c r="A959" s="1">
        <v>42987</v>
      </c>
      <c r="B959" s="2">
        <v>21</v>
      </c>
      <c r="C959">
        <v>6.4685880544026739</v>
      </c>
      <c r="D959">
        <v>23.919451831054584</v>
      </c>
      <c r="E959">
        <v>23.813333333333333</v>
      </c>
      <c r="F959">
        <v>24.755833333333332</v>
      </c>
      <c r="G959">
        <v>23.290833333333335</v>
      </c>
      <c r="H959">
        <v>21.625833333333333</v>
      </c>
      <c r="I959">
        <v>20.172500000000003</v>
      </c>
      <c r="J959">
        <v>23.66</v>
      </c>
      <c r="K959">
        <v>10.836666666666666</v>
      </c>
      <c r="L959">
        <v>19.638333333333332</v>
      </c>
      <c r="M959">
        <v>22.142499999999998</v>
      </c>
      <c r="N959">
        <v>12.265833333333331</v>
      </c>
      <c r="O959">
        <v>66.30083333333333</v>
      </c>
    </row>
    <row r="960" spans="1:15" x14ac:dyDescent="0.3">
      <c r="A960" s="1">
        <v>42987</v>
      </c>
      <c r="B960" s="2">
        <v>22</v>
      </c>
      <c r="C960">
        <v>1.8470915354410664</v>
      </c>
      <c r="D960">
        <v>10.673206327311142</v>
      </c>
      <c r="E960">
        <v>24.37166666666667</v>
      </c>
      <c r="F960">
        <v>25.528333333333336</v>
      </c>
      <c r="G960">
        <v>23.400000000000002</v>
      </c>
      <c r="H960">
        <v>23.000833333333333</v>
      </c>
      <c r="I960">
        <v>22.042499999999993</v>
      </c>
      <c r="J960">
        <v>23.660833333333333</v>
      </c>
      <c r="K960">
        <v>12.354999999999999</v>
      </c>
      <c r="L960">
        <v>19.58583333333333</v>
      </c>
      <c r="M960">
        <v>21.534166666666664</v>
      </c>
      <c r="N960">
        <v>13.040833333333333</v>
      </c>
      <c r="O960">
        <v>64.57416666666667</v>
      </c>
    </row>
    <row r="961" spans="1:15" x14ac:dyDescent="0.3">
      <c r="A961" s="1">
        <v>42987</v>
      </c>
      <c r="B961" s="2">
        <v>23</v>
      </c>
      <c r="C961">
        <v>1.8986404774983834</v>
      </c>
      <c r="D961">
        <v>7.789017054126866</v>
      </c>
      <c r="E961">
        <v>24.408518518518495</v>
      </c>
      <c r="F961">
        <v>25.76</v>
      </c>
      <c r="G961">
        <v>23.400000000000002</v>
      </c>
      <c r="H961">
        <v>23.255833333333339</v>
      </c>
      <c r="I961">
        <v>22.379814814814836</v>
      </c>
      <c r="J961">
        <v>23.996388888888916</v>
      </c>
      <c r="K961">
        <v>13.579629629629666</v>
      </c>
      <c r="L961">
        <v>19.599166666666665</v>
      </c>
      <c r="M961">
        <v>21.531666666666666</v>
      </c>
      <c r="N961">
        <v>13.903518518518501</v>
      </c>
      <c r="O961">
        <v>64.499074074074073</v>
      </c>
    </row>
    <row r="962" spans="1:15" x14ac:dyDescent="0.3">
      <c r="A962" s="1">
        <v>42988</v>
      </c>
      <c r="B962" s="2">
        <v>0</v>
      </c>
      <c r="C962">
        <v>1.9340880828857419</v>
      </c>
      <c r="D962">
        <v>7.7789147989909075</v>
      </c>
      <c r="E962">
        <v>24.397499999999997</v>
      </c>
      <c r="F962">
        <v>25.800000000000008</v>
      </c>
      <c r="G962">
        <v>23.400000000000002</v>
      </c>
      <c r="H962">
        <v>23.311666666666671</v>
      </c>
      <c r="I962">
        <v>22.417500000000004</v>
      </c>
      <c r="J962">
        <v>24.448333333333338</v>
      </c>
      <c r="K962">
        <v>14.441666666666668</v>
      </c>
      <c r="L962">
        <v>19.6875</v>
      </c>
      <c r="M962">
        <v>21.776666666666667</v>
      </c>
      <c r="N962">
        <v>14.560000000000002</v>
      </c>
      <c r="O962">
        <v>64.73833333333333</v>
      </c>
    </row>
    <row r="963" spans="1:15" x14ac:dyDescent="0.3">
      <c r="A963" s="1">
        <v>42988</v>
      </c>
      <c r="B963" s="2">
        <v>1</v>
      </c>
      <c r="C963">
        <v>1.8966574717203748</v>
      </c>
      <c r="D963">
        <v>7.7148093343098836</v>
      </c>
      <c r="E963">
        <v>24.383333333333329</v>
      </c>
      <c r="F963">
        <v>25.800000000000008</v>
      </c>
      <c r="G963">
        <v>23.480833333333333</v>
      </c>
      <c r="H963">
        <v>23.401666666666667</v>
      </c>
      <c r="I963">
        <v>22.56</v>
      </c>
      <c r="J963">
        <v>24.658333333333331</v>
      </c>
      <c r="K963">
        <v>14.788333333333334</v>
      </c>
      <c r="L963">
        <v>19.801666666666669</v>
      </c>
      <c r="M963">
        <v>22.084999999999997</v>
      </c>
      <c r="N963">
        <v>15.018333333333333</v>
      </c>
      <c r="O963">
        <v>64.995000000000005</v>
      </c>
    </row>
    <row r="964" spans="1:15" x14ac:dyDescent="0.3">
      <c r="A964" s="1">
        <v>42988</v>
      </c>
      <c r="B964" s="2">
        <v>2</v>
      </c>
      <c r="C964">
        <v>1.8896685414632248</v>
      </c>
      <c r="D964">
        <v>7.6470223999023412</v>
      </c>
      <c r="E964">
        <v>24.373333333333335</v>
      </c>
      <c r="F964">
        <v>25.836666666666662</v>
      </c>
      <c r="G964">
        <v>23.570000000000004</v>
      </c>
      <c r="H964">
        <v>23.473333333333329</v>
      </c>
      <c r="I964">
        <v>22.599999999999998</v>
      </c>
      <c r="J964">
        <v>24.78583333333334</v>
      </c>
      <c r="K964">
        <v>15.051666666666668</v>
      </c>
      <c r="L964">
        <v>19.892500000000002</v>
      </c>
      <c r="M964">
        <v>22.38</v>
      </c>
      <c r="N964">
        <v>15.318333333333333</v>
      </c>
      <c r="O964">
        <v>65.208333333333329</v>
      </c>
    </row>
    <row r="965" spans="1:15" x14ac:dyDescent="0.3">
      <c r="A965" s="1">
        <v>42988</v>
      </c>
      <c r="B965" s="2">
        <v>3</v>
      </c>
      <c r="C965">
        <v>1.8997282440185581</v>
      </c>
      <c r="D965">
        <v>7.6978789469401008</v>
      </c>
      <c r="E965">
        <v>24.385833333333327</v>
      </c>
      <c r="F965">
        <v>25.884166666666662</v>
      </c>
      <c r="G965">
        <v>23.599999999999998</v>
      </c>
      <c r="H965">
        <v>23.601666666666663</v>
      </c>
      <c r="I965">
        <v>22.673333333333332</v>
      </c>
      <c r="J965">
        <v>24.800000000000008</v>
      </c>
      <c r="K965">
        <v>15.378333333333336</v>
      </c>
      <c r="L965">
        <v>19.997499999999999</v>
      </c>
      <c r="M965">
        <v>22.629999999999995</v>
      </c>
      <c r="N965">
        <v>15.567499999999997</v>
      </c>
      <c r="O965">
        <v>65.340833333333336</v>
      </c>
    </row>
    <row r="966" spans="1:15" x14ac:dyDescent="0.3">
      <c r="A966" s="1">
        <v>42988</v>
      </c>
      <c r="B966" s="2">
        <v>4</v>
      </c>
      <c r="C966">
        <v>1.9022756205241</v>
      </c>
      <c r="D966">
        <v>7.6739893676757758</v>
      </c>
      <c r="E966">
        <v>24.396666666666665</v>
      </c>
      <c r="F966">
        <v>25.89833333333333</v>
      </c>
      <c r="G966">
        <v>23.662499999999998</v>
      </c>
      <c r="H966">
        <v>23.747500000000002</v>
      </c>
      <c r="I966">
        <v>22.795833333333338</v>
      </c>
      <c r="J966">
        <v>24.921666666666667</v>
      </c>
      <c r="K966">
        <v>15.796666666666665</v>
      </c>
      <c r="L966">
        <v>20.050833333333333</v>
      </c>
      <c r="M966">
        <v>22.888333333333335</v>
      </c>
      <c r="N966">
        <v>15.896666666666668</v>
      </c>
      <c r="O966">
        <v>65.507500000000007</v>
      </c>
    </row>
    <row r="967" spans="1:15" x14ac:dyDescent="0.3">
      <c r="A967" s="1">
        <v>42988</v>
      </c>
      <c r="B967" s="2">
        <v>5</v>
      </c>
      <c r="C967">
        <v>1.9140750010172412</v>
      </c>
      <c r="D967">
        <v>7.6948389607747343</v>
      </c>
      <c r="E967">
        <v>24.39833333333333</v>
      </c>
      <c r="F967">
        <v>25.899999999999995</v>
      </c>
      <c r="G967">
        <v>23.755833333333339</v>
      </c>
      <c r="H967">
        <v>23.87166666666667</v>
      </c>
      <c r="I967">
        <v>22.85083333333333</v>
      </c>
      <c r="J967">
        <v>25.049166666666668</v>
      </c>
      <c r="K967">
        <v>16.236666666666668</v>
      </c>
      <c r="L967">
        <v>20.2225</v>
      </c>
      <c r="M967">
        <v>23.074166666666667</v>
      </c>
      <c r="N967">
        <v>16.27416666666667</v>
      </c>
      <c r="O967">
        <v>65.982500000000016</v>
      </c>
    </row>
    <row r="968" spans="1:15" x14ac:dyDescent="0.3">
      <c r="A968" s="1">
        <v>42988</v>
      </c>
      <c r="B968" s="2">
        <v>6</v>
      </c>
      <c r="C968">
        <v>1.8941894816080669</v>
      </c>
      <c r="D968">
        <v>7.7586046997070248</v>
      </c>
      <c r="E968">
        <v>24.401666666666671</v>
      </c>
      <c r="F968">
        <v>25.919166666666669</v>
      </c>
      <c r="G968">
        <v>23.800000000000008</v>
      </c>
      <c r="H968">
        <v>23.977500000000003</v>
      </c>
      <c r="I968">
        <v>22.986666666666668</v>
      </c>
      <c r="J968">
        <v>25.13666666666666</v>
      </c>
      <c r="K968">
        <v>16.645833333333332</v>
      </c>
      <c r="L968">
        <v>20.395</v>
      </c>
      <c r="M968">
        <v>23.296666666666667</v>
      </c>
      <c r="N968">
        <v>16.697500000000002</v>
      </c>
      <c r="O968">
        <v>66.306666666666658</v>
      </c>
    </row>
    <row r="969" spans="1:15" x14ac:dyDescent="0.3">
      <c r="A969" s="1">
        <v>42988</v>
      </c>
      <c r="B969" s="2">
        <v>7</v>
      </c>
      <c r="C969">
        <v>1.8598265116373585</v>
      </c>
      <c r="D969">
        <v>7.6687363932291843</v>
      </c>
      <c r="E969">
        <v>24.419166666666669</v>
      </c>
      <c r="F969">
        <v>25.995000000000001</v>
      </c>
      <c r="G969">
        <v>23.800000000000008</v>
      </c>
      <c r="H969">
        <v>23.954999999999998</v>
      </c>
      <c r="I969">
        <v>23</v>
      </c>
      <c r="J969">
        <v>25.172500000000003</v>
      </c>
      <c r="K969">
        <v>17.046666666666663</v>
      </c>
      <c r="L969">
        <v>20.589166666666667</v>
      </c>
      <c r="M969">
        <v>23.489166666666666</v>
      </c>
      <c r="N969">
        <v>17.071666666666665</v>
      </c>
      <c r="O969">
        <v>66.239999999999995</v>
      </c>
    </row>
    <row r="970" spans="1:15" x14ac:dyDescent="0.3">
      <c r="A970" s="1">
        <v>42988</v>
      </c>
      <c r="B970" s="2">
        <v>8</v>
      </c>
      <c r="C970">
        <v>1.8459825195312334</v>
      </c>
      <c r="D970">
        <v>7.6299116577148505</v>
      </c>
      <c r="E970">
        <v>24.448333333333334</v>
      </c>
      <c r="F970">
        <v>26.034166666666664</v>
      </c>
      <c r="G970">
        <v>23.82416666666667</v>
      </c>
      <c r="H970">
        <v>23.938333333333336</v>
      </c>
      <c r="I970">
        <v>23.001666666666665</v>
      </c>
      <c r="J970">
        <v>25.194166666666661</v>
      </c>
      <c r="K970">
        <v>17.368333333333336</v>
      </c>
      <c r="L970">
        <v>20.731666666666669</v>
      </c>
      <c r="M970">
        <v>23.622499999999999</v>
      </c>
      <c r="N970">
        <v>17.411666666666669</v>
      </c>
      <c r="O970">
        <v>66.27</v>
      </c>
    </row>
    <row r="971" spans="1:15" x14ac:dyDescent="0.3">
      <c r="A971" s="1">
        <v>42988</v>
      </c>
      <c r="B971" s="2">
        <v>9</v>
      </c>
      <c r="C971">
        <v>1.8251291076660168</v>
      </c>
      <c r="D971">
        <v>7.6625880777994837</v>
      </c>
      <c r="E971">
        <v>24.489166666666666</v>
      </c>
      <c r="F971">
        <v>26.098333333333329</v>
      </c>
      <c r="G971">
        <v>23.857500000000002</v>
      </c>
      <c r="H971">
        <v>23.946666666666669</v>
      </c>
      <c r="I971">
        <v>23.0625</v>
      </c>
      <c r="J971">
        <v>25.199999999999992</v>
      </c>
      <c r="K971">
        <v>17.655833333333334</v>
      </c>
      <c r="L971">
        <v>20.897500000000004</v>
      </c>
      <c r="M971">
        <v>23.713333333333335</v>
      </c>
      <c r="N971">
        <v>17.709999999999997</v>
      </c>
      <c r="O971">
        <v>66.182500000000019</v>
      </c>
    </row>
    <row r="972" spans="1:15" x14ac:dyDescent="0.3">
      <c r="A972" s="1">
        <v>42988</v>
      </c>
      <c r="B972" s="2">
        <v>10</v>
      </c>
      <c r="C972">
        <v>1.837101142374675</v>
      </c>
      <c r="D972">
        <v>14.669642944335891</v>
      </c>
      <c r="E972">
        <v>24.484166666666667</v>
      </c>
      <c r="F972">
        <v>25.941666666666666</v>
      </c>
      <c r="G972">
        <v>23.866666666666671</v>
      </c>
      <c r="H972">
        <v>23.5825</v>
      </c>
      <c r="I972">
        <v>22.893333333333331</v>
      </c>
      <c r="J972">
        <v>24.64833333333333</v>
      </c>
      <c r="K972">
        <v>18.251666666666665</v>
      </c>
      <c r="L972">
        <v>21.090833333333332</v>
      </c>
      <c r="M972">
        <v>23.685000000000002</v>
      </c>
      <c r="N972">
        <v>18.10916666666667</v>
      </c>
      <c r="O972">
        <v>66.650833333333324</v>
      </c>
    </row>
    <row r="973" spans="1:15" x14ac:dyDescent="0.3">
      <c r="A973" s="1">
        <v>42988</v>
      </c>
      <c r="B973" s="2">
        <v>11</v>
      </c>
      <c r="C973">
        <v>64.729344458007816</v>
      </c>
      <c r="D973">
        <v>96.964240787760431</v>
      </c>
      <c r="E973">
        <v>23.143333333333331</v>
      </c>
      <c r="F973">
        <v>23.476666666666663</v>
      </c>
      <c r="G973">
        <v>23.241666666666671</v>
      </c>
      <c r="H973">
        <v>20.499999999999996</v>
      </c>
      <c r="I973">
        <v>18.62833333333333</v>
      </c>
      <c r="J973">
        <v>17.035833333333333</v>
      </c>
      <c r="K973">
        <v>15.622500000000002</v>
      </c>
      <c r="L973">
        <v>19.978333333333335</v>
      </c>
      <c r="M973">
        <v>20.420833333333338</v>
      </c>
      <c r="N973">
        <v>12.261666666666665</v>
      </c>
      <c r="O973">
        <v>72.879166666666677</v>
      </c>
    </row>
    <row r="974" spans="1:15" x14ac:dyDescent="0.3">
      <c r="A974" s="1">
        <v>42988</v>
      </c>
      <c r="B974" s="2">
        <v>12</v>
      </c>
      <c r="C974">
        <v>44.826222347005341</v>
      </c>
      <c r="D974">
        <v>77.301622916666659</v>
      </c>
      <c r="E974">
        <v>22.98</v>
      </c>
      <c r="F974">
        <v>23.02416666666667</v>
      </c>
      <c r="G974">
        <v>22.923333333333332</v>
      </c>
      <c r="H974">
        <v>21.418333333333333</v>
      </c>
      <c r="I974">
        <v>18.649166666666666</v>
      </c>
      <c r="J974">
        <v>21.660833333333333</v>
      </c>
      <c r="K974">
        <v>13.765000000000001</v>
      </c>
      <c r="L974">
        <v>20.71916666666667</v>
      </c>
      <c r="M974">
        <v>21.738333333333333</v>
      </c>
      <c r="N974">
        <v>10.439166666666667</v>
      </c>
      <c r="O974">
        <v>72.448333333333323</v>
      </c>
    </row>
    <row r="975" spans="1:15" x14ac:dyDescent="0.3">
      <c r="A975" s="1">
        <v>42988</v>
      </c>
      <c r="B975" s="2">
        <v>13</v>
      </c>
      <c r="C975">
        <v>42.475773777488335</v>
      </c>
      <c r="D975">
        <v>75.220520580150506</v>
      </c>
      <c r="E975">
        <v>22.997592592592582</v>
      </c>
      <c r="F975">
        <v>22.987962962963</v>
      </c>
      <c r="G975">
        <v>22.932500000000001</v>
      </c>
      <c r="H975">
        <v>21.645740740740749</v>
      </c>
      <c r="I975">
        <v>18.660370370370334</v>
      </c>
      <c r="J975">
        <v>18.412962962963</v>
      </c>
      <c r="K975">
        <v>13.302129629629666</v>
      </c>
      <c r="L975">
        <v>20.653333333333332</v>
      </c>
      <c r="M975">
        <v>20.726111111111084</v>
      </c>
      <c r="N975">
        <v>10.164629629629632</v>
      </c>
      <c r="O975">
        <v>71.832129629629662</v>
      </c>
    </row>
    <row r="976" spans="1:15" x14ac:dyDescent="0.3">
      <c r="A976" s="1">
        <v>42988</v>
      </c>
      <c r="B976" s="2">
        <v>14</v>
      </c>
      <c r="C976">
        <v>38.570540543620005</v>
      </c>
      <c r="D976">
        <v>71.207176139322925</v>
      </c>
      <c r="E976">
        <v>23.037499999999998</v>
      </c>
      <c r="F976">
        <v>23.026666666666667</v>
      </c>
      <c r="G976">
        <v>23.060833333333331</v>
      </c>
      <c r="H976">
        <v>21.588333333333328</v>
      </c>
      <c r="I976">
        <v>19.183333333333334</v>
      </c>
      <c r="J976">
        <v>20.197500000000002</v>
      </c>
      <c r="K976">
        <v>13.527499999999996</v>
      </c>
      <c r="L976">
        <v>20.475000000000001</v>
      </c>
      <c r="M976">
        <v>21.275833333333331</v>
      </c>
      <c r="N976">
        <v>10.831666666666669</v>
      </c>
      <c r="O976">
        <v>71.139999999999986</v>
      </c>
    </row>
    <row r="977" spans="1:15" x14ac:dyDescent="0.3">
      <c r="A977" s="1">
        <v>42988</v>
      </c>
      <c r="B977" s="2">
        <v>15</v>
      </c>
      <c r="C977">
        <v>39.669267154948002</v>
      </c>
      <c r="D977">
        <v>71.997599641927096</v>
      </c>
      <c r="E977">
        <v>23.019166666666667</v>
      </c>
      <c r="F977">
        <v>23.0975</v>
      </c>
      <c r="G977">
        <v>22.873333333333335</v>
      </c>
      <c r="H977">
        <v>20.840833333333336</v>
      </c>
      <c r="I977">
        <v>19.054166666666667</v>
      </c>
      <c r="J977">
        <v>21.814999999999998</v>
      </c>
      <c r="K977">
        <v>13.695</v>
      </c>
      <c r="L977">
        <v>20.075833333333332</v>
      </c>
      <c r="M977">
        <v>21.669999999999998</v>
      </c>
      <c r="N977">
        <v>10.672499999999999</v>
      </c>
      <c r="O977">
        <v>70.552499999999995</v>
      </c>
    </row>
    <row r="978" spans="1:15" x14ac:dyDescent="0.3">
      <c r="A978" s="1">
        <v>42988</v>
      </c>
      <c r="B978" s="2">
        <v>16</v>
      </c>
      <c r="C978">
        <v>42.219673564091494</v>
      </c>
      <c r="D978">
        <v>74.59130648148151</v>
      </c>
      <c r="E978">
        <v>22.949629629629666</v>
      </c>
      <c r="F978">
        <v>23.028796296296335</v>
      </c>
      <c r="G978">
        <v>22.974166666666672</v>
      </c>
      <c r="H978">
        <v>20.854351851851835</v>
      </c>
      <c r="I978">
        <v>18.524629629629661</v>
      </c>
      <c r="J978">
        <v>20.691018518518497</v>
      </c>
      <c r="K978">
        <v>13.735925925925917</v>
      </c>
      <c r="L978">
        <v>20.070555555555583</v>
      </c>
      <c r="M978">
        <v>21.709074074074081</v>
      </c>
      <c r="N978">
        <v>10.461296296296332</v>
      </c>
      <c r="O978">
        <v>70.508333333333326</v>
      </c>
    </row>
    <row r="979" spans="1:15" x14ac:dyDescent="0.3">
      <c r="A979" s="1">
        <v>42988</v>
      </c>
      <c r="B979" s="2">
        <v>17</v>
      </c>
      <c r="C979">
        <v>45.119341894531324</v>
      </c>
      <c r="D979">
        <v>77.841182649739565</v>
      </c>
      <c r="E979">
        <v>23.00333333333333</v>
      </c>
      <c r="F979">
        <v>23.034166666666664</v>
      </c>
      <c r="G979">
        <v>23.0425</v>
      </c>
      <c r="H979">
        <v>20.87166666666667</v>
      </c>
      <c r="I979">
        <v>18.490833333333335</v>
      </c>
      <c r="J979">
        <v>21.045833333333331</v>
      </c>
      <c r="K979">
        <v>13.694166666666666</v>
      </c>
      <c r="L979">
        <v>20.560000000000002</v>
      </c>
      <c r="M979">
        <v>21.764166666666668</v>
      </c>
      <c r="N979">
        <v>10.375</v>
      </c>
      <c r="O979">
        <v>70.394999999999996</v>
      </c>
    </row>
    <row r="980" spans="1:15" x14ac:dyDescent="0.3">
      <c r="A980" s="1">
        <v>42988</v>
      </c>
      <c r="B980" s="2">
        <v>18</v>
      </c>
      <c r="C980">
        <v>44.284592692057252</v>
      </c>
      <c r="D980">
        <v>76.950504166666676</v>
      </c>
      <c r="E980">
        <v>23.001666666666665</v>
      </c>
      <c r="F980">
        <v>23.044166666666669</v>
      </c>
      <c r="G980">
        <v>23.015833333333333</v>
      </c>
      <c r="H980">
        <v>20.545833333333334</v>
      </c>
      <c r="I980">
        <v>18.348333333333333</v>
      </c>
      <c r="J980">
        <v>21.3125</v>
      </c>
      <c r="K980">
        <v>13.707500000000001</v>
      </c>
      <c r="L980">
        <v>20.697500000000002</v>
      </c>
      <c r="M980">
        <v>21.959999999999997</v>
      </c>
      <c r="N980">
        <v>10.296666666666665</v>
      </c>
      <c r="O980">
        <v>70.486666666666665</v>
      </c>
    </row>
    <row r="981" spans="1:15" x14ac:dyDescent="0.3">
      <c r="A981" s="1">
        <v>42988</v>
      </c>
      <c r="B981" s="2">
        <v>19</v>
      </c>
      <c r="C981">
        <v>42.258207779947917</v>
      </c>
      <c r="D981">
        <v>74.832091178385426</v>
      </c>
      <c r="E981">
        <v>22.965</v>
      </c>
      <c r="F981">
        <v>23.001666666666665</v>
      </c>
      <c r="G981">
        <v>22.9375</v>
      </c>
      <c r="H981">
        <v>20.946666666666669</v>
      </c>
      <c r="I981">
        <v>18.742499999999996</v>
      </c>
      <c r="J981">
        <v>21.152499999999996</v>
      </c>
      <c r="K981">
        <v>13.420833333333334</v>
      </c>
      <c r="L981">
        <v>20.753333333333334</v>
      </c>
      <c r="M981">
        <v>21.641666666666666</v>
      </c>
      <c r="N981">
        <v>10.425000000000001</v>
      </c>
      <c r="O981">
        <v>70.710833333333326</v>
      </c>
    </row>
    <row r="982" spans="1:15" x14ac:dyDescent="0.3">
      <c r="A982" s="1">
        <v>42988</v>
      </c>
      <c r="B982" s="2">
        <v>20</v>
      </c>
      <c r="C982">
        <v>3.1808544097900495</v>
      </c>
      <c r="D982">
        <v>20.500584578450582</v>
      </c>
      <c r="E982">
        <v>23.840000000000003</v>
      </c>
      <c r="F982">
        <v>24.741666666666664</v>
      </c>
      <c r="G982">
        <v>23.17583333333333</v>
      </c>
      <c r="H982">
        <v>23.859166666666667</v>
      </c>
      <c r="I982">
        <v>21.463333333333328</v>
      </c>
      <c r="J982">
        <v>23.797500000000003</v>
      </c>
      <c r="K982">
        <v>11.367499999999998</v>
      </c>
      <c r="L982">
        <v>20.497500000000002</v>
      </c>
      <c r="M982">
        <v>21.134999999999998</v>
      </c>
      <c r="N982">
        <v>11.171666666666667</v>
      </c>
      <c r="O982">
        <v>67.028333333333322</v>
      </c>
    </row>
    <row r="983" spans="1:15" x14ac:dyDescent="0.3">
      <c r="A983" s="1">
        <v>42988</v>
      </c>
      <c r="B983" s="2">
        <v>21</v>
      </c>
      <c r="C983">
        <v>1.8458785949707002</v>
      </c>
      <c r="D983">
        <v>11.782359383138074</v>
      </c>
      <c r="E983">
        <v>24.338333333333335</v>
      </c>
      <c r="F983">
        <v>25.586666666666662</v>
      </c>
      <c r="G983">
        <v>23.125833333333333</v>
      </c>
      <c r="H983">
        <v>24.126666666666665</v>
      </c>
      <c r="I983">
        <v>22.645833333333332</v>
      </c>
      <c r="J983">
        <v>23.779166666666672</v>
      </c>
      <c r="K983">
        <v>13.139166666666668</v>
      </c>
      <c r="L983">
        <v>20.337500000000002</v>
      </c>
      <c r="M983">
        <v>21.374166666666667</v>
      </c>
      <c r="N983">
        <v>12.656666666666665</v>
      </c>
      <c r="O983">
        <v>65.499166666666653</v>
      </c>
    </row>
    <row r="984" spans="1:15" x14ac:dyDescent="0.3">
      <c r="A984" s="1">
        <v>42988</v>
      </c>
      <c r="B984" s="2">
        <v>22</v>
      </c>
      <c r="C984">
        <v>1.8835493611653664</v>
      </c>
      <c r="D984">
        <v>7.5285345865885489</v>
      </c>
      <c r="E984">
        <v>24.400000000000002</v>
      </c>
      <c r="F984">
        <v>25.780833333333337</v>
      </c>
      <c r="G984">
        <v>22.955833333333334</v>
      </c>
      <c r="H984">
        <v>24.199999999999992</v>
      </c>
      <c r="I984">
        <v>22.805833333333336</v>
      </c>
      <c r="J984">
        <v>23.914999999999996</v>
      </c>
      <c r="K984">
        <v>14.183333333333332</v>
      </c>
      <c r="L984">
        <v>20.305833333333336</v>
      </c>
      <c r="M984">
        <v>21.709166666666665</v>
      </c>
      <c r="N984">
        <v>13.730833333333335</v>
      </c>
      <c r="O984">
        <v>65.337500000000006</v>
      </c>
    </row>
    <row r="985" spans="1:15" x14ac:dyDescent="0.3">
      <c r="A985" s="1">
        <v>42988</v>
      </c>
      <c r="B985" s="2">
        <v>23</v>
      </c>
      <c r="C985">
        <v>1.893351461792</v>
      </c>
      <c r="D985">
        <v>7.1236256225585999</v>
      </c>
      <c r="E985">
        <v>24.378333333333334</v>
      </c>
      <c r="F985">
        <v>25.819166666666664</v>
      </c>
      <c r="G985">
        <v>22.925833333333333</v>
      </c>
      <c r="H985">
        <v>24.175833333333333</v>
      </c>
      <c r="I985">
        <v>22.879166666666674</v>
      </c>
      <c r="J985">
        <v>24.351666666666663</v>
      </c>
      <c r="K985">
        <v>14.784166666666666</v>
      </c>
      <c r="L985">
        <v>20.364166666666666</v>
      </c>
      <c r="M985">
        <v>22.001666666666665</v>
      </c>
      <c r="N985">
        <v>14.481666666666667</v>
      </c>
      <c r="O985">
        <v>65.529166666666654</v>
      </c>
    </row>
    <row r="986" spans="1:15" x14ac:dyDescent="0.3">
      <c r="A986" s="1">
        <v>42989</v>
      </c>
      <c r="B986" s="2">
        <v>0</v>
      </c>
      <c r="C986">
        <v>1.9035778330485087</v>
      </c>
      <c r="D986">
        <v>7.1271289957682251</v>
      </c>
      <c r="E986">
        <v>24.33</v>
      </c>
      <c r="F986">
        <v>25.879999999999995</v>
      </c>
      <c r="G986">
        <v>23.122499999999999</v>
      </c>
      <c r="H986">
        <v>24.065833333333341</v>
      </c>
      <c r="I986">
        <v>22.945000000000004</v>
      </c>
      <c r="J986">
        <v>24.599166666666665</v>
      </c>
      <c r="K986">
        <v>15.12083333333333</v>
      </c>
      <c r="L986">
        <v>20.400000000000002</v>
      </c>
      <c r="M986">
        <v>22.314166666666669</v>
      </c>
      <c r="N986">
        <v>15.025833333333331</v>
      </c>
      <c r="O986">
        <v>65.995833333333337</v>
      </c>
    </row>
    <row r="987" spans="1:15" x14ac:dyDescent="0.3">
      <c r="A987" s="1">
        <v>42989</v>
      </c>
      <c r="B987" s="2">
        <v>1</v>
      </c>
      <c r="C987">
        <v>1.9273498087564997</v>
      </c>
      <c r="D987">
        <v>7.0574228108724091</v>
      </c>
      <c r="E987">
        <v>24.303333333333338</v>
      </c>
      <c r="F987">
        <v>25.891666666666662</v>
      </c>
      <c r="G987">
        <v>23.19916666666666</v>
      </c>
      <c r="H987">
        <v>24.122499999999999</v>
      </c>
      <c r="I987">
        <v>22.999166666666667</v>
      </c>
      <c r="J987">
        <v>24.739166666666673</v>
      </c>
      <c r="K987">
        <v>15.4375</v>
      </c>
      <c r="L987">
        <v>20.4175</v>
      </c>
      <c r="M987">
        <v>22.578333333333333</v>
      </c>
      <c r="N987">
        <v>15.491666666666667</v>
      </c>
      <c r="O987">
        <v>66.183333333333323</v>
      </c>
    </row>
    <row r="988" spans="1:15" x14ac:dyDescent="0.3">
      <c r="A988" s="1">
        <v>42989</v>
      </c>
      <c r="B988" s="2">
        <v>2</v>
      </c>
      <c r="C988">
        <v>1.946060340372733</v>
      </c>
      <c r="D988">
        <v>7.2563032267252661</v>
      </c>
      <c r="E988">
        <v>24.28916666666667</v>
      </c>
      <c r="F988">
        <v>25.899999999999995</v>
      </c>
      <c r="G988">
        <v>23.262499999999999</v>
      </c>
      <c r="H988">
        <v>24.145</v>
      </c>
      <c r="I988">
        <v>23.0275</v>
      </c>
      <c r="J988">
        <v>24.821666666666669</v>
      </c>
      <c r="K988">
        <v>15.804166666666667</v>
      </c>
      <c r="L988">
        <v>20.510833333333334</v>
      </c>
      <c r="M988">
        <v>22.830000000000002</v>
      </c>
      <c r="N988">
        <v>15.842500000000001</v>
      </c>
      <c r="O988">
        <v>66.351666666666674</v>
      </c>
    </row>
    <row r="989" spans="1:15" x14ac:dyDescent="0.3">
      <c r="A989" s="1">
        <v>42989</v>
      </c>
      <c r="B989" s="2">
        <v>3</v>
      </c>
      <c r="C989">
        <v>1.9369067047119248</v>
      </c>
      <c r="D989">
        <v>7.2034002034505162</v>
      </c>
      <c r="E989">
        <v>24.301666666666666</v>
      </c>
      <c r="F989">
        <v>25.901666666666667</v>
      </c>
      <c r="G989">
        <v>23.29666666666667</v>
      </c>
      <c r="H989">
        <v>24.141666666666669</v>
      </c>
      <c r="I989">
        <v>23.099999999999998</v>
      </c>
      <c r="J989">
        <v>24.894166666666667</v>
      </c>
      <c r="K989">
        <v>16.232500000000002</v>
      </c>
      <c r="L989">
        <v>20.599166666666665</v>
      </c>
      <c r="M989">
        <v>23.046666666666667</v>
      </c>
      <c r="N989">
        <v>16.21166666666667</v>
      </c>
      <c r="O989">
        <v>66.170000000000016</v>
      </c>
    </row>
    <row r="990" spans="1:15" x14ac:dyDescent="0.3">
      <c r="A990" s="1">
        <v>42989</v>
      </c>
      <c r="B990" s="2">
        <v>4</v>
      </c>
      <c r="C990">
        <v>1.928763918050117</v>
      </c>
      <c r="D990">
        <v>7.0440227010091006</v>
      </c>
      <c r="E990">
        <v>24.319999999999997</v>
      </c>
      <c r="F990">
        <v>25.944166666666664</v>
      </c>
      <c r="G990">
        <v>23.299166666666668</v>
      </c>
      <c r="H990">
        <v>24.08</v>
      </c>
      <c r="I990">
        <v>23.14</v>
      </c>
      <c r="J990">
        <v>24.900000000000002</v>
      </c>
      <c r="K990">
        <v>16.64916666666667</v>
      </c>
      <c r="L990">
        <v>20.694999999999997</v>
      </c>
      <c r="M990">
        <v>23.242500000000003</v>
      </c>
      <c r="N990">
        <v>16.64</v>
      </c>
      <c r="O990">
        <v>65.91249999999998</v>
      </c>
    </row>
    <row r="991" spans="1:15" x14ac:dyDescent="0.3">
      <c r="A991" s="1">
        <v>42989</v>
      </c>
      <c r="B991" s="2">
        <v>5</v>
      </c>
      <c r="C991">
        <v>1.9170537567138668</v>
      </c>
      <c r="D991">
        <v>7.2413657592773424</v>
      </c>
      <c r="E991">
        <v>24.354166666666668</v>
      </c>
      <c r="F991">
        <v>25.995000000000001</v>
      </c>
      <c r="G991">
        <v>23.300000000000008</v>
      </c>
      <c r="H991">
        <v>24.08666666666667</v>
      </c>
      <c r="I991">
        <v>23.197499999999994</v>
      </c>
      <c r="J991">
        <v>24.91</v>
      </c>
      <c r="K991">
        <v>17.044166666666666</v>
      </c>
      <c r="L991">
        <v>20.799166666666668</v>
      </c>
      <c r="M991">
        <v>23.404166666666669</v>
      </c>
      <c r="N991">
        <v>17.029166666666665</v>
      </c>
      <c r="O991">
        <v>65.99666666666667</v>
      </c>
    </row>
    <row r="992" spans="1:15" x14ac:dyDescent="0.3">
      <c r="A992" s="1">
        <v>42989</v>
      </c>
      <c r="B992" s="2">
        <v>6</v>
      </c>
      <c r="C992">
        <v>1.8465907348632919</v>
      </c>
      <c r="D992">
        <v>6.9419847819010414</v>
      </c>
      <c r="E992">
        <v>24.375</v>
      </c>
      <c r="F992">
        <v>26.030833333333334</v>
      </c>
      <c r="G992">
        <v>23.300000000000008</v>
      </c>
      <c r="H992">
        <v>24.129999999999995</v>
      </c>
      <c r="I992">
        <v>23.204999999999995</v>
      </c>
      <c r="J992">
        <v>24.986666666666665</v>
      </c>
      <c r="K992">
        <v>17.380833333333332</v>
      </c>
      <c r="L992">
        <v>20.956666666666667</v>
      </c>
      <c r="M992">
        <v>23.536666666666665</v>
      </c>
      <c r="N992">
        <v>17.388333333333335</v>
      </c>
      <c r="O992">
        <v>66.110833333333346</v>
      </c>
    </row>
    <row r="993" spans="1:15" x14ac:dyDescent="0.3">
      <c r="A993" s="1">
        <v>42989</v>
      </c>
      <c r="B993" s="2">
        <v>7</v>
      </c>
      <c r="C993">
        <v>1.8431461629231751</v>
      </c>
      <c r="D993">
        <v>7.0484283121744733</v>
      </c>
      <c r="E993">
        <v>24.394999999999996</v>
      </c>
      <c r="F993">
        <v>26.082499999999996</v>
      </c>
      <c r="G993">
        <v>23.323333333333334</v>
      </c>
      <c r="H993">
        <v>24.199999999999992</v>
      </c>
      <c r="I993">
        <v>23.268333333333334</v>
      </c>
      <c r="J993">
        <v>25.049999999999997</v>
      </c>
      <c r="K993">
        <v>17.666666666666668</v>
      </c>
      <c r="L993">
        <v>21.079166666666666</v>
      </c>
      <c r="M993">
        <v>23.634166666666669</v>
      </c>
      <c r="N993">
        <v>17.69166666666667</v>
      </c>
      <c r="O993">
        <v>66.243333333333311</v>
      </c>
    </row>
    <row r="994" spans="1:15" x14ac:dyDescent="0.3">
      <c r="A994" s="1">
        <v>42989</v>
      </c>
      <c r="B994" s="2">
        <v>8</v>
      </c>
      <c r="C994">
        <v>1.8452781026204581</v>
      </c>
      <c r="D994">
        <v>12.401419897460949</v>
      </c>
      <c r="E994">
        <v>24.433333333333337</v>
      </c>
      <c r="F994">
        <v>26.071666666666662</v>
      </c>
      <c r="G994">
        <v>23.420833333333331</v>
      </c>
      <c r="H994">
        <v>24.199999999999992</v>
      </c>
      <c r="I994">
        <v>23.396666666666665</v>
      </c>
      <c r="J994">
        <v>25.171666666666663</v>
      </c>
      <c r="K994">
        <v>17.947499999999998</v>
      </c>
      <c r="L994">
        <v>21.190833333333334</v>
      </c>
      <c r="M994">
        <v>23.743333333333329</v>
      </c>
      <c r="N994">
        <v>18</v>
      </c>
      <c r="O994">
        <v>66.373333333333335</v>
      </c>
    </row>
    <row r="995" spans="1:15" x14ac:dyDescent="0.3">
      <c r="A995" s="1">
        <v>42989</v>
      </c>
      <c r="B995" s="2">
        <v>9</v>
      </c>
      <c r="C995">
        <v>1.8226031433105498</v>
      </c>
      <c r="D995">
        <v>15.228328068033749</v>
      </c>
      <c r="E995">
        <v>24.552499999999998</v>
      </c>
      <c r="F995">
        <v>25.994166666666661</v>
      </c>
      <c r="G995">
        <v>23.5</v>
      </c>
      <c r="H995">
        <v>23.870833333333334</v>
      </c>
      <c r="I995">
        <v>23.241666666666664</v>
      </c>
      <c r="J995">
        <v>24.69083333333333</v>
      </c>
      <c r="K995">
        <v>18.565833333333337</v>
      </c>
      <c r="L995">
        <v>21.364999999999998</v>
      </c>
      <c r="M995">
        <v>23.749166666666667</v>
      </c>
      <c r="N995">
        <v>18.356666666666666</v>
      </c>
      <c r="O995">
        <v>67.01166666666667</v>
      </c>
    </row>
    <row r="996" spans="1:15" x14ac:dyDescent="0.3">
      <c r="A996" s="1">
        <v>42989</v>
      </c>
      <c r="B996" s="2">
        <v>10</v>
      </c>
      <c r="C996">
        <v>63.253824109904002</v>
      </c>
      <c r="D996">
        <v>96.116039583333318</v>
      </c>
      <c r="E996">
        <v>23.175000000000001</v>
      </c>
      <c r="F996">
        <v>23.560833333333335</v>
      </c>
      <c r="G996">
        <v>22.88666666666666</v>
      </c>
      <c r="H996">
        <v>21.073333333333334</v>
      </c>
      <c r="I996">
        <v>18.560833333333331</v>
      </c>
      <c r="J996">
        <v>20.189999999999998</v>
      </c>
      <c r="K996">
        <v>16.0075</v>
      </c>
      <c r="L996">
        <v>20.285833333333336</v>
      </c>
      <c r="M996">
        <v>21.625000000000004</v>
      </c>
      <c r="N996">
        <v>12.499166666666666</v>
      </c>
      <c r="O996">
        <v>73.814166666666679</v>
      </c>
    </row>
    <row r="997" spans="1:15" x14ac:dyDescent="0.3">
      <c r="A997" s="1">
        <v>42989</v>
      </c>
      <c r="B997" s="2">
        <v>11</v>
      </c>
      <c r="C997">
        <v>43.961685904947927</v>
      </c>
      <c r="D997">
        <v>76.982798828124984</v>
      </c>
      <c r="E997">
        <v>23.00333333333333</v>
      </c>
      <c r="F997">
        <v>23.02416666666667</v>
      </c>
      <c r="G997">
        <v>22.994166666666668</v>
      </c>
      <c r="H997">
        <v>21.825000000000003</v>
      </c>
      <c r="I997">
        <v>18.568333333333335</v>
      </c>
      <c r="J997">
        <v>24.077500000000001</v>
      </c>
      <c r="K997">
        <v>13.948333333333332</v>
      </c>
      <c r="L997">
        <v>21.15</v>
      </c>
      <c r="M997">
        <v>22.709166666666672</v>
      </c>
      <c r="N997">
        <v>10.570833333333333</v>
      </c>
      <c r="O997">
        <v>73.89166666666668</v>
      </c>
    </row>
    <row r="998" spans="1:15" x14ac:dyDescent="0.3">
      <c r="A998" s="1">
        <v>42989</v>
      </c>
      <c r="B998" s="2">
        <v>12</v>
      </c>
      <c r="C998">
        <v>44.266946809895835</v>
      </c>
      <c r="D998">
        <v>77.403366276041666</v>
      </c>
      <c r="E998">
        <v>23.001666666666662</v>
      </c>
      <c r="F998">
        <v>23.054999999999996</v>
      </c>
      <c r="G998">
        <v>22.988333333333333</v>
      </c>
      <c r="H998">
        <v>21.744166666666668</v>
      </c>
      <c r="I998">
        <v>18.673333333333336</v>
      </c>
      <c r="J998">
        <v>22.887499999999999</v>
      </c>
      <c r="K998">
        <v>14.195833333333335</v>
      </c>
      <c r="L998">
        <v>20.696666666666669</v>
      </c>
      <c r="M998">
        <v>22.926666666666666</v>
      </c>
      <c r="N998">
        <v>10.819166666666668</v>
      </c>
      <c r="O998">
        <v>72.704999999999998</v>
      </c>
    </row>
    <row r="999" spans="1:15" x14ac:dyDescent="0.3">
      <c r="A999" s="1">
        <v>42989</v>
      </c>
      <c r="B999" s="2">
        <v>13</v>
      </c>
      <c r="C999">
        <v>13.598106113688152</v>
      </c>
      <c r="D999">
        <v>44.851669108072834</v>
      </c>
      <c r="E999">
        <v>23.186666666666667</v>
      </c>
      <c r="F999">
        <v>23.345000000000002</v>
      </c>
      <c r="G999">
        <v>23.327499999999997</v>
      </c>
      <c r="H999">
        <v>22.279999999999998</v>
      </c>
      <c r="I999">
        <v>20.446666666666665</v>
      </c>
      <c r="J999">
        <v>21.199166666666667</v>
      </c>
      <c r="K999">
        <v>17.885000000000002</v>
      </c>
      <c r="L999">
        <v>21.493333333333336</v>
      </c>
      <c r="M999">
        <v>22.362500000000001</v>
      </c>
      <c r="N999">
        <v>15.975000000000001</v>
      </c>
      <c r="O999">
        <v>71.100000000000009</v>
      </c>
    </row>
    <row r="1000" spans="1:15" x14ac:dyDescent="0.3">
      <c r="A1000" s="1">
        <v>42989</v>
      </c>
      <c r="B1000" s="2">
        <v>14</v>
      </c>
      <c r="C1000">
        <v>62.841862008667029</v>
      </c>
      <c r="D1000">
        <v>93.959285498046924</v>
      </c>
      <c r="E1000">
        <v>23.486666666666668</v>
      </c>
      <c r="F1000">
        <v>23.772499999999997</v>
      </c>
      <c r="G1000">
        <v>24.26166666666667</v>
      </c>
      <c r="H1000">
        <v>22.247500000000002</v>
      </c>
      <c r="I1000">
        <v>20.100833333333334</v>
      </c>
      <c r="J1000">
        <v>18.941666666666666</v>
      </c>
      <c r="K1000">
        <v>17.747500000000002</v>
      </c>
      <c r="L1000">
        <v>21.205000000000002</v>
      </c>
      <c r="M1000">
        <v>21.45</v>
      </c>
      <c r="N1000">
        <v>15.182499999999999</v>
      </c>
      <c r="O1000">
        <v>69.947500000000005</v>
      </c>
    </row>
    <row r="1001" spans="1:15" x14ac:dyDescent="0.3">
      <c r="A1001" s="1">
        <v>42989</v>
      </c>
      <c r="B1001" s="2">
        <v>15</v>
      </c>
      <c r="C1001">
        <v>50.296598875144674</v>
      </c>
      <c r="D1001">
        <v>81.572938585069423</v>
      </c>
      <c r="E1001">
        <v>23.019537037037001</v>
      </c>
      <c r="F1001">
        <v>23.092777777777751</v>
      </c>
      <c r="G1001">
        <v>24.057685185185164</v>
      </c>
      <c r="H1001">
        <v>21.56962962962967</v>
      </c>
      <c r="I1001">
        <v>19.179907407407416</v>
      </c>
      <c r="J1001">
        <v>15.105277777777751</v>
      </c>
      <c r="K1001">
        <v>12.187222222222248</v>
      </c>
      <c r="L1001">
        <v>20.114537037037</v>
      </c>
      <c r="M1001">
        <v>19.075185185185166</v>
      </c>
      <c r="N1001">
        <v>9.3993518518518488</v>
      </c>
      <c r="O1001">
        <v>68.357592592592582</v>
      </c>
    </row>
    <row r="1002" spans="1:15" x14ac:dyDescent="0.3">
      <c r="A1002" s="1">
        <v>42989</v>
      </c>
      <c r="B1002" s="2">
        <v>16</v>
      </c>
      <c r="C1002">
        <v>50.897027669270841</v>
      </c>
      <c r="D1002">
        <v>82.844320865885408</v>
      </c>
      <c r="E1002">
        <v>22.947500000000002</v>
      </c>
      <c r="F1002">
        <v>22.997500000000002</v>
      </c>
      <c r="G1002">
        <v>23.925000000000001</v>
      </c>
      <c r="H1002">
        <v>21.669166666666666</v>
      </c>
      <c r="I1002">
        <v>18.825833333333332</v>
      </c>
      <c r="J1002">
        <v>14.951666666666668</v>
      </c>
      <c r="K1002">
        <v>12.491666666666665</v>
      </c>
      <c r="L1002">
        <v>20.065833333333337</v>
      </c>
      <c r="M1002">
        <v>18.657499999999999</v>
      </c>
      <c r="N1002">
        <v>9.6033333333333335</v>
      </c>
      <c r="O1002">
        <v>66.942499999999995</v>
      </c>
    </row>
    <row r="1003" spans="1:15" x14ac:dyDescent="0.3">
      <c r="A1003" s="1">
        <v>42989</v>
      </c>
      <c r="B1003" s="2">
        <v>17</v>
      </c>
      <c r="C1003">
        <v>45.711667252604165</v>
      </c>
      <c r="D1003">
        <v>79.072703027343749</v>
      </c>
      <c r="E1003">
        <v>23.028333333333336</v>
      </c>
      <c r="F1003">
        <v>23.015833333333337</v>
      </c>
      <c r="G1003">
        <v>23.151666666666667</v>
      </c>
      <c r="H1003">
        <v>22.017499999999998</v>
      </c>
      <c r="I1003">
        <v>19.794166666666673</v>
      </c>
      <c r="J1003">
        <v>15.520833333333334</v>
      </c>
      <c r="K1003">
        <v>11.316666666666665</v>
      </c>
      <c r="L1003">
        <v>19.726666666666667</v>
      </c>
      <c r="M1003">
        <v>18.773333333333333</v>
      </c>
      <c r="N1003">
        <v>9.1391666666666662</v>
      </c>
      <c r="O1003">
        <v>65.691666666666677</v>
      </c>
    </row>
    <row r="1004" spans="1:15" x14ac:dyDescent="0.3">
      <c r="A1004" s="1">
        <v>42989</v>
      </c>
      <c r="B1004" s="2">
        <v>18</v>
      </c>
      <c r="C1004">
        <v>43.287370703124999</v>
      </c>
      <c r="D1004">
        <v>76.097169596354163</v>
      </c>
      <c r="E1004">
        <v>23.011666666666667</v>
      </c>
      <c r="F1004">
        <v>23.106666666666666</v>
      </c>
      <c r="G1004">
        <v>22.785833333333333</v>
      </c>
      <c r="H1004">
        <v>20.900000000000002</v>
      </c>
      <c r="I1004">
        <v>18.938333333333336</v>
      </c>
      <c r="J1004">
        <v>21.8125</v>
      </c>
      <c r="K1004">
        <v>12.428333333333336</v>
      </c>
      <c r="L1004">
        <v>19.727499999999999</v>
      </c>
      <c r="M1004">
        <v>21.085833333333333</v>
      </c>
      <c r="N1004">
        <v>9.3475000000000019</v>
      </c>
      <c r="O1004">
        <v>66.409166666666678</v>
      </c>
    </row>
    <row r="1005" spans="1:15" x14ac:dyDescent="0.3">
      <c r="A1005" s="1">
        <v>42989</v>
      </c>
      <c r="B1005" s="2">
        <v>19</v>
      </c>
      <c r="C1005">
        <v>46.076041373697912</v>
      </c>
      <c r="D1005">
        <v>78.426638378906247</v>
      </c>
      <c r="E1005">
        <v>22.951666666666668</v>
      </c>
      <c r="F1005">
        <v>23.000833333333333</v>
      </c>
      <c r="G1005">
        <v>23.041666666666668</v>
      </c>
      <c r="H1005">
        <v>21.64833333333333</v>
      </c>
      <c r="I1005">
        <v>18.656666666666666</v>
      </c>
      <c r="J1005">
        <v>21.364999999999998</v>
      </c>
      <c r="K1005">
        <v>12.535833333333331</v>
      </c>
      <c r="L1005">
        <v>19.760833333333334</v>
      </c>
      <c r="M1005">
        <v>21.615000000000006</v>
      </c>
      <c r="N1005">
        <v>9.3858333333333324</v>
      </c>
      <c r="O1005">
        <v>66.832499999999996</v>
      </c>
    </row>
    <row r="1006" spans="1:15" x14ac:dyDescent="0.3">
      <c r="A1006" s="1">
        <v>42989</v>
      </c>
      <c r="B1006" s="2">
        <v>20</v>
      </c>
      <c r="C1006">
        <v>3.8834850504557417</v>
      </c>
      <c r="D1006">
        <v>21.387764013671998</v>
      </c>
      <c r="E1006">
        <v>23.830833333333331</v>
      </c>
      <c r="F1006">
        <v>24.654166666666669</v>
      </c>
      <c r="G1006">
        <v>23.022499999999997</v>
      </c>
      <c r="H1006">
        <v>23.729166666666661</v>
      </c>
      <c r="I1006">
        <v>20.735833333333336</v>
      </c>
      <c r="J1006">
        <v>22.691666666666666</v>
      </c>
      <c r="K1006">
        <v>10.061666666666667</v>
      </c>
      <c r="L1006">
        <v>20.588333333333331</v>
      </c>
      <c r="M1006">
        <v>19.124166666666667</v>
      </c>
      <c r="N1006">
        <v>9.7374999999999989</v>
      </c>
      <c r="O1006">
        <v>64.11333333333333</v>
      </c>
    </row>
    <row r="1007" spans="1:15" x14ac:dyDescent="0.3">
      <c r="A1007" s="1">
        <v>42989</v>
      </c>
      <c r="B1007" s="2">
        <v>21</v>
      </c>
      <c r="C1007">
        <v>1.8559416971842502</v>
      </c>
      <c r="D1007">
        <v>12.844867993164085</v>
      </c>
      <c r="E1007">
        <v>24.425833333333333</v>
      </c>
      <c r="F1007">
        <v>25.539999999999996</v>
      </c>
      <c r="G1007">
        <v>23.323333333333334</v>
      </c>
      <c r="H1007">
        <v>24.030000000000005</v>
      </c>
      <c r="I1007">
        <v>22.437499999999996</v>
      </c>
      <c r="J1007">
        <v>23.469166666666666</v>
      </c>
      <c r="K1007">
        <v>12.003333333333332</v>
      </c>
      <c r="L1007">
        <v>20.333333333333332</v>
      </c>
      <c r="M1007">
        <v>19.355</v>
      </c>
      <c r="N1007">
        <v>11.425833333333335</v>
      </c>
      <c r="O1007">
        <v>62.839999999999982</v>
      </c>
    </row>
    <row r="1008" spans="1:15" x14ac:dyDescent="0.3">
      <c r="A1008" s="1">
        <v>42989</v>
      </c>
      <c r="B1008" s="2">
        <v>22</v>
      </c>
      <c r="C1008">
        <v>1.8988959808349584</v>
      </c>
      <c r="D1008">
        <v>8.3845342244466341</v>
      </c>
      <c r="E1008">
        <v>24.55916666666667</v>
      </c>
      <c r="F1008">
        <v>25.788333333333338</v>
      </c>
      <c r="G1008">
        <v>23.370833333333337</v>
      </c>
      <c r="H1008">
        <v>24.184999999999999</v>
      </c>
      <c r="I1008">
        <v>22.770833333333339</v>
      </c>
      <c r="J1008">
        <v>23.790833333333328</v>
      </c>
      <c r="K1008">
        <v>13.130833333333333</v>
      </c>
      <c r="L1008">
        <v>20.21</v>
      </c>
      <c r="M1008">
        <v>19.886666666666667</v>
      </c>
      <c r="N1008">
        <v>12.614166666666668</v>
      </c>
      <c r="O1008">
        <v>62.853333333333325</v>
      </c>
    </row>
    <row r="1009" spans="1:15" x14ac:dyDescent="0.3">
      <c r="A1009" s="1">
        <v>42989</v>
      </c>
      <c r="B1009" s="2">
        <v>23</v>
      </c>
      <c r="C1009">
        <v>1.9441811258951833</v>
      </c>
      <c r="D1009">
        <v>8.040202807617165</v>
      </c>
      <c r="E1009">
        <v>24.444166666666664</v>
      </c>
      <c r="F1009">
        <v>25.897499999999997</v>
      </c>
      <c r="G1009">
        <v>23.295833333333338</v>
      </c>
      <c r="H1009">
        <v>24.119166666666661</v>
      </c>
      <c r="I1009">
        <v>22.800000000000008</v>
      </c>
      <c r="J1009">
        <v>24.204166666666666</v>
      </c>
      <c r="K1009">
        <v>13.885833333333336</v>
      </c>
      <c r="L1009">
        <v>20.204999999999998</v>
      </c>
      <c r="M1009">
        <v>20.444166666666668</v>
      </c>
      <c r="N1009">
        <v>13.491666666666665</v>
      </c>
      <c r="O1009">
        <v>63.264166666666675</v>
      </c>
    </row>
    <row r="1010" spans="1:15" x14ac:dyDescent="0.3">
      <c r="A1010" s="1">
        <v>42990</v>
      </c>
      <c r="B1010" s="2">
        <v>0</v>
      </c>
      <c r="C1010">
        <v>1.9160425425211585</v>
      </c>
      <c r="D1010">
        <v>7.8691366536458327</v>
      </c>
      <c r="E1010">
        <v>24.393333333333334</v>
      </c>
      <c r="F1010">
        <v>25.900833333333328</v>
      </c>
      <c r="G1010">
        <v>23.320000000000004</v>
      </c>
      <c r="H1010">
        <v>24.011666666666667</v>
      </c>
      <c r="I1010">
        <v>22.800000000000008</v>
      </c>
      <c r="J1010">
        <v>24.577500000000001</v>
      </c>
      <c r="K1010">
        <v>14.229166666666666</v>
      </c>
      <c r="L1010">
        <v>20.210833333333333</v>
      </c>
      <c r="M1010">
        <v>20.946666666666669</v>
      </c>
      <c r="N1010">
        <v>14.12</v>
      </c>
      <c r="O1010">
        <v>63.501666666666665</v>
      </c>
    </row>
    <row r="1011" spans="1:15" x14ac:dyDescent="0.3">
      <c r="A1011" s="1">
        <v>42990</v>
      </c>
      <c r="B1011" s="2">
        <v>1</v>
      </c>
      <c r="C1011">
        <v>1.8917479746500583</v>
      </c>
      <c r="D1011">
        <v>7.8255559122721428</v>
      </c>
      <c r="E1011">
        <v>24.356666666666658</v>
      </c>
      <c r="F1011">
        <v>25.900833333333335</v>
      </c>
      <c r="G1011">
        <v>23.382499999999997</v>
      </c>
      <c r="H1011">
        <v>24.000833333333333</v>
      </c>
      <c r="I1011">
        <v>22.806666666666672</v>
      </c>
      <c r="J1011">
        <v>24.599999999999998</v>
      </c>
      <c r="K1011">
        <v>14.541666666666666</v>
      </c>
      <c r="L1011">
        <v>20.215</v>
      </c>
      <c r="M1011">
        <v>21.385000000000002</v>
      </c>
      <c r="N1011">
        <v>14.589999999999998</v>
      </c>
      <c r="O1011">
        <v>63.554166666666667</v>
      </c>
    </row>
    <row r="1012" spans="1:15" x14ac:dyDescent="0.3">
      <c r="A1012" s="1">
        <v>42990</v>
      </c>
      <c r="B1012" s="2">
        <v>2</v>
      </c>
      <c r="C1012">
        <v>1.9067664927164836</v>
      </c>
      <c r="D1012">
        <v>7.8344200195312661</v>
      </c>
      <c r="E1012">
        <v>24.33666666666667</v>
      </c>
      <c r="F1012">
        <v>25.90166666666666</v>
      </c>
      <c r="G1012">
        <v>23.400000000000002</v>
      </c>
      <c r="H1012">
        <v>24.000833333333333</v>
      </c>
      <c r="I1012">
        <v>22.880833333333332</v>
      </c>
      <c r="J1012">
        <v>24.615833333333338</v>
      </c>
      <c r="K1012">
        <v>14.971666666666664</v>
      </c>
      <c r="L1012">
        <v>20.263333333333335</v>
      </c>
      <c r="M1012">
        <v>21.779166666666669</v>
      </c>
      <c r="N1012">
        <v>15.001666666666665</v>
      </c>
      <c r="O1012">
        <v>63.698333333333345</v>
      </c>
    </row>
    <row r="1013" spans="1:15" x14ac:dyDescent="0.3">
      <c r="A1013" s="1">
        <v>42990</v>
      </c>
      <c r="B1013" s="2">
        <v>3</v>
      </c>
      <c r="C1013">
        <v>1.893772599283867</v>
      </c>
      <c r="D1013">
        <v>7.7681334879557253</v>
      </c>
      <c r="E1013">
        <v>24.318333333333328</v>
      </c>
      <c r="F1013">
        <v>25.899999999999995</v>
      </c>
      <c r="G1013">
        <v>23.400833333333338</v>
      </c>
      <c r="H1013">
        <v>24.002499999999998</v>
      </c>
      <c r="I1013">
        <v>22.960000000000004</v>
      </c>
      <c r="J1013">
        <v>24.683333333333334</v>
      </c>
      <c r="K1013">
        <v>15.445833333333333</v>
      </c>
      <c r="L1013">
        <v>20.350833333333338</v>
      </c>
      <c r="M1013">
        <v>22.097499999999997</v>
      </c>
      <c r="N1013">
        <v>15.465833333333331</v>
      </c>
      <c r="O1013">
        <v>63.699166666666677</v>
      </c>
    </row>
    <row r="1014" spans="1:15" x14ac:dyDescent="0.3">
      <c r="A1014" s="1">
        <v>42990</v>
      </c>
      <c r="B1014" s="2">
        <v>4</v>
      </c>
      <c r="C1014">
        <v>1.9009509175618584</v>
      </c>
      <c r="D1014">
        <v>7.7705740600585917</v>
      </c>
      <c r="E1014">
        <v>24.33</v>
      </c>
      <c r="F1014">
        <v>25.902500000000003</v>
      </c>
      <c r="G1014">
        <v>23.543333333333337</v>
      </c>
      <c r="H1014">
        <v>24.016666666666666</v>
      </c>
      <c r="I1014">
        <v>23</v>
      </c>
      <c r="J1014">
        <v>24.730833333333333</v>
      </c>
      <c r="K1014">
        <v>15.874166666666667</v>
      </c>
      <c r="L1014">
        <v>20.428333333333331</v>
      </c>
      <c r="M1014">
        <v>22.361666666666668</v>
      </c>
      <c r="N1014">
        <v>15.883333333333338</v>
      </c>
      <c r="O1014">
        <v>63.715833333333336</v>
      </c>
    </row>
    <row r="1015" spans="1:15" x14ac:dyDescent="0.3">
      <c r="A1015" s="1">
        <v>42990</v>
      </c>
      <c r="B1015" s="2">
        <v>5</v>
      </c>
      <c r="C1015">
        <v>1.8923644541422584</v>
      </c>
      <c r="D1015">
        <v>7.8095009277343577</v>
      </c>
      <c r="E1015">
        <v>24.35166666666667</v>
      </c>
      <c r="F1015">
        <v>25.90666666666667</v>
      </c>
      <c r="G1015">
        <v>23.721666666666668</v>
      </c>
      <c r="H1015">
        <v>24.084166666666665</v>
      </c>
      <c r="I1015">
        <v>23.040833333333335</v>
      </c>
      <c r="J1015">
        <v>24.800000000000008</v>
      </c>
      <c r="K1015">
        <v>16.3125</v>
      </c>
      <c r="L1015">
        <v>20.570833333333329</v>
      </c>
      <c r="M1015">
        <v>22.587500000000002</v>
      </c>
      <c r="N1015">
        <v>16.288333333333338</v>
      </c>
      <c r="O1015">
        <v>63.821666666666665</v>
      </c>
    </row>
    <row r="1016" spans="1:15" x14ac:dyDescent="0.3">
      <c r="A1016" s="1">
        <v>42990</v>
      </c>
      <c r="B1016" s="2">
        <v>6</v>
      </c>
      <c r="C1016">
        <v>1.8740600585937501</v>
      </c>
      <c r="D1016">
        <v>12.138805249023504</v>
      </c>
      <c r="E1016">
        <v>24.383333333333336</v>
      </c>
      <c r="F1016">
        <v>25.904166666666669</v>
      </c>
      <c r="G1016">
        <v>23.987499999999997</v>
      </c>
      <c r="H1016">
        <v>24.195833333333329</v>
      </c>
      <c r="I1016">
        <v>23.185833333333331</v>
      </c>
      <c r="J1016">
        <v>24.90666666666667</v>
      </c>
      <c r="K1016">
        <v>16.678333333333338</v>
      </c>
      <c r="L1016">
        <v>20.682499999999997</v>
      </c>
      <c r="M1016">
        <v>22.786666666666665</v>
      </c>
      <c r="N1016">
        <v>16.710833333333337</v>
      </c>
      <c r="O1016">
        <v>64.002499999999998</v>
      </c>
    </row>
    <row r="1017" spans="1:15" x14ac:dyDescent="0.3">
      <c r="A1017" s="1">
        <v>42990</v>
      </c>
      <c r="B1017" s="2">
        <v>7</v>
      </c>
      <c r="C1017">
        <v>1.8458649525960249</v>
      </c>
      <c r="D1017">
        <v>12.690814282226667</v>
      </c>
      <c r="E1017">
        <v>24.536666666666665</v>
      </c>
      <c r="F1017">
        <v>26.002499999999998</v>
      </c>
      <c r="G1017">
        <v>24.235833333333336</v>
      </c>
      <c r="H1017">
        <v>24.199999999999992</v>
      </c>
      <c r="I1017">
        <v>23.323333333333334</v>
      </c>
      <c r="J1017">
        <v>24.818333333333339</v>
      </c>
      <c r="K1017">
        <v>17.055833333333332</v>
      </c>
      <c r="L1017">
        <v>20.810000000000002</v>
      </c>
      <c r="M1017">
        <v>22.979166666666668</v>
      </c>
      <c r="N1017">
        <v>17.062499999999996</v>
      </c>
      <c r="O1017">
        <v>64.109166666666681</v>
      </c>
    </row>
    <row r="1018" spans="1:15" x14ac:dyDescent="0.3">
      <c r="A1018" s="1">
        <v>42990</v>
      </c>
      <c r="B1018" s="2">
        <v>8</v>
      </c>
      <c r="C1018">
        <v>1.8631910827636833</v>
      </c>
      <c r="D1018">
        <v>12.875236385091085</v>
      </c>
      <c r="E1018">
        <v>24.61</v>
      </c>
      <c r="F1018">
        <v>26.101666666666663</v>
      </c>
      <c r="G1018">
        <v>24.435833333333335</v>
      </c>
      <c r="H1018">
        <v>24.265833333333337</v>
      </c>
      <c r="I1018">
        <v>23.454166666666666</v>
      </c>
      <c r="J1018">
        <v>24.800000000000008</v>
      </c>
      <c r="K1018">
        <v>17.395</v>
      </c>
      <c r="L1018">
        <v>21.000833333333333</v>
      </c>
      <c r="M1018">
        <v>23.147499999999997</v>
      </c>
      <c r="N1018">
        <v>17.425833333333333</v>
      </c>
      <c r="O1018">
        <v>64.512499999999989</v>
      </c>
    </row>
    <row r="1019" spans="1:15" x14ac:dyDescent="0.3">
      <c r="A1019" s="1">
        <v>42990</v>
      </c>
      <c r="B1019" s="2">
        <v>9</v>
      </c>
      <c r="C1019">
        <v>1.8456530995686835</v>
      </c>
      <c r="D1019">
        <v>15.73373554687492</v>
      </c>
      <c r="E1019">
        <v>24.663333333333338</v>
      </c>
      <c r="F1019">
        <v>26.066666666666666</v>
      </c>
      <c r="G1019">
        <v>24.564166666666665</v>
      </c>
      <c r="H1019">
        <v>23.982500000000002</v>
      </c>
      <c r="I1019">
        <v>23.289999999999996</v>
      </c>
      <c r="J1019">
        <v>24.28166666666667</v>
      </c>
      <c r="K1019">
        <v>18.0425</v>
      </c>
      <c r="L1019">
        <v>21.181666666666668</v>
      </c>
      <c r="M1019">
        <v>23.241666666666671</v>
      </c>
      <c r="N1019">
        <v>17.875</v>
      </c>
      <c r="O1019">
        <v>65.13000000000001</v>
      </c>
    </row>
    <row r="1020" spans="1:15" x14ac:dyDescent="0.3">
      <c r="A1020" s="1">
        <v>42990</v>
      </c>
      <c r="B1020" s="2">
        <v>10</v>
      </c>
      <c r="C1020">
        <v>80.222090705362916</v>
      </c>
      <c r="D1020">
        <v>113.9416018229167</v>
      </c>
      <c r="E1020">
        <v>23.203333333333333</v>
      </c>
      <c r="F1020">
        <v>23.531666666666666</v>
      </c>
      <c r="G1020">
        <v>23.770833333333332</v>
      </c>
      <c r="H1020">
        <v>20.482499999999998</v>
      </c>
      <c r="I1020">
        <v>18.638333333333332</v>
      </c>
      <c r="J1020">
        <v>16.689166666666665</v>
      </c>
      <c r="K1020">
        <v>15.134166666666664</v>
      </c>
      <c r="L1020">
        <v>19.887499999999999</v>
      </c>
      <c r="M1020">
        <v>20.356666666666669</v>
      </c>
      <c r="N1020">
        <v>11.783333333333331</v>
      </c>
      <c r="O1020">
        <v>71.506666666666675</v>
      </c>
    </row>
    <row r="1021" spans="1:15" x14ac:dyDescent="0.3">
      <c r="A1021" s="1">
        <v>42990</v>
      </c>
      <c r="B1021" s="2">
        <v>11</v>
      </c>
      <c r="C1021">
        <v>56.34274241536459</v>
      </c>
      <c r="D1021">
        <v>90.352404492187475</v>
      </c>
      <c r="E1021">
        <v>22.965833333333336</v>
      </c>
      <c r="F1021">
        <v>23.045833333333334</v>
      </c>
      <c r="G1021">
        <v>22.844999999999999</v>
      </c>
      <c r="H1021">
        <v>21.060833333333335</v>
      </c>
      <c r="I1021">
        <v>18.71166666666667</v>
      </c>
      <c r="J1021">
        <v>18.8</v>
      </c>
      <c r="K1021">
        <v>12.082500000000001</v>
      </c>
      <c r="L1021">
        <v>19.594999999999999</v>
      </c>
      <c r="M1021">
        <v>20.534166666666664</v>
      </c>
      <c r="N1021">
        <v>9.0216666666666683</v>
      </c>
      <c r="O1021">
        <v>69.820000000000007</v>
      </c>
    </row>
    <row r="1022" spans="1:15" x14ac:dyDescent="0.3">
      <c r="A1022" s="1">
        <v>42990</v>
      </c>
      <c r="B1022" s="2">
        <v>12</v>
      </c>
      <c r="C1022">
        <v>55.739094921875001</v>
      </c>
      <c r="D1022">
        <v>89.533271061197908</v>
      </c>
      <c r="E1022">
        <v>22.974166666666665</v>
      </c>
      <c r="F1022">
        <v>22.974166666666665</v>
      </c>
      <c r="G1022">
        <v>22.97666666666667</v>
      </c>
      <c r="H1022">
        <v>21.692499999999999</v>
      </c>
      <c r="I1022">
        <v>19.056666666666668</v>
      </c>
      <c r="J1022">
        <v>18.96083333333333</v>
      </c>
      <c r="K1022">
        <v>11.362500000000002</v>
      </c>
      <c r="L1022">
        <v>19.611666666666665</v>
      </c>
      <c r="M1022">
        <v>20.795833333333331</v>
      </c>
      <c r="N1022">
        <v>8.8266666666666662</v>
      </c>
      <c r="O1022">
        <v>68.951666666666654</v>
      </c>
    </row>
    <row r="1023" spans="1:15" x14ac:dyDescent="0.3">
      <c r="A1023" s="1">
        <v>42990</v>
      </c>
      <c r="B1023" s="2">
        <v>13</v>
      </c>
      <c r="C1023">
        <v>49.628820475260405</v>
      </c>
      <c r="D1023">
        <v>83.494992317708338</v>
      </c>
      <c r="E1023">
        <v>23.047499999999999</v>
      </c>
      <c r="F1023">
        <v>23.080000000000002</v>
      </c>
      <c r="G1023">
        <v>23.03</v>
      </c>
      <c r="H1023">
        <v>21.6675</v>
      </c>
      <c r="I1023">
        <v>19.732500000000005</v>
      </c>
      <c r="J1023">
        <v>21.357500000000002</v>
      </c>
      <c r="K1023">
        <v>11.446666666666665</v>
      </c>
      <c r="L1023">
        <v>19.58666666666667</v>
      </c>
      <c r="M1023">
        <v>21.515000000000001</v>
      </c>
      <c r="N1023">
        <v>8.9683333333333337</v>
      </c>
      <c r="O1023">
        <v>67.25</v>
      </c>
    </row>
    <row r="1024" spans="1:15" x14ac:dyDescent="0.3">
      <c r="A1024" s="1">
        <v>42990</v>
      </c>
      <c r="B1024" s="2">
        <v>14</v>
      </c>
      <c r="C1024">
        <v>50.976656803385417</v>
      </c>
      <c r="D1024">
        <v>84.59211061197918</v>
      </c>
      <c r="E1024">
        <v>22.9375</v>
      </c>
      <c r="F1024">
        <v>23.061666666666667</v>
      </c>
      <c r="G1024">
        <v>22.921666666666667</v>
      </c>
      <c r="H1024">
        <v>20.895</v>
      </c>
      <c r="I1024">
        <v>18.834166666666668</v>
      </c>
      <c r="J1024">
        <v>21.422499999999999</v>
      </c>
      <c r="K1024">
        <v>12.060833333333333</v>
      </c>
      <c r="L1024">
        <v>19.150833333333335</v>
      </c>
      <c r="M1024">
        <v>21.523333333333337</v>
      </c>
      <c r="N1024">
        <v>9.0916666666666668</v>
      </c>
      <c r="O1024">
        <v>66.743333333333325</v>
      </c>
    </row>
    <row r="1025" spans="1:15" x14ac:dyDescent="0.3">
      <c r="A1025" s="1">
        <v>42990</v>
      </c>
      <c r="B1025" s="2">
        <v>15</v>
      </c>
      <c r="C1025">
        <v>52.387928645833334</v>
      </c>
      <c r="D1025">
        <v>86.848795507812497</v>
      </c>
      <c r="E1025">
        <v>22.970833333333331</v>
      </c>
      <c r="F1025">
        <v>22.986666666666668</v>
      </c>
      <c r="G1025">
        <v>22.903333333333336</v>
      </c>
      <c r="H1025">
        <v>21.652499999999993</v>
      </c>
      <c r="I1025">
        <v>19.044166666666669</v>
      </c>
      <c r="J1025">
        <v>19.655833333333337</v>
      </c>
      <c r="K1025">
        <v>11.387500000000001</v>
      </c>
      <c r="L1025">
        <v>19.434999999999999</v>
      </c>
      <c r="M1025">
        <v>20.953333333333333</v>
      </c>
      <c r="N1025">
        <v>8.7649999999999988</v>
      </c>
      <c r="O1025">
        <v>66.593333333333348</v>
      </c>
    </row>
    <row r="1026" spans="1:15" x14ac:dyDescent="0.3">
      <c r="A1026" s="1">
        <v>42990</v>
      </c>
      <c r="B1026" s="2">
        <v>16</v>
      </c>
      <c r="C1026">
        <v>46.973603157552084</v>
      </c>
      <c r="D1026">
        <v>81.348973893229171</v>
      </c>
      <c r="E1026">
        <v>23.057499999999994</v>
      </c>
      <c r="F1026">
        <v>23.073333333333334</v>
      </c>
      <c r="G1026">
        <v>23.027500000000003</v>
      </c>
      <c r="H1026">
        <v>21.62</v>
      </c>
      <c r="I1026">
        <v>19.842500000000001</v>
      </c>
      <c r="J1026">
        <v>19.194166666666664</v>
      </c>
      <c r="K1026">
        <v>11.249166666666667</v>
      </c>
      <c r="L1026">
        <v>19.762499999999999</v>
      </c>
      <c r="M1026">
        <v>20.925000000000001</v>
      </c>
      <c r="N1026">
        <v>8.9683333333333319</v>
      </c>
      <c r="O1026">
        <v>65.980833333333337</v>
      </c>
    </row>
    <row r="1027" spans="1:15" x14ac:dyDescent="0.3">
      <c r="A1027" s="1">
        <v>42990</v>
      </c>
      <c r="B1027" s="2">
        <v>17</v>
      </c>
      <c r="C1027">
        <v>46.443123372395831</v>
      </c>
      <c r="D1027">
        <v>80.025951302083342</v>
      </c>
      <c r="E1027">
        <v>22.954999999999998</v>
      </c>
      <c r="F1027">
        <v>23.055833333333336</v>
      </c>
      <c r="G1027">
        <v>23.034999999999997</v>
      </c>
      <c r="H1027">
        <v>20.900000000000002</v>
      </c>
      <c r="I1027">
        <v>18.827500000000001</v>
      </c>
      <c r="J1027">
        <v>21.254999999999999</v>
      </c>
      <c r="K1027">
        <v>11.890833333333333</v>
      </c>
      <c r="L1027">
        <v>19.285833333333336</v>
      </c>
      <c r="M1027">
        <v>21.672499999999999</v>
      </c>
      <c r="N1027">
        <v>8.8333333333333339</v>
      </c>
      <c r="O1027">
        <v>65.83416666666669</v>
      </c>
    </row>
    <row r="1028" spans="1:15" x14ac:dyDescent="0.3">
      <c r="A1028" s="1">
        <v>42990</v>
      </c>
      <c r="B1028" s="2">
        <v>18</v>
      </c>
      <c r="C1028">
        <v>46.90164423828125</v>
      </c>
      <c r="D1028">
        <v>80.531922526041669</v>
      </c>
      <c r="E1028">
        <v>22.980833333333337</v>
      </c>
      <c r="F1028">
        <v>22.986666666666665</v>
      </c>
      <c r="G1028">
        <v>22.873333333333338</v>
      </c>
      <c r="H1028">
        <v>21.594999999999999</v>
      </c>
      <c r="I1028">
        <v>19.300833333333333</v>
      </c>
      <c r="J1028">
        <v>20.455833333333334</v>
      </c>
      <c r="K1028">
        <v>11.530000000000001</v>
      </c>
      <c r="L1028">
        <v>19.72583333333333</v>
      </c>
      <c r="M1028">
        <v>21.074999999999999</v>
      </c>
      <c r="N1028">
        <v>8.9675000000000011</v>
      </c>
      <c r="O1028">
        <v>65.413333333333327</v>
      </c>
    </row>
    <row r="1029" spans="1:15" x14ac:dyDescent="0.3">
      <c r="A1029" s="1">
        <v>42990</v>
      </c>
      <c r="B1029" s="2">
        <v>19</v>
      </c>
      <c r="C1029">
        <v>44.866146777343744</v>
      </c>
      <c r="D1029">
        <v>78.433781249999996</v>
      </c>
      <c r="E1029">
        <v>23.062499999999996</v>
      </c>
      <c r="F1029">
        <v>23.068333333333332</v>
      </c>
      <c r="G1029">
        <v>22.946666666666662</v>
      </c>
      <c r="H1029">
        <v>21.220833333333339</v>
      </c>
      <c r="I1029">
        <v>19.779166666666665</v>
      </c>
      <c r="J1029">
        <v>18.30916666666667</v>
      </c>
      <c r="K1029">
        <v>10.9975</v>
      </c>
      <c r="L1029">
        <v>19.365833333333335</v>
      </c>
      <c r="M1029">
        <v>20.534166666666668</v>
      </c>
      <c r="N1029">
        <v>8.7316666666666674</v>
      </c>
      <c r="O1029">
        <v>65.108333333333334</v>
      </c>
    </row>
    <row r="1030" spans="1:15" x14ac:dyDescent="0.3">
      <c r="A1030" s="1">
        <v>42990</v>
      </c>
      <c r="B1030" s="2">
        <v>20</v>
      </c>
      <c r="C1030">
        <v>5.5610528401692498</v>
      </c>
      <c r="D1030">
        <v>23.917636962890665</v>
      </c>
      <c r="E1030">
        <v>23.946666666666662</v>
      </c>
      <c r="F1030">
        <v>24.888333333333332</v>
      </c>
      <c r="G1030">
        <v>23.191666666666666</v>
      </c>
      <c r="H1030">
        <v>20.58</v>
      </c>
      <c r="I1030">
        <v>20.754999999999999</v>
      </c>
      <c r="J1030">
        <v>23.574999999999999</v>
      </c>
      <c r="K1030">
        <v>9.5541666666666654</v>
      </c>
      <c r="L1030">
        <v>14.997499999999997</v>
      </c>
      <c r="M1030">
        <v>19.728333333333335</v>
      </c>
      <c r="N1030">
        <v>9.8875000000000011</v>
      </c>
      <c r="O1030">
        <v>63.264166666666661</v>
      </c>
    </row>
    <row r="1031" spans="1:15" x14ac:dyDescent="0.3">
      <c r="A1031" s="1">
        <v>42990</v>
      </c>
      <c r="B1031" s="2">
        <v>21</v>
      </c>
      <c r="C1031">
        <v>1.8563161234537831</v>
      </c>
      <c r="D1031">
        <v>13.742845930989667</v>
      </c>
      <c r="E1031">
        <v>24.445833333333329</v>
      </c>
      <c r="F1031">
        <v>25.532499999999999</v>
      </c>
      <c r="G1031">
        <v>23.604166666666661</v>
      </c>
      <c r="H1031">
        <v>22.773333333333337</v>
      </c>
      <c r="I1031">
        <v>22.412499999999998</v>
      </c>
      <c r="J1031">
        <v>24.014166666666668</v>
      </c>
      <c r="K1031">
        <v>11.317500000000001</v>
      </c>
      <c r="L1031">
        <v>15.314166666666665</v>
      </c>
      <c r="M1031">
        <v>20.294166666666666</v>
      </c>
      <c r="N1031">
        <v>11.256666666666668</v>
      </c>
      <c r="O1031">
        <v>62.994999999999997</v>
      </c>
    </row>
    <row r="1032" spans="1:15" x14ac:dyDescent="0.3">
      <c r="A1032" s="1">
        <v>42990</v>
      </c>
      <c r="B1032" s="2">
        <v>22</v>
      </c>
      <c r="C1032">
        <v>1.856083509318033</v>
      </c>
      <c r="D1032">
        <v>13.221725138346516</v>
      </c>
      <c r="E1032">
        <v>24.594166666666666</v>
      </c>
      <c r="F1032">
        <v>25.769166666666667</v>
      </c>
      <c r="G1032">
        <v>23.867499999999996</v>
      </c>
      <c r="H1032">
        <v>23.159166666666664</v>
      </c>
      <c r="I1032">
        <v>22.599999999999998</v>
      </c>
      <c r="J1032">
        <v>24.508333333333336</v>
      </c>
      <c r="K1032">
        <v>12.529166666666667</v>
      </c>
      <c r="L1032">
        <v>15.773333333333333</v>
      </c>
      <c r="M1032">
        <v>20.87</v>
      </c>
      <c r="N1032">
        <v>12.3725</v>
      </c>
      <c r="O1032">
        <v>63.064999999999998</v>
      </c>
    </row>
    <row r="1033" spans="1:15" x14ac:dyDescent="0.3">
      <c r="A1033" s="1">
        <v>42990</v>
      </c>
      <c r="B1033" s="2">
        <v>23</v>
      </c>
      <c r="C1033">
        <v>1.898872412109375</v>
      </c>
      <c r="D1033">
        <v>8.6959726969401014</v>
      </c>
      <c r="E1033">
        <v>24.595833333333328</v>
      </c>
      <c r="F1033">
        <v>25.874999999999996</v>
      </c>
      <c r="G1033">
        <v>23.995833333333334</v>
      </c>
      <c r="H1033">
        <v>23.28916666666667</v>
      </c>
      <c r="I1033">
        <v>22.719166666666666</v>
      </c>
      <c r="J1033">
        <v>24.783333333333335</v>
      </c>
      <c r="K1033">
        <v>13.309166666666668</v>
      </c>
      <c r="L1033">
        <v>16.300833333333333</v>
      </c>
      <c r="M1033">
        <v>21.361666666666665</v>
      </c>
      <c r="N1033">
        <v>13.200833333333335</v>
      </c>
      <c r="O1033">
        <v>63.069166666666668</v>
      </c>
    </row>
    <row r="1034" spans="1:15" x14ac:dyDescent="0.3">
      <c r="A1034" s="1">
        <v>42991</v>
      </c>
      <c r="B1034" s="2">
        <v>0</v>
      </c>
      <c r="C1034">
        <v>1.8976012858072915</v>
      </c>
      <c r="D1034">
        <v>8.7686405721028731</v>
      </c>
      <c r="E1034">
        <v>24.541666666666661</v>
      </c>
      <c r="F1034">
        <v>25.904999999999998</v>
      </c>
      <c r="G1034">
        <v>24.034166666666675</v>
      </c>
      <c r="H1034">
        <v>23.360000000000003</v>
      </c>
      <c r="I1034">
        <v>22.702499999999997</v>
      </c>
      <c r="J1034">
        <v>24.876666666666665</v>
      </c>
      <c r="K1034">
        <v>13.7575</v>
      </c>
      <c r="L1034">
        <v>16.835000000000001</v>
      </c>
      <c r="M1034">
        <v>21.822500000000002</v>
      </c>
      <c r="N1034">
        <v>13.850833333333332</v>
      </c>
      <c r="O1034">
        <v>63.224999999999994</v>
      </c>
    </row>
    <row r="1035" spans="1:15" x14ac:dyDescent="0.3">
      <c r="A1035" s="1">
        <v>42991</v>
      </c>
      <c r="B1035" s="2">
        <v>1</v>
      </c>
      <c r="C1035">
        <v>1.903320543416342</v>
      </c>
      <c r="D1035">
        <v>8.7451109171549408</v>
      </c>
      <c r="E1035">
        <v>24.479166666666668</v>
      </c>
      <c r="F1035">
        <v>25.920833333333338</v>
      </c>
      <c r="G1035">
        <v>24.1525</v>
      </c>
      <c r="H1035">
        <v>23.534166666666668</v>
      </c>
      <c r="I1035">
        <v>22.800000000000008</v>
      </c>
      <c r="J1035">
        <v>25.078333333333333</v>
      </c>
      <c r="K1035">
        <v>14.141666666666667</v>
      </c>
      <c r="L1035">
        <v>17.309999999999999</v>
      </c>
      <c r="M1035">
        <v>22.229166666666671</v>
      </c>
      <c r="N1035">
        <v>14.313333333333333</v>
      </c>
      <c r="O1035">
        <v>63.527500000000011</v>
      </c>
    </row>
    <row r="1036" spans="1:15" x14ac:dyDescent="0.3">
      <c r="A1036" s="1">
        <v>42991</v>
      </c>
      <c r="B1036" s="2">
        <v>2</v>
      </c>
      <c r="C1036">
        <v>1.9059055592854832</v>
      </c>
      <c r="D1036">
        <v>8.6911882405599084</v>
      </c>
      <c r="E1036">
        <v>24.451666666666664</v>
      </c>
      <c r="F1036">
        <v>25.959166666666672</v>
      </c>
      <c r="G1036">
        <v>24.199999999999992</v>
      </c>
      <c r="H1036">
        <v>23.620833333333334</v>
      </c>
      <c r="I1036">
        <v>22.837500000000002</v>
      </c>
      <c r="J1036">
        <v>25.168333333333333</v>
      </c>
      <c r="K1036">
        <v>14.541666666666666</v>
      </c>
      <c r="L1036">
        <v>17.705000000000002</v>
      </c>
      <c r="M1036">
        <v>22.554166666666664</v>
      </c>
      <c r="N1036">
        <v>14.690833333333336</v>
      </c>
      <c r="O1036">
        <v>63.72916666666665</v>
      </c>
    </row>
    <row r="1037" spans="1:15" x14ac:dyDescent="0.3">
      <c r="A1037" s="1">
        <v>42991</v>
      </c>
      <c r="B1037" s="2">
        <v>3</v>
      </c>
      <c r="C1037">
        <v>1.8558867380778168</v>
      </c>
      <c r="D1037">
        <v>8.5702804565429656</v>
      </c>
      <c r="E1037">
        <v>24.465000000000003</v>
      </c>
      <c r="F1037">
        <v>25.985833333333336</v>
      </c>
      <c r="G1037">
        <v>24.216666666666665</v>
      </c>
      <c r="H1037">
        <v>23.77416666666667</v>
      </c>
      <c r="I1037">
        <v>22.98</v>
      </c>
      <c r="J1037">
        <v>25.261666666666674</v>
      </c>
      <c r="K1037">
        <v>15.020833333333334</v>
      </c>
      <c r="L1037">
        <v>18.1175</v>
      </c>
      <c r="M1037">
        <v>22.838333333333335</v>
      </c>
      <c r="N1037">
        <v>15.128333333333336</v>
      </c>
      <c r="O1037">
        <v>63.945833333333333</v>
      </c>
    </row>
    <row r="1038" spans="1:15" x14ac:dyDescent="0.3">
      <c r="A1038" s="1">
        <v>42991</v>
      </c>
      <c r="B1038" s="2">
        <v>4</v>
      </c>
      <c r="C1038">
        <v>1.8587123606363918</v>
      </c>
      <c r="D1038">
        <v>8.6321165730794256</v>
      </c>
      <c r="E1038">
        <v>24.485000000000003</v>
      </c>
      <c r="F1038">
        <v>26.033333333333335</v>
      </c>
      <c r="G1038">
        <v>24.295833333333334</v>
      </c>
      <c r="H1038">
        <v>23.775000000000006</v>
      </c>
      <c r="I1038">
        <v>22.988333333333333</v>
      </c>
      <c r="J1038">
        <v>25.204999999999995</v>
      </c>
      <c r="K1038">
        <v>15.500833333333333</v>
      </c>
      <c r="L1038">
        <v>18.525000000000002</v>
      </c>
      <c r="M1038">
        <v>23.074166666666667</v>
      </c>
      <c r="N1038">
        <v>15.594999999999999</v>
      </c>
      <c r="O1038">
        <v>64.069166666666675</v>
      </c>
    </row>
    <row r="1039" spans="1:15" x14ac:dyDescent="0.3">
      <c r="A1039" s="1">
        <v>42991</v>
      </c>
      <c r="B1039" s="2">
        <v>5</v>
      </c>
      <c r="C1039">
        <v>1.9019688181559247</v>
      </c>
      <c r="D1039">
        <v>8.7362235229492082</v>
      </c>
      <c r="E1039">
        <v>24.498333333333335</v>
      </c>
      <c r="F1039">
        <v>26.09</v>
      </c>
      <c r="G1039">
        <v>24.381666666666664</v>
      </c>
      <c r="H1039">
        <v>23.882500000000004</v>
      </c>
      <c r="I1039">
        <v>23.068333333333328</v>
      </c>
      <c r="J1039">
        <v>25.30083333333334</v>
      </c>
      <c r="K1039">
        <v>15.900833333333333</v>
      </c>
      <c r="L1039">
        <v>18.855</v>
      </c>
      <c r="M1039">
        <v>23.3125</v>
      </c>
      <c r="N1039">
        <v>15.9925</v>
      </c>
      <c r="O1039">
        <v>64.331666666666649</v>
      </c>
    </row>
    <row r="1040" spans="1:15" x14ac:dyDescent="0.3">
      <c r="A1040" s="1">
        <v>42991</v>
      </c>
      <c r="B1040" s="2">
        <v>6</v>
      </c>
      <c r="C1040">
        <v>1.8680527770996085</v>
      </c>
      <c r="D1040">
        <v>8.6015084350585909</v>
      </c>
      <c r="E1040">
        <v>24.520833333333332</v>
      </c>
      <c r="F1040">
        <v>26.100000000000005</v>
      </c>
      <c r="G1040">
        <v>24.400000000000002</v>
      </c>
      <c r="H1040">
        <v>23.915000000000003</v>
      </c>
      <c r="I1040">
        <v>23.116666666666664</v>
      </c>
      <c r="J1040">
        <v>25.337500000000002</v>
      </c>
      <c r="K1040">
        <v>16.325833333333332</v>
      </c>
      <c r="L1040">
        <v>19.200833333333332</v>
      </c>
      <c r="M1040">
        <v>23.521666666666672</v>
      </c>
      <c r="N1040">
        <v>16.403333333333332</v>
      </c>
      <c r="O1040">
        <v>64.413333333333327</v>
      </c>
    </row>
    <row r="1041" spans="1:15" x14ac:dyDescent="0.3">
      <c r="A1041" s="1">
        <v>42991</v>
      </c>
      <c r="B1041" s="2">
        <v>7</v>
      </c>
      <c r="C1041">
        <v>1.8678322306315167</v>
      </c>
      <c r="D1041">
        <v>8.6484451009114398</v>
      </c>
      <c r="E1041">
        <v>24.5625</v>
      </c>
      <c r="F1041">
        <v>26.104166666666671</v>
      </c>
      <c r="G1041">
        <v>24.400000000000002</v>
      </c>
      <c r="H1041">
        <v>24.009166666666669</v>
      </c>
      <c r="I1041">
        <v>23.224166666666665</v>
      </c>
      <c r="J1041">
        <v>25.400000000000002</v>
      </c>
      <c r="K1041">
        <v>16.669166666666666</v>
      </c>
      <c r="L1041">
        <v>19.532500000000002</v>
      </c>
      <c r="M1041">
        <v>23.65166666666666</v>
      </c>
      <c r="N1041">
        <v>16.771666666666668</v>
      </c>
      <c r="O1041">
        <v>64.580833333333331</v>
      </c>
    </row>
    <row r="1042" spans="1:15" x14ac:dyDescent="0.3">
      <c r="A1042" s="1">
        <v>42991</v>
      </c>
      <c r="B1042" s="2">
        <v>8</v>
      </c>
      <c r="C1042">
        <v>1.8382680282027755</v>
      </c>
      <c r="D1042">
        <v>13.3903020480685</v>
      </c>
      <c r="E1042">
        <v>24.594999999999999</v>
      </c>
      <c r="F1042">
        <v>26.153055555555582</v>
      </c>
      <c r="G1042">
        <v>24.543333333333333</v>
      </c>
      <c r="H1042">
        <v>24.024166666666662</v>
      </c>
      <c r="I1042">
        <v>23.347129629629666</v>
      </c>
      <c r="J1042">
        <v>25.449814814814832</v>
      </c>
      <c r="K1042">
        <v>17.034074074074084</v>
      </c>
      <c r="L1042">
        <v>19.859999999999996</v>
      </c>
      <c r="M1042">
        <v>23.802499999999995</v>
      </c>
      <c r="N1042">
        <v>17.107499999999998</v>
      </c>
      <c r="O1042">
        <v>64.489907407407429</v>
      </c>
    </row>
    <row r="1043" spans="1:15" x14ac:dyDescent="0.3">
      <c r="A1043" s="1">
        <v>42991</v>
      </c>
      <c r="B1043" s="2">
        <v>9</v>
      </c>
      <c r="C1043">
        <v>1.8252527882893916</v>
      </c>
      <c r="D1043">
        <v>17.081226944987002</v>
      </c>
      <c r="E1043">
        <v>24.656666666666666</v>
      </c>
      <c r="F1043">
        <v>26.105833333333333</v>
      </c>
      <c r="G1043">
        <v>24.59</v>
      </c>
      <c r="H1043">
        <v>23.658333333333328</v>
      </c>
      <c r="I1043">
        <v>23.130833333333339</v>
      </c>
      <c r="J1043">
        <v>24.885000000000002</v>
      </c>
      <c r="K1043">
        <v>17.705000000000002</v>
      </c>
      <c r="L1043">
        <v>20.243333333333329</v>
      </c>
      <c r="M1043">
        <v>23.771666666666661</v>
      </c>
      <c r="N1043">
        <v>17.536666666666665</v>
      </c>
      <c r="O1043">
        <v>65.234166666666667</v>
      </c>
    </row>
    <row r="1044" spans="1:15" x14ac:dyDescent="0.3">
      <c r="A1044" s="1">
        <v>42991</v>
      </c>
      <c r="B1044" s="2">
        <v>10</v>
      </c>
      <c r="C1044">
        <v>72.709122983805329</v>
      </c>
      <c r="D1044">
        <v>106.47637597656249</v>
      </c>
      <c r="E1044">
        <v>23.21916666666667</v>
      </c>
      <c r="F1044">
        <v>23.537500000000005</v>
      </c>
      <c r="G1044">
        <v>23.955000000000002</v>
      </c>
      <c r="H1044">
        <v>20.532500000000002</v>
      </c>
      <c r="I1044">
        <v>18.599999999999998</v>
      </c>
      <c r="J1044">
        <v>16.655000000000001</v>
      </c>
      <c r="K1044">
        <v>14.7575</v>
      </c>
      <c r="L1044">
        <v>19.940833333333334</v>
      </c>
      <c r="M1044">
        <v>20.365833333333331</v>
      </c>
      <c r="N1044">
        <v>11.375833333333333</v>
      </c>
      <c r="O1044">
        <v>72.577500000000001</v>
      </c>
    </row>
    <row r="1045" spans="1:15" x14ac:dyDescent="0.3">
      <c r="A1045" s="1">
        <v>42991</v>
      </c>
      <c r="B1045" s="2">
        <v>11</v>
      </c>
      <c r="C1045">
        <v>49.175713606770842</v>
      </c>
      <c r="D1045">
        <v>83.207111197916689</v>
      </c>
      <c r="E1045">
        <v>22.963333333333335</v>
      </c>
      <c r="F1045">
        <v>23.061666666666667</v>
      </c>
      <c r="G1045">
        <v>23.209166666666665</v>
      </c>
      <c r="H1045">
        <v>20.885833333333334</v>
      </c>
      <c r="I1045">
        <v>18.765833333333333</v>
      </c>
      <c r="J1045">
        <v>14.948333333333332</v>
      </c>
      <c r="K1045">
        <v>12.046666666666667</v>
      </c>
      <c r="L1045">
        <v>19.510833333333334</v>
      </c>
      <c r="M1045">
        <v>18.97583333333333</v>
      </c>
      <c r="N1045">
        <v>9.0499999999999989</v>
      </c>
      <c r="O1045">
        <v>71.025833333333324</v>
      </c>
    </row>
    <row r="1046" spans="1:15" x14ac:dyDescent="0.3">
      <c r="A1046" s="1">
        <v>42991</v>
      </c>
      <c r="B1046" s="2">
        <v>12</v>
      </c>
      <c r="C1046">
        <v>50.534172656250007</v>
      </c>
      <c r="D1046">
        <v>84.279050520833337</v>
      </c>
      <c r="E1046">
        <v>22.936666666666664</v>
      </c>
      <c r="F1046">
        <v>23.010833333333338</v>
      </c>
      <c r="G1046">
        <v>22.977499999999996</v>
      </c>
      <c r="H1046">
        <v>21.441666666666666</v>
      </c>
      <c r="I1046">
        <v>18.729166666666668</v>
      </c>
      <c r="J1046">
        <v>17.785</v>
      </c>
      <c r="K1046">
        <v>11.990833333333335</v>
      </c>
      <c r="L1046">
        <v>19.503333333333334</v>
      </c>
      <c r="M1046">
        <v>20.255833333333332</v>
      </c>
      <c r="N1046">
        <v>8.9091666666666658</v>
      </c>
      <c r="O1046">
        <v>69.313333333333347</v>
      </c>
    </row>
    <row r="1047" spans="1:15" x14ac:dyDescent="0.3">
      <c r="A1047" s="1">
        <v>42991</v>
      </c>
      <c r="B1047" s="2">
        <v>13</v>
      </c>
      <c r="C1047">
        <v>48.493134960937503</v>
      </c>
      <c r="D1047">
        <v>82.208621223958332</v>
      </c>
      <c r="E1047">
        <v>23.014166666666668</v>
      </c>
      <c r="F1047">
        <v>23.004999999999999</v>
      </c>
      <c r="G1047">
        <v>22.944166666666664</v>
      </c>
      <c r="H1047">
        <v>21.894166666666663</v>
      </c>
      <c r="I1047">
        <v>19.519166666666667</v>
      </c>
      <c r="J1047">
        <v>16.850833333333334</v>
      </c>
      <c r="K1047">
        <v>11.1625</v>
      </c>
      <c r="L1047">
        <v>19.680833333333336</v>
      </c>
      <c r="M1047">
        <v>19.613333333333333</v>
      </c>
      <c r="N1047">
        <v>8.82</v>
      </c>
      <c r="O1047">
        <v>68.247500000000002</v>
      </c>
    </row>
    <row r="1048" spans="1:15" x14ac:dyDescent="0.3">
      <c r="A1048" s="1">
        <v>42991</v>
      </c>
      <c r="B1048" s="2">
        <v>14</v>
      </c>
      <c r="C1048">
        <v>51.021987207031252</v>
      </c>
      <c r="D1048">
        <v>84.823396484374996</v>
      </c>
      <c r="E1048">
        <v>23.009166666666669</v>
      </c>
      <c r="F1048">
        <v>23.08583333333333</v>
      </c>
      <c r="G1048">
        <v>23.090833333333332</v>
      </c>
      <c r="H1048">
        <v>21.254166666666666</v>
      </c>
      <c r="I1048">
        <v>19.297499999999996</v>
      </c>
      <c r="J1048">
        <v>17.9025</v>
      </c>
      <c r="K1048">
        <v>11.636666666666665</v>
      </c>
      <c r="L1048">
        <v>19.556666666666668</v>
      </c>
      <c r="M1048">
        <v>20.27416666666667</v>
      </c>
      <c r="N1048">
        <v>8.7833333333333332</v>
      </c>
      <c r="O1048">
        <v>67.389166666666668</v>
      </c>
    </row>
    <row r="1049" spans="1:15" x14ac:dyDescent="0.3">
      <c r="A1049" s="1">
        <v>42991</v>
      </c>
      <c r="B1049" s="2">
        <v>15</v>
      </c>
      <c r="C1049">
        <v>46.330217265828502</v>
      </c>
      <c r="D1049">
        <v>80.018630794270848</v>
      </c>
      <c r="E1049">
        <v>22.955833333333334</v>
      </c>
      <c r="F1049">
        <v>22.988333333333333</v>
      </c>
      <c r="G1049">
        <v>22.970833333333331</v>
      </c>
      <c r="H1049">
        <v>21.275833333333335</v>
      </c>
      <c r="I1049">
        <v>19.137499999999999</v>
      </c>
      <c r="J1049">
        <v>20.686666666666664</v>
      </c>
      <c r="K1049">
        <v>11.775833333333336</v>
      </c>
      <c r="L1049">
        <v>19.545833333333331</v>
      </c>
      <c r="M1049">
        <v>21.155833333333337</v>
      </c>
      <c r="N1049">
        <v>8.9533333333333331</v>
      </c>
      <c r="O1049">
        <v>67.062500000000014</v>
      </c>
    </row>
    <row r="1050" spans="1:15" x14ac:dyDescent="0.3">
      <c r="A1050" s="1">
        <v>42991</v>
      </c>
      <c r="B1050" s="2">
        <v>16</v>
      </c>
      <c r="C1050">
        <v>45.654889778645838</v>
      </c>
      <c r="D1050">
        <v>79.249234277343746</v>
      </c>
      <c r="E1050">
        <v>23.064166666666665</v>
      </c>
      <c r="F1050">
        <v>23.057500000000001</v>
      </c>
      <c r="G1050">
        <v>22.922499999999999</v>
      </c>
      <c r="H1050">
        <v>21.466666666666665</v>
      </c>
      <c r="I1050">
        <v>20.131666666666668</v>
      </c>
      <c r="J1050">
        <v>17.58666666666667</v>
      </c>
      <c r="K1050">
        <v>10.899166666666666</v>
      </c>
      <c r="L1050">
        <v>19.639166666666664</v>
      </c>
      <c r="M1050">
        <v>20.099166666666665</v>
      </c>
      <c r="N1050">
        <v>8.7891666666666666</v>
      </c>
      <c r="O1050">
        <v>65.783333333333317</v>
      </c>
    </row>
    <row r="1051" spans="1:15" x14ac:dyDescent="0.3">
      <c r="A1051" s="1">
        <v>42991</v>
      </c>
      <c r="B1051" s="2">
        <v>17</v>
      </c>
      <c r="C1051">
        <v>48.6176662109375</v>
      </c>
      <c r="D1051">
        <v>82.071337174479154</v>
      </c>
      <c r="E1051">
        <v>22.928333333333331</v>
      </c>
      <c r="F1051">
        <v>22.997499999999999</v>
      </c>
      <c r="G1051">
        <v>23.067499999999999</v>
      </c>
      <c r="H1051">
        <v>20.77416666666667</v>
      </c>
      <c r="I1051">
        <v>18.781666666666666</v>
      </c>
      <c r="J1051">
        <v>18.435000000000002</v>
      </c>
      <c r="K1051">
        <v>11.810833333333335</v>
      </c>
      <c r="L1051">
        <v>19.028333333333332</v>
      </c>
      <c r="M1051">
        <v>20.420000000000002</v>
      </c>
      <c r="N1051">
        <v>8.9500000000000011</v>
      </c>
      <c r="O1051">
        <v>65.94250000000001</v>
      </c>
    </row>
    <row r="1052" spans="1:15" x14ac:dyDescent="0.3">
      <c r="A1052" s="1">
        <v>42991</v>
      </c>
      <c r="B1052" s="2">
        <v>18</v>
      </c>
      <c r="C1052">
        <v>44.719523600260423</v>
      </c>
      <c r="D1052">
        <v>78.370322395833341</v>
      </c>
      <c r="E1052">
        <v>23.022500000000004</v>
      </c>
      <c r="F1052">
        <v>23.037499999999998</v>
      </c>
      <c r="G1052">
        <v>23.02333333333333</v>
      </c>
      <c r="H1052">
        <v>21.248333333333335</v>
      </c>
      <c r="I1052">
        <v>19.561666666666664</v>
      </c>
      <c r="J1052">
        <v>20.759166666666669</v>
      </c>
      <c r="K1052">
        <v>10.905000000000001</v>
      </c>
      <c r="L1052">
        <v>19.002500000000001</v>
      </c>
      <c r="M1052">
        <v>21.344166666666666</v>
      </c>
      <c r="N1052">
        <v>8.5841666666666665</v>
      </c>
      <c r="O1052">
        <v>65.669166666666669</v>
      </c>
    </row>
    <row r="1053" spans="1:15" x14ac:dyDescent="0.3">
      <c r="A1053" s="1">
        <v>42991</v>
      </c>
      <c r="B1053" s="2">
        <v>19</v>
      </c>
      <c r="C1053">
        <v>45.134803922525997</v>
      </c>
      <c r="D1053">
        <v>78.515209830729148</v>
      </c>
      <c r="E1053">
        <v>23.003333333333341</v>
      </c>
      <c r="F1053">
        <v>23.092500000000001</v>
      </c>
      <c r="G1053">
        <v>22.909166666666664</v>
      </c>
      <c r="H1053">
        <v>20.818333333333332</v>
      </c>
      <c r="I1053">
        <v>19.251666666666669</v>
      </c>
      <c r="J1053">
        <v>17.190833333333334</v>
      </c>
      <c r="K1053">
        <v>11.647499999999999</v>
      </c>
      <c r="L1053">
        <v>19.017499999999998</v>
      </c>
      <c r="M1053">
        <v>19.9025</v>
      </c>
      <c r="N1053">
        <v>8.9783333333333317</v>
      </c>
      <c r="O1053">
        <v>64.927499999999995</v>
      </c>
    </row>
    <row r="1054" spans="1:15" x14ac:dyDescent="0.3">
      <c r="A1054" s="1">
        <v>42991</v>
      </c>
      <c r="B1054" s="2">
        <v>20</v>
      </c>
      <c r="C1054">
        <v>6.6368564453125094</v>
      </c>
      <c r="D1054">
        <v>25.157949121093825</v>
      </c>
      <c r="E1054">
        <v>23.817499999999999</v>
      </c>
      <c r="F1054">
        <v>24.724999999999998</v>
      </c>
      <c r="G1054">
        <v>23.129166666666666</v>
      </c>
      <c r="H1054">
        <v>20.598333333333329</v>
      </c>
      <c r="I1054">
        <v>19.503333333333334</v>
      </c>
      <c r="J1054">
        <v>23.333333333333339</v>
      </c>
      <c r="K1054">
        <v>9.2266666666666666</v>
      </c>
      <c r="L1054">
        <v>18.074999999999999</v>
      </c>
      <c r="M1054">
        <v>19.650833333333335</v>
      </c>
      <c r="N1054">
        <v>10.338333333333331</v>
      </c>
      <c r="O1054">
        <v>63.085000000000001</v>
      </c>
    </row>
    <row r="1055" spans="1:15" x14ac:dyDescent="0.3">
      <c r="A1055" s="1">
        <v>42991</v>
      </c>
      <c r="B1055" s="2">
        <v>21</v>
      </c>
      <c r="C1055">
        <v>1.8570486846923835</v>
      </c>
      <c r="D1055">
        <v>13.762702227783086</v>
      </c>
      <c r="E1055">
        <v>24.394166666666667</v>
      </c>
      <c r="F1055">
        <v>25.485833333333332</v>
      </c>
      <c r="G1055">
        <v>23.400833333333338</v>
      </c>
      <c r="H1055">
        <v>22.869166666666668</v>
      </c>
      <c r="I1055">
        <v>22.139166666666664</v>
      </c>
      <c r="J1055">
        <v>23.4175</v>
      </c>
      <c r="K1055">
        <v>10.958124999999997</v>
      </c>
      <c r="L1055">
        <v>18.203125</v>
      </c>
      <c r="M1055">
        <v>20.229583333333338</v>
      </c>
      <c r="N1055">
        <v>11.469166666666666</v>
      </c>
      <c r="O1055">
        <v>61.962708333333325</v>
      </c>
    </row>
    <row r="1056" spans="1:15" x14ac:dyDescent="0.3">
      <c r="A1056" s="1">
        <v>42991</v>
      </c>
      <c r="B1056" s="2">
        <v>22</v>
      </c>
      <c r="C1056">
        <v>1.87712085876465</v>
      </c>
      <c r="D1056">
        <v>8.444785083007833</v>
      </c>
      <c r="E1056">
        <v>24.507499999999997</v>
      </c>
      <c r="F1056">
        <v>25.744166666666668</v>
      </c>
      <c r="G1056">
        <v>23.5975</v>
      </c>
      <c r="H1056">
        <v>23.323333333333334</v>
      </c>
      <c r="I1056">
        <v>22.537499999999998</v>
      </c>
      <c r="J1056">
        <v>23.845000000000002</v>
      </c>
      <c r="K1056">
        <v>12.272499999999999</v>
      </c>
      <c r="L1056">
        <v>18.383333333333333</v>
      </c>
      <c r="M1056">
        <v>20.771666666666665</v>
      </c>
      <c r="N1056">
        <v>12.534999999999998</v>
      </c>
      <c r="O1056">
        <v>61.930833333333339</v>
      </c>
    </row>
    <row r="1057" spans="1:15" x14ac:dyDescent="0.3">
      <c r="A1057" s="1">
        <v>42991</v>
      </c>
      <c r="B1057" s="2">
        <v>23</v>
      </c>
      <c r="C1057">
        <v>1.8971201416015582</v>
      </c>
      <c r="D1057">
        <v>7.6019842041015506</v>
      </c>
      <c r="E1057">
        <v>24.412499999999998</v>
      </c>
      <c r="F1057">
        <v>25.805000000000003</v>
      </c>
      <c r="G1057">
        <v>23.700833333333332</v>
      </c>
      <c r="H1057">
        <v>23.427499999999998</v>
      </c>
      <c r="I1057">
        <v>22.599999999999998</v>
      </c>
      <c r="J1057">
        <v>24.486666666666665</v>
      </c>
      <c r="K1057">
        <v>13.298333333333332</v>
      </c>
      <c r="L1057">
        <v>18.604166666666668</v>
      </c>
      <c r="M1057">
        <v>21.192500000000003</v>
      </c>
      <c r="N1057">
        <v>13.379999999999997</v>
      </c>
      <c r="O1057">
        <v>62.463333333333331</v>
      </c>
    </row>
    <row r="1058" spans="1:15" x14ac:dyDescent="0.3">
      <c r="A1058" s="1">
        <v>42992</v>
      </c>
      <c r="B1058" s="2">
        <v>0</v>
      </c>
      <c r="C1058">
        <v>1.9009615081787083</v>
      </c>
      <c r="D1058">
        <v>7.5499594767252667</v>
      </c>
      <c r="E1058">
        <v>24.368333333333336</v>
      </c>
      <c r="F1058">
        <v>25.855833333333337</v>
      </c>
      <c r="G1058">
        <v>23.799166666666668</v>
      </c>
      <c r="H1058">
        <v>23.528333333333332</v>
      </c>
      <c r="I1058">
        <v>22.599166666666662</v>
      </c>
      <c r="J1058">
        <v>24.76166666666667</v>
      </c>
      <c r="K1058">
        <v>13.851666666666668</v>
      </c>
      <c r="L1058">
        <v>18.785833333333333</v>
      </c>
      <c r="M1058">
        <v>21.628333333333334</v>
      </c>
      <c r="N1058">
        <v>14.017499999999997</v>
      </c>
      <c r="O1058">
        <v>62.925833333333323</v>
      </c>
    </row>
    <row r="1059" spans="1:15" x14ac:dyDescent="0.3">
      <c r="A1059" s="1">
        <v>42992</v>
      </c>
      <c r="B1059" s="2">
        <v>1</v>
      </c>
      <c r="C1059">
        <v>1.9134154062906916</v>
      </c>
      <c r="D1059">
        <v>7.5121458943684898</v>
      </c>
      <c r="E1059">
        <v>24.310833333333335</v>
      </c>
      <c r="F1059">
        <v>25.870833333333337</v>
      </c>
      <c r="G1059">
        <v>23.842499999999998</v>
      </c>
      <c r="H1059">
        <v>23.74</v>
      </c>
      <c r="I1059">
        <v>22.693333333333339</v>
      </c>
      <c r="J1059">
        <v>24.941666666666666</v>
      </c>
      <c r="K1059">
        <v>14.126666666666667</v>
      </c>
      <c r="L1059">
        <v>18.966666666666665</v>
      </c>
      <c r="M1059">
        <v>22.03</v>
      </c>
      <c r="N1059">
        <v>14.375833333333338</v>
      </c>
      <c r="O1059">
        <v>63.333333333333321</v>
      </c>
    </row>
    <row r="1060" spans="1:15" x14ac:dyDescent="0.3">
      <c r="A1060" s="1">
        <v>42992</v>
      </c>
      <c r="B1060" s="2">
        <v>2</v>
      </c>
      <c r="C1060">
        <v>1.9179146199544332</v>
      </c>
      <c r="D1060">
        <v>7.5247307698567569</v>
      </c>
      <c r="E1060">
        <v>24.289166666666663</v>
      </c>
      <c r="F1060">
        <v>25.893333333333331</v>
      </c>
      <c r="G1060">
        <v>23.900000000000002</v>
      </c>
      <c r="H1060">
        <v>23.80916666666667</v>
      </c>
      <c r="I1060">
        <v>22.800000000000008</v>
      </c>
      <c r="J1060">
        <v>25.035</v>
      </c>
      <c r="K1060">
        <v>14.445833333333335</v>
      </c>
      <c r="L1060">
        <v>19.145833333333332</v>
      </c>
      <c r="M1060">
        <v>22.392500000000002</v>
      </c>
      <c r="N1060">
        <v>14.651666666666669</v>
      </c>
      <c r="O1060">
        <v>63.789166666666659</v>
      </c>
    </row>
    <row r="1061" spans="1:15" x14ac:dyDescent="0.3">
      <c r="A1061" s="1">
        <v>42992</v>
      </c>
      <c r="B1061" s="2">
        <v>3</v>
      </c>
      <c r="C1061">
        <v>1.931809515380867</v>
      </c>
      <c r="D1061">
        <v>7.498667850748693</v>
      </c>
      <c r="E1061">
        <v>24.291666666666671</v>
      </c>
      <c r="F1061">
        <v>25.899999999999995</v>
      </c>
      <c r="G1061">
        <v>23.963333333333335</v>
      </c>
      <c r="H1061">
        <v>23.910833333333333</v>
      </c>
      <c r="I1061">
        <v>22.814166666666669</v>
      </c>
      <c r="J1061">
        <v>25.159166666666664</v>
      </c>
      <c r="K1061">
        <v>14.860833333333334</v>
      </c>
      <c r="L1061">
        <v>19.29</v>
      </c>
      <c r="M1061">
        <v>22.689166666666665</v>
      </c>
      <c r="N1061">
        <v>15.006666666666666</v>
      </c>
      <c r="O1061">
        <v>64.019166666666663</v>
      </c>
    </row>
    <row r="1062" spans="1:15" x14ac:dyDescent="0.3">
      <c r="A1062" s="1">
        <v>42992</v>
      </c>
      <c r="B1062" s="2">
        <v>4</v>
      </c>
      <c r="C1062">
        <v>1.9214443634033334</v>
      </c>
      <c r="D1062">
        <v>7.406232275390618</v>
      </c>
      <c r="E1062">
        <v>24.32416666666667</v>
      </c>
      <c r="F1062">
        <v>25.904166666666669</v>
      </c>
      <c r="G1062">
        <v>24</v>
      </c>
      <c r="H1062">
        <v>23.925833333333333</v>
      </c>
      <c r="I1062">
        <v>22.864999999999998</v>
      </c>
      <c r="J1062">
        <v>25.199999999999992</v>
      </c>
      <c r="K1062">
        <v>15.342500000000001</v>
      </c>
      <c r="L1062">
        <v>19.515000000000001</v>
      </c>
      <c r="M1062">
        <v>22.958333333333332</v>
      </c>
      <c r="N1062">
        <v>15.4625</v>
      </c>
      <c r="O1062">
        <v>64.012500000000003</v>
      </c>
    </row>
    <row r="1063" spans="1:15" x14ac:dyDescent="0.3">
      <c r="A1063" s="1">
        <v>42992</v>
      </c>
      <c r="B1063" s="2">
        <v>5</v>
      </c>
      <c r="C1063">
        <v>1.9304502919514916</v>
      </c>
      <c r="D1063">
        <v>7.531759879557284</v>
      </c>
      <c r="E1063">
        <v>24.340833333333325</v>
      </c>
      <c r="F1063">
        <v>25.927499999999995</v>
      </c>
      <c r="G1063">
        <v>24.041666666666668</v>
      </c>
      <c r="H1063">
        <v>24</v>
      </c>
      <c r="I1063">
        <v>22.994166666666668</v>
      </c>
      <c r="J1063">
        <v>25.255000000000006</v>
      </c>
      <c r="K1063">
        <v>15.786666666666664</v>
      </c>
      <c r="L1063">
        <v>19.717500000000005</v>
      </c>
      <c r="M1063">
        <v>23.166666666666661</v>
      </c>
      <c r="N1063">
        <v>15.879166666666668</v>
      </c>
      <c r="O1063">
        <v>64.084999999999994</v>
      </c>
    </row>
    <row r="1064" spans="1:15" x14ac:dyDescent="0.3">
      <c r="A1064" s="1">
        <v>42992</v>
      </c>
      <c r="B1064" s="2">
        <v>6</v>
      </c>
      <c r="C1064">
        <v>1.8867333190917999</v>
      </c>
      <c r="D1064">
        <v>7.5135871134440073</v>
      </c>
      <c r="E1064">
        <v>24.368333333333336</v>
      </c>
      <c r="F1064">
        <v>25.996666666666666</v>
      </c>
      <c r="G1064">
        <v>24.102499999999996</v>
      </c>
      <c r="H1064">
        <v>23.999166666666667</v>
      </c>
      <c r="I1064">
        <v>23</v>
      </c>
      <c r="J1064">
        <v>25.25333333333333</v>
      </c>
      <c r="K1064">
        <v>16.206666666666667</v>
      </c>
      <c r="L1064">
        <v>19.951666666666668</v>
      </c>
      <c r="M1064">
        <v>23.370833333333337</v>
      </c>
      <c r="N1064">
        <v>16.274999999999999</v>
      </c>
      <c r="O1064">
        <v>63.819999999999993</v>
      </c>
    </row>
    <row r="1065" spans="1:15" x14ac:dyDescent="0.3">
      <c r="A1065" s="1">
        <v>42992</v>
      </c>
      <c r="B1065" s="2">
        <v>7</v>
      </c>
      <c r="C1065">
        <v>1.8725364013672001</v>
      </c>
      <c r="D1065">
        <v>7.5185526204427164</v>
      </c>
      <c r="E1065">
        <v>24.393333333333334</v>
      </c>
      <c r="F1065">
        <v>26.029999999999998</v>
      </c>
      <c r="G1065">
        <v>24.169999999999998</v>
      </c>
      <c r="H1065">
        <v>24.0425</v>
      </c>
      <c r="I1065">
        <v>23.132499999999997</v>
      </c>
      <c r="J1065">
        <v>25.374166666666667</v>
      </c>
      <c r="K1065">
        <v>16.5825</v>
      </c>
      <c r="L1065">
        <v>20.133333333333329</v>
      </c>
      <c r="M1065">
        <v>23.544166666666669</v>
      </c>
      <c r="N1065">
        <v>16.669166666666669</v>
      </c>
      <c r="O1065">
        <v>63.910833333333329</v>
      </c>
    </row>
    <row r="1066" spans="1:15" x14ac:dyDescent="0.3">
      <c r="A1066" s="1">
        <v>42992</v>
      </c>
      <c r="B1066" s="2">
        <v>8</v>
      </c>
      <c r="C1066">
        <v>1.8698098164876333</v>
      </c>
      <c r="D1066">
        <v>12.482824430338452</v>
      </c>
      <c r="E1066">
        <v>24.4175</v>
      </c>
      <c r="F1066">
        <v>26.055833333333329</v>
      </c>
      <c r="G1066">
        <v>24.209999999999994</v>
      </c>
      <c r="H1066">
        <v>24.181666666666661</v>
      </c>
      <c r="I1066">
        <v>23.254166666666666</v>
      </c>
      <c r="J1066">
        <v>25.442499999999999</v>
      </c>
      <c r="K1066">
        <v>16.941666666666666</v>
      </c>
      <c r="L1066">
        <v>20.37</v>
      </c>
      <c r="M1066">
        <v>23.683333333333334</v>
      </c>
      <c r="N1066">
        <v>17.009166666666669</v>
      </c>
      <c r="O1066">
        <v>64.11333333333333</v>
      </c>
    </row>
    <row r="1067" spans="1:15" x14ac:dyDescent="0.3">
      <c r="A1067" s="1">
        <v>42992</v>
      </c>
      <c r="B1067" s="2">
        <v>9</v>
      </c>
      <c r="C1067">
        <v>1.8307945983886664</v>
      </c>
      <c r="D1067">
        <v>15.175348087565332</v>
      </c>
      <c r="E1067">
        <v>24.512499999999999</v>
      </c>
      <c r="F1067">
        <v>25.987500000000008</v>
      </c>
      <c r="G1067">
        <v>24.265833333333337</v>
      </c>
      <c r="H1067">
        <v>23.66416666666667</v>
      </c>
      <c r="I1067">
        <v>23.03916666666667</v>
      </c>
      <c r="J1067">
        <v>24.805833333333336</v>
      </c>
      <c r="K1067">
        <v>17.630833333333332</v>
      </c>
      <c r="L1067">
        <v>20.653333333333332</v>
      </c>
      <c r="M1067">
        <v>23.689166666666676</v>
      </c>
      <c r="N1067">
        <v>17.471666666666668</v>
      </c>
      <c r="O1067">
        <v>65.024166666666659</v>
      </c>
    </row>
    <row r="1068" spans="1:15" x14ac:dyDescent="0.3">
      <c r="A1068" s="1">
        <v>42992</v>
      </c>
      <c r="B1068" s="2">
        <v>10</v>
      </c>
      <c r="C1068">
        <v>81.131102475992847</v>
      </c>
      <c r="D1068">
        <v>113.82592672526043</v>
      </c>
      <c r="E1068">
        <v>23.17</v>
      </c>
      <c r="F1068">
        <v>23.52333333333333</v>
      </c>
      <c r="G1068">
        <v>23.606666666666666</v>
      </c>
      <c r="H1068">
        <v>20.560000000000002</v>
      </c>
      <c r="I1068">
        <v>18.694999999999997</v>
      </c>
      <c r="J1068">
        <v>16.545833333333331</v>
      </c>
      <c r="K1068">
        <v>14.604999999999999</v>
      </c>
      <c r="L1068">
        <v>19.815833333333334</v>
      </c>
      <c r="M1068">
        <v>20.27</v>
      </c>
      <c r="N1068">
        <v>11.380833333333333</v>
      </c>
      <c r="O1068">
        <v>71.384166666666673</v>
      </c>
    </row>
    <row r="1069" spans="1:15" x14ac:dyDescent="0.3">
      <c r="A1069" s="1">
        <v>42992</v>
      </c>
      <c r="B1069" s="2">
        <v>11</v>
      </c>
      <c r="C1069">
        <v>51.06202161458333</v>
      </c>
      <c r="D1069">
        <v>84.460988574218746</v>
      </c>
      <c r="E1069">
        <v>22.967500000000001</v>
      </c>
      <c r="F1069">
        <v>23.049166666666665</v>
      </c>
      <c r="G1069">
        <v>22.880000000000006</v>
      </c>
      <c r="H1069">
        <v>21.275000000000002</v>
      </c>
      <c r="I1069">
        <v>18.746666666666666</v>
      </c>
      <c r="J1069">
        <v>17.938333333333336</v>
      </c>
      <c r="K1069">
        <v>11.9375</v>
      </c>
      <c r="L1069">
        <v>19.517500000000002</v>
      </c>
      <c r="M1069">
        <v>20.34</v>
      </c>
      <c r="N1069">
        <v>8.9008333333333347</v>
      </c>
      <c r="O1069">
        <v>69.650833333333324</v>
      </c>
    </row>
    <row r="1070" spans="1:15" x14ac:dyDescent="0.3">
      <c r="A1070" s="1">
        <v>42992</v>
      </c>
      <c r="B1070" s="2">
        <v>12</v>
      </c>
      <c r="C1070">
        <v>56.898589062500072</v>
      </c>
      <c r="D1070">
        <v>90.530222233072934</v>
      </c>
      <c r="E1070">
        <v>22.980833333333333</v>
      </c>
      <c r="F1070">
        <v>22.981666666666669</v>
      </c>
      <c r="G1070">
        <v>23.006666666666671</v>
      </c>
      <c r="H1070">
        <v>21.796666666666667</v>
      </c>
      <c r="I1070">
        <v>18.954999999999998</v>
      </c>
      <c r="J1070">
        <v>18.403333333333332</v>
      </c>
      <c r="K1070">
        <v>11.753333333333332</v>
      </c>
      <c r="L1070">
        <v>19.947499999999998</v>
      </c>
      <c r="M1070">
        <v>20.51</v>
      </c>
      <c r="N1070">
        <v>9.0374999999999996</v>
      </c>
      <c r="O1070">
        <v>68.834999999999994</v>
      </c>
    </row>
    <row r="1071" spans="1:15" x14ac:dyDescent="0.3">
      <c r="A1071" s="1">
        <v>42992</v>
      </c>
      <c r="B1071" s="2">
        <v>13</v>
      </c>
      <c r="C1071">
        <v>49.297243959780083</v>
      </c>
      <c r="D1071">
        <v>81.336024395978015</v>
      </c>
      <c r="E1071">
        <v>23.047499999999999</v>
      </c>
      <c r="F1071">
        <v>23.06231481481483</v>
      </c>
      <c r="G1071">
        <v>23.006666666666664</v>
      </c>
      <c r="H1071">
        <v>21.833425925925919</v>
      </c>
      <c r="I1071">
        <v>19.622314814814835</v>
      </c>
      <c r="J1071">
        <v>21.730925925925916</v>
      </c>
      <c r="K1071">
        <v>11.589074074074084</v>
      </c>
      <c r="L1071">
        <v>20.002870370370335</v>
      </c>
      <c r="M1071">
        <v>21.605833333333333</v>
      </c>
      <c r="N1071">
        <v>9.040185185185182</v>
      </c>
      <c r="O1071">
        <v>67.632129629629659</v>
      </c>
    </row>
    <row r="1072" spans="1:15" x14ac:dyDescent="0.3">
      <c r="A1072" s="1">
        <v>42992</v>
      </c>
      <c r="B1072" s="2">
        <v>14</v>
      </c>
      <c r="C1072">
        <v>48.856728483072921</v>
      </c>
      <c r="D1072">
        <v>82.068498632812506</v>
      </c>
      <c r="E1072">
        <v>22.969166666666666</v>
      </c>
      <c r="F1072">
        <v>23.072500000000005</v>
      </c>
      <c r="G1072">
        <v>22.88</v>
      </c>
      <c r="H1072">
        <v>20.995833333333334</v>
      </c>
      <c r="I1072">
        <v>18.87</v>
      </c>
      <c r="J1072">
        <v>20.220833333333335</v>
      </c>
      <c r="K1072">
        <v>12.0375</v>
      </c>
      <c r="L1072">
        <v>19.552499999999998</v>
      </c>
      <c r="M1072">
        <v>20.985000000000003</v>
      </c>
      <c r="N1072">
        <v>8.9933333333333341</v>
      </c>
      <c r="O1072">
        <v>66.894166666666663</v>
      </c>
    </row>
    <row r="1073" spans="1:15" x14ac:dyDescent="0.3">
      <c r="A1073" s="1">
        <v>42992</v>
      </c>
      <c r="B1073" s="2">
        <v>15</v>
      </c>
      <c r="C1073">
        <v>48.149509863281253</v>
      </c>
      <c r="D1073">
        <v>81.320074479166664</v>
      </c>
      <c r="E1073">
        <v>22.986666666666668</v>
      </c>
      <c r="F1073">
        <v>22.974999999999998</v>
      </c>
      <c r="G1073">
        <v>22.9575</v>
      </c>
      <c r="H1073">
        <v>21.512499999999999</v>
      </c>
      <c r="I1073">
        <v>18.999166666666667</v>
      </c>
      <c r="J1073">
        <v>18.770833333333332</v>
      </c>
      <c r="K1073">
        <v>11.422500000000001</v>
      </c>
      <c r="L1073">
        <v>19.530000000000005</v>
      </c>
      <c r="M1073">
        <v>20.737500000000001</v>
      </c>
      <c r="N1073">
        <v>8.7941666666666674</v>
      </c>
      <c r="O1073">
        <v>66.805833333333325</v>
      </c>
    </row>
    <row r="1074" spans="1:15" x14ac:dyDescent="0.3">
      <c r="A1074" s="1">
        <v>42992</v>
      </c>
      <c r="B1074" s="2">
        <v>16</v>
      </c>
      <c r="C1074">
        <v>46.227937548828173</v>
      </c>
      <c r="D1074">
        <v>79.390277766927071</v>
      </c>
      <c r="E1074">
        <v>23.045833333333331</v>
      </c>
      <c r="F1074">
        <v>23.089999999999993</v>
      </c>
      <c r="G1074">
        <v>23.064166666666665</v>
      </c>
      <c r="H1074">
        <v>21.293333333333333</v>
      </c>
      <c r="I1074">
        <v>19.423333333333332</v>
      </c>
      <c r="J1074">
        <v>20.286666666666665</v>
      </c>
      <c r="K1074">
        <v>11.546666666666667</v>
      </c>
      <c r="L1074">
        <v>19.626666666666665</v>
      </c>
      <c r="M1074">
        <v>21.162499999999998</v>
      </c>
      <c r="N1074">
        <v>8.9266666666666659</v>
      </c>
      <c r="O1074">
        <v>66.433333333333323</v>
      </c>
    </row>
    <row r="1075" spans="1:15" x14ac:dyDescent="0.3">
      <c r="A1075" s="1">
        <v>42992</v>
      </c>
      <c r="B1075" s="2">
        <v>17</v>
      </c>
      <c r="C1075">
        <v>48.82979182942708</v>
      </c>
      <c r="D1075">
        <v>82.057904817708334</v>
      </c>
      <c r="E1075">
        <v>22.955000000000002</v>
      </c>
      <c r="F1075">
        <v>23.0425</v>
      </c>
      <c r="G1075">
        <v>22.861666666666668</v>
      </c>
      <c r="H1075">
        <v>20.964999999999996</v>
      </c>
      <c r="I1075">
        <v>18.384166666666665</v>
      </c>
      <c r="J1075">
        <v>21.280833333333334</v>
      </c>
      <c r="K1075">
        <v>12.158333333333337</v>
      </c>
      <c r="L1075">
        <v>19.419166666666666</v>
      </c>
      <c r="M1075">
        <v>21.31</v>
      </c>
      <c r="N1075">
        <v>8.8666666666666671</v>
      </c>
      <c r="O1075">
        <v>66.539999999999978</v>
      </c>
    </row>
    <row r="1076" spans="1:15" x14ac:dyDescent="0.3">
      <c r="A1076" s="1">
        <v>42992</v>
      </c>
      <c r="B1076" s="2">
        <v>18</v>
      </c>
      <c r="C1076">
        <v>49.586144596354167</v>
      </c>
      <c r="D1076">
        <v>82.777698990885412</v>
      </c>
      <c r="E1076">
        <v>22.990833333333331</v>
      </c>
      <c r="F1076">
        <v>22.984999999999999</v>
      </c>
      <c r="G1076">
        <v>22.948333333333334</v>
      </c>
      <c r="H1076">
        <v>21.575833333333332</v>
      </c>
      <c r="I1076">
        <v>18.932500000000001</v>
      </c>
      <c r="J1076">
        <v>18.565000000000001</v>
      </c>
      <c r="K1076">
        <v>11.195833333333335</v>
      </c>
      <c r="L1076">
        <v>19.692499999999999</v>
      </c>
      <c r="M1076">
        <v>20.631666666666664</v>
      </c>
      <c r="N1076">
        <v>8.5466666666666651</v>
      </c>
      <c r="O1076">
        <v>66.114166666666662</v>
      </c>
    </row>
    <row r="1077" spans="1:15" x14ac:dyDescent="0.3">
      <c r="A1077" s="1">
        <v>42992</v>
      </c>
      <c r="B1077" s="2">
        <v>19</v>
      </c>
      <c r="C1077">
        <v>45.050714977575247</v>
      </c>
      <c r="D1077">
        <v>78.369260474537001</v>
      </c>
      <c r="E1077">
        <v>23.04342592592592</v>
      </c>
      <c r="F1077">
        <v>23.101296296296336</v>
      </c>
      <c r="G1077">
        <v>23.049537037036998</v>
      </c>
      <c r="H1077">
        <v>20.928240740740751</v>
      </c>
      <c r="I1077">
        <v>19.309814814814832</v>
      </c>
      <c r="J1077">
        <v>21.435000000000002</v>
      </c>
      <c r="K1077">
        <v>11.433333333333335</v>
      </c>
      <c r="L1077">
        <v>19.725370370370332</v>
      </c>
      <c r="M1077">
        <v>21.498333333333335</v>
      </c>
      <c r="N1077">
        <v>8.7003703703703668</v>
      </c>
      <c r="O1077">
        <v>65.625462962962999</v>
      </c>
    </row>
    <row r="1078" spans="1:15" x14ac:dyDescent="0.3">
      <c r="A1078" s="1">
        <v>42992</v>
      </c>
      <c r="B1078" s="2">
        <v>20</v>
      </c>
      <c r="C1078">
        <v>7.0044739003498924</v>
      </c>
      <c r="D1078">
        <v>24.839207902018341</v>
      </c>
      <c r="E1078">
        <v>23.883333333333329</v>
      </c>
      <c r="F1078">
        <v>24.826666666666668</v>
      </c>
      <c r="G1078">
        <v>23.180000000000003</v>
      </c>
      <c r="H1078">
        <v>20.390833333333337</v>
      </c>
      <c r="I1078">
        <v>19.845833333333331</v>
      </c>
      <c r="J1078">
        <v>22.653333333333336</v>
      </c>
      <c r="K1078">
        <v>9.3475000000000001</v>
      </c>
      <c r="L1078">
        <v>16.149166666666662</v>
      </c>
      <c r="M1078">
        <v>14.484999999999999</v>
      </c>
      <c r="N1078">
        <v>10.570833333333333</v>
      </c>
      <c r="O1078">
        <v>63.508333333333326</v>
      </c>
    </row>
    <row r="1079" spans="1:15" x14ac:dyDescent="0.3">
      <c r="A1079" s="1">
        <v>42992</v>
      </c>
      <c r="B1079" s="2">
        <v>21</v>
      </c>
      <c r="C1079">
        <v>1.8213341174090418</v>
      </c>
      <c r="D1079">
        <v>11.969573248969242</v>
      </c>
      <c r="E1079">
        <v>24.379444444444417</v>
      </c>
      <c r="F1079">
        <v>25.528425925925912</v>
      </c>
      <c r="G1079">
        <v>23.514999999999997</v>
      </c>
      <c r="H1079">
        <v>22.818055555555585</v>
      </c>
      <c r="I1079">
        <v>22.245833333333337</v>
      </c>
      <c r="J1079">
        <v>23.997037037037</v>
      </c>
      <c r="K1079">
        <v>11.103703703703665</v>
      </c>
      <c r="L1079">
        <v>16.322037037036999</v>
      </c>
      <c r="M1079">
        <v>16.288425925925921</v>
      </c>
      <c r="N1079">
        <v>11.587499999999999</v>
      </c>
      <c r="O1079">
        <v>62.519999999999989</v>
      </c>
    </row>
    <row r="1080" spans="1:15" x14ac:dyDescent="0.3">
      <c r="A1080" s="1">
        <v>42992</v>
      </c>
      <c r="B1080" s="2">
        <v>22</v>
      </c>
      <c r="C1080">
        <v>1.8939103037516167</v>
      </c>
      <c r="D1080">
        <v>7.5810760294596333</v>
      </c>
      <c r="E1080">
        <v>24.41333333333333</v>
      </c>
      <c r="F1080">
        <v>25.755000000000006</v>
      </c>
      <c r="G1080">
        <v>23.753333333333341</v>
      </c>
      <c r="H1080">
        <v>23.183333333333326</v>
      </c>
      <c r="I1080">
        <v>22.405000000000001</v>
      </c>
      <c r="J1080">
        <v>24.641666666666669</v>
      </c>
      <c r="K1080">
        <v>12.381666666666668</v>
      </c>
      <c r="L1080">
        <v>16.683333333333334</v>
      </c>
      <c r="M1080">
        <v>17.754999999999999</v>
      </c>
      <c r="N1080">
        <v>12.536666666666667</v>
      </c>
      <c r="O1080">
        <v>62.243333333333339</v>
      </c>
    </row>
    <row r="1081" spans="1:15" x14ac:dyDescent="0.3">
      <c r="A1081" s="1">
        <v>42992</v>
      </c>
      <c r="B1081" s="2">
        <v>23</v>
      </c>
      <c r="C1081">
        <v>1.9317664428711083</v>
      </c>
      <c r="D1081">
        <v>7.6793455078124913</v>
      </c>
      <c r="E1081">
        <v>24.364999999999998</v>
      </c>
      <c r="F1081">
        <v>25.801666666666673</v>
      </c>
      <c r="G1081">
        <v>23.80083333333334</v>
      </c>
      <c r="H1081">
        <v>23.319166666666664</v>
      </c>
      <c r="I1081">
        <v>22.492500000000003</v>
      </c>
      <c r="J1081">
        <v>24.905833333333334</v>
      </c>
      <c r="K1081">
        <v>13.194166666666668</v>
      </c>
      <c r="L1081">
        <v>17.115833333333335</v>
      </c>
      <c r="M1081">
        <v>18.824999999999999</v>
      </c>
      <c r="N1081">
        <v>13.319166666666668</v>
      </c>
      <c r="O1081">
        <v>62.250833333333325</v>
      </c>
    </row>
    <row r="1082" spans="1:15" x14ac:dyDescent="0.3">
      <c r="A1082" s="1">
        <v>42993</v>
      </c>
      <c r="B1082" s="2">
        <v>0</v>
      </c>
      <c r="C1082">
        <v>1.9296746327718086</v>
      </c>
      <c r="D1082">
        <v>7.5845649291992183</v>
      </c>
      <c r="E1082">
        <v>24.285833333333333</v>
      </c>
      <c r="F1082">
        <v>25.823333333333334</v>
      </c>
      <c r="G1082">
        <v>23.889166666666668</v>
      </c>
      <c r="H1082">
        <v>23.481666666666669</v>
      </c>
      <c r="I1082">
        <v>22.599999999999998</v>
      </c>
      <c r="J1082">
        <v>25.080833333333334</v>
      </c>
      <c r="K1082">
        <v>13.617499999999998</v>
      </c>
      <c r="L1082">
        <v>17.474166666666665</v>
      </c>
      <c r="M1082">
        <v>19.7775</v>
      </c>
      <c r="N1082">
        <v>13.874166666666667</v>
      </c>
      <c r="O1082">
        <v>62.485833333333325</v>
      </c>
    </row>
    <row r="1083" spans="1:15" x14ac:dyDescent="0.3">
      <c r="A1083" s="1">
        <v>42993</v>
      </c>
      <c r="B1083" s="2">
        <v>1</v>
      </c>
      <c r="C1083">
        <v>1.9082545064290501</v>
      </c>
      <c r="D1083">
        <v>7.5436765747070345</v>
      </c>
      <c r="E1083">
        <v>24.238333333333333</v>
      </c>
      <c r="F1083">
        <v>25.86333333333333</v>
      </c>
      <c r="G1083">
        <v>23.900000000000002</v>
      </c>
      <c r="H1083">
        <v>23.615833333333331</v>
      </c>
      <c r="I1083">
        <v>22.622499999999999</v>
      </c>
      <c r="J1083">
        <v>25.134999999999994</v>
      </c>
      <c r="K1083">
        <v>13.980833333333331</v>
      </c>
      <c r="L1083">
        <v>17.845833333333335</v>
      </c>
      <c r="M1083">
        <v>20.574999999999999</v>
      </c>
      <c r="N1083">
        <v>14.241666666666667</v>
      </c>
      <c r="O1083">
        <v>62.608333333333348</v>
      </c>
    </row>
    <row r="1084" spans="1:15" x14ac:dyDescent="0.3">
      <c r="A1084" s="1">
        <v>42993</v>
      </c>
      <c r="B1084" s="2">
        <v>2</v>
      </c>
      <c r="C1084">
        <v>1.8962463338216169</v>
      </c>
      <c r="D1084">
        <v>7.5455123942057156</v>
      </c>
      <c r="E1084">
        <v>24.222499999999997</v>
      </c>
      <c r="F1084">
        <v>25.886666666666667</v>
      </c>
      <c r="G1084">
        <v>23.984166666666667</v>
      </c>
      <c r="H1084">
        <v>23.75</v>
      </c>
      <c r="I1084">
        <v>22.769166666666667</v>
      </c>
      <c r="J1084">
        <v>25.235833333333332</v>
      </c>
      <c r="K1084">
        <v>14.398333333333333</v>
      </c>
      <c r="L1084">
        <v>18.173333333333332</v>
      </c>
      <c r="M1084">
        <v>21.1525</v>
      </c>
      <c r="N1084">
        <v>14.573333333333332</v>
      </c>
      <c r="O1084">
        <v>62.793333333333329</v>
      </c>
    </row>
    <row r="1085" spans="1:15" x14ac:dyDescent="0.3">
      <c r="A1085" s="1">
        <v>42993</v>
      </c>
      <c r="B1085" s="2">
        <v>3</v>
      </c>
      <c r="C1085">
        <v>1.8791053110758498</v>
      </c>
      <c r="D1085">
        <v>7.3758548014322756</v>
      </c>
      <c r="E1085">
        <v>24.246666666666666</v>
      </c>
      <c r="F1085">
        <v>25.899166666666662</v>
      </c>
      <c r="G1085">
        <v>24</v>
      </c>
      <c r="H1085">
        <v>23.880833333333332</v>
      </c>
      <c r="I1085">
        <v>22.80083333333334</v>
      </c>
      <c r="J1085">
        <v>25.324166666666667</v>
      </c>
      <c r="K1085">
        <v>14.871666666666668</v>
      </c>
      <c r="L1085">
        <v>18.525000000000002</v>
      </c>
      <c r="M1085">
        <v>21.624999999999996</v>
      </c>
      <c r="N1085">
        <v>14.994166666666667</v>
      </c>
      <c r="O1085">
        <v>62.939166666666665</v>
      </c>
    </row>
    <row r="1086" spans="1:15" x14ac:dyDescent="0.3">
      <c r="A1086" s="1">
        <v>42993</v>
      </c>
      <c r="B1086" s="2">
        <v>4</v>
      </c>
      <c r="C1086">
        <v>1.8864981333414663</v>
      </c>
      <c r="D1086">
        <v>7.4978083984374839</v>
      </c>
      <c r="E1086">
        <v>24.265000000000001</v>
      </c>
      <c r="F1086">
        <v>25.900833333333335</v>
      </c>
      <c r="G1086">
        <v>24.071666666666669</v>
      </c>
      <c r="H1086">
        <v>23.99</v>
      </c>
      <c r="I1086">
        <v>22.891666666666669</v>
      </c>
      <c r="J1086">
        <v>25.396666666666672</v>
      </c>
      <c r="K1086">
        <v>15.378333333333332</v>
      </c>
      <c r="L1086">
        <v>18.809166666666666</v>
      </c>
      <c r="M1086">
        <v>21.978333333333335</v>
      </c>
      <c r="N1086">
        <v>15.489166666666664</v>
      </c>
      <c r="O1086">
        <v>63.160000000000004</v>
      </c>
    </row>
    <row r="1087" spans="1:15" x14ac:dyDescent="0.3">
      <c r="A1087" s="1">
        <v>42993</v>
      </c>
      <c r="B1087" s="2">
        <v>5</v>
      </c>
      <c r="C1087">
        <v>1.9168734425862584</v>
      </c>
      <c r="D1087">
        <v>7.5123460571288909</v>
      </c>
      <c r="E1087">
        <v>24.304166666666664</v>
      </c>
      <c r="F1087">
        <v>25.923333333333332</v>
      </c>
      <c r="G1087">
        <v>24.164999999999996</v>
      </c>
      <c r="H1087">
        <v>23.980833333333333</v>
      </c>
      <c r="I1087">
        <v>22.917500000000004</v>
      </c>
      <c r="J1087">
        <v>25.400000000000002</v>
      </c>
      <c r="K1087">
        <v>15.823333333333336</v>
      </c>
      <c r="L1087">
        <v>19.123333333333331</v>
      </c>
      <c r="M1087">
        <v>22.266666666666669</v>
      </c>
      <c r="N1087">
        <v>15.915833333333332</v>
      </c>
      <c r="O1087">
        <v>63.469166666666666</v>
      </c>
    </row>
    <row r="1088" spans="1:15" x14ac:dyDescent="0.3">
      <c r="A1088" s="1">
        <v>42993</v>
      </c>
      <c r="B1088" s="2">
        <v>6</v>
      </c>
      <c r="C1088">
        <v>1.8281291147867831</v>
      </c>
      <c r="D1088">
        <v>7.4301470621744743</v>
      </c>
      <c r="E1088">
        <v>24.340000000000003</v>
      </c>
      <c r="F1088">
        <v>25.980833333333333</v>
      </c>
      <c r="G1088">
        <v>24.199999999999992</v>
      </c>
      <c r="H1088">
        <v>24</v>
      </c>
      <c r="I1088">
        <v>22.996666666666666</v>
      </c>
      <c r="J1088">
        <v>25.400000000000002</v>
      </c>
      <c r="K1088">
        <v>16.250000000000004</v>
      </c>
      <c r="L1088">
        <v>19.420833333333331</v>
      </c>
      <c r="M1088">
        <v>22.448333333333334</v>
      </c>
      <c r="N1088">
        <v>16.320833333333336</v>
      </c>
      <c r="O1088">
        <v>63.795000000000009</v>
      </c>
    </row>
    <row r="1089" spans="1:15" x14ac:dyDescent="0.3">
      <c r="A1089" s="1">
        <v>42993</v>
      </c>
      <c r="B1089" s="2">
        <v>7</v>
      </c>
      <c r="C1089">
        <v>1.8356891499837247</v>
      </c>
      <c r="D1089">
        <v>12.878439302571541</v>
      </c>
      <c r="E1089">
        <v>24.385000000000002</v>
      </c>
      <c r="F1089">
        <v>26.004999999999999</v>
      </c>
      <c r="G1089">
        <v>24.199999999999992</v>
      </c>
      <c r="H1089">
        <v>23.888333333333335</v>
      </c>
      <c r="I1089">
        <v>23</v>
      </c>
      <c r="J1089">
        <v>25.483333333333334</v>
      </c>
      <c r="K1089">
        <v>16.623333333333331</v>
      </c>
      <c r="L1089">
        <v>19.714166666666667</v>
      </c>
      <c r="M1089">
        <v>22.595833333333331</v>
      </c>
      <c r="N1089">
        <v>16.729166666666668</v>
      </c>
      <c r="O1089">
        <v>64.09333333333332</v>
      </c>
    </row>
    <row r="1090" spans="1:15" x14ac:dyDescent="0.3">
      <c r="A1090" s="1">
        <v>42993</v>
      </c>
      <c r="B1090" s="2">
        <v>8</v>
      </c>
      <c r="C1090">
        <v>1.8468324869791666</v>
      </c>
      <c r="D1090">
        <v>14.081204174804752</v>
      </c>
      <c r="E1090">
        <v>24.560000000000002</v>
      </c>
      <c r="F1090">
        <v>26.089166666666667</v>
      </c>
      <c r="G1090">
        <v>24.301666666666666</v>
      </c>
      <c r="H1090">
        <v>23.982499999999998</v>
      </c>
      <c r="I1090">
        <v>23.15916666666666</v>
      </c>
      <c r="J1090">
        <v>25.440833333333334</v>
      </c>
      <c r="K1090">
        <v>17.010833333333334</v>
      </c>
      <c r="L1090">
        <v>20.009166666666669</v>
      </c>
      <c r="M1090">
        <v>22.707499999999996</v>
      </c>
      <c r="N1090">
        <v>17.075833333333332</v>
      </c>
      <c r="O1090">
        <v>64.568333333333342</v>
      </c>
    </row>
    <row r="1091" spans="1:15" x14ac:dyDescent="0.3">
      <c r="A1091" s="1">
        <v>42993</v>
      </c>
      <c r="B1091" s="2">
        <v>9</v>
      </c>
      <c r="C1091">
        <v>1.7826339640299587</v>
      </c>
      <c r="D1091">
        <v>27.270701936848919</v>
      </c>
      <c r="E1091">
        <v>24.809166666666666</v>
      </c>
      <c r="F1091">
        <v>26.157499999999999</v>
      </c>
      <c r="G1091">
        <v>24.656666666666663</v>
      </c>
      <c r="H1091">
        <v>23.64</v>
      </c>
      <c r="I1091">
        <v>23.08666666666667</v>
      </c>
      <c r="J1091">
        <v>24.603333333333335</v>
      </c>
      <c r="K1091">
        <v>17.730833333333333</v>
      </c>
      <c r="L1091">
        <v>20.444999999999997</v>
      </c>
      <c r="M1091">
        <v>22.808333333333334</v>
      </c>
      <c r="N1091">
        <v>17.560833333333335</v>
      </c>
      <c r="O1091">
        <v>64.760000000000005</v>
      </c>
    </row>
    <row r="1092" spans="1:15" x14ac:dyDescent="0.3">
      <c r="A1092" s="1">
        <v>42993</v>
      </c>
      <c r="B1092" s="2">
        <v>10</v>
      </c>
      <c r="C1092">
        <v>82.226139192708331</v>
      </c>
      <c r="D1092">
        <v>115.74891839192708</v>
      </c>
      <c r="E1092">
        <v>23.352500000000003</v>
      </c>
      <c r="F1092">
        <v>23.759166666666669</v>
      </c>
      <c r="G1092">
        <v>24.129166666666674</v>
      </c>
      <c r="H1092">
        <v>19.828333333333333</v>
      </c>
      <c r="I1092">
        <v>18.02416666666667</v>
      </c>
      <c r="J1092">
        <v>16.807499999999997</v>
      </c>
      <c r="K1092">
        <v>15.675000000000002</v>
      </c>
      <c r="L1092">
        <v>19.480833333333333</v>
      </c>
      <c r="M1092">
        <v>20.551666666666666</v>
      </c>
      <c r="N1092">
        <v>11.847499999999998</v>
      </c>
      <c r="O1092">
        <v>71.045833333333334</v>
      </c>
    </row>
    <row r="1093" spans="1:15" x14ac:dyDescent="0.3">
      <c r="A1093" s="1">
        <v>42993</v>
      </c>
      <c r="B1093" s="2">
        <v>11</v>
      </c>
      <c r="C1093">
        <v>59.45848011067708</v>
      </c>
      <c r="D1093">
        <v>92.904384570312502</v>
      </c>
      <c r="E1093">
        <v>23.032499999999999</v>
      </c>
      <c r="F1093">
        <v>23.070000000000004</v>
      </c>
      <c r="G1093">
        <v>23.194166666666664</v>
      </c>
      <c r="H1093">
        <v>20.700833333333332</v>
      </c>
      <c r="I1093">
        <v>18.267499999999998</v>
      </c>
      <c r="J1093">
        <v>14.764166666666663</v>
      </c>
      <c r="K1093">
        <v>11.989166666666668</v>
      </c>
      <c r="L1093">
        <v>19.533333333333331</v>
      </c>
      <c r="M1093">
        <v>18.98416666666667</v>
      </c>
      <c r="N1093">
        <v>8.8133333333333308</v>
      </c>
      <c r="O1093">
        <v>69.475833333333341</v>
      </c>
    </row>
    <row r="1094" spans="1:15" x14ac:dyDescent="0.3">
      <c r="A1094" s="1">
        <v>42993</v>
      </c>
      <c r="B1094" s="2">
        <v>12</v>
      </c>
      <c r="C1094">
        <v>56.461682584635419</v>
      </c>
      <c r="D1094">
        <v>90.045942382812484</v>
      </c>
      <c r="E1094">
        <v>22.961666666666662</v>
      </c>
      <c r="F1094">
        <v>22.999166666666664</v>
      </c>
      <c r="G1094">
        <v>23.017499999999998</v>
      </c>
      <c r="H1094">
        <v>20.064166666666669</v>
      </c>
      <c r="I1094">
        <v>17.766666666666669</v>
      </c>
      <c r="J1094">
        <v>18.966666666666665</v>
      </c>
      <c r="K1094">
        <v>12.761666666666665</v>
      </c>
      <c r="L1094">
        <v>19.720833333333335</v>
      </c>
      <c r="M1094">
        <v>20.606666666666666</v>
      </c>
      <c r="N1094">
        <v>8.9841666666666669</v>
      </c>
      <c r="O1094">
        <v>69.331666666666678</v>
      </c>
    </row>
    <row r="1095" spans="1:15" x14ac:dyDescent="0.3">
      <c r="A1095" s="1">
        <v>42993</v>
      </c>
      <c r="B1095" s="2">
        <v>13</v>
      </c>
      <c r="C1095">
        <v>50.050332335069413</v>
      </c>
      <c r="D1095">
        <v>83.306277264178249</v>
      </c>
      <c r="E1095">
        <v>23.002962962963</v>
      </c>
      <c r="F1095">
        <v>23.067870370370333</v>
      </c>
      <c r="G1095">
        <v>22.928148148148168</v>
      </c>
      <c r="H1095">
        <v>20.306203703703666</v>
      </c>
      <c r="I1095">
        <v>18.078333333333333</v>
      </c>
      <c r="J1095">
        <v>17.716481481481498</v>
      </c>
      <c r="K1095">
        <v>12.323611111111084</v>
      </c>
      <c r="L1095">
        <v>19.88314814814817</v>
      </c>
      <c r="M1095">
        <v>19.788888888888916</v>
      </c>
      <c r="N1095">
        <v>8.8822222222222234</v>
      </c>
      <c r="O1095">
        <v>68.668981481481509</v>
      </c>
    </row>
    <row r="1096" spans="1:15" x14ac:dyDescent="0.3">
      <c r="A1096" s="1">
        <v>42993</v>
      </c>
      <c r="B1096" s="2">
        <v>14</v>
      </c>
      <c r="C1096">
        <v>52.1270732421875</v>
      </c>
      <c r="D1096">
        <v>85.609523763020832</v>
      </c>
      <c r="E1096">
        <v>23.006666666666664</v>
      </c>
      <c r="F1096">
        <v>22.968333333333334</v>
      </c>
      <c r="G1096">
        <v>23.040000000000003</v>
      </c>
      <c r="H1096">
        <v>20.295833333333331</v>
      </c>
      <c r="I1096">
        <v>18.166666666666668</v>
      </c>
      <c r="J1096">
        <v>17.535</v>
      </c>
      <c r="K1096">
        <v>11.824999999999998</v>
      </c>
      <c r="L1096">
        <v>20.100833333333334</v>
      </c>
      <c r="M1096">
        <v>20.109166666666663</v>
      </c>
      <c r="N1096">
        <v>8.7508333333333326</v>
      </c>
      <c r="O1096">
        <v>68.666666666666671</v>
      </c>
    </row>
    <row r="1097" spans="1:15" x14ac:dyDescent="0.3">
      <c r="A1097" s="1">
        <v>42993</v>
      </c>
      <c r="B1097" s="2">
        <v>15</v>
      </c>
      <c r="C1097">
        <v>51.936105729166663</v>
      </c>
      <c r="D1097">
        <v>85.32757610677082</v>
      </c>
      <c r="E1097">
        <v>23.01</v>
      </c>
      <c r="F1097">
        <v>23.056666666666668</v>
      </c>
      <c r="G1097">
        <v>23.064999999999998</v>
      </c>
      <c r="H1097">
        <v>19.449166666666667</v>
      </c>
      <c r="I1097">
        <v>17.804166666666671</v>
      </c>
      <c r="J1097">
        <v>20.306666666666668</v>
      </c>
      <c r="K1097">
        <v>12.775833333333333</v>
      </c>
      <c r="L1097">
        <v>19.432500000000001</v>
      </c>
      <c r="M1097">
        <v>21.181666666666665</v>
      </c>
      <c r="N1097">
        <v>9.1300000000000008</v>
      </c>
      <c r="O1097">
        <v>68.707499999999996</v>
      </c>
    </row>
    <row r="1098" spans="1:15" x14ac:dyDescent="0.3">
      <c r="A1098" s="1">
        <v>42993</v>
      </c>
      <c r="B1098" s="2">
        <v>16</v>
      </c>
      <c r="C1098">
        <v>56.761977929687504</v>
      </c>
      <c r="D1098">
        <v>90.140268619791684</v>
      </c>
      <c r="E1098">
        <v>23.004999999999999</v>
      </c>
      <c r="F1098">
        <v>23.020833333333339</v>
      </c>
      <c r="G1098">
        <v>22.909166666666668</v>
      </c>
      <c r="H1098">
        <v>19.282500000000002</v>
      </c>
      <c r="I1098">
        <v>17.982499999999998</v>
      </c>
      <c r="J1098">
        <v>17.733333333333338</v>
      </c>
      <c r="K1098">
        <v>11.968333333333332</v>
      </c>
      <c r="L1098">
        <v>19.441666666666666</v>
      </c>
      <c r="M1098">
        <v>20.12833333333333</v>
      </c>
      <c r="N1098">
        <v>8.7141666666666655</v>
      </c>
      <c r="O1098">
        <v>68.935833333333349</v>
      </c>
    </row>
    <row r="1099" spans="1:15" x14ac:dyDescent="0.3">
      <c r="A1099" s="1">
        <v>42993</v>
      </c>
      <c r="B1099" s="2">
        <v>17</v>
      </c>
      <c r="C1099">
        <v>54.594915494791657</v>
      </c>
      <c r="D1099">
        <v>87.991093554687495</v>
      </c>
      <c r="E1099">
        <v>23.007500000000004</v>
      </c>
      <c r="F1099">
        <v>23.051666666666662</v>
      </c>
      <c r="G1099">
        <v>23.105</v>
      </c>
      <c r="H1099">
        <v>19.582500000000003</v>
      </c>
      <c r="I1099">
        <v>17.993333333333336</v>
      </c>
      <c r="J1099">
        <v>17.425000000000001</v>
      </c>
      <c r="K1099">
        <v>12.3125</v>
      </c>
      <c r="L1099">
        <v>19.089166666666667</v>
      </c>
      <c r="M1099">
        <v>20.046666666666667</v>
      </c>
      <c r="N1099">
        <v>8.9775000000000009</v>
      </c>
      <c r="O1099">
        <v>68.955833333333331</v>
      </c>
    </row>
    <row r="1100" spans="1:15" x14ac:dyDescent="0.3">
      <c r="A1100" s="1">
        <v>42993</v>
      </c>
      <c r="B1100" s="2">
        <v>18</v>
      </c>
      <c r="C1100">
        <v>55.29002916666667</v>
      </c>
      <c r="D1100">
        <v>88.584073763020839</v>
      </c>
      <c r="E1100">
        <v>23.000833333333333</v>
      </c>
      <c r="F1100">
        <v>23.035</v>
      </c>
      <c r="G1100">
        <v>23.014999999999997</v>
      </c>
      <c r="H1100">
        <v>19.421666666666667</v>
      </c>
      <c r="I1100">
        <v>17.480833333333333</v>
      </c>
      <c r="J1100">
        <v>19.701666666666664</v>
      </c>
      <c r="K1100">
        <v>12.695</v>
      </c>
      <c r="L1100">
        <v>19.320000000000004</v>
      </c>
      <c r="M1100">
        <v>20.904166666666665</v>
      </c>
      <c r="N1100">
        <v>8.8133333333333344</v>
      </c>
      <c r="O1100">
        <v>69.661666666666648</v>
      </c>
    </row>
    <row r="1101" spans="1:15" x14ac:dyDescent="0.3">
      <c r="A1101" s="1">
        <v>42993</v>
      </c>
      <c r="B1101" s="2">
        <v>19</v>
      </c>
      <c r="C1101">
        <v>56.752758951822919</v>
      </c>
      <c r="D1101">
        <v>89.990352539062499</v>
      </c>
      <c r="E1101">
        <v>22.990833333333327</v>
      </c>
      <c r="F1101">
        <v>22.997499999999999</v>
      </c>
      <c r="G1101">
        <v>22.905833333333334</v>
      </c>
      <c r="H1101">
        <v>19.307500000000001</v>
      </c>
      <c r="I1101">
        <v>17.114166666666669</v>
      </c>
      <c r="J1101">
        <v>18.200833333333335</v>
      </c>
      <c r="K1101">
        <v>12.671666666666667</v>
      </c>
      <c r="L1101">
        <v>19.487499999999997</v>
      </c>
      <c r="M1101">
        <v>20.175833333333333</v>
      </c>
      <c r="N1101">
        <v>8.7616666666666649</v>
      </c>
      <c r="O1101">
        <v>69.828333333333319</v>
      </c>
    </row>
    <row r="1102" spans="1:15" x14ac:dyDescent="0.3">
      <c r="A1102" s="1">
        <v>42993</v>
      </c>
      <c r="B1102" s="2">
        <v>20</v>
      </c>
      <c r="C1102">
        <v>10.328777539062516</v>
      </c>
      <c r="D1102">
        <v>32.794116967773419</v>
      </c>
      <c r="E1102">
        <v>24.308333333333337</v>
      </c>
      <c r="F1102">
        <v>24.794999999999998</v>
      </c>
      <c r="G1102">
        <v>23.358333333333334</v>
      </c>
      <c r="H1102">
        <v>24.514166666666668</v>
      </c>
      <c r="I1102">
        <v>24.077500000000001</v>
      </c>
      <c r="J1102">
        <v>23.173333333333332</v>
      </c>
      <c r="K1102">
        <v>9.581666666666667</v>
      </c>
      <c r="L1102">
        <v>17.139166666666668</v>
      </c>
      <c r="M1102">
        <v>19.753333333333334</v>
      </c>
      <c r="N1102">
        <v>9.7774999999999999</v>
      </c>
      <c r="O1102">
        <v>65.598333333333343</v>
      </c>
    </row>
    <row r="1103" spans="1:15" x14ac:dyDescent="0.3">
      <c r="A1103" s="1">
        <v>42993</v>
      </c>
      <c r="B1103" s="2">
        <v>21</v>
      </c>
      <c r="C1103">
        <v>1.8435293599446414</v>
      </c>
      <c r="D1103">
        <v>16.30075950520817</v>
      </c>
      <c r="E1103">
        <v>24.87166666666667</v>
      </c>
      <c r="F1103">
        <v>25.546666666666667</v>
      </c>
      <c r="G1103">
        <v>23.73416666666667</v>
      </c>
      <c r="H1103">
        <v>25.130000000000006</v>
      </c>
      <c r="I1103">
        <v>24.40583333333333</v>
      </c>
      <c r="J1103">
        <v>23.139166666666664</v>
      </c>
      <c r="K1103">
        <v>11.575833333333334</v>
      </c>
      <c r="L1103">
        <v>17.401666666666667</v>
      </c>
      <c r="M1103">
        <v>20.404166666666665</v>
      </c>
      <c r="N1103">
        <v>11.565</v>
      </c>
      <c r="O1103">
        <v>64.376666666666665</v>
      </c>
    </row>
    <row r="1104" spans="1:15" x14ac:dyDescent="0.3">
      <c r="A1104" s="1">
        <v>42993</v>
      </c>
      <c r="B1104" s="2">
        <v>22</v>
      </c>
      <c r="C1104">
        <v>1.8824231323242253</v>
      </c>
      <c r="D1104">
        <v>16.312154557291667</v>
      </c>
      <c r="E1104">
        <v>24.995833333333326</v>
      </c>
      <c r="F1104">
        <v>25.849166666666672</v>
      </c>
      <c r="G1104">
        <v>23.875833333333336</v>
      </c>
      <c r="H1104">
        <v>24.714999999999993</v>
      </c>
      <c r="I1104">
        <v>23.868333333333336</v>
      </c>
      <c r="J1104">
        <v>23.530833333333334</v>
      </c>
      <c r="K1104">
        <v>12.829999999999998</v>
      </c>
      <c r="L1104">
        <v>17.700000000000003</v>
      </c>
      <c r="M1104">
        <v>20.991666666666664</v>
      </c>
      <c r="N1104">
        <v>12.586666666666664</v>
      </c>
      <c r="O1104">
        <v>64.393333333333331</v>
      </c>
    </row>
    <row r="1105" spans="1:15" x14ac:dyDescent="0.3">
      <c r="A1105" s="1">
        <v>42993</v>
      </c>
      <c r="B1105" s="2">
        <v>23</v>
      </c>
      <c r="C1105">
        <v>1.9187882476806832</v>
      </c>
      <c r="D1105">
        <v>14.765358911132749</v>
      </c>
      <c r="E1105">
        <v>25.014166666666664</v>
      </c>
      <c r="F1105">
        <v>26.055000000000003</v>
      </c>
      <c r="G1105">
        <v>24.026666666666671</v>
      </c>
      <c r="H1105">
        <v>24.706666666666667</v>
      </c>
      <c r="I1105">
        <v>23.800000000000008</v>
      </c>
      <c r="J1105">
        <v>23.924166666666665</v>
      </c>
      <c r="K1105">
        <v>13.439166666666665</v>
      </c>
      <c r="L1105">
        <v>18.058333333333334</v>
      </c>
      <c r="M1105">
        <v>21.50333333333333</v>
      </c>
      <c r="N1105">
        <v>13.336666666666668</v>
      </c>
      <c r="O1105">
        <v>64.153333333333322</v>
      </c>
    </row>
    <row r="1106" spans="1:15" x14ac:dyDescent="0.3">
      <c r="A1106" s="1">
        <v>42994</v>
      </c>
      <c r="B1106" s="2">
        <v>0</v>
      </c>
      <c r="C1106">
        <v>1.8987394348144671</v>
      </c>
      <c r="D1106">
        <v>12.880206835937583</v>
      </c>
      <c r="E1106">
        <v>25.012499999999999</v>
      </c>
      <c r="F1106">
        <v>26.205833333333331</v>
      </c>
      <c r="G1106">
        <v>24.181666666666661</v>
      </c>
      <c r="H1106">
        <v>24.657500000000002</v>
      </c>
      <c r="I1106">
        <v>23.774999999999995</v>
      </c>
      <c r="J1106">
        <v>24.204999999999998</v>
      </c>
      <c r="K1106">
        <v>13.827500000000001</v>
      </c>
      <c r="L1106">
        <v>18.4375</v>
      </c>
      <c r="M1106">
        <v>21.92</v>
      </c>
      <c r="N1106">
        <v>13.936666666666666</v>
      </c>
      <c r="O1106">
        <v>63.882499999999986</v>
      </c>
    </row>
    <row r="1107" spans="1:15" x14ac:dyDescent="0.3">
      <c r="A1107" s="1">
        <v>42994</v>
      </c>
      <c r="B1107" s="2">
        <v>1</v>
      </c>
      <c r="C1107">
        <v>1.9224145843505918</v>
      </c>
      <c r="D1107">
        <v>12.828126985677082</v>
      </c>
      <c r="E1107">
        <v>25</v>
      </c>
      <c r="F1107">
        <v>26.299166666666675</v>
      </c>
      <c r="G1107">
        <v>24.199999999999992</v>
      </c>
      <c r="H1107">
        <v>24.599999999999998</v>
      </c>
      <c r="I1107">
        <v>23.670833333333334</v>
      </c>
      <c r="J1107">
        <v>24.393333333333331</v>
      </c>
      <c r="K1107">
        <v>14.2425</v>
      </c>
      <c r="L1107">
        <v>18.723333333333336</v>
      </c>
      <c r="M1107">
        <v>22.256666666666671</v>
      </c>
      <c r="N1107">
        <v>14.3725</v>
      </c>
      <c r="O1107">
        <v>63.829999999999991</v>
      </c>
    </row>
    <row r="1108" spans="1:15" x14ac:dyDescent="0.3">
      <c r="A1108" s="1">
        <v>42994</v>
      </c>
      <c r="B1108" s="2">
        <v>2</v>
      </c>
      <c r="C1108">
        <v>1.9206096801757662</v>
      </c>
      <c r="D1108">
        <v>12.839107291666751</v>
      </c>
      <c r="E1108">
        <v>24.999166666666667</v>
      </c>
      <c r="F1108">
        <v>26.311666666666667</v>
      </c>
      <c r="G1108">
        <v>24.270000000000007</v>
      </c>
      <c r="H1108">
        <v>24.599999999999998</v>
      </c>
      <c r="I1108">
        <v>23.684166666666659</v>
      </c>
      <c r="J1108">
        <v>24.675833333333333</v>
      </c>
      <c r="K1108">
        <v>14.694166666666668</v>
      </c>
      <c r="L1108">
        <v>18.981666666666662</v>
      </c>
      <c r="M1108">
        <v>22.53</v>
      </c>
      <c r="N1108">
        <v>14.794166666666667</v>
      </c>
      <c r="O1108">
        <v>63.939166666666672</v>
      </c>
    </row>
    <row r="1109" spans="1:15" x14ac:dyDescent="0.3">
      <c r="A1109" s="1">
        <v>42994</v>
      </c>
      <c r="B1109" s="2">
        <v>3</v>
      </c>
      <c r="C1109">
        <v>1.9328322977701669</v>
      </c>
      <c r="D1109">
        <v>12.815564900716083</v>
      </c>
      <c r="E1109">
        <v>25.003333333333334</v>
      </c>
      <c r="F1109">
        <v>26.37</v>
      </c>
      <c r="G1109">
        <v>24.382499999999997</v>
      </c>
      <c r="H1109">
        <v>24.599999999999998</v>
      </c>
      <c r="I1109">
        <v>23.696666666666669</v>
      </c>
      <c r="J1109">
        <v>24.866666666666671</v>
      </c>
      <c r="K1109">
        <v>15.219999999999999</v>
      </c>
      <c r="L1109">
        <v>19.250833333333336</v>
      </c>
      <c r="M1109">
        <v>22.764166666666668</v>
      </c>
      <c r="N1109">
        <v>15.300833333333332</v>
      </c>
      <c r="O1109">
        <v>64.087499999999991</v>
      </c>
    </row>
    <row r="1110" spans="1:15" x14ac:dyDescent="0.3">
      <c r="A1110" s="1">
        <v>42994</v>
      </c>
      <c r="B1110" s="2">
        <v>4</v>
      </c>
      <c r="C1110">
        <v>1.8393257588704583</v>
      </c>
      <c r="D1110">
        <v>12.655810579427248</v>
      </c>
      <c r="E1110">
        <v>25.022499999999997</v>
      </c>
      <c r="F1110">
        <v>26.426666666666666</v>
      </c>
      <c r="G1110">
        <v>24.424166666666668</v>
      </c>
      <c r="H1110">
        <v>24.599999999999998</v>
      </c>
      <c r="I1110">
        <v>23.735833333333336</v>
      </c>
      <c r="J1110">
        <v>25.002500000000001</v>
      </c>
      <c r="K1110">
        <v>15.713333333333338</v>
      </c>
      <c r="L1110">
        <v>19.537499999999998</v>
      </c>
      <c r="M1110">
        <v>22.976666666666663</v>
      </c>
      <c r="N1110">
        <v>15.755000000000001</v>
      </c>
      <c r="O1110">
        <v>64.26166666666667</v>
      </c>
    </row>
    <row r="1111" spans="1:15" x14ac:dyDescent="0.3">
      <c r="A1111" s="1">
        <v>42994</v>
      </c>
      <c r="B1111" s="2">
        <v>5</v>
      </c>
      <c r="C1111">
        <v>1.8932842285156335</v>
      </c>
      <c r="D1111">
        <v>12.78240218098958</v>
      </c>
      <c r="E1111">
        <v>25.064999999999998</v>
      </c>
      <c r="F1111">
        <v>26.49</v>
      </c>
      <c r="G1111">
        <v>24.556666666666668</v>
      </c>
      <c r="H1111">
        <v>24.599999999999998</v>
      </c>
      <c r="I1111">
        <v>23.795833333333338</v>
      </c>
      <c r="J1111">
        <v>25.117500000000003</v>
      </c>
      <c r="K1111">
        <v>16.115000000000002</v>
      </c>
      <c r="L1111">
        <v>19.834999999999997</v>
      </c>
      <c r="M1111">
        <v>23.149166666666662</v>
      </c>
      <c r="N1111">
        <v>16.190833333333334</v>
      </c>
      <c r="O1111">
        <v>64.52</v>
      </c>
    </row>
    <row r="1112" spans="1:15" x14ac:dyDescent="0.3">
      <c r="A1112" s="1">
        <v>42994</v>
      </c>
      <c r="B1112" s="2">
        <v>6</v>
      </c>
      <c r="C1112">
        <v>1.8936466400146665</v>
      </c>
      <c r="D1112">
        <v>12.789559602864584</v>
      </c>
      <c r="E1112">
        <v>25.092500000000001</v>
      </c>
      <c r="F1112">
        <v>26.501666666666665</v>
      </c>
      <c r="G1112">
        <v>24.599999999999998</v>
      </c>
      <c r="H1112">
        <v>24.599999999999998</v>
      </c>
      <c r="I1112">
        <v>23.790000000000003</v>
      </c>
      <c r="J1112">
        <v>25.189999999999998</v>
      </c>
      <c r="K1112">
        <v>16.534166666666664</v>
      </c>
      <c r="L1112">
        <v>20.073333333333331</v>
      </c>
      <c r="M1112">
        <v>23.334166666666672</v>
      </c>
      <c r="N1112">
        <v>16.614166666666666</v>
      </c>
      <c r="O1112">
        <v>64.746666666666655</v>
      </c>
    </row>
    <row r="1113" spans="1:15" x14ac:dyDescent="0.3">
      <c r="A1113" s="1">
        <v>42994</v>
      </c>
      <c r="B1113" s="2">
        <v>7</v>
      </c>
      <c r="C1113">
        <v>1.8508920094808001</v>
      </c>
      <c r="D1113">
        <v>12.679363769531166</v>
      </c>
      <c r="E1113">
        <v>25.103333333333335</v>
      </c>
      <c r="F1113">
        <v>26.540833333333328</v>
      </c>
      <c r="G1113">
        <v>24.599999999999998</v>
      </c>
      <c r="H1113">
        <v>24.599999999999998</v>
      </c>
      <c r="I1113">
        <v>23.799166666666668</v>
      </c>
      <c r="J1113">
        <v>25.199999999999992</v>
      </c>
      <c r="K1113">
        <v>16.905833333333334</v>
      </c>
      <c r="L1113">
        <v>20.337500000000002</v>
      </c>
      <c r="M1113">
        <v>23.495000000000001</v>
      </c>
      <c r="N1113">
        <v>16.971666666666668</v>
      </c>
      <c r="O1113">
        <v>64.872499999999988</v>
      </c>
    </row>
    <row r="1114" spans="1:15" x14ac:dyDescent="0.3">
      <c r="A1114" s="1">
        <v>42994</v>
      </c>
      <c r="B1114" s="2">
        <v>8</v>
      </c>
      <c r="C1114">
        <v>1.8836168497721335</v>
      </c>
      <c r="D1114">
        <v>16.909304142252669</v>
      </c>
      <c r="E1114">
        <v>25.19</v>
      </c>
      <c r="F1114">
        <v>26.595833333333331</v>
      </c>
      <c r="G1114">
        <v>24.599999999999998</v>
      </c>
      <c r="H1114">
        <v>24.599166666666662</v>
      </c>
      <c r="I1114">
        <v>23.720833333333331</v>
      </c>
      <c r="J1114">
        <v>24.999166666666664</v>
      </c>
      <c r="K1114">
        <v>17.265000000000001</v>
      </c>
      <c r="L1114">
        <v>20.594999999999995</v>
      </c>
      <c r="M1114">
        <v>23.591666666666669</v>
      </c>
      <c r="N1114">
        <v>17.328333333333333</v>
      </c>
      <c r="O1114">
        <v>65.016666666666666</v>
      </c>
    </row>
    <row r="1115" spans="1:15" x14ac:dyDescent="0.3">
      <c r="A1115" s="1">
        <v>42994</v>
      </c>
      <c r="B1115" s="2">
        <v>9</v>
      </c>
      <c r="C1115">
        <v>1.8341997711181666</v>
      </c>
      <c r="D1115">
        <v>19.126567285156167</v>
      </c>
      <c r="E1115">
        <v>25.299166666666668</v>
      </c>
      <c r="F1115">
        <v>26.504999999999995</v>
      </c>
      <c r="G1115">
        <v>24.596666666666664</v>
      </c>
      <c r="H1115">
        <v>24.470833333333335</v>
      </c>
      <c r="I1115">
        <v>23.688333333333333</v>
      </c>
      <c r="J1115">
        <v>24.703333333333337</v>
      </c>
      <c r="K1115">
        <v>18.325833333333332</v>
      </c>
      <c r="L1115">
        <v>21.182499999999997</v>
      </c>
      <c r="M1115">
        <v>23.760833333333327</v>
      </c>
      <c r="N1115">
        <v>18.341666666666665</v>
      </c>
      <c r="O1115">
        <v>65.641666666666666</v>
      </c>
    </row>
    <row r="1116" spans="1:15" x14ac:dyDescent="0.3">
      <c r="A1116" s="1">
        <v>42994</v>
      </c>
      <c r="B1116" s="2">
        <v>10</v>
      </c>
      <c r="C1116">
        <v>84.585077694702164</v>
      </c>
      <c r="D1116">
        <v>117.45551002604167</v>
      </c>
      <c r="E1116">
        <v>23.570833333333336</v>
      </c>
      <c r="F1116">
        <v>24.208333333333332</v>
      </c>
      <c r="G1116">
        <v>24.0975</v>
      </c>
      <c r="H1116">
        <v>19.454166666666666</v>
      </c>
      <c r="I1116">
        <v>17.751666666666669</v>
      </c>
      <c r="J1116">
        <v>17.305833333333336</v>
      </c>
      <c r="K1116">
        <v>16.69916666666666</v>
      </c>
      <c r="L1116">
        <v>19.585833333333333</v>
      </c>
      <c r="M1116">
        <v>20.858333333333334</v>
      </c>
      <c r="N1116">
        <v>12.546666666666667</v>
      </c>
      <c r="O1116">
        <v>69.595833333333317</v>
      </c>
    </row>
    <row r="1117" spans="1:15" x14ac:dyDescent="0.3">
      <c r="A1117" s="1">
        <v>42994</v>
      </c>
      <c r="B1117" s="2">
        <v>11</v>
      </c>
      <c r="C1117">
        <v>62.681222037760421</v>
      </c>
      <c r="D1117">
        <v>96.260512630208325</v>
      </c>
      <c r="E1117">
        <v>23.022499999999997</v>
      </c>
      <c r="F1117">
        <v>23.012499999999999</v>
      </c>
      <c r="G1117">
        <v>23.132500000000004</v>
      </c>
      <c r="H1117">
        <v>19.970833333333335</v>
      </c>
      <c r="I1117">
        <v>17.296666666666667</v>
      </c>
      <c r="J1117">
        <v>14.768333333333333</v>
      </c>
      <c r="K1117">
        <v>11.974166666666669</v>
      </c>
      <c r="L1117">
        <v>20.249166666666667</v>
      </c>
      <c r="M1117">
        <v>18.812499999999996</v>
      </c>
      <c r="N1117">
        <v>8.5983333333333345</v>
      </c>
      <c r="O1117">
        <v>71.249166666666667</v>
      </c>
    </row>
    <row r="1118" spans="1:15" x14ac:dyDescent="0.3">
      <c r="A1118" s="1">
        <v>42994</v>
      </c>
      <c r="B1118" s="2">
        <v>12</v>
      </c>
      <c r="C1118">
        <v>59.624689192708331</v>
      </c>
      <c r="D1118">
        <v>93.260175195312499</v>
      </c>
      <c r="E1118">
        <v>22.987500000000001</v>
      </c>
      <c r="F1118">
        <v>23.041666666666668</v>
      </c>
      <c r="G1118">
        <v>23.01</v>
      </c>
      <c r="H1118">
        <v>19.569166666666668</v>
      </c>
      <c r="I1118">
        <v>17.645833333333332</v>
      </c>
      <c r="J1118">
        <v>18.114999999999998</v>
      </c>
      <c r="K1118">
        <v>12.2425</v>
      </c>
      <c r="L1118">
        <v>19.54666666666667</v>
      </c>
      <c r="M1118">
        <v>20.4025</v>
      </c>
      <c r="N1118">
        <v>8.5733333333333341</v>
      </c>
      <c r="O1118">
        <v>70.661666666666676</v>
      </c>
    </row>
    <row r="1119" spans="1:15" x14ac:dyDescent="0.3">
      <c r="A1119" s="1">
        <v>42994</v>
      </c>
      <c r="B1119" s="2">
        <v>13</v>
      </c>
      <c r="C1119">
        <v>67.077855078124998</v>
      </c>
      <c r="D1119">
        <v>100.7225904296875</v>
      </c>
      <c r="E1119">
        <v>23.010833333333334</v>
      </c>
      <c r="F1119">
        <v>23.02</v>
      </c>
      <c r="G1119">
        <v>22.929166666666664</v>
      </c>
      <c r="H1119">
        <v>19.677499999999998</v>
      </c>
      <c r="I1119">
        <v>17.234166666666667</v>
      </c>
      <c r="J1119">
        <v>18.072500000000002</v>
      </c>
      <c r="K1119">
        <v>12.460833333333332</v>
      </c>
      <c r="L1119">
        <v>20.113333333333333</v>
      </c>
      <c r="M1119">
        <v>20.002499999999998</v>
      </c>
      <c r="N1119">
        <v>8.4658333333333324</v>
      </c>
      <c r="O1119">
        <v>70.254166666666649</v>
      </c>
    </row>
    <row r="1120" spans="1:15" x14ac:dyDescent="0.3">
      <c r="A1120" s="1">
        <v>42994</v>
      </c>
      <c r="B1120" s="2">
        <v>14</v>
      </c>
      <c r="C1120">
        <v>61.877423046875002</v>
      </c>
      <c r="D1120">
        <v>95.474342708333324</v>
      </c>
      <c r="E1120">
        <v>23.007499999999997</v>
      </c>
      <c r="F1120">
        <v>23.045833333333334</v>
      </c>
      <c r="G1120">
        <v>23.054166666666664</v>
      </c>
      <c r="H1120">
        <v>19.290833333333332</v>
      </c>
      <c r="I1120">
        <v>17.702499999999997</v>
      </c>
      <c r="J1120">
        <v>18.139166666666668</v>
      </c>
      <c r="K1120">
        <v>12.425833333333335</v>
      </c>
      <c r="L1120">
        <v>19.495000000000001</v>
      </c>
      <c r="M1120">
        <v>20.241666666666664</v>
      </c>
      <c r="N1120">
        <v>8.9266666666666676</v>
      </c>
      <c r="O1120">
        <v>70.203333333333333</v>
      </c>
    </row>
    <row r="1121" spans="1:15" x14ac:dyDescent="0.3">
      <c r="A1121" s="1">
        <v>42994</v>
      </c>
      <c r="B1121" s="2">
        <v>15</v>
      </c>
      <c r="C1121">
        <v>61.505100651041666</v>
      </c>
      <c r="D1121">
        <v>94.934632552083329</v>
      </c>
      <c r="E1121">
        <v>22.999166666666667</v>
      </c>
      <c r="F1121">
        <v>23.035833333333329</v>
      </c>
      <c r="G1121">
        <v>23</v>
      </c>
      <c r="H1121">
        <v>18.984166666666667</v>
      </c>
      <c r="I1121">
        <v>16.64916666666667</v>
      </c>
      <c r="J1121">
        <v>21.017500000000002</v>
      </c>
      <c r="K1121">
        <v>13.460833333333333</v>
      </c>
      <c r="L1121">
        <v>19.005833333333335</v>
      </c>
      <c r="M1121">
        <v>21.33666666666667</v>
      </c>
      <c r="N1121">
        <v>8.7816666666666681</v>
      </c>
      <c r="O1121">
        <v>70.167500000000004</v>
      </c>
    </row>
    <row r="1122" spans="1:15" x14ac:dyDescent="0.3">
      <c r="A1122" s="1">
        <v>42994</v>
      </c>
      <c r="B1122" s="2">
        <v>16</v>
      </c>
      <c r="C1122">
        <v>61.160215201822929</v>
      </c>
      <c r="D1122">
        <v>94.459351497395843</v>
      </c>
      <c r="E1122">
        <v>22.982499999999998</v>
      </c>
      <c r="F1122">
        <v>23.019166666666663</v>
      </c>
      <c r="G1122">
        <v>22.90333333333334</v>
      </c>
      <c r="H1122">
        <v>18.799166666666665</v>
      </c>
      <c r="I1122">
        <v>16.467500000000001</v>
      </c>
      <c r="J1122">
        <v>17.543333333333333</v>
      </c>
      <c r="K1122">
        <v>13.653333333333336</v>
      </c>
      <c r="L1122">
        <v>18.7775</v>
      </c>
      <c r="M1122">
        <v>20.030833333333334</v>
      </c>
      <c r="N1122">
        <v>9.2558333333333334</v>
      </c>
      <c r="O1122">
        <v>70.468333333333334</v>
      </c>
    </row>
    <row r="1123" spans="1:15" x14ac:dyDescent="0.3">
      <c r="A1123" s="1">
        <v>42994</v>
      </c>
      <c r="B1123" s="2">
        <v>17</v>
      </c>
      <c r="C1123">
        <v>60.795055989583339</v>
      </c>
      <c r="D1123">
        <v>94.158965429687512</v>
      </c>
      <c r="E1123">
        <v>23.007500000000004</v>
      </c>
      <c r="F1123">
        <v>23.061666666666664</v>
      </c>
      <c r="G1123">
        <v>23.115833333333331</v>
      </c>
      <c r="H1123">
        <v>18.095833333333331</v>
      </c>
      <c r="I1123">
        <v>16.260000000000005</v>
      </c>
      <c r="J1123">
        <v>19.659166666666664</v>
      </c>
      <c r="K1123">
        <v>14.098333333333334</v>
      </c>
      <c r="L1123">
        <v>18.23416666666667</v>
      </c>
      <c r="M1123">
        <v>20.8325</v>
      </c>
      <c r="N1123">
        <v>9.3308333333333326</v>
      </c>
      <c r="O1123">
        <v>70.285833333333343</v>
      </c>
    </row>
    <row r="1124" spans="1:15" x14ac:dyDescent="0.3">
      <c r="A1124" s="1">
        <v>42994</v>
      </c>
      <c r="B1124" s="2">
        <v>18</v>
      </c>
      <c r="C1124">
        <v>60.604485091145754</v>
      </c>
      <c r="D1124">
        <v>93.87884557291666</v>
      </c>
      <c r="E1124">
        <v>23.011666666666667</v>
      </c>
      <c r="F1124">
        <v>22.997500000000002</v>
      </c>
      <c r="G1124">
        <v>22.865833333333331</v>
      </c>
      <c r="H1124">
        <v>18.959166666666665</v>
      </c>
      <c r="I1124">
        <v>17.258333333333336</v>
      </c>
      <c r="J1124">
        <v>18.689166666666669</v>
      </c>
      <c r="K1124">
        <v>12.456666666666669</v>
      </c>
      <c r="L1124">
        <v>19.079166666666666</v>
      </c>
      <c r="M1124">
        <v>20.317499999999999</v>
      </c>
      <c r="N1124">
        <v>8.9150000000000009</v>
      </c>
      <c r="O1124">
        <v>71.23833333333333</v>
      </c>
    </row>
    <row r="1125" spans="1:15" x14ac:dyDescent="0.3">
      <c r="A1125" s="1">
        <v>42994</v>
      </c>
      <c r="B1125" s="2">
        <v>19</v>
      </c>
      <c r="C1125">
        <v>59.772021542245334</v>
      </c>
      <c r="D1125">
        <v>93.175209136284749</v>
      </c>
      <c r="E1125">
        <v>23.002037037036999</v>
      </c>
      <c r="F1125">
        <v>23.013703703703666</v>
      </c>
      <c r="G1125">
        <v>23.098333333333333</v>
      </c>
      <c r="H1125">
        <v>18.913611111111081</v>
      </c>
      <c r="I1125">
        <v>17.071759259259249</v>
      </c>
      <c r="J1125">
        <v>17.368981481481502</v>
      </c>
      <c r="K1125">
        <v>12.3339814814815</v>
      </c>
      <c r="L1125">
        <v>19.080925925925918</v>
      </c>
      <c r="M1125">
        <v>19.941666666666666</v>
      </c>
      <c r="N1125">
        <v>8.4368518518518503</v>
      </c>
      <c r="O1125">
        <v>70.628796296296329</v>
      </c>
    </row>
    <row r="1126" spans="1:15" x14ac:dyDescent="0.3">
      <c r="A1126" s="1">
        <v>42994</v>
      </c>
      <c r="B1126" s="2">
        <v>20</v>
      </c>
      <c r="C1126">
        <v>48.235838378906244</v>
      </c>
      <c r="D1126">
        <v>81.277106315104163</v>
      </c>
      <c r="E1126">
        <v>23.001666666666665</v>
      </c>
      <c r="F1126">
        <v>23.025833333333335</v>
      </c>
      <c r="G1126">
        <v>22.984166666666667</v>
      </c>
      <c r="H1126">
        <v>19.797500000000003</v>
      </c>
      <c r="I1126">
        <v>17.950833333333332</v>
      </c>
      <c r="J1126">
        <v>20.212500000000002</v>
      </c>
      <c r="K1126">
        <v>12.066666666666668</v>
      </c>
      <c r="L1126">
        <v>19.671666666666667</v>
      </c>
      <c r="M1126">
        <v>20.848333333333329</v>
      </c>
      <c r="N1126">
        <v>8.6866666666666674</v>
      </c>
      <c r="O1126">
        <v>70.752500000000012</v>
      </c>
    </row>
    <row r="1127" spans="1:15" x14ac:dyDescent="0.3">
      <c r="A1127" s="1">
        <v>42994</v>
      </c>
      <c r="B1127" s="2">
        <v>21</v>
      </c>
      <c r="C1127">
        <v>6.838445058186827</v>
      </c>
      <c r="D1127">
        <v>30.41496404622384</v>
      </c>
      <c r="E1127">
        <v>23.977500000000003</v>
      </c>
      <c r="F1127">
        <v>24.868333333333329</v>
      </c>
      <c r="G1127">
        <v>23.44</v>
      </c>
      <c r="H1127">
        <v>20.952499999999997</v>
      </c>
      <c r="I1127">
        <v>20.179166666666671</v>
      </c>
      <c r="J1127">
        <v>22.558333333333337</v>
      </c>
      <c r="K1127">
        <v>9.2374999999999989</v>
      </c>
      <c r="L1127">
        <v>17.415833333333335</v>
      </c>
      <c r="M1127">
        <v>17.414999999999999</v>
      </c>
      <c r="N1127">
        <v>10.516666666666666</v>
      </c>
      <c r="O1127">
        <v>67.002499999999998</v>
      </c>
    </row>
    <row r="1128" spans="1:15" x14ac:dyDescent="0.3">
      <c r="A1128" s="1">
        <v>42994</v>
      </c>
      <c r="B1128" s="2">
        <v>22</v>
      </c>
      <c r="C1128">
        <v>1.8606943572998087</v>
      </c>
      <c r="D1128">
        <v>20.161340332031251</v>
      </c>
      <c r="E1128">
        <v>24.77416666666667</v>
      </c>
      <c r="F1128">
        <v>25.587500000000002</v>
      </c>
      <c r="G1128">
        <v>23.724166666666665</v>
      </c>
      <c r="H1128">
        <v>22.936666666666667</v>
      </c>
      <c r="I1128">
        <v>22.238333333333333</v>
      </c>
      <c r="J1128">
        <v>22.887500000000003</v>
      </c>
      <c r="K1128">
        <v>11.041666666666666</v>
      </c>
      <c r="L1128">
        <v>17.469166666666666</v>
      </c>
      <c r="M1128">
        <v>18.3825</v>
      </c>
      <c r="N1128">
        <v>11.519166666666669</v>
      </c>
      <c r="O1128">
        <v>64.442499999999981</v>
      </c>
    </row>
    <row r="1129" spans="1:15" x14ac:dyDescent="0.3">
      <c r="A1129" s="1">
        <v>42994</v>
      </c>
      <c r="B1129" s="2">
        <v>23</v>
      </c>
      <c r="C1129">
        <v>1.9159665791829585</v>
      </c>
      <c r="D1129">
        <v>8.0120418334960828</v>
      </c>
      <c r="E1129">
        <v>24.981666666666666</v>
      </c>
      <c r="F1129">
        <v>25.967500000000005</v>
      </c>
      <c r="G1129">
        <v>23.833333333333339</v>
      </c>
      <c r="H1129">
        <v>23.4725</v>
      </c>
      <c r="I1129">
        <v>22.733333333333334</v>
      </c>
      <c r="J1129">
        <v>23.109166666666663</v>
      </c>
      <c r="K1129">
        <v>12.359166666666667</v>
      </c>
      <c r="L1129">
        <v>17.681666666666668</v>
      </c>
      <c r="M1129">
        <v>19.205833333333331</v>
      </c>
      <c r="N1129">
        <v>12.501666666666665</v>
      </c>
      <c r="O1129">
        <v>63.624166666666667</v>
      </c>
    </row>
    <row r="1130" spans="1:15" x14ac:dyDescent="0.3">
      <c r="A1130" s="1">
        <v>42995</v>
      </c>
      <c r="B1130" s="2">
        <v>0</v>
      </c>
      <c r="C1130">
        <v>1.925070111083975</v>
      </c>
      <c r="D1130">
        <v>7.8482822428385433</v>
      </c>
      <c r="E1130">
        <v>24.854166666666668</v>
      </c>
      <c r="F1130">
        <v>26.110833333333336</v>
      </c>
      <c r="G1130">
        <v>23.689166666666665</v>
      </c>
      <c r="H1130">
        <v>23.604999999999993</v>
      </c>
      <c r="I1130">
        <v>22.800000000000008</v>
      </c>
      <c r="J1130">
        <v>23.462500000000002</v>
      </c>
      <c r="K1130">
        <v>13.193333333333333</v>
      </c>
      <c r="L1130">
        <v>17.980833333333333</v>
      </c>
      <c r="M1130">
        <v>19.946666666666665</v>
      </c>
      <c r="N1130">
        <v>13.291666666666666</v>
      </c>
      <c r="O1130">
        <v>63.735833333333318</v>
      </c>
    </row>
    <row r="1131" spans="1:15" x14ac:dyDescent="0.3">
      <c r="A1131" s="1">
        <v>42995</v>
      </c>
      <c r="B1131" s="2">
        <v>1</v>
      </c>
      <c r="C1131">
        <v>1.8997731577555415</v>
      </c>
      <c r="D1131">
        <v>7.7971127441406329</v>
      </c>
      <c r="E1131">
        <v>24.794166666666666</v>
      </c>
      <c r="F1131">
        <v>26.12833333333333</v>
      </c>
      <c r="G1131">
        <v>23.599999999999998</v>
      </c>
      <c r="H1131">
        <v>23.740833333333338</v>
      </c>
      <c r="I1131">
        <v>22.87</v>
      </c>
      <c r="J1131">
        <v>23.491666666666664</v>
      </c>
      <c r="K1131">
        <v>13.606666666666667</v>
      </c>
      <c r="L1131">
        <v>18.260833333333334</v>
      </c>
      <c r="M1131">
        <v>20.59333333333333</v>
      </c>
      <c r="N1131">
        <v>13.840000000000002</v>
      </c>
      <c r="O1131">
        <v>63.963333333333338</v>
      </c>
    </row>
    <row r="1132" spans="1:15" x14ac:dyDescent="0.3">
      <c r="A1132" s="1">
        <v>42995</v>
      </c>
      <c r="B1132" s="2">
        <v>2</v>
      </c>
      <c r="C1132">
        <v>1.8857176015218169</v>
      </c>
      <c r="D1132">
        <v>7.7381117065429761</v>
      </c>
      <c r="E1132">
        <v>24.737500000000001</v>
      </c>
      <c r="F1132">
        <v>26.153333333333332</v>
      </c>
      <c r="G1132">
        <v>23.599999999999998</v>
      </c>
      <c r="H1132">
        <v>23.827500000000001</v>
      </c>
      <c r="I1132">
        <v>23.000833333333333</v>
      </c>
      <c r="J1132">
        <v>23.505833333333332</v>
      </c>
      <c r="K1132">
        <v>13.969166666666666</v>
      </c>
      <c r="L1132">
        <v>18.55</v>
      </c>
      <c r="M1132">
        <v>21.095833333333328</v>
      </c>
      <c r="N1132">
        <v>14.210833333333335</v>
      </c>
      <c r="O1132">
        <v>64.210000000000008</v>
      </c>
    </row>
    <row r="1133" spans="1:15" x14ac:dyDescent="0.3">
      <c r="A1133" s="1">
        <v>42995</v>
      </c>
      <c r="B1133" s="2">
        <v>3</v>
      </c>
      <c r="C1133">
        <v>1.8950586090087753</v>
      </c>
      <c r="D1133">
        <v>7.6499291910807328</v>
      </c>
      <c r="E1133">
        <v>24.709999999999997</v>
      </c>
      <c r="F1133">
        <v>26.176666666666666</v>
      </c>
      <c r="G1133">
        <v>23.599999999999998</v>
      </c>
      <c r="H1133">
        <v>23.872500000000002</v>
      </c>
      <c r="I1133">
        <v>23.010833333333334</v>
      </c>
      <c r="J1133">
        <v>23.575000000000003</v>
      </c>
      <c r="K1133">
        <v>14.387500000000003</v>
      </c>
      <c r="L1133">
        <v>18.765833333333337</v>
      </c>
      <c r="M1133">
        <v>21.533333333333331</v>
      </c>
      <c r="N1133">
        <v>14.541666666666664</v>
      </c>
      <c r="O1133">
        <v>64.410000000000011</v>
      </c>
    </row>
    <row r="1134" spans="1:15" x14ac:dyDescent="0.3">
      <c r="A1134" s="1">
        <v>42995</v>
      </c>
      <c r="B1134" s="2">
        <v>4</v>
      </c>
      <c r="C1134">
        <v>1.8801418111165418</v>
      </c>
      <c r="D1134">
        <v>7.6578860677083407</v>
      </c>
      <c r="E1134">
        <v>24.706666666666667</v>
      </c>
      <c r="F1134">
        <v>26.177499999999998</v>
      </c>
      <c r="G1134">
        <v>23.66333333333333</v>
      </c>
      <c r="H1134">
        <v>24</v>
      </c>
      <c r="I1134">
        <v>23.176666666666662</v>
      </c>
      <c r="J1134">
        <v>23.760000000000005</v>
      </c>
      <c r="K1134">
        <v>14.85</v>
      </c>
      <c r="L1134">
        <v>19</v>
      </c>
      <c r="M1134">
        <v>21.865833333333331</v>
      </c>
      <c r="N1134">
        <v>14.975000000000001</v>
      </c>
      <c r="O1134">
        <v>64.532499999999999</v>
      </c>
    </row>
    <row r="1135" spans="1:15" x14ac:dyDescent="0.3">
      <c r="A1135" s="1">
        <v>42995</v>
      </c>
      <c r="B1135" s="2">
        <v>5</v>
      </c>
      <c r="C1135">
        <v>1.9177603647867916</v>
      </c>
      <c r="D1135">
        <v>7.7369975056965901</v>
      </c>
      <c r="E1135">
        <v>24.719166666666663</v>
      </c>
      <c r="F1135">
        <v>26.201666666666657</v>
      </c>
      <c r="G1135">
        <v>23.755000000000006</v>
      </c>
      <c r="H1135">
        <v>24.002499999999998</v>
      </c>
      <c r="I1135">
        <v>23.208333333333329</v>
      </c>
      <c r="J1135">
        <v>23.864166666666662</v>
      </c>
      <c r="K1135">
        <v>15.360833333333334</v>
      </c>
      <c r="L1135">
        <v>19.249166666666667</v>
      </c>
      <c r="M1135">
        <v>22.19</v>
      </c>
      <c r="N1135">
        <v>15.464166666666669</v>
      </c>
      <c r="O1135">
        <v>64.67916666666666</v>
      </c>
    </row>
    <row r="1136" spans="1:15" x14ac:dyDescent="0.3">
      <c r="A1136" s="1">
        <v>42995</v>
      </c>
      <c r="B1136" s="2">
        <v>6</v>
      </c>
      <c r="C1136">
        <v>1.8923006439209085</v>
      </c>
      <c r="D1136">
        <v>7.6967453002929744</v>
      </c>
      <c r="E1136">
        <v>24.739166666666666</v>
      </c>
      <c r="F1136">
        <v>26.241666666666671</v>
      </c>
      <c r="G1136">
        <v>23.800000000000008</v>
      </c>
      <c r="H1136">
        <v>24.114999999999998</v>
      </c>
      <c r="I1136">
        <v>23.31583333333333</v>
      </c>
      <c r="J1136">
        <v>23.969166666666666</v>
      </c>
      <c r="K1136">
        <v>15.799166666666666</v>
      </c>
      <c r="L1136">
        <v>19.531666666666663</v>
      </c>
      <c r="M1136">
        <v>22.406666666666666</v>
      </c>
      <c r="N1136">
        <v>15.896666666666668</v>
      </c>
      <c r="O1136">
        <v>64.805833333333325</v>
      </c>
    </row>
    <row r="1137" spans="1:15" x14ac:dyDescent="0.3">
      <c r="A1137" s="1">
        <v>42995</v>
      </c>
      <c r="B1137" s="2">
        <v>7</v>
      </c>
      <c r="C1137">
        <v>1.8564054565429586</v>
      </c>
      <c r="D1137">
        <v>7.5835043416341321</v>
      </c>
      <c r="E1137">
        <v>24.774166666666662</v>
      </c>
      <c r="F1137">
        <v>26.290000000000003</v>
      </c>
      <c r="G1137">
        <v>23.805000000000003</v>
      </c>
      <c r="H1137">
        <v>24.199999999999992</v>
      </c>
      <c r="I1137">
        <v>23.400000000000002</v>
      </c>
      <c r="J1137">
        <v>24.022499999999997</v>
      </c>
      <c r="K1137">
        <v>16.215</v>
      </c>
      <c r="L1137">
        <v>19.791666666666668</v>
      </c>
      <c r="M1137">
        <v>22.61333333333333</v>
      </c>
      <c r="N1137">
        <v>16.279166666666665</v>
      </c>
      <c r="O1137">
        <v>64.954166666666666</v>
      </c>
    </row>
    <row r="1138" spans="1:15" x14ac:dyDescent="0.3">
      <c r="A1138" s="1">
        <v>42995</v>
      </c>
      <c r="B1138" s="2">
        <v>8</v>
      </c>
      <c r="C1138">
        <v>1.8611350484212332</v>
      </c>
      <c r="D1138">
        <v>11.503036604817732</v>
      </c>
      <c r="E1138">
        <v>24.791666666666671</v>
      </c>
      <c r="F1138">
        <v>26.300000000000008</v>
      </c>
      <c r="G1138">
        <v>23.890833333333337</v>
      </c>
      <c r="H1138">
        <v>24.187499999999996</v>
      </c>
      <c r="I1138">
        <v>23.367500000000003</v>
      </c>
      <c r="J1138">
        <v>24.26</v>
      </c>
      <c r="K1138">
        <v>16.584166666666665</v>
      </c>
      <c r="L1138">
        <v>20.034166666666668</v>
      </c>
      <c r="M1138">
        <v>22.783333333333331</v>
      </c>
      <c r="N1138">
        <v>16.680000000000003</v>
      </c>
      <c r="O1138">
        <v>65.176666666666677</v>
      </c>
    </row>
    <row r="1139" spans="1:15" x14ac:dyDescent="0.3">
      <c r="A1139" s="1">
        <v>42995</v>
      </c>
      <c r="B1139" s="2">
        <v>9</v>
      </c>
      <c r="C1139">
        <v>1.8639818237304666</v>
      </c>
      <c r="D1139">
        <v>12.908907234700584</v>
      </c>
      <c r="E1139">
        <v>24.849166666666665</v>
      </c>
      <c r="F1139">
        <v>26.358333333333334</v>
      </c>
      <c r="G1139">
        <v>24.025833333333335</v>
      </c>
      <c r="H1139">
        <v>24.200833333333325</v>
      </c>
      <c r="I1139">
        <v>23.427499999999998</v>
      </c>
      <c r="J1139">
        <v>24.395</v>
      </c>
      <c r="K1139">
        <v>16.964166666666667</v>
      </c>
      <c r="L1139">
        <v>20.290000000000003</v>
      </c>
      <c r="M1139">
        <v>22.951666666666668</v>
      </c>
      <c r="N1139">
        <v>17.034166666666664</v>
      </c>
      <c r="O1139">
        <v>65.420833333333334</v>
      </c>
    </row>
    <row r="1140" spans="1:15" x14ac:dyDescent="0.3">
      <c r="A1140" s="1">
        <v>42995</v>
      </c>
      <c r="B1140" s="2">
        <v>10</v>
      </c>
      <c r="C1140">
        <v>1.8104959777831999</v>
      </c>
      <c r="D1140">
        <v>15.484453125000002</v>
      </c>
      <c r="E1140">
        <v>24.890833333333337</v>
      </c>
      <c r="F1140">
        <v>26.342500000000001</v>
      </c>
      <c r="G1140">
        <v>24.132499999999997</v>
      </c>
      <c r="H1140">
        <v>23.764166666666664</v>
      </c>
      <c r="I1140">
        <v>23.113333333333333</v>
      </c>
      <c r="J1140">
        <v>23.939999999999998</v>
      </c>
      <c r="K1140">
        <v>17.643333333333338</v>
      </c>
      <c r="L1140">
        <v>20.620833333333334</v>
      </c>
      <c r="M1140">
        <v>23.026666666666667</v>
      </c>
      <c r="N1140">
        <v>17.493333333333336</v>
      </c>
      <c r="O1140">
        <v>66.270833333333357</v>
      </c>
    </row>
    <row r="1141" spans="1:15" x14ac:dyDescent="0.3">
      <c r="A1141" s="1">
        <v>42995</v>
      </c>
      <c r="B1141" s="2">
        <v>11</v>
      </c>
      <c r="C1141">
        <v>83.475602963256833</v>
      </c>
      <c r="D1141">
        <v>116.69908697916667</v>
      </c>
      <c r="E1141">
        <v>23.273333333333337</v>
      </c>
      <c r="F1141">
        <v>23.786666666666662</v>
      </c>
      <c r="G1141">
        <v>23.57416666666667</v>
      </c>
      <c r="H1141">
        <v>19.660833333333333</v>
      </c>
      <c r="I1141">
        <v>17.674166666666668</v>
      </c>
      <c r="J1141">
        <v>16.765000000000001</v>
      </c>
      <c r="K1141">
        <v>16.353333333333335</v>
      </c>
      <c r="L1141">
        <v>19.638333333333332</v>
      </c>
      <c r="M1141">
        <v>20.377500000000001</v>
      </c>
      <c r="N1141">
        <v>11.895833333333334</v>
      </c>
      <c r="O1141">
        <v>71.35499999999999</v>
      </c>
    </row>
    <row r="1142" spans="1:15" x14ac:dyDescent="0.3">
      <c r="A1142" s="1">
        <v>42995</v>
      </c>
      <c r="B1142" s="2">
        <v>12</v>
      </c>
      <c r="C1142">
        <v>61.781017675781243</v>
      </c>
      <c r="D1142">
        <v>95.034367513020825</v>
      </c>
      <c r="E1142">
        <v>23.043333333333333</v>
      </c>
      <c r="F1142">
        <v>23.000833333333333</v>
      </c>
      <c r="G1142">
        <v>22.909166666666668</v>
      </c>
      <c r="H1142">
        <v>20.371666666666666</v>
      </c>
      <c r="I1142">
        <v>17.116666666666664</v>
      </c>
      <c r="J1142">
        <v>16.960833333333333</v>
      </c>
      <c r="K1142">
        <v>12.385833333333332</v>
      </c>
      <c r="L1142">
        <v>20.331666666666667</v>
      </c>
      <c r="M1142">
        <v>19.765000000000001</v>
      </c>
      <c r="N1142">
        <v>8.5124999999999993</v>
      </c>
      <c r="O1142">
        <v>71.583333333333329</v>
      </c>
    </row>
    <row r="1143" spans="1:15" x14ac:dyDescent="0.3">
      <c r="A1143" s="1">
        <v>42995</v>
      </c>
      <c r="B1143" s="2">
        <v>13</v>
      </c>
      <c r="C1143">
        <v>56.073105110677083</v>
      </c>
      <c r="D1143">
        <v>89.522905208333327</v>
      </c>
      <c r="E1143">
        <v>22.988333333333333</v>
      </c>
      <c r="F1143">
        <v>23.031666666666663</v>
      </c>
      <c r="G1143">
        <v>23.103333333333328</v>
      </c>
      <c r="H1143">
        <v>19.422499999999999</v>
      </c>
      <c r="I1143">
        <v>17.399999999999999</v>
      </c>
      <c r="J1143">
        <v>19.272500000000004</v>
      </c>
      <c r="K1143">
        <v>12.696666666666667</v>
      </c>
      <c r="L1143">
        <v>19.694166666666664</v>
      </c>
      <c r="M1143">
        <v>20.581666666666667</v>
      </c>
      <c r="N1143">
        <v>8.9458333333333346</v>
      </c>
      <c r="O1143">
        <v>71.639166666666668</v>
      </c>
    </row>
    <row r="1144" spans="1:15" x14ac:dyDescent="0.3">
      <c r="A1144" s="1">
        <v>42995</v>
      </c>
      <c r="B1144" s="2">
        <v>14</v>
      </c>
      <c r="C1144">
        <v>58.01422789713542</v>
      </c>
      <c r="D1144">
        <v>91.351382226562507</v>
      </c>
      <c r="E1144">
        <v>22.994166666666668</v>
      </c>
      <c r="F1144">
        <v>22.99</v>
      </c>
      <c r="G1144">
        <v>22.879999999999995</v>
      </c>
      <c r="H1144">
        <v>20.191666666666666</v>
      </c>
      <c r="I1144">
        <v>17.428333333333331</v>
      </c>
      <c r="J1144">
        <v>19.359166666666667</v>
      </c>
      <c r="K1144">
        <v>12.391666666666666</v>
      </c>
      <c r="L1144">
        <v>20.151666666666671</v>
      </c>
      <c r="M1144">
        <v>20.482499999999998</v>
      </c>
      <c r="N1144">
        <v>8.4891666666666676</v>
      </c>
      <c r="O1144">
        <v>70.180833333333325</v>
      </c>
    </row>
    <row r="1145" spans="1:15" x14ac:dyDescent="0.3">
      <c r="A1145" s="1">
        <v>42995</v>
      </c>
      <c r="B1145" s="2">
        <v>15</v>
      </c>
      <c r="C1145">
        <v>55.890739355468746</v>
      </c>
      <c r="D1145">
        <v>89.326603059895831</v>
      </c>
      <c r="E1145">
        <v>22.985833333333332</v>
      </c>
      <c r="F1145">
        <v>23.028333333333336</v>
      </c>
      <c r="G1145">
        <v>23.05916666666667</v>
      </c>
      <c r="H1145">
        <v>19.463333333333331</v>
      </c>
      <c r="I1145">
        <v>17.648333333333333</v>
      </c>
      <c r="J1145">
        <v>17.604166666666668</v>
      </c>
      <c r="K1145">
        <v>12.318333333333333</v>
      </c>
      <c r="L1145">
        <v>19.654999999999998</v>
      </c>
      <c r="M1145">
        <v>20.040833333333335</v>
      </c>
      <c r="N1145">
        <v>8.7858333333333327</v>
      </c>
      <c r="O1145">
        <v>69.583333333333329</v>
      </c>
    </row>
    <row r="1146" spans="1:15" x14ac:dyDescent="0.3">
      <c r="A1146" s="1">
        <v>42995</v>
      </c>
      <c r="B1146" s="2">
        <v>16</v>
      </c>
      <c r="C1146">
        <v>57.660137630208339</v>
      </c>
      <c r="D1146">
        <v>91.134013867187491</v>
      </c>
      <c r="E1146">
        <v>23.029166666666665</v>
      </c>
      <c r="F1146">
        <v>23.043333333333337</v>
      </c>
      <c r="G1146">
        <v>23.035833333333333</v>
      </c>
      <c r="H1146">
        <v>18.925833333333333</v>
      </c>
      <c r="I1146">
        <v>17.162499999999998</v>
      </c>
      <c r="J1146">
        <v>20.228333333333332</v>
      </c>
      <c r="K1146">
        <v>12.094999999999999</v>
      </c>
      <c r="L1146">
        <v>18.958333333333339</v>
      </c>
      <c r="M1146">
        <v>20.993333333333336</v>
      </c>
      <c r="N1146">
        <v>8.1933333333333334</v>
      </c>
      <c r="O1146">
        <v>69.752500000000012</v>
      </c>
    </row>
    <row r="1147" spans="1:15" x14ac:dyDescent="0.3">
      <c r="A1147" s="1">
        <v>42995</v>
      </c>
      <c r="B1147" s="2">
        <v>17</v>
      </c>
      <c r="C1147">
        <v>62.920306412760418</v>
      </c>
      <c r="D1147">
        <v>96.440253515624988</v>
      </c>
      <c r="E1147">
        <v>23.004999999999999</v>
      </c>
      <c r="F1147">
        <v>22.994166666666668</v>
      </c>
      <c r="G1147">
        <v>22.966666666666669</v>
      </c>
      <c r="H1147">
        <v>18.717499999999998</v>
      </c>
      <c r="I1147">
        <v>17.177499999999998</v>
      </c>
      <c r="J1147">
        <v>15.895833333333334</v>
      </c>
      <c r="K1147">
        <v>12.754166666666668</v>
      </c>
      <c r="L1147">
        <v>19.110833333333336</v>
      </c>
      <c r="M1147">
        <v>19.381666666666664</v>
      </c>
      <c r="N1147">
        <v>9.1533333333333324</v>
      </c>
      <c r="O1147">
        <v>69.846666666666678</v>
      </c>
    </row>
    <row r="1148" spans="1:15" x14ac:dyDescent="0.3">
      <c r="A1148" s="1">
        <v>42995</v>
      </c>
      <c r="B1148" s="2">
        <v>18</v>
      </c>
      <c r="C1148">
        <v>63.327414420572914</v>
      </c>
      <c r="D1148">
        <v>96.76547044270832</v>
      </c>
      <c r="E1148">
        <v>22.992500000000003</v>
      </c>
      <c r="F1148">
        <v>23.115833333333338</v>
      </c>
      <c r="G1148">
        <v>23.089166666666667</v>
      </c>
      <c r="H1148">
        <v>18.870833333333334</v>
      </c>
      <c r="I1148">
        <v>16.989166666666666</v>
      </c>
      <c r="J1148">
        <v>18.865000000000002</v>
      </c>
      <c r="K1148">
        <v>13.345000000000001</v>
      </c>
      <c r="L1148">
        <v>19.385000000000002</v>
      </c>
      <c r="M1148">
        <v>20.532499999999999</v>
      </c>
      <c r="N1148">
        <v>8.9258333333333333</v>
      </c>
      <c r="O1148">
        <v>70.005833333333342</v>
      </c>
    </row>
    <row r="1149" spans="1:15" x14ac:dyDescent="0.3">
      <c r="A1149" s="1">
        <v>42995</v>
      </c>
      <c r="B1149" s="2">
        <v>19</v>
      </c>
      <c r="C1149">
        <v>54.277710026041667</v>
      </c>
      <c r="D1149">
        <v>87.59079212239584</v>
      </c>
      <c r="E1149">
        <v>22.989166666666666</v>
      </c>
      <c r="F1149">
        <v>23.014166666666668</v>
      </c>
      <c r="G1149">
        <v>22.983333333333334</v>
      </c>
      <c r="H1149">
        <v>19.254999999999999</v>
      </c>
      <c r="I1149">
        <v>17.4175</v>
      </c>
      <c r="J1149">
        <v>19.465833333333332</v>
      </c>
      <c r="K1149">
        <v>12.316666666666665</v>
      </c>
      <c r="L1149">
        <v>19.549166666666668</v>
      </c>
      <c r="M1149">
        <v>20.808333333333334</v>
      </c>
      <c r="N1149">
        <v>8.6841666666666661</v>
      </c>
      <c r="O1149">
        <v>70.516666666666666</v>
      </c>
    </row>
    <row r="1150" spans="1:15" x14ac:dyDescent="0.3">
      <c r="A1150" s="1">
        <v>42995</v>
      </c>
      <c r="B1150" s="2">
        <v>20</v>
      </c>
      <c r="C1150">
        <v>6.1063593170166</v>
      </c>
      <c r="D1150">
        <v>29.050319620768253</v>
      </c>
      <c r="E1150">
        <v>24.125833333333333</v>
      </c>
      <c r="F1150">
        <v>24.756666666666664</v>
      </c>
      <c r="G1150">
        <v>23.430833333333336</v>
      </c>
      <c r="H1150">
        <v>23.080833333333331</v>
      </c>
      <c r="I1150">
        <v>19.762499999999999</v>
      </c>
      <c r="J1150">
        <v>22.247499999999999</v>
      </c>
      <c r="K1150">
        <v>9.7716666666666683</v>
      </c>
      <c r="L1150">
        <v>21.758333333333329</v>
      </c>
      <c r="M1150">
        <v>16.425833333333333</v>
      </c>
      <c r="N1150">
        <v>10.1075</v>
      </c>
      <c r="O1150">
        <v>66.479166666666671</v>
      </c>
    </row>
    <row r="1151" spans="1:15" x14ac:dyDescent="0.3">
      <c r="A1151" s="1">
        <v>42995</v>
      </c>
      <c r="B1151" s="2">
        <v>21</v>
      </c>
      <c r="C1151">
        <v>1.8232751770019417</v>
      </c>
      <c r="D1151">
        <v>24.89553894856758</v>
      </c>
      <c r="E1151">
        <v>24.901666666666667</v>
      </c>
      <c r="F1151">
        <v>25.635833333333327</v>
      </c>
      <c r="G1151">
        <v>23.711666666666673</v>
      </c>
      <c r="H1151">
        <v>24.046666666666667</v>
      </c>
      <c r="I1151">
        <v>22.444166666666664</v>
      </c>
      <c r="J1151">
        <v>22.64833333333333</v>
      </c>
      <c r="K1151">
        <v>11.574166666666665</v>
      </c>
      <c r="L1151">
        <v>21.234999999999999</v>
      </c>
      <c r="M1151">
        <v>17.785</v>
      </c>
      <c r="N1151">
        <v>11.515833333333333</v>
      </c>
      <c r="O1151">
        <v>64.212499999999991</v>
      </c>
    </row>
    <row r="1152" spans="1:15" x14ac:dyDescent="0.3">
      <c r="A1152" s="1">
        <v>42995</v>
      </c>
      <c r="B1152" s="2">
        <v>22</v>
      </c>
      <c r="C1152">
        <v>1.8779448282877753</v>
      </c>
      <c r="D1152">
        <v>19.393027412923178</v>
      </c>
      <c r="E1152">
        <v>25.317499999999999</v>
      </c>
      <c r="F1152">
        <v>25.960833333333337</v>
      </c>
      <c r="G1152">
        <v>23.904166666666669</v>
      </c>
      <c r="H1152">
        <v>24.289166666666663</v>
      </c>
      <c r="I1152">
        <v>23.008333333333336</v>
      </c>
      <c r="J1152">
        <v>22.458333333333332</v>
      </c>
      <c r="K1152">
        <v>12.800833333333332</v>
      </c>
      <c r="L1152">
        <v>21.018333333333334</v>
      </c>
      <c r="M1152">
        <v>18.924166666666668</v>
      </c>
      <c r="N1152">
        <v>12.640833333333333</v>
      </c>
      <c r="O1152">
        <v>63.268333333333324</v>
      </c>
    </row>
    <row r="1153" spans="1:15" x14ac:dyDescent="0.3">
      <c r="A1153" s="1">
        <v>42995</v>
      </c>
      <c r="B1153" s="2">
        <v>23</v>
      </c>
      <c r="C1153">
        <v>1.9424524403889833</v>
      </c>
      <c r="D1153">
        <v>7.9373292724609312</v>
      </c>
      <c r="E1153">
        <v>25.321666666666669</v>
      </c>
      <c r="F1153">
        <v>26.363333333333333</v>
      </c>
      <c r="G1153">
        <v>23.880833333333339</v>
      </c>
      <c r="H1153">
        <v>24.418333333333333</v>
      </c>
      <c r="I1153">
        <v>23.341666666666665</v>
      </c>
      <c r="J1153">
        <v>22.603333333333335</v>
      </c>
      <c r="K1153">
        <v>13.705833333333333</v>
      </c>
      <c r="L1153">
        <v>20.864999999999998</v>
      </c>
      <c r="M1153">
        <v>19.865833333333335</v>
      </c>
      <c r="N1153">
        <v>13.545833333333334</v>
      </c>
      <c r="O1153">
        <v>63.082499999999989</v>
      </c>
    </row>
    <row r="1154" spans="1:15" x14ac:dyDescent="0.3">
      <c r="A1154" s="1">
        <v>42996</v>
      </c>
      <c r="B1154" s="2">
        <v>0</v>
      </c>
      <c r="C1154">
        <v>1.9340280395507747</v>
      </c>
      <c r="D1154">
        <v>7.9504257324218743</v>
      </c>
      <c r="E1154">
        <v>25.123333333333331</v>
      </c>
      <c r="F1154">
        <v>26.499166666666667</v>
      </c>
      <c r="G1154">
        <v>23.800000000000008</v>
      </c>
      <c r="H1154">
        <v>24.400000000000002</v>
      </c>
      <c r="I1154">
        <v>23.349166666666672</v>
      </c>
      <c r="J1154">
        <v>23.127499999999998</v>
      </c>
      <c r="K1154">
        <v>14.15</v>
      </c>
      <c r="L1154">
        <v>20.800833333333337</v>
      </c>
      <c r="M1154">
        <v>20.578333333333333</v>
      </c>
      <c r="N1154">
        <v>14.214166666666666</v>
      </c>
      <c r="O1154">
        <v>63.55833333333333</v>
      </c>
    </row>
    <row r="1155" spans="1:15" x14ac:dyDescent="0.3">
      <c r="A1155" s="1">
        <v>42996</v>
      </c>
      <c r="B1155" s="2">
        <v>1</v>
      </c>
      <c r="C1155">
        <v>1.8634954681396498</v>
      </c>
      <c r="D1155">
        <v>7.8230576497395843</v>
      </c>
      <c r="E1155">
        <v>25.014166666666668</v>
      </c>
      <c r="F1155">
        <v>26.477499999999996</v>
      </c>
      <c r="G1155">
        <v>23.739166666666666</v>
      </c>
      <c r="H1155">
        <v>24.39833333333333</v>
      </c>
      <c r="I1155">
        <v>23.298333333333336</v>
      </c>
      <c r="J1155">
        <v>23.504999999999999</v>
      </c>
      <c r="K1155">
        <v>14.4925</v>
      </c>
      <c r="L1155">
        <v>20.765000000000004</v>
      </c>
      <c r="M1155">
        <v>21.12</v>
      </c>
      <c r="N1155">
        <v>14.671666666666669</v>
      </c>
      <c r="O1155">
        <v>64.00833333333334</v>
      </c>
    </row>
    <row r="1156" spans="1:15" x14ac:dyDescent="0.3">
      <c r="A1156" s="1">
        <v>42996</v>
      </c>
      <c r="B1156" s="2">
        <v>2</v>
      </c>
      <c r="C1156">
        <v>1.8702671122233001</v>
      </c>
      <c r="D1156">
        <v>7.8319943969726582</v>
      </c>
      <c r="E1156">
        <v>24.97583333333333</v>
      </c>
      <c r="F1156">
        <v>26.427499999999998</v>
      </c>
      <c r="G1156">
        <v>23.699999999999992</v>
      </c>
      <c r="H1156">
        <v>24.394166666666663</v>
      </c>
      <c r="I1156">
        <v>23.319166666666671</v>
      </c>
      <c r="J1156">
        <v>23.544166666666666</v>
      </c>
      <c r="K1156">
        <v>14.902499999999998</v>
      </c>
      <c r="L1156">
        <v>20.71166666666667</v>
      </c>
      <c r="M1156">
        <v>21.571666666666662</v>
      </c>
      <c r="N1156">
        <v>15.054999999999998</v>
      </c>
      <c r="O1156">
        <v>64.365833333333342</v>
      </c>
    </row>
    <row r="1157" spans="1:15" x14ac:dyDescent="0.3">
      <c r="A1157" s="1">
        <v>42996</v>
      </c>
      <c r="B1157" s="2">
        <v>3</v>
      </c>
      <c r="C1157">
        <v>1.8800699167887336</v>
      </c>
      <c r="D1157">
        <v>7.7794300496419337</v>
      </c>
      <c r="E1157">
        <v>24.910833333333333</v>
      </c>
      <c r="F1157">
        <v>26.409166666666668</v>
      </c>
      <c r="G1157">
        <v>23.679166666666664</v>
      </c>
      <c r="H1157">
        <v>24.400000000000002</v>
      </c>
      <c r="I1157">
        <v>23.400000000000002</v>
      </c>
      <c r="J1157">
        <v>23.5975</v>
      </c>
      <c r="K1157">
        <v>15.395833333333334</v>
      </c>
      <c r="L1157">
        <v>20.724166666666665</v>
      </c>
      <c r="M1157">
        <v>21.930833333333336</v>
      </c>
      <c r="N1157">
        <v>15.502499999999998</v>
      </c>
      <c r="O1157">
        <v>64.75</v>
      </c>
    </row>
    <row r="1158" spans="1:15" x14ac:dyDescent="0.3">
      <c r="A1158" s="1">
        <v>42996</v>
      </c>
      <c r="B1158" s="2">
        <v>4</v>
      </c>
      <c r="C1158">
        <v>1.8624571217854748</v>
      </c>
      <c r="D1158">
        <v>7.7314619140625007</v>
      </c>
      <c r="E1158">
        <v>24.9025</v>
      </c>
      <c r="F1158">
        <v>26.41416666666667</v>
      </c>
      <c r="G1158">
        <v>23.677499999999998</v>
      </c>
      <c r="H1158">
        <v>24.400000000000002</v>
      </c>
      <c r="I1158">
        <v>23.400000000000002</v>
      </c>
      <c r="J1158">
        <v>23.679999999999996</v>
      </c>
      <c r="K1158">
        <v>15.864166666666668</v>
      </c>
      <c r="L1158">
        <v>20.792500000000004</v>
      </c>
      <c r="M1158">
        <v>22.230833333333337</v>
      </c>
      <c r="N1158">
        <v>15.927499999999997</v>
      </c>
      <c r="O1158">
        <v>65.139166666666668</v>
      </c>
    </row>
    <row r="1159" spans="1:15" x14ac:dyDescent="0.3">
      <c r="A1159" s="1">
        <v>42996</v>
      </c>
      <c r="B1159" s="2">
        <v>5</v>
      </c>
      <c r="C1159">
        <v>1.8971414204915502</v>
      </c>
      <c r="D1159">
        <v>7.7612838948567919</v>
      </c>
      <c r="E1159">
        <v>24.899166666666673</v>
      </c>
      <c r="F1159">
        <v>26.442499999999999</v>
      </c>
      <c r="G1159">
        <v>23.696666666666662</v>
      </c>
      <c r="H1159">
        <v>24.420833333333331</v>
      </c>
      <c r="I1159">
        <v>23.47583333333333</v>
      </c>
      <c r="J1159">
        <v>23.701666666666664</v>
      </c>
      <c r="K1159">
        <v>16.340833333333332</v>
      </c>
      <c r="L1159">
        <v>20.872500000000002</v>
      </c>
      <c r="M1159">
        <v>22.451666666666668</v>
      </c>
      <c r="N1159">
        <v>16.364166666666666</v>
      </c>
      <c r="O1159">
        <v>65.438333333333347</v>
      </c>
    </row>
    <row r="1160" spans="1:15" x14ac:dyDescent="0.3">
      <c r="A1160" s="1">
        <v>42996</v>
      </c>
      <c r="B1160" s="2">
        <v>6</v>
      </c>
      <c r="C1160">
        <v>1.9070047312418505</v>
      </c>
      <c r="D1160">
        <v>7.806842724609365</v>
      </c>
      <c r="E1160">
        <v>24.915833333333339</v>
      </c>
      <c r="F1160">
        <v>26.485000000000003</v>
      </c>
      <c r="G1160">
        <v>23.699999999999992</v>
      </c>
      <c r="H1160">
        <v>24.400000000000002</v>
      </c>
      <c r="I1160">
        <v>23.492499999999996</v>
      </c>
      <c r="J1160">
        <v>23.711666666666662</v>
      </c>
      <c r="K1160">
        <v>16.752500000000001</v>
      </c>
      <c r="L1160">
        <v>21.00333333333333</v>
      </c>
      <c r="M1160">
        <v>22.650833333333328</v>
      </c>
      <c r="N1160">
        <v>16.8</v>
      </c>
      <c r="O1160">
        <v>65.748333333333321</v>
      </c>
    </row>
    <row r="1161" spans="1:15" x14ac:dyDescent="0.3">
      <c r="A1161" s="1">
        <v>42996</v>
      </c>
      <c r="B1161" s="2">
        <v>7</v>
      </c>
      <c r="C1161">
        <v>1.8362870229085246</v>
      </c>
      <c r="D1161">
        <v>7.7256852213541753</v>
      </c>
      <c r="E1161">
        <v>24.937500000000004</v>
      </c>
      <c r="F1161">
        <v>26.499166666666667</v>
      </c>
      <c r="G1161">
        <v>23.71166666666667</v>
      </c>
      <c r="H1161">
        <v>24.410833333333333</v>
      </c>
      <c r="I1161">
        <v>23.5</v>
      </c>
      <c r="J1161">
        <v>23.790833333333335</v>
      </c>
      <c r="K1161">
        <v>17.137499999999999</v>
      </c>
      <c r="L1161">
        <v>21.104166666666661</v>
      </c>
      <c r="M1161">
        <v>22.841666666666669</v>
      </c>
      <c r="N1161">
        <v>17.179166666666671</v>
      </c>
      <c r="O1161">
        <v>66.049166666666679</v>
      </c>
    </row>
    <row r="1162" spans="1:15" x14ac:dyDescent="0.3">
      <c r="A1162" s="1">
        <v>42996</v>
      </c>
      <c r="B1162" s="2">
        <v>8</v>
      </c>
      <c r="C1162">
        <v>1.8229470255533917</v>
      </c>
      <c r="D1162">
        <v>12.930569706217346</v>
      </c>
      <c r="E1162">
        <v>24.99</v>
      </c>
      <c r="F1162">
        <v>26.509166666666662</v>
      </c>
      <c r="G1162">
        <v>23.870833333333337</v>
      </c>
      <c r="H1162">
        <v>24.39916666666667</v>
      </c>
      <c r="I1162">
        <v>23.501666666666665</v>
      </c>
      <c r="J1162">
        <v>24.048333333333332</v>
      </c>
      <c r="K1162">
        <v>17.4575</v>
      </c>
      <c r="L1162">
        <v>21.215833333333332</v>
      </c>
      <c r="M1162">
        <v>22.98</v>
      </c>
      <c r="N1162">
        <v>17.500833333333333</v>
      </c>
      <c r="O1162">
        <v>66.391666666666666</v>
      </c>
    </row>
    <row r="1163" spans="1:15" x14ac:dyDescent="0.3">
      <c r="A1163" s="1">
        <v>42996</v>
      </c>
      <c r="B1163" s="2">
        <v>9</v>
      </c>
      <c r="C1163">
        <v>1.8315461446126415</v>
      </c>
      <c r="D1163">
        <v>16.259136132812582</v>
      </c>
      <c r="E1163">
        <v>25.026666666666667</v>
      </c>
      <c r="F1163">
        <v>26.450833333333332</v>
      </c>
      <c r="G1163">
        <v>24.029999999999998</v>
      </c>
      <c r="H1163">
        <v>24.026666666666667</v>
      </c>
      <c r="I1163">
        <v>23.272499999999997</v>
      </c>
      <c r="J1163">
        <v>23.789166666666663</v>
      </c>
      <c r="K1163">
        <v>18.098333333333333</v>
      </c>
      <c r="L1163">
        <v>21.345000000000002</v>
      </c>
      <c r="M1163">
        <v>23.084999999999994</v>
      </c>
      <c r="N1163">
        <v>17.945000000000004</v>
      </c>
      <c r="O1163">
        <v>67.41</v>
      </c>
    </row>
    <row r="1164" spans="1:15" x14ac:dyDescent="0.3">
      <c r="A1164" s="1">
        <v>42996</v>
      </c>
      <c r="B1164" s="2">
        <v>10</v>
      </c>
      <c r="C1164">
        <v>79.161345985921244</v>
      </c>
      <c r="D1164">
        <v>112.11307643229166</v>
      </c>
      <c r="E1164">
        <v>23.299166666666665</v>
      </c>
      <c r="F1164">
        <v>23.714166666666667</v>
      </c>
      <c r="G1164">
        <v>23.568333333333332</v>
      </c>
      <c r="H1164">
        <v>20.146666666666665</v>
      </c>
      <c r="I1164">
        <v>18.114999999999998</v>
      </c>
      <c r="J1164">
        <v>16.805000000000003</v>
      </c>
      <c r="K1164">
        <v>15.569999999999999</v>
      </c>
      <c r="L1164">
        <v>19.802499999999998</v>
      </c>
      <c r="M1164">
        <v>20.456666666666667</v>
      </c>
      <c r="N1164">
        <v>11.670833333333334</v>
      </c>
      <c r="O1164">
        <v>73.183333333333337</v>
      </c>
    </row>
    <row r="1165" spans="1:15" x14ac:dyDescent="0.3">
      <c r="A1165" s="1">
        <v>42996</v>
      </c>
      <c r="B1165" s="2">
        <v>11</v>
      </c>
      <c r="C1165">
        <v>53.748732324218757</v>
      </c>
      <c r="D1165">
        <v>86.888215527343746</v>
      </c>
      <c r="E1165">
        <v>23.035</v>
      </c>
      <c r="F1165">
        <v>23.043333333333333</v>
      </c>
      <c r="G1165">
        <v>22.907500000000002</v>
      </c>
      <c r="H1165">
        <v>20.7925</v>
      </c>
      <c r="I1165">
        <v>18.500000000000004</v>
      </c>
      <c r="J1165">
        <v>17.572500000000002</v>
      </c>
      <c r="K1165">
        <v>11.625</v>
      </c>
      <c r="L1165">
        <v>20.1175</v>
      </c>
      <c r="M1165">
        <v>20.241666666666671</v>
      </c>
      <c r="N1165">
        <v>8.6824999999999992</v>
      </c>
      <c r="O1165">
        <v>72.320833333333326</v>
      </c>
    </row>
    <row r="1166" spans="1:15" x14ac:dyDescent="0.3">
      <c r="A1166" s="1">
        <v>42996</v>
      </c>
      <c r="B1166" s="2">
        <v>12</v>
      </c>
      <c r="C1166">
        <v>52.540329622395831</v>
      </c>
      <c r="D1166">
        <v>85.576496614583334</v>
      </c>
      <c r="E1166">
        <v>22.952500000000001</v>
      </c>
      <c r="F1166">
        <v>23.049999999999997</v>
      </c>
      <c r="G1166">
        <v>23.057499999999994</v>
      </c>
      <c r="H1166">
        <v>20.679999999999996</v>
      </c>
      <c r="I1166">
        <v>18.544166666666666</v>
      </c>
      <c r="J1166">
        <v>18.621666666666666</v>
      </c>
      <c r="K1166">
        <v>12.015000000000001</v>
      </c>
      <c r="L1166">
        <v>19.443333333333332</v>
      </c>
      <c r="M1166">
        <v>20.669999999999998</v>
      </c>
      <c r="N1166">
        <v>8.9324999999999992</v>
      </c>
      <c r="O1166">
        <v>70.828333333333333</v>
      </c>
    </row>
    <row r="1167" spans="1:15" x14ac:dyDescent="0.3">
      <c r="A1167" s="1">
        <v>42996</v>
      </c>
      <c r="B1167" s="2">
        <v>13</v>
      </c>
      <c r="C1167">
        <v>49.034828938802086</v>
      </c>
      <c r="D1167">
        <v>82.507396093750017</v>
      </c>
      <c r="E1167">
        <v>22.975000000000005</v>
      </c>
      <c r="F1167">
        <v>22.999166666666667</v>
      </c>
      <c r="G1167">
        <v>22.948333333333334</v>
      </c>
      <c r="H1167">
        <v>21.495833333333334</v>
      </c>
      <c r="I1167">
        <v>18.838333333333335</v>
      </c>
      <c r="J1167">
        <v>21.248333333333331</v>
      </c>
      <c r="K1167">
        <v>11.8575</v>
      </c>
      <c r="L1167">
        <v>19.693333333333332</v>
      </c>
      <c r="M1167">
        <v>21.444166666666664</v>
      </c>
      <c r="N1167">
        <v>8.9441666666666677</v>
      </c>
      <c r="O1167">
        <v>68.906666666666652</v>
      </c>
    </row>
    <row r="1168" spans="1:15" x14ac:dyDescent="0.3">
      <c r="A1168" s="1">
        <v>42996</v>
      </c>
      <c r="B1168" s="2">
        <v>14</v>
      </c>
      <c r="C1168">
        <v>49.832602669270834</v>
      </c>
      <c r="D1168">
        <v>83.295167838541659</v>
      </c>
      <c r="E1168">
        <v>23.04666666666667</v>
      </c>
      <c r="F1168">
        <v>23.05916666666667</v>
      </c>
      <c r="G1168">
        <v>22.945000000000004</v>
      </c>
      <c r="H1168">
        <v>21.650833333333335</v>
      </c>
      <c r="I1168">
        <v>19.476666666666667</v>
      </c>
      <c r="J1168">
        <v>16.730833333333333</v>
      </c>
      <c r="K1168">
        <v>11.215833333333336</v>
      </c>
      <c r="L1168">
        <v>19.861666666666668</v>
      </c>
      <c r="M1168">
        <v>19.884999999999998</v>
      </c>
      <c r="N1168">
        <v>8.7533333333333321</v>
      </c>
      <c r="O1168">
        <v>66.769166666666663</v>
      </c>
    </row>
    <row r="1169" spans="1:15" x14ac:dyDescent="0.3">
      <c r="A1169" s="1">
        <v>42996</v>
      </c>
      <c r="B1169" s="2">
        <v>15</v>
      </c>
      <c r="C1169">
        <v>48.70147415364584</v>
      </c>
      <c r="D1169">
        <v>82.292576041666663</v>
      </c>
      <c r="E1169">
        <v>22.976666666666663</v>
      </c>
      <c r="F1169">
        <v>23.073333333333334</v>
      </c>
      <c r="G1169">
        <v>23.091666666666665</v>
      </c>
      <c r="H1169">
        <v>20.379166666666666</v>
      </c>
      <c r="I1169">
        <v>18.600833333333334</v>
      </c>
      <c r="J1169">
        <v>18.713333333333331</v>
      </c>
      <c r="K1169">
        <v>11.880833333333333</v>
      </c>
      <c r="L1169">
        <v>19.229166666666668</v>
      </c>
      <c r="M1169">
        <v>20.513333333333332</v>
      </c>
      <c r="N1169">
        <v>8.8141666666666669</v>
      </c>
      <c r="O1169">
        <v>66.169166666666669</v>
      </c>
    </row>
    <row r="1170" spans="1:15" x14ac:dyDescent="0.3">
      <c r="A1170" s="1">
        <v>42996</v>
      </c>
      <c r="B1170" s="2">
        <v>16</v>
      </c>
      <c r="C1170">
        <v>49.950621500651003</v>
      </c>
      <c r="D1170">
        <v>83.570344091796827</v>
      </c>
      <c r="E1170">
        <v>22.982083333333332</v>
      </c>
      <c r="F1170">
        <v>22.99</v>
      </c>
      <c r="G1170">
        <v>23.019791666666674</v>
      </c>
      <c r="H1170">
        <v>21.31625</v>
      </c>
      <c r="I1170">
        <v>18.59791666666667</v>
      </c>
      <c r="J1170">
        <v>20.03458333333333</v>
      </c>
      <c r="K1170">
        <v>11.748541666666666</v>
      </c>
      <c r="L1170">
        <v>19.58520833333333</v>
      </c>
      <c r="M1170">
        <v>21.101041666666664</v>
      </c>
      <c r="N1170">
        <v>8.7860416666666659</v>
      </c>
      <c r="O1170">
        <v>66.332708333333343</v>
      </c>
    </row>
    <row r="1171" spans="1:15" x14ac:dyDescent="0.3">
      <c r="A1171" s="1">
        <v>42996</v>
      </c>
      <c r="B1171" s="2">
        <v>17</v>
      </c>
      <c r="C1171">
        <v>46.893799739583336</v>
      </c>
      <c r="D1171">
        <v>80.382081901041673</v>
      </c>
      <c r="E1171">
        <v>23.055833333333329</v>
      </c>
      <c r="F1171">
        <v>23.072500000000002</v>
      </c>
      <c r="G1171">
        <v>22.9575</v>
      </c>
      <c r="H1171">
        <v>21.445833333333329</v>
      </c>
      <c r="I1171">
        <v>19.520833333333332</v>
      </c>
      <c r="J1171">
        <v>17.3675</v>
      </c>
      <c r="K1171">
        <v>11.329166666666666</v>
      </c>
      <c r="L1171">
        <v>20.033333333333335</v>
      </c>
      <c r="M1171">
        <v>20.137499999999999</v>
      </c>
      <c r="N1171">
        <v>8.7924999999999986</v>
      </c>
      <c r="O1171">
        <v>65.447500000000005</v>
      </c>
    </row>
    <row r="1172" spans="1:15" x14ac:dyDescent="0.3">
      <c r="A1172" s="1">
        <v>42996</v>
      </c>
      <c r="B1172" s="2">
        <v>18</v>
      </c>
      <c r="C1172">
        <v>49.65769791666667</v>
      </c>
      <c r="D1172">
        <v>83.20209192708333</v>
      </c>
      <c r="E1172">
        <v>22.965</v>
      </c>
      <c r="F1172">
        <v>23.051666666666666</v>
      </c>
      <c r="G1172">
        <v>23.02416666666667</v>
      </c>
      <c r="H1172">
        <v>20.488333333333333</v>
      </c>
      <c r="I1172">
        <v>18.529166666666669</v>
      </c>
      <c r="J1172">
        <v>17.090833333333336</v>
      </c>
      <c r="K1172">
        <v>12.055833333333332</v>
      </c>
      <c r="L1172">
        <v>19.334999999999997</v>
      </c>
      <c r="M1172">
        <v>20.037500000000001</v>
      </c>
      <c r="N1172">
        <v>8.9625000000000004</v>
      </c>
      <c r="O1172">
        <v>65.59333333333332</v>
      </c>
    </row>
    <row r="1173" spans="1:15" x14ac:dyDescent="0.3">
      <c r="A1173" s="1">
        <v>42996</v>
      </c>
      <c r="B1173" s="2">
        <v>19</v>
      </c>
      <c r="C1173">
        <v>47.433499714265082</v>
      </c>
      <c r="D1173">
        <v>80.91885740740743</v>
      </c>
      <c r="E1173">
        <v>22.974444444444416</v>
      </c>
      <c r="F1173">
        <v>22.970092592592582</v>
      </c>
      <c r="G1173">
        <v>23.103981481481501</v>
      </c>
      <c r="H1173">
        <v>21.313796296296335</v>
      </c>
      <c r="I1173">
        <v>19.002592592592581</v>
      </c>
      <c r="J1173">
        <v>19.189074074074082</v>
      </c>
      <c r="K1173">
        <v>11.499814814814817</v>
      </c>
      <c r="L1173">
        <v>20.02777777777775</v>
      </c>
      <c r="M1173">
        <v>20.685092592592586</v>
      </c>
      <c r="N1173">
        <v>8.8763888888888918</v>
      </c>
      <c r="O1173">
        <v>65.632685185185167</v>
      </c>
    </row>
    <row r="1174" spans="1:15" x14ac:dyDescent="0.3">
      <c r="A1174" s="1">
        <v>42996</v>
      </c>
      <c r="B1174" s="2">
        <v>20</v>
      </c>
      <c r="C1174">
        <v>5.082999829101575</v>
      </c>
      <c r="D1174">
        <v>22.81581918945308</v>
      </c>
      <c r="E1174">
        <v>23.91416666666667</v>
      </c>
      <c r="F1174">
        <v>24.73</v>
      </c>
      <c r="G1174">
        <v>23.183333333333334</v>
      </c>
      <c r="H1174">
        <v>23.919999999999998</v>
      </c>
      <c r="I1174">
        <v>22.849166666666672</v>
      </c>
      <c r="J1174">
        <v>21.602499999999996</v>
      </c>
      <c r="K1174">
        <v>9.4133333333333322</v>
      </c>
      <c r="L1174">
        <v>20.117499999999996</v>
      </c>
      <c r="M1174">
        <v>13.800833333333335</v>
      </c>
      <c r="N1174">
        <v>9.8308333333333326</v>
      </c>
      <c r="O1174">
        <v>62.770833333333321</v>
      </c>
    </row>
    <row r="1175" spans="1:15" x14ac:dyDescent="0.3">
      <c r="A1175" s="1">
        <v>42996</v>
      </c>
      <c r="B1175" s="2">
        <v>21</v>
      </c>
      <c r="C1175">
        <v>1.8593002868652417</v>
      </c>
      <c r="D1175">
        <v>12.702480761718752</v>
      </c>
      <c r="E1175">
        <v>24.451666666666664</v>
      </c>
      <c r="F1175">
        <v>25.5425</v>
      </c>
      <c r="G1175">
        <v>23.548333333333328</v>
      </c>
      <c r="H1175">
        <v>24.304999999999996</v>
      </c>
      <c r="I1175">
        <v>23.237500000000001</v>
      </c>
      <c r="J1175">
        <v>23.492500000000003</v>
      </c>
      <c r="K1175">
        <v>11.599166666666667</v>
      </c>
      <c r="L1175">
        <v>19.955833333333334</v>
      </c>
      <c r="M1175">
        <v>15.660833333333334</v>
      </c>
      <c r="N1175">
        <v>11.269166666666669</v>
      </c>
      <c r="O1175">
        <v>62.395000000000003</v>
      </c>
    </row>
    <row r="1176" spans="1:15" x14ac:dyDescent="0.3">
      <c r="A1176" s="1">
        <v>42996</v>
      </c>
      <c r="B1176" s="2">
        <v>22</v>
      </c>
      <c r="C1176">
        <v>1.8393377421061248</v>
      </c>
      <c r="D1176">
        <v>8.9061086222330754</v>
      </c>
      <c r="E1176">
        <v>24.599166666666665</v>
      </c>
      <c r="F1176">
        <v>25.813333333333333</v>
      </c>
      <c r="G1176">
        <v>23.785</v>
      </c>
      <c r="H1176">
        <v>24.400000000000002</v>
      </c>
      <c r="I1176">
        <v>23.448333333333334</v>
      </c>
      <c r="J1176">
        <v>23.77333333333333</v>
      </c>
      <c r="K1176">
        <v>12.801666666666668</v>
      </c>
      <c r="L1176">
        <v>19.885000000000002</v>
      </c>
      <c r="M1176">
        <v>17.260833333333334</v>
      </c>
      <c r="N1176">
        <v>12.389166666666668</v>
      </c>
      <c r="O1176">
        <v>62.795833333333327</v>
      </c>
    </row>
    <row r="1177" spans="1:15" x14ac:dyDescent="0.3">
      <c r="A1177" s="1">
        <v>42996</v>
      </c>
      <c r="B1177" s="2">
        <v>23</v>
      </c>
      <c r="C1177">
        <v>1.8868784729004</v>
      </c>
      <c r="D1177">
        <v>7.854919173177084</v>
      </c>
      <c r="E1177">
        <v>24.599999999999998</v>
      </c>
      <c r="F1177">
        <v>25.905000000000005</v>
      </c>
      <c r="G1177">
        <v>23.645833333333332</v>
      </c>
      <c r="H1177">
        <v>24.360833333333336</v>
      </c>
      <c r="I1177">
        <v>23.4725</v>
      </c>
      <c r="J1177">
        <v>23.643333333333334</v>
      </c>
      <c r="K1177">
        <v>13.536666666666664</v>
      </c>
      <c r="L1177">
        <v>19.933333333333334</v>
      </c>
      <c r="M1177">
        <v>18.520833333333332</v>
      </c>
      <c r="N1177">
        <v>13.237499999999999</v>
      </c>
      <c r="O1177">
        <v>62.964166666666671</v>
      </c>
    </row>
    <row r="1178" spans="1:15" x14ac:dyDescent="0.3">
      <c r="A1178" s="1">
        <v>42997</v>
      </c>
      <c r="B1178" s="2">
        <v>0</v>
      </c>
      <c r="C1178">
        <v>1.8795786763509084</v>
      </c>
      <c r="D1178">
        <v>7.7902982381184911</v>
      </c>
      <c r="E1178">
        <v>24.599999999999998</v>
      </c>
      <c r="F1178">
        <v>25.971666666666664</v>
      </c>
      <c r="G1178">
        <v>23.599999999999998</v>
      </c>
      <c r="H1178">
        <v>24.265833333333333</v>
      </c>
      <c r="I1178">
        <v>23.419166666666666</v>
      </c>
      <c r="J1178">
        <v>23.63</v>
      </c>
      <c r="K1178">
        <v>13.863333333333335</v>
      </c>
      <c r="L1178">
        <v>19.995000000000001</v>
      </c>
      <c r="M1178">
        <v>19.403333333333332</v>
      </c>
      <c r="N1178">
        <v>13.855833333333335</v>
      </c>
      <c r="O1178">
        <v>63.050000000000011</v>
      </c>
    </row>
    <row r="1179" spans="1:15" x14ac:dyDescent="0.3">
      <c r="A1179" s="1">
        <v>42997</v>
      </c>
      <c r="B1179" s="2">
        <v>1</v>
      </c>
      <c r="C1179">
        <v>1.9112716898600333</v>
      </c>
      <c r="D1179">
        <v>7.8532371541341162</v>
      </c>
      <c r="E1179">
        <v>24.599999999999998</v>
      </c>
      <c r="F1179">
        <v>26.032500000000002</v>
      </c>
      <c r="G1179">
        <v>23.599999999999998</v>
      </c>
      <c r="H1179">
        <v>24.200833333333332</v>
      </c>
      <c r="I1179">
        <v>23.400000000000002</v>
      </c>
      <c r="J1179">
        <v>23.434999999999999</v>
      </c>
      <c r="K1179">
        <v>14.189166666666665</v>
      </c>
      <c r="L1179">
        <v>20</v>
      </c>
      <c r="M1179">
        <v>20.145000000000003</v>
      </c>
      <c r="N1179">
        <v>14.274999999999999</v>
      </c>
      <c r="O1179">
        <v>63.135833333333345</v>
      </c>
    </row>
    <row r="1180" spans="1:15" x14ac:dyDescent="0.3">
      <c r="A1180" s="1">
        <v>42997</v>
      </c>
      <c r="B1180" s="2">
        <v>2</v>
      </c>
      <c r="C1180">
        <v>1.880389798990892</v>
      </c>
      <c r="D1180">
        <v>7.7079077799479245</v>
      </c>
      <c r="E1180">
        <v>24.599999999999998</v>
      </c>
      <c r="F1180">
        <v>26.0975</v>
      </c>
      <c r="G1180">
        <v>23.599999999999998</v>
      </c>
      <c r="H1180">
        <v>24.201666666666664</v>
      </c>
      <c r="I1180">
        <v>23.45</v>
      </c>
      <c r="J1180">
        <v>23.402500000000003</v>
      </c>
      <c r="K1180">
        <v>14.582500000000001</v>
      </c>
      <c r="L1180">
        <v>20.004999999999999</v>
      </c>
      <c r="M1180">
        <v>20.749166666666671</v>
      </c>
      <c r="N1180">
        <v>14.631666666666666</v>
      </c>
      <c r="O1180">
        <v>63.193333333333349</v>
      </c>
    </row>
    <row r="1181" spans="1:15" x14ac:dyDescent="0.3">
      <c r="A1181" s="1">
        <v>42997</v>
      </c>
      <c r="B1181" s="2">
        <v>3</v>
      </c>
      <c r="C1181">
        <v>1.8178297159830663</v>
      </c>
      <c r="D1181">
        <v>7.7267012247721247</v>
      </c>
      <c r="E1181">
        <v>24.60083333333333</v>
      </c>
      <c r="F1181">
        <v>26.100000000000005</v>
      </c>
      <c r="G1181">
        <v>23.599999999999998</v>
      </c>
      <c r="H1181">
        <v>24.233333333333334</v>
      </c>
      <c r="I1181">
        <v>23.5</v>
      </c>
      <c r="J1181">
        <v>23.429166666666671</v>
      </c>
      <c r="K1181">
        <v>15.088333333333333</v>
      </c>
      <c r="L1181">
        <v>20.122500000000002</v>
      </c>
      <c r="M1181">
        <v>21.21916666666667</v>
      </c>
      <c r="N1181">
        <v>15.074166666666668</v>
      </c>
      <c r="O1181">
        <v>63.218333333333327</v>
      </c>
    </row>
    <row r="1182" spans="1:15" x14ac:dyDescent="0.3">
      <c r="A1182" s="1">
        <v>42997</v>
      </c>
      <c r="B1182" s="2">
        <v>4</v>
      </c>
      <c r="C1182">
        <v>1.8240773701985669</v>
      </c>
      <c r="D1182">
        <v>7.6755408772786415</v>
      </c>
      <c r="E1182">
        <v>24.606666666666666</v>
      </c>
      <c r="F1182">
        <v>26.100833333333338</v>
      </c>
      <c r="G1182">
        <v>23.599999999999998</v>
      </c>
      <c r="H1182">
        <v>24.318333333333339</v>
      </c>
      <c r="I1182">
        <v>23.5</v>
      </c>
      <c r="J1182">
        <v>23.5</v>
      </c>
      <c r="K1182">
        <v>15.591666666666667</v>
      </c>
      <c r="L1182">
        <v>20.250833333333336</v>
      </c>
      <c r="M1182">
        <v>21.586666666666662</v>
      </c>
      <c r="N1182">
        <v>15.575000000000001</v>
      </c>
      <c r="O1182">
        <v>63.363333333333344</v>
      </c>
    </row>
    <row r="1183" spans="1:15" x14ac:dyDescent="0.3">
      <c r="A1183" s="1">
        <v>42997</v>
      </c>
      <c r="B1183" s="2">
        <v>5</v>
      </c>
      <c r="C1183">
        <v>1.8993517761230416</v>
      </c>
      <c r="D1183">
        <v>7.8205205362955583</v>
      </c>
      <c r="E1183">
        <v>24.629166666666674</v>
      </c>
      <c r="F1183">
        <v>26.129999999999995</v>
      </c>
      <c r="G1183">
        <v>23.599999999999998</v>
      </c>
      <c r="H1183">
        <v>24.386666666666667</v>
      </c>
      <c r="I1183">
        <v>23.579166666666666</v>
      </c>
      <c r="J1183">
        <v>23.658333333333335</v>
      </c>
      <c r="K1183">
        <v>15.984999999999999</v>
      </c>
      <c r="L1183">
        <v>20.422499999999999</v>
      </c>
      <c r="M1183">
        <v>21.844166666666666</v>
      </c>
      <c r="N1183">
        <v>16.002499999999998</v>
      </c>
      <c r="O1183">
        <v>63.579166666666687</v>
      </c>
    </row>
    <row r="1184" spans="1:15" x14ac:dyDescent="0.3">
      <c r="A1184" s="1">
        <v>42997</v>
      </c>
      <c r="B1184" s="2">
        <v>6</v>
      </c>
      <c r="C1184">
        <v>1.8561820383707752</v>
      </c>
      <c r="D1184">
        <v>11.787617199707066</v>
      </c>
      <c r="E1184">
        <v>24.689166666666665</v>
      </c>
      <c r="F1184">
        <v>26.173333333333336</v>
      </c>
      <c r="G1184">
        <v>23.810000000000002</v>
      </c>
      <c r="H1184">
        <v>24.485833333333332</v>
      </c>
      <c r="I1184">
        <v>23.630833333333332</v>
      </c>
      <c r="J1184">
        <v>24.275833333333335</v>
      </c>
      <c r="K1184">
        <v>16.420833333333334</v>
      </c>
      <c r="L1184">
        <v>20.603333333333335</v>
      </c>
      <c r="M1184">
        <v>22.039999999999996</v>
      </c>
      <c r="N1184">
        <v>16.427499999999998</v>
      </c>
      <c r="O1184">
        <v>63.709166666666668</v>
      </c>
    </row>
    <row r="1185" spans="1:15" x14ac:dyDescent="0.3">
      <c r="A1185" s="1">
        <v>42997</v>
      </c>
      <c r="B1185" s="2">
        <v>7</v>
      </c>
      <c r="C1185">
        <v>1.8469676300048832</v>
      </c>
      <c r="D1185">
        <v>12.644137052408835</v>
      </c>
      <c r="E1185">
        <v>24.78166666666667</v>
      </c>
      <c r="F1185">
        <v>26.285000000000007</v>
      </c>
      <c r="G1185">
        <v>24.188333333333329</v>
      </c>
      <c r="H1185">
        <v>24.577500000000001</v>
      </c>
      <c r="I1185">
        <v>23.747500000000002</v>
      </c>
      <c r="J1185">
        <v>24.885833333333334</v>
      </c>
      <c r="K1185">
        <v>16.801666666666666</v>
      </c>
      <c r="L1185">
        <v>20.748333333333335</v>
      </c>
      <c r="M1185">
        <v>22.251666666666669</v>
      </c>
      <c r="N1185">
        <v>16.825833333333332</v>
      </c>
      <c r="O1185">
        <v>63.79999999999999</v>
      </c>
    </row>
    <row r="1186" spans="1:15" x14ac:dyDescent="0.3">
      <c r="A1186" s="1">
        <v>42997</v>
      </c>
      <c r="B1186" s="2">
        <v>8</v>
      </c>
      <c r="C1186">
        <v>1.8380017272949163</v>
      </c>
      <c r="D1186">
        <v>12.839479532877666</v>
      </c>
      <c r="E1186">
        <v>24.834999999999997</v>
      </c>
      <c r="F1186">
        <v>26.370833333333337</v>
      </c>
      <c r="G1186">
        <v>24.379166666666666</v>
      </c>
      <c r="H1186">
        <v>24.598333333333333</v>
      </c>
      <c r="I1186">
        <v>23.836666666666662</v>
      </c>
      <c r="J1186">
        <v>24.9375</v>
      </c>
      <c r="K1186">
        <v>17.181666666666668</v>
      </c>
      <c r="L1186">
        <v>20.939999999999998</v>
      </c>
      <c r="M1186">
        <v>22.474166666666665</v>
      </c>
      <c r="N1186">
        <v>17.21</v>
      </c>
      <c r="O1186">
        <v>63.804166666666667</v>
      </c>
    </row>
    <row r="1187" spans="1:15" x14ac:dyDescent="0.3">
      <c r="A1187" s="1">
        <v>42997</v>
      </c>
      <c r="B1187" s="2">
        <v>9</v>
      </c>
      <c r="C1187">
        <v>1.8300000935872331</v>
      </c>
      <c r="D1187">
        <v>15.606221451822998</v>
      </c>
      <c r="E1187">
        <v>24.89</v>
      </c>
      <c r="F1187">
        <v>26.327499999999997</v>
      </c>
      <c r="G1187">
        <v>24.420833333333334</v>
      </c>
      <c r="H1187">
        <v>24.174166666666668</v>
      </c>
      <c r="I1187">
        <v>23.594166666666666</v>
      </c>
      <c r="J1187">
        <v>24.3125</v>
      </c>
      <c r="K1187">
        <v>17.85083333333333</v>
      </c>
      <c r="L1187">
        <v>21.146666666666668</v>
      </c>
      <c r="M1187">
        <v>22.626666666666665</v>
      </c>
      <c r="N1187">
        <v>17.636666666666667</v>
      </c>
      <c r="O1187">
        <v>64.424166666666679</v>
      </c>
    </row>
    <row r="1188" spans="1:15" x14ac:dyDescent="0.3">
      <c r="A1188" s="1">
        <v>42997</v>
      </c>
      <c r="B1188" s="2">
        <v>10</v>
      </c>
      <c r="C1188">
        <v>82.10944025573734</v>
      </c>
      <c r="D1188">
        <v>115.50741220703124</v>
      </c>
      <c r="E1188">
        <v>23.298333333333336</v>
      </c>
      <c r="F1188">
        <v>23.627499999999998</v>
      </c>
      <c r="G1188">
        <v>23.854166666666668</v>
      </c>
      <c r="H1188">
        <v>20.153333333333332</v>
      </c>
      <c r="I1188">
        <v>18.310833333333335</v>
      </c>
      <c r="J1188">
        <v>16.839166666666667</v>
      </c>
      <c r="K1188">
        <v>15.473333333333334</v>
      </c>
      <c r="L1188">
        <v>20.005000000000003</v>
      </c>
      <c r="M1188">
        <v>20.530833333333334</v>
      </c>
      <c r="N1188">
        <v>12.010000000000003</v>
      </c>
      <c r="O1188">
        <v>71.684166666666684</v>
      </c>
    </row>
    <row r="1189" spans="1:15" x14ac:dyDescent="0.3">
      <c r="A1189" s="1">
        <v>42997</v>
      </c>
      <c r="B1189" s="2">
        <v>11</v>
      </c>
      <c r="C1189">
        <v>56.669056651475678</v>
      </c>
      <c r="D1189">
        <v>90.163917549189833</v>
      </c>
      <c r="E1189">
        <v>22.985185185185163</v>
      </c>
      <c r="F1189">
        <v>23.075092592592583</v>
      </c>
      <c r="G1189">
        <v>23.303333333333331</v>
      </c>
      <c r="H1189">
        <v>20.572592592592585</v>
      </c>
      <c r="I1189">
        <v>18.941759259259253</v>
      </c>
      <c r="J1189">
        <v>14.756481481481499</v>
      </c>
      <c r="K1189">
        <v>11.722407407407408</v>
      </c>
      <c r="L1189">
        <v>19.067499999999999</v>
      </c>
      <c r="M1189">
        <v>19.03527777777775</v>
      </c>
      <c r="N1189">
        <v>8.9543518518518486</v>
      </c>
      <c r="O1189">
        <v>68.956574074074084</v>
      </c>
    </row>
    <row r="1190" spans="1:15" x14ac:dyDescent="0.3">
      <c r="A1190" s="1">
        <v>42997</v>
      </c>
      <c r="B1190" s="2">
        <v>12</v>
      </c>
      <c r="C1190">
        <v>57.474596679687501</v>
      </c>
      <c r="D1190">
        <v>91.229809114583347</v>
      </c>
      <c r="E1190">
        <v>22.944166666666664</v>
      </c>
      <c r="F1190">
        <v>22.997499999999999</v>
      </c>
      <c r="G1190">
        <v>22.952500000000001</v>
      </c>
      <c r="H1190">
        <v>21.143333333333331</v>
      </c>
      <c r="I1190">
        <v>18.732499999999998</v>
      </c>
      <c r="J1190">
        <v>16.456666666666667</v>
      </c>
      <c r="K1190">
        <v>12.1425</v>
      </c>
      <c r="L1190">
        <v>19.4025</v>
      </c>
      <c r="M1190">
        <v>19.674166666666668</v>
      </c>
      <c r="N1190">
        <v>9.2266666666666666</v>
      </c>
      <c r="O1190">
        <v>67.470833333333346</v>
      </c>
    </row>
    <row r="1191" spans="1:15" x14ac:dyDescent="0.3">
      <c r="A1191" s="1">
        <v>42997</v>
      </c>
      <c r="B1191" s="2">
        <v>13</v>
      </c>
      <c r="C1191">
        <v>55.028377718098994</v>
      </c>
      <c r="D1191">
        <v>88.865862955729156</v>
      </c>
      <c r="E1191">
        <v>23.033333333333331</v>
      </c>
      <c r="F1191">
        <v>23.037500000000005</v>
      </c>
      <c r="G1191">
        <v>23.058333333333337</v>
      </c>
      <c r="H1191">
        <v>21.486666666666665</v>
      </c>
      <c r="I1191">
        <v>19.558333333333337</v>
      </c>
      <c r="J1191">
        <v>16.73</v>
      </c>
      <c r="K1191">
        <v>11.202500000000001</v>
      </c>
      <c r="L1191">
        <v>19.764166666666664</v>
      </c>
      <c r="M1191">
        <v>19.831666666666667</v>
      </c>
      <c r="N1191">
        <v>8.9024999999999981</v>
      </c>
      <c r="O1191">
        <v>66.958333333333329</v>
      </c>
    </row>
    <row r="1192" spans="1:15" x14ac:dyDescent="0.3">
      <c r="A1192" s="1">
        <v>42997</v>
      </c>
      <c r="B1192" s="2">
        <v>14</v>
      </c>
      <c r="C1192">
        <v>49.482679378255249</v>
      </c>
      <c r="D1192">
        <v>83.159665104166663</v>
      </c>
      <c r="E1192">
        <v>22.989166666666666</v>
      </c>
      <c r="F1192">
        <v>23.070000000000004</v>
      </c>
      <c r="G1192">
        <v>23.024166666666662</v>
      </c>
      <c r="H1192">
        <v>20.475833333333334</v>
      </c>
      <c r="I1192">
        <v>18.964166666666667</v>
      </c>
      <c r="J1192">
        <v>19.800833333333333</v>
      </c>
      <c r="K1192">
        <v>11.795000000000002</v>
      </c>
      <c r="L1192">
        <v>19.733333333333334</v>
      </c>
      <c r="M1192">
        <v>21.046666666666667</v>
      </c>
      <c r="N1192">
        <v>8.8374999999999986</v>
      </c>
      <c r="O1192">
        <v>66.045000000000002</v>
      </c>
    </row>
    <row r="1193" spans="1:15" x14ac:dyDescent="0.3">
      <c r="A1193" s="1">
        <v>42997</v>
      </c>
      <c r="B1193" s="2">
        <v>15</v>
      </c>
      <c r="C1193">
        <v>51.21927919921874</v>
      </c>
      <c r="D1193">
        <v>84.713235188802074</v>
      </c>
      <c r="E1193">
        <v>22.975833333333338</v>
      </c>
      <c r="F1193">
        <v>22.97583333333333</v>
      </c>
      <c r="G1193">
        <v>22.945000000000004</v>
      </c>
      <c r="H1193">
        <v>21.274999999999999</v>
      </c>
      <c r="I1193">
        <v>18.977499999999999</v>
      </c>
      <c r="J1193">
        <v>16.733333333333331</v>
      </c>
      <c r="K1193">
        <v>11.417499999999999</v>
      </c>
      <c r="L1193">
        <v>19.757499999999997</v>
      </c>
      <c r="M1193">
        <v>19.827499999999997</v>
      </c>
      <c r="N1193">
        <v>8.8441666666666645</v>
      </c>
      <c r="O1193">
        <v>65.715833333333336</v>
      </c>
    </row>
    <row r="1194" spans="1:15" x14ac:dyDescent="0.3">
      <c r="A1194" s="1">
        <v>42997</v>
      </c>
      <c r="B1194" s="2">
        <v>16</v>
      </c>
      <c r="C1194">
        <v>46.654098209635414</v>
      </c>
      <c r="D1194">
        <v>80.222890657552085</v>
      </c>
      <c r="E1194">
        <v>23.044999999999998</v>
      </c>
      <c r="F1194">
        <v>23.084166666666665</v>
      </c>
      <c r="G1194">
        <v>23.108333333333331</v>
      </c>
      <c r="H1194">
        <v>20.928333333333331</v>
      </c>
      <c r="I1194">
        <v>19.407500000000002</v>
      </c>
      <c r="J1194">
        <v>18.918333333333333</v>
      </c>
      <c r="K1194">
        <v>11.434166666666664</v>
      </c>
      <c r="L1194">
        <v>19.683333333333334</v>
      </c>
      <c r="M1194">
        <v>20.619166666666665</v>
      </c>
      <c r="N1194">
        <v>8.9233333333333338</v>
      </c>
      <c r="O1194">
        <v>65.596666666666664</v>
      </c>
    </row>
    <row r="1195" spans="1:15" x14ac:dyDescent="0.3">
      <c r="A1195" s="1">
        <v>42997</v>
      </c>
      <c r="B1195" s="2">
        <v>17</v>
      </c>
      <c r="C1195">
        <v>48.036192220052079</v>
      </c>
      <c r="D1195">
        <v>81.554731575520833</v>
      </c>
      <c r="E1195">
        <v>22.94916666666667</v>
      </c>
      <c r="F1195">
        <v>23.049166666666665</v>
      </c>
      <c r="G1195">
        <v>22.971666666666664</v>
      </c>
      <c r="H1195">
        <v>20.33583333333333</v>
      </c>
      <c r="I1195">
        <v>18.668333333333333</v>
      </c>
      <c r="J1195">
        <v>19.913333333333334</v>
      </c>
      <c r="K1195">
        <v>11.975</v>
      </c>
      <c r="L1195">
        <v>19.425000000000001</v>
      </c>
      <c r="M1195">
        <v>21.028333333333332</v>
      </c>
      <c r="N1195">
        <v>8.93</v>
      </c>
      <c r="O1195">
        <v>65.303333333333327</v>
      </c>
    </row>
    <row r="1196" spans="1:15" x14ac:dyDescent="0.3">
      <c r="A1196" s="1">
        <v>42997</v>
      </c>
      <c r="B1196" s="2">
        <v>18</v>
      </c>
      <c r="C1196">
        <v>48.708098958333331</v>
      </c>
      <c r="D1196">
        <v>82.428528059895839</v>
      </c>
      <c r="E1196">
        <v>22.991666666666671</v>
      </c>
      <c r="F1196">
        <v>22.983333333333338</v>
      </c>
      <c r="G1196">
        <v>22.971666666666668</v>
      </c>
      <c r="H1196">
        <v>21.1675</v>
      </c>
      <c r="I1196">
        <v>19.13</v>
      </c>
      <c r="J1196">
        <v>16.389166666666668</v>
      </c>
      <c r="K1196">
        <v>11.334166666666668</v>
      </c>
      <c r="L1196">
        <v>19.819166666666664</v>
      </c>
      <c r="M1196">
        <v>19.734166666666663</v>
      </c>
      <c r="N1196">
        <v>8.84</v>
      </c>
      <c r="O1196">
        <v>64.946666666666658</v>
      </c>
    </row>
    <row r="1197" spans="1:15" x14ac:dyDescent="0.3">
      <c r="A1197" s="1">
        <v>42997</v>
      </c>
      <c r="B1197" s="2">
        <v>19</v>
      </c>
      <c r="C1197">
        <v>24.090430317179358</v>
      </c>
      <c r="D1197">
        <v>53.243058756510408</v>
      </c>
      <c r="E1197">
        <v>23.443333333333339</v>
      </c>
      <c r="F1197">
        <v>23.787500000000005</v>
      </c>
      <c r="G1197">
        <v>23.241666666666671</v>
      </c>
      <c r="H1197">
        <v>22.67166666666667</v>
      </c>
      <c r="I1197">
        <v>21.438333333333333</v>
      </c>
      <c r="J1197">
        <v>22.322500000000002</v>
      </c>
      <c r="K1197">
        <v>10.125833333333333</v>
      </c>
      <c r="L1197">
        <v>20.608333333333334</v>
      </c>
      <c r="M1197">
        <v>19.351666666666667</v>
      </c>
      <c r="N1197">
        <v>9.0858333333333317</v>
      </c>
      <c r="O1197">
        <v>63.470000000000006</v>
      </c>
    </row>
    <row r="1198" spans="1:15" x14ac:dyDescent="0.3">
      <c r="A1198" s="1">
        <v>42997</v>
      </c>
      <c r="B1198" s="2">
        <v>20</v>
      </c>
      <c r="C1198">
        <v>1.8707403320312415</v>
      </c>
      <c r="D1198">
        <v>18.553648291015747</v>
      </c>
      <c r="E1198">
        <v>24.498333333333331</v>
      </c>
      <c r="F1198">
        <v>25.35083333333333</v>
      </c>
      <c r="G1198">
        <v>23.742500000000007</v>
      </c>
      <c r="H1198">
        <v>24.009166666666662</v>
      </c>
      <c r="I1198">
        <v>23.266666666666669</v>
      </c>
      <c r="J1198">
        <v>22.689166666666665</v>
      </c>
      <c r="K1198">
        <v>11.314166666666667</v>
      </c>
      <c r="L1198">
        <v>21.126666666666669</v>
      </c>
      <c r="M1198">
        <v>17.630833333333332</v>
      </c>
      <c r="N1198">
        <v>10.913333333333334</v>
      </c>
      <c r="O1198">
        <v>61.089999999999996</v>
      </c>
    </row>
    <row r="1199" spans="1:15" x14ac:dyDescent="0.3">
      <c r="A1199" s="1">
        <v>42997</v>
      </c>
      <c r="B1199" s="2">
        <v>21</v>
      </c>
      <c r="C1199">
        <v>1.8504616058349583</v>
      </c>
      <c r="D1199">
        <v>12.805881420898503</v>
      </c>
      <c r="E1199">
        <v>24.78</v>
      </c>
      <c r="F1199">
        <v>25.771666666666665</v>
      </c>
      <c r="G1199">
        <v>23.810833333333335</v>
      </c>
      <c r="H1199">
        <v>24.297499999999999</v>
      </c>
      <c r="I1199">
        <v>23.51166666666667</v>
      </c>
      <c r="J1199">
        <v>23.120833333333334</v>
      </c>
      <c r="K1199">
        <v>12.698333333333332</v>
      </c>
      <c r="L1199">
        <v>20.92583333333333</v>
      </c>
      <c r="M1199">
        <v>18.636666666666667</v>
      </c>
      <c r="N1199">
        <v>12.159166666666669</v>
      </c>
      <c r="O1199">
        <v>60.820000000000014</v>
      </c>
    </row>
    <row r="1200" spans="1:15" x14ac:dyDescent="0.3">
      <c r="A1200" s="1">
        <v>42997</v>
      </c>
      <c r="B1200" s="2">
        <v>22</v>
      </c>
      <c r="C1200">
        <v>1.8542954600016166</v>
      </c>
      <c r="D1200">
        <v>9.0809994466146158</v>
      </c>
      <c r="E1200">
        <v>24.7925</v>
      </c>
      <c r="F1200">
        <v>25.955000000000002</v>
      </c>
      <c r="G1200">
        <v>23.864166666666673</v>
      </c>
      <c r="H1200">
        <v>24.53166666666667</v>
      </c>
      <c r="I1200">
        <v>23.650833333333328</v>
      </c>
      <c r="J1200">
        <v>23.629166666666663</v>
      </c>
      <c r="K1200">
        <v>13.655833333333332</v>
      </c>
      <c r="L1200">
        <v>20.804166666666671</v>
      </c>
      <c r="M1200">
        <v>19.465833333333332</v>
      </c>
      <c r="N1200">
        <v>13.146666666666667</v>
      </c>
      <c r="O1200">
        <v>61.418333333333329</v>
      </c>
    </row>
    <row r="1201" spans="1:15" x14ac:dyDescent="0.3">
      <c r="A1201" s="1">
        <v>42997</v>
      </c>
      <c r="B1201" s="2">
        <v>23</v>
      </c>
      <c r="C1201">
        <v>1.9246463551839168</v>
      </c>
      <c r="D1201">
        <v>7.9161114095052243</v>
      </c>
      <c r="E1201">
        <v>24.745000000000005</v>
      </c>
      <c r="F1201">
        <v>26.067499999999999</v>
      </c>
      <c r="G1201">
        <v>23.800000000000008</v>
      </c>
      <c r="H1201">
        <v>24.498333333333331</v>
      </c>
      <c r="I1201">
        <v>23.651666666666671</v>
      </c>
      <c r="J1201">
        <v>23.674166666666665</v>
      </c>
      <c r="K1201">
        <v>14.119999999999997</v>
      </c>
      <c r="L1201">
        <v>20.788333333333334</v>
      </c>
      <c r="M1201">
        <v>20.24666666666667</v>
      </c>
      <c r="N1201">
        <v>13.896666666666667</v>
      </c>
      <c r="O1201">
        <v>62.050833333333344</v>
      </c>
    </row>
    <row r="1202" spans="1:15" x14ac:dyDescent="0.3">
      <c r="A1202" s="1">
        <v>42998</v>
      </c>
      <c r="B1202" s="2">
        <v>0</v>
      </c>
      <c r="C1202">
        <v>1.8719701049804831</v>
      </c>
      <c r="D1202">
        <v>7.7731769816080662</v>
      </c>
      <c r="E1202">
        <v>24.686666666666667</v>
      </c>
      <c r="F1202">
        <v>26.089999999999993</v>
      </c>
      <c r="G1202">
        <v>23.800000000000008</v>
      </c>
      <c r="H1202">
        <v>24.4375</v>
      </c>
      <c r="I1202">
        <v>23.612499999999997</v>
      </c>
      <c r="J1202">
        <v>23.953333333333333</v>
      </c>
      <c r="K1202">
        <v>14.423333333333334</v>
      </c>
      <c r="L1202">
        <v>20.730833333333333</v>
      </c>
      <c r="M1202">
        <v>20.866666666666667</v>
      </c>
      <c r="N1202">
        <v>14.429166666666665</v>
      </c>
      <c r="O1202">
        <v>62.410000000000004</v>
      </c>
    </row>
    <row r="1203" spans="1:15" x14ac:dyDescent="0.3">
      <c r="A1203" s="1">
        <v>42998</v>
      </c>
      <c r="B1203" s="2">
        <v>1</v>
      </c>
      <c r="C1203">
        <v>1.844791347249358</v>
      </c>
      <c r="D1203">
        <v>7.6959898844400838</v>
      </c>
      <c r="E1203">
        <v>24.672500000000003</v>
      </c>
      <c r="F1203">
        <v>26.100000000000005</v>
      </c>
      <c r="G1203">
        <v>23.800000000000008</v>
      </c>
      <c r="H1203">
        <v>24.517500000000002</v>
      </c>
      <c r="I1203">
        <v>23.699999999999992</v>
      </c>
      <c r="J1203">
        <v>24.309166666666666</v>
      </c>
      <c r="K1203">
        <v>14.797499999999998</v>
      </c>
      <c r="L1203">
        <v>20.700833333333328</v>
      </c>
      <c r="M1203">
        <v>21.362499999999997</v>
      </c>
      <c r="N1203">
        <v>14.859166666666667</v>
      </c>
      <c r="O1203">
        <v>63.078333333333326</v>
      </c>
    </row>
    <row r="1204" spans="1:15" x14ac:dyDescent="0.3">
      <c r="A1204" s="1">
        <v>42998</v>
      </c>
      <c r="B1204" s="2">
        <v>2</v>
      </c>
      <c r="C1204">
        <v>1.860875755818675</v>
      </c>
      <c r="D1204">
        <v>7.6572641560872583</v>
      </c>
      <c r="E1204">
        <v>24.66416666666667</v>
      </c>
      <c r="F1204">
        <v>26.100000000000005</v>
      </c>
      <c r="G1204">
        <v>23.80083333333334</v>
      </c>
      <c r="H1204">
        <v>24.497500000000002</v>
      </c>
      <c r="I1204">
        <v>23.697499999999994</v>
      </c>
      <c r="J1204">
        <v>24.407500000000002</v>
      </c>
      <c r="K1204">
        <v>15.280833333333332</v>
      </c>
      <c r="L1204">
        <v>20.71</v>
      </c>
      <c r="M1204">
        <v>21.814166666666669</v>
      </c>
      <c r="N1204">
        <v>15.314166666666667</v>
      </c>
      <c r="O1204">
        <v>62.874999999999993</v>
      </c>
    </row>
    <row r="1205" spans="1:15" x14ac:dyDescent="0.3">
      <c r="A1205" s="1">
        <v>42998</v>
      </c>
      <c r="B1205" s="2">
        <v>3</v>
      </c>
      <c r="C1205">
        <v>1.8793510030110667</v>
      </c>
      <c r="D1205">
        <v>7.7802753417968917</v>
      </c>
      <c r="E1205">
        <v>24.691666666666663</v>
      </c>
      <c r="F1205">
        <v>26.127500000000001</v>
      </c>
      <c r="G1205">
        <v>23.86</v>
      </c>
      <c r="H1205">
        <v>24.540000000000003</v>
      </c>
      <c r="I1205">
        <v>23.71083333333333</v>
      </c>
      <c r="J1205">
        <v>24.443333333333332</v>
      </c>
      <c r="K1205">
        <v>15.7575</v>
      </c>
      <c r="L1205">
        <v>20.77416666666667</v>
      </c>
      <c r="M1205">
        <v>22.19916666666667</v>
      </c>
      <c r="N1205">
        <v>15.747500000000002</v>
      </c>
      <c r="O1205">
        <v>62.814166666666665</v>
      </c>
    </row>
    <row r="1206" spans="1:15" x14ac:dyDescent="0.3">
      <c r="A1206" s="1">
        <v>42998</v>
      </c>
      <c r="B1206" s="2">
        <v>4</v>
      </c>
      <c r="C1206">
        <v>1.8795758026123088</v>
      </c>
      <c r="D1206">
        <v>7.8502413696289084</v>
      </c>
      <c r="E1206">
        <v>24.72333333333334</v>
      </c>
      <c r="F1206">
        <v>26.198333333333327</v>
      </c>
      <c r="G1206">
        <v>23.900000000000002</v>
      </c>
      <c r="H1206">
        <v>24.591666666666665</v>
      </c>
      <c r="I1206">
        <v>23.766666666666669</v>
      </c>
      <c r="J1206">
        <v>24.480000000000004</v>
      </c>
      <c r="K1206">
        <v>16.197500000000002</v>
      </c>
      <c r="L1206">
        <v>20.830833333333331</v>
      </c>
      <c r="M1206">
        <v>22.480833333333337</v>
      </c>
      <c r="N1206">
        <v>16.183333333333334</v>
      </c>
      <c r="O1206">
        <v>62.607500000000009</v>
      </c>
    </row>
    <row r="1207" spans="1:15" x14ac:dyDescent="0.3">
      <c r="A1207" s="1">
        <v>42998</v>
      </c>
      <c r="B1207" s="2">
        <v>5</v>
      </c>
      <c r="C1207">
        <v>1.9079396636962997</v>
      </c>
      <c r="D1207">
        <v>7.7920143717447914</v>
      </c>
      <c r="E1207">
        <v>24.765833333333337</v>
      </c>
      <c r="F1207">
        <v>26.256666666666664</v>
      </c>
      <c r="G1207">
        <v>23.930833333333336</v>
      </c>
      <c r="H1207">
        <v>24.599999999999998</v>
      </c>
      <c r="I1207">
        <v>23.799166666666668</v>
      </c>
      <c r="J1207">
        <v>24.560833333333335</v>
      </c>
      <c r="K1207">
        <v>16.61</v>
      </c>
      <c r="L1207">
        <v>20.97666666666667</v>
      </c>
      <c r="M1207">
        <v>22.693333333333332</v>
      </c>
      <c r="N1207">
        <v>16.63</v>
      </c>
      <c r="O1207">
        <v>62.754166666666663</v>
      </c>
    </row>
    <row r="1208" spans="1:15" x14ac:dyDescent="0.3">
      <c r="A1208" s="1">
        <v>42998</v>
      </c>
      <c r="B1208" s="2">
        <v>6</v>
      </c>
      <c r="C1208">
        <v>1.9103138153076167</v>
      </c>
      <c r="D1208">
        <v>7.7887178141276001</v>
      </c>
      <c r="E1208">
        <v>24.788333333333338</v>
      </c>
      <c r="F1208">
        <v>26.298333333333336</v>
      </c>
      <c r="G1208">
        <v>24</v>
      </c>
      <c r="H1208">
        <v>24.58916666666666</v>
      </c>
      <c r="I1208">
        <v>23.786666666666665</v>
      </c>
      <c r="J1208">
        <v>24.549166666666668</v>
      </c>
      <c r="K1208">
        <v>17.001666666666665</v>
      </c>
      <c r="L1208">
        <v>21.079166666666666</v>
      </c>
      <c r="M1208">
        <v>22.935833333333335</v>
      </c>
      <c r="N1208">
        <v>17.010833333333331</v>
      </c>
      <c r="O1208">
        <v>63.099166666666683</v>
      </c>
    </row>
    <row r="1209" spans="1:15" x14ac:dyDescent="0.3">
      <c r="A1209" s="1">
        <v>42998</v>
      </c>
      <c r="B1209" s="2">
        <v>7</v>
      </c>
      <c r="C1209">
        <v>1.8322704152425164</v>
      </c>
      <c r="D1209">
        <v>12.41221227620442</v>
      </c>
      <c r="E1209">
        <v>24.825833333333332</v>
      </c>
      <c r="F1209">
        <v>26.328333333333333</v>
      </c>
      <c r="G1209">
        <v>24.117499999999996</v>
      </c>
      <c r="H1209">
        <v>24.583333333333332</v>
      </c>
      <c r="I1209">
        <v>23.822499999999994</v>
      </c>
      <c r="J1209">
        <v>24.710833333333337</v>
      </c>
      <c r="K1209">
        <v>17.326666666666668</v>
      </c>
      <c r="L1209">
        <v>21.179999999999996</v>
      </c>
      <c r="M1209">
        <v>23.064166666666665</v>
      </c>
      <c r="N1209">
        <v>17.358333333333338</v>
      </c>
      <c r="O1209">
        <v>63.445833333333326</v>
      </c>
    </row>
    <row r="1210" spans="1:15" x14ac:dyDescent="0.3">
      <c r="A1210" s="1">
        <v>42998</v>
      </c>
      <c r="B1210" s="2">
        <v>8</v>
      </c>
      <c r="C1210">
        <v>1.8470773986816413</v>
      </c>
      <c r="D1210">
        <v>12.931740315755334</v>
      </c>
      <c r="E1210">
        <v>24.950000000000003</v>
      </c>
      <c r="F1210">
        <v>26.458333333333332</v>
      </c>
      <c r="G1210">
        <v>24.276666666666671</v>
      </c>
      <c r="H1210">
        <v>24.599999999999998</v>
      </c>
      <c r="I1210">
        <v>23.890833333333333</v>
      </c>
      <c r="J1210">
        <v>24.799166666666668</v>
      </c>
      <c r="K1210">
        <v>17.635833333333334</v>
      </c>
      <c r="L1210">
        <v>21.298333333333336</v>
      </c>
      <c r="M1210">
        <v>23.237500000000001</v>
      </c>
      <c r="N1210">
        <v>17.6675</v>
      </c>
      <c r="O1210">
        <v>63.938333333333333</v>
      </c>
    </row>
    <row r="1211" spans="1:15" x14ac:dyDescent="0.3">
      <c r="A1211" s="1">
        <v>42998</v>
      </c>
      <c r="B1211" s="2">
        <v>9</v>
      </c>
      <c r="C1211">
        <v>1.8322869639078834</v>
      </c>
      <c r="D1211">
        <v>15.485422477213584</v>
      </c>
      <c r="E1211">
        <v>24.959166666666672</v>
      </c>
      <c r="F1211">
        <v>26.424166666666668</v>
      </c>
      <c r="G1211">
        <v>24.383333333333336</v>
      </c>
      <c r="H1211">
        <v>24.204166666666666</v>
      </c>
      <c r="I1211">
        <v>23.645833333333332</v>
      </c>
      <c r="J1211">
        <v>24.452500000000001</v>
      </c>
      <c r="K1211">
        <v>18.314166666666665</v>
      </c>
      <c r="L1211">
        <v>21.462500000000002</v>
      </c>
      <c r="M1211">
        <v>23.346666666666668</v>
      </c>
      <c r="N1211">
        <v>18.138333333333332</v>
      </c>
      <c r="O1211">
        <v>64.907499999999999</v>
      </c>
    </row>
    <row r="1212" spans="1:15" x14ac:dyDescent="0.3">
      <c r="A1212" s="1">
        <v>42998</v>
      </c>
      <c r="B1212" s="2">
        <v>10</v>
      </c>
      <c r="C1212">
        <v>77.966719483439178</v>
      </c>
      <c r="D1212">
        <v>110.7824253580729</v>
      </c>
      <c r="E1212">
        <v>23.320000000000004</v>
      </c>
      <c r="F1212">
        <v>23.695833333333329</v>
      </c>
      <c r="G1212">
        <v>23.865833333333331</v>
      </c>
      <c r="H1212">
        <v>20.197500000000002</v>
      </c>
      <c r="I1212">
        <v>18.560833333333331</v>
      </c>
      <c r="J1212">
        <v>16.910833333333333</v>
      </c>
      <c r="K1212">
        <v>15.100000000000001</v>
      </c>
      <c r="L1212">
        <v>19.790000000000003</v>
      </c>
      <c r="M1212">
        <v>20.590833333333332</v>
      </c>
      <c r="N1212">
        <v>11.771666666666668</v>
      </c>
      <c r="O1212">
        <v>72.248333333333335</v>
      </c>
    </row>
    <row r="1213" spans="1:15" x14ac:dyDescent="0.3">
      <c r="A1213" s="1">
        <v>42998</v>
      </c>
      <c r="B1213" s="2">
        <v>11</v>
      </c>
      <c r="C1213">
        <v>60.788613037109336</v>
      </c>
      <c r="D1213">
        <v>94.555965234374995</v>
      </c>
      <c r="E1213">
        <v>22.986666666666668</v>
      </c>
      <c r="F1213">
        <v>23.084166666666665</v>
      </c>
      <c r="G1213">
        <v>23.194166666666664</v>
      </c>
      <c r="H1213">
        <v>20.358333333333331</v>
      </c>
      <c r="I1213">
        <v>18.827500000000004</v>
      </c>
      <c r="J1213">
        <v>14.83</v>
      </c>
      <c r="K1213">
        <v>11.702500000000001</v>
      </c>
      <c r="L1213">
        <v>18.96083333333333</v>
      </c>
      <c r="M1213">
        <v>19.160833333333333</v>
      </c>
      <c r="N1213">
        <v>8.8908333333333331</v>
      </c>
      <c r="O1213">
        <v>69.082499999999996</v>
      </c>
    </row>
    <row r="1214" spans="1:15" x14ac:dyDescent="0.3">
      <c r="A1214" s="1">
        <v>42998</v>
      </c>
      <c r="B1214" s="2">
        <v>12</v>
      </c>
      <c r="C1214">
        <v>60.672555826822908</v>
      </c>
      <c r="D1214">
        <v>94.470629557291673</v>
      </c>
      <c r="E1214">
        <v>22.96166666666667</v>
      </c>
      <c r="F1214">
        <v>22.993333333333336</v>
      </c>
      <c r="G1214">
        <v>22.965</v>
      </c>
      <c r="H1214">
        <v>21.088333333333335</v>
      </c>
      <c r="I1214">
        <v>18.606666666666666</v>
      </c>
      <c r="J1214">
        <v>16.221666666666668</v>
      </c>
      <c r="K1214">
        <v>12.114166666666668</v>
      </c>
      <c r="L1214">
        <v>19.639166666666664</v>
      </c>
      <c r="M1214">
        <v>19.637499999999999</v>
      </c>
      <c r="N1214">
        <v>9.1749999999999989</v>
      </c>
      <c r="O1214">
        <v>67.997500000000002</v>
      </c>
    </row>
    <row r="1215" spans="1:15" x14ac:dyDescent="0.3">
      <c r="A1215" s="1">
        <v>42998</v>
      </c>
      <c r="B1215" s="2">
        <v>13</v>
      </c>
      <c r="C1215">
        <v>54.563655338541658</v>
      </c>
      <c r="D1215">
        <v>88.248404947916654</v>
      </c>
      <c r="E1215">
        <v>23.05083333333333</v>
      </c>
      <c r="F1215">
        <v>23.051666666666666</v>
      </c>
      <c r="G1215">
        <v>22.962500000000002</v>
      </c>
      <c r="H1215">
        <v>21.066666666666666</v>
      </c>
      <c r="I1215">
        <v>19.390833333333337</v>
      </c>
      <c r="J1215">
        <v>16.704166666666669</v>
      </c>
      <c r="K1215">
        <v>11.259166666666667</v>
      </c>
      <c r="L1215">
        <v>19.855</v>
      </c>
      <c r="M1215">
        <v>19.78083333333333</v>
      </c>
      <c r="N1215">
        <v>8.7591666666666672</v>
      </c>
      <c r="O1215">
        <v>67.179166666666674</v>
      </c>
    </row>
    <row r="1216" spans="1:15" x14ac:dyDescent="0.3">
      <c r="A1216" s="1">
        <v>42998</v>
      </c>
      <c r="B1216" s="2">
        <v>14</v>
      </c>
      <c r="C1216">
        <v>56.565751302083335</v>
      </c>
      <c r="D1216">
        <v>90.334777408854166</v>
      </c>
      <c r="E1216">
        <v>22.947500000000002</v>
      </c>
      <c r="F1216">
        <v>23.049999999999997</v>
      </c>
      <c r="G1216">
        <v>23.150833333333335</v>
      </c>
      <c r="H1216">
        <v>20.586666666666662</v>
      </c>
      <c r="I1216">
        <v>18.296666666666667</v>
      </c>
      <c r="J1216">
        <v>17.422499999999999</v>
      </c>
      <c r="K1216">
        <v>12.230000000000002</v>
      </c>
      <c r="L1216">
        <v>19.685000000000002</v>
      </c>
      <c r="M1216">
        <v>20.061666666666664</v>
      </c>
      <c r="N1216">
        <v>8.9091666666666658</v>
      </c>
      <c r="O1216">
        <v>67.162499999999994</v>
      </c>
    </row>
    <row r="1217" spans="1:15" x14ac:dyDescent="0.3">
      <c r="A1217" s="1">
        <v>42998</v>
      </c>
      <c r="B1217" s="2">
        <v>15</v>
      </c>
      <c r="C1217">
        <v>52.093305794270833</v>
      </c>
      <c r="D1217">
        <v>85.886305794270854</v>
      </c>
      <c r="E1217">
        <v>22.997500000000002</v>
      </c>
      <c r="F1217">
        <v>22.993333333333336</v>
      </c>
      <c r="G1217">
        <v>22.926666666666666</v>
      </c>
      <c r="H1217">
        <v>21.230833333333333</v>
      </c>
      <c r="I1217">
        <v>18.897499999999997</v>
      </c>
      <c r="J1217">
        <v>18.179166666666671</v>
      </c>
      <c r="K1217">
        <v>11.658333333333333</v>
      </c>
      <c r="L1217">
        <v>19.77</v>
      </c>
      <c r="M1217">
        <v>20.2575</v>
      </c>
      <c r="N1217">
        <v>8.9383333333333326</v>
      </c>
      <c r="O1217">
        <v>66.409166666666664</v>
      </c>
    </row>
    <row r="1218" spans="1:15" x14ac:dyDescent="0.3">
      <c r="A1218" s="1">
        <v>42998</v>
      </c>
      <c r="B1218" s="2">
        <v>16</v>
      </c>
      <c r="C1218">
        <v>50.230090234375005</v>
      </c>
      <c r="D1218">
        <v>83.698884635416661</v>
      </c>
      <c r="E1218">
        <v>23.05</v>
      </c>
      <c r="F1218">
        <v>23.083333333333332</v>
      </c>
      <c r="G1218">
        <v>23.052499999999998</v>
      </c>
      <c r="H1218">
        <v>20.869166666666665</v>
      </c>
      <c r="I1218">
        <v>19.530833333333334</v>
      </c>
      <c r="J1218">
        <v>16.387499999999999</v>
      </c>
      <c r="K1218">
        <v>10.870833333333335</v>
      </c>
      <c r="L1218">
        <v>19.571666666666669</v>
      </c>
      <c r="M1218">
        <v>19.682500000000001</v>
      </c>
      <c r="N1218">
        <v>8.4</v>
      </c>
      <c r="O1218">
        <v>65.760000000000005</v>
      </c>
    </row>
    <row r="1219" spans="1:15" x14ac:dyDescent="0.3">
      <c r="A1219" s="1">
        <v>42998</v>
      </c>
      <c r="B1219" s="2">
        <v>17</v>
      </c>
      <c r="C1219">
        <v>48.914095800781247</v>
      </c>
      <c r="D1219">
        <v>82.260993489583342</v>
      </c>
      <c r="E1219">
        <v>22.94</v>
      </c>
      <c r="F1219">
        <v>23.055000000000003</v>
      </c>
      <c r="G1219">
        <v>22.993333333333336</v>
      </c>
      <c r="H1219">
        <v>20.4725</v>
      </c>
      <c r="I1219">
        <v>18.767500000000002</v>
      </c>
      <c r="J1219">
        <v>20.852500000000003</v>
      </c>
      <c r="K1219">
        <v>12.110833333333334</v>
      </c>
      <c r="L1219">
        <v>19.255000000000003</v>
      </c>
      <c r="M1219">
        <v>21.238333333333333</v>
      </c>
      <c r="N1219">
        <v>9.1183333333333341</v>
      </c>
      <c r="O1219">
        <v>65.474999999999994</v>
      </c>
    </row>
    <row r="1220" spans="1:15" x14ac:dyDescent="0.3">
      <c r="A1220" s="1">
        <v>42998</v>
      </c>
      <c r="B1220" s="2">
        <v>18</v>
      </c>
      <c r="C1220">
        <v>24.019772184244804</v>
      </c>
      <c r="D1220">
        <v>53.035261157226579</v>
      </c>
      <c r="E1220">
        <v>23.020000000000007</v>
      </c>
      <c r="F1220">
        <v>23.142499999999998</v>
      </c>
      <c r="G1220">
        <v>22.897499999999997</v>
      </c>
      <c r="H1220">
        <v>21.310833333333335</v>
      </c>
      <c r="I1220">
        <v>19.189999999999998</v>
      </c>
      <c r="J1220">
        <v>18.056666666666665</v>
      </c>
      <c r="K1220">
        <v>10.644166666666667</v>
      </c>
      <c r="L1220">
        <v>19.8</v>
      </c>
      <c r="M1220">
        <v>19.829166666666662</v>
      </c>
      <c r="N1220">
        <v>8.9333333333333318</v>
      </c>
      <c r="O1220">
        <v>64.983333333333334</v>
      </c>
    </row>
    <row r="1221" spans="1:15" x14ac:dyDescent="0.3">
      <c r="A1221" s="1">
        <v>42998</v>
      </c>
      <c r="B1221" s="2">
        <v>19</v>
      </c>
      <c r="C1221">
        <v>1.8933599711100249</v>
      </c>
      <c r="D1221">
        <v>8.6616944986978996</v>
      </c>
      <c r="E1221">
        <v>23.794999999999998</v>
      </c>
      <c r="F1221">
        <v>25.056666666666661</v>
      </c>
      <c r="G1221">
        <v>22.987499999999997</v>
      </c>
      <c r="H1221">
        <v>22.593333333333334</v>
      </c>
      <c r="I1221">
        <v>20.788333333333338</v>
      </c>
      <c r="J1221">
        <v>23.076666666666668</v>
      </c>
      <c r="K1221">
        <v>9.8183333333333334</v>
      </c>
      <c r="L1221">
        <v>19.996666666666666</v>
      </c>
      <c r="M1221">
        <v>19.46</v>
      </c>
      <c r="N1221">
        <v>9.5908333333333342</v>
      </c>
      <c r="O1221">
        <v>61.912500000000001</v>
      </c>
    </row>
    <row r="1222" spans="1:15" x14ac:dyDescent="0.3">
      <c r="A1222" s="1">
        <v>42998</v>
      </c>
      <c r="B1222" s="2">
        <v>20</v>
      </c>
      <c r="C1222">
        <v>1.9079570821126168</v>
      </c>
      <c r="D1222">
        <v>8.2508433959960836</v>
      </c>
      <c r="E1222">
        <v>24.162499999999994</v>
      </c>
      <c r="F1222">
        <v>25.560833333333331</v>
      </c>
      <c r="G1222">
        <v>23.087499999999995</v>
      </c>
      <c r="H1222">
        <v>23.672500000000003</v>
      </c>
      <c r="I1222">
        <v>22.371666666666666</v>
      </c>
      <c r="J1222">
        <v>23.372499999999999</v>
      </c>
      <c r="K1222">
        <v>11.422499999999999</v>
      </c>
      <c r="L1222">
        <v>19.823333333333338</v>
      </c>
      <c r="M1222">
        <v>20.0975</v>
      </c>
      <c r="N1222">
        <v>11.145000000000001</v>
      </c>
      <c r="O1222">
        <v>61.772500000000008</v>
      </c>
    </row>
    <row r="1223" spans="1:15" x14ac:dyDescent="0.3">
      <c r="A1223" s="1">
        <v>42998</v>
      </c>
      <c r="B1223" s="2">
        <v>21</v>
      </c>
      <c r="C1223">
        <v>1.8431079976399747</v>
      </c>
      <c r="D1223">
        <v>7.759777571614582</v>
      </c>
      <c r="E1223">
        <v>24.234166666666667</v>
      </c>
      <c r="F1223">
        <v>25.702499999999997</v>
      </c>
      <c r="G1223">
        <v>23.157499999999995</v>
      </c>
      <c r="H1223">
        <v>23.920833333333334</v>
      </c>
      <c r="I1223">
        <v>22.626666666666665</v>
      </c>
      <c r="J1223">
        <v>23.733333333333334</v>
      </c>
      <c r="K1223">
        <v>12.538333333333332</v>
      </c>
      <c r="L1223">
        <v>19.779166666666665</v>
      </c>
      <c r="M1223">
        <v>20.604999999999997</v>
      </c>
      <c r="N1223">
        <v>12.293333333333331</v>
      </c>
      <c r="O1223">
        <v>61.014166666666675</v>
      </c>
    </row>
    <row r="1224" spans="1:15" x14ac:dyDescent="0.3">
      <c r="A1224" s="1">
        <v>42998</v>
      </c>
      <c r="B1224" s="2">
        <v>22</v>
      </c>
      <c r="C1224">
        <v>1.9290326955159498</v>
      </c>
      <c r="D1224">
        <v>7.7406628255208334</v>
      </c>
      <c r="E1224">
        <v>24.355833333333326</v>
      </c>
      <c r="F1224">
        <v>25.79333333333334</v>
      </c>
      <c r="G1224">
        <v>23.263333333333339</v>
      </c>
      <c r="H1224">
        <v>23.998333333333335</v>
      </c>
      <c r="I1224">
        <v>22.754166666666674</v>
      </c>
      <c r="J1224">
        <v>23.950000000000003</v>
      </c>
      <c r="K1224">
        <v>13.280833333333334</v>
      </c>
      <c r="L1224">
        <v>19.785833333333336</v>
      </c>
      <c r="M1224">
        <v>21.061666666666664</v>
      </c>
      <c r="N1224">
        <v>13.156666666666666</v>
      </c>
      <c r="O1224">
        <v>60.79999999999999</v>
      </c>
    </row>
    <row r="1225" spans="1:15" x14ac:dyDescent="0.3">
      <c r="A1225" s="1">
        <v>42998</v>
      </c>
      <c r="B1225" s="2">
        <v>23</v>
      </c>
      <c r="C1225">
        <v>1.9565822570800917</v>
      </c>
      <c r="D1225">
        <v>7.8589620849609334</v>
      </c>
      <c r="E1225">
        <v>24.399166666666673</v>
      </c>
      <c r="F1225">
        <v>25.86</v>
      </c>
      <c r="G1225">
        <v>23.330833333333331</v>
      </c>
      <c r="H1225">
        <v>23.995833333333334</v>
      </c>
      <c r="I1225">
        <v>22.805000000000003</v>
      </c>
      <c r="J1225">
        <v>24.136666666666667</v>
      </c>
      <c r="K1225">
        <v>13.769166666666665</v>
      </c>
      <c r="L1225">
        <v>19.800000000000004</v>
      </c>
      <c r="M1225">
        <v>21.475833333333338</v>
      </c>
      <c r="N1225">
        <v>13.810833333333335</v>
      </c>
      <c r="O1225">
        <v>60.983333333333341</v>
      </c>
    </row>
    <row r="1226" spans="1:15" x14ac:dyDescent="0.3">
      <c r="A1226" s="1">
        <v>42999</v>
      </c>
      <c r="B1226" s="2">
        <v>0</v>
      </c>
      <c r="C1226">
        <v>1.9097604604085163</v>
      </c>
      <c r="D1226">
        <v>7.7977352783203067</v>
      </c>
      <c r="E1226">
        <v>24.429999999999996</v>
      </c>
      <c r="F1226">
        <v>25.901666666666667</v>
      </c>
      <c r="G1226">
        <v>23.400000000000002</v>
      </c>
      <c r="H1226">
        <v>24.09</v>
      </c>
      <c r="I1226">
        <v>22.99666666666667</v>
      </c>
      <c r="J1226">
        <v>24.199999999999992</v>
      </c>
      <c r="K1226">
        <v>14.154166666666667</v>
      </c>
      <c r="L1226">
        <v>19.841666666666665</v>
      </c>
      <c r="M1226">
        <v>21.815833333333334</v>
      </c>
      <c r="N1226">
        <v>14.325000000000001</v>
      </c>
      <c r="O1226">
        <v>61.380833333333335</v>
      </c>
    </row>
    <row r="1227" spans="1:15" x14ac:dyDescent="0.3">
      <c r="A1227" s="1">
        <v>42999</v>
      </c>
      <c r="B1227" s="2">
        <v>1</v>
      </c>
      <c r="C1227">
        <v>1.9240819315592501</v>
      </c>
      <c r="D1227">
        <v>7.8356305867513081</v>
      </c>
      <c r="E1227">
        <v>24.486666666666668</v>
      </c>
      <c r="F1227">
        <v>25.958333333333332</v>
      </c>
      <c r="G1227">
        <v>23.491666666666671</v>
      </c>
      <c r="H1227">
        <v>24.137499999999999</v>
      </c>
      <c r="I1227">
        <v>23.001666666666665</v>
      </c>
      <c r="J1227">
        <v>24.207499999999996</v>
      </c>
      <c r="K1227">
        <v>14.56583333333333</v>
      </c>
      <c r="L1227">
        <v>19.953333333333337</v>
      </c>
      <c r="M1227">
        <v>22.143333333333334</v>
      </c>
      <c r="N1227">
        <v>14.759166666666665</v>
      </c>
      <c r="O1227">
        <v>61.93416666666667</v>
      </c>
    </row>
    <row r="1228" spans="1:15" x14ac:dyDescent="0.3">
      <c r="A1228" s="1">
        <v>42999</v>
      </c>
      <c r="B1228" s="2">
        <v>2</v>
      </c>
      <c r="C1228">
        <v>1.9436491645813001</v>
      </c>
      <c r="D1228">
        <v>7.7845911254882836</v>
      </c>
      <c r="E1228">
        <v>24.551666666666666</v>
      </c>
      <c r="F1228">
        <v>26.032499999999999</v>
      </c>
      <c r="G1228">
        <v>23.5975</v>
      </c>
      <c r="H1228">
        <v>24.199999999999992</v>
      </c>
      <c r="I1228">
        <v>23.171666666666663</v>
      </c>
      <c r="J1228">
        <v>24.245833333333334</v>
      </c>
      <c r="K1228">
        <v>15.069999999999999</v>
      </c>
      <c r="L1228">
        <v>20.002708333333334</v>
      </c>
      <c r="M1228">
        <v>22.374166666666667</v>
      </c>
      <c r="N1228">
        <v>15.224791666666667</v>
      </c>
      <c r="O1228">
        <v>62.37166666666667</v>
      </c>
    </row>
    <row r="1229" spans="1:15" x14ac:dyDescent="0.3">
      <c r="A1229" s="1">
        <v>42999</v>
      </c>
      <c r="B1229" s="2">
        <v>3</v>
      </c>
      <c r="C1229">
        <v>1.9359620524088583</v>
      </c>
      <c r="D1229">
        <v>7.7664845458984422</v>
      </c>
      <c r="E1229">
        <v>24.5975</v>
      </c>
      <c r="F1229">
        <v>26.091666666666669</v>
      </c>
      <c r="G1229">
        <v>23.675833333333333</v>
      </c>
      <c r="H1229">
        <v>24.224166666666665</v>
      </c>
      <c r="I1229">
        <v>23.276666666666667</v>
      </c>
      <c r="J1229">
        <v>24.258333333333336</v>
      </c>
      <c r="K1229">
        <v>15.565833333333336</v>
      </c>
      <c r="L1229">
        <v>20.141666666666662</v>
      </c>
      <c r="M1229">
        <v>22.590833333333332</v>
      </c>
      <c r="N1229">
        <v>15.667500000000002</v>
      </c>
      <c r="O1229">
        <v>62.800000000000004</v>
      </c>
    </row>
    <row r="1230" spans="1:15" x14ac:dyDescent="0.3">
      <c r="A1230" s="1">
        <v>42999</v>
      </c>
      <c r="B1230" s="2">
        <v>4</v>
      </c>
      <c r="C1230">
        <v>1.9448216929117914</v>
      </c>
      <c r="D1230">
        <v>7.8837030151367342</v>
      </c>
      <c r="E1230">
        <v>24.599999999999998</v>
      </c>
      <c r="F1230">
        <v>26.104166666666668</v>
      </c>
      <c r="G1230">
        <v>23.799166666666668</v>
      </c>
      <c r="H1230">
        <v>24.329166666666669</v>
      </c>
      <c r="I1230">
        <v>23.400000000000002</v>
      </c>
      <c r="J1230">
        <v>24.223333333333329</v>
      </c>
      <c r="K1230">
        <v>15.960833333333335</v>
      </c>
      <c r="L1230">
        <v>20.301666666666666</v>
      </c>
      <c r="M1230">
        <v>22.790000000000003</v>
      </c>
      <c r="N1230">
        <v>16.09</v>
      </c>
      <c r="O1230">
        <v>63.269166666666656</v>
      </c>
    </row>
    <row r="1231" spans="1:15" x14ac:dyDescent="0.3">
      <c r="A1231" s="1">
        <v>42999</v>
      </c>
      <c r="B1231" s="2">
        <v>5</v>
      </c>
      <c r="C1231">
        <v>1.9193804260253999</v>
      </c>
      <c r="D1231">
        <v>7.8193974365234427</v>
      </c>
      <c r="E1231">
        <v>24.60083333333333</v>
      </c>
      <c r="F1231">
        <v>26.161666666666665</v>
      </c>
      <c r="G1231">
        <v>23.890833333333333</v>
      </c>
      <c r="H1231">
        <v>24.391666666666666</v>
      </c>
      <c r="I1231">
        <v>23.475833333333338</v>
      </c>
      <c r="J1231">
        <v>24.256666666666664</v>
      </c>
      <c r="K1231">
        <v>16.413333333333334</v>
      </c>
      <c r="L1231">
        <v>20.484999999999999</v>
      </c>
      <c r="M1231">
        <v>22.961666666666662</v>
      </c>
      <c r="N1231">
        <v>16.508333333333333</v>
      </c>
      <c r="O1231">
        <v>63.699999999999996</v>
      </c>
    </row>
    <row r="1232" spans="1:15" x14ac:dyDescent="0.3">
      <c r="A1232" s="1">
        <v>42999</v>
      </c>
      <c r="B1232" s="2">
        <v>6</v>
      </c>
      <c r="C1232">
        <v>1.8955090708414586</v>
      </c>
      <c r="D1232">
        <v>7.70956252441405</v>
      </c>
      <c r="E1232">
        <v>24.618333333333329</v>
      </c>
      <c r="F1232">
        <v>26.235833333333336</v>
      </c>
      <c r="G1232">
        <v>23.929166666666671</v>
      </c>
      <c r="H1232">
        <v>24.400000000000002</v>
      </c>
      <c r="I1232">
        <v>23.5</v>
      </c>
      <c r="J1232">
        <v>24.330000000000002</v>
      </c>
      <c r="K1232">
        <v>16.788333333333334</v>
      </c>
      <c r="L1232">
        <v>20.64833333333333</v>
      </c>
      <c r="M1232">
        <v>23.095833333333331</v>
      </c>
      <c r="N1232">
        <v>16.887499999999999</v>
      </c>
      <c r="O1232">
        <v>64.13333333333334</v>
      </c>
    </row>
    <row r="1233" spans="1:15" x14ac:dyDescent="0.3">
      <c r="A1233" s="1">
        <v>42999</v>
      </c>
      <c r="B1233" s="2">
        <v>7</v>
      </c>
      <c r="C1233">
        <v>1.8689543629964165</v>
      </c>
      <c r="D1233">
        <v>7.6707569254557333</v>
      </c>
      <c r="E1233">
        <v>24.661666666666672</v>
      </c>
      <c r="F1233">
        <v>26.295833333333334</v>
      </c>
      <c r="G1233">
        <v>23.999166666666667</v>
      </c>
      <c r="H1233">
        <v>24.400000000000002</v>
      </c>
      <c r="I1233">
        <v>23.5</v>
      </c>
      <c r="J1233">
        <v>24.3325</v>
      </c>
      <c r="K1233">
        <v>17.149166666666662</v>
      </c>
      <c r="L1233">
        <v>20.788333333333338</v>
      </c>
      <c r="M1233">
        <v>23.245000000000001</v>
      </c>
      <c r="N1233">
        <v>17.251666666666665</v>
      </c>
      <c r="O1233">
        <v>64.510833333333323</v>
      </c>
    </row>
    <row r="1234" spans="1:15" x14ac:dyDescent="0.3">
      <c r="A1234" s="1">
        <v>42999</v>
      </c>
      <c r="B1234" s="2">
        <v>8</v>
      </c>
      <c r="C1234">
        <v>1.8516274658202996</v>
      </c>
      <c r="D1234">
        <v>7.7442272705078006</v>
      </c>
      <c r="E1234">
        <v>24.705833333333334</v>
      </c>
      <c r="F1234">
        <v>26.30083333333334</v>
      </c>
      <c r="G1234">
        <v>24</v>
      </c>
      <c r="H1234">
        <v>24.395833333333339</v>
      </c>
      <c r="I1234">
        <v>23.519166666666667</v>
      </c>
      <c r="J1234">
        <v>24.329166666666666</v>
      </c>
      <c r="K1234">
        <v>17.455000000000002</v>
      </c>
      <c r="L1234">
        <v>20.974999999999998</v>
      </c>
      <c r="M1234">
        <v>23.306666666666672</v>
      </c>
      <c r="N1234">
        <v>17.529166666666665</v>
      </c>
      <c r="O1234">
        <v>64.8125</v>
      </c>
    </row>
    <row r="1235" spans="1:15" x14ac:dyDescent="0.3">
      <c r="A1235" s="1">
        <v>42999</v>
      </c>
      <c r="B1235" s="2">
        <v>9</v>
      </c>
      <c r="C1235">
        <v>1.8555537099202501</v>
      </c>
      <c r="D1235">
        <v>7.7603727172851675</v>
      </c>
      <c r="E1235">
        <v>24.754166666666666</v>
      </c>
      <c r="F1235">
        <v>26.308333333333337</v>
      </c>
      <c r="G1235">
        <v>23.935833333333331</v>
      </c>
      <c r="H1235">
        <v>24.3475</v>
      </c>
      <c r="I1235">
        <v>23.5</v>
      </c>
      <c r="J1235">
        <v>24.199999999999992</v>
      </c>
      <c r="K1235">
        <v>17.771666666666665</v>
      </c>
      <c r="L1235">
        <v>21.115000000000006</v>
      </c>
      <c r="M1235">
        <v>23.401666666666667</v>
      </c>
      <c r="N1235">
        <v>17.849166666666665</v>
      </c>
      <c r="O1235">
        <v>65.089166666666685</v>
      </c>
    </row>
    <row r="1236" spans="1:15" x14ac:dyDescent="0.3">
      <c r="A1236" s="1">
        <v>42999</v>
      </c>
      <c r="B1236" s="2">
        <v>10</v>
      </c>
      <c r="C1236">
        <v>1.8661184153238917</v>
      </c>
      <c r="D1236">
        <v>7.8337920857747498</v>
      </c>
      <c r="E1236">
        <v>24.784166666666668</v>
      </c>
      <c r="F1236">
        <v>26.358333333333334</v>
      </c>
      <c r="G1236">
        <v>23.900000000000002</v>
      </c>
      <c r="H1236">
        <v>24.323333333333334</v>
      </c>
      <c r="I1236">
        <v>23.5</v>
      </c>
      <c r="J1236">
        <v>24.077500000000001</v>
      </c>
      <c r="K1236">
        <v>18.080833333333334</v>
      </c>
      <c r="L1236">
        <v>21.25</v>
      </c>
      <c r="M1236">
        <v>23.492499999999996</v>
      </c>
      <c r="N1236">
        <v>18.139999999999997</v>
      </c>
      <c r="O1236">
        <v>65.259999999999991</v>
      </c>
    </row>
    <row r="1237" spans="1:15" x14ac:dyDescent="0.3">
      <c r="A1237" s="1">
        <v>42999</v>
      </c>
      <c r="B1237" s="2">
        <v>11</v>
      </c>
      <c r="C1237">
        <v>1.8311228790283083</v>
      </c>
      <c r="D1237">
        <v>7.840322212727866</v>
      </c>
      <c r="E1237">
        <v>24.797500000000003</v>
      </c>
      <c r="F1237">
        <v>26.382499999999997</v>
      </c>
      <c r="G1237">
        <v>23.900000000000002</v>
      </c>
      <c r="H1237">
        <v>24.301666666666673</v>
      </c>
      <c r="I1237">
        <v>23.5</v>
      </c>
      <c r="J1237">
        <v>24.004166666666666</v>
      </c>
      <c r="K1237">
        <v>18.411666666666665</v>
      </c>
      <c r="L1237">
        <v>21.361666666666668</v>
      </c>
      <c r="M1237">
        <v>23.5</v>
      </c>
      <c r="N1237">
        <v>18.451666666666664</v>
      </c>
      <c r="O1237">
        <v>65.265833333333347</v>
      </c>
    </row>
    <row r="1238" spans="1:15" x14ac:dyDescent="0.3">
      <c r="A1238" s="1">
        <v>42999</v>
      </c>
      <c r="B1238" s="2">
        <v>12</v>
      </c>
      <c r="C1238">
        <v>1.8335913421630998</v>
      </c>
      <c r="D1238">
        <v>8.055539485677075</v>
      </c>
      <c r="E1238">
        <v>24.799166666666675</v>
      </c>
      <c r="F1238">
        <v>26.393333333333334</v>
      </c>
      <c r="G1238">
        <v>23.900000000000002</v>
      </c>
      <c r="H1238">
        <v>24.249166666666667</v>
      </c>
      <c r="I1238">
        <v>23.5</v>
      </c>
      <c r="J1238">
        <v>24</v>
      </c>
      <c r="K1238">
        <v>18.68416666666667</v>
      </c>
      <c r="L1238">
        <v>21.526666666666667</v>
      </c>
      <c r="M1238">
        <v>23.500833333333333</v>
      </c>
      <c r="N1238">
        <v>18.745000000000008</v>
      </c>
      <c r="O1238">
        <v>65.185833333333349</v>
      </c>
    </row>
    <row r="1239" spans="1:15" x14ac:dyDescent="0.3">
      <c r="A1239" s="1">
        <v>42999</v>
      </c>
      <c r="B1239" s="2">
        <v>13</v>
      </c>
      <c r="C1239">
        <v>1.824577410888667</v>
      </c>
      <c r="D1239">
        <v>7.8491326049804675</v>
      </c>
      <c r="E1239">
        <v>24.80083333333334</v>
      </c>
      <c r="F1239">
        <v>26.382499999999997</v>
      </c>
      <c r="G1239">
        <v>23.900000000000002</v>
      </c>
      <c r="H1239">
        <v>24.29333333333334</v>
      </c>
      <c r="I1239">
        <v>23.5</v>
      </c>
      <c r="J1239">
        <v>24.068333333333339</v>
      </c>
      <c r="K1239">
        <v>18.9175</v>
      </c>
      <c r="L1239">
        <v>21.658333333333331</v>
      </c>
      <c r="M1239">
        <v>23.567499999999999</v>
      </c>
      <c r="N1239">
        <v>18.921666666666667</v>
      </c>
      <c r="O1239">
        <v>65.004166666666677</v>
      </c>
    </row>
    <row r="1240" spans="1:15" x14ac:dyDescent="0.3">
      <c r="A1240" s="1">
        <v>42999</v>
      </c>
      <c r="B1240" s="2">
        <v>14</v>
      </c>
      <c r="C1240">
        <v>1.8319384460449248</v>
      </c>
      <c r="D1240">
        <v>7.9858414103190087</v>
      </c>
      <c r="E1240">
        <v>24.802500000000006</v>
      </c>
      <c r="F1240">
        <v>26.364999999999995</v>
      </c>
      <c r="G1240">
        <v>23.900000000000002</v>
      </c>
      <c r="H1240">
        <v>24.35083333333333</v>
      </c>
      <c r="I1240">
        <v>23.549166666666668</v>
      </c>
      <c r="J1240">
        <v>24.189999999999998</v>
      </c>
      <c r="K1240">
        <v>19.191666666666666</v>
      </c>
      <c r="L1240">
        <v>21.789999999999996</v>
      </c>
      <c r="M1240">
        <v>23.599999999999998</v>
      </c>
      <c r="N1240">
        <v>19.211666666666666</v>
      </c>
      <c r="O1240">
        <v>64.719166666666652</v>
      </c>
    </row>
    <row r="1241" spans="1:15" x14ac:dyDescent="0.3">
      <c r="A1241" s="1">
        <v>42999</v>
      </c>
      <c r="B1241" s="2">
        <v>15</v>
      </c>
      <c r="C1241">
        <v>1.8453831176757831</v>
      </c>
      <c r="D1241">
        <v>7.8508330240885504</v>
      </c>
      <c r="E1241">
        <v>24.804166666666671</v>
      </c>
      <c r="F1241">
        <v>26.3325</v>
      </c>
      <c r="G1241">
        <v>23.922499999999996</v>
      </c>
      <c r="H1241">
        <v>24.412500000000005</v>
      </c>
      <c r="I1241">
        <v>23.614999999999998</v>
      </c>
      <c r="J1241">
        <v>24.264166666666664</v>
      </c>
      <c r="K1241">
        <v>19.454166666666669</v>
      </c>
      <c r="L1241">
        <v>21.921666666666667</v>
      </c>
      <c r="M1241">
        <v>23.599999999999998</v>
      </c>
      <c r="N1241">
        <v>19.46166666666667</v>
      </c>
      <c r="O1241">
        <v>64.36999999999999</v>
      </c>
    </row>
    <row r="1242" spans="1:15" x14ac:dyDescent="0.3">
      <c r="A1242" s="1">
        <v>42999</v>
      </c>
      <c r="B1242" s="2">
        <v>16</v>
      </c>
      <c r="C1242">
        <v>1.8657948486328164</v>
      </c>
      <c r="D1242">
        <v>7.8585234130859503</v>
      </c>
      <c r="E1242">
        <v>24.808333333333334</v>
      </c>
      <c r="F1242">
        <v>26.301666666666673</v>
      </c>
      <c r="G1242">
        <v>24</v>
      </c>
      <c r="H1242">
        <v>24.465</v>
      </c>
      <c r="I1242">
        <v>23.670833333333338</v>
      </c>
      <c r="J1242">
        <v>24.353333333333339</v>
      </c>
      <c r="K1242">
        <v>19.728333333333335</v>
      </c>
      <c r="L1242">
        <v>22.020833333333332</v>
      </c>
      <c r="M1242">
        <v>23.612499999999997</v>
      </c>
      <c r="N1242">
        <v>19.683333333333334</v>
      </c>
      <c r="O1242">
        <v>63.965833333333336</v>
      </c>
    </row>
    <row r="1243" spans="1:15" x14ac:dyDescent="0.3">
      <c r="A1243" s="1">
        <v>42999</v>
      </c>
      <c r="B1243" s="2">
        <v>17</v>
      </c>
      <c r="C1243">
        <v>1.887115621948225</v>
      </c>
      <c r="D1243">
        <v>7.8947018554687425</v>
      </c>
      <c r="E1243">
        <v>24.833333333333332</v>
      </c>
      <c r="F1243">
        <v>26.323333333333338</v>
      </c>
      <c r="G1243">
        <v>24</v>
      </c>
      <c r="H1243">
        <v>24.400000000000002</v>
      </c>
      <c r="I1243">
        <v>23.60083333333333</v>
      </c>
      <c r="J1243">
        <v>24.293333333333337</v>
      </c>
      <c r="K1243">
        <v>19.946666666666669</v>
      </c>
      <c r="L1243">
        <v>22.122500000000002</v>
      </c>
      <c r="M1243">
        <v>23.677499999999995</v>
      </c>
      <c r="N1243">
        <v>19.897500000000004</v>
      </c>
      <c r="O1243">
        <v>63.964166666666664</v>
      </c>
    </row>
    <row r="1244" spans="1:15" x14ac:dyDescent="0.3">
      <c r="A1244" s="1">
        <v>42999</v>
      </c>
      <c r="B1244" s="2">
        <v>18</v>
      </c>
      <c r="C1244">
        <v>1.8932275431315</v>
      </c>
      <c r="D1244">
        <v>7.8253229166666749</v>
      </c>
      <c r="E1244">
        <v>24.859166666666667</v>
      </c>
      <c r="F1244">
        <v>26.311666666666667</v>
      </c>
      <c r="G1244">
        <v>24.065000000000001</v>
      </c>
      <c r="H1244">
        <v>24.400000000000002</v>
      </c>
      <c r="I1244">
        <v>23.644166666666674</v>
      </c>
      <c r="J1244">
        <v>24.227499999999996</v>
      </c>
      <c r="K1244">
        <v>20.171666666666663</v>
      </c>
      <c r="L1244">
        <v>22.263333333333332</v>
      </c>
      <c r="M1244">
        <v>23.699999999999992</v>
      </c>
      <c r="N1244">
        <v>20.12833333333333</v>
      </c>
      <c r="O1244">
        <v>63.871666666666663</v>
      </c>
    </row>
    <row r="1245" spans="1:15" x14ac:dyDescent="0.3">
      <c r="A1245" s="1">
        <v>42999</v>
      </c>
      <c r="B1245" s="2">
        <v>19</v>
      </c>
      <c r="C1245">
        <v>1.8914732971191415</v>
      </c>
      <c r="D1245">
        <v>7.8228634195963593</v>
      </c>
      <c r="E1245">
        <v>24.880833333333328</v>
      </c>
      <c r="F1245">
        <v>26.310833333333335</v>
      </c>
      <c r="G1245">
        <v>24.129166666666663</v>
      </c>
      <c r="H1245">
        <v>24.400000000000002</v>
      </c>
      <c r="I1245">
        <v>23.680833333333336</v>
      </c>
      <c r="J1245">
        <v>24.20333333333333</v>
      </c>
      <c r="K1245">
        <v>20.375833333333329</v>
      </c>
      <c r="L1245">
        <v>22.355833333333337</v>
      </c>
      <c r="M1245">
        <v>23.699999999999992</v>
      </c>
      <c r="N1245">
        <v>20.294166666666666</v>
      </c>
      <c r="O1245">
        <v>63.809999999999995</v>
      </c>
    </row>
    <row r="1246" spans="1:15" x14ac:dyDescent="0.3">
      <c r="A1246" s="1">
        <v>42999</v>
      </c>
      <c r="B1246" s="2">
        <v>20</v>
      </c>
      <c r="C1246">
        <v>1.9128909535725833</v>
      </c>
      <c r="D1246">
        <v>7.8647688720703171</v>
      </c>
      <c r="E1246">
        <v>24.904166666666669</v>
      </c>
      <c r="F1246">
        <v>26.297500000000003</v>
      </c>
      <c r="G1246">
        <v>24.199999999999992</v>
      </c>
      <c r="H1246">
        <v>24.519166666666667</v>
      </c>
      <c r="I1246">
        <v>23.76166666666667</v>
      </c>
      <c r="J1246">
        <v>24.274166666666673</v>
      </c>
      <c r="K1246">
        <v>20.564166666666665</v>
      </c>
      <c r="L1246">
        <v>22.488333333333333</v>
      </c>
      <c r="M1246">
        <v>23.700833333333325</v>
      </c>
      <c r="N1246">
        <v>20.504166666666666</v>
      </c>
      <c r="O1246">
        <v>63.79999999999999</v>
      </c>
    </row>
    <row r="1247" spans="1:15" x14ac:dyDescent="0.3">
      <c r="A1247" s="1">
        <v>42999</v>
      </c>
      <c r="B1247" s="2">
        <v>21</v>
      </c>
      <c r="C1247">
        <v>1.8546660207112664</v>
      </c>
      <c r="D1247">
        <v>7.7978440307617163</v>
      </c>
      <c r="E1247">
        <v>24.919166666666673</v>
      </c>
      <c r="F1247">
        <v>26.294166666666669</v>
      </c>
      <c r="G1247">
        <v>24.199999999999992</v>
      </c>
      <c r="H1247">
        <v>24.599999999999998</v>
      </c>
      <c r="I1247">
        <v>23.854166666666661</v>
      </c>
      <c r="J1247">
        <v>24.30083333333334</v>
      </c>
      <c r="K1247">
        <v>20.739166666666666</v>
      </c>
      <c r="L1247">
        <v>22.579166666666666</v>
      </c>
      <c r="M1247">
        <v>23.720833333333331</v>
      </c>
      <c r="N1247">
        <v>20.715833333333332</v>
      </c>
      <c r="O1247">
        <v>63.798333333333325</v>
      </c>
    </row>
    <row r="1248" spans="1:15" x14ac:dyDescent="0.3">
      <c r="A1248" s="1">
        <v>42999</v>
      </c>
      <c r="B1248" s="2">
        <v>22</v>
      </c>
      <c r="C1248">
        <v>1.9332474375407003</v>
      </c>
      <c r="D1248">
        <v>7.8834749837239579</v>
      </c>
      <c r="E1248">
        <v>24.944999999999997</v>
      </c>
      <c r="F1248">
        <v>26.297500000000003</v>
      </c>
      <c r="G1248">
        <v>24.199999999999992</v>
      </c>
      <c r="H1248">
        <v>24.601666666666663</v>
      </c>
      <c r="I1248">
        <v>23.900000000000002</v>
      </c>
      <c r="J1248">
        <v>24.300000000000008</v>
      </c>
      <c r="K1248">
        <v>20.944999999999997</v>
      </c>
      <c r="L1248">
        <v>22.644166666666667</v>
      </c>
      <c r="M1248">
        <v>23.772500000000004</v>
      </c>
      <c r="N1248">
        <v>20.891666666666669</v>
      </c>
      <c r="O1248">
        <v>63.87416666666666</v>
      </c>
    </row>
    <row r="1249" spans="1:15" x14ac:dyDescent="0.3">
      <c r="A1249" s="1">
        <v>42999</v>
      </c>
      <c r="B1249" s="2">
        <v>23</v>
      </c>
      <c r="C1249">
        <v>1.9456731384277248</v>
      </c>
      <c r="D1249">
        <v>7.8471122884114415</v>
      </c>
      <c r="E1249">
        <v>24.986666666666665</v>
      </c>
      <c r="F1249">
        <v>26.300000000000008</v>
      </c>
      <c r="G1249">
        <v>24.199999999999992</v>
      </c>
      <c r="H1249">
        <v>24.627500000000001</v>
      </c>
      <c r="I1249">
        <v>23.902500000000003</v>
      </c>
      <c r="J1249">
        <v>24.265000000000001</v>
      </c>
      <c r="K1249">
        <v>21.125833333333333</v>
      </c>
      <c r="L1249">
        <v>22.727499999999996</v>
      </c>
      <c r="M1249">
        <v>23.798333333333336</v>
      </c>
      <c r="N1249">
        <v>21.046666666666667</v>
      </c>
      <c r="O1249">
        <v>64.117500000000021</v>
      </c>
    </row>
    <row r="1250" spans="1:15" x14ac:dyDescent="0.3">
      <c r="A1250" s="1">
        <v>43000</v>
      </c>
      <c r="B1250" s="2">
        <v>0</v>
      </c>
      <c r="C1250">
        <v>1.9262027526855248</v>
      </c>
      <c r="D1250">
        <v>7.6941537434895926</v>
      </c>
      <c r="E1250">
        <v>24.989166666666666</v>
      </c>
      <c r="F1250">
        <v>26.300000000000008</v>
      </c>
      <c r="G1250">
        <v>24.242500000000003</v>
      </c>
      <c r="H1250">
        <v>24.760000000000005</v>
      </c>
      <c r="I1250">
        <v>24.02416666666667</v>
      </c>
      <c r="J1250">
        <v>24.295000000000005</v>
      </c>
      <c r="K1250">
        <v>21.22583333333333</v>
      </c>
      <c r="L1250">
        <v>22.802500000000006</v>
      </c>
      <c r="M1250">
        <v>23.810833333333335</v>
      </c>
      <c r="N1250">
        <v>21.2</v>
      </c>
      <c r="O1250">
        <v>64.402500000000003</v>
      </c>
    </row>
    <row r="1251" spans="1:15" x14ac:dyDescent="0.3">
      <c r="A1251" s="1">
        <v>43000</v>
      </c>
      <c r="B1251" s="2">
        <v>1</v>
      </c>
      <c r="C1251">
        <v>1.9052611134846915</v>
      </c>
      <c r="D1251">
        <v>7.8099265747070339</v>
      </c>
      <c r="E1251">
        <v>24.99666666666667</v>
      </c>
      <c r="F1251">
        <v>26.300000000000008</v>
      </c>
      <c r="G1251">
        <v>24.307500000000005</v>
      </c>
      <c r="H1251">
        <v>24.800000000000008</v>
      </c>
      <c r="I1251">
        <v>24.099999999999998</v>
      </c>
      <c r="J1251">
        <v>24.326666666666668</v>
      </c>
      <c r="K1251">
        <v>21.355833333333337</v>
      </c>
      <c r="L1251">
        <v>22.882500000000004</v>
      </c>
      <c r="M1251">
        <v>23.863333333333333</v>
      </c>
      <c r="N1251">
        <v>21.33583333333333</v>
      </c>
      <c r="O1251">
        <v>64.631666666666675</v>
      </c>
    </row>
    <row r="1252" spans="1:15" x14ac:dyDescent="0.3">
      <c r="A1252" s="1">
        <v>43000</v>
      </c>
      <c r="B1252" s="2">
        <v>2</v>
      </c>
      <c r="C1252">
        <v>1.8957979319254503</v>
      </c>
      <c r="D1252">
        <v>7.7576397257487004</v>
      </c>
      <c r="E1252">
        <v>25</v>
      </c>
      <c r="F1252">
        <v>26.306666666666668</v>
      </c>
      <c r="G1252">
        <v>24.39916666666667</v>
      </c>
      <c r="H1252">
        <v>24.804166666666671</v>
      </c>
      <c r="I1252">
        <v>24.099999999999998</v>
      </c>
      <c r="J1252">
        <v>24.321666666666669</v>
      </c>
      <c r="K1252">
        <v>21.520833333333332</v>
      </c>
      <c r="L1252">
        <v>22.956666666666667</v>
      </c>
      <c r="M1252">
        <v>23.894999999999996</v>
      </c>
      <c r="N1252">
        <v>21.492499999999996</v>
      </c>
      <c r="O1252">
        <v>64.818333333333328</v>
      </c>
    </row>
    <row r="1253" spans="1:15" x14ac:dyDescent="0.3">
      <c r="A1253" s="1">
        <v>43000</v>
      </c>
      <c r="B1253" s="2">
        <v>3</v>
      </c>
      <c r="C1253">
        <v>1.9375251118977752</v>
      </c>
      <c r="D1253">
        <v>7.6659746582031252</v>
      </c>
      <c r="E1253">
        <v>25.003333333333334</v>
      </c>
      <c r="F1253">
        <v>26.325833333333332</v>
      </c>
      <c r="G1253">
        <v>24.400000000000002</v>
      </c>
      <c r="H1253">
        <v>24.885833333333334</v>
      </c>
      <c r="I1253">
        <v>24.169166666666658</v>
      </c>
      <c r="J1253">
        <v>24.399166666666662</v>
      </c>
      <c r="K1253">
        <v>21.682499999999994</v>
      </c>
      <c r="L1253">
        <v>23.075833333333332</v>
      </c>
      <c r="M1253">
        <v>23.900000000000002</v>
      </c>
      <c r="N1253">
        <v>21.60083333333333</v>
      </c>
      <c r="O1253">
        <v>65.045000000000002</v>
      </c>
    </row>
    <row r="1254" spans="1:15" x14ac:dyDescent="0.3">
      <c r="A1254" s="1">
        <v>43000</v>
      </c>
      <c r="B1254" s="2">
        <v>4</v>
      </c>
      <c r="C1254">
        <v>1.9278332458496081</v>
      </c>
      <c r="D1254">
        <v>7.7563376627604157</v>
      </c>
      <c r="E1254">
        <v>25.007499999999997</v>
      </c>
      <c r="F1254">
        <v>26.389999999999997</v>
      </c>
      <c r="G1254">
        <v>24.48</v>
      </c>
      <c r="H1254">
        <v>24.925833333333333</v>
      </c>
      <c r="I1254">
        <v>24.199999999999992</v>
      </c>
      <c r="J1254">
        <v>24.442499999999999</v>
      </c>
      <c r="K1254">
        <v>21.838333333333335</v>
      </c>
      <c r="L1254">
        <v>23.125833333333336</v>
      </c>
      <c r="M1254">
        <v>23.900000000000002</v>
      </c>
      <c r="N1254">
        <v>21.744166666666668</v>
      </c>
      <c r="O1254">
        <v>65.283333333333317</v>
      </c>
    </row>
    <row r="1255" spans="1:15" x14ac:dyDescent="0.3">
      <c r="A1255" s="1">
        <v>43000</v>
      </c>
      <c r="B1255" s="2">
        <v>5</v>
      </c>
      <c r="C1255">
        <v>1.9142856007893998</v>
      </c>
      <c r="D1255">
        <v>7.7349597086588338</v>
      </c>
      <c r="E1255">
        <v>25.022499999999997</v>
      </c>
      <c r="F1255">
        <v>26.415833333333328</v>
      </c>
      <c r="G1255">
        <v>24.58</v>
      </c>
      <c r="H1255">
        <v>24.999166666666667</v>
      </c>
      <c r="I1255">
        <v>24.199999999999992</v>
      </c>
      <c r="J1255">
        <v>24.503333333333334</v>
      </c>
      <c r="K1255">
        <v>21.909166666666668</v>
      </c>
      <c r="L1255">
        <v>23.238333333333333</v>
      </c>
      <c r="M1255">
        <v>23.900000000000002</v>
      </c>
      <c r="N1255">
        <v>21.900833333333335</v>
      </c>
      <c r="O1255">
        <v>65.75333333333333</v>
      </c>
    </row>
    <row r="1256" spans="1:15" x14ac:dyDescent="0.3">
      <c r="A1256" s="1">
        <v>43000</v>
      </c>
      <c r="B1256" s="2">
        <v>6</v>
      </c>
      <c r="C1256">
        <v>1.8703103759765665</v>
      </c>
      <c r="D1256">
        <v>7.6286613240560053</v>
      </c>
      <c r="E1256">
        <v>25.054166666666664</v>
      </c>
      <c r="F1256">
        <v>26.495833333333334</v>
      </c>
      <c r="G1256">
        <v>24.599999999999998</v>
      </c>
      <c r="H1256">
        <v>24.992499999999996</v>
      </c>
      <c r="I1256">
        <v>24.199999999999992</v>
      </c>
      <c r="J1256">
        <v>24.553333333333331</v>
      </c>
      <c r="K1256">
        <v>22.05916666666667</v>
      </c>
      <c r="L1256">
        <v>23.299166666666668</v>
      </c>
      <c r="M1256">
        <v>23.938333333333336</v>
      </c>
      <c r="N1256">
        <v>22.046666666666663</v>
      </c>
      <c r="O1256">
        <v>65.806666666666658</v>
      </c>
    </row>
    <row r="1257" spans="1:15" x14ac:dyDescent="0.3">
      <c r="A1257" s="1">
        <v>43000</v>
      </c>
      <c r="B1257" s="2">
        <v>7</v>
      </c>
      <c r="C1257">
        <v>1.8400904205322333</v>
      </c>
      <c r="D1257">
        <v>7.684549816894525</v>
      </c>
      <c r="E1257">
        <v>25.078333333333333</v>
      </c>
      <c r="F1257">
        <v>26.5</v>
      </c>
      <c r="G1257">
        <v>24.599999999999998</v>
      </c>
      <c r="H1257">
        <v>24.999166666666667</v>
      </c>
      <c r="I1257">
        <v>24.199999999999992</v>
      </c>
      <c r="J1257">
        <v>24.517499999999998</v>
      </c>
      <c r="K1257">
        <v>22.172499999999996</v>
      </c>
      <c r="L1257">
        <v>23.305833333333336</v>
      </c>
      <c r="M1257">
        <v>23.993333333333329</v>
      </c>
      <c r="N1257">
        <v>22.158333333333331</v>
      </c>
      <c r="O1257">
        <v>65.858333333333334</v>
      </c>
    </row>
    <row r="1258" spans="1:15" x14ac:dyDescent="0.3">
      <c r="A1258" s="1">
        <v>43000</v>
      </c>
      <c r="B1258" s="2">
        <v>8</v>
      </c>
      <c r="C1258">
        <v>1.8546344115080746</v>
      </c>
      <c r="D1258">
        <v>7.7757507681387494</v>
      </c>
      <c r="E1258">
        <v>25.097407407407413</v>
      </c>
      <c r="F1258">
        <v>26.530833333333334</v>
      </c>
      <c r="G1258">
        <v>24.599999999999998</v>
      </c>
      <c r="H1258">
        <v>25</v>
      </c>
      <c r="I1258">
        <v>24.199999999999992</v>
      </c>
      <c r="J1258">
        <v>24.439999999999998</v>
      </c>
      <c r="K1258">
        <v>22.303333333333331</v>
      </c>
      <c r="L1258">
        <v>23.395925925925919</v>
      </c>
      <c r="M1258">
        <v>24</v>
      </c>
      <c r="N1258">
        <v>22.255555555555585</v>
      </c>
      <c r="O1258">
        <v>65.94083333333333</v>
      </c>
    </row>
    <row r="1259" spans="1:15" x14ac:dyDescent="0.3">
      <c r="A1259" s="1">
        <v>43000</v>
      </c>
      <c r="B1259" s="2">
        <v>9</v>
      </c>
      <c r="C1259">
        <v>1.8402155537923084</v>
      </c>
      <c r="D1259">
        <v>7.8775664143880091</v>
      </c>
      <c r="E1259">
        <v>25.099999999999998</v>
      </c>
      <c r="F1259">
        <v>26.587499999999995</v>
      </c>
      <c r="G1259">
        <v>24.599999999999998</v>
      </c>
      <c r="H1259">
        <v>25</v>
      </c>
      <c r="I1259">
        <v>24.199999999999992</v>
      </c>
      <c r="J1259">
        <v>24.353333333333335</v>
      </c>
      <c r="K1259">
        <v>22.400000000000002</v>
      </c>
      <c r="L1259">
        <v>23.488333333333333</v>
      </c>
      <c r="M1259">
        <v>24</v>
      </c>
      <c r="N1259">
        <v>22.345833333333331</v>
      </c>
      <c r="O1259">
        <v>66.183333333333337</v>
      </c>
    </row>
    <row r="1260" spans="1:15" x14ac:dyDescent="0.3">
      <c r="A1260" s="1">
        <v>43000</v>
      </c>
      <c r="B1260" s="2">
        <v>10</v>
      </c>
      <c r="C1260">
        <v>1.8481725148518835</v>
      </c>
      <c r="D1260">
        <v>8.0099593424479334</v>
      </c>
      <c r="E1260">
        <v>25.105833333333337</v>
      </c>
      <c r="F1260">
        <v>26.554166666666671</v>
      </c>
      <c r="G1260">
        <v>24.599999999999998</v>
      </c>
      <c r="H1260">
        <v>25</v>
      </c>
      <c r="I1260">
        <v>24.217499999999998</v>
      </c>
      <c r="J1260">
        <v>24.418333333333333</v>
      </c>
      <c r="K1260">
        <v>22.535</v>
      </c>
      <c r="L1260">
        <v>23.532499999999999</v>
      </c>
      <c r="M1260">
        <v>24</v>
      </c>
      <c r="N1260">
        <v>22.449166666666667</v>
      </c>
      <c r="O1260">
        <v>66.285833333333315</v>
      </c>
    </row>
    <row r="1261" spans="1:15" x14ac:dyDescent="0.3">
      <c r="A1261" s="1">
        <v>43000</v>
      </c>
      <c r="B1261" s="2">
        <v>11</v>
      </c>
      <c r="C1261">
        <v>1.8522525227864666</v>
      </c>
      <c r="D1261">
        <v>7.9839136393229246</v>
      </c>
      <c r="E1261">
        <v>25.11</v>
      </c>
      <c r="F1261">
        <v>26.593333333333334</v>
      </c>
      <c r="G1261">
        <v>24.599999999999998</v>
      </c>
      <c r="H1261">
        <v>25</v>
      </c>
      <c r="I1261">
        <v>24.199999999999992</v>
      </c>
      <c r="J1261">
        <v>24.495833333333334</v>
      </c>
      <c r="K1261">
        <v>22.599999999999998</v>
      </c>
      <c r="L1261">
        <v>23.632500000000004</v>
      </c>
      <c r="M1261">
        <v>24.045000000000002</v>
      </c>
      <c r="N1261">
        <v>22.580833333333331</v>
      </c>
      <c r="O1261">
        <v>66.301666666666677</v>
      </c>
    </row>
    <row r="1262" spans="1:15" x14ac:dyDescent="0.3">
      <c r="A1262" s="1">
        <v>43000</v>
      </c>
      <c r="B1262" s="2">
        <v>12</v>
      </c>
      <c r="C1262">
        <v>1.8602729726155669</v>
      </c>
      <c r="D1262">
        <v>8.1055230672200409</v>
      </c>
      <c r="E1262">
        <v>25.111666666666668</v>
      </c>
      <c r="F1262">
        <v>26.576666666666664</v>
      </c>
      <c r="G1262">
        <v>24.599999999999998</v>
      </c>
      <c r="H1262">
        <v>25.003333333333334</v>
      </c>
      <c r="I1262">
        <v>24.239166666666666</v>
      </c>
      <c r="J1262">
        <v>24.570833333333329</v>
      </c>
      <c r="K1262">
        <v>22.655000000000001</v>
      </c>
      <c r="L1262">
        <v>23.696666666666662</v>
      </c>
      <c r="M1262">
        <v>24.0975</v>
      </c>
      <c r="N1262">
        <v>22.659999999999997</v>
      </c>
      <c r="O1262">
        <v>66.01166666666667</v>
      </c>
    </row>
    <row r="1263" spans="1:15" x14ac:dyDescent="0.3">
      <c r="A1263" s="1">
        <v>43000</v>
      </c>
      <c r="B1263" s="2">
        <v>13</v>
      </c>
      <c r="C1263">
        <v>1.8325765452067084</v>
      </c>
      <c r="D1263">
        <v>8.1212535644531325</v>
      </c>
      <c r="E1263">
        <v>25.130833333333332</v>
      </c>
      <c r="F1263">
        <v>26.566666666666666</v>
      </c>
      <c r="G1263">
        <v>24.599999999999998</v>
      </c>
      <c r="H1263">
        <v>25.10166666666667</v>
      </c>
      <c r="I1263">
        <v>24.338333333333335</v>
      </c>
      <c r="J1263">
        <v>24.608333333333331</v>
      </c>
      <c r="K1263">
        <v>22.727500000000003</v>
      </c>
      <c r="L1263">
        <v>23.731666666666669</v>
      </c>
      <c r="M1263">
        <v>24.168333333333333</v>
      </c>
      <c r="N1263">
        <v>22.728333333333335</v>
      </c>
      <c r="O1263">
        <v>66.26166666666667</v>
      </c>
    </row>
    <row r="1264" spans="1:15" x14ac:dyDescent="0.3">
      <c r="A1264" s="1">
        <v>43000</v>
      </c>
      <c r="B1264" s="2">
        <v>14</v>
      </c>
      <c r="C1264">
        <v>1.8863599995931002</v>
      </c>
      <c r="D1264">
        <v>8.1903794189453087</v>
      </c>
      <c r="E1264">
        <v>25.145</v>
      </c>
      <c r="F1264">
        <v>26.568333333333332</v>
      </c>
      <c r="G1264">
        <v>24.599999999999998</v>
      </c>
      <c r="H1264">
        <v>25.094166666666666</v>
      </c>
      <c r="I1264">
        <v>24.353333333333335</v>
      </c>
      <c r="J1264">
        <v>24.73</v>
      </c>
      <c r="K1264">
        <v>22.861666666666665</v>
      </c>
      <c r="L1264">
        <v>23.816666666666666</v>
      </c>
      <c r="M1264">
        <v>24.199999999999992</v>
      </c>
      <c r="N1264">
        <v>22.802499999999998</v>
      </c>
      <c r="O1264">
        <v>66.147500000000008</v>
      </c>
    </row>
    <row r="1265" spans="1:15" x14ac:dyDescent="0.3">
      <c r="A1265" s="1">
        <v>43000</v>
      </c>
      <c r="B1265" s="2">
        <v>15</v>
      </c>
      <c r="C1265">
        <v>1.8233172526041839</v>
      </c>
      <c r="D1265">
        <v>8.0878989217122488</v>
      </c>
      <c r="E1265">
        <v>25.162500000000005</v>
      </c>
      <c r="F1265">
        <v>26.575833333333332</v>
      </c>
      <c r="G1265">
        <v>24.599999999999998</v>
      </c>
      <c r="H1265">
        <v>25.019166666666667</v>
      </c>
      <c r="I1265">
        <v>24.316666666666666</v>
      </c>
      <c r="J1265">
        <v>24.764166666666672</v>
      </c>
      <c r="K1265">
        <v>22.915000000000003</v>
      </c>
      <c r="L1265">
        <v>23.89</v>
      </c>
      <c r="M1265">
        <v>24.209999999999997</v>
      </c>
      <c r="N1265">
        <v>22.883333333333336</v>
      </c>
      <c r="O1265">
        <v>66.015833333333333</v>
      </c>
    </row>
    <row r="1266" spans="1:15" x14ac:dyDescent="0.3">
      <c r="A1266" s="1">
        <v>43000</v>
      </c>
      <c r="B1266" s="2">
        <v>16</v>
      </c>
      <c r="C1266">
        <v>1.8539625590006501</v>
      </c>
      <c r="D1266">
        <v>7.964380415852875</v>
      </c>
      <c r="E1266">
        <v>25.184166666666666</v>
      </c>
      <c r="F1266">
        <v>26.551666666666673</v>
      </c>
      <c r="G1266">
        <v>24.599999999999998</v>
      </c>
      <c r="H1266">
        <v>25.05916666666667</v>
      </c>
      <c r="I1266">
        <v>24.355833333333333</v>
      </c>
      <c r="J1266">
        <v>24.88</v>
      </c>
      <c r="K1266">
        <v>23.015000000000001</v>
      </c>
      <c r="L1266">
        <v>23.903333333333336</v>
      </c>
      <c r="M1266">
        <v>24.266666666666666</v>
      </c>
      <c r="N1266">
        <v>22.939166666666665</v>
      </c>
      <c r="O1266">
        <v>65.610833333333332</v>
      </c>
    </row>
    <row r="1267" spans="1:15" x14ac:dyDescent="0.3">
      <c r="A1267" s="1">
        <v>43000</v>
      </c>
      <c r="B1267" s="2">
        <v>17</v>
      </c>
      <c r="C1267">
        <v>1.8781037180582754</v>
      </c>
      <c r="D1267">
        <v>8.0171065917968836</v>
      </c>
      <c r="E1267">
        <v>25.21083333333333</v>
      </c>
      <c r="F1267">
        <v>26.549166666666668</v>
      </c>
      <c r="G1267">
        <v>24.599999999999998</v>
      </c>
      <c r="H1267">
        <v>25.016666666666666</v>
      </c>
      <c r="I1267">
        <v>24.32416666666667</v>
      </c>
      <c r="J1267">
        <v>25.005833333333332</v>
      </c>
      <c r="K1267">
        <v>23.097499999999997</v>
      </c>
      <c r="L1267">
        <v>23.959166666666665</v>
      </c>
      <c r="M1267">
        <v>24.299166666666668</v>
      </c>
      <c r="N1267">
        <v>23.048333333333332</v>
      </c>
      <c r="O1267">
        <v>65.490833333333327</v>
      </c>
    </row>
    <row r="1268" spans="1:15" x14ac:dyDescent="0.3">
      <c r="A1268" s="1">
        <v>43000</v>
      </c>
      <c r="B1268" s="2">
        <v>18</v>
      </c>
      <c r="C1268">
        <v>1.8807780110677002</v>
      </c>
      <c r="D1268">
        <v>7.8500670613606749</v>
      </c>
      <c r="E1268">
        <v>25.223333333333333</v>
      </c>
      <c r="F1268">
        <v>26.56583333333333</v>
      </c>
      <c r="G1268">
        <v>24.614999999999998</v>
      </c>
      <c r="H1268">
        <v>25.000833333333333</v>
      </c>
      <c r="I1268">
        <v>24.317500000000006</v>
      </c>
      <c r="J1268">
        <v>24.968333333333337</v>
      </c>
      <c r="K1268">
        <v>23.158333333333331</v>
      </c>
      <c r="L1268">
        <v>23.997500000000002</v>
      </c>
      <c r="M1268">
        <v>24.298333333333336</v>
      </c>
      <c r="N1268">
        <v>23.103333333333335</v>
      </c>
      <c r="O1268">
        <v>65.390833333333362</v>
      </c>
    </row>
    <row r="1269" spans="1:15" x14ac:dyDescent="0.3">
      <c r="A1269" s="1">
        <v>43000</v>
      </c>
      <c r="B1269" s="2">
        <v>19</v>
      </c>
      <c r="C1269">
        <v>1.8989715057372998</v>
      </c>
      <c r="D1269">
        <v>7.8947471354166652</v>
      </c>
      <c r="E1269">
        <v>25.22333333333334</v>
      </c>
      <c r="F1269">
        <v>26.554166666666664</v>
      </c>
      <c r="G1269">
        <v>24.694999999999997</v>
      </c>
      <c r="H1269">
        <v>25</v>
      </c>
      <c r="I1269">
        <v>24.300833333333333</v>
      </c>
      <c r="J1269">
        <v>24.955833333333331</v>
      </c>
      <c r="K1269">
        <v>23.201666666666664</v>
      </c>
      <c r="L1269">
        <v>24.013333333333335</v>
      </c>
      <c r="M1269">
        <v>24.300000000000008</v>
      </c>
      <c r="N1269">
        <v>23.178333333333327</v>
      </c>
      <c r="O1269">
        <v>65.235833333333318</v>
      </c>
    </row>
    <row r="1270" spans="1:15" x14ac:dyDescent="0.3">
      <c r="A1270" s="1">
        <v>43000</v>
      </c>
      <c r="B1270" s="2">
        <v>20</v>
      </c>
      <c r="C1270">
        <v>1.9033864013671915</v>
      </c>
      <c r="D1270">
        <v>7.8659540771484417</v>
      </c>
      <c r="E1270">
        <v>25.235833333333336</v>
      </c>
      <c r="F1270">
        <v>26.533333333333331</v>
      </c>
      <c r="G1270">
        <v>24.670833333333331</v>
      </c>
      <c r="H1270">
        <v>25.015833333333337</v>
      </c>
      <c r="I1270">
        <v>24.324166666666667</v>
      </c>
      <c r="J1270">
        <v>24.835833333333337</v>
      </c>
      <c r="K1270">
        <v>23.273333333333337</v>
      </c>
      <c r="L1270">
        <v>24.072499999999994</v>
      </c>
      <c r="M1270">
        <v>24.300000000000008</v>
      </c>
      <c r="N1270">
        <v>23.208333333333329</v>
      </c>
      <c r="O1270">
        <v>65.216666666666683</v>
      </c>
    </row>
    <row r="1271" spans="1:15" x14ac:dyDescent="0.3">
      <c r="A1271" s="1">
        <v>43000</v>
      </c>
      <c r="B1271" s="2">
        <v>21</v>
      </c>
      <c r="C1271">
        <v>1.8583462931315002</v>
      </c>
      <c r="D1271">
        <v>7.8022437011718573</v>
      </c>
      <c r="E1271">
        <v>25.262500000000003</v>
      </c>
      <c r="F1271">
        <v>26.509166666666662</v>
      </c>
      <c r="G1271">
        <v>24.689166666666665</v>
      </c>
      <c r="H1271">
        <v>25.151666666666667</v>
      </c>
      <c r="I1271">
        <v>24.400000000000002</v>
      </c>
      <c r="J1271">
        <v>24.841666666666669</v>
      </c>
      <c r="K1271">
        <v>23.305833333333336</v>
      </c>
      <c r="L1271">
        <v>24.099166666666665</v>
      </c>
      <c r="M1271">
        <v>24.300000000000008</v>
      </c>
      <c r="N1271">
        <v>23.285</v>
      </c>
      <c r="O1271">
        <v>65.220833333333331</v>
      </c>
    </row>
    <row r="1272" spans="1:15" x14ac:dyDescent="0.3">
      <c r="A1272" s="1">
        <v>43000</v>
      </c>
      <c r="B1272" s="2">
        <v>22</v>
      </c>
      <c r="C1272">
        <v>1.88251712849935</v>
      </c>
      <c r="D1272">
        <v>7.8974809773763086</v>
      </c>
      <c r="E1272">
        <v>25.28</v>
      </c>
      <c r="F1272">
        <v>26.52</v>
      </c>
      <c r="G1272">
        <v>24.694999999999997</v>
      </c>
      <c r="H1272">
        <v>25.19916666666666</v>
      </c>
      <c r="I1272">
        <v>24.402500000000003</v>
      </c>
      <c r="J1272">
        <v>24.800000000000008</v>
      </c>
      <c r="K1272">
        <v>23.38</v>
      </c>
      <c r="L1272">
        <v>24.109166666666667</v>
      </c>
      <c r="M1272">
        <v>24.300000000000008</v>
      </c>
      <c r="N1272">
        <v>23.384166666666669</v>
      </c>
      <c r="O1272">
        <v>65.311666666666667</v>
      </c>
    </row>
    <row r="1273" spans="1:15" x14ac:dyDescent="0.3">
      <c r="A1273" s="1">
        <v>43000</v>
      </c>
      <c r="B1273" s="2">
        <v>23</v>
      </c>
      <c r="C1273">
        <v>1.9240282694498754</v>
      </c>
      <c r="D1273">
        <v>7.9175133422851411</v>
      </c>
      <c r="E1273">
        <v>25.284999999999997</v>
      </c>
      <c r="F1273">
        <v>26.519999999999996</v>
      </c>
      <c r="G1273">
        <v>24.696666666666662</v>
      </c>
      <c r="H1273">
        <v>25.234999999999999</v>
      </c>
      <c r="I1273">
        <v>24.507499999999993</v>
      </c>
      <c r="J1273">
        <v>24.805000000000007</v>
      </c>
      <c r="K1273">
        <v>23.405833333333334</v>
      </c>
      <c r="L1273">
        <v>24.174999999999997</v>
      </c>
      <c r="M1273">
        <v>24.300000000000008</v>
      </c>
      <c r="N1273">
        <v>23.408333333333335</v>
      </c>
      <c r="O1273">
        <v>65.460833333333341</v>
      </c>
    </row>
    <row r="1274" spans="1:15" x14ac:dyDescent="0.3">
      <c r="A1274" s="1">
        <v>43001</v>
      </c>
      <c r="B1274" s="2">
        <v>0</v>
      </c>
      <c r="C1274">
        <v>1.9205665476481082</v>
      </c>
      <c r="D1274">
        <v>7.8898488932291677</v>
      </c>
      <c r="E1274">
        <v>25.2925</v>
      </c>
      <c r="F1274">
        <v>26.570833333333329</v>
      </c>
      <c r="G1274">
        <v>24.699999999999992</v>
      </c>
      <c r="H1274">
        <v>25.290000000000003</v>
      </c>
      <c r="I1274">
        <v>24.5825</v>
      </c>
      <c r="J1274">
        <v>24.830833333333342</v>
      </c>
      <c r="K1274">
        <v>23.48833333333333</v>
      </c>
      <c r="L1274">
        <v>24.199999999999992</v>
      </c>
      <c r="M1274">
        <v>24.300000000000008</v>
      </c>
      <c r="N1274">
        <v>23.484999999999999</v>
      </c>
      <c r="O1274">
        <v>65.667500000000004</v>
      </c>
    </row>
    <row r="1275" spans="1:15" x14ac:dyDescent="0.3">
      <c r="A1275" s="1">
        <v>43001</v>
      </c>
      <c r="B1275" s="2">
        <v>1</v>
      </c>
      <c r="C1275">
        <v>1.9076420623779249</v>
      </c>
      <c r="D1275">
        <v>7.6797591186523322</v>
      </c>
      <c r="E1275">
        <v>25.299166666666668</v>
      </c>
      <c r="F1275">
        <v>26.570833333333329</v>
      </c>
      <c r="G1275">
        <v>24.726666666666663</v>
      </c>
      <c r="H1275">
        <v>25.327500000000001</v>
      </c>
      <c r="I1275">
        <v>24.612499999999997</v>
      </c>
      <c r="J1275">
        <v>24.854166666666668</v>
      </c>
      <c r="K1275">
        <v>23.579166666666666</v>
      </c>
      <c r="L1275">
        <v>24.21083333333333</v>
      </c>
      <c r="M1275">
        <v>24.300000000000008</v>
      </c>
      <c r="N1275">
        <v>23.508333333333329</v>
      </c>
      <c r="O1275">
        <v>66.198333333333338</v>
      </c>
    </row>
    <row r="1276" spans="1:15" x14ac:dyDescent="0.3">
      <c r="A1276" s="1">
        <v>43001</v>
      </c>
      <c r="B1276" s="2">
        <v>2</v>
      </c>
      <c r="C1276">
        <v>1.9017008778889917</v>
      </c>
      <c r="D1276">
        <v>7.7260545694986931</v>
      </c>
      <c r="E1276">
        <v>25.302500000000006</v>
      </c>
      <c r="F1276">
        <v>26.600000000000005</v>
      </c>
      <c r="G1276">
        <v>24.85083333333333</v>
      </c>
      <c r="H1276">
        <v>25.349999999999998</v>
      </c>
      <c r="I1276">
        <v>24.640000000000004</v>
      </c>
      <c r="J1276">
        <v>24.87</v>
      </c>
      <c r="K1276">
        <v>23.608333333333334</v>
      </c>
      <c r="L1276">
        <v>24.26166666666667</v>
      </c>
      <c r="M1276">
        <v>24.300000000000008</v>
      </c>
      <c r="N1276">
        <v>23.58583333333333</v>
      </c>
      <c r="O1276">
        <v>66.909166666666664</v>
      </c>
    </row>
    <row r="1277" spans="1:15" x14ac:dyDescent="0.3">
      <c r="A1277" s="1">
        <v>43001</v>
      </c>
      <c r="B1277" s="2">
        <v>3</v>
      </c>
      <c r="C1277">
        <v>1.9077086466471329</v>
      </c>
      <c r="D1277">
        <v>7.7136483723958262</v>
      </c>
      <c r="E1277">
        <v>25.305833333333339</v>
      </c>
      <c r="F1277">
        <v>26.600000000000005</v>
      </c>
      <c r="G1277">
        <v>24.967500000000001</v>
      </c>
      <c r="H1277">
        <v>25.327500000000001</v>
      </c>
      <c r="I1277">
        <v>24.625833333333336</v>
      </c>
      <c r="J1277">
        <v>25.076666666666668</v>
      </c>
      <c r="K1277">
        <v>23.688333333333333</v>
      </c>
      <c r="L1277">
        <v>24.297500000000003</v>
      </c>
      <c r="M1277">
        <v>24.300000000000008</v>
      </c>
      <c r="N1277">
        <v>23.602499999999996</v>
      </c>
      <c r="O1277">
        <v>66.830833333333331</v>
      </c>
    </row>
    <row r="1278" spans="1:15" x14ac:dyDescent="0.3">
      <c r="A1278" s="1">
        <v>43001</v>
      </c>
      <c r="B1278" s="2">
        <v>4</v>
      </c>
      <c r="C1278">
        <v>1.9279196309407667</v>
      </c>
      <c r="D1278">
        <v>7.6658634358723914</v>
      </c>
      <c r="E1278">
        <v>25.317499999999999</v>
      </c>
      <c r="F1278">
        <v>26.600000000000005</v>
      </c>
      <c r="G1278">
        <v>25</v>
      </c>
      <c r="H1278">
        <v>25.353333333333328</v>
      </c>
      <c r="I1278">
        <v>24.693333333333328</v>
      </c>
      <c r="J1278">
        <v>25.103333333333335</v>
      </c>
      <c r="K1278">
        <v>23.768333333333334</v>
      </c>
      <c r="L1278">
        <v>24.304166666666671</v>
      </c>
      <c r="M1278">
        <v>24.300000000000008</v>
      </c>
      <c r="N1278">
        <v>23.668333333333333</v>
      </c>
      <c r="O1278">
        <v>66.824166666666656</v>
      </c>
    </row>
    <row r="1279" spans="1:15" x14ac:dyDescent="0.3">
      <c r="A1279" s="1">
        <v>43001</v>
      </c>
      <c r="B1279" s="2">
        <v>5</v>
      </c>
      <c r="C1279">
        <v>1.9100515452067082</v>
      </c>
      <c r="D1279">
        <v>7.7865159912109325</v>
      </c>
      <c r="E1279">
        <v>25.338333333333338</v>
      </c>
      <c r="F1279">
        <v>26.607500000000002</v>
      </c>
      <c r="G1279">
        <v>25</v>
      </c>
      <c r="H1279">
        <v>25.362499999999997</v>
      </c>
      <c r="I1279">
        <v>24.69916666666666</v>
      </c>
      <c r="J1279">
        <v>25.027500000000003</v>
      </c>
      <c r="K1279">
        <v>23.80083333333334</v>
      </c>
      <c r="L1279">
        <v>24.340833333333332</v>
      </c>
      <c r="M1279">
        <v>24.300000000000008</v>
      </c>
      <c r="N1279">
        <v>23.758333333333336</v>
      </c>
      <c r="O1279">
        <v>66.90333333333335</v>
      </c>
    </row>
    <row r="1280" spans="1:15" x14ac:dyDescent="0.3">
      <c r="A1280" s="1">
        <v>43001</v>
      </c>
      <c r="B1280" s="2">
        <v>6</v>
      </c>
      <c r="C1280">
        <v>1.9036628540039002</v>
      </c>
      <c r="D1280">
        <v>7.7473513793945168</v>
      </c>
      <c r="E1280">
        <v>25.359166666666663</v>
      </c>
      <c r="F1280">
        <v>26.665000000000003</v>
      </c>
      <c r="G1280">
        <v>25</v>
      </c>
      <c r="H1280">
        <v>25.397499999999997</v>
      </c>
      <c r="I1280">
        <v>24.699999999999992</v>
      </c>
      <c r="J1280">
        <v>25.035833333333333</v>
      </c>
      <c r="K1280">
        <v>23.834166666666665</v>
      </c>
      <c r="L1280">
        <v>24.405833333333334</v>
      </c>
      <c r="M1280">
        <v>24.301666666666673</v>
      </c>
      <c r="N1280">
        <v>23.799166666666668</v>
      </c>
      <c r="O1280">
        <v>67.04249999999999</v>
      </c>
    </row>
    <row r="1281" spans="1:15" x14ac:dyDescent="0.3">
      <c r="A1281" s="1">
        <v>43001</v>
      </c>
      <c r="B1281" s="2">
        <v>7</v>
      </c>
      <c r="C1281">
        <v>1.9020841023763084</v>
      </c>
      <c r="D1281">
        <v>7.7808261108398424</v>
      </c>
      <c r="E1281">
        <v>25.384999999999994</v>
      </c>
      <c r="F1281">
        <v>26.713333333333335</v>
      </c>
      <c r="G1281">
        <v>25</v>
      </c>
      <c r="H1281">
        <v>25.400000000000002</v>
      </c>
      <c r="I1281">
        <v>24.701666666666664</v>
      </c>
      <c r="J1281">
        <v>25.019999999999996</v>
      </c>
      <c r="K1281">
        <v>23.896666666666665</v>
      </c>
      <c r="L1281">
        <v>24.47666666666667</v>
      </c>
      <c r="M1281">
        <v>24.324166666666667</v>
      </c>
      <c r="N1281">
        <v>23.830000000000002</v>
      </c>
      <c r="O1281">
        <v>67.078333333333333</v>
      </c>
    </row>
    <row r="1282" spans="1:15" x14ac:dyDescent="0.3">
      <c r="A1282" s="1">
        <v>43001</v>
      </c>
      <c r="B1282" s="2">
        <v>8</v>
      </c>
      <c r="C1282">
        <v>1.8236685729980502</v>
      </c>
      <c r="D1282">
        <v>12.398146525065085</v>
      </c>
      <c r="E1282">
        <v>25.399166666666662</v>
      </c>
      <c r="F1282">
        <v>26.779166666666669</v>
      </c>
      <c r="G1282">
        <v>25.172499999999999</v>
      </c>
      <c r="H1282">
        <v>25.400000000000002</v>
      </c>
      <c r="I1282">
        <v>24.699999999999992</v>
      </c>
      <c r="J1282">
        <v>25.209166666666665</v>
      </c>
      <c r="K1282">
        <v>23.916666666666668</v>
      </c>
      <c r="L1282">
        <v>24.499166666666667</v>
      </c>
      <c r="M1282">
        <v>24.381666666666664</v>
      </c>
      <c r="N1282">
        <v>23.915000000000003</v>
      </c>
      <c r="O1282">
        <v>67.035833333333343</v>
      </c>
    </row>
    <row r="1283" spans="1:15" x14ac:dyDescent="0.3">
      <c r="A1283" s="1">
        <v>43001</v>
      </c>
      <c r="B1283" s="2">
        <v>9</v>
      </c>
      <c r="C1283">
        <v>1.8164799591064498</v>
      </c>
      <c r="D1283">
        <v>15.140282706705749</v>
      </c>
      <c r="E1283">
        <v>25.478333333333335</v>
      </c>
      <c r="F1283">
        <v>26.735833333333336</v>
      </c>
      <c r="G1283">
        <v>25.334166666666665</v>
      </c>
      <c r="H1283">
        <v>25.560833333333335</v>
      </c>
      <c r="I1283">
        <v>24.927499999999998</v>
      </c>
      <c r="J1283">
        <v>25.484166666666667</v>
      </c>
      <c r="K1283">
        <v>24.219166666666666</v>
      </c>
      <c r="L1283">
        <v>24.689166666666665</v>
      </c>
      <c r="M1283">
        <v>24.567499999999999</v>
      </c>
      <c r="N1283">
        <v>24.247499999999999</v>
      </c>
      <c r="O1283">
        <v>67.537500000000009</v>
      </c>
    </row>
    <row r="1284" spans="1:15" x14ac:dyDescent="0.3">
      <c r="A1284" s="1">
        <v>43001</v>
      </c>
      <c r="B1284" s="2">
        <v>10</v>
      </c>
      <c r="C1284">
        <v>89.766225001017247</v>
      </c>
      <c r="D1284">
        <v>122.42313876953125</v>
      </c>
      <c r="E1284">
        <v>23.893333333333334</v>
      </c>
      <c r="F1284">
        <v>24.518333333333331</v>
      </c>
      <c r="G1284">
        <v>24.995833333333337</v>
      </c>
      <c r="H1284">
        <v>19.432499999999997</v>
      </c>
      <c r="I1284">
        <v>18.659166666666668</v>
      </c>
      <c r="J1284">
        <v>18.115833333333335</v>
      </c>
      <c r="K1284">
        <v>17.584999999999997</v>
      </c>
      <c r="L1284">
        <v>19.470833333333335</v>
      </c>
      <c r="M1284">
        <v>21.525833333333335</v>
      </c>
      <c r="N1284">
        <v>13.631666666666666</v>
      </c>
      <c r="O1284">
        <v>70.692499999999981</v>
      </c>
    </row>
    <row r="1285" spans="1:15" x14ac:dyDescent="0.3">
      <c r="A1285" s="1">
        <v>43001</v>
      </c>
      <c r="B1285" s="2">
        <v>11</v>
      </c>
      <c r="C1285">
        <v>65.216568294270829</v>
      </c>
      <c r="D1285">
        <v>98.212505924479146</v>
      </c>
      <c r="E1285">
        <v>23.019166666666663</v>
      </c>
      <c r="F1285">
        <v>23.029166666666665</v>
      </c>
      <c r="G1285">
        <v>24.162499999999994</v>
      </c>
      <c r="H1285">
        <v>19.86333333333333</v>
      </c>
      <c r="I1285">
        <v>17.689999999999998</v>
      </c>
      <c r="J1285">
        <v>15.096666666666666</v>
      </c>
      <c r="K1285">
        <v>12.306666666666667</v>
      </c>
      <c r="L1285">
        <v>20.211666666666666</v>
      </c>
      <c r="M1285">
        <v>19.359999999999996</v>
      </c>
      <c r="N1285">
        <v>9.0458333333333343</v>
      </c>
      <c r="O1285">
        <v>72.399166666666673</v>
      </c>
    </row>
    <row r="1286" spans="1:15" x14ac:dyDescent="0.3">
      <c r="A1286" s="1">
        <v>43001</v>
      </c>
      <c r="B1286" s="2">
        <v>12</v>
      </c>
      <c r="C1286">
        <v>64.904689355468747</v>
      </c>
      <c r="D1286">
        <v>98.136980533854157</v>
      </c>
      <c r="E1286">
        <v>22.989999999999995</v>
      </c>
      <c r="F1286">
        <v>23.035833333333329</v>
      </c>
      <c r="G1286">
        <v>23.583333333333339</v>
      </c>
      <c r="H1286">
        <v>20.141666666666666</v>
      </c>
      <c r="I1286">
        <v>18.208333333333332</v>
      </c>
      <c r="J1286">
        <v>14.725</v>
      </c>
      <c r="K1286">
        <v>12.045000000000002</v>
      </c>
      <c r="L1286">
        <v>19.317499999999999</v>
      </c>
      <c r="M1286">
        <v>18.869166666666668</v>
      </c>
      <c r="N1286">
        <v>8.8758333333333344</v>
      </c>
      <c r="O1286">
        <v>69.801666666666677</v>
      </c>
    </row>
    <row r="1287" spans="1:15" x14ac:dyDescent="0.3">
      <c r="A1287" s="1">
        <v>43001</v>
      </c>
      <c r="B1287" s="2">
        <v>13</v>
      </c>
      <c r="C1287">
        <v>61.068621940104173</v>
      </c>
      <c r="D1287">
        <v>94.58456041666669</v>
      </c>
      <c r="E1287">
        <v>22.975833333333338</v>
      </c>
      <c r="F1287">
        <v>22.993333333333329</v>
      </c>
      <c r="G1287">
        <v>23.196666666666662</v>
      </c>
      <c r="H1287">
        <v>20.325833333333332</v>
      </c>
      <c r="I1287">
        <v>18.356666666666669</v>
      </c>
      <c r="J1287">
        <v>14.63666666666667</v>
      </c>
      <c r="K1287">
        <v>11.8575</v>
      </c>
      <c r="L1287">
        <v>19.0075</v>
      </c>
      <c r="M1287">
        <v>18.587499999999999</v>
      </c>
      <c r="N1287">
        <v>8.9983333333333348</v>
      </c>
      <c r="O1287">
        <v>68.546666666666667</v>
      </c>
    </row>
    <row r="1288" spans="1:15" x14ac:dyDescent="0.3">
      <c r="A1288" s="1">
        <v>43001</v>
      </c>
      <c r="B1288" s="2">
        <v>14</v>
      </c>
      <c r="C1288">
        <v>58.742285123697933</v>
      </c>
      <c r="D1288">
        <v>92.186490885416674</v>
      </c>
      <c r="E1288">
        <v>23.050833333333333</v>
      </c>
      <c r="F1288">
        <v>23.094999999999999</v>
      </c>
      <c r="G1288">
        <v>23.040000000000003</v>
      </c>
      <c r="H1288">
        <v>20.299999999999997</v>
      </c>
      <c r="I1288">
        <v>19.081666666666667</v>
      </c>
      <c r="J1288">
        <v>14.470833333333337</v>
      </c>
      <c r="K1288">
        <v>11.369166666666667</v>
      </c>
      <c r="L1288">
        <v>18.704999999999998</v>
      </c>
      <c r="M1288">
        <v>18.321666666666665</v>
      </c>
      <c r="N1288">
        <v>8.8716666666666679</v>
      </c>
      <c r="O1288">
        <v>67.140833333333333</v>
      </c>
    </row>
    <row r="1289" spans="1:15" x14ac:dyDescent="0.3">
      <c r="A1289" s="1">
        <v>43001</v>
      </c>
      <c r="B1289" s="2">
        <v>15</v>
      </c>
      <c r="C1289">
        <v>56.901106738281236</v>
      </c>
      <c r="D1289">
        <v>90.446325716145836</v>
      </c>
      <c r="E1289">
        <v>22.980833333333333</v>
      </c>
      <c r="F1289">
        <v>23.115833333333338</v>
      </c>
      <c r="G1289">
        <v>23.00333333333333</v>
      </c>
      <c r="H1289">
        <v>18.888333333333332</v>
      </c>
      <c r="I1289">
        <v>18.068333333333335</v>
      </c>
      <c r="J1289">
        <v>17.046666666666667</v>
      </c>
      <c r="K1289">
        <v>12.053333333333333</v>
      </c>
      <c r="L1289">
        <v>18.034166666666668</v>
      </c>
      <c r="M1289">
        <v>19.754166666666666</v>
      </c>
      <c r="N1289">
        <v>8.76</v>
      </c>
      <c r="O1289">
        <v>67.283333333333331</v>
      </c>
    </row>
    <row r="1290" spans="1:15" x14ac:dyDescent="0.3">
      <c r="A1290" s="1">
        <v>43001</v>
      </c>
      <c r="B1290" s="2">
        <v>16</v>
      </c>
      <c r="C1290">
        <v>63.401507194010406</v>
      </c>
      <c r="D1290">
        <v>96.925918229166655</v>
      </c>
      <c r="E1290">
        <v>22.955833333333334</v>
      </c>
      <c r="F1290">
        <v>23.013333333333332</v>
      </c>
      <c r="G1290">
        <v>23.08</v>
      </c>
      <c r="H1290">
        <v>19.419166666666666</v>
      </c>
      <c r="I1290">
        <v>17.925833333333333</v>
      </c>
      <c r="J1290">
        <v>14.795833333333334</v>
      </c>
      <c r="K1290">
        <v>12.274166666666666</v>
      </c>
      <c r="L1290">
        <v>18.706666666666663</v>
      </c>
      <c r="M1290">
        <v>18.37</v>
      </c>
      <c r="N1290">
        <v>9.1108333333333338</v>
      </c>
      <c r="O1290">
        <v>68.059166666666655</v>
      </c>
    </row>
    <row r="1291" spans="1:15" x14ac:dyDescent="0.3">
      <c r="A1291" s="1">
        <v>43001</v>
      </c>
      <c r="B1291" s="2">
        <v>17</v>
      </c>
      <c r="C1291">
        <v>58.53455499674476</v>
      </c>
      <c r="D1291">
        <v>92.096667106119753</v>
      </c>
      <c r="E1291">
        <v>23.026875</v>
      </c>
      <c r="F1291">
        <v>23.020624999999999</v>
      </c>
      <c r="G1291">
        <v>23.029999999999998</v>
      </c>
      <c r="H1291">
        <v>19.996458333333333</v>
      </c>
      <c r="I1291">
        <v>18.672916666666666</v>
      </c>
      <c r="J1291">
        <v>15.96479166666667</v>
      </c>
      <c r="K1291">
        <v>11.705416666666666</v>
      </c>
      <c r="L1291">
        <v>19.006249999999998</v>
      </c>
      <c r="M1291">
        <v>18.954374999999999</v>
      </c>
      <c r="N1291">
        <v>9.0858333333333334</v>
      </c>
      <c r="O1291">
        <v>67.861874999999998</v>
      </c>
    </row>
    <row r="1292" spans="1:15" x14ac:dyDescent="0.3">
      <c r="A1292" s="1">
        <v>43001</v>
      </c>
      <c r="B1292" s="2">
        <v>18</v>
      </c>
      <c r="C1292">
        <v>55.373377734375005</v>
      </c>
      <c r="D1292">
        <v>88.99831057942707</v>
      </c>
      <c r="E1292">
        <v>23.025000000000002</v>
      </c>
      <c r="F1292">
        <v>23.10166666666667</v>
      </c>
      <c r="G1292">
        <v>22.983333333333334</v>
      </c>
      <c r="H1292">
        <v>19.225000000000001</v>
      </c>
      <c r="I1292">
        <v>18.491666666666664</v>
      </c>
      <c r="J1292">
        <v>15.685833333333335</v>
      </c>
      <c r="K1292">
        <v>11.832500000000001</v>
      </c>
      <c r="L1292">
        <v>18.386666666666667</v>
      </c>
      <c r="M1292">
        <v>18.77</v>
      </c>
      <c r="N1292">
        <v>8.7291666666666661</v>
      </c>
      <c r="O1292">
        <v>67.210000000000008</v>
      </c>
    </row>
    <row r="1293" spans="1:15" x14ac:dyDescent="0.3">
      <c r="A1293" s="1">
        <v>43001</v>
      </c>
      <c r="B1293" s="2">
        <v>19</v>
      </c>
      <c r="C1293">
        <v>54.151144856770834</v>
      </c>
      <c r="D1293">
        <v>87.402540494791666</v>
      </c>
      <c r="E1293">
        <v>22.936666666666667</v>
      </c>
      <c r="F1293">
        <v>23.01</v>
      </c>
      <c r="G1293">
        <v>22.999166666666667</v>
      </c>
      <c r="H1293">
        <v>19.697499999999998</v>
      </c>
      <c r="I1293">
        <v>18.35083333333333</v>
      </c>
      <c r="J1293">
        <v>15.838333333333333</v>
      </c>
      <c r="K1293">
        <v>11.680833333333334</v>
      </c>
      <c r="L1293">
        <v>18.357500000000002</v>
      </c>
      <c r="M1293">
        <v>18.833333333333332</v>
      </c>
      <c r="N1293">
        <v>8.83</v>
      </c>
      <c r="O1293">
        <v>67.53083333333332</v>
      </c>
    </row>
    <row r="1294" spans="1:15" x14ac:dyDescent="0.3">
      <c r="A1294" s="1">
        <v>43001</v>
      </c>
      <c r="B1294" s="2">
        <v>20</v>
      </c>
      <c r="C1294">
        <v>27.864861581420886</v>
      </c>
      <c r="D1294">
        <v>57.050945670572993</v>
      </c>
      <c r="E1294">
        <v>23.357500000000002</v>
      </c>
      <c r="F1294">
        <v>23.679999999999996</v>
      </c>
      <c r="G1294">
        <v>23.063333333333336</v>
      </c>
      <c r="H1294">
        <v>22.269166666666667</v>
      </c>
      <c r="I1294">
        <v>20.459166666666665</v>
      </c>
      <c r="J1294">
        <v>18.026666666666667</v>
      </c>
      <c r="K1294">
        <v>10.092499999999999</v>
      </c>
      <c r="L1294">
        <v>19.603333333333332</v>
      </c>
      <c r="M1294">
        <v>18.684999999999999</v>
      </c>
      <c r="N1294">
        <v>8.7716666666666665</v>
      </c>
      <c r="O1294">
        <v>66.411666666666662</v>
      </c>
    </row>
    <row r="1295" spans="1:15" x14ac:dyDescent="0.3">
      <c r="A1295" s="1">
        <v>43001</v>
      </c>
      <c r="B1295" s="2">
        <v>21</v>
      </c>
      <c r="C1295">
        <v>1.8684273223876919</v>
      </c>
      <c r="D1295">
        <v>18.87363058268242</v>
      </c>
      <c r="E1295">
        <v>24.535833333333333</v>
      </c>
      <c r="F1295">
        <v>25.438333333333336</v>
      </c>
      <c r="G1295">
        <v>23.648333333333337</v>
      </c>
      <c r="H1295">
        <v>24.079166666666666</v>
      </c>
      <c r="I1295">
        <v>22.768333333333334</v>
      </c>
      <c r="J1295">
        <v>21.127500000000001</v>
      </c>
      <c r="K1295">
        <v>11.155000000000001</v>
      </c>
      <c r="L1295">
        <v>19.810000000000002</v>
      </c>
      <c r="M1295">
        <v>18.635833333333334</v>
      </c>
      <c r="N1295">
        <v>10.448333333333332</v>
      </c>
      <c r="O1295">
        <v>63.162499999999994</v>
      </c>
    </row>
    <row r="1296" spans="1:15" x14ac:dyDescent="0.3">
      <c r="A1296" s="1">
        <v>43001</v>
      </c>
      <c r="B1296" s="2">
        <v>22</v>
      </c>
      <c r="C1296">
        <v>1.8704102244059249</v>
      </c>
      <c r="D1296">
        <v>9.2140749430338431</v>
      </c>
      <c r="E1296">
        <v>24.844166666666666</v>
      </c>
      <c r="F1296">
        <v>25.945000000000004</v>
      </c>
      <c r="G1296">
        <v>23.900000000000002</v>
      </c>
      <c r="H1296">
        <v>24.425000000000001</v>
      </c>
      <c r="I1296">
        <v>23.429166666666671</v>
      </c>
      <c r="J1296">
        <v>22.267500000000002</v>
      </c>
      <c r="K1296">
        <v>12.521666666666668</v>
      </c>
      <c r="L1296">
        <v>19.79666666666667</v>
      </c>
      <c r="M1296">
        <v>19.115833333333331</v>
      </c>
      <c r="N1296">
        <v>11.847499999999998</v>
      </c>
      <c r="O1296">
        <v>62.714166666666671</v>
      </c>
    </row>
    <row r="1297" spans="1:15" x14ac:dyDescent="0.3">
      <c r="A1297" s="1">
        <v>43001</v>
      </c>
      <c r="B1297" s="2">
        <v>23</v>
      </c>
      <c r="C1297">
        <v>1.9118877075195331</v>
      </c>
      <c r="D1297">
        <v>7.8561418009440169</v>
      </c>
      <c r="E1297">
        <v>24.875833333333333</v>
      </c>
      <c r="F1297">
        <v>26.145833333333329</v>
      </c>
      <c r="G1297">
        <v>23.900000000000002</v>
      </c>
      <c r="H1297">
        <v>24.573333333333334</v>
      </c>
      <c r="I1297">
        <v>23.5975</v>
      </c>
      <c r="J1297">
        <v>22.822500000000002</v>
      </c>
      <c r="K1297">
        <v>13.486666666666666</v>
      </c>
      <c r="L1297">
        <v>19.8475</v>
      </c>
      <c r="M1297">
        <v>19.690833333333334</v>
      </c>
      <c r="N1297">
        <v>12.929166666666665</v>
      </c>
      <c r="O1297">
        <v>62.844166666666666</v>
      </c>
    </row>
    <row r="1298" spans="1:15" x14ac:dyDescent="0.3">
      <c r="A1298" s="1">
        <v>43002</v>
      </c>
      <c r="B1298" s="2">
        <v>0</v>
      </c>
      <c r="C1298">
        <v>1.9130908477783251</v>
      </c>
      <c r="D1298">
        <v>7.8251217325846332</v>
      </c>
      <c r="E1298">
        <v>24.854166666666668</v>
      </c>
      <c r="F1298">
        <v>26.264166666666668</v>
      </c>
      <c r="G1298">
        <v>23.95</v>
      </c>
      <c r="H1298">
        <v>24.599166666666665</v>
      </c>
      <c r="I1298">
        <v>23.602500000000003</v>
      </c>
      <c r="J1298">
        <v>23.195833333333329</v>
      </c>
      <c r="K1298">
        <v>13.970833333333333</v>
      </c>
      <c r="L1298">
        <v>19.977500000000003</v>
      </c>
      <c r="M1298">
        <v>20.245833333333334</v>
      </c>
      <c r="N1298">
        <v>13.688333333333333</v>
      </c>
      <c r="O1298">
        <v>63.112500000000011</v>
      </c>
    </row>
    <row r="1299" spans="1:15" x14ac:dyDescent="0.3">
      <c r="A1299" s="1">
        <v>43002</v>
      </c>
      <c r="B1299" s="2">
        <v>1</v>
      </c>
      <c r="C1299">
        <v>1.9023835235595667</v>
      </c>
      <c r="D1299">
        <v>7.803260673014317</v>
      </c>
      <c r="E1299">
        <v>24.858333333333331</v>
      </c>
      <c r="F1299">
        <v>26.299166666666675</v>
      </c>
      <c r="G1299">
        <v>24</v>
      </c>
      <c r="H1299">
        <v>24.599999999999998</v>
      </c>
      <c r="I1299">
        <v>23.687499999999996</v>
      </c>
      <c r="J1299">
        <v>23.438333333333333</v>
      </c>
      <c r="K1299">
        <v>14.320833333333333</v>
      </c>
      <c r="L1299">
        <v>20.004166666666666</v>
      </c>
      <c r="M1299">
        <v>20.738333333333333</v>
      </c>
      <c r="N1299">
        <v>14.276666666666666</v>
      </c>
      <c r="O1299">
        <v>63.432500000000005</v>
      </c>
    </row>
    <row r="1300" spans="1:15" x14ac:dyDescent="0.3">
      <c r="A1300" s="1">
        <v>43002</v>
      </c>
      <c r="B1300" s="2">
        <v>2</v>
      </c>
      <c r="C1300">
        <v>1.9010222747802665</v>
      </c>
      <c r="D1300">
        <v>7.7614797770182422</v>
      </c>
      <c r="E1300">
        <v>24.87833333333333</v>
      </c>
      <c r="F1300">
        <v>26.300000000000008</v>
      </c>
      <c r="G1300">
        <v>24.104166666666661</v>
      </c>
      <c r="H1300">
        <v>24.599999999999998</v>
      </c>
      <c r="I1300">
        <v>23.783333333333335</v>
      </c>
      <c r="J1300">
        <v>23.526666666666667</v>
      </c>
      <c r="K1300">
        <v>14.715833333333334</v>
      </c>
      <c r="L1300">
        <v>20.119166666666668</v>
      </c>
      <c r="M1300">
        <v>21.094166666666663</v>
      </c>
      <c r="N1300">
        <v>14.759999999999998</v>
      </c>
      <c r="O1300">
        <v>63.739999999999988</v>
      </c>
    </row>
    <row r="1301" spans="1:15" x14ac:dyDescent="0.3">
      <c r="A1301" s="1">
        <v>43002</v>
      </c>
      <c r="B1301" s="2">
        <v>3</v>
      </c>
      <c r="C1301">
        <v>1.9166622467041083</v>
      </c>
      <c r="D1301">
        <v>7.7722943888346334</v>
      </c>
      <c r="E1301">
        <v>24.901666666666667</v>
      </c>
      <c r="F1301">
        <v>26.322500000000005</v>
      </c>
      <c r="G1301">
        <v>24.19916666666666</v>
      </c>
      <c r="H1301">
        <v>24.599999999999998</v>
      </c>
      <c r="I1301">
        <v>23.80083333333334</v>
      </c>
      <c r="J1301">
        <v>23.543333333333337</v>
      </c>
      <c r="K1301">
        <v>15.238333333333337</v>
      </c>
      <c r="L1301">
        <v>20.234999999999999</v>
      </c>
      <c r="M1301">
        <v>21.403333333333336</v>
      </c>
      <c r="N1301">
        <v>15.2575</v>
      </c>
      <c r="O1301">
        <v>63.926666666666655</v>
      </c>
    </row>
    <row r="1302" spans="1:15" x14ac:dyDescent="0.3">
      <c r="A1302" s="1">
        <v>43002</v>
      </c>
      <c r="B1302" s="2">
        <v>4</v>
      </c>
      <c r="C1302">
        <v>1.9143717366536415</v>
      </c>
      <c r="D1302">
        <v>7.8408522094726676</v>
      </c>
      <c r="E1302">
        <v>24.938333333333333</v>
      </c>
      <c r="F1302">
        <v>26.390833333333333</v>
      </c>
      <c r="G1302">
        <v>24.199999999999992</v>
      </c>
      <c r="H1302">
        <v>24.599999999999998</v>
      </c>
      <c r="I1302">
        <v>23.838333333333328</v>
      </c>
      <c r="J1302">
        <v>23.536666666666665</v>
      </c>
      <c r="K1302">
        <v>15.734999999999999</v>
      </c>
      <c r="L1302">
        <v>20.405000000000001</v>
      </c>
      <c r="M1302">
        <v>21.664166666666663</v>
      </c>
      <c r="N1302">
        <v>15.722500000000002</v>
      </c>
      <c r="O1302">
        <v>64.109166666666667</v>
      </c>
    </row>
    <row r="1303" spans="1:15" x14ac:dyDescent="0.3">
      <c r="A1303" s="1">
        <v>43002</v>
      </c>
      <c r="B1303" s="2">
        <v>5</v>
      </c>
      <c r="C1303">
        <v>1.8919086090087915</v>
      </c>
      <c r="D1303">
        <v>7.759517781575525</v>
      </c>
      <c r="E1303">
        <v>24.98416666666667</v>
      </c>
      <c r="F1303">
        <v>26.436666666666667</v>
      </c>
      <c r="G1303">
        <v>24.259166666666669</v>
      </c>
      <c r="H1303">
        <v>24.669166666666666</v>
      </c>
      <c r="I1303">
        <v>23.893333333333334</v>
      </c>
      <c r="J1303">
        <v>23.594999999999995</v>
      </c>
      <c r="K1303">
        <v>16.182500000000001</v>
      </c>
      <c r="L1303">
        <v>20.5975</v>
      </c>
      <c r="M1303">
        <v>21.852500000000003</v>
      </c>
      <c r="N1303">
        <v>16.180833333333336</v>
      </c>
      <c r="O1303">
        <v>64.317499999999995</v>
      </c>
    </row>
    <row r="1304" spans="1:15" x14ac:dyDescent="0.3">
      <c r="A1304" s="1">
        <v>43002</v>
      </c>
      <c r="B1304" s="2">
        <v>6</v>
      </c>
      <c r="C1304">
        <v>1.8978376668294252</v>
      </c>
      <c r="D1304">
        <v>7.7794299926757757</v>
      </c>
      <c r="E1304">
        <v>24.999166666666667</v>
      </c>
      <c r="F1304">
        <v>26.497500000000002</v>
      </c>
      <c r="G1304">
        <v>24.374166666666667</v>
      </c>
      <c r="H1304">
        <v>24.693333333333332</v>
      </c>
      <c r="I1304">
        <v>23.916666666666668</v>
      </c>
      <c r="J1304">
        <v>23.695833333333326</v>
      </c>
      <c r="K1304">
        <v>16.617499999999996</v>
      </c>
      <c r="L1304">
        <v>20.745000000000005</v>
      </c>
      <c r="M1304">
        <v>22.056666666666668</v>
      </c>
      <c r="N1304">
        <v>16.635000000000005</v>
      </c>
      <c r="O1304">
        <v>64.454166666666666</v>
      </c>
    </row>
    <row r="1305" spans="1:15" x14ac:dyDescent="0.3">
      <c r="A1305" s="1">
        <v>43002</v>
      </c>
      <c r="B1305" s="2">
        <v>7</v>
      </c>
      <c r="C1305">
        <v>1.8832796264648166</v>
      </c>
      <c r="D1305">
        <v>7.6866121053059828</v>
      </c>
      <c r="E1305">
        <v>25.004999999999995</v>
      </c>
      <c r="F1305">
        <v>26.5</v>
      </c>
      <c r="G1305">
        <v>24.424166666666668</v>
      </c>
      <c r="H1305">
        <v>24.815000000000001</v>
      </c>
      <c r="I1305">
        <v>24.086666666666662</v>
      </c>
      <c r="J1305">
        <v>23.833333333333332</v>
      </c>
      <c r="K1305">
        <v>17.022500000000004</v>
      </c>
      <c r="L1305">
        <v>20.925833333333333</v>
      </c>
      <c r="M1305">
        <v>22.231666666666669</v>
      </c>
      <c r="N1305">
        <v>17.021666666666665</v>
      </c>
      <c r="O1305">
        <v>64.803333333333342</v>
      </c>
    </row>
    <row r="1306" spans="1:15" x14ac:dyDescent="0.3">
      <c r="A1306" s="1">
        <v>43002</v>
      </c>
      <c r="B1306" s="2">
        <v>8</v>
      </c>
      <c r="C1306">
        <v>1.8378415751139252</v>
      </c>
      <c r="D1306">
        <v>7.7965920125325594</v>
      </c>
      <c r="E1306">
        <v>25.037500000000005</v>
      </c>
      <c r="F1306">
        <v>26.5425</v>
      </c>
      <c r="G1306">
        <v>24.572500000000002</v>
      </c>
      <c r="H1306">
        <v>24.855000000000004</v>
      </c>
      <c r="I1306">
        <v>24.126666666666665</v>
      </c>
      <c r="J1306">
        <v>24.033333333333331</v>
      </c>
      <c r="K1306">
        <v>17.361666666666668</v>
      </c>
      <c r="L1306">
        <v>21.090833333333332</v>
      </c>
      <c r="M1306">
        <v>22.332500000000007</v>
      </c>
      <c r="N1306">
        <v>17.390833333333337</v>
      </c>
      <c r="O1306">
        <v>64.856666666666655</v>
      </c>
    </row>
    <row r="1307" spans="1:15" x14ac:dyDescent="0.3">
      <c r="A1307" s="1">
        <v>43002</v>
      </c>
      <c r="B1307" s="2">
        <v>9</v>
      </c>
      <c r="C1307">
        <v>1.8239459798177</v>
      </c>
      <c r="D1307">
        <v>12.51251810709625</v>
      </c>
      <c r="E1307">
        <v>25.084166666666665</v>
      </c>
      <c r="F1307">
        <v>26.592500000000005</v>
      </c>
      <c r="G1307">
        <v>24.735000000000003</v>
      </c>
      <c r="H1307">
        <v>24.826666666666672</v>
      </c>
      <c r="I1307">
        <v>24.114999999999998</v>
      </c>
      <c r="J1307">
        <v>24.540833333333328</v>
      </c>
      <c r="K1307">
        <v>17.673333333333332</v>
      </c>
      <c r="L1307">
        <v>21.238333333333333</v>
      </c>
      <c r="M1307">
        <v>22.492499999999996</v>
      </c>
      <c r="N1307">
        <v>17.701666666666668</v>
      </c>
      <c r="O1307">
        <v>64.936666666666667</v>
      </c>
    </row>
    <row r="1308" spans="1:15" x14ac:dyDescent="0.3">
      <c r="A1308" s="1">
        <v>43002</v>
      </c>
      <c r="B1308" s="2">
        <v>10</v>
      </c>
      <c r="C1308">
        <v>1.8064046752929752</v>
      </c>
      <c r="D1308">
        <v>15.150547819010583</v>
      </c>
      <c r="E1308">
        <v>25.072499999999994</v>
      </c>
      <c r="F1308">
        <v>26.463333333333335</v>
      </c>
      <c r="G1308">
        <v>24.980833333333333</v>
      </c>
      <c r="H1308">
        <v>24.329166666666669</v>
      </c>
      <c r="I1308">
        <v>23.788333333333338</v>
      </c>
      <c r="J1308">
        <v>24.078333333333333</v>
      </c>
      <c r="K1308">
        <v>18.296666666666667</v>
      </c>
      <c r="L1308">
        <v>21.38</v>
      </c>
      <c r="M1308">
        <v>22.625833333333329</v>
      </c>
      <c r="N1308">
        <v>18.096666666666668</v>
      </c>
      <c r="O1308">
        <v>65.67</v>
      </c>
    </row>
    <row r="1309" spans="1:15" x14ac:dyDescent="0.3">
      <c r="A1309" s="1">
        <v>43002</v>
      </c>
      <c r="B1309" s="2">
        <v>11</v>
      </c>
      <c r="C1309">
        <v>61.061198065185586</v>
      </c>
      <c r="D1309">
        <v>93.851461555989601</v>
      </c>
      <c r="E1309">
        <v>23.25</v>
      </c>
      <c r="F1309">
        <v>23.57416666666666</v>
      </c>
      <c r="G1309">
        <v>24.345833333333335</v>
      </c>
      <c r="H1309">
        <v>19.394166666666667</v>
      </c>
      <c r="I1309">
        <v>17.801666666666669</v>
      </c>
      <c r="J1309">
        <v>15.89</v>
      </c>
      <c r="K1309">
        <v>14.184166666666664</v>
      </c>
      <c r="L1309">
        <v>18.859999999999996</v>
      </c>
      <c r="M1309">
        <v>20.089166666666667</v>
      </c>
      <c r="N1309">
        <v>10.2875</v>
      </c>
      <c r="O1309">
        <v>71.529166666666669</v>
      </c>
    </row>
    <row r="1310" spans="1:15" x14ac:dyDescent="0.3">
      <c r="A1310" s="1">
        <v>43002</v>
      </c>
      <c r="B1310" s="2">
        <v>12</v>
      </c>
      <c r="C1310">
        <v>62.493207910156251</v>
      </c>
      <c r="D1310">
        <v>95.485573893229159</v>
      </c>
      <c r="E1310">
        <v>22.950833333333335</v>
      </c>
      <c r="F1310">
        <v>22.991666666666664</v>
      </c>
      <c r="G1310">
        <v>23.425000000000001</v>
      </c>
      <c r="H1310">
        <v>20.368333333333336</v>
      </c>
      <c r="I1310">
        <v>18.320833333333336</v>
      </c>
      <c r="J1310">
        <v>14.751666666666665</v>
      </c>
      <c r="K1310">
        <v>11.810833333333333</v>
      </c>
      <c r="L1310">
        <v>19.599999999999998</v>
      </c>
      <c r="M1310">
        <v>18.993333333333336</v>
      </c>
      <c r="N1310">
        <v>8.8883333333333319</v>
      </c>
      <c r="O1310">
        <v>70.137500000000003</v>
      </c>
    </row>
    <row r="1311" spans="1:15" x14ac:dyDescent="0.3">
      <c r="A1311" s="1">
        <v>43002</v>
      </c>
      <c r="B1311" s="2">
        <v>13</v>
      </c>
      <c r="C1311">
        <v>62.00012949218749</v>
      </c>
      <c r="D1311">
        <v>94.967564127604177</v>
      </c>
      <c r="E1311">
        <v>23.047499999999999</v>
      </c>
      <c r="F1311">
        <v>23.033333333333328</v>
      </c>
      <c r="G1311">
        <v>23.015000000000001</v>
      </c>
      <c r="H1311">
        <v>21.264166666666668</v>
      </c>
      <c r="I1311">
        <v>19.435833333333331</v>
      </c>
      <c r="J1311">
        <v>14.969999999999999</v>
      </c>
      <c r="K1311">
        <v>11.186666666666667</v>
      </c>
      <c r="L1311">
        <v>19.55</v>
      </c>
      <c r="M1311">
        <v>18.894166666666663</v>
      </c>
      <c r="N1311">
        <v>8.9308333333333323</v>
      </c>
      <c r="O1311">
        <v>67.734999999999999</v>
      </c>
    </row>
    <row r="1312" spans="1:15" x14ac:dyDescent="0.3">
      <c r="A1312" s="1">
        <v>43002</v>
      </c>
      <c r="B1312" s="2">
        <v>14</v>
      </c>
      <c r="C1312">
        <v>58.600064388020833</v>
      </c>
      <c r="D1312">
        <v>91.842202408854178</v>
      </c>
      <c r="E1312">
        <v>23.004166666666674</v>
      </c>
      <c r="F1312">
        <v>23.099999999999998</v>
      </c>
      <c r="G1312">
        <v>23.0625</v>
      </c>
      <c r="H1312">
        <v>20.124166666666667</v>
      </c>
      <c r="I1312">
        <v>18.615833333333331</v>
      </c>
      <c r="J1312">
        <v>17.10083333333333</v>
      </c>
      <c r="K1312">
        <v>11.810833333333335</v>
      </c>
      <c r="L1312">
        <v>19.1325</v>
      </c>
      <c r="M1312">
        <v>20.095000000000002</v>
      </c>
      <c r="N1312">
        <v>8.5966666666666676</v>
      </c>
      <c r="O1312">
        <v>67.480833333333322</v>
      </c>
    </row>
    <row r="1313" spans="1:15" x14ac:dyDescent="0.3">
      <c r="A1313" s="1">
        <v>43002</v>
      </c>
      <c r="B1313" s="2">
        <v>15</v>
      </c>
      <c r="C1313">
        <v>53.798907356770833</v>
      </c>
      <c r="D1313">
        <v>87.084970109953659</v>
      </c>
      <c r="E1313">
        <v>22.950555555555585</v>
      </c>
      <c r="F1313">
        <v>23.022222222222251</v>
      </c>
      <c r="G1313">
        <v>23.023981481481499</v>
      </c>
      <c r="H1313">
        <v>20.10055555555558</v>
      </c>
      <c r="I1313">
        <v>18.345185185185166</v>
      </c>
      <c r="J1313">
        <v>17.222314814814833</v>
      </c>
      <c r="K1313">
        <v>12.261481481481482</v>
      </c>
      <c r="L1313">
        <v>18.710462962963</v>
      </c>
      <c r="M1313">
        <v>20.156481481481499</v>
      </c>
      <c r="N1313">
        <v>9.1344444444444406</v>
      </c>
      <c r="O1313">
        <v>67.175185185185171</v>
      </c>
    </row>
    <row r="1314" spans="1:15" x14ac:dyDescent="0.3">
      <c r="A1314" s="1">
        <v>43002</v>
      </c>
      <c r="B1314" s="2">
        <v>16</v>
      </c>
      <c r="C1314">
        <v>55.650180696614591</v>
      </c>
      <c r="D1314">
        <v>88.997207877604168</v>
      </c>
      <c r="E1314">
        <v>23.021666666666672</v>
      </c>
      <c r="F1314">
        <v>23.02</v>
      </c>
      <c r="G1314">
        <v>22.979166666666668</v>
      </c>
      <c r="H1314">
        <v>20.265833333333333</v>
      </c>
      <c r="I1314">
        <v>18.809166666666666</v>
      </c>
      <c r="J1314">
        <v>18.055000000000003</v>
      </c>
      <c r="K1314">
        <v>11.570833333333335</v>
      </c>
      <c r="L1314">
        <v>19.0825</v>
      </c>
      <c r="M1314">
        <v>20.352499999999999</v>
      </c>
      <c r="N1314">
        <v>8.8991666666666678</v>
      </c>
      <c r="O1314">
        <v>67.442499999999995</v>
      </c>
    </row>
    <row r="1315" spans="1:15" x14ac:dyDescent="0.3">
      <c r="A1315" s="1">
        <v>43002</v>
      </c>
      <c r="B1315" s="2">
        <v>17</v>
      </c>
      <c r="C1315">
        <v>52.758278971354166</v>
      </c>
      <c r="D1315">
        <v>86.115532031249984</v>
      </c>
      <c r="E1315">
        <v>23.020833333333332</v>
      </c>
      <c r="F1315">
        <v>23.090000000000003</v>
      </c>
      <c r="G1315">
        <v>23.109166666666667</v>
      </c>
      <c r="H1315">
        <v>19.726666666666663</v>
      </c>
      <c r="I1315">
        <v>18.574166666666663</v>
      </c>
      <c r="J1315">
        <v>14.734999999999999</v>
      </c>
      <c r="K1315">
        <v>11.739166666666668</v>
      </c>
      <c r="L1315">
        <v>18.866666666666667</v>
      </c>
      <c r="M1315">
        <v>19.084166666666665</v>
      </c>
      <c r="N1315">
        <v>8.7208333333333332</v>
      </c>
      <c r="O1315">
        <v>66.494166666666672</v>
      </c>
    </row>
    <row r="1316" spans="1:15" x14ac:dyDescent="0.3">
      <c r="A1316" s="1">
        <v>43002</v>
      </c>
      <c r="B1316" s="2">
        <v>18</v>
      </c>
      <c r="C1316">
        <v>53.676043939887165</v>
      </c>
      <c r="D1316">
        <v>87.116816073495343</v>
      </c>
      <c r="E1316">
        <v>22.97129629629633</v>
      </c>
      <c r="F1316">
        <v>22.98849537037033</v>
      </c>
      <c r="G1316">
        <v>23.021203703703662</v>
      </c>
      <c r="H1316">
        <v>20.455416666666668</v>
      </c>
      <c r="I1316">
        <v>18.430023148148162</v>
      </c>
      <c r="J1316">
        <v>15.915324074074086</v>
      </c>
      <c r="K1316">
        <v>12.168819444444415</v>
      </c>
      <c r="L1316">
        <v>19.266921296296331</v>
      </c>
      <c r="M1316">
        <v>19.54777777777775</v>
      </c>
      <c r="N1316">
        <v>9.2200231481481492</v>
      </c>
      <c r="O1316">
        <v>66.756388888888921</v>
      </c>
    </row>
    <row r="1317" spans="1:15" x14ac:dyDescent="0.3">
      <c r="A1317" s="1">
        <v>43002</v>
      </c>
      <c r="B1317" s="2">
        <v>19</v>
      </c>
      <c r="C1317">
        <v>29.721307132975287</v>
      </c>
      <c r="D1317">
        <v>58.875719531250006</v>
      </c>
      <c r="E1317">
        <v>23.47</v>
      </c>
      <c r="F1317">
        <v>23.837500000000002</v>
      </c>
      <c r="G1317">
        <v>23.045000000000002</v>
      </c>
      <c r="H1317">
        <v>22.019166666666667</v>
      </c>
      <c r="I1317">
        <v>21.048333333333339</v>
      </c>
      <c r="J1317">
        <v>17.300833333333333</v>
      </c>
      <c r="K1317">
        <v>10.119999999999999</v>
      </c>
      <c r="L1317">
        <v>20.483333333333331</v>
      </c>
      <c r="M1317">
        <v>17.907499999999995</v>
      </c>
      <c r="N1317">
        <v>8.7774999999999981</v>
      </c>
      <c r="O1317">
        <v>64.976666666666659</v>
      </c>
    </row>
    <row r="1318" spans="1:15" x14ac:dyDescent="0.3">
      <c r="A1318" s="1">
        <v>43002</v>
      </c>
      <c r="B1318" s="2">
        <v>20</v>
      </c>
      <c r="C1318">
        <v>1.8789851623535003</v>
      </c>
      <c r="D1318">
        <v>18.965460633680589</v>
      </c>
      <c r="E1318">
        <v>24.610092592592583</v>
      </c>
      <c r="F1318">
        <v>25.592222222222251</v>
      </c>
      <c r="G1318">
        <v>23.700000000000003</v>
      </c>
      <c r="H1318">
        <v>23.951666666666668</v>
      </c>
      <c r="I1318">
        <v>23.020833333333332</v>
      </c>
      <c r="J1318">
        <v>20.909166666666668</v>
      </c>
      <c r="K1318">
        <v>11.381388888888916</v>
      </c>
      <c r="L1318">
        <v>21.470833333333335</v>
      </c>
      <c r="M1318">
        <v>17.401574074074084</v>
      </c>
      <c r="N1318">
        <v>10.244166666666667</v>
      </c>
      <c r="O1318">
        <v>62.155648148148174</v>
      </c>
    </row>
    <row r="1319" spans="1:15" x14ac:dyDescent="0.3">
      <c r="A1319" s="1">
        <v>43002</v>
      </c>
      <c r="B1319" s="2">
        <v>21</v>
      </c>
      <c r="C1319">
        <v>1.838657504385492</v>
      </c>
      <c r="D1319">
        <v>9.881503158456292</v>
      </c>
      <c r="E1319">
        <v>24.925648148148081</v>
      </c>
      <c r="F1319">
        <v>26.074999999999999</v>
      </c>
      <c r="G1319">
        <v>23.900000000000002</v>
      </c>
      <c r="H1319">
        <v>24.204907407407415</v>
      </c>
      <c r="I1319">
        <v>23.470833333333331</v>
      </c>
      <c r="J1319">
        <v>22.129259259259246</v>
      </c>
      <c r="K1319">
        <v>12.718425925925915</v>
      </c>
      <c r="L1319">
        <v>21.185555555555581</v>
      </c>
      <c r="M1319">
        <v>18.407037037037085</v>
      </c>
      <c r="N1319">
        <v>11.738518518518582</v>
      </c>
      <c r="O1319">
        <v>61.836666666666666</v>
      </c>
    </row>
    <row r="1320" spans="1:15" x14ac:dyDescent="0.3">
      <c r="A1320" s="1">
        <v>43002</v>
      </c>
      <c r="B1320" s="2">
        <v>22</v>
      </c>
      <c r="C1320">
        <v>1.885962921142575</v>
      </c>
      <c r="D1320">
        <v>7.8397049316406227</v>
      </c>
      <c r="E1320">
        <v>24.927500000000006</v>
      </c>
      <c r="F1320">
        <v>26.297500000000003</v>
      </c>
      <c r="G1320">
        <v>23.887500000000003</v>
      </c>
      <c r="H1320">
        <v>24.338333333333335</v>
      </c>
      <c r="I1320">
        <v>23.557500000000001</v>
      </c>
      <c r="J1320">
        <v>22.892499999999998</v>
      </c>
      <c r="K1320">
        <v>13.631666666666666</v>
      </c>
      <c r="L1320">
        <v>21.056666666666665</v>
      </c>
      <c r="M1320">
        <v>19.21166666666667</v>
      </c>
      <c r="N1320">
        <v>12.864166666666664</v>
      </c>
      <c r="O1320">
        <v>62.123333333333328</v>
      </c>
    </row>
    <row r="1321" spans="1:15" x14ac:dyDescent="0.3">
      <c r="A1321" s="1">
        <v>43002</v>
      </c>
      <c r="B1321" s="2">
        <v>23</v>
      </c>
      <c r="C1321">
        <v>1.8926872914632085</v>
      </c>
      <c r="D1321">
        <v>7.8086885579427161</v>
      </c>
      <c r="E1321">
        <v>24.890833333333333</v>
      </c>
      <c r="F1321">
        <v>26.312499999999996</v>
      </c>
      <c r="G1321">
        <v>23.891666666666666</v>
      </c>
      <c r="H1321">
        <v>24.400000000000002</v>
      </c>
      <c r="I1321">
        <v>23.599999999999998</v>
      </c>
      <c r="J1321">
        <v>23.33</v>
      </c>
      <c r="K1321">
        <v>14.025833333333333</v>
      </c>
      <c r="L1321">
        <v>20.977500000000003</v>
      </c>
      <c r="M1321">
        <v>19.905833333333334</v>
      </c>
      <c r="N1321">
        <v>13.647500000000001</v>
      </c>
      <c r="O1321">
        <v>62.481666666666676</v>
      </c>
    </row>
    <row r="1322" spans="1:15" x14ac:dyDescent="0.3">
      <c r="A1322" s="1">
        <v>43003</v>
      </c>
      <c r="B1322" s="2">
        <v>0</v>
      </c>
      <c r="C1322">
        <v>1.8982083374023417</v>
      </c>
      <c r="D1322">
        <v>7.6605951863606592</v>
      </c>
      <c r="E1322">
        <v>24.860833333333336</v>
      </c>
      <c r="F1322">
        <v>26.374999999999996</v>
      </c>
      <c r="G1322">
        <v>23.900000000000002</v>
      </c>
      <c r="H1322">
        <v>24.400000000000002</v>
      </c>
      <c r="I1322">
        <v>23.599999999999998</v>
      </c>
      <c r="J1322">
        <v>23.454166666666666</v>
      </c>
      <c r="K1322">
        <v>14.346666666666666</v>
      </c>
      <c r="L1322">
        <v>20.87</v>
      </c>
      <c r="M1322">
        <v>20.470833333333331</v>
      </c>
      <c r="N1322">
        <v>14.229166666666664</v>
      </c>
      <c r="O1322">
        <v>62.52</v>
      </c>
    </row>
    <row r="1323" spans="1:15" x14ac:dyDescent="0.3">
      <c r="A1323" s="1">
        <v>43003</v>
      </c>
      <c r="B1323" s="2">
        <v>1</v>
      </c>
      <c r="C1323">
        <v>1.9079930430094414</v>
      </c>
      <c r="D1323">
        <v>7.7942824462890572</v>
      </c>
      <c r="E1323">
        <v>24.88</v>
      </c>
      <c r="F1323">
        <v>26.409166666666668</v>
      </c>
      <c r="G1323">
        <v>23.969166666666666</v>
      </c>
      <c r="H1323">
        <v>24.407500000000002</v>
      </c>
      <c r="I1323">
        <v>23.618333333333329</v>
      </c>
      <c r="J1323">
        <v>23.485833333333332</v>
      </c>
      <c r="K1323">
        <v>14.741666666666667</v>
      </c>
      <c r="L1323">
        <v>20.807500000000005</v>
      </c>
      <c r="M1323">
        <v>20.911666666666669</v>
      </c>
      <c r="N1323">
        <v>14.721666666666666</v>
      </c>
      <c r="O1323">
        <v>62.347499999999997</v>
      </c>
    </row>
    <row r="1324" spans="1:15" x14ac:dyDescent="0.3">
      <c r="A1324" s="1">
        <v>43003</v>
      </c>
      <c r="B1324" s="2">
        <v>2</v>
      </c>
      <c r="C1324">
        <v>1.8784185607910084</v>
      </c>
      <c r="D1324">
        <v>7.7129561401366997</v>
      </c>
      <c r="E1324">
        <v>24.893333333333334</v>
      </c>
      <c r="F1324">
        <v>26.460833333333337</v>
      </c>
      <c r="G1324">
        <v>24</v>
      </c>
      <c r="H1324">
        <v>24.473333333333333</v>
      </c>
      <c r="I1324">
        <v>23.695833333333326</v>
      </c>
      <c r="J1324">
        <v>23.446666666666662</v>
      </c>
      <c r="K1324">
        <v>15.262499999999998</v>
      </c>
      <c r="L1324">
        <v>20.804166666666667</v>
      </c>
      <c r="M1324">
        <v>21.236666666666668</v>
      </c>
      <c r="N1324">
        <v>15.228333333333337</v>
      </c>
      <c r="O1324">
        <v>62.510833333333331</v>
      </c>
    </row>
    <row r="1325" spans="1:15" x14ac:dyDescent="0.3">
      <c r="A1325" s="1">
        <v>43003</v>
      </c>
      <c r="B1325" s="2">
        <v>3</v>
      </c>
      <c r="C1325">
        <v>1.8960169637044331</v>
      </c>
      <c r="D1325">
        <v>7.7139295572916851</v>
      </c>
      <c r="E1325">
        <v>24.934166666666666</v>
      </c>
      <c r="F1325">
        <v>26.497499999999999</v>
      </c>
      <c r="G1325">
        <v>24.071666666666669</v>
      </c>
      <c r="H1325">
        <v>24.580833333333334</v>
      </c>
      <c r="I1325">
        <v>23.795833333333334</v>
      </c>
      <c r="J1325">
        <v>23.49666666666667</v>
      </c>
      <c r="K1325">
        <v>15.75166666666667</v>
      </c>
      <c r="L1325">
        <v>20.874166666666667</v>
      </c>
      <c r="M1325">
        <v>21.53</v>
      </c>
      <c r="N1325">
        <v>15.702499999999999</v>
      </c>
      <c r="O1325">
        <v>62.769166666666656</v>
      </c>
    </row>
    <row r="1326" spans="1:15" x14ac:dyDescent="0.3">
      <c r="A1326" s="1">
        <v>43003</v>
      </c>
      <c r="B1326" s="2">
        <v>4</v>
      </c>
      <c r="C1326">
        <v>1.9137484232584752</v>
      </c>
      <c r="D1326">
        <v>7.6780570027669084</v>
      </c>
      <c r="E1326">
        <v>24.965833333333336</v>
      </c>
      <c r="F1326">
        <v>26.502499999999998</v>
      </c>
      <c r="G1326">
        <v>24.17916666666666</v>
      </c>
      <c r="H1326">
        <v>24.599999999999998</v>
      </c>
      <c r="I1326">
        <v>23.802500000000006</v>
      </c>
      <c r="J1326">
        <v>23.515000000000001</v>
      </c>
      <c r="K1326">
        <v>16.212500000000002</v>
      </c>
      <c r="L1326">
        <v>20.986666666666668</v>
      </c>
      <c r="M1326">
        <v>21.771666666666672</v>
      </c>
      <c r="N1326">
        <v>16.1525</v>
      </c>
      <c r="O1326">
        <v>63.025833333333338</v>
      </c>
    </row>
    <row r="1327" spans="1:15" x14ac:dyDescent="0.3">
      <c r="A1327" s="1">
        <v>43003</v>
      </c>
      <c r="B1327" s="2">
        <v>5</v>
      </c>
      <c r="C1327">
        <v>1.9087949513753169</v>
      </c>
      <c r="D1327">
        <v>7.7606271809895757</v>
      </c>
      <c r="E1327">
        <v>24.991666666666664</v>
      </c>
      <c r="F1327">
        <v>26.519166666666674</v>
      </c>
      <c r="G1327">
        <v>24.199999999999992</v>
      </c>
      <c r="H1327">
        <v>24.599999999999998</v>
      </c>
      <c r="I1327">
        <v>23.826666666666668</v>
      </c>
      <c r="J1327">
        <v>23.575000000000003</v>
      </c>
      <c r="K1327">
        <v>16.624166666666667</v>
      </c>
      <c r="L1327">
        <v>21.072499999999998</v>
      </c>
      <c r="M1327">
        <v>21.938333333333333</v>
      </c>
      <c r="N1327">
        <v>16.614166666666669</v>
      </c>
      <c r="O1327">
        <v>63.25</v>
      </c>
    </row>
    <row r="1328" spans="1:15" x14ac:dyDescent="0.3">
      <c r="A1328" s="1">
        <v>43003</v>
      </c>
      <c r="B1328" s="2">
        <v>6</v>
      </c>
      <c r="C1328">
        <v>1.8836186503092416</v>
      </c>
      <c r="D1328">
        <v>7.7224881591797008</v>
      </c>
      <c r="E1328">
        <v>24.999166666666667</v>
      </c>
      <c r="F1328">
        <v>26.569166666666664</v>
      </c>
      <c r="G1328">
        <v>24.199999999999992</v>
      </c>
      <c r="H1328">
        <v>24.599999999999998</v>
      </c>
      <c r="I1328">
        <v>23.897499999999997</v>
      </c>
      <c r="J1328">
        <v>23.688333333333329</v>
      </c>
      <c r="K1328">
        <v>17.026666666666667</v>
      </c>
      <c r="L1328">
        <v>21.177499999999998</v>
      </c>
      <c r="M1328">
        <v>22.110833333333332</v>
      </c>
      <c r="N1328">
        <v>17.004999999999999</v>
      </c>
      <c r="O1328">
        <v>63.458333333333336</v>
      </c>
    </row>
    <row r="1329" spans="1:15" x14ac:dyDescent="0.3">
      <c r="A1329" s="1">
        <v>43003</v>
      </c>
      <c r="B1329" s="2">
        <v>7</v>
      </c>
      <c r="C1329">
        <v>1.8826458209002253</v>
      </c>
      <c r="D1329">
        <v>7.6005777339228926</v>
      </c>
      <c r="E1329">
        <v>25.006666666666664</v>
      </c>
      <c r="F1329">
        <v>26.5975</v>
      </c>
      <c r="G1329">
        <v>24.268518518518505</v>
      </c>
      <c r="H1329">
        <v>24.599999999999998</v>
      </c>
      <c r="I1329">
        <v>23.900833333333335</v>
      </c>
      <c r="J1329">
        <v>23.704166666666662</v>
      </c>
      <c r="K1329">
        <v>17.355277777777747</v>
      </c>
      <c r="L1329">
        <v>21.283611111111089</v>
      </c>
      <c r="M1329">
        <v>22.26166666666667</v>
      </c>
      <c r="N1329">
        <v>17.366759259259251</v>
      </c>
      <c r="O1329">
        <v>63.625000000000021</v>
      </c>
    </row>
    <row r="1330" spans="1:15" x14ac:dyDescent="0.3">
      <c r="A1330" s="1">
        <v>43003</v>
      </c>
      <c r="B1330" s="2">
        <v>8</v>
      </c>
      <c r="C1330">
        <v>1.8638812683105332</v>
      </c>
      <c r="D1330">
        <v>12.635750317382834</v>
      </c>
      <c r="E1330">
        <v>25.046666666666667</v>
      </c>
      <c r="F1330">
        <v>26.600000000000005</v>
      </c>
      <c r="G1330">
        <v>24.427499999999998</v>
      </c>
      <c r="H1330">
        <v>24.599999999999998</v>
      </c>
      <c r="I1330">
        <v>23.900000000000002</v>
      </c>
      <c r="J1330">
        <v>24.087500000000002</v>
      </c>
      <c r="K1330">
        <v>17.666666666666668</v>
      </c>
      <c r="L1330">
        <v>21.39</v>
      </c>
      <c r="M1330">
        <v>22.311666666666671</v>
      </c>
      <c r="N1330">
        <v>17.676666666666666</v>
      </c>
      <c r="O1330">
        <v>63.829166666666659</v>
      </c>
    </row>
    <row r="1331" spans="1:15" x14ac:dyDescent="0.3">
      <c r="A1331" s="1">
        <v>43003</v>
      </c>
      <c r="B1331" s="2">
        <v>9</v>
      </c>
      <c r="C1331">
        <v>1.8408652893066335</v>
      </c>
      <c r="D1331">
        <v>15.686544466145664</v>
      </c>
      <c r="E1331">
        <v>25.108333333333331</v>
      </c>
      <c r="F1331">
        <v>26.481666666666666</v>
      </c>
      <c r="G1331">
        <v>24.598333333333333</v>
      </c>
      <c r="H1331">
        <v>24.2</v>
      </c>
      <c r="I1331">
        <v>23.732499999999998</v>
      </c>
      <c r="J1331">
        <v>23.594166666666666</v>
      </c>
      <c r="K1331">
        <v>18.320833333333329</v>
      </c>
      <c r="L1331">
        <v>21.551666666666666</v>
      </c>
      <c r="M1331">
        <v>22.490833333333331</v>
      </c>
      <c r="N1331">
        <v>18.119166666666665</v>
      </c>
      <c r="O1331">
        <v>64.790000000000006</v>
      </c>
    </row>
    <row r="1332" spans="1:15" x14ac:dyDescent="0.3">
      <c r="A1332" s="1">
        <v>43003</v>
      </c>
      <c r="B1332" s="2">
        <v>10</v>
      </c>
      <c r="C1332">
        <v>82.234392829386422</v>
      </c>
      <c r="D1332">
        <v>114.46050970052083</v>
      </c>
      <c r="E1332">
        <v>23.35166666666667</v>
      </c>
      <c r="F1332">
        <v>23.770833333333329</v>
      </c>
      <c r="G1332">
        <v>24.41333333333333</v>
      </c>
      <c r="H1332">
        <v>19.8475</v>
      </c>
      <c r="I1332">
        <v>18.158333333333331</v>
      </c>
      <c r="J1332">
        <v>16.760000000000002</v>
      </c>
      <c r="K1332">
        <v>15.683333333333335</v>
      </c>
      <c r="L1332">
        <v>19.676666666666666</v>
      </c>
      <c r="M1332">
        <v>20.645</v>
      </c>
      <c r="N1332">
        <v>11.888333333333334</v>
      </c>
      <c r="O1332">
        <v>71.803333333333327</v>
      </c>
    </row>
    <row r="1333" spans="1:15" x14ac:dyDescent="0.3">
      <c r="A1333" s="1">
        <v>43003</v>
      </c>
      <c r="B1333" s="2">
        <v>11</v>
      </c>
      <c r="C1333">
        <v>61.312119986979155</v>
      </c>
      <c r="D1333">
        <v>92.846524283854151</v>
      </c>
      <c r="E1333">
        <v>23.026666666666667</v>
      </c>
      <c r="F1333">
        <v>23.050833333333333</v>
      </c>
      <c r="G1333">
        <v>24.198333333333334</v>
      </c>
      <c r="H1333">
        <v>20.853333333333332</v>
      </c>
      <c r="I1333">
        <v>18.939166666666665</v>
      </c>
      <c r="J1333">
        <v>14.688333333333334</v>
      </c>
      <c r="K1333">
        <v>10.917499999999999</v>
      </c>
      <c r="L1333">
        <v>19.331666666666667</v>
      </c>
      <c r="M1333">
        <v>19.104166666666668</v>
      </c>
      <c r="N1333">
        <v>8.3725000000000005</v>
      </c>
      <c r="O1333">
        <v>70.61333333333333</v>
      </c>
    </row>
    <row r="1334" spans="1:15" x14ac:dyDescent="0.3">
      <c r="A1334" s="1">
        <v>43003</v>
      </c>
      <c r="B1334" s="2">
        <v>12</v>
      </c>
      <c r="C1334">
        <v>51.93199049479167</v>
      </c>
      <c r="D1334">
        <v>84.071114388020845</v>
      </c>
      <c r="E1334">
        <v>22.943333333333332</v>
      </c>
      <c r="F1334">
        <v>23.067499999999999</v>
      </c>
      <c r="G1334">
        <v>23.744166666666672</v>
      </c>
      <c r="H1334">
        <v>20.645</v>
      </c>
      <c r="I1334">
        <v>18.704999999999998</v>
      </c>
      <c r="J1334">
        <v>14.433333333333332</v>
      </c>
      <c r="K1334">
        <v>11.520000000000001</v>
      </c>
      <c r="L1334">
        <v>18.709166666666668</v>
      </c>
      <c r="M1334">
        <v>18.516666666666669</v>
      </c>
      <c r="N1334">
        <v>8.6749999999999989</v>
      </c>
      <c r="O1334">
        <v>66.851666666666659</v>
      </c>
    </row>
    <row r="1335" spans="1:15" x14ac:dyDescent="0.3">
      <c r="A1335" s="1">
        <v>43003</v>
      </c>
      <c r="B1335" s="2">
        <v>13</v>
      </c>
      <c r="C1335">
        <v>54.600135286458318</v>
      </c>
      <c r="D1335">
        <v>86.801026692708334</v>
      </c>
      <c r="E1335">
        <v>22.979166666666668</v>
      </c>
      <c r="F1335">
        <v>22.965000000000003</v>
      </c>
      <c r="G1335">
        <v>23.563333333333333</v>
      </c>
      <c r="H1335">
        <v>21.676666666666666</v>
      </c>
      <c r="I1335">
        <v>19.02</v>
      </c>
      <c r="J1335">
        <v>14.526666666666666</v>
      </c>
      <c r="K1335">
        <v>11.424166666666666</v>
      </c>
      <c r="L1335">
        <v>19.72</v>
      </c>
      <c r="M1335">
        <v>18.246666666666666</v>
      </c>
      <c r="N1335">
        <v>8.9275000000000002</v>
      </c>
      <c r="O1335">
        <v>66.048333333333332</v>
      </c>
    </row>
    <row r="1336" spans="1:15" x14ac:dyDescent="0.3">
      <c r="A1336" s="1">
        <v>43003</v>
      </c>
      <c r="B1336" s="2">
        <v>14</v>
      </c>
      <c r="C1336">
        <v>51.10122034505207</v>
      </c>
      <c r="D1336">
        <v>83.186468457031268</v>
      </c>
      <c r="E1336">
        <v>23.052499999999998</v>
      </c>
      <c r="F1336">
        <v>23.0825</v>
      </c>
      <c r="G1336">
        <v>23.36333333333333</v>
      </c>
      <c r="H1336">
        <v>21.412499999999998</v>
      </c>
      <c r="I1336">
        <v>19.795833333333331</v>
      </c>
      <c r="J1336">
        <v>14.489166666666668</v>
      </c>
      <c r="K1336">
        <v>11.229166666666666</v>
      </c>
      <c r="L1336">
        <v>19.533333333333335</v>
      </c>
      <c r="M1336">
        <v>18.048333333333332</v>
      </c>
      <c r="N1336">
        <v>8.9291666666666654</v>
      </c>
      <c r="O1336">
        <v>64.601666666666674</v>
      </c>
    </row>
    <row r="1337" spans="1:15" x14ac:dyDescent="0.3">
      <c r="A1337" s="1">
        <v>43003</v>
      </c>
      <c r="B1337" s="2">
        <v>15</v>
      </c>
      <c r="C1337">
        <v>49.430331152343747</v>
      </c>
      <c r="D1337">
        <v>81.575847688802085</v>
      </c>
      <c r="E1337">
        <v>22.950000000000003</v>
      </c>
      <c r="F1337">
        <v>23.037499999999994</v>
      </c>
      <c r="G1337">
        <v>23.239999999999995</v>
      </c>
      <c r="H1337">
        <v>20.4375</v>
      </c>
      <c r="I1337">
        <v>18.788333333333334</v>
      </c>
      <c r="J1337">
        <v>14.341666666666667</v>
      </c>
      <c r="K1337">
        <v>11.703333333333333</v>
      </c>
      <c r="L1337">
        <v>18.820833333333336</v>
      </c>
      <c r="M1337">
        <v>17.804166666666664</v>
      </c>
      <c r="N1337">
        <v>8.875</v>
      </c>
      <c r="O1337">
        <v>64.376666666666665</v>
      </c>
    </row>
    <row r="1338" spans="1:15" x14ac:dyDescent="0.3">
      <c r="A1338" s="1">
        <v>43003</v>
      </c>
      <c r="B1338" s="2">
        <v>16</v>
      </c>
      <c r="C1338">
        <v>54.613381119791661</v>
      </c>
      <c r="D1338">
        <v>86.804828059895826</v>
      </c>
      <c r="E1338">
        <v>22.974166666666665</v>
      </c>
      <c r="F1338">
        <v>22.970833333333331</v>
      </c>
      <c r="G1338">
        <v>23.036666666666665</v>
      </c>
      <c r="H1338">
        <v>21.114999999999998</v>
      </c>
      <c r="I1338">
        <v>19.193333333333335</v>
      </c>
      <c r="J1338">
        <v>14.220833333333333</v>
      </c>
      <c r="K1338">
        <v>10.886666666666668</v>
      </c>
      <c r="L1338">
        <v>19.065833333333334</v>
      </c>
      <c r="M1338">
        <v>17.657500000000002</v>
      </c>
      <c r="N1338">
        <v>8.5391666666666648</v>
      </c>
      <c r="O1338">
        <v>64.464999999999989</v>
      </c>
    </row>
    <row r="1339" spans="1:15" x14ac:dyDescent="0.3">
      <c r="A1339" s="1">
        <v>43003</v>
      </c>
      <c r="B1339" s="2">
        <v>17</v>
      </c>
      <c r="C1339">
        <v>50.709132031249993</v>
      </c>
      <c r="D1339">
        <v>83.031325390625</v>
      </c>
      <c r="E1339">
        <v>23.054166666666671</v>
      </c>
      <c r="F1339">
        <v>23.088333333333335</v>
      </c>
      <c r="G1339">
        <v>23.022499999999997</v>
      </c>
      <c r="H1339">
        <v>21.033333333333335</v>
      </c>
      <c r="I1339">
        <v>19.464166666666667</v>
      </c>
      <c r="J1339">
        <v>15.200833333333334</v>
      </c>
      <c r="K1339">
        <v>11.39</v>
      </c>
      <c r="L1339">
        <v>19.508333333333333</v>
      </c>
      <c r="M1339">
        <v>18.175000000000001</v>
      </c>
      <c r="N1339">
        <v>8.93</v>
      </c>
      <c r="O1339">
        <v>64.650833333333338</v>
      </c>
    </row>
    <row r="1340" spans="1:15" x14ac:dyDescent="0.3">
      <c r="A1340" s="1">
        <v>43003</v>
      </c>
      <c r="B1340" s="2">
        <v>18</v>
      </c>
      <c r="C1340">
        <v>53.483770865885418</v>
      </c>
      <c r="D1340">
        <v>85.762089680989575</v>
      </c>
      <c r="E1340">
        <v>22.935833333333335</v>
      </c>
      <c r="F1340">
        <v>22.999166666666667</v>
      </c>
      <c r="G1340">
        <v>22.995833333333326</v>
      </c>
      <c r="H1340">
        <v>20.537499999999998</v>
      </c>
      <c r="I1340">
        <v>18.544166666666666</v>
      </c>
      <c r="J1340">
        <v>15.202500000000002</v>
      </c>
      <c r="K1340">
        <v>11.975833333333334</v>
      </c>
      <c r="L1340">
        <v>19.256666666666664</v>
      </c>
      <c r="M1340">
        <v>18.038333333333334</v>
      </c>
      <c r="N1340">
        <v>9.0991666666666671</v>
      </c>
      <c r="O1340">
        <v>65.524999999999991</v>
      </c>
    </row>
    <row r="1341" spans="1:15" x14ac:dyDescent="0.3">
      <c r="A1341" s="1">
        <v>43003</v>
      </c>
      <c r="B1341" s="2">
        <v>19</v>
      </c>
      <c r="C1341">
        <v>29.62445649820965</v>
      </c>
      <c r="D1341">
        <v>57.707022737630162</v>
      </c>
      <c r="E1341">
        <v>23.393333333333334</v>
      </c>
      <c r="F1341">
        <v>23.701666666666664</v>
      </c>
      <c r="G1341">
        <v>23.084166666666665</v>
      </c>
      <c r="H1341">
        <v>22.671666666666663</v>
      </c>
      <c r="I1341">
        <v>21.149999999999995</v>
      </c>
      <c r="J1341">
        <v>17.582499999999996</v>
      </c>
      <c r="K1341">
        <v>9.7175000000000011</v>
      </c>
      <c r="L1341">
        <v>19.103333333333335</v>
      </c>
      <c r="M1341">
        <v>17.78833333333333</v>
      </c>
      <c r="N1341">
        <v>8.6358333333333324</v>
      </c>
      <c r="O1341">
        <v>64.26166666666667</v>
      </c>
    </row>
    <row r="1342" spans="1:15" x14ac:dyDescent="0.3">
      <c r="A1342" s="1">
        <v>43003</v>
      </c>
      <c r="B1342" s="2">
        <v>20</v>
      </c>
      <c r="C1342">
        <v>1.8306168304443335</v>
      </c>
      <c r="D1342">
        <v>18.187918725586083</v>
      </c>
      <c r="E1342">
        <v>24.476666666666663</v>
      </c>
      <c r="F1342">
        <v>25.43416666666667</v>
      </c>
      <c r="G1342">
        <v>23.851666666666663</v>
      </c>
      <c r="H1342">
        <v>24.153333333333332</v>
      </c>
      <c r="I1342">
        <v>23.126666666666665</v>
      </c>
      <c r="J1342">
        <v>20.210000000000004</v>
      </c>
      <c r="K1342">
        <v>11.139999999999999</v>
      </c>
      <c r="L1342">
        <v>19.101666666666663</v>
      </c>
      <c r="M1342">
        <v>18.089166666666667</v>
      </c>
      <c r="N1342">
        <v>10.531666666666666</v>
      </c>
      <c r="O1342">
        <v>61.346666666666664</v>
      </c>
    </row>
    <row r="1343" spans="1:15" x14ac:dyDescent="0.3">
      <c r="A1343" s="1">
        <v>43003</v>
      </c>
      <c r="B1343" s="2">
        <v>21</v>
      </c>
      <c r="C1343">
        <v>1.881304660034175</v>
      </c>
      <c r="D1343">
        <v>11.9514252115885</v>
      </c>
      <c r="E1343">
        <v>24.783333333333335</v>
      </c>
      <c r="F1343">
        <v>25.927499999999998</v>
      </c>
      <c r="G1343">
        <v>24.441666666666666</v>
      </c>
      <c r="H1343">
        <v>24.535</v>
      </c>
      <c r="I1343">
        <v>23.588333333333328</v>
      </c>
      <c r="J1343">
        <v>21.768333333333331</v>
      </c>
      <c r="K1343">
        <v>12.5175</v>
      </c>
      <c r="L1343">
        <v>19.182500000000001</v>
      </c>
      <c r="M1343">
        <v>18.781666666666666</v>
      </c>
      <c r="N1343">
        <v>11.8575</v>
      </c>
      <c r="O1343">
        <v>60.971666666666664</v>
      </c>
    </row>
    <row r="1344" spans="1:15" x14ac:dyDescent="0.3">
      <c r="A1344" s="1">
        <v>43003</v>
      </c>
      <c r="B1344" s="2">
        <v>22</v>
      </c>
      <c r="C1344">
        <v>1.8783693837483748</v>
      </c>
      <c r="D1344">
        <v>5.8305280802408674</v>
      </c>
      <c r="E1344">
        <v>24.805833333333339</v>
      </c>
      <c r="F1344">
        <v>26.225833333333338</v>
      </c>
      <c r="G1344">
        <v>24.745833333333337</v>
      </c>
      <c r="H1344">
        <v>24.599999999999998</v>
      </c>
      <c r="I1344">
        <v>23.725833333333338</v>
      </c>
      <c r="J1344">
        <v>22.739166666666666</v>
      </c>
      <c r="K1344">
        <v>13.470833333333333</v>
      </c>
      <c r="L1344">
        <v>19.328333333333333</v>
      </c>
      <c r="M1344">
        <v>19.455833333333331</v>
      </c>
      <c r="N1344">
        <v>12.941666666666668</v>
      </c>
      <c r="O1344">
        <v>61.08333333333335</v>
      </c>
    </row>
    <row r="1345" spans="1:15" x14ac:dyDescent="0.3">
      <c r="A1345" s="1">
        <v>43003</v>
      </c>
      <c r="B1345" s="2">
        <v>23</v>
      </c>
      <c r="C1345">
        <v>1.9157390238444163</v>
      </c>
      <c r="D1345">
        <v>5.3072149495442495</v>
      </c>
      <c r="E1345">
        <v>24.735833333333332</v>
      </c>
      <c r="F1345">
        <v>26.311666666666667</v>
      </c>
      <c r="G1345">
        <v>24.800000000000008</v>
      </c>
      <c r="H1345">
        <v>24.599166666666662</v>
      </c>
      <c r="I1345">
        <v>23.696666666666662</v>
      </c>
      <c r="J1345">
        <v>23.293333333333333</v>
      </c>
      <c r="K1345">
        <v>13.984166666666667</v>
      </c>
      <c r="L1345">
        <v>19.528333333333332</v>
      </c>
      <c r="M1345">
        <v>20.088333333333335</v>
      </c>
      <c r="N1345">
        <v>13.72916666666667</v>
      </c>
      <c r="O1345">
        <v>61.423333333333325</v>
      </c>
    </row>
    <row r="1346" spans="1:15" x14ac:dyDescent="0.3">
      <c r="A1346" s="1">
        <v>43004</v>
      </c>
      <c r="B1346" s="2">
        <v>0</v>
      </c>
      <c r="C1346">
        <v>1.9175490763346337</v>
      </c>
      <c r="D1346">
        <v>5.3604528035481662</v>
      </c>
      <c r="E1346">
        <v>24.652500000000003</v>
      </c>
      <c r="F1346">
        <v>26.317499999999999</v>
      </c>
      <c r="G1346">
        <v>24.837500000000002</v>
      </c>
      <c r="H1346">
        <v>24.599166666666665</v>
      </c>
      <c r="I1346">
        <v>23.664999999999992</v>
      </c>
      <c r="J1346">
        <v>23.395</v>
      </c>
      <c r="K1346">
        <v>14.355833333333335</v>
      </c>
      <c r="L1346">
        <v>19.683333333333334</v>
      </c>
      <c r="M1346">
        <v>20.574999999999999</v>
      </c>
      <c r="N1346">
        <v>14.310833333333335</v>
      </c>
      <c r="O1346">
        <v>61.917499999999997</v>
      </c>
    </row>
    <row r="1347" spans="1:15" x14ac:dyDescent="0.3">
      <c r="A1347" s="1">
        <v>43004</v>
      </c>
      <c r="B1347" s="2">
        <v>1</v>
      </c>
      <c r="C1347">
        <v>1.929810546874992</v>
      </c>
      <c r="D1347">
        <v>5.3280955525716003</v>
      </c>
      <c r="E1347">
        <v>24.607500000000002</v>
      </c>
      <c r="F1347">
        <v>26.325833333333335</v>
      </c>
      <c r="G1347">
        <v>24.972499999999997</v>
      </c>
      <c r="H1347">
        <v>24.599999999999998</v>
      </c>
      <c r="I1347">
        <v>23.676666666666666</v>
      </c>
      <c r="J1347">
        <v>23.558333333333334</v>
      </c>
      <c r="K1347">
        <v>14.7525</v>
      </c>
      <c r="L1347">
        <v>19.840833333333332</v>
      </c>
      <c r="M1347">
        <v>20.96833333333333</v>
      </c>
      <c r="N1347">
        <v>14.803333333333333</v>
      </c>
      <c r="O1347">
        <v>62.23333333333332</v>
      </c>
    </row>
    <row r="1348" spans="1:15" x14ac:dyDescent="0.3">
      <c r="A1348" s="1">
        <v>43004</v>
      </c>
      <c r="B1348" s="2">
        <v>2</v>
      </c>
      <c r="C1348">
        <v>1.9353095072428415</v>
      </c>
      <c r="D1348">
        <v>5.3374615030924497</v>
      </c>
      <c r="E1348">
        <v>24.60083333333333</v>
      </c>
      <c r="F1348">
        <v>26.337499999999995</v>
      </c>
      <c r="G1348">
        <v>25.006666666666664</v>
      </c>
      <c r="H1348">
        <v>24.602499999999996</v>
      </c>
      <c r="I1348">
        <v>23.689166666666665</v>
      </c>
      <c r="J1348">
        <v>23.953333333333333</v>
      </c>
      <c r="K1348">
        <v>15.254166666666668</v>
      </c>
      <c r="L1348">
        <v>19.991666666666664</v>
      </c>
      <c r="M1348">
        <v>21.247499999999999</v>
      </c>
      <c r="N1348">
        <v>15.291666666666664</v>
      </c>
      <c r="O1348">
        <v>62.439166666666672</v>
      </c>
    </row>
    <row r="1349" spans="1:15" x14ac:dyDescent="0.3">
      <c r="A1349" s="1">
        <v>43004</v>
      </c>
      <c r="B1349" s="2">
        <v>3</v>
      </c>
      <c r="C1349">
        <v>1.9279916534423833</v>
      </c>
      <c r="D1349">
        <v>5.3855876424153495</v>
      </c>
      <c r="E1349">
        <v>24.602500000000003</v>
      </c>
      <c r="F1349">
        <v>26.369999999999994</v>
      </c>
      <c r="G1349">
        <v>25.126666666666665</v>
      </c>
      <c r="H1349">
        <v>24.600833333333338</v>
      </c>
      <c r="I1349">
        <v>23.704999999999998</v>
      </c>
      <c r="J1349">
        <v>24.304166666666671</v>
      </c>
      <c r="K1349">
        <v>15.730833333333335</v>
      </c>
      <c r="L1349">
        <v>20.134999999999998</v>
      </c>
      <c r="M1349">
        <v>21.512499999999999</v>
      </c>
      <c r="N1349">
        <v>15.729166666666664</v>
      </c>
      <c r="O1349">
        <v>62.699166666666656</v>
      </c>
    </row>
    <row r="1350" spans="1:15" x14ac:dyDescent="0.3">
      <c r="A1350" s="1">
        <v>43004</v>
      </c>
      <c r="B1350" s="2">
        <v>4</v>
      </c>
      <c r="C1350">
        <v>1.8974357635497998</v>
      </c>
      <c r="D1350">
        <v>5.3351901774088324</v>
      </c>
      <c r="E1350">
        <v>24.61</v>
      </c>
      <c r="F1350">
        <v>26.401666666666671</v>
      </c>
      <c r="G1350">
        <v>25.199999999999992</v>
      </c>
      <c r="H1350">
        <v>24.637499999999999</v>
      </c>
      <c r="I1350">
        <v>23.759166666666669</v>
      </c>
      <c r="J1350">
        <v>24.422500000000003</v>
      </c>
      <c r="K1350">
        <v>16.164166666666667</v>
      </c>
      <c r="L1350">
        <v>20.338333333333335</v>
      </c>
      <c r="M1350">
        <v>21.772500000000004</v>
      </c>
      <c r="N1350">
        <v>16.16416666666667</v>
      </c>
      <c r="O1350">
        <v>62.960833333333333</v>
      </c>
    </row>
    <row r="1351" spans="1:15" x14ac:dyDescent="0.3">
      <c r="A1351" s="1">
        <v>43004</v>
      </c>
      <c r="B1351" s="2">
        <v>5</v>
      </c>
      <c r="C1351">
        <v>1.9187478129068998</v>
      </c>
      <c r="D1351">
        <v>5.2785277343750172</v>
      </c>
      <c r="E1351">
        <v>24.625000000000004</v>
      </c>
      <c r="F1351">
        <v>26.429166666666664</v>
      </c>
      <c r="G1351">
        <v>25.260000000000005</v>
      </c>
      <c r="H1351">
        <v>24.710833333333337</v>
      </c>
      <c r="I1351">
        <v>23.80083333333334</v>
      </c>
      <c r="J1351">
        <v>24.576666666666668</v>
      </c>
      <c r="K1351">
        <v>16.592499999999998</v>
      </c>
      <c r="L1351">
        <v>20.549166666666668</v>
      </c>
      <c r="M1351">
        <v>21.987499999999997</v>
      </c>
      <c r="N1351">
        <v>16.6175</v>
      </c>
      <c r="O1351">
        <v>63.366666666666667</v>
      </c>
    </row>
    <row r="1352" spans="1:15" x14ac:dyDescent="0.3">
      <c r="A1352" s="1">
        <v>43004</v>
      </c>
      <c r="B1352" s="2">
        <v>6</v>
      </c>
      <c r="C1352">
        <v>1.8360737711588415</v>
      </c>
      <c r="D1352">
        <v>11.863095731608164</v>
      </c>
      <c r="E1352">
        <v>24.719166666666666</v>
      </c>
      <c r="F1352">
        <v>26.474999999999998</v>
      </c>
      <c r="G1352">
        <v>25.392500000000002</v>
      </c>
      <c r="H1352">
        <v>24.60083333333333</v>
      </c>
      <c r="I1352">
        <v>23.800000000000008</v>
      </c>
      <c r="J1352">
        <v>24.72666666666667</v>
      </c>
      <c r="K1352">
        <v>16.989166666666666</v>
      </c>
      <c r="L1352">
        <v>20.724166666666672</v>
      </c>
      <c r="M1352">
        <v>22.220833333333335</v>
      </c>
      <c r="N1352">
        <v>16.995833333333334</v>
      </c>
      <c r="O1352">
        <v>63.482499999999995</v>
      </c>
    </row>
    <row r="1353" spans="1:15" x14ac:dyDescent="0.3">
      <c r="A1353" s="1">
        <v>43004</v>
      </c>
      <c r="B1353" s="2">
        <v>7</v>
      </c>
      <c r="C1353">
        <v>1.8375500874837165</v>
      </c>
      <c r="D1353">
        <v>11.93023994954425</v>
      </c>
      <c r="E1353">
        <v>24.884166666666673</v>
      </c>
      <c r="F1353">
        <v>26.555833333333339</v>
      </c>
      <c r="G1353">
        <v>25.606666666666666</v>
      </c>
      <c r="H1353">
        <v>24.609166666666663</v>
      </c>
      <c r="I1353">
        <v>23.895000000000007</v>
      </c>
      <c r="J1353">
        <v>24.791666666666668</v>
      </c>
      <c r="K1353">
        <v>17.338333333333335</v>
      </c>
      <c r="L1353">
        <v>20.918333333333337</v>
      </c>
      <c r="M1353">
        <v>22.380833333333339</v>
      </c>
      <c r="N1353">
        <v>17.365000000000002</v>
      </c>
      <c r="O1353">
        <v>63.809166666666663</v>
      </c>
    </row>
    <row r="1354" spans="1:15" x14ac:dyDescent="0.3">
      <c r="A1354" s="1">
        <v>43004</v>
      </c>
      <c r="B1354" s="2">
        <v>8</v>
      </c>
      <c r="C1354">
        <v>1.8528216501871748</v>
      </c>
      <c r="D1354">
        <v>11.907360603841084</v>
      </c>
      <c r="E1354">
        <v>25.034166666666668</v>
      </c>
      <c r="F1354">
        <v>26.629166666666666</v>
      </c>
      <c r="G1354">
        <v>25.719166666666666</v>
      </c>
      <c r="H1354">
        <v>24.753333333333341</v>
      </c>
      <c r="I1354">
        <v>24.061666666666667</v>
      </c>
      <c r="J1354">
        <v>24.686666666666671</v>
      </c>
      <c r="K1354">
        <v>17.659166666666668</v>
      </c>
      <c r="L1354">
        <v>21.121666666666666</v>
      </c>
      <c r="M1354">
        <v>22.569999999999997</v>
      </c>
      <c r="N1354">
        <v>17.700833333333335</v>
      </c>
      <c r="O1354">
        <v>64.484166666666667</v>
      </c>
    </row>
    <row r="1355" spans="1:15" x14ac:dyDescent="0.3">
      <c r="A1355" s="1">
        <v>43004</v>
      </c>
      <c r="B1355" s="2">
        <v>9</v>
      </c>
      <c r="C1355">
        <v>1.8276745402018335</v>
      </c>
      <c r="D1355">
        <v>14.603557747395918</v>
      </c>
      <c r="E1355">
        <v>25.05916666666667</v>
      </c>
      <c r="F1355">
        <v>26.63</v>
      </c>
      <c r="G1355">
        <v>25.831666666666667</v>
      </c>
      <c r="H1355">
        <v>24.418333333333333</v>
      </c>
      <c r="I1355">
        <v>23.894166666666663</v>
      </c>
      <c r="J1355">
        <v>24.234999999999999</v>
      </c>
      <c r="K1355">
        <v>18.353333333333332</v>
      </c>
      <c r="L1355">
        <v>21.350833333333338</v>
      </c>
      <c r="M1355">
        <v>22.734999999999999</v>
      </c>
      <c r="N1355">
        <v>18.19083333333333</v>
      </c>
      <c r="O1355">
        <v>65.302500000000009</v>
      </c>
    </row>
    <row r="1356" spans="1:15" x14ac:dyDescent="0.3">
      <c r="A1356" s="1">
        <v>43004</v>
      </c>
      <c r="B1356" s="2">
        <v>10</v>
      </c>
      <c r="C1356">
        <v>65.89039847259518</v>
      </c>
      <c r="D1356">
        <v>98.102386876084836</v>
      </c>
      <c r="E1356">
        <v>23.58652777777775</v>
      </c>
      <c r="F1356">
        <v>24.207916666666666</v>
      </c>
      <c r="G1356">
        <v>25.633888888888919</v>
      </c>
      <c r="H1356">
        <v>19.43722222222225</v>
      </c>
      <c r="I1356">
        <v>19.49652777777775</v>
      </c>
      <c r="J1356">
        <v>18.696527777777749</v>
      </c>
      <c r="K1356">
        <v>17.900277777777749</v>
      </c>
      <c r="L1356">
        <v>19.314722222222251</v>
      </c>
      <c r="M1356">
        <v>21.445277777777751</v>
      </c>
      <c r="N1356">
        <v>15.073611111111084</v>
      </c>
      <c r="O1356">
        <v>72.201388888888914</v>
      </c>
    </row>
    <row r="1357" spans="1:15" x14ac:dyDescent="0.3">
      <c r="A1357" s="1">
        <v>43004</v>
      </c>
      <c r="B1357" s="2">
        <v>11</v>
      </c>
      <c r="C1357">
        <v>72.361109212239583</v>
      </c>
      <c r="D1357">
        <v>104.7322615234375</v>
      </c>
      <c r="E1357">
        <v>22.985833333333336</v>
      </c>
      <c r="F1357">
        <v>23.024166666666662</v>
      </c>
      <c r="G1357">
        <v>24.89</v>
      </c>
      <c r="H1357">
        <v>20.647500000000001</v>
      </c>
      <c r="I1357">
        <v>18.083333333333332</v>
      </c>
      <c r="J1357">
        <v>15.221666666666666</v>
      </c>
      <c r="K1357">
        <v>12.251666666666665</v>
      </c>
      <c r="L1357">
        <v>20.473333333333329</v>
      </c>
      <c r="M1357">
        <v>19.550833333333333</v>
      </c>
      <c r="N1357">
        <v>8.9708333333333332</v>
      </c>
      <c r="O1357">
        <v>71.500833333333333</v>
      </c>
    </row>
    <row r="1358" spans="1:15" x14ac:dyDescent="0.3">
      <c r="A1358" s="1">
        <v>43004</v>
      </c>
      <c r="B1358" s="2">
        <v>12</v>
      </c>
      <c r="C1358">
        <v>57.962930957031254</v>
      </c>
      <c r="D1358">
        <v>90.645353515625004</v>
      </c>
      <c r="E1358">
        <v>22.947499999999994</v>
      </c>
      <c r="F1358">
        <v>22.998333333333331</v>
      </c>
      <c r="G1358">
        <v>24.584166666666661</v>
      </c>
      <c r="H1358">
        <v>21.070833333333329</v>
      </c>
      <c r="I1358">
        <v>18.335000000000001</v>
      </c>
      <c r="J1358">
        <v>14.750833333333333</v>
      </c>
      <c r="K1358">
        <v>11.995000000000003</v>
      </c>
      <c r="L1358">
        <v>19.668333333333333</v>
      </c>
      <c r="M1358">
        <v>18.304166666666667</v>
      </c>
      <c r="N1358">
        <v>9.0183333333333344</v>
      </c>
      <c r="O1358">
        <v>68.297499999999999</v>
      </c>
    </row>
    <row r="1359" spans="1:15" x14ac:dyDescent="0.3">
      <c r="A1359" s="1">
        <v>43004</v>
      </c>
      <c r="B1359" s="2">
        <v>13</v>
      </c>
      <c r="C1359">
        <v>55.414258488859922</v>
      </c>
      <c r="D1359">
        <v>87.831144089988413</v>
      </c>
      <c r="E1359">
        <v>23.005185185185166</v>
      </c>
      <c r="F1359">
        <v>23.012500000000003</v>
      </c>
      <c r="G1359">
        <v>24.181666666666668</v>
      </c>
      <c r="H1359">
        <v>21.521111111111082</v>
      </c>
      <c r="I1359">
        <v>19.335092592592584</v>
      </c>
      <c r="J1359">
        <v>14.500648148148166</v>
      </c>
      <c r="K1359">
        <v>10.972592592592582</v>
      </c>
      <c r="L1359">
        <v>19.375648148148169</v>
      </c>
      <c r="M1359">
        <v>17.941388888888913</v>
      </c>
      <c r="N1359">
        <v>8.73</v>
      </c>
      <c r="O1359">
        <v>66.89509259259259</v>
      </c>
    </row>
    <row r="1360" spans="1:15" x14ac:dyDescent="0.3">
      <c r="A1360" s="1">
        <v>43004</v>
      </c>
      <c r="B1360" s="2">
        <v>14</v>
      </c>
      <c r="C1360">
        <v>50.95844921874999</v>
      </c>
      <c r="D1360">
        <v>84.83728548177082</v>
      </c>
      <c r="E1360">
        <v>23.036666666666665</v>
      </c>
      <c r="F1360">
        <v>23.0975</v>
      </c>
      <c r="G1360">
        <v>23.587499999999995</v>
      </c>
      <c r="H1360">
        <v>21.044166666666669</v>
      </c>
      <c r="I1360">
        <v>19.570833333333329</v>
      </c>
      <c r="J1360">
        <v>14.350833333333334</v>
      </c>
      <c r="K1360">
        <v>11.060833333333335</v>
      </c>
      <c r="L1360">
        <v>19.280833333333337</v>
      </c>
      <c r="M1360">
        <v>17.7925</v>
      </c>
      <c r="N1360">
        <v>8.7208333333333332</v>
      </c>
      <c r="O1360">
        <v>65.108333333333334</v>
      </c>
    </row>
    <row r="1361" spans="1:15" x14ac:dyDescent="0.3">
      <c r="A1361" s="1">
        <v>43004</v>
      </c>
      <c r="B1361" s="2">
        <v>15</v>
      </c>
      <c r="C1361">
        <v>54.338290983072916</v>
      </c>
      <c r="D1361">
        <v>88.107206542968754</v>
      </c>
      <c r="E1361">
        <v>22.939999999999998</v>
      </c>
      <c r="F1361">
        <v>23.012499999999999</v>
      </c>
      <c r="G1361">
        <v>22.876666666666665</v>
      </c>
      <c r="H1361">
        <v>21.104166666666668</v>
      </c>
      <c r="I1361">
        <v>18.715833333333332</v>
      </c>
      <c r="J1361">
        <v>18.169166666666669</v>
      </c>
      <c r="K1361">
        <v>11.935833333333333</v>
      </c>
      <c r="L1361">
        <v>19.7575</v>
      </c>
      <c r="M1361">
        <v>19.700000000000003</v>
      </c>
      <c r="N1361">
        <v>8.9408333333333356</v>
      </c>
      <c r="O1361">
        <v>65.61</v>
      </c>
    </row>
    <row r="1362" spans="1:15" x14ac:dyDescent="0.3">
      <c r="A1362" s="1">
        <v>43004</v>
      </c>
      <c r="B1362" s="2">
        <v>16</v>
      </c>
      <c r="C1362">
        <v>52.55715029296875</v>
      </c>
      <c r="D1362">
        <v>85.931998632812508</v>
      </c>
      <c r="E1362">
        <v>23.03833333333333</v>
      </c>
      <c r="F1362">
        <v>23.030833333333334</v>
      </c>
      <c r="G1362">
        <v>23.06</v>
      </c>
      <c r="H1362">
        <v>21.509166666666669</v>
      </c>
      <c r="I1362">
        <v>19.370833333333334</v>
      </c>
      <c r="J1362">
        <v>19.621666666666666</v>
      </c>
      <c r="K1362">
        <v>10.929166666666667</v>
      </c>
      <c r="L1362">
        <v>19.64833333333333</v>
      </c>
      <c r="M1362">
        <v>20.502499999999998</v>
      </c>
      <c r="N1362">
        <v>8.6349999999999998</v>
      </c>
      <c r="O1362">
        <v>65.984999999999999</v>
      </c>
    </row>
    <row r="1363" spans="1:15" x14ac:dyDescent="0.3">
      <c r="A1363" s="1">
        <v>43004</v>
      </c>
      <c r="B1363" s="2">
        <v>17</v>
      </c>
      <c r="C1363">
        <v>46.391673242187501</v>
      </c>
      <c r="D1363">
        <v>79.718831087239593</v>
      </c>
      <c r="E1363">
        <v>22.98</v>
      </c>
      <c r="F1363">
        <v>23.080000000000002</v>
      </c>
      <c r="G1363">
        <v>22.920833333333334</v>
      </c>
      <c r="H1363">
        <v>20.450833333333332</v>
      </c>
      <c r="I1363">
        <v>18.640833333333333</v>
      </c>
      <c r="J1363">
        <v>22.162499999999998</v>
      </c>
      <c r="K1363">
        <v>11.899166666666666</v>
      </c>
      <c r="L1363">
        <v>19.138333333333332</v>
      </c>
      <c r="M1363">
        <v>21.574166666666667</v>
      </c>
      <c r="N1363">
        <v>8.8333333333333339</v>
      </c>
      <c r="O1363">
        <v>65.410000000000011</v>
      </c>
    </row>
    <row r="1364" spans="1:15" x14ac:dyDescent="0.3">
      <c r="A1364" s="1">
        <v>43004</v>
      </c>
      <c r="B1364" s="2">
        <v>18</v>
      </c>
      <c r="C1364">
        <v>50.934291438802092</v>
      </c>
      <c r="D1364">
        <v>84.196616861979152</v>
      </c>
      <c r="E1364">
        <v>22.99</v>
      </c>
      <c r="F1364">
        <v>22.98</v>
      </c>
      <c r="G1364">
        <v>22.9725</v>
      </c>
      <c r="H1364">
        <v>21.206666666666667</v>
      </c>
      <c r="I1364">
        <v>18.516666666666669</v>
      </c>
      <c r="J1364">
        <v>19.221666666666668</v>
      </c>
      <c r="K1364">
        <v>11.840000000000002</v>
      </c>
      <c r="L1364">
        <v>20.055833333333336</v>
      </c>
      <c r="M1364">
        <v>21.069166666666664</v>
      </c>
      <c r="N1364">
        <v>8.9625000000000004</v>
      </c>
      <c r="O1364">
        <v>65.816666666666677</v>
      </c>
    </row>
    <row r="1365" spans="1:15" x14ac:dyDescent="0.3">
      <c r="A1365" s="1">
        <v>43004</v>
      </c>
      <c r="B1365" s="2">
        <v>19</v>
      </c>
      <c r="C1365">
        <v>25.767536847941102</v>
      </c>
      <c r="D1365">
        <v>54.732079980468747</v>
      </c>
      <c r="E1365">
        <v>23.455833333333334</v>
      </c>
      <c r="F1365">
        <v>23.907499999999999</v>
      </c>
      <c r="G1365">
        <v>23.113333333333333</v>
      </c>
      <c r="H1365">
        <v>21.455833333333334</v>
      </c>
      <c r="I1365">
        <v>20.483333333333331</v>
      </c>
      <c r="J1365">
        <v>23.720833333333331</v>
      </c>
      <c r="K1365">
        <v>10.253333333333334</v>
      </c>
      <c r="L1365">
        <v>19.2</v>
      </c>
      <c r="M1365">
        <v>21.651666666666667</v>
      </c>
      <c r="N1365">
        <v>9.3866666666666649</v>
      </c>
      <c r="O1365">
        <v>64.061666666666667</v>
      </c>
    </row>
    <row r="1366" spans="1:15" x14ac:dyDescent="0.3">
      <c r="A1366" s="1">
        <v>43004</v>
      </c>
      <c r="B1366" s="2">
        <v>20</v>
      </c>
      <c r="C1366">
        <v>1.8418275085449167</v>
      </c>
      <c r="D1366">
        <v>18.473948982747334</v>
      </c>
      <c r="E1366">
        <v>24.564999999999998</v>
      </c>
      <c r="F1366">
        <v>25.674999999999994</v>
      </c>
      <c r="G1366">
        <v>23.504999999999999</v>
      </c>
      <c r="H1366">
        <v>22.891666666666666</v>
      </c>
      <c r="I1366">
        <v>22.200833333333332</v>
      </c>
      <c r="J1366">
        <v>23.845000000000002</v>
      </c>
      <c r="K1366">
        <v>11.0525</v>
      </c>
      <c r="L1366">
        <v>18.191666666666663</v>
      </c>
      <c r="M1366">
        <v>20.954166666666666</v>
      </c>
      <c r="N1366">
        <v>10.974166666666667</v>
      </c>
      <c r="O1366">
        <v>60.87416666666666</v>
      </c>
    </row>
    <row r="1367" spans="1:15" x14ac:dyDescent="0.3">
      <c r="A1367" s="1">
        <v>43004</v>
      </c>
      <c r="B1367" s="2">
        <v>21</v>
      </c>
      <c r="C1367">
        <v>1.8369098175048915</v>
      </c>
      <c r="D1367">
        <v>12.014283113606831</v>
      </c>
      <c r="E1367">
        <v>24.867499999999996</v>
      </c>
      <c r="F1367">
        <v>26.12833333333333</v>
      </c>
      <c r="G1367">
        <v>23.60083333333333</v>
      </c>
      <c r="H1367">
        <v>23.650833333333335</v>
      </c>
      <c r="I1367">
        <v>22.786666666666672</v>
      </c>
      <c r="J1367">
        <v>23.907499999999999</v>
      </c>
      <c r="K1367">
        <v>12.477500000000001</v>
      </c>
      <c r="L1367">
        <v>18.224166666666669</v>
      </c>
      <c r="M1367">
        <v>21.358333333333334</v>
      </c>
      <c r="N1367">
        <v>12.169166666666667</v>
      </c>
      <c r="O1367">
        <v>60.300000000000004</v>
      </c>
    </row>
    <row r="1368" spans="1:15" x14ac:dyDescent="0.3">
      <c r="A1368" s="1">
        <v>43004</v>
      </c>
      <c r="B1368" s="2">
        <v>22</v>
      </c>
      <c r="C1368">
        <v>1.8734988972981836</v>
      </c>
      <c r="D1368">
        <v>7.0142310465495008</v>
      </c>
      <c r="E1368">
        <v>24.845833333333335</v>
      </c>
      <c r="F1368">
        <v>26.360833333333332</v>
      </c>
      <c r="G1368">
        <v>23.686666666666664</v>
      </c>
      <c r="H1368">
        <v>24.013333333333335</v>
      </c>
      <c r="I1368">
        <v>23.006666666666664</v>
      </c>
      <c r="J1368">
        <v>24.224166666666665</v>
      </c>
      <c r="K1368">
        <v>13.414166666666667</v>
      </c>
      <c r="L1368">
        <v>18.444166666666664</v>
      </c>
      <c r="M1368">
        <v>21.737500000000001</v>
      </c>
      <c r="N1368">
        <v>13.095000000000001</v>
      </c>
      <c r="O1368">
        <v>60.429166666666667</v>
      </c>
    </row>
    <row r="1369" spans="1:15" x14ac:dyDescent="0.3">
      <c r="A1369" s="1">
        <v>43004</v>
      </c>
      <c r="B1369" s="2">
        <v>23</v>
      </c>
      <c r="C1369">
        <v>1.931508368937175</v>
      </c>
      <c r="D1369">
        <v>7.0345560221354333</v>
      </c>
      <c r="E1369">
        <v>24.76</v>
      </c>
      <c r="F1369">
        <v>26.430833333333329</v>
      </c>
      <c r="G1369">
        <v>23.699999999999992</v>
      </c>
      <c r="H1369">
        <v>24.110833333333332</v>
      </c>
      <c r="I1369">
        <v>23.021666666666665</v>
      </c>
      <c r="J1369">
        <v>24.664166666666663</v>
      </c>
      <c r="K1369">
        <v>13.880833333333333</v>
      </c>
      <c r="L1369">
        <v>18.670833333333331</v>
      </c>
      <c r="M1369">
        <v>22.101666666666663</v>
      </c>
      <c r="N1369">
        <v>13.804166666666667</v>
      </c>
      <c r="O1369">
        <v>60.809999999999995</v>
      </c>
    </row>
    <row r="1370" spans="1:15" x14ac:dyDescent="0.3">
      <c r="A1370" s="1">
        <v>43005</v>
      </c>
      <c r="B1370" s="2">
        <v>0</v>
      </c>
      <c r="C1370">
        <v>1.9140701599121164</v>
      </c>
      <c r="D1370">
        <v>6.987673649088542</v>
      </c>
      <c r="E1370">
        <v>24.650833333333335</v>
      </c>
      <c r="F1370">
        <v>26.408333333333331</v>
      </c>
      <c r="G1370">
        <v>23.735833333333336</v>
      </c>
      <c r="H1370">
        <v>24.194999999999997</v>
      </c>
      <c r="I1370">
        <v>23.036666666666665</v>
      </c>
      <c r="J1370">
        <v>24.801666666666673</v>
      </c>
      <c r="K1370">
        <v>14.220833333333333</v>
      </c>
      <c r="L1370">
        <v>18.863333333333333</v>
      </c>
      <c r="M1370">
        <v>22.405833333333334</v>
      </c>
      <c r="N1370">
        <v>14.295000000000002</v>
      </c>
      <c r="O1370">
        <v>61.260000000000012</v>
      </c>
    </row>
    <row r="1371" spans="1:15" x14ac:dyDescent="0.3">
      <c r="A1371" s="1">
        <v>43005</v>
      </c>
      <c r="B1371" s="2">
        <v>1</v>
      </c>
      <c r="C1371">
        <v>1.8747376210530746</v>
      </c>
      <c r="D1371">
        <v>6.9577372111002767</v>
      </c>
      <c r="E1371">
        <v>24.605833333333337</v>
      </c>
      <c r="F1371">
        <v>26.393333333333331</v>
      </c>
      <c r="G1371">
        <v>23.798333333333336</v>
      </c>
      <c r="H1371">
        <v>24.199999999999992</v>
      </c>
      <c r="I1371">
        <v>23.10083333333333</v>
      </c>
      <c r="J1371">
        <v>24.927499999999998</v>
      </c>
      <c r="K1371">
        <v>14.588333333333333</v>
      </c>
      <c r="L1371">
        <v>19.098333333333329</v>
      </c>
      <c r="M1371">
        <v>22.679999999999996</v>
      </c>
      <c r="N1371">
        <v>14.659166666666669</v>
      </c>
      <c r="O1371">
        <v>61.738333333333337</v>
      </c>
    </row>
    <row r="1372" spans="1:15" x14ac:dyDescent="0.3">
      <c r="A1372" s="1">
        <v>43005</v>
      </c>
      <c r="B1372" s="2">
        <v>2</v>
      </c>
      <c r="C1372">
        <v>1.8529685180664004</v>
      </c>
      <c r="D1372">
        <v>6.8729201049804667</v>
      </c>
      <c r="E1372">
        <v>24.604166666666668</v>
      </c>
      <c r="F1372">
        <v>26.402500000000007</v>
      </c>
      <c r="G1372">
        <v>23.800000000000008</v>
      </c>
      <c r="H1372">
        <v>24.199999999999992</v>
      </c>
      <c r="I1372">
        <v>23.179999999999996</v>
      </c>
      <c r="J1372">
        <v>25</v>
      </c>
      <c r="K1372">
        <v>15.07583333333333</v>
      </c>
      <c r="L1372">
        <v>19.296666666666667</v>
      </c>
      <c r="M1372">
        <v>22.9375</v>
      </c>
      <c r="N1372">
        <v>15.102500000000001</v>
      </c>
      <c r="O1372">
        <v>62.112500000000011</v>
      </c>
    </row>
    <row r="1373" spans="1:15" x14ac:dyDescent="0.3">
      <c r="A1373" s="1">
        <v>43005</v>
      </c>
      <c r="B1373" s="2">
        <v>3</v>
      </c>
      <c r="C1373">
        <v>1.8776125213623083</v>
      </c>
      <c r="D1373">
        <v>6.9429738810221506</v>
      </c>
      <c r="E1373">
        <v>24.602500000000003</v>
      </c>
      <c r="F1373">
        <v>26.412499999999998</v>
      </c>
      <c r="G1373">
        <v>23.800000000000008</v>
      </c>
      <c r="H1373">
        <v>24.282500000000002</v>
      </c>
      <c r="I1373">
        <v>23.199999999999992</v>
      </c>
      <c r="J1373">
        <v>25.060000000000002</v>
      </c>
      <c r="K1373">
        <v>15.573333333333332</v>
      </c>
      <c r="L1373">
        <v>19.545000000000002</v>
      </c>
      <c r="M1373">
        <v>23.120833333333326</v>
      </c>
      <c r="N1373">
        <v>15.583333333333334</v>
      </c>
      <c r="O1373">
        <v>62.446666666666665</v>
      </c>
    </row>
    <row r="1374" spans="1:15" x14ac:dyDescent="0.3">
      <c r="A1374" s="1">
        <v>43005</v>
      </c>
      <c r="B1374" s="2">
        <v>4</v>
      </c>
      <c r="C1374">
        <v>1.8648022644042832</v>
      </c>
      <c r="D1374">
        <v>6.8561913899739499</v>
      </c>
      <c r="E1374">
        <v>24.610833333333343</v>
      </c>
      <c r="F1374">
        <v>26.447500000000002</v>
      </c>
      <c r="G1374">
        <v>23.807500000000005</v>
      </c>
      <c r="H1374">
        <v>24.354999999999993</v>
      </c>
      <c r="I1374">
        <v>23.259166666666673</v>
      </c>
      <c r="J1374">
        <v>25.146666666666665</v>
      </c>
      <c r="K1374">
        <v>15.965833333333334</v>
      </c>
      <c r="L1374">
        <v>19.809166666666666</v>
      </c>
      <c r="M1374">
        <v>23.333333333333339</v>
      </c>
      <c r="N1374">
        <v>15.994999999999997</v>
      </c>
      <c r="O1374">
        <v>62.788333333333327</v>
      </c>
    </row>
    <row r="1375" spans="1:15" x14ac:dyDescent="0.3">
      <c r="A1375" s="1">
        <v>43005</v>
      </c>
      <c r="B1375" s="2">
        <v>5</v>
      </c>
      <c r="C1375">
        <v>1.9072978597005248</v>
      </c>
      <c r="D1375">
        <v>7.043731372070309</v>
      </c>
      <c r="E1375">
        <v>24.620833333333334</v>
      </c>
      <c r="F1375">
        <v>26.487500000000001</v>
      </c>
      <c r="G1375">
        <v>23.875</v>
      </c>
      <c r="H1375">
        <v>24.398333333333337</v>
      </c>
      <c r="I1375">
        <v>23.37</v>
      </c>
      <c r="J1375">
        <v>25.199999999999992</v>
      </c>
      <c r="K1375">
        <v>16.399166666666666</v>
      </c>
      <c r="L1375">
        <v>20.033333333333335</v>
      </c>
      <c r="M1375">
        <v>23.52</v>
      </c>
      <c r="N1375">
        <v>16.43</v>
      </c>
      <c r="O1375">
        <v>63.015000000000008</v>
      </c>
    </row>
    <row r="1376" spans="1:15" x14ac:dyDescent="0.3">
      <c r="A1376" s="1">
        <v>43005</v>
      </c>
      <c r="B1376" s="2">
        <v>6</v>
      </c>
      <c r="C1376">
        <v>1.8555348642984999</v>
      </c>
      <c r="D1376">
        <v>6.8364315226237009</v>
      </c>
      <c r="E1376">
        <v>24.657499999999999</v>
      </c>
      <c r="F1376">
        <v>26.5</v>
      </c>
      <c r="G1376">
        <v>23.900000000000002</v>
      </c>
      <c r="H1376">
        <v>24.373333333333335</v>
      </c>
      <c r="I1376">
        <v>23.400000000000002</v>
      </c>
      <c r="J1376">
        <v>25.217500000000001</v>
      </c>
      <c r="K1376">
        <v>16.778333333333332</v>
      </c>
      <c r="L1376">
        <v>20.280000000000005</v>
      </c>
      <c r="M1376">
        <v>23.629166666666663</v>
      </c>
      <c r="N1376">
        <v>16.820000000000004</v>
      </c>
      <c r="O1376">
        <v>63.275833333333345</v>
      </c>
    </row>
    <row r="1377" spans="1:15" x14ac:dyDescent="0.3">
      <c r="A1377" s="1">
        <v>43005</v>
      </c>
      <c r="B1377" s="2">
        <v>7</v>
      </c>
      <c r="C1377">
        <v>1.8312647806803417</v>
      </c>
      <c r="D1377">
        <v>11.852372981770825</v>
      </c>
      <c r="E1377">
        <v>24.737500000000001</v>
      </c>
      <c r="F1377">
        <v>26.499166666666667</v>
      </c>
      <c r="G1377">
        <v>23.959999999999997</v>
      </c>
      <c r="H1377">
        <v>24.319166666666664</v>
      </c>
      <c r="I1377">
        <v>23.430000000000003</v>
      </c>
      <c r="J1377">
        <v>25.265833333333333</v>
      </c>
      <c r="K1377">
        <v>17.131666666666664</v>
      </c>
      <c r="L1377">
        <v>20.525000000000002</v>
      </c>
      <c r="M1377">
        <v>23.732500000000002</v>
      </c>
      <c r="N1377">
        <v>17.169999999999998</v>
      </c>
      <c r="O1377">
        <v>63.527499999999996</v>
      </c>
    </row>
    <row r="1378" spans="1:15" x14ac:dyDescent="0.3">
      <c r="A1378" s="1">
        <v>43005</v>
      </c>
      <c r="B1378" s="2">
        <v>8</v>
      </c>
      <c r="C1378">
        <v>1.8341143117268917</v>
      </c>
      <c r="D1378">
        <v>12.951236490885416</v>
      </c>
      <c r="E1378">
        <v>24.915000000000003</v>
      </c>
      <c r="F1378">
        <v>26.543333333333337</v>
      </c>
      <c r="G1378">
        <v>24.043333333333333</v>
      </c>
      <c r="H1378">
        <v>24.438333333333329</v>
      </c>
      <c r="I1378">
        <v>23.579166666666666</v>
      </c>
      <c r="J1378">
        <v>25.320833333333336</v>
      </c>
      <c r="K1378">
        <v>17.451666666666664</v>
      </c>
      <c r="L1378">
        <v>20.732500000000005</v>
      </c>
      <c r="M1378">
        <v>23.881666666666664</v>
      </c>
      <c r="N1378">
        <v>17.489999999999998</v>
      </c>
      <c r="O1378">
        <v>63.899166666666666</v>
      </c>
    </row>
    <row r="1379" spans="1:15" x14ac:dyDescent="0.3">
      <c r="A1379" s="1">
        <v>43005</v>
      </c>
      <c r="B1379" s="2">
        <v>9</v>
      </c>
      <c r="C1379">
        <v>1.8580611155191669</v>
      </c>
      <c r="D1379">
        <v>15.708993098958336</v>
      </c>
      <c r="E1379">
        <v>25.02</v>
      </c>
      <c r="F1379">
        <v>26.600000000000005</v>
      </c>
      <c r="G1379">
        <v>24</v>
      </c>
      <c r="H1379">
        <v>24.472499999999997</v>
      </c>
      <c r="I1379">
        <v>23.642500000000002</v>
      </c>
      <c r="J1379">
        <v>25.2</v>
      </c>
      <c r="K1379">
        <v>17.642500000000002</v>
      </c>
      <c r="L1379">
        <v>20.89</v>
      </c>
      <c r="M1379">
        <v>23.930833333333329</v>
      </c>
      <c r="N1379">
        <v>17.712500000000002</v>
      </c>
      <c r="O1379">
        <v>64.209999999999994</v>
      </c>
    </row>
    <row r="1380" spans="1:15" x14ac:dyDescent="0.3">
      <c r="A1380" s="1">
        <v>43005</v>
      </c>
      <c r="B1380" s="2">
        <v>10</v>
      </c>
      <c r="C1380">
        <v>69.965631857638911</v>
      </c>
      <c r="D1380">
        <v>99.637266824001756</v>
      </c>
      <c r="E1380">
        <v>25.198888888888916</v>
      </c>
      <c r="F1380">
        <v>26.629444444444417</v>
      </c>
      <c r="G1380">
        <v>23.962500000000002</v>
      </c>
      <c r="H1380">
        <v>23.953333333333337</v>
      </c>
      <c r="I1380">
        <v>25.021388888888918</v>
      </c>
      <c r="J1380">
        <v>18.907222222222256</v>
      </c>
      <c r="K1380">
        <v>15.892500000000004</v>
      </c>
      <c r="L1380">
        <v>21.225833333333334</v>
      </c>
      <c r="M1380">
        <v>22.011944444444421</v>
      </c>
      <c r="N1380">
        <v>13.713333333333331</v>
      </c>
      <c r="O1380">
        <v>65.256944444444414</v>
      </c>
    </row>
    <row r="1381" spans="1:15" x14ac:dyDescent="0.3">
      <c r="A1381" s="1">
        <v>43005</v>
      </c>
      <c r="B1381" s="2">
        <v>11</v>
      </c>
      <c r="C1381">
        <v>57.536541471354163</v>
      </c>
      <c r="D1381">
        <v>85.839523437499977</v>
      </c>
      <c r="E1381">
        <v>24.889999999999997</v>
      </c>
      <c r="F1381">
        <v>26.929999999999996</v>
      </c>
      <c r="G1381">
        <v>24.165833333333328</v>
      </c>
      <c r="H1381">
        <v>22.627499999999998</v>
      </c>
      <c r="I1381">
        <v>24.995833333333334</v>
      </c>
      <c r="J1381">
        <v>14.9475</v>
      </c>
      <c r="K1381">
        <v>11.345000000000001</v>
      </c>
      <c r="L1381">
        <v>20.790833333333332</v>
      </c>
      <c r="M1381">
        <v>19.344999999999999</v>
      </c>
      <c r="N1381">
        <v>8.3633333333333351</v>
      </c>
      <c r="O1381">
        <v>58.441666666666663</v>
      </c>
    </row>
    <row r="1382" spans="1:15" x14ac:dyDescent="0.3">
      <c r="A1382" s="1">
        <v>43005</v>
      </c>
      <c r="B1382" s="2">
        <v>12</v>
      </c>
      <c r="C1382">
        <v>53.398906640625</v>
      </c>
      <c r="D1382">
        <v>83.688374934895833</v>
      </c>
      <c r="E1382">
        <v>24.876666666666669</v>
      </c>
      <c r="F1382">
        <v>26.847499999999997</v>
      </c>
      <c r="G1382">
        <v>23.960833333333337</v>
      </c>
      <c r="H1382">
        <v>22.7075</v>
      </c>
      <c r="I1382">
        <v>25.015833333333333</v>
      </c>
      <c r="J1382">
        <v>14.885833333333332</v>
      </c>
      <c r="K1382">
        <v>11.504166666666668</v>
      </c>
      <c r="L1382">
        <v>20.155000000000001</v>
      </c>
      <c r="M1382">
        <v>18.921666666666667</v>
      </c>
      <c r="N1382">
        <v>8.788333333333334</v>
      </c>
      <c r="O1382">
        <v>56.690833333333337</v>
      </c>
    </row>
    <row r="1383" spans="1:15" x14ac:dyDescent="0.3">
      <c r="A1383" s="1">
        <v>43005</v>
      </c>
      <c r="B1383" s="2">
        <v>13</v>
      </c>
      <c r="C1383">
        <v>55.318936816406257</v>
      </c>
      <c r="D1383">
        <v>84.069500846354174</v>
      </c>
      <c r="E1383">
        <v>24.940833333333334</v>
      </c>
      <c r="F1383">
        <v>26.815833333333334</v>
      </c>
      <c r="G1383">
        <v>23.677499999999998</v>
      </c>
      <c r="H1383">
        <v>22.676666666666666</v>
      </c>
      <c r="I1383">
        <v>25.064166666666665</v>
      </c>
      <c r="J1383">
        <v>14.604999999999999</v>
      </c>
      <c r="K1383">
        <v>11.248333333333333</v>
      </c>
      <c r="L1383">
        <v>19.714166666666667</v>
      </c>
      <c r="M1383">
        <v>18.615833333333327</v>
      </c>
      <c r="N1383">
        <v>8.5416666666666661</v>
      </c>
      <c r="O1383">
        <v>55.224166666666669</v>
      </c>
    </row>
    <row r="1384" spans="1:15" x14ac:dyDescent="0.3">
      <c r="A1384" s="1">
        <v>43005</v>
      </c>
      <c r="B1384" s="2">
        <v>14</v>
      </c>
      <c r="C1384">
        <v>51.009365901692753</v>
      </c>
      <c r="D1384">
        <v>80.619711263020832</v>
      </c>
      <c r="E1384">
        <v>24.924999999999997</v>
      </c>
      <c r="F1384">
        <v>26.827499999999997</v>
      </c>
      <c r="G1384">
        <v>23.731666666666669</v>
      </c>
      <c r="H1384">
        <v>22.736666666666665</v>
      </c>
      <c r="I1384">
        <v>25.083333333333332</v>
      </c>
      <c r="J1384">
        <v>14.692499999999997</v>
      </c>
      <c r="K1384">
        <v>11.403333333333334</v>
      </c>
      <c r="L1384">
        <v>19.33666666666667</v>
      </c>
      <c r="M1384">
        <v>18.630833333333335</v>
      </c>
      <c r="N1384">
        <v>8.7741666666666678</v>
      </c>
      <c r="O1384">
        <v>54.689166666666665</v>
      </c>
    </row>
    <row r="1385" spans="1:15" x14ac:dyDescent="0.3">
      <c r="A1385" s="1">
        <v>43005</v>
      </c>
      <c r="B1385" s="2">
        <v>15</v>
      </c>
      <c r="C1385">
        <v>51.143665006510417</v>
      </c>
      <c r="D1385">
        <v>81.30865377604168</v>
      </c>
      <c r="E1385">
        <v>24.995833333333334</v>
      </c>
      <c r="F1385">
        <v>26.837499999999995</v>
      </c>
      <c r="G1385">
        <v>23.196666666666669</v>
      </c>
      <c r="H1385">
        <v>22.798333333333332</v>
      </c>
      <c r="I1385">
        <v>25.120000000000005</v>
      </c>
      <c r="J1385">
        <v>14.551666666666668</v>
      </c>
      <c r="K1385">
        <v>11.276666666666666</v>
      </c>
      <c r="L1385">
        <v>19.104166666666668</v>
      </c>
      <c r="M1385">
        <v>18.52416666666667</v>
      </c>
      <c r="N1385">
        <v>8.6549999999999994</v>
      </c>
      <c r="O1385">
        <v>54.175000000000004</v>
      </c>
    </row>
    <row r="1386" spans="1:15" x14ac:dyDescent="0.3">
      <c r="A1386" s="1">
        <v>43005</v>
      </c>
      <c r="B1386" s="2">
        <v>16</v>
      </c>
      <c r="C1386">
        <v>49.076605273437501</v>
      </c>
      <c r="D1386">
        <v>79.341533723958335</v>
      </c>
      <c r="E1386">
        <v>25.03</v>
      </c>
      <c r="F1386">
        <v>26.868333333333329</v>
      </c>
      <c r="G1386">
        <v>22.985833333333336</v>
      </c>
      <c r="H1386">
        <v>22.858333333333331</v>
      </c>
      <c r="I1386">
        <v>25.191666666666663</v>
      </c>
      <c r="J1386">
        <v>16.486666666666665</v>
      </c>
      <c r="K1386">
        <v>11.451666666666666</v>
      </c>
      <c r="L1386">
        <v>18.889166666666664</v>
      </c>
      <c r="M1386">
        <v>19.861666666666665</v>
      </c>
      <c r="N1386">
        <v>8.7558333333333334</v>
      </c>
      <c r="O1386">
        <v>54.291666666666664</v>
      </c>
    </row>
    <row r="1387" spans="1:15" x14ac:dyDescent="0.3">
      <c r="A1387" s="1">
        <v>43005</v>
      </c>
      <c r="B1387" s="2">
        <v>17</v>
      </c>
      <c r="C1387">
        <v>49.53827135416666</v>
      </c>
      <c r="D1387">
        <v>79.917094401041652</v>
      </c>
      <c r="E1387">
        <v>25.094166666666666</v>
      </c>
      <c r="F1387">
        <v>27.006666666666661</v>
      </c>
      <c r="G1387">
        <v>22.998333333333335</v>
      </c>
      <c r="H1387">
        <v>22.897499999999997</v>
      </c>
      <c r="I1387">
        <v>25.316666666666674</v>
      </c>
      <c r="J1387">
        <v>16.477500000000003</v>
      </c>
      <c r="K1387">
        <v>11.418333333333335</v>
      </c>
      <c r="L1387">
        <v>18.760833333333331</v>
      </c>
      <c r="M1387">
        <v>20.079166666666662</v>
      </c>
      <c r="N1387">
        <v>8.6625000000000014</v>
      </c>
      <c r="O1387">
        <v>54.665833333333346</v>
      </c>
    </row>
    <row r="1388" spans="1:15" x14ac:dyDescent="0.3">
      <c r="A1388" s="1">
        <v>43005</v>
      </c>
      <c r="B1388" s="2">
        <v>18</v>
      </c>
      <c r="C1388">
        <v>46.217513053385424</v>
      </c>
      <c r="D1388">
        <v>76.533015722656259</v>
      </c>
      <c r="E1388">
        <v>25.139999999999997</v>
      </c>
      <c r="F1388">
        <v>27.100833333333338</v>
      </c>
      <c r="G1388">
        <v>22.97333333333334</v>
      </c>
      <c r="H1388">
        <v>22.982500000000002</v>
      </c>
      <c r="I1388">
        <v>25.37833333333333</v>
      </c>
      <c r="J1388">
        <v>17.139166666666664</v>
      </c>
      <c r="K1388">
        <v>11.702499999999999</v>
      </c>
      <c r="L1388">
        <v>18.67166666666667</v>
      </c>
      <c r="M1388">
        <v>20.578333333333333</v>
      </c>
      <c r="N1388">
        <v>9.0166666666666657</v>
      </c>
      <c r="O1388">
        <v>54.084166666666668</v>
      </c>
    </row>
    <row r="1389" spans="1:15" x14ac:dyDescent="0.3">
      <c r="A1389" s="1">
        <v>43005</v>
      </c>
      <c r="B1389" s="2">
        <v>19</v>
      </c>
      <c r="C1389">
        <v>25.131662808227571</v>
      </c>
      <c r="D1389">
        <v>51.885067480468841</v>
      </c>
      <c r="E1389">
        <v>25.295833333333334</v>
      </c>
      <c r="F1389">
        <v>27.033333333333335</v>
      </c>
      <c r="G1389">
        <v>23.079166666666666</v>
      </c>
      <c r="H1389">
        <v>23.557500000000005</v>
      </c>
      <c r="I1389">
        <v>25.35166666666667</v>
      </c>
      <c r="J1389">
        <v>17.346666666666668</v>
      </c>
      <c r="K1389">
        <v>10.234166666666667</v>
      </c>
      <c r="L1389">
        <v>18.605</v>
      </c>
      <c r="M1389">
        <v>17.504166666666666</v>
      </c>
      <c r="N1389">
        <v>9.1241666666666674</v>
      </c>
      <c r="O1389">
        <v>55.162500000000001</v>
      </c>
    </row>
    <row r="1390" spans="1:15" x14ac:dyDescent="0.3">
      <c r="A1390" s="1">
        <v>43005</v>
      </c>
      <c r="B1390" s="2">
        <v>20</v>
      </c>
      <c r="C1390">
        <v>1.9041890909830836</v>
      </c>
      <c r="D1390">
        <v>23.730297395833247</v>
      </c>
      <c r="E1390">
        <v>25.770833333333329</v>
      </c>
      <c r="F1390">
        <v>26.915000000000003</v>
      </c>
      <c r="G1390">
        <v>23.515000000000001</v>
      </c>
      <c r="H1390">
        <v>24.788333333333338</v>
      </c>
      <c r="I1390">
        <v>24.423333333333332</v>
      </c>
      <c r="J1390">
        <v>18.978333333333332</v>
      </c>
      <c r="K1390">
        <v>10.325833333333334</v>
      </c>
      <c r="L1390">
        <v>18.577500000000001</v>
      </c>
      <c r="M1390">
        <v>15.769166666666669</v>
      </c>
      <c r="N1390">
        <v>10.708333333333334</v>
      </c>
      <c r="O1390">
        <v>57.140000000000008</v>
      </c>
    </row>
    <row r="1391" spans="1:15" x14ac:dyDescent="0.3">
      <c r="A1391" s="1">
        <v>43005</v>
      </c>
      <c r="B1391" s="2">
        <v>21</v>
      </c>
      <c r="C1391">
        <v>1.8724966125488249</v>
      </c>
      <c r="D1391">
        <v>23.684285530598917</v>
      </c>
      <c r="E1391">
        <v>26.111666666666668</v>
      </c>
      <c r="F1391">
        <v>27.120833333333326</v>
      </c>
      <c r="G1391">
        <v>23.96083333333333</v>
      </c>
      <c r="H1391">
        <v>25</v>
      </c>
      <c r="I1391">
        <v>23.586666666666659</v>
      </c>
      <c r="J1391">
        <v>20.03916666666667</v>
      </c>
      <c r="K1391">
        <v>11.868333333333332</v>
      </c>
      <c r="L1391">
        <v>18.715</v>
      </c>
      <c r="M1391">
        <v>17.954166666666662</v>
      </c>
      <c r="N1391">
        <v>12.019166666666665</v>
      </c>
      <c r="O1391">
        <v>57.070833333333347</v>
      </c>
    </row>
    <row r="1392" spans="1:15" x14ac:dyDescent="0.3">
      <c r="A1392" s="1">
        <v>43005</v>
      </c>
      <c r="B1392" s="2">
        <v>22</v>
      </c>
      <c r="C1392">
        <v>1.8854471048990915</v>
      </c>
      <c r="D1392">
        <v>5.5634729777018164</v>
      </c>
      <c r="E1392">
        <v>26.098333333333333</v>
      </c>
      <c r="F1392">
        <v>27.326666666666668</v>
      </c>
      <c r="G1392">
        <v>24.199999999999992</v>
      </c>
      <c r="H1392">
        <v>25.021666666666665</v>
      </c>
      <c r="I1392">
        <v>23.607499999999998</v>
      </c>
      <c r="J1392">
        <v>20.826666666666668</v>
      </c>
      <c r="K1392">
        <v>13.02083333333333</v>
      </c>
      <c r="L1392">
        <v>18.94083333333333</v>
      </c>
      <c r="M1392">
        <v>19.411666666666665</v>
      </c>
      <c r="N1392">
        <v>13.066666666666668</v>
      </c>
      <c r="O1392">
        <v>57.183333333333337</v>
      </c>
    </row>
    <row r="1393" spans="1:15" x14ac:dyDescent="0.3">
      <c r="A1393" s="1">
        <v>43005</v>
      </c>
      <c r="B1393" s="2">
        <v>23</v>
      </c>
      <c r="C1393">
        <v>1.9280429046630834</v>
      </c>
      <c r="D1393">
        <v>5.3698499877929828</v>
      </c>
      <c r="E1393">
        <v>25.798333333333332</v>
      </c>
      <c r="F1393">
        <v>27.310833333333338</v>
      </c>
      <c r="G1393">
        <v>24.199999999999992</v>
      </c>
      <c r="H1393">
        <v>25.022499999999997</v>
      </c>
      <c r="I1393">
        <v>23.787499999999998</v>
      </c>
      <c r="J1393">
        <v>22.41416666666667</v>
      </c>
      <c r="K1393">
        <v>13.798333333333332</v>
      </c>
      <c r="L1393">
        <v>19.215000000000003</v>
      </c>
      <c r="M1393">
        <v>20.419999999999998</v>
      </c>
      <c r="N1393">
        <v>13.900833333333333</v>
      </c>
      <c r="O1393">
        <v>57.835833333333333</v>
      </c>
    </row>
    <row r="1394" spans="1:15" x14ac:dyDescent="0.3">
      <c r="A1394" s="1">
        <v>43006</v>
      </c>
      <c r="B1394" s="2">
        <v>0</v>
      </c>
      <c r="C1394">
        <v>1.895690765380875</v>
      </c>
      <c r="D1394">
        <v>5.3375143717447999</v>
      </c>
      <c r="E1394">
        <v>25.56583333333333</v>
      </c>
      <c r="F1394">
        <v>27.295833333333334</v>
      </c>
      <c r="G1394">
        <v>24.199999999999992</v>
      </c>
      <c r="H1394">
        <v>24.958333333333332</v>
      </c>
      <c r="I1394">
        <v>23.598333333333329</v>
      </c>
      <c r="J1394">
        <v>23.612499999999997</v>
      </c>
      <c r="K1394">
        <v>14.265833333333333</v>
      </c>
      <c r="L1394">
        <v>19.450833333333332</v>
      </c>
      <c r="M1394">
        <v>21.041666666666664</v>
      </c>
      <c r="N1394">
        <v>14.493333333333332</v>
      </c>
      <c r="O1394">
        <v>58.281666666666666</v>
      </c>
    </row>
    <row r="1395" spans="1:15" x14ac:dyDescent="0.3">
      <c r="A1395" s="1">
        <v>43006</v>
      </c>
      <c r="B1395" s="2">
        <v>1</v>
      </c>
      <c r="C1395">
        <v>1.892602250162758</v>
      </c>
      <c r="D1395">
        <v>5.3137134114583331</v>
      </c>
      <c r="E1395">
        <v>25.430833333333329</v>
      </c>
      <c r="F1395">
        <v>27.196666666666662</v>
      </c>
      <c r="G1395">
        <v>24.199999999999992</v>
      </c>
      <c r="H1395">
        <v>24.814166666666669</v>
      </c>
      <c r="I1395">
        <v>23.5</v>
      </c>
      <c r="J1395">
        <v>24.031666666666666</v>
      </c>
      <c r="K1395">
        <v>14.664166666666667</v>
      </c>
      <c r="L1395">
        <v>19.6675</v>
      </c>
      <c r="M1395">
        <v>21.545833333333334</v>
      </c>
      <c r="N1395">
        <v>14.9375</v>
      </c>
      <c r="O1395">
        <v>58.381666666666682</v>
      </c>
    </row>
    <row r="1396" spans="1:15" x14ac:dyDescent="0.3">
      <c r="A1396" s="1">
        <v>43006</v>
      </c>
      <c r="B1396" s="2">
        <v>2</v>
      </c>
      <c r="C1396">
        <v>1.9043077646891249</v>
      </c>
      <c r="D1396">
        <v>5.3549969523111924</v>
      </c>
      <c r="E1396">
        <v>25.361666666666661</v>
      </c>
      <c r="F1396">
        <v>27.102500000000003</v>
      </c>
      <c r="G1396">
        <v>24.199999999999992</v>
      </c>
      <c r="H1396">
        <v>24.800000000000008</v>
      </c>
      <c r="I1396">
        <v>23.509166666666669</v>
      </c>
      <c r="J1396">
        <v>23.943333333333332</v>
      </c>
      <c r="K1396">
        <v>15.157500000000001</v>
      </c>
      <c r="L1396">
        <v>19.893333333333331</v>
      </c>
      <c r="M1396">
        <v>21.969166666666666</v>
      </c>
      <c r="N1396">
        <v>15.384166666666665</v>
      </c>
      <c r="O1396">
        <v>58.677499999999981</v>
      </c>
    </row>
    <row r="1397" spans="1:15" x14ac:dyDescent="0.3">
      <c r="A1397" s="1">
        <v>43006</v>
      </c>
      <c r="B1397" s="2">
        <v>3</v>
      </c>
      <c r="C1397">
        <v>1.8685084726969501</v>
      </c>
      <c r="D1397">
        <v>5.3310802042643406</v>
      </c>
      <c r="E1397">
        <v>25.304166666666671</v>
      </c>
      <c r="F1397">
        <v>27.099166666666672</v>
      </c>
      <c r="G1397">
        <v>24.260833333333338</v>
      </c>
      <c r="H1397">
        <v>24.80083333333334</v>
      </c>
      <c r="I1397">
        <v>23.512500000000003</v>
      </c>
      <c r="J1397">
        <v>24.033333333333331</v>
      </c>
      <c r="K1397">
        <v>15.679166666666669</v>
      </c>
      <c r="L1397">
        <v>20.061666666666664</v>
      </c>
      <c r="M1397">
        <v>22.329166666666666</v>
      </c>
      <c r="N1397">
        <v>15.8125</v>
      </c>
      <c r="O1397">
        <v>59.068333333333349</v>
      </c>
    </row>
    <row r="1398" spans="1:15" x14ac:dyDescent="0.3">
      <c r="A1398" s="1">
        <v>43006</v>
      </c>
      <c r="B1398" s="2">
        <v>4</v>
      </c>
      <c r="C1398">
        <v>1.8925920389811084</v>
      </c>
      <c r="D1398">
        <v>5.336262890625</v>
      </c>
      <c r="E1398">
        <v>25.295833333333334</v>
      </c>
      <c r="F1398">
        <v>27.062500000000004</v>
      </c>
      <c r="G1398">
        <v>24.308333333333337</v>
      </c>
      <c r="H1398">
        <v>24.80083333333334</v>
      </c>
      <c r="I1398">
        <v>23.559166666666666</v>
      </c>
      <c r="J1398">
        <v>24.317500000000006</v>
      </c>
      <c r="K1398">
        <v>16.139166666666668</v>
      </c>
      <c r="L1398">
        <v>20.303333333333331</v>
      </c>
      <c r="M1398">
        <v>22.588333333333335</v>
      </c>
      <c r="N1398">
        <v>16.252500000000001</v>
      </c>
      <c r="O1398">
        <v>59.47333333333335</v>
      </c>
    </row>
    <row r="1399" spans="1:15" x14ac:dyDescent="0.3">
      <c r="A1399" s="1">
        <v>43006</v>
      </c>
      <c r="B1399" s="2">
        <v>5</v>
      </c>
      <c r="C1399">
        <v>1.8997698964436918</v>
      </c>
      <c r="D1399">
        <v>5.2737990885416588</v>
      </c>
      <c r="E1399">
        <v>25.278333333333332</v>
      </c>
      <c r="F1399">
        <v>27.037499999999994</v>
      </c>
      <c r="G1399">
        <v>24.390833333333333</v>
      </c>
      <c r="H1399">
        <v>24.800000000000008</v>
      </c>
      <c r="I1399">
        <v>23.513333333333332</v>
      </c>
      <c r="J1399">
        <v>24.329166666666669</v>
      </c>
      <c r="K1399">
        <v>16.612500000000001</v>
      </c>
      <c r="L1399">
        <v>20.544166666666666</v>
      </c>
      <c r="M1399">
        <v>22.820833333333336</v>
      </c>
      <c r="N1399">
        <v>16.701666666666664</v>
      </c>
      <c r="O1399">
        <v>59.830833333333338</v>
      </c>
    </row>
    <row r="1400" spans="1:15" x14ac:dyDescent="0.3">
      <c r="A1400" s="1">
        <v>43006</v>
      </c>
      <c r="B1400" s="2">
        <v>6</v>
      </c>
      <c r="C1400">
        <v>1.8923091715494664</v>
      </c>
      <c r="D1400">
        <v>5.2613845621744835</v>
      </c>
      <c r="E1400">
        <v>25.276666666666667</v>
      </c>
      <c r="F1400">
        <v>27.029166666666669</v>
      </c>
      <c r="G1400">
        <v>24.400000000000002</v>
      </c>
      <c r="H1400">
        <v>24.797499999999999</v>
      </c>
      <c r="I1400">
        <v>23.5</v>
      </c>
      <c r="J1400">
        <v>24.34333333333333</v>
      </c>
      <c r="K1400">
        <v>17.039166666666667</v>
      </c>
      <c r="L1400">
        <v>20.739166666666669</v>
      </c>
      <c r="M1400">
        <v>23.001666666666669</v>
      </c>
      <c r="N1400">
        <v>17.090833333333332</v>
      </c>
      <c r="O1400">
        <v>60.263333333333328</v>
      </c>
    </row>
    <row r="1401" spans="1:15" x14ac:dyDescent="0.3">
      <c r="A1401" s="1">
        <v>43006</v>
      </c>
      <c r="B1401" s="2">
        <v>7</v>
      </c>
      <c r="C1401">
        <v>1.8411555786132749</v>
      </c>
      <c r="D1401">
        <v>5.1475647705078176</v>
      </c>
      <c r="E1401">
        <v>25.267500000000002</v>
      </c>
      <c r="F1401">
        <v>27.025833333333328</v>
      </c>
      <c r="G1401">
        <v>24.400000000000002</v>
      </c>
      <c r="H1401">
        <v>24.800000000000008</v>
      </c>
      <c r="I1401">
        <v>23.59</v>
      </c>
      <c r="J1401">
        <v>24.685833333333335</v>
      </c>
      <c r="K1401">
        <v>17.394166666666667</v>
      </c>
      <c r="L1401">
        <v>20.944166666666664</v>
      </c>
      <c r="M1401">
        <v>23.144166666666663</v>
      </c>
      <c r="N1401">
        <v>17.445000000000004</v>
      </c>
      <c r="O1401">
        <v>60.688333333333325</v>
      </c>
    </row>
    <row r="1402" spans="1:15" x14ac:dyDescent="0.3">
      <c r="A1402" s="1">
        <v>43006</v>
      </c>
      <c r="B1402" s="2">
        <v>8</v>
      </c>
      <c r="C1402">
        <v>1.8552320312500001</v>
      </c>
      <c r="D1402">
        <v>11.822902270507852</v>
      </c>
      <c r="E1402">
        <v>25.299166666666668</v>
      </c>
      <c r="F1402">
        <v>27.026666666666671</v>
      </c>
      <c r="G1402">
        <v>24.549166666666665</v>
      </c>
      <c r="H1402">
        <v>24.800000000000008</v>
      </c>
      <c r="I1402">
        <v>23.561666666666664</v>
      </c>
      <c r="J1402">
        <v>24.930833333333336</v>
      </c>
      <c r="K1402">
        <v>17.724166666666669</v>
      </c>
      <c r="L1402">
        <v>21.1325</v>
      </c>
      <c r="M1402">
        <v>23.321666666666669</v>
      </c>
      <c r="N1402">
        <v>17.769166666666667</v>
      </c>
      <c r="O1402">
        <v>60.982499999999995</v>
      </c>
    </row>
    <row r="1403" spans="1:15" x14ac:dyDescent="0.3">
      <c r="A1403" s="1">
        <v>43006</v>
      </c>
      <c r="B1403" s="2">
        <v>9</v>
      </c>
      <c r="C1403">
        <v>1.8134783457438333</v>
      </c>
      <c r="D1403">
        <v>14.197836450195334</v>
      </c>
      <c r="E1403">
        <v>25.39916666666667</v>
      </c>
      <c r="F1403">
        <v>27.110833333333332</v>
      </c>
      <c r="G1403">
        <v>24.795000000000002</v>
      </c>
      <c r="H1403">
        <v>24.813333333333336</v>
      </c>
      <c r="I1403">
        <v>23.732499999999998</v>
      </c>
      <c r="J1403">
        <v>24.71166666666667</v>
      </c>
      <c r="K1403">
        <v>18.198333333333334</v>
      </c>
      <c r="L1403">
        <v>21.298333333333336</v>
      </c>
      <c r="M1403">
        <v>23.664166666666663</v>
      </c>
      <c r="N1403">
        <v>18.230833333333333</v>
      </c>
      <c r="O1403">
        <v>61.750833333333333</v>
      </c>
    </row>
    <row r="1404" spans="1:15" x14ac:dyDescent="0.3">
      <c r="A1404" s="1">
        <v>43006</v>
      </c>
      <c r="B1404" s="2">
        <v>10</v>
      </c>
      <c r="C1404">
        <v>85.726439220174186</v>
      </c>
      <c r="D1404">
        <v>115.99810050455723</v>
      </c>
      <c r="E1404">
        <v>25.405000000000001</v>
      </c>
      <c r="F1404">
        <v>27.304166666666671</v>
      </c>
      <c r="G1404">
        <v>24.409999999999997</v>
      </c>
      <c r="H1404">
        <v>23.513333333333332</v>
      </c>
      <c r="I1404">
        <v>25.263333333333332</v>
      </c>
      <c r="J1404">
        <v>16.929166666666667</v>
      </c>
      <c r="K1404">
        <v>13.675000000000002</v>
      </c>
      <c r="L1404">
        <v>21.388333333333339</v>
      </c>
      <c r="M1404">
        <v>20.986666666666668</v>
      </c>
      <c r="N1404">
        <v>10.984999999999999</v>
      </c>
      <c r="O1404">
        <v>61.568333333333328</v>
      </c>
    </row>
    <row r="1405" spans="1:15" x14ac:dyDescent="0.3">
      <c r="A1405" s="1">
        <v>43006</v>
      </c>
      <c r="B1405" s="2">
        <v>11</v>
      </c>
      <c r="C1405">
        <v>54.280366959635423</v>
      </c>
      <c r="D1405">
        <v>85.033413020833336</v>
      </c>
      <c r="E1405">
        <v>25.280833333333334</v>
      </c>
      <c r="F1405">
        <v>27.299166666666668</v>
      </c>
      <c r="G1405">
        <v>23.660833333333333</v>
      </c>
      <c r="H1405">
        <v>23.036666666666665</v>
      </c>
      <c r="I1405">
        <v>25.370833333333334</v>
      </c>
      <c r="J1405">
        <v>14.880833333333333</v>
      </c>
      <c r="K1405">
        <v>11.11</v>
      </c>
      <c r="L1405">
        <v>20.846666666666664</v>
      </c>
      <c r="M1405">
        <v>19.264166666666664</v>
      </c>
      <c r="N1405">
        <v>8.4875000000000007</v>
      </c>
      <c r="O1405">
        <v>56.500833333333333</v>
      </c>
    </row>
    <row r="1406" spans="1:15" x14ac:dyDescent="0.3">
      <c r="A1406" s="1">
        <v>43006</v>
      </c>
      <c r="B1406" s="2">
        <v>12</v>
      </c>
      <c r="C1406">
        <v>55.626051009114597</v>
      </c>
      <c r="D1406">
        <v>86.379688346354158</v>
      </c>
      <c r="E1406">
        <v>25.324166666666667</v>
      </c>
      <c r="F1406">
        <v>27.300000000000008</v>
      </c>
      <c r="G1406">
        <v>23.03916666666667</v>
      </c>
      <c r="H1406">
        <v>23.080833333333331</v>
      </c>
      <c r="I1406">
        <v>25.497500000000002</v>
      </c>
      <c r="J1406">
        <v>15.395833333333334</v>
      </c>
      <c r="K1406">
        <v>11.523333333333333</v>
      </c>
      <c r="L1406">
        <v>20.278333333333332</v>
      </c>
      <c r="M1406">
        <v>19.044999999999998</v>
      </c>
      <c r="N1406">
        <v>8.9933333333333341</v>
      </c>
      <c r="O1406">
        <v>55.129166666666663</v>
      </c>
    </row>
    <row r="1407" spans="1:15" x14ac:dyDescent="0.3">
      <c r="A1407" s="1">
        <v>43006</v>
      </c>
      <c r="B1407" s="2">
        <v>13</v>
      </c>
      <c r="C1407">
        <v>63.276939322916668</v>
      </c>
      <c r="D1407">
        <v>95.195891569010428</v>
      </c>
      <c r="E1407">
        <v>24.206666666666663</v>
      </c>
      <c r="F1407">
        <v>25.311666666666667</v>
      </c>
      <c r="G1407">
        <v>22.978333333333335</v>
      </c>
      <c r="H1407">
        <v>18.488333333333333</v>
      </c>
      <c r="I1407">
        <v>18.775000000000002</v>
      </c>
      <c r="J1407">
        <v>16.798333333333336</v>
      </c>
      <c r="K1407">
        <v>12.662500000000001</v>
      </c>
      <c r="L1407">
        <v>17.405833333333334</v>
      </c>
      <c r="M1407">
        <v>19.750833333333333</v>
      </c>
      <c r="N1407">
        <v>8.7441666666666666</v>
      </c>
      <c r="O1407">
        <v>60.159166666666657</v>
      </c>
    </row>
    <row r="1408" spans="1:15" x14ac:dyDescent="0.3">
      <c r="A1408" s="1">
        <v>43006</v>
      </c>
      <c r="B1408" s="2">
        <v>14</v>
      </c>
      <c r="C1408">
        <v>54.270721484374995</v>
      </c>
      <c r="D1408">
        <v>86.230740690104156</v>
      </c>
      <c r="E1408">
        <v>22.979166666666668</v>
      </c>
      <c r="F1408">
        <v>22.974166666666662</v>
      </c>
      <c r="G1408">
        <v>23.06583333333333</v>
      </c>
      <c r="H1408">
        <v>19.828333333333333</v>
      </c>
      <c r="I1408">
        <v>15.840833333333334</v>
      </c>
      <c r="J1408">
        <v>20.785</v>
      </c>
      <c r="K1408">
        <v>12.661666666666667</v>
      </c>
      <c r="L1408">
        <v>19.97583333333333</v>
      </c>
      <c r="M1408">
        <v>20.975833333333338</v>
      </c>
      <c r="N1408">
        <v>8.8566666666666674</v>
      </c>
      <c r="O1408">
        <v>67.664166666666674</v>
      </c>
    </row>
    <row r="1409" spans="1:15" x14ac:dyDescent="0.3">
      <c r="A1409" s="1">
        <v>43006</v>
      </c>
      <c r="B1409" s="2">
        <v>15</v>
      </c>
      <c r="C1409">
        <v>54.691040006510413</v>
      </c>
      <c r="D1409">
        <v>86.191372005208336</v>
      </c>
      <c r="E1409">
        <v>22.979166666666668</v>
      </c>
      <c r="F1409">
        <v>23.030833333333334</v>
      </c>
      <c r="G1409">
        <v>23.30916666666667</v>
      </c>
      <c r="H1409">
        <v>19.54666666666667</v>
      </c>
      <c r="I1409">
        <v>17.272499999999997</v>
      </c>
      <c r="J1409">
        <v>14.679166666666667</v>
      </c>
      <c r="K1409">
        <v>11.405000000000001</v>
      </c>
      <c r="L1409">
        <v>19.314166666666669</v>
      </c>
      <c r="M1409">
        <v>18.194999999999997</v>
      </c>
      <c r="N1409">
        <v>8.7550000000000008</v>
      </c>
      <c r="O1409">
        <v>68.385833333333338</v>
      </c>
    </row>
    <row r="1410" spans="1:15" x14ac:dyDescent="0.3">
      <c r="A1410" s="1">
        <v>43006</v>
      </c>
      <c r="B1410" s="2">
        <v>16</v>
      </c>
      <c r="C1410">
        <v>50.605815690104158</v>
      </c>
      <c r="D1410">
        <v>81.623170345052088</v>
      </c>
      <c r="E1410">
        <v>23.019166666666667</v>
      </c>
      <c r="F1410">
        <v>23.068333333333332</v>
      </c>
      <c r="G1410">
        <v>23.2225</v>
      </c>
      <c r="H1410">
        <v>19.912499999999998</v>
      </c>
      <c r="I1410">
        <v>17.605833333333333</v>
      </c>
      <c r="J1410">
        <v>14.504166666666665</v>
      </c>
      <c r="K1410">
        <v>11.911666666666669</v>
      </c>
      <c r="L1410">
        <v>19.921666666666667</v>
      </c>
      <c r="M1410">
        <v>17.983333333333338</v>
      </c>
      <c r="N1410">
        <v>8.9008333333333329</v>
      </c>
      <c r="O1410">
        <v>66.312499999999986</v>
      </c>
    </row>
    <row r="1411" spans="1:15" x14ac:dyDescent="0.3">
      <c r="A1411" s="1">
        <v>43006</v>
      </c>
      <c r="B1411" s="2">
        <v>17</v>
      </c>
      <c r="C1411">
        <v>51.604038899739578</v>
      </c>
      <c r="D1411">
        <v>82.768338151041675</v>
      </c>
      <c r="E1411">
        <v>22.976666666666663</v>
      </c>
      <c r="F1411">
        <v>23.012499999999999</v>
      </c>
      <c r="G1411">
        <v>23.522499999999997</v>
      </c>
      <c r="H1411">
        <v>20.539166666666667</v>
      </c>
      <c r="I1411">
        <v>17.858333333333331</v>
      </c>
      <c r="J1411">
        <v>14.435833333333337</v>
      </c>
      <c r="K1411">
        <v>11.850833333333332</v>
      </c>
      <c r="L1411">
        <v>19.947500000000005</v>
      </c>
      <c r="M1411">
        <v>17.76166666666667</v>
      </c>
      <c r="N1411">
        <v>8.9183333333333312</v>
      </c>
      <c r="O1411">
        <v>65.144999999999996</v>
      </c>
    </row>
    <row r="1412" spans="1:15" x14ac:dyDescent="0.3">
      <c r="A1412" s="1">
        <v>43006</v>
      </c>
      <c r="B1412" s="2">
        <v>18</v>
      </c>
      <c r="C1412">
        <v>53.756882796223913</v>
      </c>
      <c r="D1412">
        <v>86.295304134114573</v>
      </c>
      <c r="E1412">
        <v>23.010833333333334</v>
      </c>
      <c r="F1412">
        <v>23.011666666666667</v>
      </c>
      <c r="G1412">
        <v>23.633333333333336</v>
      </c>
      <c r="H1412">
        <v>20.706666666666667</v>
      </c>
      <c r="I1412">
        <v>18.054166666666664</v>
      </c>
      <c r="J1412">
        <v>14.379166666666668</v>
      </c>
      <c r="K1412">
        <v>11.579166666666667</v>
      </c>
      <c r="L1412">
        <v>19.566666666666666</v>
      </c>
      <c r="M1412">
        <v>17.438333333333333</v>
      </c>
      <c r="N1412">
        <v>8.9</v>
      </c>
      <c r="O1412">
        <v>64.945833333333326</v>
      </c>
    </row>
    <row r="1413" spans="1:15" x14ac:dyDescent="0.3">
      <c r="A1413" s="1">
        <v>43006</v>
      </c>
      <c r="B1413" s="2">
        <v>19</v>
      </c>
      <c r="C1413">
        <v>27.963125487263991</v>
      </c>
      <c r="D1413">
        <v>56.546658821614585</v>
      </c>
      <c r="E1413">
        <v>23.431666666666668</v>
      </c>
      <c r="F1413">
        <v>23.849999999999998</v>
      </c>
      <c r="G1413">
        <v>22.933333333333334</v>
      </c>
      <c r="H1413">
        <v>22.302499999999998</v>
      </c>
      <c r="I1413">
        <v>21.114999999999998</v>
      </c>
      <c r="J1413">
        <v>17.223333333333336</v>
      </c>
      <c r="K1413">
        <v>10.094166666666666</v>
      </c>
      <c r="L1413">
        <v>20.327500000000001</v>
      </c>
      <c r="M1413">
        <v>17.680833333333336</v>
      </c>
      <c r="N1413">
        <v>9.1883333333333344</v>
      </c>
      <c r="O1413">
        <v>63.060000000000009</v>
      </c>
    </row>
    <row r="1414" spans="1:15" x14ac:dyDescent="0.3">
      <c r="A1414" s="1">
        <v>43006</v>
      </c>
      <c r="B1414" s="2">
        <v>20</v>
      </c>
      <c r="C1414">
        <v>1.8730303131103667</v>
      </c>
      <c r="D1414">
        <v>18.148197200520915</v>
      </c>
      <c r="E1414">
        <v>24.650000000000002</v>
      </c>
      <c r="F1414">
        <v>25.770000000000007</v>
      </c>
      <c r="G1414">
        <v>23.302499999999998</v>
      </c>
      <c r="H1414">
        <v>24.102499999999996</v>
      </c>
      <c r="I1414">
        <v>23.211666666666662</v>
      </c>
      <c r="J1414">
        <v>20.185833333333331</v>
      </c>
      <c r="K1414">
        <v>11.049166666666666</v>
      </c>
      <c r="L1414">
        <v>20.808333333333334</v>
      </c>
      <c r="M1414">
        <v>18.105833333333333</v>
      </c>
      <c r="N1414">
        <v>10.722500000000002</v>
      </c>
      <c r="O1414">
        <v>59.839999999999996</v>
      </c>
    </row>
    <row r="1415" spans="1:15" x14ac:dyDescent="0.3">
      <c r="A1415" s="1">
        <v>43006</v>
      </c>
      <c r="B1415" s="2">
        <v>21</v>
      </c>
      <c r="C1415">
        <v>1.8590863260904837</v>
      </c>
      <c r="D1415">
        <v>9.878545869954559</v>
      </c>
      <c r="E1415">
        <v>24.991666666666664</v>
      </c>
      <c r="F1415">
        <v>26.310000000000002</v>
      </c>
      <c r="G1415">
        <v>23.540833333333335</v>
      </c>
      <c r="H1415">
        <v>24.391666666666666</v>
      </c>
      <c r="I1415">
        <v>23.553333333333331</v>
      </c>
      <c r="J1415">
        <v>21.918333333333333</v>
      </c>
      <c r="K1415">
        <v>12.481666666666664</v>
      </c>
      <c r="L1415">
        <v>20.649166666666662</v>
      </c>
      <c r="M1415">
        <v>18.809999999999999</v>
      </c>
      <c r="N1415">
        <v>11.995833333333335</v>
      </c>
      <c r="O1415">
        <v>59.179166666666681</v>
      </c>
    </row>
    <row r="1416" spans="1:15" x14ac:dyDescent="0.3">
      <c r="A1416" s="1">
        <v>43006</v>
      </c>
      <c r="B1416" s="2">
        <v>22</v>
      </c>
      <c r="C1416">
        <v>1.9398691314697334</v>
      </c>
      <c r="D1416">
        <v>5.4444216349283829</v>
      </c>
      <c r="E1416">
        <v>25.003333333333334</v>
      </c>
      <c r="F1416">
        <v>26.555833333333339</v>
      </c>
      <c r="G1416">
        <v>23.528333333333336</v>
      </c>
      <c r="H1416">
        <v>24.428333333333331</v>
      </c>
      <c r="I1416">
        <v>23.599999999999998</v>
      </c>
      <c r="J1416">
        <v>22.63666666666667</v>
      </c>
      <c r="K1416">
        <v>13.475833333333334</v>
      </c>
      <c r="L1416">
        <v>20.599999999999998</v>
      </c>
      <c r="M1416">
        <v>19.480833333333333</v>
      </c>
      <c r="N1416">
        <v>13.005833333333333</v>
      </c>
      <c r="O1416">
        <v>59.216666666666661</v>
      </c>
    </row>
    <row r="1417" spans="1:15" x14ac:dyDescent="0.3">
      <c r="A1417" s="1">
        <v>43006</v>
      </c>
      <c r="B1417" s="2">
        <v>23</v>
      </c>
      <c r="C1417">
        <v>1.8843156758626334</v>
      </c>
      <c r="D1417">
        <v>5.3343111938476504</v>
      </c>
      <c r="E1417">
        <v>24.952499999999997</v>
      </c>
      <c r="F1417">
        <v>26.600000000000005</v>
      </c>
      <c r="G1417">
        <v>23.5</v>
      </c>
      <c r="H1417">
        <v>24.400000000000002</v>
      </c>
      <c r="I1417">
        <v>23.594166666666663</v>
      </c>
      <c r="J1417">
        <v>23.285</v>
      </c>
      <c r="K1417">
        <v>13.971666666666666</v>
      </c>
      <c r="L1417">
        <v>20.594999999999999</v>
      </c>
      <c r="M1417">
        <v>20.084166666666668</v>
      </c>
      <c r="N1417">
        <v>13.758333333333333</v>
      </c>
      <c r="O1417">
        <v>59.543333333333329</v>
      </c>
    </row>
    <row r="1418" spans="1:15" x14ac:dyDescent="0.3">
      <c r="A1418" s="1">
        <v>43007</v>
      </c>
      <c r="B1418" s="2">
        <v>0</v>
      </c>
      <c r="C1418">
        <v>1.9106041503906253</v>
      </c>
      <c r="D1418">
        <v>5.4247397827148598</v>
      </c>
      <c r="E1418">
        <v>24.885000000000002</v>
      </c>
      <c r="F1418">
        <v>26.600000000000005</v>
      </c>
      <c r="G1418">
        <v>23.538333333333327</v>
      </c>
      <c r="H1418">
        <v>24.401666666666667</v>
      </c>
      <c r="I1418">
        <v>23.599166666666665</v>
      </c>
      <c r="J1418">
        <v>23.474999999999998</v>
      </c>
      <c r="K1418">
        <v>14.278333333333334</v>
      </c>
      <c r="L1418">
        <v>20.58666666666667</v>
      </c>
      <c r="M1418">
        <v>20.550833333333333</v>
      </c>
      <c r="N1418">
        <v>14.305</v>
      </c>
      <c r="O1418">
        <v>59.975000000000001</v>
      </c>
    </row>
    <row r="1419" spans="1:15" x14ac:dyDescent="0.3">
      <c r="A1419" s="1">
        <v>43007</v>
      </c>
      <c r="B1419" s="2">
        <v>1</v>
      </c>
      <c r="C1419">
        <v>1.9340703074137415</v>
      </c>
      <c r="D1419">
        <v>5.4797314575195335</v>
      </c>
      <c r="E1419">
        <v>24.864166666666673</v>
      </c>
      <c r="F1419">
        <v>26.600000000000005</v>
      </c>
      <c r="G1419">
        <v>23.599999999999998</v>
      </c>
      <c r="H1419">
        <v>24.427499999999998</v>
      </c>
      <c r="I1419">
        <v>23.599999999999998</v>
      </c>
      <c r="J1419">
        <v>23.487500000000001</v>
      </c>
      <c r="K1419">
        <v>14.648333333333332</v>
      </c>
      <c r="L1419">
        <v>20.588333333333331</v>
      </c>
      <c r="M1419">
        <v>20.92</v>
      </c>
      <c r="N1419">
        <v>14.700000000000001</v>
      </c>
      <c r="O1419">
        <v>60.400000000000006</v>
      </c>
    </row>
    <row r="1420" spans="1:15" x14ac:dyDescent="0.3">
      <c r="A1420" s="1">
        <v>43007</v>
      </c>
      <c r="B1420" s="2">
        <v>2</v>
      </c>
      <c r="C1420">
        <v>1.9077367401123002</v>
      </c>
      <c r="D1420">
        <v>5.3879074137369827</v>
      </c>
      <c r="E1420">
        <v>24.87</v>
      </c>
      <c r="F1420">
        <v>26.600000000000005</v>
      </c>
      <c r="G1420">
        <v>23.599999999999998</v>
      </c>
      <c r="H1420">
        <v>24.502499999999998</v>
      </c>
      <c r="I1420">
        <v>23.604999999999993</v>
      </c>
      <c r="J1420">
        <v>23.530833333333334</v>
      </c>
      <c r="K1420">
        <v>15.128333333333336</v>
      </c>
      <c r="L1420">
        <v>20.599166666666662</v>
      </c>
      <c r="M1420">
        <v>21.196666666666669</v>
      </c>
      <c r="N1420">
        <v>15.135000000000003</v>
      </c>
      <c r="O1420">
        <v>60.824999999999996</v>
      </c>
    </row>
    <row r="1421" spans="1:15" x14ac:dyDescent="0.3">
      <c r="A1421" s="1">
        <v>43007</v>
      </c>
      <c r="B1421" s="2">
        <v>3</v>
      </c>
      <c r="C1421">
        <v>1.9113112070719416</v>
      </c>
      <c r="D1421">
        <v>5.3940264811198082</v>
      </c>
      <c r="E1421">
        <v>24.884166666666669</v>
      </c>
      <c r="F1421">
        <v>26.600000000000005</v>
      </c>
      <c r="G1421">
        <v>23.704999999999995</v>
      </c>
      <c r="H1421">
        <v>24.599999999999998</v>
      </c>
      <c r="I1421">
        <v>23.699999999999992</v>
      </c>
      <c r="J1421">
        <v>24.106666666666669</v>
      </c>
      <c r="K1421">
        <v>15.636666666666668</v>
      </c>
      <c r="L1421">
        <v>20.657499999999995</v>
      </c>
      <c r="M1421">
        <v>21.500833333333333</v>
      </c>
      <c r="N1421">
        <v>15.616666666666669</v>
      </c>
      <c r="O1421">
        <v>61.248333333333335</v>
      </c>
    </row>
    <row r="1422" spans="1:15" x14ac:dyDescent="0.3">
      <c r="A1422" s="1">
        <v>43007</v>
      </c>
      <c r="B1422" s="2">
        <v>4</v>
      </c>
      <c r="C1422">
        <v>1.8784133717854752</v>
      </c>
      <c r="D1422">
        <v>5.2852937093098999</v>
      </c>
      <c r="E1422">
        <v>24.902500000000003</v>
      </c>
      <c r="F1422">
        <v>26.600000000000005</v>
      </c>
      <c r="G1422">
        <v>23.799166666666668</v>
      </c>
      <c r="H1422">
        <v>24.599999999999998</v>
      </c>
      <c r="I1422">
        <v>23.749166666666667</v>
      </c>
      <c r="J1422">
        <v>24.242499999999996</v>
      </c>
      <c r="K1422">
        <v>16.055</v>
      </c>
      <c r="L1422">
        <v>20.74666666666667</v>
      </c>
      <c r="M1422">
        <v>21.770000000000007</v>
      </c>
      <c r="N1422">
        <v>16.054166666666664</v>
      </c>
      <c r="O1422">
        <v>61.708333333333336</v>
      </c>
    </row>
    <row r="1423" spans="1:15" x14ac:dyDescent="0.3">
      <c r="A1423" s="1">
        <v>43007</v>
      </c>
      <c r="B1423" s="2">
        <v>5</v>
      </c>
      <c r="C1423">
        <v>1.9337398783366002</v>
      </c>
      <c r="D1423">
        <v>5.4775245808919175</v>
      </c>
      <c r="E1423">
        <v>24.927499999999998</v>
      </c>
      <c r="F1423">
        <v>26.640000000000004</v>
      </c>
      <c r="G1423">
        <v>23.800000000000008</v>
      </c>
      <c r="H1423">
        <v>24.599999999999998</v>
      </c>
      <c r="I1423">
        <v>23.769999999999996</v>
      </c>
      <c r="J1423">
        <v>24.298333333333336</v>
      </c>
      <c r="K1423">
        <v>16.501666666666665</v>
      </c>
      <c r="L1423">
        <v>20.87166666666667</v>
      </c>
      <c r="M1423">
        <v>21.999166666666667</v>
      </c>
      <c r="N1423">
        <v>16.500833333333333</v>
      </c>
      <c r="O1423">
        <v>62.128333333333337</v>
      </c>
    </row>
    <row r="1424" spans="1:15" x14ac:dyDescent="0.3">
      <c r="A1424" s="1">
        <v>43007</v>
      </c>
      <c r="B1424" s="2">
        <v>6</v>
      </c>
      <c r="C1424">
        <v>1.8925014353434249</v>
      </c>
      <c r="D1424">
        <v>5.3355659301758003</v>
      </c>
      <c r="E1424">
        <v>24.965833333333332</v>
      </c>
      <c r="F1424">
        <v>26.706666666666663</v>
      </c>
      <c r="G1424">
        <v>23.868333333333336</v>
      </c>
      <c r="H1424">
        <v>24.599999999999998</v>
      </c>
      <c r="I1424">
        <v>23.762500000000003</v>
      </c>
      <c r="J1424">
        <v>24.189166666666665</v>
      </c>
      <c r="K1424">
        <v>16.898333333333337</v>
      </c>
      <c r="L1424">
        <v>21.026666666666667</v>
      </c>
      <c r="M1424">
        <v>22.225000000000005</v>
      </c>
      <c r="N1424">
        <v>16.900833333333331</v>
      </c>
      <c r="O1424">
        <v>62.483333333333341</v>
      </c>
    </row>
    <row r="1425" spans="1:15" x14ac:dyDescent="0.3">
      <c r="A1425" s="1">
        <v>43007</v>
      </c>
      <c r="B1425" s="2">
        <v>7</v>
      </c>
      <c r="C1425">
        <v>1.8638280649820915</v>
      </c>
      <c r="D1425">
        <v>5.2724711059570248</v>
      </c>
      <c r="E1425">
        <v>24.992499999999996</v>
      </c>
      <c r="F1425">
        <v>26.757500000000007</v>
      </c>
      <c r="G1425">
        <v>23.900000000000002</v>
      </c>
      <c r="H1425">
        <v>24.607500000000002</v>
      </c>
      <c r="I1425">
        <v>23.830833333333334</v>
      </c>
      <c r="J1425">
        <v>24.400833333333335</v>
      </c>
      <c r="K1425">
        <v>17.263333333333332</v>
      </c>
      <c r="L1425">
        <v>21.141666666666666</v>
      </c>
      <c r="M1425">
        <v>22.342500000000001</v>
      </c>
      <c r="N1425">
        <v>17.282500000000002</v>
      </c>
      <c r="O1425">
        <v>62.853333333333332</v>
      </c>
    </row>
    <row r="1426" spans="1:15" x14ac:dyDescent="0.3">
      <c r="A1426" s="1">
        <v>43007</v>
      </c>
      <c r="B1426" s="2">
        <v>8</v>
      </c>
      <c r="C1426">
        <v>1.867203274536142</v>
      </c>
      <c r="D1426">
        <v>9.8552677612304578</v>
      </c>
      <c r="E1426">
        <v>25.013333333333335</v>
      </c>
      <c r="F1426">
        <v>26.775833333333338</v>
      </c>
      <c r="G1426">
        <v>23.974166666666672</v>
      </c>
      <c r="H1426">
        <v>24.599999999999998</v>
      </c>
      <c r="I1426">
        <v>23.804166666666671</v>
      </c>
      <c r="J1426">
        <v>24.646666666666672</v>
      </c>
      <c r="K1426">
        <v>17.4175</v>
      </c>
      <c r="L1426">
        <v>21.257500000000004</v>
      </c>
      <c r="M1426">
        <v>22.565833333333334</v>
      </c>
      <c r="N1426">
        <v>17.572499999999998</v>
      </c>
      <c r="O1426">
        <v>63.258333333333326</v>
      </c>
    </row>
    <row r="1427" spans="1:15" x14ac:dyDescent="0.3">
      <c r="A1427" s="1">
        <v>43007</v>
      </c>
      <c r="B1427" s="2">
        <v>9</v>
      </c>
      <c r="C1427">
        <v>1.8587995300292912</v>
      </c>
      <c r="D1427">
        <v>14.779328474934834</v>
      </c>
      <c r="E1427">
        <v>25.088333333333335</v>
      </c>
      <c r="F1427">
        <v>26.72666666666667</v>
      </c>
      <c r="G1427">
        <v>24.2</v>
      </c>
      <c r="H1427">
        <v>24.215833333333332</v>
      </c>
      <c r="I1427">
        <v>23.611666666666668</v>
      </c>
      <c r="J1427">
        <v>24.281666666666666</v>
      </c>
      <c r="K1427">
        <v>18.008333333333333</v>
      </c>
      <c r="L1427">
        <v>21.425833333333333</v>
      </c>
      <c r="M1427">
        <v>22.783333333333335</v>
      </c>
      <c r="N1427">
        <v>18.029166666666669</v>
      </c>
      <c r="O1427">
        <v>64.215833333333336</v>
      </c>
    </row>
    <row r="1428" spans="1:15" x14ac:dyDescent="0.3">
      <c r="A1428" s="1">
        <v>43007</v>
      </c>
      <c r="B1428" s="2">
        <v>10</v>
      </c>
      <c r="C1428">
        <v>87.477130043538409</v>
      </c>
      <c r="D1428">
        <v>119.84860348307291</v>
      </c>
      <c r="E1428">
        <v>23.421666666666667</v>
      </c>
      <c r="F1428">
        <v>23.874166666666664</v>
      </c>
      <c r="G1428">
        <v>23.769166666666667</v>
      </c>
      <c r="H1428">
        <v>19.27</v>
      </c>
      <c r="I1428">
        <v>18.114166666666666</v>
      </c>
      <c r="J1428">
        <v>16.976666666666667</v>
      </c>
      <c r="K1428">
        <v>16.061666666666664</v>
      </c>
      <c r="L1428">
        <v>19.320833333333336</v>
      </c>
      <c r="M1428">
        <v>20.436666666666667</v>
      </c>
      <c r="N1428">
        <v>12.192500000000001</v>
      </c>
      <c r="O1428">
        <v>71.002499999999998</v>
      </c>
    </row>
    <row r="1429" spans="1:15" x14ac:dyDescent="0.3">
      <c r="A1429" s="1">
        <v>43007</v>
      </c>
      <c r="B1429" s="2">
        <v>11</v>
      </c>
      <c r="C1429">
        <v>60.317542415364585</v>
      </c>
      <c r="D1429">
        <v>92.789070605468751</v>
      </c>
      <c r="E1429">
        <v>23.020833333333332</v>
      </c>
      <c r="F1429">
        <v>23.035</v>
      </c>
      <c r="G1429">
        <v>22.98</v>
      </c>
      <c r="H1429">
        <v>20.646666666666665</v>
      </c>
      <c r="I1429">
        <v>18.586666666666662</v>
      </c>
      <c r="J1429">
        <v>15.954999999999998</v>
      </c>
      <c r="K1429">
        <v>11.415833333333333</v>
      </c>
      <c r="L1429">
        <v>19.669999999999998</v>
      </c>
      <c r="M1429">
        <v>19.057499999999997</v>
      </c>
      <c r="N1429">
        <v>8.5983333333333345</v>
      </c>
      <c r="O1429">
        <v>70.59333333333332</v>
      </c>
    </row>
    <row r="1430" spans="1:15" x14ac:dyDescent="0.3">
      <c r="A1430" s="1">
        <v>43007</v>
      </c>
      <c r="B1430" s="2">
        <v>12</v>
      </c>
      <c r="C1430">
        <v>55.454631184895838</v>
      </c>
      <c r="D1430">
        <v>88.047568326822912</v>
      </c>
      <c r="E1430">
        <v>23.030833333333334</v>
      </c>
      <c r="F1430">
        <v>23.107500000000002</v>
      </c>
      <c r="G1430">
        <v>23.024166666666662</v>
      </c>
      <c r="H1430">
        <v>20.254166666666666</v>
      </c>
      <c r="I1430">
        <v>18.446666666666665</v>
      </c>
      <c r="J1430">
        <v>17.412499999999998</v>
      </c>
      <c r="K1430">
        <v>12.279166666666667</v>
      </c>
      <c r="L1430">
        <v>19.47</v>
      </c>
      <c r="M1430">
        <v>19.791666666666668</v>
      </c>
      <c r="N1430">
        <v>8.985833333333332</v>
      </c>
      <c r="O1430">
        <v>69.435000000000002</v>
      </c>
    </row>
    <row r="1431" spans="1:15" x14ac:dyDescent="0.3">
      <c r="A1431" s="1">
        <v>43007</v>
      </c>
      <c r="B1431" s="2">
        <v>13</v>
      </c>
      <c r="C1431">
        <v>59.208574153645834</v>
      </c>
      <c r="D1431">
        <v>91.793536783854165</v>
      </c>
      <c r="E1431">
        <v>22.952500000000001</v>
      </c>
      <c r="F1431">
        <v>23.02333333333333</v>
      </c>
      <c r="G1431">
        <v>23.041666666666668</v>
      </c>
      <c r="H1431">
        <v>20.083333333333332</v>
      </c>
      <c r="I1431">
        <v>18.139999999999997</v>
      </c>
      <c r="J1431">
        <v>18.653333333333332</v>
      </c>
      <c r="K1431">
        <v>12.619166666666667</v>
      </c>
      <c r="L1431">
        <v>19.524166666666666</v>
      </c>
      <c r="M1431">
        <v>20.389166666666664</v>
      </c>
      <c r="N1431">
        <v>9.1766666666666676</v>
      </c>
      <c r="O1431">
        <v>68.844999999999999</v>
      </c>
    </row>
    <row r="1432" spans="1:15" x14ac:dyDescent="0.3">
      <c r="A1432" s="1">
        <v>43007</v>
      </c>
      <c r="B1432" s="2">
        <v>14</v>
      </c>
      <c r="C1432">
        <v>57.071475488281258</v>
      </c>
      <c r="D1432">
        <v>89.811224055989598</v>
      </c>
      <c r="E1432">
        <v>23.000000000000004</v>
      </c>
      <c r="F1432">
        <v>23.006666666666664</v>
      </c>
      <c r="G1432">
        <v>22.974999999999998</v>
      </c>
      <c r="H1432">
        <v>20.98833333333333</v>
      </c>
      <c r="I1432">
        <v>18.704166666666669</v>
      </c>
      <c r="J1432">
        <v>19.999166666666667</v>
      </c>
      <c r="K1432">
        <v>11.594166666666666</v>
      </c>
      <c r="L1432">
        <v>19.711666666666662</v>
      </c>
      <c r="M1432">
        <v>20.890833333333337</v>
      </c>
      <c r="N1432">
        <v>8.7158333333333324</v>
      </c>
      <c r="O1432">
        <v>67.849166666666676</v>
      </c>
    </row>
    <row r="1433" spans="1:15" x14ac:dyDescent="0.3">
      <c r="A1433" s="1">
        <v>43007</v>
      </c>
      <c r="B1433" s="2">
        <v>15</v>
      </c>
      <c r="C1433">
        <v>55.319048574942173</v>
      </c>
      <c r="D1433">
        <v>88.144458069299745</v>
      </c>
      <c r="E1433">
        <v>23.048333333333336</v>
      </c>
      <c r="F1433">
        <v>23.098796296296332</v>
      </c>
      <c r="G1433">
        <v>22.914814814814832</v>
      </c>
      <c r="H1433">
        <v>20.651018518518498</v>
      </c>
      <c r="I1433">
        <v>19.195555555555583</v>
      </c>
      <c r="J1433">
        <v>17.408981481481501</v>
      </c>
      <c r="K1433">
        <v>11.637777777777776</v>
      </c>
      <c r="L1433">
        <v>19.985925925925919</v>
      </c>
      <c r="M1433">
        <v>19.924166666666665</v>
      </c>
      <c r="N1433">
        <v>8.8906481481481503</v>
      </c>
      <c r="O1433">
        <v>66.559629629629669</v>
      </c>
    </row>
    <row r="1434" spans="1:15" x14ac:dyDescent="0.3">
      <c r="A1434" s="1">
        <v>43007</v>
      </c>
      <c r="B1434" s="2">
        <v>16</v>
      </c>
      <c r="C1434">
        <v>57.198037565104165</v>
      </c>
      <c r="D1434">
        <v>89.993925716145839</v>
      </c>
      <c r="E1434">
        <v>22.956666666666667</v>
      </c>
      <c r="F1434">
        <v>23.042500000000004</v>
      </c>
      <c r="G1434">
        <v>23.079166666666666</v>
      </c>
      <c r="H1434">
        <v>19.994166666666665</v>
      </c>
      <c r="I1434">
        <v>18.116666666666667</v>
      </c>
      <c r="J1434">
        <v>18.561666666666664</v>
      </c>
      <c r="K1434">
        <v>12.449166666666668</v>
      </c>
      <c r="L1434">
        <v>19.293333333333333</v>
      </c>
      <c r="M1434">
        <v>20.41</v>
      </c>
      <c r="N1434">
        <v>9.0750000000000011</v>
      </c>
      <c r="O1434">
        <v>66.652500000000003</v>
      </c>
    </row>
    <row r="1435" spans="1:15" x14ac:dyDescent="0.3">
      <c r="A1435" s="1">
        <v>43007</v>
      </c>
      <c r="B1435" s="2">
        <v>17</v>
      </c>
      <c r="C1435">
        <v>51.175196256510411</v>
      </c>
      <c r="D1435">
        <v>83.150617936197932</v>
      </c>
      <c r="E1435">
        <v>22.993333333333329</v>
      </c>
      <c r="F1435">
        <v>23.007500000000004</v>
      </c>
      <c r="G1435">
        <v>22.993333333333329</v>
      </c>
      <c r="H1435">
        <v>20.791666666666668</v>
      </c>
      <c r="I1435">
        <v>18.668333333333333</v>
      </c>
      <c r="J1435">
        <v>20.45</v>
      </c>
      <c r="K1435">
        <v>11.675833333333335</v>
      </c>
      <c r="L1435">
        <v>19.428333333333335</v>
      </c>
      <c r="M1435">
        <v>21.1175</v>
      </c>
      <c r="N1435">
        <v>8.7424999999999997</v>
      </c>
      <c r="O1435">
        <v>66.775833333333338</v>
      </c>
    </row>
    <row r="1436" spans="1:15" x14ac:dyDescent="0.3">
      <c r="A1436" s="1">
        <v>43007</v>
      </c>
      <c r="B1436" s="2">
        <v>18</v>
      </c>
      <c r="C1436">
        <v>30.480712608845991</v>
      </c>
      <c r="D1436">
        <v>60.137861702473948</v>
      </c>
      <c r="E1436">
        <v>23.071666666666669</v>
      </c>
      <c r="F1436">
        <v>23.140833333333337</v>
      </c>
      <c r="G1436">
        <v>22.864166666666662</v>
      </c>
      <c r="H1436">
        <v>21.553333333333331</v>
      </c>
      <c r="I1436">
        <v>20.074166666666667</v>
      </c>
      <c r="J1436">
        <v>18.383333333333333</v>
      </c>
      <c r="K1436">
        <v>10.908333333333331</v>
      </c>
      <c r="L1436">
        <v>20.380833333333332</v>
      </c>
      <c r="M1436">
        <v>20.014166666666668</v>
      </c>
      <c r="N1436">
        <v>8.7141666666666673</v>
      </c>
      <c r="O1436">
        <v>65.825833333333335</v>
      </c>
    </row>
    <row r="1437" spans="1:15" x14ac:dyDescent="0.3">
      <c r="A1437" s="1">
        <v>43007</v>
      </c>
      <c r="B1437" s="2">
        <v>19</v>
      </c>
      <c r="C1437">
        <v>1.8692094472249332</v>
      </c>
      <c r="D1437">
        <v>5.7086783894856756</v>
      </c>
      <c r="E1437">
        <v>23.958333333333332</v>
      </c>
      <c r="F1437">
        <v>25.299166666666665</v>
      </c>
      <c r="G1437">
        <v>23.09333333333333</v>
      </c>
      <c r="H1437">
        <v>24.022499999999997</v>
      </c>
      <c r="I1437">
        <v>23.2</v>
      </c>
      <c r="J1437">
        <v>23.384166666666669</v>
      </c>
      <c r="K1437">
        <v>10.273333333333333</v>
      </c>
      <c r="L1437">
        <v>22.63666666666667</v>
      </c>
      <c r="M1437">
        <v>19.699166666666667</v>
      </c>
      <c r="N1437">
        <v>9.8141666666666669</v>
      </c>
      <c r="O1437">
        <v>62.544166666666662</v>
      </c>
    </row>
    <row r="1438" spans="1:15" x14ac:dyDescent="0.3">
      <c r="A1438" s="1">
        <v>43007</v>
      </c>
      <c r="B1438" s="2">
        <v>20</v>
      </c>
      <c r="C1438">
        <v>1.8436189514160002</v>
      </c>
      <c r="D1438">
        <v>5.3634791056315088</v>
      </c>
      <c r="E1438">
        <v>24.209166666666665</v>
      </c>
      <c r="F1438">
        <v>25.862500000000008</v>
      </c>
      <c r="G1438">
        <v>23.199999999999992</v>
      </c>
      <c r="H1438">
        <v>24.069166666666671</v>
      </c>
      <c r="I1438">
        <v>23.133333333333329</v>
      </c>
      <c r="J1438">
        <v>23.441666666666666</v>
      </c>
      <c r="K1438">
        <v>12.152500000000002</v>
      </c>
      <c r="L1438">
        <v>22.022500000000004</v>
      </c>
      <c r="M1438">
        <v>20.353333333333335</v>
      </c>
      <c r="N1438">
        <v>11.384999999999998</v>
      </c>
      <c r="O1438">
        <v>61.0625</v>
      </c>
    </row>
    <row r="1439" spans="1:15" x14ac:dyDescent="0.3">
      <c r="A1439" s="1">
        <v>43007</v>
      </c>
      <c r="B1439" s="2">
        <v>21</v>
      </c>
      <c r="C1439">
        <v>1.8422934875488333</v>
      </c>
      <c r="D1439">
        <v>5.3560946085612082</v>
      </c>
      <c r="E1439">
        <v>24.30416666666666</v>
      </c>
      <c r="F1439">
        <v>26.031666666666666</v>
      </c>
      <c r="G1439">
        <v>23.239166666666666</v>
      </c>
      <c r="H1439">
        <v>24.122500000000002</v>
      </c>
      <c r="I1439">
        <v>23.209999999999997</v>
      </c>
      <c r="J1439">
        <v>23.762499999999999</v>
      </c>
      <c r="K1439">
        <v>13.21</v>
      </c>
      <c r="L1439">
        <v>21.63</v>
      </c>
      <c r="M1439">
        <v>20.83</v>
      </c>
      <c r="N1439">
        <v>12.5375</v>
      </c>
      <c r="O1439">
        <v>60.844999999999992</v>
      </c>
    </row>
    <row r="1440" spans="1:15" x14ac:dyDescent="0.3">
      <c r="A1440" s="1">
        <v>43007</v>
      </c>
      <c r="B1440" s="2">
        <v>22</v>
      </c>
      <c r="C1440">
        <v>1.9073636352539001</v>
      </c>
      <c r="D1440">
        <v>5.4386287475585915</v>
      </c>
      <c r="E1440">
        <v>24.374999999999996</v>
      </c>
      <c r="F1440">
        <v>26.100000000000005</v>
      </c>
      <c r="G1440">
        <v>23.300000000000008</v>
      </c>
      <c r="H1440">
        <v>24.10083333333333</v>
      </c>
      <c r="I1440">
        <v>23.201666666666664</v>
      </c>
      <c r="J1440">
        <v>24.086666666666662</v>
      </c>
      <c r="K1440">
        <v>13.897500000000001</v>
      </c>
      <c r="L1440">
        <v>21.350000000000005</v>
      </c>
      <c r="M1440">
        <v>21.236666666666668</v>
      </c>
      <c r="N1440">
        <v>13.374999999999998</v>
      </c>
      <c r="O1440">
        <v>61.054166666666674</v>
      </c>
    </row>
    <row r="1441" spans="1:15" x14ac:dyDescent="0.3">
      <c r="A1441" s="1">
        <v>43007</v>
      </c>
      <c r="B1441" s="2">
        <v>23</v>
      </c>
      <c r="C1441">
        <v>1.9169050333658915</v>
      </c>
      <c r="D1441">
        <v>5.3945919759114593</v>
      </c>
      <c r="E1441">
        <v>24.400000000000002</v>
      </c>
      <c r="F1441">
        <v>26.12833333333333</v>
      </c>
      <c r="G1441">
        <v>23.381666666666664</v>
      </c>
      <c r="H1441">
        <v>24.166666666666661</v>
      </c>
      <c r="I1441">
        <v>23.228333333333335</v>
      </c>
      <c r="J1441">
        <v>24.209999999999997</v>
      </c>
      <c r="K1441">
        <v>14.185</v>
      </c>
      <c r="L1441">
        <v>21.197499999999998</v>
      </c>
      <c r="M1441">
        <v>21.622499999999999</v>
      </c>
      <c r="N1441">
        <v>13.990833333333333</v>
      </c>
      <c r="O1441">
        <v>61.372500000000002</v>
      </c>
    </row>
    <row r="1442" spans="1:15" x14ac:dyDescent="0.3">
      <c r="A1442" s="1">
        <v>43008</v>
      </c>
      <c r="B1442" s="2">
        <v>0</v>
      </c>
      <c r="C1442">
        <v>1.8991142995198587</v>
      </c>
      <c r="D1442">
        <v>5.4208210286458254</v>
      </c>
      <c r="E1442">
        <v>24.415000000000003</v>
      </c>
      <c r="F1442">
        <v>26.204999999999998</v>
      </c>
      <c r="G1442">
        <v>23.403333333333336</v>
      </c>
      <c r="H1442">
        <v>24.199999999999992</v>
      </c>
      <c r="I1442">
        <v>23.298333333333336</v>
      </c>
      <c r="J1442">
        <v>24.30083333333334</v>
      </c>
      <c r="K1442">
        <v>14.506666666666662</v>
      </c>
      <c r="L1442">
        <v>21.068333333333332</v>
      </c>
      <c r="M1442">
        <v>21.94</v>
      </c>
      <c r="N1442">
        <v>14.477499999999999</v>
      </c>
      <c r="O1442">
        <v>61.81166666666666</v>
      </c>
    </row>
    <row r="1443" spans="1:15" x14ac:dyDescent="0.3">
      <c r="A1443" s="1">
        <v>43008</v>
      </c>
      <c r="B1443" s="2">
        <v>1</v>
      </c>
      <c r="C1443">
        <v>1.8925206237792915</v>
      </c>
      <c r="D1443">
        <v>5.3103437500000084</v>
      </c>
      <c r="E1443">
        <v>24.471666666666668</v>
      </c>
      <c r="F1443">
        <v>26.273333333333326</v>
      </c>
      <c r="G1443">
        <v>23.488333333333333</v>
      </c>
      <c r="H1443">
        <v>24.199999999999992</v>
      </c>
      <c r="I1443">
        <v>23.356666666666669</v>
      </c>
      <c r="J1443">
        <v>24.385833333333334</v>
      </c>
      <c r="K1443">
        <v>14.901666666666666</v>
      </c>
      <c r="L1443">
        <v>20.992500000000003</v>
      </c>
      <c r="M1443">
        <v>22.235833333333336</v>
      </c>
      <c r="N1443">
        <v>14.891666666666666</v>
      </c>
      <c r="O1443">
        <v>62.193333333333328</v>
      </c>
    </row>
    <row r="1444" spans="1:15" x14ac:dyDescent="0.3">
      <c r="A1444" s="1">
        <v>43008</v>
      </c>
      <c r="B1444" s="2">
        <v>2</v>
      </c>
      <c r="C1444">
        <v>1.8858410349527832</v>
      </c>
      <c r="D1444">
        <v>5.3574601236979333</v>
      </c>
      <c r="E1444">
        <v>24.53083333333333</v>
      </c>
      <c r="F1444">
        <v>26.300000000000008</v>
      </c>
      <c r="G1444">
        <v>23.59</v>
      </c>
      <c r="H1444">
        <v>24.199999999999992</v>
      </c>
      <c r="I1444">
        <v>23.390833333333333</v>
      </c>
      <c r="J1444">
        <v>24.398333333333337</v>
      </c>
      <c r="K1444">
        <v>15.373333333333335</v>
      </c>
      <c r="L1444">
        <v>20.944999999999997</v>
      </c>
      <c r="M1444">
        <v>22.474999999999998</v>
      </c>
      <c r="N1444">
        <v>15.356666666666667</v>
      </c>
      <c r="O1444">
        <v>62.560833333333356</v>
      </c>
    </row>
    <row r="1445" spans="1:15" x14ac:dyDescent="0.3">
      <c r="A1445" s="1">
        <v>43008</v>
      </c>
      <c r="B1445" s="2">
        <v>3</v>
      </c>
      <c r="C1445">
        <v>1.9026625590006583</v>
      </c>
      <c r="D1445">
        <v>5.368868192545583</v>
      </c>
      <c r="E1445">
        <v>24.580833333333331</v>
      </c>
      <c r="F1445">
        <v>26.316666666666663</v>
      </c>
      <c r="G1445">
        <v>23.599999999999998</v>
      </c>
      <c r="H1445">
        <v>24.204999999999998</v>
      </c>
      <c r="I1445">
        <v>23.395833333333332</v>
      </c>
      <c r="J1445">
        <v>24.403333333333332</v>
      </c>
      <c r="K1445">
        <v>15.821666666666665</v>
      </c>
      <c r="L1445">
        <v>20.96083333333333</v>
      </c>
      <c r="M1445">
        <v>22.658333333333328</v>
      </c>
      <c r="N1445">
        <v>15.795</v>
      </c>
      <c r="O1445">
        <v>62.870000000000005</v>
      </c>
    </row>
    <row r="1446" spans="1:15" x14ac:dyDescent="0.3">
      <c r="A1446" s="1">
        <v>43008</v>
      </c>
      <c r="B1446" s="2">
        <v>4</v>
      </c>
      <c r="C1446">
        <v>1.8392198577880834</v>
      </c>
      <c r="D1446">
        <v>5.279470328776017</v>
      </c>
      <c r="E1446">
        <v>24.5975</v>
      </c>
      <c r="F1446">
        <v>26.388333333333339</v>
      </c>
      <c r="G1446">
        <v>23.599999999999998</v>
      </c>
      <c r="H1446">
        <v>24.214166666666667</v>
      </c>
      <c r="I1446">
        <v>23.400000000000002</v>
      </c>
      <c r="J1446">
        <v>24.408333333333335</v>
      </c>
      <c r="K1446">
        <v>16.261666666666667</v>
      </c>
      <c r="L1446">
        <v>20.997499999999999</v>
      </c>
      <c r="M1446">
        <v>22.849166666666672</v>
      </c>
      <c r="N1446">
        <v>16.219166666666666</v>
      </c>
      <c r="O1446">
        <v>63.148333333333341</v>
      </c>
    </row>
    <row r="1447" spans="1:15" x14ac:dyDescent="0.3">
      <c r="A1447" s="1">
        <v>43008</v>
      </c>
      <c r="B1447" s="2">
        <v>5</v>
      </c>
      <c r="C1447">
        <v>1.8827468943278085</v>
      </c>
      <c r="D1447">
        <v>5.3741447835286422</v>
      </c>
      <c r="E1447">
        <v>24.599999999999998</v>
      </c>
      <c r="F1447">
        <v>26.444166666666664</v>
      </c>
      <c r="G1447">
        <v>23.653333333333332</v>
      </c>
      <c r="H1447">
        <v>24.283333333333335</v>
      </c>
      <c r="I1447">
        <v>23.42583333333333</v>
      </c>
      <c r="J1447">
        <v>24.497499999999999</v>
      </c>
      <c r="K1447">
        <v>16.643333333333334</v>
      </c>
      <c r="L1447">
        <v>21.063333333333333</v>
      </c>
      <c r="M1447">
        <v>22.981666666666666</v>
      </c>
      <c r="N1447">
        <v>16.6525</v>
      </c>
      <c r="O1447">
        <v>63.389166666666661</v>
      </c>
    </row>
    <row r="1448" spans="1:15" x14ac:dyDescent="0.3">
      <c r="A1448" s="1">
        <v>43008</v>
      </c>
      <c r="B1448" s="2">
        <v>6</v>
      </c>
      <c r="C1448">
        <v>1.9026589721679752</v>
      </c>
      <c r="D1448">
        <v>5.3396633422851503</v>
      </c>
      <c r="E1448">
        <v>24.599999999999998</v>
      </c>
      <c r="F1448">
        <v>26.494166666666668</v>
      </c>
      <c r="G1448">
        <v>23.716666666666669</v>
      </c>
      <c r="H1448">
        <v>24.35083333333333</v>
      </c>
      <c r="I1448">
        <v>23.5</v>
      </c>
      <c r="J1448">
        <v>24.593333333333334</v>
      </c>
      <c r="K1448">
        <v>17.031666666666666</v>
      </c>
      <c r="L1448">
        <v>21.130833333333332</v>
      </c>
      <c r="M1448">
        <v>23.099999999999998</v>
      </c>
      <c r="N1448">
        <v>17.018333333333331</v>
      </c>
      <c r="O1448">
        <v>63.714999999999982</v>
      </c>
    </row>
    <row r="1449" spans="1:15" x14ac:dyDescent="0.3">
      <c r="A1449" s="1">
        <v>43008</v>
      </c>
      <c r="B1449" s="2">
        <v>7</v>
      </c>
      <c r="C1449">
        <v>1.8402798543294165</v>
      </c>
      <c r="D1449">
        <v>5.2381118448893345</v>
      </c>
      <c r="E1449">
        <v>24.603333333333335</v>
      </c>
      <c r="F1449">
        <v>26.5</v>
      </c>
      <c r="G1449">
        <v>23.800000000000008</v>
      </c>
      <c r="H1449">
        <v>24.355833333333333</v>
      </c>
      <c r="I1449">
        <v>23.5</v>
      </c>
      <c r="J1449">
        <v>24.599999999999998</v>
      </c>
      <c r="K1449">
        <v>17.355</v>
      </c>
      <c r="L1449">
        <v>21.219166666666666</v>
      </c>
      <c r="M1449">
        <v>23.254999999999999</v>
      </c>
      <c r="N1449">
        <v>17.360833333333336</v>
      </c>
      <c r="O1449">
        <v>63.959166666666668</v>
      </c>
    </row>
    <row r="1450" spans="1:15" x14ac:dyDescent="0.3">
      <c r="A1450" s="1">
        <v>43008</v>
      </c>
      <c r="B1450" s="2">
        <v>8</v>
      </c>
      <c r="C1450">
        <v>1.8382845753987584</v>
      </c>
      <c r="D1450">
        <v>5.3186928181966158</v>
      </c>
      <c r="E1450">
        <v>24.625833333333333</v>
      </c>
      <c r="F1450">
        <v>26.515833333333333</v>
      </c>
      <c r="G1450">
        <v>23.800000000000008</v>
      </c>
      <c r="H1450">
        <v>24.391666666666669</v>
      </c>
      <c r="I1450">
        <v>23.531666666666666</v>
      </c>
      <c r="J1450">
        <v>24.634166666666669</v>
      </c>
      <c r="K1450">
        <v>17.645</v>
      </c>
      <c r="L1450">
        <v>21.310833333333331</v>
      </c>
      <c r="M1450">
        <v>23.337499999999991</v>
      </c>
      <c r="N1450">
        <v>17.654166666666669</v>
      </c>
      <c r="O1450">
        <v>64.143333333333345</v>
      </c>
    </row>
    <row r="1451" spans="1:15" x14ac:dyDescent="0.3">
      <c r="A1451" s="1">
        <v>43008</v>
      </c>
      <c r="B1451" s="2">
        <v>9</v>
      </c>
      <c r="C1451">
        <v>1.8571257039388247</v>
      </c>
      <c r="D1451">
        <v>5.2757250895182404</v>
      </c>
      <c r="E1451">
        <v>24.670833333333334</v>
      </c>
      <c r="F1451">
        <v>26.573333333333338</v>
      </c>
      <c r="G1451">
        <v>23.800000000000008</v>
      </c>
      <c r="H1451">
        <v>24.346666666666668</v>
      </c>
      <c r="I1451">
        <v>23.513333333333332</v>
      </c>
      <c r="J1451">
        <v>24.604166666666671</v>
      </c>
      <c r="K1451">
        <v>17.950833333333332</v>
      </c>
      <c r="L1451">
        <v>21.401666666666671</v>
      </c>
      <c r="M1451">
        <v>23.458333333333332</v>
      </c>
      <c r="N1451">
        <v>17.970833333333331</v>
      </c>
      <c r="O1451">
        <v>64.320000000000007</v>
      </c>
    </row>
    <row r="1452" spans="1:15" x14ac:dyDescent="0.3">
      <c r="A1452" s="1">
        <v>43008</v>
      </c>
      <c r="B1452" s="2">
        <v>10</v>
      </c>
      <c r="C1452">
        <v>1.84582281188965</v>
      </c>
      <c r="D1452">
        <v>5.325325089518242</v>
      </c>
      <c r="E1452">
        <v>24.700833333333332</v>
      </c>
      <c r="F1452">
        <v>26.598333333333333</v>
      </c>
      <c r="G1452">
        <v>23.800000000000008</v>
      </c>
      <c r="H1452">
        <v>24.308333333333334</v>
      </c>
      <c r="I1452">
        <v>23.519166666666667</v>
      </c>
      <c r="J1452">
        <v>24.599999999999998</v>
      </c>
      <c r="K1452">
        <v>18.291666666666668</v>
      </c>
      <c r="L1452">
        <v>21.537499999999998</v>
      </c>
      <c r="M1452">
        <v>23.5</v>
      </c>
      <c r="N1452">
        <v>18.264166666666668</v>
      </c>
      <c r="O1452">
        <v>64.450833333333335</v>
      </c>
    </row>
    <row r="1453" spans="1:15" x14ac:dyDescent="0.3">
      <c r="A1453" s="1">
        <v>43008</v>
      </c>
      <c r="B1453" s="2">
        <v>11</v>
      </c>
      <c r="C1453">
        <v>1.8591585866292333</v>
      </c>
      <c r="D1453">
        <v>5.2701994303385327</v>
      </c>
      <c r="E1453">
        <v>24.731666666666666</v>
      </c>
      <c r="F1453">
        <v>26.600000000000005</v>
      </c>
      <c r="G1453">
        <v>23.800000000000008</v>
      </c>
      <c r="H1453">
        <v>24.205833333333334</v>
      </c>
      <c r="I1453">
        <v>23.515833333333337</v>
      </c>
      <c r="J1453">
        <v>24.599999999999998</v>
      </c>
      <c r="K1453">
        <v>18.59</v>
      </c>
      <c r="L1453">
        <v>21.638333333333335</v>
      </c>
      <c r="M1453">
        <v>23.546666666666667</v>
      </c>
      <c r="N1453">
        <v>18.581666666666667</v>
      </c>
      <c r="O1453">
        <v>64.48</v>
      </c>
    </row>
    <row r="1454" spans="1:15" x14ac:dyDescent="0.3">
      <c r="A1454" s="1">
        <v>43008</v>
      </c>
      <c r="B1454" s="2">
        <v>12</v>
      </c>
      <c r="C1454">
        <v>1.8767632883707586</v>
      </c>
      <c r="D1454">
        <v>5.3001872884114665</v>
      </c>
      <c r="E1454">
        <v>24.736666666666668</v>
      </c>
      <c r="F1454">
        <v>26.600000000000005</v>
      </c>
      <c r="G1454">
        <v>23.800000000000008</v>
      </c>
      <c r="H1454">
        <v>24.211666666666662</v>
      </c>
      <c r="I1454">
        <v>23.515833333333333</v>
      </c>
      <c r="J1454">
        <v>24.599999999999998</v>
      </c>
      <c r="K1454">
        <v>18.829166666666669</v>
      </c>
      <c r="L1454">
        <v>21.74</v>
      </c>
      <c r="M1454">
        <v>23.599166666666665</v>
      </c>
      <c r="N1454">
        <v>18.812500000000004</v>
      </c>
      <c r="O1454">
        <v>64.44</v>
      </c>
    </row>
    <row r="1455" spans="1:15" x14ac:dyDescent="0.3">
      <c r="A1455" s="1">
        <v>43008</v>
      </c>
      <c r="B1455" s="2">
        <v>13</v>
      </c>
      <c r="C1455">
        <v>1.8636017649332581</v>
      </c>
      <c r="D1455">
        <v>5.3516028116861909</v>
      </c>
      <c r="E1455">
        <v>24.752499999999998</v>
      </c>
      <c r="F1455">
        <v>26.599166666666665</v>
      </c>
      <c r="G1455">
        <v>23.800000000000008</v>
      </c>
      <c r="H1455">
        <v>24.201666666666664</v>
      </c>
      <c r="I1455">
        <v>23.500833333333333</v>
      </c>
      <c r="J1455">
        <v>24.599999999999998</v>
      </c>
      <c r="K1455">
        <v>19.098333333333329</v>
      </c>
      <c r="L1455">
        <v>21.876666666666665</v>
      </c>
      <c r="M1455">
        <v>23.599999999999998</v>
      </c>
      <c r="N1455">
        <v>19.048333333333336</v>
      </c>
      <c r="O1455">
        <v>64.392499999999998</v>
      </c>
    </row>
    <row r="1456" spans="1:15" x14ac:dyDescent="0.3">
      <c r="A1456" s="1">
        <v>43008</v>
      </c>
      <c r="B1456" s="2">
        <v>14</v>
      </c>
      <c r="C1456">
        <v>1.8238237742106251</v>
      </c>
      <c r="D1456">
        <v>5.259239046223958</v>
      </c>
      <c r="E1456">
        <v>24.763333333333335</v>
      </c>
      <c r="F1456">
        <v>26.596666666666668</v>
      </c>
      <c r="G1456">
        <v>23.800000000000008</v>
      </c>
      <c r="H1456">
        <v>24.204999999999995</v>
      </c>
      <c r="I1456">
        <v>23.500833333333333</v>
      </c>
      <c r="J1456">
        <v>24.599999999999998</v>
      </c>
      <c r="K1456">
        <v>19.110833333333336</v>
      </c>
      <c r="L1456">
        <v>21.967500000000001</v>
      </c>
      <c r="M1456">
        <v>23.605</v>
      </c>
      <c r="N1456">
        <v>19.313333333333333</v>
      </c>
      <c r="O1456">
        <v>64.295000000000002</v>
      </c>
    </row>
    <row r="1457" spans="1:15" x14ac:dyDescent="0.3">
      <c r="A1457" s="1">
        <v>43008</v>
      </c>
      <c r="B1457" s="2">
        <v>15</v>
      </c>
      <c r="C1457">
        <v>1.8880651428222499</v>
      </c>
      <c r="D1457">
        <v>5.4271800577799425</v>
      </c>
      <c r="E1457">
        <v>24.779166666666665</v>
      </c>
      <c r="F1457">
        <v>26.58583333333333</v>
      </c>
      <c r="G1457">
        <v>23.800000000000008</v>
      </c>
      <c r="H1457">
        <v>24.245000000000005</v>
      </c>
      <c r="I1457">
        <v>23.533333333333328</v>
      </c>
      <c r="J1457">
        <v>24.601666666666663</v>
      </c>
      <c r="K1457">
        <v>19.016666666666666</v>
      </c>
      <c r="L1457">
        <v>22.057500000000001</v>
      </c>
      <c r="M1457">
        <v>23.63999999999999</v>
      </c>
      <c r="N1457">
        <v>19.400000000000002</v>
      </c>
      <c r="O1457">
        <v>64.210833333333341</v>
      </c>
    </row>
    <row r="1458" spans="1:15" x14ac:dyDescent="0.3">
      <c r="A1458" s="1">
        <v>43008</v>
      </c>
      <c r="B1458" s="2">
        <v>16</v>
      </c>
      <c r="C1458">
        <v>1.8808645121256589</v>
      </c>
      <c r="D1458">
        <v>5.373125508626309</v>
      </c>
      <c r="E1458">
        <v>24.785833333333333</v>
      </c>
      <c r="F1458">
        <v>26.582499999999992</v>
      </c>
      <c r="G1458">
        <v>23.801666666666673</v>
      </c>
      <c r="H1458">
        <v>24.290000000000006</v>
      </c>
      <c r="I1458">
        <v>23.587499999999995</v>
      </c>
      <c r="J1458">
        <v>24.613333333333333</v>
      </c>
      <c r="K1458">
        <v>19.21</v>
      </c>
      <c r="L1458">
        <v>22.16</v>
      </c>
      <c r="M1458">
        <v>23.69083333333333</v>
      </c>
      <c r="N1458">
        <v>19.406666666666666</v>
      </c>
      <c r="O1458">
        <v>64.125833333333347</v>
      </c>
    </row>
    <row r="1459" spans="1:15" x14ac:dyDescent="0.3">
      <c r="A1459" s="1">
        <v>43008</v>
      </c>
      <c r="B1459" s="2">
        <v>17</v>
      </c>
      <c r="C1459">
        <v>1.8213615295410082</v>
      </c>
      <c r="D1459">
        <v>5.2528990600586001</v>
      </c>
      <c r="E1459">
        <v>24.790000000000003</v>
      </c>
      <c r="F1459">
        <v>26.533333333333331</v>
      </c>
      <c r="G1459">
        <v>23.822499999999994</v>
      </c>
      <c r="H1459">
        <v>24.345000000000002</v>
      </c>
      <c r="I1459">
        <v>23.5975</v>
      </c>
      <c r="J1459">
        <v>24.715833333333336</v>
      </c>
      <c r="K1459">
        <v>19.440000000000001</v>
      </c>
      <c r="L1459">
        <v>22.287500000000005</v>
      </c>
      <c r="M1459">
        <v>23.696666666666662</v>
      </c>
      <c r="N1459">
        <v>19.531666666666666</v>
      </c>
      <c r="O1459">
        <v>63.985833333333325</v>
      </c>
    </row>
    <row r="1460" spans="1:15" x14ac:dyDescent="0.3">
      <c r="A1460" s="1">
        <v>43008</v>
      </c>
      <c r="B1460" s="2">
        <v>18</v>
      </c>
      <c r="C1460">
        <v>1.8664190572102914</v>
      </c>
      <c r="D1460">
        <v>5.3554204386393174</v>
      </c>
      <c r="E1460">
        <v>24.795833333333338</v>
      </c>
      <c r="F1460">
        <v>26.508333333333329</v>
      </c>
      <c r="G1460">
        <v>23.867499999999996</v>
      </c>
      <c r="H1460">
        <v>24.286666666666665</v>
      </c>
      <c r="I1460">
        <v>23.598333333333329</v>
      </c>
      <c r="J1460">
        <v>24.769166666666667</v>
      </c>
      <c r="K1460">
        <v>19.72666666666667</v>
      </c>
      <c r="L1460">
        <v>22.352499999999996</v>
      </c>
      <c r="M1460">
        <v>23.699999999999992</v>
      </c>
      <c r="N1460">
        <v>19.735833333333336</v>
      </c>
      <c r="O1460">
        <v>64.004166666666663</v>
      </c>
    </row>
    <row r="1461" spans="1:15" x14ac:dyDescent="0.3">
      <c r="A1461" s="1">
        <v>43008</v>
      </c>
      <c r="B1461" s="2">
        <v>19</v>
      </c>
      <c r="C1461">
        <v>1.8569987294515167</v>
      </c>
      <c r="D1461">
        <v>5.3098766194661415</v>
      </c>
      <c r="E1461">
        <v>24.795000000000002</v>
      </c>
      <c r="F1461">
        <v>26.504166666666663</v>
      </c>
      <c r="G1461">
        <v>23.862499999999997</v>
      </c>
      <c r="H1461">
        <v>24.21166666666667</v>
      </c>
      <c r="I1461">
        <v>23.554166666666671</v>
      </c>
      <c r="J1461">
        <v>24.714166666666671</v>
      </c>
      <c r="K1461">
        <v>19.952500000000001</v>
      </c>
      <c r="L1461">
        <v>22.47</v>
      </c>
      <c r="M1461">
        <v>23.699999999999992</v>
      </c>
      <c r="N1461">
        <v>19.977499999999999</v>
      </c>
      <c r="O1461">
        <v>63.893333333333324</v>
      </c>
    </row>
    <row r="1462" spans="1:15" x14ac:dyDescent="0.3">
      <c r="A1462" s="1">
        <v>43008</v>
      </c>
      <c r="B1462" s="2">
        <v>20</v>
      </c>
      <c r="C1462">
        <v>1.8568377115885417</v>
      </c>
      <c r="D1462">
        <v>5.3088162312825675</v>
      </c>
      <c r="E1462">
        <v>24.800000000000008</v>
      </c>
      <c r="F1462">
        <v>26.500833333333333</v>
      </c>
      <c r="G1462">
        <v>23.887499999999999</v>
      </c>
      <c r="H1462">
        <v>24.323333333333334</v>
      </c>
      <c r="I1462">
        <v>23.594166666666666</v>
      </c>
      <c r="J1462">
        <v>24.782500000000002</v>
      </c>
      <c r="K1462">
        <v>20.201666666666668</v>
      </c>
      <c r="L1462">
        <v>22.52666666666666</v>
      </c>
      <c r="M1462">
        <v>23.699999999999992</v>
      </c>
      <c r="N1462">
        <v>20.193333333333332</v>
      </c>
      <c r="O1462">
        <v>63.728333333333346</v>
      </c>
    </row>
    <row r="1463" spans="1:15" x14ac:dyDescent="0.3">
      <c r="A1463" s="1">
        <v>43008</v>
      </c>
      <c r="B1463" s="2">
        <v>21</v>
      </c>
      <c r="C1463">
        <v>1.8603569274902421</v>
      </c>
      <c r="D1463">
        <v>5.274307958984358</v>
      </c>
      <c r="E1463">
        <v>24.80083333333334</v>
      </c>
      <c r="F1463">
        <v>26.497500000000002</v>
      </c>
      <c r="G1463">
        <v>23.900000000000002</v>
      </c>
      <c r="H1463">
        <v>24.400833333333335</v>
      </c>
      <c r="I1463">
        <v>23.633333333333336</v>
      </c>
      <c r="J1463">
        <v>24.800000000000008</v>
      </c>
      <c r="K1463">
        <v>20.427499999999998</v>
      </c>
      <c r="L1463">
        <v>22.601666666666663</v>
      </c>
      <c r="M1463">
        <v>23.724166666666665</v>
      </c>
      <c r="N1463">
        <v>20.405833333333334</v>
      </c>
      <c r="O1463">
        <v>63.50416666666667</v>
      </c>
    </row>
    <row r="1464" spans="1:15" x14ac:dyDescent="0.3">
      <c r="A1464" s="1">
        <v>43008</v>
      </c>
      <c r="B1464" s="2">
        <v>22</v>
      </c>
      <c r="C1464">
        <v>1.8841397583007835</v>
      </c>
      <c r="D1464">
        <v>5.259192073567708</v>
      </c>
      <c r="E1464">
        <v>24.801666666666673</v>
      </c>
      <c r="F1464">
        <v>26.5</v>
      </c>
      <c r="G1464">
        <v>23.900000000000002</v>
      </c>
      <c r="H1464">
        <v>24.4175</v>
      </c>
      <c r="I1464">
        <v>23.680833333333329</v>
      </c>
      <c r="J1464">
        <v>24.800000000000008</v>
      </c>
      <c r="K1464">
        <v>20.637499999999996</v>
      </c>
      <c r="L1464">
        <v>22.662499999999998</v>
      </c>
      <c r="M1464">
        <v>23.786666666666672</v>
      </c>
      <c r="N1464">
        <v>20.636666666666663</v>
      </c>
      <c r="O1464">
        <v>63.757499999999993</v>
      </c>
    </row>
    <row r="1465" spans="1:15" x14ac:dyDescent="0.3">
      <c r="A1465" s="1">
        <v>43008</v>
      </c>
      <c r="B1465" s="2">
        <v>23</v>
      </c>
      <c r="C1465">
        <v>1.8822129455566412</v>
      </c>
      <c r="D1465">
        <v>5.3501530354817666</v>
      </c>
      <c r="E1465">
        <v>24.802500000000006</v>
      </c>
      <c r="F1465">
        <v>26.500833333333333</v>
      </c>
      <c r="G1465">
        <v>23.900000000000002</v>
      </c>
      <c r="H1465">
        <v>24.596666666666664</v>
      </c>
      <c r="I1465">
        <v>23.798333333333336</v>
      </c>
      <c r="J1465">
        <v>24.800000000000008</v>
      </c>
      <c r="K1465">
        <v>20.864166666666669</v>
      </c>
      <c r="L1465">
        <v>22.706666666666667</v>
      </c>
      <c r="M1465">
        <v>23.811666666666664</v>
      </c>
      <c r="N1465">
        <v>20.865833333333338</v>
      </c>
      <c r="O1465">
        <v>64.02833333333335</v>
      </c>
    </row>
    <row r="1466" spans="1:15" x14ac:dyDescent="0.3">
      <c r="A1466" s="1">
        <v>43009</v>
      </c>
      <c r="B1466" s="2">
        <v>0</v>
      </c>
      <c r="C1466">
        <v>1.8638054219564</v>
      </c>
      <c r="D1466">
        <v>5.2916246459960838</v>
      </c>
      <c r="E1466">
        <v>24.804999999999996</v>
      </c>
      <c r="F1466">
        <v>26.529166666666672</v>
      </c>
      <c r="G1466">
        <v>23.900000000000002</v>
      </c>
      <c r="H1466">
        <v>24.550833333333333</v>
      </c>
      <c r="I1466">
        <v>23.800000000000008</v>
      </c>
      <c r="J1466">
        <v>24.800000000000008</v>
      </c>
      <c r="K1466">
        <v>21.08666666666667</v>
      </c>
      <c r="L1466">
        <v>22.783333333333335</v>
      </c>
      <c r="M1466">
        <v>23.881666666666661</v>
      </c>
      <c r="N1466">
        <v>21.013333333333332</v>
      </c>
      <c r="O1466">
        <v>64.226666666666659</v>
      </c>
    </row>
    <row r="1467" spans="1:15" x14ac:dyDescent="0.3">
      <c r="A1467" s="1">
        <v>43009</v>
      </c>
      <c r="B1467" s="2">
        <v>1</v>
      </c>
      <c r="C1467">
        <v>1.8765538625081335</v>
      </c>
      <c r="D1467">
        <v>5.2802269856770838</v>
      </c>
      <c r="E1467">
        <v>24.808333333333334</v>
      </c>
      <c r="F1467">
        <v>26.57416666666667</v>
      </c>
      <c r="G1467">
        <v>23.925000000000001</v>
      </c>
      <c r="H1467">
        <v>24.592500000000001</v>
      </c>
      <c r="I1467">
        <v>23.815833333333334</v>
      </c>
      <c r="J1467">
        <v>24.85916666666667</v>
      </c>
      <c r="K1467">
        <v>21.208333333333332</v>
      </c>
      <c r="L1467">
        <v>22.828333333333333</v>
      </c>
      <c r="M1467">
        <v>23.900833333333338</v>
      </c>
      <c r="N1467">
        <v>21.184166666666663</v>
      </c>
      <c r="O1467">
        <v>64.723333333333329</v>
      </c>
    </row>
    <row r="1468" spans="1:15" x14ac:dyDescent="0.3">
      <c r="A1468" s="1">
        <v>43009</v>
      </c>
      <c r="B1468" s="2">
        <v>2</v>
      </c>
      <c r="C1468">
        <v>1.8890462412516333</v>
      </c>
      <c r="D1468">
        <v>5.3763708089192841</v>
      </c>
      <c r="E1468">
        <v>24.807500000000005</v>
      </c>
      <c r="F1468">
        <v>26.596666666666664</v>
      </c>
      <c r="G1468">
        <v>23.994166666666668</v>
      </c>
      <c r="H1468">
        <v>24.599999999999998</v>
      </c>
      <c r="I1468">
        <v>23.81</v>
      </c>
      <c r="J1468">
        <v>24.806666666666668</v>
      </c>
      <c r="K1468">
        <v>21.33583333333333</v>
      </c>
      <c r="L1468">
        <v>22.894166666666667</v>
      </c>
      <c r="M1468">
        <v>23.916666666666668</v>
      </c>
      <c r="N1468">
        <v>21.326666666666668</v>
      </c>
      <c r="O1468">
        <v>64.864166666666662</v>
      </c>
    </row>
    <row r="1469" spans="1:15" x14ac:dyDescent="0.3">
      <c r="A1469" s="1">
        <v>43009</v>
      </c>
      <c r="B1469" s="2">
        <v>3</v>
      </c>
      <c r="C1469">
        <v>1.9004330535888583</v>
      </c>
      <c r="D1469">
        <v>5.3570262125651089</v>
      </c>
      <c r="E1469">
        <v>24.831666666666667</v>
      </c>
      <c r="F1469">
        <v>26.599166666666672</v>
      </c>
      <c r="G1469">
        <v>24</v>
      </c>
      <c r="H1469">
        <v>24.599999999999998</v>
      </c>
      <c r="I1469">
        <v>23.820000000000004</v>
      </c>
      <c r="J1469">
        <v>24.812500000000004</v>
      </c>
      <c r="K1469">
        <v>21.514166666666668</v>
      </c>
      <c r="L1469">
        <v>22.939166666666665</v>
      </c>
      <c r="M1469">
        <v>23.998333333333335</v>
      </c>
      <c r="N1469">
        <v>21.49</v>
      </c>
      <c r="O1469">
        <v>65.017499999999998</v>
      </c>
    </row>
    <row r="1470" spans="1:15" x14ac:dyDescent="0.3">
      <c r="A1470" s="1">
        <v>43009</v>
      </c>
      <c r="B1470" s="2">
        <v>4</v>
      </c>
      <c r="C1470">
        <v>1.8860779764811166</v>
      </c>
      <c r="D1470">
        <v>5.3043054931640752</v>
      </c>
      <c r="E1470">
        <v>24.83583333333333</v>
      </c>
      <c r="F1470">
        <v>26.600000000000005</v>
      </c>
      <c r="G1470">
        <v>24</v>
      </c>
      <c r="H1470">
        <v>24.599999999999998</v>
      </c>
      <c r="I1470">
        <v>23.800000000000008</v>
      </c>
      <c r="J1470">
        <v>24.800000000000008</v>
      </c>
      <c r="K1470">
        <v>21.67916666666666</v>
      </c>
      <c r="L1470">
        <v>23.029999999999998</v>
      </c>
      <c r="M1470">
        <v>24</v>
      </c>
      <c r="N1470">
        <v>21.60166666666667</v>
      </c>
      <c r="O1470">
        <v>65.152500000000018</v>
      </c>
    </row>
    <row r="1471" spans="1:15" x14ac:dyDescent="0.3">
      <c r="A1471" s="1">
        <v>43009</v>
      </c>
      <c r="B1471" s="2">
        <v>5</v>
      </c>
      <c r="C1471">
        <v>1.9027724334716918</v>
      </c>
      <c r="D1471">
        <v>5.3061567789713582</v>
      </c>
      <c r="E1471">
        <v>24.864166666666666</v>
      </c>
      <c r="F1471">
        <v>26.600000000000005</v>
      </c>
      <c r="G1471">
        <v>24</v>
      </c>
      <c r="H1471">
        <v>24.599999999999998</v>
      </c>
      <c r="I1471">
        <v>23.800000000000008</v>
      </c>
      <c r="J1471">
        <v>24.800000000000008</v>
      </c>
      <c r="K1471">
        <v>21.844999999999999</v>
      </c>
      <c r="L1471">
        <v>23.097499999999997</v>
      </c>
      <c r="M1471">
        <v>24</v>
      </c>
      <c r="N1471">
        <v>21.743333333333329</v>
      </c>
      <c r="O1471">
        <v>65.250833333333318</v>
      </c>
    </row>
    <row r="1472" spans="1:15" x14ac:dyDescent="0.3">
      <c r="A1472" s="1">
        <v>43009</v>
      </c>
      <c r="B1472" s="2">
        <v>6</v>
      </c>
      <c r="C1472">
        <v>1.8939522735595584</v>
      </c>
      <c r="D1472">
        <v>5.3575770955403579</v>
      </c>
      <c r="E1472">
        <v>24.883333333333329</v>
      </c>
      <c r="F1472">
        <v>26.600000000000005</v>
      </c>
      <c r="G1472">
        <v>24</v>
      </c>
      <c r="H1472">
        <v>24.625833333333329</v>
      </c>
      <c r="I1472">
        <v>23.873333333333335</v>
      </c>
      <c r="J1472">
        <v>24.860833333333336</v>
      </c>
      <c r="K1472">
        <v>21.91416666666667</v>
      </c>
      <c r="L1472">
        <v>23.151666666666667</v>
      </c>
      <c r="M1472">
        <v>24</v>
      </c>
      <c r="N1472">
        <v>21.893333333333334</v>
      </c>
      <c r="O1472">
        <v>65.398333333333341</v>
      </c>
    </row>
    <row r="1473" spans="1:15" x14ac:dyDescent="0.3">
      <c r="A1473" s="1">
        <v>43009</v>
      </c>
      <c r="B1473" s="2">
        <v>7</v>
      </c>
      <c r="C1473">
        <v>1.8565697357177664</v>
      </c>
      <c r="D1473">
        <v>5.2882413289388088</v>
      </c>
      <c r="E1473">
        <v>24.918333333333333</v>
      </c>
      <c r="F1473">
        <v>26.600833333333338</v>
      </c>
      <c r="G1473">
        <v>24.041666666666668</v>
      </c>
      <c r="H1473">
        <v>24.755833333333332</v>
      </c>
      <c r="I1473">
        <v>23.940833333333334</v>
      </c>
      <c r="J1473">
        <v>24.985000000000003</v>
      </c>
      <c r="K1473">
        <v>22.071666666666662</v>
      </c>
      <c r="L1473">
        <v>23.241666666666664</v>
      </c>
      <c r="M1473">
        <v>24.09</v>
      </c>
      <c r="N1473">
        <v>22.048333333333336</v>
      </c>
      <c r="O1473">
        <v>65.956666666666663</v>
      </c>
    </row>
    <row r="1474" spans="1:15" x14ac:dyDescent="0.3">
      <c r="A1474" s="1">
        <v>43009</v>
      </c>
      <c r="B1474" s="2">
        <v>8</v>
      </c>
      <c r="C1474">
        <v>1.8688440877278747</v>
      </c>
      <c r="D1474">
        <v>5.6285288208007671</v>
      </c>
      <c r="E1474">
        <v>24.958333333333339</v>
      </c>
      <c r="F1474">
        <v>26.637500000000003</v>
      </c>
      <c r="G1474">
        <v>24.110833333333332</v>
      </c>
      <c r="H1474">
        <v>24.745833333333337</v>
      </c>
      <c r="I1474">
        <v>23.971666666666668</v>
      </c>
      <c r="J1474">
        <v>24.918333333333337</v>
      </c>
      <c r="K1474">
        <v>22.2</v>
      </c>
      <c r="L1474">
        <v>23.300000000000008</v>
      </c>
      <c r="M1474">
        <v>24.199999999999992</v>
      </c>
      <c r="N1474">
        <v>22.164999999999996</v>
      </c>
      <c r="O1474">
        <v>66.389166666666668</v>
      </c>
    </row>
    <row r="1475" spans="1:15" x14ac:dyDescent="0.3">
      <c r="A1475" s="1">
        <v>43009</v>
      </c>
      <c r="B1475" s="2">
        <v>9</v>
      </c>
      <c r="C1475">
        <v>1.8580297434489002</v>
      </c>
      <c r="D1475">
        <v>11.945071818033915</v>
      </c>
      <c r="E1475">
        <v>25.02</v>
      </c>
      <c r="F1475">
        <v>26.710833333333337</v>
      </c>
      <c r="G1475">
        <v>24.325000000000003</v>
      </c>
      <c r="H1475">
        <v>24.829166666666669</v>
      </c>
      <c r="I1475">
        <v>24.094166666666666</v>
      </c>
      <c r="J1475">
        <v>25.213333333333335</v>
      </c>
      <c r="K1475">
        <v>22.320833333333336</v>
      </c>
      <c r="L1475">
        <v>23.30083333333334</v>
      </c>
      <c r="M1475">
        <v>24.273333333333341</v>
      </c>
      <c r="N1475">
        <v>22.265000000000001</v>
      </c>
      <c r="O1475">
        <v>66.869166666666658</v>
      </c>
    </row>
    <row r="1476" spans="1:15" x14ac:dyDescent="0.3">
      <c r="A1476" s="1">
        <v>43009</v>
      </c>
      <c r="B1476" s="2">
        <v>10</v>
      </c>
      <c r="C1476">
        <v>1.8276319986979166</v>
      </c>
      <c r="D1476">
        <v>14.582529085286417</v>
      </c>
      <c r="E1476">
        <v>25.13666666666667</v>
      </c>
      <c r="F1476">
        <v>26.690833333333341</v>
      </c>
      <c r="G1476">
        <v>24.575833333333335</v>
      </c>
      <c r="H1476">
        <v>24.879166666666674</v>
      </c>
      <c r="I1476">
        <v>24.204166666666666</v>
      </c>
      <c r="J1476">
        <v>25.287500000000005</v>
      </c>
      <c r="K1476">
        <v>22.701666666666668</v>
      </c>
      <c r="L1476">
        <v>23.555000000000003</v>
      </c>
      <c r="M1476">
        <v>24.343333333333337</v>
      </c>
      <c r="N1476">
        <v>22.646666666666672</v>
      </c>
      <c r="O1476">
        <v>67.646666666666661</v>
      </c>
    </row>
    <row r="1477" spans="1:15" x14ac:dyDescent="0.3">
      <c r="A1477" s="1">
        <v>43009</v>
      </c>
      <c r="B1477" s="2">
        <v>11</v>
      </c>
      <c r="C1477">
        <v>91.542848940022751</v>
      </c>
      <c r="D1477">
        <v>124.05729694010415</v>
      </c>
      <c r="E1477">
        <v>23.765833333333333</v>
      </c>
      <c r="F1477">
        <v>24.3125</v>
      </c>
      <c r="G1477">
        <v>24.090833333333336</v>
      </c>
      <c r="H1477">
        <v>19.368333333333336</v>
      </c>
      <c r="I1477">
        <v>18.78833333333333</v>
      </c>
      <c r="J1477">
        <v>18.199166666666663</v>
      </c>
      <c r="K1477">
        <v>17.7425</v>
      </c>
      <c r="L1477">
        <v>19.389166666666664</v>
      </c>
      <c r="M1477">
        <v>21.173333333333336</v>
      </c>
      <c r="N1477">
        <v>13.833333333333334</v>
      </c>
      <c r="O1477">
        <v>71.8125</v>
      </c>
    </row>
    <row r="1478" spans="1:15" x14ac:dyDescent="0.3">
      <c r="A1478" s="1">
        <v>43009</v>
      </c>
      <c r="B1478" s="2">
        <v>12</v>
      </c>
      <c r="C1478">
        <v>71.516372167968754</v>
      </c>
      <c r="D1478">
        <v>104.3711443359375</v>
      </c>
      <c r="E1478">
        <v>23.004999999999999</v>
      </c>
      <c r="F1478">
        <v>23.004999999999999</v>
      </c>
      <c r="G1478">
        <v>23.237499999999997</v>
      </c>
      <c r="H1478">
        <v>19.84</v>
      </c>
      <c r="I1478">
        <v>17.503333333333334</v>
      </c>
      <c r="J1478">
        <v>15.095000000000001</v>
      </c>
      <c r="K1478">
        <v>12.486666666666665</v>
      </c>
      <c r="L1478">
        <v>19.89</v>
      </c>
      <c r="M1478">
        <v>18.683333333333334</v>
      </c>
      <c r="N1478">
        <v>8.9683333333333319</v>
      </c>
      <c r="O1478">
        <v>72.132500000000007</v>
      </c>
    </row>
    <row r="1479" spans="1:15" x14ac:dyDescent="0.3">
      <c r="A1479" s="1">
        <v>43009</v>
      </c>
      <c r="B1479" s="2">
        <v>13</v>
      </c>
      <c r="C1479">
        <v>59.747638606770842</v>
      </c>
      <c r="D1479">
        <v>92.473354492187511</v>
      </c>
      <c r="E1479">
        <v>23.008333333333329</v>
      </c>
      <c r="F1479">
        <v>23.033333333333331</v>
      </c>
      <c r="G1479">
        <v>22.939166666666665</v>
      </c>
      <c r="H1479">
        <v>20.2</v>
      </c>
      <c r="I1479">
        <v>18.281666666666666</v>
      </c>
      <c r="J1479">
        <v>17.974166666666665</v>
      </c>
      <c r="K1479">
        <v>12.582499999999998</v>
      </c>
      <c r="L1479">
        <v>19.68416666666667</v>
      </c>
      <c r="M1479">
        <v>19.875</v>
      </c>
      <c r="N1479">
        <v>9.3925000000000001</v>
      </c>
      <c r="O1479">
        <v>70.691666666666677</v>
      </c>
    </row>
    <row r="1480" spans="1:15" x14ac:dyDescent="0.3">
      <c r="A1480" s="1">
        <v>43009</v>
      </c>
      <c r="B1480" s="2">
        <v>14</v>
      </c>
      <c r="C1480">
        <v>58.734191927083337</v>
      </c>
      <c r="D1480">
        <v>91.349927180989582</v>
      </c>
      <c r="E1480">
        <v>23.004166666666666</v>
      </c>
      <c r="F1480">
        <v>23.016666666666666</v>
      </c>
      <c r="G1480">
        <v>22.977500000000003</v>
      </c>
      <c r="H1480">
        <v>20.58666666666667</v>
      </c>
      <c r="I1480">
        <v>18.768333333333331</v>
      </c>
      <c r="J1480">
        <v>17.02333333333333</v>
      </c>
      <c r="K1480">
        <v>11.25</v>
      </c>
      <c r="L1480">
        <v>19.533333333333335</v>
      </c>
      <c r="M1480">
        <v>19.290000000000003</v>
      </c>
      <c r="N1480">
        <v>8.5299999999999994</v>
      </c>
      <c r="O1480">
        <v>69.70416666666668</v>
      </c>
    </row>
    <row r="1481" spans="1:15" x14ac:dyDescent="0.3">
      <c r="A1481" s="1">
        <v>43009</v>
      </c>
      <c r="B1481" s="2">
        <v>15</v>
      </c>
      <c r="C1481">
        <v>58.083778027343755</v>
      </c>
      <c r="D1481">
        <v>90.530862402343772</v>
      </c>
      <c r="E1481">
        <v>23.031666666666666</v>
      </c>
      <c r="F1481">
        <v>23.104166666666661</v>
      </c>
      <c r="G1481">
        <v>23.141666666666669</v>
      </c>
      <c r="H1481">
        <v>19.46</v>
      </c>
      <c r="I1481">
        <v>18.21916666666667</v>
      </c>
      <c r="J1481">
        <v>19.25333333333333</v>
      </c>
      <c r="K1481">
        <v>12.450000000000001</v>
      </c>
      <c r="L1481">
        <v>19.47</v>
      </c>
      <c r="M1481">
        <v>20.289166666666667</v>
      </c>
      <c r="N1481">
        <v>9.0899999999999981</v>
      </c>
      <c r="O1481">
        <v>69.509166666666658</v>
      </c>
    </row>
    <row r="1482" spans="1:15" x14ac:dyDescent="0.3">
      <c r="A1482" s="1">
        <v>43009</v>
      </c>
      <c r="B1482" s="2">
        <v>16</v>
      </c>
      <c r="C1482">
        <v>57.859096972656253</v>
      </c>
      <c r="D1482">
        <v>90.362791731770812</v>
      </c>
      <c r="E1482">
        <v>22.996666666666666</v>
      </c>
      <c r="F1482">
        <v>23.074166666666667</v>
      </c>
      <c r="G1482">
        <v>22.99</v>
      </c>
      <c r="H1482">
        <v>19.470000000000002</v>
      </c>
      <c r="I1482">
        <v>17.811666666666667</v>
      </c>
      <c r="J1482">
        <v>15.380833333333333</v>
      </c>
      <c r="K1482">
        <v>12.158333333333333</v>
      </c>
      <c r="L1482">
        <v>18.799166666666668</v>
      </c>
      <c r="M1482">
        <v>18.5075</v>
      </c>
      <c r="N1482">
        <v>8.7133333333333329</v>
      </c>
      <c r="O1482">
        <v>68.521666666666661</v>
      </c>
    </row>
    <row r="1483" spans="1:15" x14ac:dyDescent="0.3">
      <c r="A1483" s="1">
        <v>43009</v>
      </c>
      <c r="B1483" s="2">
        <v>17</v>
      </c>
      <c r="C1483">
        <v>58.212530566406251</v>
      </c>
      <c r="D1483">
        <v>91.031260156250013</v>
      </c>
      <c r="E1483">
        <v>22.964166666666667</v>
      </c>
      <c r="F1483">
        <v>23.05916666666667</v>
      </c>
      <c r="G1483">
        <v>23.054166666666671</v>
      </c>
      <c r="H1483">
        <v>19.369166666666668</v>
      </c>
      <c r="I1483">
        <v>17.947500000000002</v>
      </c>
      <c r="J1483">
        <v>17.586666666666662</v>
      </c>
      <c r="K1483">
        <v>12.31</v>
      </c>
      <c r="L1483">
        <v>19.073333333333334</v>
      </c>
      <c r="M1483">
        <v>19.881666666666668</v>
      </c>
      <c r="N1483">
        <v>8.8974999999999991</v>
      </c>
      <c r="O1483">
        <v>68.924166666666679</v>
      </c>
    </row>
    <row r="1484" spans="1:15" x14ac:dyDescent="0.3">
      <c r="A1484" s="1">
        <v>43009</v>
      </c>
      <c r="B1484" s="2">
        <v>18</v>
      </c>
      <c r="C1484">
        <v>56.822062174479164</v>
      </c>
      <c r="D1484">
        <v>89.51504345703124</v>
      </c>
      <c r="E1484">
        <v>22.986666666666665</v>
      </c>
      <c r="F1484">
        <v>23.022499999999997</v>
      </c>
      <c r="G1484">
        <v>22.982500000000002</v>
      </c>
      <c r="H1484">
        <v>20.058333333333334</v>
      </c>
      <c r="I1484">
        <v>17.994166666666668</v>
      </c>
      <c r="J1484">
        <v>18.975833333333334</v>
      </c>
      <c r="K1484">
        <v>12.219999999999999</v>
      </c>
      <c r="L1484">
        <v>19.094166666666666</v>
      </c>
      <c r="M1484">
        <v>20.492499999999996</v>
      </c>
      <c r="N1484">
        <v>8.7324999999999999</v>
      </c>
      <c r="O1484">
        <v>68.846666666666678</v>
      </c>
    </row>
    <row r="1485" spans="1:15" x14ac:dyDescent="0.3">
      <c r="A1485" s="1">
        <v>43009</v>
      </c>
      <c r="B1485" s="2">
        <v>19</v>
      </c>
      <c r="C1485">
        <v>29.722880664062533</v>
      </c>
      <c r="D1485">
        <v>57.996482633463415</v>
      </c>
      <c r="E1485">
        <v>23.308333333333334</v>
      </c>
      <c r="F1485">
        <v>23.704166666666666</v>
      </c>
      <c r="G1485">
        <v>23.035833333333333</v>
      </c>
      <c r="H1485">
        <v>21.471666666666664</v>
      </c>
      <c r="I1485">
        <v>18.749999999999996</v>
      </c>
      <c r="J1485">
        <v>17.996666666666666</v>
      </c>
      <c r="K1485">
        <v>10.704999999999998</v>
      </c>
      <c r="L1485">
        <v>19.675833333333333</v>
      </c>
      <c r="M1485">
        <v>16.804166666666667</v>
      </c>
      <c r="N1485">
        <v>9.5325000000000006</v>
      </c>
      <c r="O1485">
        <v>68.029166666666654</v>
      </c>
    </row>
    <row r="1486" spans="1:15" x14ac:dyDescent="0.3">
      <c r="A1486" s="1">
        <v>43009</v>
      </c>
      <c r="B1486" s="2">
        <v>20</v>
      </c>
      <c r="C1486">
        <v>1.8471341979980416</v>
      </c>
      <c r="D1486">
        <v>18.03062019856775</v>
      </c>
      <c r="E1486">
        <v>24.487500000000001</v>
      </c>
      <c r="F1486">
        <v>25.653333333333332</v>
      </c>
      <c r="G1486">
        <v>23.244166666666672</v>
      </c>
      <c r="H1486">
        <v>23.496666666666666</v>
      </c>
      <c r="I1486">
        <v>21.691666666666663</v>
      </c>
      <c r="J1486">
        <v>22.125</v>
      </c>
      <c r="K1486">
        <v>11.114166666666668</v>
      </c>
      <c r="L1486">
        <v>20.077499999999997</v>
      </c>
      <c r="M1486">
        <v>16.040000000000003</v>
      </c>
      <c r="N1486">
        <v>11.080833333333333</v>
      </c>
      <c r="O1486">
        <v>64.096666666666664</v>
      </c>
    </row>
    <row r="1487" spans="1:15" x14ac:dyDescent="0.3">
      <c r="A1487" s="1">
        <v>43009</v>
      </c>
      <c r="B1487" s="2">
        <v>21</v>
      </c>
      <c r="C1487">
        <v>1.8470459045410081</v>
      </c>
      <c r="D1487">
        <v>11.815957202148502</v>
      </c>
      <c r="E1487">
        <v>24.850833333333338</v>
      </c>
      <c r="F1487">
        <v>26.212500000000006</v>
      </c>
      <c r="G1487">
        <v>23.467500000000001</v>
      </c>
      <c r="H1487">
        <v>23.97</v>
      </c>
      <c r="I1487">
        <v>22.645833333333329</v>
      </c>
      <c r="J1487">
        <v>23.057500000000001</v>
      </c>
      <c r="K1487">
        <v>12.542499999999999</v>
      </c>
      <c r="L1487">
        <v>20</v>
      </c>
      <c r="M1487">
        <v>17.579999999999995</v>
      </c>
      <c r="N1487">
        <v>12.315000000000003</v>
      </c>
      <c r="O1487">
        <v>62.976666666666667</v>
      </c>
    </row>
    <row r="1488" spans="1:15" x14ac:dyDescent="0.3">
      <c r="A1488" s="1">
        <v>43009</v>
      </c>
      <c r="B1488" s="2">
        <v>22</v>
      </c>
      <c r="C1488">
        <v>1.8616149739583336</v>
      </c>
      <c r="D1488">
        <v>6.8235791137695161</v>
      </c>
      <c r="E1488">
        <v>24.939166666666669</v>
      </c>
      <c r="F1488">
        <v>26.4575</v>
      </c>
      <c r="G1488">
        <v>23.599999999999998</v>
      </c>
      <c r="H1488">
        <v>24.135833333333327</v>
      </c>
      <c r="I1488">
        <v>22.850833333333338</v>
      </c>
      <c r="J1488">
        <v>23.548333333333332</v>
      </c>
      <c r="K1488">
        <v>13.565833333333336</v>
      </c>
      <c r="L1488">
        <v>20</v>
      </c>
      <c r="M1488">
        <v>18.809166666666666</v>
      </c>
      <c r="N1488">
        <v>13.276666666666666</v>
      </c>
      <c r="O1488">
        <v>62.87916666666667</v>
      </c>
    </row>
    <row r="1489" spans="1:15" x14ac:dyDescent="0.3">
      <c r="A1489" s="1">
        <v>43009</v>
      </c>
      <c r="B1489" s="2">
        <v>23</v>
      </c>
      <c r="C1489">
        <v>1.8618952596028666</v>
      </c>
      <c r="D1489">
        <v>5.3779110717773406</v>
      </c>
      <c r="E1489">
        <v>24.831666666666667</v>
      </c>
      <c r="F1489">
        <v>26.544166666666666</v>
      </c>
      <c r="G1489">
        <v>23.526666666666667</v>
      </c>
      <c r="H1489">
        <v>24.180833333333329</v>
      </c>
      <c r="I1489">
        <v>22.947500000000002</v>
      </c>
      <c r="J1489">
        <v>23.512500000000003</v>
      </c>
      <c r="K1489">
        <v>14.126666666666667</v>
      </c>
      <c r="L1489">
        <v>20.018333333333334</v>
      </c>
      <c r="M1489">
        <v>19.715833333333332</v>
      </c>
      <c r="N1489">
        <v>14.023333333333335</v>
      </c>
      <c r="O1489">
        <v>63.510000000000012</v>
      </c>
    </row>
    <row r="1490" spans="1:15" x14ac:dyDescent="0.3">
      <c r="A1490" s="1">
        <v>43010</v>
      </c>
      <c r="B1490" s="2">
        <v>0</v>
      </c>
      <c r="C1490">
        <v>1.8753434509277165</v>
      </c>
      <c r="D1490">
        <v>5.3913015991210829</v>
      </c>
      <c r="E1490">
        <v>24.790833333333328</v>
      </c>
      <c r="F1490">
        <v>26.539166666666663</v>
      </c>
      <c r="G1490">
        <v>23.5</v>
      </c>
      <c r="H1490">
        <v>24.199999999999992</v>
      </c>
      <c r="I1490">
        <v>23.002499999999998</v>
      </c>
      <c r="J1490">
        <v>23.75833333333334</v>
      </c>
      <c r="K1490">
        <v>14.436666666666666</v>
      </c>
      <c r="L1490">
        <v>20.093333333333334</v>
      </c>
      <c r="M1490">
        <v>20.409166666666668</v>
      </c>
      <c r="N1490">
        <v>14.526666666666666</v>
      </c>
      <c r="O1490">
        <v>63.965833333333336</v>
      </c>
    </row>
    <row r="1491" spans="1:15" x14ac:dyDescent="0.3">
      <c r="A1491" s="1">
        <v>43010</v>
      </c>
      <c r="B1491" s="2">
        <v>1</v>
      </c>
      <c r="C1491">
        <v>1.888266142781575</v>
      </c>
      <c r="D1491">
        <v>5.354475769042959</v>
      </c>
      <c r="E1491">
        <v>24.771666666666665</v>
      </c>
      <c r="F1491">
        <v>26.515833333333333</v>
      </c>
      <c r="G1491">
        <v>23.552499999999998</v>
      </c>
      <c r="H1491">
        <v>24.260833333333334</v>
      </c>
      <c r="I1491">
        <v>23.160833333333329</v>
      </c>
      <c r="J1491">
        <v>24.254999999999995</v>
      </c>
      <c r="K1491">
        <v>14.800833333333335</v>
      </c>
      <c r="L1491">
        <v>20.169999999999998</v>
      </c>
      <c r="M1491">
        <v>20.903333333333332</v>
      </c>
      <c r="N1491">
        <v>14.910000000000002</v>
      </c>
      <c r="O1491">
        <v>64.38333333333334</v>
      </c>
    </row>
    <row r="1492" spans="1:15" x14ac:dyDescent="0.3">
      <c r="A1492" s="1">
        <v>43010</v>
      </c>
      <c r="B1492" s="2">
        <v>2</v>
      </c>
      <c r="C1492">
        <v>1.8640878519694084</v>
      </c>
      <c r="D1492">
        <v>5.3606091389973924</v>
      </c>
      <c r="E1492">
        <v>24.761666666666667</v>
      </c>
      <c r="F1492">
        <v>26.505833333333332</v>
      </c>
      <c r="G1492">
        <v>23.599999999999998</v>
      </c>
      <c r="H1492">
        <v>24.350000000000005</v>
      </c>
      <c r="I1492">
        <v>23.341666666666669</v>
      </c>
      <c r="J1492">
        <v>24.453333333333333</v>
      </c>
      <c r="K1492">
        <v>15.273333333333333</v>
      </c>
      <c r="L1492">
        <v>20.219166666666666</v>
      </c>
      <c r="M1492">
        <v>21.377500000000001</v>
      </c>
      <c r="N1492">
        <v>15.347499999999998</v>
      </c>
      <c r="O1492">
        <v>64.991666666666674</v>
      </c>
    </row>
    <row r="1493" spans="1:15" x14ac:dyDescent="0.3">
      <c r="A1493" s="1">
        <v>43010</v>
      </c>
      <c r="B1493" s="2">
        <v>3</v>
      </c>
      <c r="C1493">
        <v>1.8868798451741586</v>
      </c>
      <c r="D1493">
        <v>5.3523995686849011</v>
      </c>
      <c r="E1493">
        <v>24.782500000000002</v>
      </c>
      <c r="F1493">
        <v>26.529166666666665</v>
      </c>
      <c r="G1493">
        <v>23.672499999999996</v>
      </c>
      <c r="H1493">
        <v>24.357500000000002</v>
      </c>
      <c r="I1493">
        <v>23.389166666666668</v>
      </c>
      <c r="J1493">
        <v>24.5975</v>
      </c>
      <c r="K1493">
        <v>15.753333333333336</v>
      </c>
      <c r="L1493">
        <v>20.364166666666669</v>
      </c>
      <c r="M1493">
        <v>21.8125</v>
      </c>
      <c r="N1493">
        <v>15.774166666666666</v>
      </c>
      <c r="O1493">
        <v>65.484166666666667</v>
      </c>
    </row>
    <row r="1494" spans="1:15" x14ac:dyDescent="0.3">
      <c r="A1494" s="1">
        <v>43010</v>
      </c>
      <c r="B1494" s="2">
        <v>4</v>
      </c>
      <c r="C1494">
        <v>1.8924150533040498</v>
      </c>
      <c r="D1494">
        <v>5.4007112548828156</v>
      </c>
      <c r="E1494">
        <v>24.794166666666669</v>
      </c>
      <c r="F1494">
        <v>26.577500000000004</v>
      </c>
      <c r="G1494">
        <v>23.750833333333336</v>
      </c>
      <c r="H1494">
        <v>24.355</v>
      </c>
      <c r="I1494">
        <v>23.394166666666667</v>
      </c>
      <c r="J1494">
        <v>24.715833333333336</v>
      </c>
      <c r="K1494">
        <v>16.210000000000004</v>
      </c>
      <c r="L1494">
        <v>20.51</v>
      </c>
      <c r="M1494">
        <v>22.16416666666667</v>
      </c>
      <c r="N1494">
        <v>16.213333333333335</v>
      </c>
      <c r="O1494">
        <v>65.816666666666663</v>
      </c>
    </row>
    <row r="1495" spans="1:15" x14ac:dyDescent="0.3">
      <c r="A1495" s="1">
        <v>43010</v>
      </c>
      <c r="B1495" s="2">
        <v>5</v>
      </c>
      <c r="C1495">
        <v>1.9079148874918666</v>
      </c>
      <c r="D1495">
        <v>5.3773352172851574</v>
      </c>
      <c r="E1495">
        <v>24.798333333333336</v>
      </c>
      <c r="F1495">
        <v>26.596666666666668</v>
      </c>
      <c r="G1495">
        <v>23.799166666666668</v>
      </c>
      <c r="H1495">
        <v>24.40666666666667</v>
      </c>
      <c r="I1495">
        <v>23.490833333333331</v>
      </c>
      <c r="J1495">
        <v>24.778333333333336</v>
      </c>
      <c r="K1495">
        <v>16.634166666666669</v>
      </c>
      <c r="L1495">
        <v>20.650833333333328</v>
      </c>
      <c r="M1495">
        <v>22.410833333333333</v>
      </c>
      <c r="N1495">
        <v>16.657500000000002</v>
      </c>
      <c r="O1495">
        <v>66.185000000000002</v>
      </c>
    </row>
    <row r="1496" spans="1:15" x14ac:dyDescent="0.3">
      <c r="A1496" s="1">
        <v>43010</v>
      </c>
      <c r="B1496" s="2">
        <v>6</v>
      </c>
      <c r="C1496">
        <v>1.8423858428955171</v>
      </c>
      <c r="D1496">
        <v>5.3160590209961081</v>
      </c>
      <c r="E1496">
        <v>24.804166666666671</v>
      </c>
      <c r="F1496">
        <v>26.600000000000005</v>
      </c>
      <c r="G1496">
        <v>23.848333333333333</v>
      </c>
      <c r="H1496">
        <v>24.487499999999997</v>
      </c>
      <c r="I1496">
        <v>23.580833333333331</v>
      </c>
      <c r="J1496">
        <v>24.819166666666671</v>
      </c>
      <c r="K1496">
        <v>17.037499999999998</v>
      </c>
      <c r="L1496">
        <v>20.784166666666668</v>
      </c>
      <c r="M1496">
        <v>22.684999999999999</v>
      </c>
      <c r="N1496">
        <v>17.041666666666661</v>
      </c>
      <c r="O1496">
        <v>66.762500000000003</v>
      </c>
    </row>
    <row r="1497" spans="1:15" x14ac:dyDescent="0.3">
      <c r="A1497" s="1">
        <v>43010</v>
      </c>
      <c r="B1497" s="2">
        <v>7</v>
      </c>
      <c r="C1497">
        <v>1.8507285298665337</v>
      </c>
      <c r="D1497">
        <v>11.820491524251326</v>
      </c>
      <c r="E1497">
        <v>24.89</v>
      </c>
      <c r="F1497">
        <v>26.600000000000005</v>
      </c>
      <c r="G1497">
        <v>24.041666666666661</v>
      </c>
      <c r="H1497">
        <v>24.41083333333334</v>
      </c>
      <c r="I1497">
        <v>23.529166666666669</v>
      </c>
      <c r="J1497">
        <v>24.973333333333333</v>
      </c>
      <c r="K1497">
        <v>17.369166666666668</v>
      </c>
      <c r="L1497">
        <v>20.961666666666666</v>
      </c>
      <c r="M1497">
        <v>22.887500000000003</v>
      </c>
      <c r="N1497">
        <v>17.394166666666667</v>
      </c>
      <c r="O1497">
        <v>66.851666666666674</v>
      </c>
    </row>
    <row r="1498" spans="1:15" x14ac:dyDescent="0.3">
      <c r="A1498" s="1">
        <v>43010</v>
      </c>
      <c r="B1498" s="2">
        <v>8</v>
      </c>
      <c r="C1498">
        <v>1.8581339548746747</v>
      </c>
      <c r="D1498">
        <v>12.340387272135581</v>
      </c>
      <c r="E1498">
        <v>25.044166666666669</v>
      </c>
      <c r="F1498">
        <v>26.62833333333333</v>
      </c>
      <c r="G1498">
        <v>24.331666666666674</v>
      </c>
      <c r="H1498">
        <v>24.580833333333334</v>
      </c>
      <c r="I1498">
        <v>23.728333333333339</v>
      </c>
      <c r="J1498">
        <v>25.369166666666668</v>
      </c>
      <c r="K1498">
        <v>17.6875</v>
      </c>
      <c r="L1498">
        <v>21.114166666666666</v>
      </c>
      <c r="M1498">
        <v>23.070833333333329</v>
      </c>
      <c r="N1498">
        <v>17.717500000000001</v>
      </c>
      <c r="O1498">
        <v>67.324999999999989</v>
      </c>
    </row>
    <row r="1499" spans="1:15" x14ac:dyDescent="0.3">
      <c r="A1499" s="1">
        <v>43010</v>
      </c>
      <c r="B1499" s="2">
        <v>9</v>
      </c>
      <c r="C1499">
        <v>1.8396071197509751</v>
      </c>
      <c r="D1499">
        <v>15.097728230794331</v>
      </c>
      <c r="E1499">
        <v>25.106666666666666</v>
      </c>
      <c r="F1499">
        <v>26.645</v>
      </c>
      <c r="G1499">
        <v>24.509166666666662</v>
      </c>
      <c r="H1499">
        <v>24.229166666666668</v>
      </c>
      <c r="I1499">
        <v>23.529166666666669</v>
      </c>
      <c r="J1499">
        <v>24.861666666666665</v>
      </c>
      <c r="K1499">
        <v>18.383333333333336</v>
      </c>
      <c r="L1499">
        <v>21.342500000000001</v>
      </c>
      <c r="M1499">
        <v>23.23416666666667</v>
      </c>
      <c r="N1499">
        <v>18.229999999999997</v>
      </c>
      <c r="O1499">
        <v>68.513333333333335</v>
      </c>
    </row>
    <row r="1500" spans="1:15" x14ac:dyDescent="0.3">
      <c r="A1500" s="1">
        <v>43010</v>
      </c>
      <c r="B1500" s="2">
        <v>10</v>
      </c>
      <c r="C1500">
        <v>89.683649900309248</v>
      </c>
      <c r="D1500">
        <v>122.35374293619793</v>
      </c>
      <c r="E1500">
        <v>23.397500000000004</v>
      </c>
      <c r="F1500">
        <v>23.758333333333336</v>
      </c>
      <c r="G1500">
        <v>23.880833333333339</v>
      </c>
      <c r="H1500">
        <v>19.554166666666664</v>
      </c>
      <c r="I1500">
        <v>18.335000000000004</v>
      </c>
      <c r="J1500">
        <v>17.260833333333334</v>
      </c>
      <c r="K1500">
        <v>15.859166666666667</v>
      </c>
      <c r="L1500">
        <v>19.556666666666668</v>
      </c>
      <c r="M1500">
        <v>20.667500000000004</v>
      </c>
      <c r="N1500">
        <v>12.181666666666665</v>
      </c>
      <c r="O1500">
        <v>73.176666666666677</v>
      </c>
    </row>
    <row r="1501" spans="1:15" x14ac:dyDescent="0.3">
      <c r="A1501" s="1">
        <v>43010</v>
      </c>
      <c r="B1501" s="2">
        <v>11</v>
      </c>
      <c r="C1501">
        <v>56.077907747395834</v>
      </c>
      <c r="D1501">
        <v>88.965850358072899</v>
      </c>
      <c r="E1501">
        <v>23.0425</v>
      </c>
      <c r="F1501">
        <v>23.054999999999996</v>
      </c>
      <c r="G1501">
        <v>23.059166666666666</v>
      </c>
      <c r="H1501">
        <v>20.915833333333335</v>
      </c>
      <c r="I1501">
        <v>18.908333333333335</v>
      </c>
      <c r="J1501">
        <v>15.38</v>
      </c>
      <c r="K1501">
        <v>11.399166666666666</v>
      </c>
      <c r="L1501">
        <v>19.825833333333335</v>
      </c>
      <c r="M1501">
        <v>18.610000000000003</v>
      </c>
      <c r="N1501">
        <v>8.7316666666666674</v>
      </c>
      <c r="O1501">
        <v>71.650833333333338</v>
      </c>
    </row>
    <row r="1502" spans="1:15" x14ac:dyDescent="0.3">
      <c r="A1502" s="1">
        <v>43010</v>
      </c>
      <c r="B1502" s="2">
        <v>12</v>
      </c>
      <c r="C1502">
        <v>52.765619726562498</v>
      </c>
      <c r="D1502">
        <v>85.972795214843757</v>
      </c>
      <c r="E1502">
        <v>22.986666666666668</v>
      </c>
      <c r="F1502">
        <v>23.081666666666667</v>
      </c>
      <c r="G1502">
        <v>23.03083333333333</v>
      </c>
      <c r="H1502">
        <v>20.296666666666667</v>
      </c>
      <c r="I1502">
        <v>18.64916666666667</v>
      </c>
      <c r="J1502">
        <v>17.303333333333331</v>
      </c>
      <c r="K1502">
        <v>12.136666666666665</v>
      </c>
      <c r="L1502">
        <v>19.180833333333332</v>
      </c>
      <c r="M1502">
        <v>19.660833333333336</v>
      </c>
      <c r="N1502">
        <v>8.9633333333333329</v>
      </c>
      <c r="O1502">
        <v>69.510000000000005</v>
      </c>
    </row>
    <row r="1503" spans="1:15" x14ac:dyDescent="0.3">
      <c r="A1503" s="1">
        <v>43010</v>
      </c>
      <c r="B1503" s="2">
        <v>13</v>
      </c>
      <c r="C1503">
        <v>53.746534472656244</v>
      </c>
      <c r="D1503">
        <v>86.772769433593751</v>
      </c>
      <c r="E1503">
        <v>22.963333333333335</v>
      </c>
      <c r="F1503">
        <v>23.015833333333333</v>
      </c>
      <c r="G1503">
        <v>22.999166666666664</v>
      </c>
      <c r="H1503">
        <v>21.112499999999997</v>
      </c>
      <c r="I1503">
        <v>18.663333333333334</v>
      </c>
      <c r="J1503">
        <v>18.510833333333334</v>
      </c>
      <c r="K1503">
        <v>12.281666666666666</v>
      </c>
      <c r="L1503">
        <v>19.908333333333335</v>
      </c>
      <c r="M1503">
        <v>20.237500000000001</v>
      </c>
      <c r="N1503">
        <v>9.086666666666666</v>
      </c>
      <c r="O1503">
        <v>68.886666666666656</v>
      </c>
    </row>
    <row r="1504" spans="1:15" x14ac:dyDescent="0.3">
      <c r="A1504" s="1">
        <v>43010</v>
      </c>
      <c r="B1504" s="2">
        <v>14</v>
      </c>
      <c r="C1504">
        <v>49.555983382161493</v>
      </c>
      <c r="D1504">
        <v>82.43473483072917</v>
      </c>
      <c r="E1504">
        <v>23.020833333333339</v>
      </c>
      <c r="F1504">
        <v>23.03833333333333</v>
      </c>
      <c r="G1504">
        <v>22.897499999999997</v>
      </c>
      <c r="H1504">
        <v>21.384166666666662</v>
      </c>
      <c r="I1504">
        <v>19.288333333333334</v>
      </c>
      <c r="J1504">
        <v>17.4025</v>
      </c>
      <c r="K1504">
        <v>11.249999999999998</v>
      </c>
      <c r="L1504">
        <v>19.927500000000006</v>
      </c>
      <c r="M1504">
        <v>19.329166666666669</v>
      </c>
      <c r="N1504">
        <v>8.7274999999999974</v>
      </c>
      <c r="O1504">
        <v>67.720833333333346</v>
      </c>
    </row>
    <row r="1505" spans="1:15" x14ac:dyDescent="0.3">
      <c r="A1505" s="1">
        <v>43010</v>
      </c>
      <c r="B1505" s="2">
        <v>15</v>
      </c>
      <c r="C1505">
        <v>46.947439713541577</v>
      </c>
      <c r="D1505">
        <v>79.891507617187514</v>
      </c>
      <c r="E1505">
        <v>23.03</v>
      </c>
      <c r="F1505">
        <v>23.111666666666668</v>
      </c>
      <c r="G1505">
        <v>23.069999999999997</v>
      </c>
      <c r="H1505">
        <v>20.93</v>
      </c>
      <c r="I1505">
        <v>19.184999999999999</v>
      </c>
      <c r="J1505">
        <v>18.359166666666667</v>
      </c>
      <c r="K1505">
        <v>11.708333333333334</v>
      </c>
      <c r="L1505">
        <v>19.82833333333333</v>
      </c>
      <c r="M1505">
        <v>19.939166666666669</v>
      </c>
      <c r="N1505">
        <v>8.8774999999999995</v>
      </c>
      <c r="O1505">
        <v>66.703333333333333</v>
      </c>
    </row>
    <row r="1506" spans="1:15" x14ac:dyDescent="0.3">
      <c r="A1506" s="1">
        <v>43010</v>
      </c>
      <c r="B1506" s="2">
        <v>16</v>
      </c>
      <c r="C1506">
        <v>47.701249186197828</v>
      </c>
      <c r="D1506">
        <v>80.616775520833329</v>
      </c>
      <c r="E1506">
        <v>22.954999999999998</v>
      </c>
      <c r="F1506">
        <v>23.026666666666667</v>
      </c>
      <c r="G1506">
        <v>22.942499999999995</v>
      </c>
      <c r="H1506">
        <v>20.93416666666667</v>
      </c>
      <c r="I1506">
        <v>18.641666666666669</v>
      </c>
      <c r="J1506">
        <v>21.113333333333333</v>
      </c>
      <c r="K1506">
        <v>12.331666666666665</v>
      </c>
      <c r="L1506">
        <v>19.774999999999999</v>
      </c>
      <c r="M1506">
        <v>21.145</v>
      </c>
      <c r="N1506">
        <v>9.1233333333333331</v>
      </c>
      <c r="O1506">
        <v>66.530833333333334</v>
      </c>
    </row>
    <row r="1507" spans="1:15" x14ac:dyDescent="0.3">
      <c r="A1507" s="1">
        <v>43010</v>
      </c>
      <c r="B1507" s="2">
        <v>17</v>
      </c>
      <c r="C1507">
        <v>49.458584619140758</v>
      </c>
      <c r="D1507">
        <v>82.306602701822911</v>
      </c>
      <c r="E1507">
        <v>23.017499999999998</v>
      </c>
      <c r="F1507">
        <v>22.998333333333335</v>
      </c>
      <c r="G1507">
        <v>22.934999999999999</v>
      </c>
      <c r="H1507">
        <v>21.219166666666666</v>
      </c>
      <c r="I1507">
        <v>19.205833333333334</v>
      </c>
      <c r="J1507">
        <v>16.982499999999998</v>
      </c>
      <c r="K1507">
        <v>11.315833333333332</v>
      </c>
      <c r="L1507">
        <v>20.063333333333336</v>
      </c>
      <c r="M1507">
        <v>19.858333333333331</v>
      </c>
      <c r="N1507">
        <v>8.8333333333333339</v>
      </c>
      <c r="O1507">
        <v>66.321666666666673</v>
      </c>
    </row>
    <row r="1508" spans="1:15" x14ac:dyDescent="0.3">
      <c r="A1508" s="1">
        <v>43010</v>
      </c>
      <c r="B1508" s="2">
        <v>18</v>
      </c>
      <c r="C1508">
        <v>46.389385123697913</v>
      </c>
      <c r="D1508">
        <v>79.072501660156249</v>
      </c>
      <c r="E1508">
        <v>23.026666666666667</v>
      </c>
      <c r="F1508">
        <v>23.102500000000003</v>
      </c>
      <c r="G1508">
        <v>23.054166666666664</v>
      </c>
      <c r="H1508">
        <v>20.341666666666665</v>
      </c>
      <c r="I1508">
        <v>19.05</v>
      </c>
      <c r="J1508">
        <v>19.452500000000001</v>
      </c>
      <c r="K1508">
        <v>11.856666666666667</v>
      </c>
      <c r="L1508">
        <v>19.684166666666666</v>
      </c>
      <c r="M1508">
        <v>20.7</v>
      </c>
      <c r="N1508">
        <v>8.9924999999999997</v>
      </c>
      <c r="O1508">
        <v>65.923333333333332</v>
      </c>
    </row>
    <row r="1509" spans="1:15" x14ac:dyDescent="0.3">
      <c r="A1509" s="1">
        <v>43010</v>
      </c>
      <c r="B1509" s="2">
        <v>19</v>
      </c>
      <c r="C1509">
        <v>29.365023639933295</v>
      </c>
      <c r="D1509">
        <v>57.500455664062493</v>
      </c>
      <c r="E1509">
        <v>23.243333333333329</v>
      </c>
      <c r="F1509">
        <v>23.695833333333336</v>
      </c>
      <c r="G1509">
        <v>22.882500000000004</v>
      </c>
      <c r="H1509">
        <v>21.079166666666666</v>
      </c>
      <c r="I1509">
        <v>18.388333333333335</v>
      </c>
      <c r="J1509">
        <v>21.735833333333332</v>
      </c>
      <c r="K1509">
        <v>10.675000000000002</v>
      </c>
      <c r="L1509">
        <v>20.065833333333334</v>
      </c>
      <c r="M1509">
        <v>20.330833333333334</v>
      </c>
      <c r="N1509">
        <v>9.3108333333333331</v>
      </c>
      <c r="O1509">
        <v>65.167500000000018</v>
      </c>
    </row>
    <row r="1510" spans="1:15" x14ac:dyDescent="0.3">
      <c r="A1510" s="1">
        <v>43010</v>
      </c>
      <c r="B1510" s="2">
        <v>20</v>
      </c>
      <c r="C1510">
        <v>1.8752983988443999</v>
      </c>
      <c r="D1510">
        <v>18.088052872721416</v>
      </c>
      <c r="E1510">
        <v>24.378333333333334</v>
      </c>
      <c r="F1510">
        <v>25.629999999999995</v>
      </c>
      <c r="G1510">
        <v>23.233333333333338</v>
      </c>
      <c r="H1510">
        <v>22.826666666666668</v>
      </c>
      <c r="I1510">
        <v>21.179999999999996</v>
      </c>
      <c r="J1510">
        <v>23.213333333333335</v>
      </c>
      <c r="K1510">
        <v>10.545</v>
      </c>
      <c r="L1510">
        <v>20.241666666666664</v>
      </c>
      <c r="M1510">
        <v>20.104166666666668</v>
      </c>
      <c r="N1510">
        <v>10.648333333333332</v>
      </c>
      <c r="O1510">
        <v>61.692499999999995</v>
      </c>
    </row>
    <row r="1511" spans="1:15" x14ac:dyDescent="0.3">
      <c r="A1511" s="1">
        <v>43010</v>
      </c>
      <c r="B1511" s="2">
        <v>21</v>
      </c>
      <c r="C1511">
        <v>1.8532286041259667</v>
      </c>
      <c r="D1511">
        <v>11.971693831380085</v>
      </c>
      <c r="E1511">
        <v>24.69083333333333</v>
      </c>
      <c r="F1511">
        <v>26.11333333333333</v>
      </c>
      <c r="G1511">
        <v>23.4575</v>
      </c>
      <c r="H1511">
        <v>23.535833333333329</v>
      </c>
      <c r="I1511">
        <v>22.285833333333333</v>
      </c>
      <c r="J1511">
        <v>23.377499999999998</v>
      </c>
      <c r="K1511">
        <v>12.0025</v>
      </c>
      <c r="L1511">
        <v>20.028333333333332</v>
      </c>
      <c r="M1511">
        <v>20.7225</v>
      </c>
      <c r="N1511">
        <v>11.941666666666665</v>
      </c>
      <c r="O1511">
        <v>61.122500000000002</v>
      </c>
    </row>
    <row r="1512" spans="1:15" x14ac:dyDescent="0.3">
      <c r="A1512" s="1">
        <v>43010</v>
      </c>
      <c r="B1512" s="2">
        <v>22</v>
      </c>
      <c r="C1512">
        <v>1.9123828033447248</v>
      </c>
      <c r="D1512">
        <v>5.5446787638346331</v>
      </c>
      <c r="E1512">
        <v>24.751666666666665</v>
      </c>
      <c r="F1512">
        <v>26.320833333333336</v>
      </c>
      <c r="G1512">
        <v>23.545833333333334</v>
      </c>
      <c r="H1512">
        <v>23.798333333333336</v>
      </c>
      <c r="I1512">
        <v>22.599999999999998</v>
      </c>
      <c r="J1512">
        <v>23.547499999999999</v>
      </c>
      <c r="K1512">
        <v>13.096666666666669</v>
      </c>
      <c r="L1512">
        <v>20</v>
      </c>
      <c r="M1512">
        <v>21.176666666666662</v>
      </c>
      <c r="N1512">
        <v>12.980833333333337</v>
      </c>
      <c r="O1512">
        <v>61.196666666666658</v>
      </c>
    </row>
    <row r="1513" spans="1:15" x14ac:dyDescent="0.3">
      <c r="A1513" s="1">
        <v>43010</v>
      </c>
      <c r="B1513" s="2">
        <v>23</v>
      </c>
      <c r="C1513">
        <v>1.9302815327962251</v>
      </c>
      <c r="D1513">
        <v>5.4839679565429664</v>
      </c>
      <c r="E1513">
        <v>24.64</v>
      </c>
      <c r="F1513">
        <v>26.397500000000004</v>
      </c>
      <c r="G1513">
        <v>23.451666666666672</v>
      </c>
      <c r="H1513">
        <v>23.854166666666668</v>
      </c>
      <c r="I1513">
        <v>22.624166666666664</v>
      </c>
      <c r="J1513">
        <v>23.73416666666667</v>
      </c>
      <c r="K1513">
        <v>13.826666666666668</v>
      </c>
      <c r="L1513">
        <v>20.001666666666665</v>
      </c>
      <c r="M1513">
        <v>21.573333333333327</v>
      </c>
      <c r="N1513">
        <v>13.745833333333335</v>
      </c>
      <c r="O1513">
        <v>61.494166666666665</v>
      </c>
    </row>
    <row r="1514" spans="1:15" x14ac:dyDescent="0.3">
      <c r="A1514" s="1">
        <v>43011</v>
      </c>
      <c r="B1514" s="2">
        <v>0</v>
      </c>
      <c r="C1514">
        <v>1.8977765502929584</v>
      </c>
      <c r="D1514">
        <v>5.3358220092773339</v>
      </c>
      <c r="E1514">
        <v>24.60083333333333</v>
      </c>
      <c r="F1514">
        <v>26.331666666666667</v>
      </c>
      <c r="G1514">
        <v>23.404166666666665</v>
      </c>
      <c r="H1514">
        <v>23.990833333333331</v>
      </c>
      <c r="I1514">
        <v>22.77833333333334</v>
      </c>
      <c r="J1514">
        <v>24.026666666666667</v>
      </c>
      <c r="K1514">
        <v>14.179166666666669</v>
      </c>
      <c r="L1514">
        <v>20.015000000000001</v>
      </c>
      <c r="M1514">
        <v>21.91</v>
      </c>
      <c r="N1514">
        <v>14.311666666666667</v>
      </c>
      <c r="O1514">
        <v>61.80916666666667</v>
      </c>
    </row>
    <row r="1515" spans="1:15" x14ac:dyDescent="0.3">
      <c r="A1515" s="1">
        <v>43011</v>
      </c>
      <c r="B1515" s="2">
        <v>1</v>
      </c>
      <c r="C1515">
        <v>1.9034377003987666</v>
      </c>
      <c r="D1515">
        <v>5.3259424316406241</v>
      </c>
      <c r="E1515">
        <v>24.599999999999998</v>
      </c>
      <c r="F1515">
        <v>26.30916666666667</v>
      </c>
      <c r="G1515">
        <v>23.451666666666668</v>
      </c>
      <c r="H1515">
        <v>24</v>
      </c>
      <c r="I1515">
        <v>22.826666666666668</v>
      </c>
      <c r="J1515">
        <v>24.355</v>
      </c>
      <c r="K1515">
        <v>14.51333333333333</v>
      </c>
      <c r="L1515">
        <v>20.054166666666671</v>
      </c>
      <c r="M1515">
        <v>22.21916666666667</v>
      </c>
      <c r="N1515">
        <v>14.689166666666667</v>
      </c>
      <c r="O1515">
        <v>62.268333333333317</v>
      </c>
    </row>
    <row r="1516" spans="1:15" x14ac:dyDescent="0.3">
      <c r="A1516" s="1">
        <v>43011</v>
      </c>
      <c r="B1516" s="2">
        <v>2</v>
      </c>
      <c r="C1516">
        <v>1.9085892110188751</v>
      </c>
      <c r="D1516">
        <v>5.3128794962565165</v>
      </c>
      <c r="E1516">
        <v>24.599999999999998</v>
      </c>
      <c r="F1516">
        <v>26.322500000000002</v>
      </c>
      <c r="G1516">
        <v>23.5</v>
      </c>
      <c r="H1516">
        <v>24.000833333333333</v>
      </c>
      <c r="I1516">
        <v>22.900833333333335</v>
      </c>
      <c r="J1516">
        <v>24.400000000000002</v>
      </c>
      <c r="K1516">
        <v>14.905000000000001</v>
      </c>
      <c r="L1516">
        <v>20.119166666666668</v>
      </c>
      <c r="M1516">
        <v>22.465</v>
      </c>
      <c r="N1516">
        <v>15.038333333333334</v>
      </c>
      <c r="O1516">
        <v>62.770833333333321</v>
      </c>
    </row>
    <row r="1517" spans="1:15" x14ac:dyDescent="0.3">
      <c r="A1517" s="1">
        <v>43011</v>
      </c>
      <c r="B1517" s="2">
        <v>3</v>
      </c>
      <c r="C1517">
        <v>1.8954159057617168</v>
      </c>
      <c r="D1517">
        <v>5.3124565388997418</v>
      </c>
      <c r="E1517">
        <v>24.599999999999998</v>
      </c>
      <c r="F1517">
        <v>26.364999999999998</v>
      </c>
      <c r="G1517">
        <v>23.518333333333334</v>
      </c>
      <c r="H1517">
        <v>24.040833333333335</v>
      </c>
      <c r="I1517">
        <v>22.979166666666668</v>
      </c>
      <c r="J1517">
        <v>24.41333333333333</v>
      </c>
      <c r="K1517">
        <v>15.373333333333335</v>
      </c>
      <c r="L1517">
        <v>20.199166666666663</v>
      </c>
      <c r="M1517">
        <v>22.669999999999998</v>
      </c>
      <c r="N1517">
        <v>15.475833333333334</v>
      </c>
      <c r="O1517">
        <v>63.128333333333337</v>
      </c>
    </row>
    <row r="1518" spans="1:15" x14ac:dyDescent="0.3">
      <c r="A1518" s="1">
        <v>43011</v>
      </c>
      <c r="B1518" s="2">
        <v>4</v>
      </c>
      <c r="C1518">
        <v>1.8880076548258584</v>
      </c>
      <c r="D1518">
        <v>5.3315112223307253</v>
      </c>
      <c r="E1518">
        <v>24.599999999999998</v>
      </c>
      <c r="F1518">
        <v>26.39833333333333</v>
      </c>
      <c r="G1518">
        <v>23.599166666666665</v>
      </c>
      <c r="H1518">
        <v>24.094999999999995</v>
      </c>
      <c r="I1518">
        <v>23.008333333333336</v>
      </c>
      <c r="J1518">
        <v>24.422499999999999</v>
      </c>
      <c r="K1518">
        <v>15.824166666666665</v>
      </c>
      <c r="L1518">
        <v>20.331666666666667</v>
      </c>
      <c r="M1518">
        <v>22.884166666666669</v>
      </c>
      <c r="N1518">
        <v>15.890833333333335</v>
      </c>
      <c r="O1518">
        <v>63.458333333333336</v>
      </c>
    </row>
    <row r="1519" spans="1:15" x14ac:dyDescent="0.3">
      <c r="A1519" s="1">
        <v>43011</v>
      </c>
      <c r="B1519" s="2">
        <v>5</v>
      </c>
      <c r="C1519">
        <v>1.9116857981363917</v>
      </c>
      <c r="D1519">
        <v>5.3597086873372426</v>
      </c>
      <c r="E1519">
        <v>24.599999999999998</v>
      </c>
      <c r="F1519">
        <v>26.449166666666667</v>
      </c>
      <c r="G1519">
        <v>23.599999999999998</v>
      </c>
      <c r="H1519">
        <v>24.106666666666666</v>
      </c>
      <c r="I1519">
        <v>23.076666666666664</v>
      </c>
      <c r="J1519">
        <v>24.400833333333335</v>
      </c>
      <c r="K1519">
        <v>16.273333333333333</v>
      </c>
      <c r="L1519">
        <v>20.47</v>
      </c>
      <c r="M1519">
        <v>23.0275</v>
      </c>
      <c r="N1519">
        <v>16.301666666666666</v>
      </c>
      <c r="O1519">
        <v>63.693333333333321</v>
      </c>
    </row>
    <row r="1520" spans="1:15" x14ac:dyDescent="0.3">
      <c r="A1520" s="1">
        <v>43011</v>
      </c>
      <c r="B1520" s="2">
        <v>6</v>
      </c>
      <c r="C1520">
        <v>1.8477328755696585</v>
      </c>
      <c r="D1520">
        <v>11.954032625325498</v>
      </c>
      <c r="E1520">
        <v>24.659166666666664</v>
      </c>
      <c r="F1520">
        <v>26.470833333333328</v>
      </c>
      <c r="G1520">
        <v>23.734166666666667</v>
      </c>
      <c r="H1520">
        <v>24.195833333333326</v>
      </c>
      <c r="I1520">
        <v>23.233333333333334</v>
      </c>
      <c r="J1520">
        <v>24.676666666666666</v>
      </c>
      <c r="K1520">
        <v>16.655833333333334</v>
      </c>
      <c r="L1520">
        <v>20.634166666666665</v>
      </c>
      <c r="M1520">
        <v>23.150000000000002</v>
      </c>
      <c r="N1520">
        <v>16.720833333333335</v>
      </c>
      <c r="O1520">
        <v>63.809166666666663</v>
      </c>
    </row>
    <row r="1521" spans="1:15" x14ac:dyDescent="0.3">
      <c r="A1521" s="1">
        <v>43011</v>
      </c>
      <c r="B1521" s="2">
        <v>7</v>
      </c>
      <c r="C1521">
        <v>1.8716619394938079</v>
      </c>
      <c r="D1521">
        <v>11.960265429687501</v>
      </c>
      <c r="E1521">
        <v>24.805833333333336</v>
      </c>
      <c r="F1521">
        <v>26.515000000000001</v>
      </c>
      <c r="G1521">
        <v>23.965833333333332</v>
      </c>
      <c r="H1521">
        <v>24.313333333333336</v>
      </c>
      <c r="I1521">
        <v>23.4025</v>
      </c>
      <c r="J1521">
        <v>24.918333333333337</v>
      </c>
      <c r="K1521">
        <v>17.052499999999998</v>
      </c>
      <c r="L1521">
        <v>20.758333333333336</v>
      </c>
      <c r="M1521">
        <v>23.340000000000003</v>
      </c>
      <c r="N1521">
        <v>17.075833333333335</v>
      </c>
      <c r="O1521">
        <v>63.96</v>
      </c>
    </row>
    <row r="1522" spans="1:15" x14ac:dyDescent="0.3">
      <c r="A1522" s="1">
        <v>43011</v>
      </c>
      <c r="B1522" s="2">
        <v>8</v>
      </c>
      <c r="C1522">
        <v>1.8811972086588582</v>
      </c>
      <c r="D1522">
        <v>12.156309480794166</v>
      </c>
      <c r="E1522">
        <v>24.964166666666671</v>
      </c>
      <c r="F1522">
        <v>26.600000000000005</v>
      </c>
      <c r="G1522">
        <v>24.153333333333325</v>
      </c>
      <c r="H1522">
        <v>24.262500000000003</v>
      </c>
      <c r="I1522">
        <v>23.444166666666664</v>
      </c>
      <c r="J1522">
        <v>25.032499999999999</v>
      </c>
      <c r="K1522">
        <v>17.395833333333332</v>
      </c>
      <c r="L1522">
        <v>20.949166666666667</v>
      </c>
      <c r="M1522">
        <v>23.524166666666673</v>
      </c>
      <c r="N1522">
        <v>17.437500000000004</v>
      </c>
      <c r="O1522">
        <v>64.171666666666681</v>
      </c>
    </row>
    <row r="1523" spans="1:15" x14ac:dyDescent="0.3">
      <c r="A1523" s="1">
        <v>43011</v>
      </c>
      <c r="B1523" s="2">
        <v>9</v>
      </c>
      <c r="C1523">
        <v>1.8392028930664164</v>
      </c>
      <c r="D1523">
        <v>15.918831844075585</v>
      </c>
      <c r="E1523">
        <v>25.043333333333337</v>
      </c>
      <c r="F1523">
        <v>26.502499999999998</v>
      </c>
      <c r="G1523">
        <v>24.21416666666666</v>
      </c>
      <c r="H1523">
        <v>23.962500000000006</v>
      </c>
      <c r="I1523">
        <v>23.228333333333328</v>
      </c>
      <c r="J1523">
        <v>24.585000000000004</v>
      </c>
      <c r="K1523">
        <v>18.070000000000004</v>
      </c>
      <c r="L1523">
        <v>21.174166666666668</v>
      </c>
      <c r="M1523">
        <v>23.537500000000005</v>
      </c>
      <c r="N1523">
        <v>17.89833333333333</v>
      </c>
      <c r="O1523">
        <v>65.068333333333328</v>
      </c>
    </row>
    <row r="1524" spans="1:15" x14ac:dyDescent="0.3">
      <c r="A1524" s="1">
        <v>43011</v>
      </c>
      <c r="B1524" s="2">
        <v>10</v>
      </c>
      <c r="C1524">
        <v>88.844387754313161</v>
      </c>
      <c r="D1524">
        <v>119.62875742187498</v>
      </c>
      <c r="E1524">
        <v>23.374166666666667</v>
      </c>
      <c r="F1524">
        <v>23.743333333333329</v>
      </c>
      <c r="G1524">
        <v>23.737500000000001</v>
      </c>
      <c r="H1524">
        <v>19.775833333333331</v>
      </c>
      <c r="I1524">
        <v>18.188333333333333</v>
      </c>
      <c r="J1524">
        <v>17.016666666666662</v>
      </c>
      <c r="K1524">
        <v>15.725833333333336</v>
      </c>
      <c r="L1524">
        <v>19.657500000000002</v>
      </c>
      <c r="M1524">
        <v>20.505833333333332</v>
      </c>
      <c r="N1524">
        <v>12.084166666666667</v>
      </c>
      <c r="O1524">
        <v>71.770833333333329</v>
      </c>
    </row>
    <row r="1525" spans="1:15" x14ac:dyDescent="0.3">
      <c r="A1525" s="1">
        <v>43011</v>
      </c>
      <c r="B1525" s="2">
        <v>11</v>
      </c>
      <c r="C1525">
        <v>56.752020182291666</v>
      </c>
      <c r="D1525">
        <v>89.532298502604149</v>
      </c>
      <c r="E1525">
        <v>23.035833333333329</v>
      </c>
      <c r="F1525">
        <v>23.055833333333336</v>
      </c>
      <c r="G1525">
        <v>22.968333333333334</v>
      </c>
      <c r="H1525">
        <v>20.856666666666666</v>
      </c>
      <c r="I1525">
        <v>18.911666666666665</v>
      </c>
      <c r="J1525">
        <v>16.506666666666668</v>
      </c>
      <c r="K1525">
        <v>11.433333333333332</v>
      </c>
      <c r="L1525">
        <v>19.934166666666666</v>
      </c>
      <c r="M1525">
        <v>19.576666666666668</v>
      </c>
      <c r="N1525">
        <v>8.6716666666666651</v>
      </c>
      <c r="O1525">
        <v>70.906666666666652</v>
      </c>
    </row>
    <row r="1526" spans="1:15" x14ac:dyDescent="0.3">
      <c r="A1526" s="1">
        <v>43011</v>
      </c>
      <c r="B1526" s="2">
        <v>12</v>
      </c>
      <c r="C1526">
        <v>52.041847819010421</v>
      </c>
      <c r="D1526">
        <v>85.233996549479187</v>
      </c>
      <c r="E1526">
        <v>22.993333333333336</v>
      </c>
      <c r="F1526">
        <v>23.085833333333337</v>
      </c>
      <c r="G1526">
        <v>22.989999999999995</v>
      </c>
      <c r="H1526">
        <v>20.609999999999996</v>
      </c>
      <c r="I1526">
        <v>18.550833333333333</v>
      </c>
      <c r="J1526">
        <v>17.336666666666666</v>
      </c>
      <c r="K1526">
        <v>11.798333333333332</v>
      </c>
      <c r="L1526">
        <v>19.248333333333331</v>
      </c>
      <c r="M1526">
        <v>19.849166666666669</v>
      </c>
      <c r="N1526">
        <v>8.6533333333333342</v>
      </c>
      <c r="O1526">
        <v>69.577500000000015</v>
      </c>
    </row>
    <row r="1527" spans="1:15" x14ac:dyDescent="0.3">
      <c r="A1527" s="1">
        <v>43011</v>
      </c>
      <c r="B1527" s="2">
        <v>13</v>
      </c>
      <c r="C1527">
        <v>51.973232161458327</v>
      </c>
      <c r="D1527">
        <v>84.729651497395835</v>
      </c>
      <c r="E1527">
        <v>22.960000000000004</v>
      </c>
      <c r="F1527">
        <v>23.028333333333332</v>
      </c>
      <c r="G1527">
        <v>23.035</v>
      </c>
      <c r="H1527">
        <v>20.855833333333337</v>
      </c>
      <c r="I1527">
        <v>18.697500000000002</v>
      </c>
      <c r="J1527">
        <v>18.549999999999997</v>
      </c>
      <c r="K1527">
        <v>12.13</v>
      </c>
      <c r="L1527">
        <v>19.626666666666665</v>
      </c>
      <c r="M1527">
        <v>20.271666666666665</v>
      </c>
      <c r="N1527">
        <v>9.1408333333333349</v>
      </c>
      <c r="O1527">
        <v>68.631666666666675</v>
      </c>
    </row>
    <row r="1528" spans="1:15" x14ac:dyDescent="0.3">
      <c r="A1528" s="1">
        <v>43011</v>
      </c>
      <c r="B1528" s="2">
        <v>14</v>
      </c>
      <c r="C1528">
        <v>51.900901074218751</v>
      </c>
      <c r="D1528">
        <v>84.651049999999998</v>
      </c>
      <c r="E1528">
        <v>23.007499999999997</v>
      </c>
      <c r="F1528">
        <v>22.997500000000002</v>
      </c>
      <c r="G1528">
        <v>22.990833333333331</v>
      </c>
      <c r="H1528">
        <v>21.480000000000004</v>
      </c>
      <c r="I1528">
        <v>19.2425</v>
      </c>
      <c r="J1528">
        <v>21.751666666666669</v>
      </c>
      <c r="K1528">
        <v>11.520000000000001</v>
      </c>
      <c r="L1528">
        <v>20.169166666666666</v>
      </c>
      <c r="M1528">
        <v>21.494166666666661</v>
      </c>
      <c r="N1528">
        <v>9.0191666666666652</v>
      </c>
      <c r="O1528">
        <v>67.765833333333333</v>
      </c>
    </row>
    <row r="1529" spans="1:15" x14ac:dyDescent="0.3">
      <c r="A1529" s="1">
        <v>43011</v>
      </c>
      <c r="B1529" s="2">
        <v>15</v>
      </c>
      <c r="C1529">
        <v>50.641572102864579</v>
      </c>
      <c r="D1529">
        <v>83.443122721354158</v>
      </c>
      <c r="E1529">
        <v>23.041666666666661</v>
      </c>
      <c r="F1529">
        <v>23.110833333333336</v>
      </c>
      <c r="G1529">
        <v>22.873333333333331</v>
      </c>
      <c r="H1529">
        <v>21.027499999999996</v>
      </c>
      <c r="I1529">
        <v>19.136666666666667</v>
      </c>
      <c r="J1529">
        <v>18.198333333333334</v>
      </c>
      <c r="K1529">
        <v>11.625833333333333</v>
      </c>
      <c r="L1529">
        <v>19.855833333333333</v>
      </c>
      <c r="M1529">
        <v>20.248333333333331</v>
      </c>
      <c r="N1529">
        <v>8.7683333333333344</v>
      </c>
      <c r="O1529">
        <v>66.766666666666666</v>
      </c>
    </row>
    <row r="1530" spans="1:15" x14ac:dyDescent="0.3">
      <c r="A1530" s="1">
        <v>43011</v>
      </c>
      <c r="B1530" s="2">
        <v>16</v>
      </c>
      <c r="C1530">
        <v>52.886148404947924</v>
      </c>
      <c r="D1530">
        <v>85.464189778645846</v>
      </c>
      <c r="E1530">
        <v>22.939166666666669</v>
      </c>
      <c r="F1530">
        <v>23.028333333333332</v>
      </c>
      <c r="G1530">
        <v>23.046666666666667</v>
      </c>
      <c r="H1530">
        <v>20.872499999999999</v>
      </c>
      <c r="I1530">
        <v>18.502500000000001</v>
      </c>
      <c r="J1530">
        <v>19.570833333333329</v>
      </c>
      <c r="K1530">
        <v>12.130833333333335</v>
      </c>
      <c r="L1530">
        <v>19.564999999999998</v>
      </c>
      <c r="M1530">
        <v>20.799166666666668</v>
      </c>
      <c r="N1530">
        <v>9.0474999999999994</v>
      </c>
      <c r="O1530">
        <v>66.727499999999978</v>
      </c>
    </row>
    <row r="1531" spans="1:15" x14ac:dyDescent="0.3">
      <c r="A1531" s="1">
        <v>43011</v>
      </c>
      <c r="B1531" s="2">
        <v>17</v>
      </c>
      <c r="C1531">
        <v>45.995545231119756</v>
      </c>
      <c r="D1531">
        <v>78.552977213541666</v>
      </c>
      <c r="E1531">
        <v>23.017500000000002</v>
      </c>
      <c r="F1531">
        <v>23.019166666666667</v>
      </c>
      <c r="G1531">
        <v>22.935833333333335</v>
      </c>
      <c r="H1531">
        <v>21.66416666666667</v>
      </c>
      <c r="I1531">
        <v>19.294166666666669</v>
      </c>
      <c r="J1531">
        <v>22.362500000000001</v>
      </c>
      <c r="K1531">
        <v>11.398333333333335</v>
      </c>
      <c r="L1531">
        <v>19.969166666666663</v>
      </c>
      <c r="M1531">
        <v>21.68416666666667</v>
      </c>
      <c r="N1531">
        <v>8.8149999999999995</v>
      </c>
      <c r="O1531">
        <v>66.273333333333341</v>
      </c>
    </row>
    <row r="1532" spans="1:15" x14ac:dyDescent="0.3">
      <c r="A1532" s="1">
        <v>43011</v>
      </c>
      <c r="B1532" s="2">
        <v>18</v>
      </c>
      <c r="C1532">
        <v>46.904459488932332</v>
      </c>
      <c r="D1532">
        <v>79.578802506510414</v>
      </c>
      <c r="E1532">
        <v>23.028333333333332</v>
      </c>
      <c r="F1532">
        <v>23.113333333333333</v>
      </c>
      <c r="G1532">
        <v>22.899999999999995</v>
      </c>
      <c r="H1532">
        <v>20.827499999999997</v>
      </c>
      <c r="I1532">
        <v>19.059999999999999</v>
      </c>
      <c r="J1532">
        <v>18.340833333333336</v>
      </c>
      <c r="K1532">
        <v>11.934166666666668</v>
      </c>
      <c r="L1532">
        <v>19.856666666666666</v>
      </c>
      <c r="M1532">
        <v>20.344166666666666</v>
      </c>
      <c r="N1532">
        <v>9.0875000000000004</v>
      </c>
      <c r="O1532">
        <v>65.74666666666667</v>
      </c>
    </row>
    <row r="1533" spans="1:15" x14ac:dyDescent="0.3">
      <c r="A1533" s="1">
        <v>43011</v>
      </c>
      <c r="B1533" s="2">
        <v>19</v>
      </c>
      <c r="C1533">
        <v>30.827409309895756</v>
      </c>
      <c r="D1533">
        <v>59.164768668619757</v>
      </c>
      <c r="E1533">
        <v>23.253333333333334</v>
      </c>
      <c r="F1533">
        <v>23.728333333333335</v>
      </c>
      <c r="G1533">
        <v>23.16333333333333</v>
      </c>
      <c r="H1533">
        <v>20.865000000000006</v>
      </c>
      <c r="I1533">
        <v>18.314166666666665</v>
      </c>
      <c r="J1533">
        <v>23.594999999999999</v>
      </c>
      <c r="K1533">
        <v>10.495833333333332</v>
      </c>
      <c r="L1533">
        <v>19.78833333333333</v>
      </c>
      <c r="M1533">
        <v>21.927499999999998</v>
      </c>
      <c r="N1533">
        <v>9.1066666666666674</v>
      </c>
      <c r="O1533">
        <v>65.08</v>
      </c>
    </row>
    <row r="1534" spans="1:15" x14ac:dyDescent="0.3">
      <c r="A1534" s="1">
        <v>43011</v>
      </c>
      <c r="B1534" s="2">
        <v>20</v>
      </c>
      <c r="C1534">
        <v>1.8690507720947249</v>
      </c>
      <c r="D1534">
        <v>18.040141455078167</v>
      </c>
      <c r="E1534">
        <v>24.428333333333331</v>
      </c>
      <c r="F1534">
        <v>25.553333333333327</v>
      </c>
      <c r="G1534">
        <v>23.495833333333337</v>
      </c>
      <c r="H1534">
        <v>22.631666666666671</v>
      </c>
      <c r="I1534">
        <v>21.124166666666667</v>
      </c>
      <c r="J1534">
        <v>23.556666666666668</v>
      </c>
      <c r="K1534">
        <v>10.334999999999999</v>
      </c>
      <c r="L1534">
        <v>20.010833333333334</v>
      </c>
      <c r="M1534">
        <v>21.124166666666664</v>
      </c>
      <c r="N1534">
        <v>10.549166666666666</v>
      </c>
      <c r="O1534">
        <v>61.558333333333337</v>
      </c>
    </row>
    <row r="1535" spans="1:15" x14ac:dyDescent="0.3">
      <c r="A1535" s="1">
        <v>43011</v>
      </c>
      <c r="B1535" s="2">
        <v>21</v>
      </c>
      <c r="C1535">
        <v>1.8550198608398329</v>
      </c>
      <c r="D1535">
        <v>11.086556697591208</v>
      </c>
      <c r="E1535">
        <v>24.758333333333336</v>
      </c>
      <c r="F1535">
        <v>26.023333333333337</v>
      </c>
      <c r="G1535">
        <v>23.693333333333339</v>
      </c>
      <c r="H1535">
        <v>23.294999999999998</v>
      </c>
      <c r="I1535">
        <v>22.076666666666664</v>
      </c>
      <c r="J1535">
        <v>23.722499999999997</v>
      </c>
      <c r="K1535">
        <v>11.800833333333332</v>
      </c>
      <c r="L1535">
        <v>19.855833333333333</v>
      </c>
      <c r="M1535">
        <v>21.026666666666664</v>
      </c>
      <c r="N1535">
        <v>11.845833333333333</v>
      </c>
      <c r="O1535">
        <v>60.909166666666657</v>
      </c>
    </row>
    <row r="1536" spans="1:15" x14ac:dyDescent="0.3">
      <c r="A1536" s="1">
        <v>43011</v>
      </c>
      <c r="B1536" s="2">
        <v>22</v>
      </c>
      <c r="C1536">
        <v>1.9225256357828748</v>
      </c>
      <c r="D1536">
        <v>5.4534981526692583</v>
      </c>
      <c r="E1536">
        <v>24.754166666666666</v>
      </c>
      <c r="F1536">
        <v>26.254166666666666</v>
      </c>
      <c r="G1536">
        <v>23.659166666666668</v>
      </c>
      <c r="H1536">
        <v>23.577500000000001</v>
      </c>
      <c r="I1536">
        <v>22.401666666666667</v>
      </c>
      <c r="J1536">
        <v>23.871666666666666</v>
      </c>
      <c r="K1536">
        <v>12.919999999999996</v>
      </c>
      <c r="L1536">
        <v>19.810833333333335</v>
      </c>
      <c r="M1536">
        <v>21.238333333333337</v>
      </c>
      <c r="N1536">
        <v>12.871666666666664</v>
      </c>
      <c r="O1536">
        <v>60.978333333333332</v>
      </c>
    </row>
    <row r="1537" spans="1:15" x14ac:dyDescent="0.3">
      <c r="A1537" s="1">
        <v>43011</v>
      </c>
      <c r="B1537" s="2">
        <v>23</v>
      </c>
      <c r="C1537">
        <v>1.8970716542561663</v>
      </c>
      <c r="D1537">
        <v>5.3099837239583243</v>
      </c>
      <c r="E1537">
        <v>24.62166666666667</v>
      </c>
      <c r="F1537">
        <v>26.299166666666668</v>
      </c>
      <c r="G1537">
        <v>23.599999999999998</v>
      </c>
      <c r="H1537">
        <v>23.700833333333335</v>
      </c>
      <c r="I1537">
        <v>22.540000000000003</v>
      </c>
      <c r="J1537">
        <v>24.2925</v>
      </c>
      <c r="K1537">
        <v>13.68</v>
      </c>
      <c r="L1537">
        <v>19.864999999999998</v>
      </c>
      <c r="M1537">
        <v>21.569999999999997</v>
      </c>
      <c r="N1537">
        <v>13.651666666666666</v>
      </c>
      <c r="O1537">
        <v>61.31583333333333</v>
      </c>
    </row>
    <row r="1538" spans="1:15" x14ac:dyDescent="0.3">
      <c r="A1538" s="1">
        <v>43012</v>
      </c>
      <c r="B1538" s="2">
        <v>0</v>
      </c>
      <c r="C1538">
        <v>1.8837088806152249</v>
      </c>
      <c r="D1538">
        <v>5.3734926513671928</v>
      </c>
      <c r="E1538">
        <v>24.599999999999998</v>
      </c>
      <c r="F1538">
        <v>26.299166666666668</v>
      </c>
      <c r="G1538">
        <v>23.599999999999998</v>
      </c>
      <c r="H1538">
        <v>23.768333333333342</v>
      </c>
      <c r="I1538">
        <v>22.599999999999998</v>
      </c>
      <c r="J1538">
        <v>24.400000000000002</v>
      </c>
      <c r="K1538">
        <v>14.072499999999996</v>
      </c>
      <c r="L1538">
        <v>19.930833333333336</v>
      </c>
      <c r="M1538">
        <v>21.898333333333337</v>
      </c>
      <c r="N1538">
        <v>14.241666666666665</v>
      </c>
      <c r="O1538">
        <v>61.629999999999988</v>
      </c>
    </row>
    <row r="1539" spans="1:15" x14ac:dyDescent="0.3">
      <c r="A1539" s="1">
        <v>43012</v>
      </c>
      <c r="B1539" s="2">
        <v>1</v>
      </c>
      <c r="C1539">
        <v>1.8921763437906913</v>
      </c>
      <c r="D1539">
        <v>5.2916342081705663</v>
      </c>
      <c r="E1539">
        <v>24.594166666666666</v>
      </c>
      <c r="F1539">
        <v>26.29666666666667</v>
      </c>
      <c r="G1539">
        <v>23.599999999999998</v>
      </c>
      <c r="H1539">
        <v>23.859166666666667</v>
      </c>
      <c r="I1539">
        <v>22.697500000000002</v>
      </c>
      <c r="J1539">
        <v>24.494999999999994</v>
      </c>
      <c r="K1539">
        <v>14.425833333333335</v>
      </c>
      <c r="L1539">
        <v>19.989999999999998</v>
      </c>
      <c r="M1539">
        <v>22.224166666666672</v>
      </c>
      <c r="N1539">
        <v>14.631666666666668</v>
      </c>
      <c r="O1539">
        <v>61.794166666666662</v>
      </c>
    </row>
    <row r="1540" spans="1:15" x14ac:dyDescent="0.3">
      <c r="A1540" s="1">
        <v>43012</v>
      </c>
      <c r="B1540" s="2">
        <v>2</v>
      </c>
      <c r="C1540">
        <v>1.8707392374674414</v>
      </c>
      <c r="D1540">
        <v>5.3202000366211077</v>
      </c>
      <c r="E1540">
        <v>24.589166666666667</v>
      </c>
      <c r="F1540">
        <v>26.291666666666671</v>
      </c>
      <c r="G1540">
        <v>23.599999999999998</v>
      </c>
      <c r="H1540">
        <v>23.933333333333334</v>
      </c>
      <c r="I1540">
        <v>22.800000000000008</v>
      </c>
      <c r="J1540">
        <v>24.599999999999998</v>
      </c>
      <c r="K1540">
        <v>14.794166666666667</v>
      </c>
      <c r="L1540">
        <v>20</v>
      </c>
      <c r="M1540">
        <v>22.498333333333335</v>
      </c>
      <c r="N1540">
        <v>14.980833333333335</v>
      </c>
      <c r="O1540">
        <v>62.031666666666673</v>
      </c>
    </row>
    <row r="1541" spans="1:15" x14ac:dyDescent="0.3">
      <c r="A1541" s="1">
        <v>43012</v>
      </c>
      <c r="B1541" s="2">
        <v>3</v>
      </c>
      <c r="C1541">
        <v>1.8819497721354335</v>
      </c>
      <c r="D1541">
        <v>5.2629175292968835</v>
      </c>
      <c r="E1541">
        <v>24.592500000000001</v>
      </c>
      <c r="F1541">
        <v>26.298333333333336</v>
      </c>
      <c r="G1541">
        <v>23.599999999999998</v>
      </c>
      <c r="H1541">
        <v>23.990833333333331</v>
      </c>
      <c r="I1541">
        <v>22.800000000000008</v>
      </c>
      <c r="J1541">
        <v>24.599999999999998</v>
      </c>
      <c r="K1541">
        <v>15.284166666666669</v>
      </c>
      <c r="L1541">
        <v>20.034166666666668</v>
      </c>
      <c r="M1541">
        <v>22.716666666666669</v>
      </c>
      <c r="N1541">
        <v>15.419166666666667</v>
      </c>
      <c r="O1541">
        <v>62.243333333333332</v>
      </c>
    </row>
    <row r="1542" spans="1:15" x14ac:dyDescent="0.3">
      <c r="A1542" s="1">
        <v>43012</v>
      </c>
      <c r="B1542" s="2">
        <v>4</v>
      </c>
      <c r="C1542">
        <v>1.8798942199706998</v>
      </c>
      <c r="D1542">
        <v>5.3417052734375003</v>
      </c>
      <c r="E1542">
        <v>24.5975</v>
      </c>
      <c r="F1542">
        <v>26.300000000000008</v>
      </c>
      <c r="G1542">
        <v>23.599999999999998</v>
      </c>
      <c r="H1542">
        <v>24</v>
      </c>
      <c r="I1542">
        <v>22.947500000000002</v>
      </c>
      <c r="J1542">
        <v>24.65583333333333</v>
      </c>
      <c r="K1542">
        <v>15.748333333333333</v>
      </c>
      <c r="L1542">
        <v>20.181666666666665</v>
      </c>
      <c r="M1542">
        <v>22.945833333333336</v>
      </c>
      <c r="N1542">
        <v>15.827500000000001</v>
      </c>
      <c r="O1542">
        <v>62.475833333333334</v>
      </c>
    </row>
    <row r="1543" spans="1:15" x14ac:dyDescent="0.3">
      <c r="A1543" s="1">
        <v>43012</v>
      </c>
      <c r="B1543" s="2">
        <v>5</v>
      </c>
      <c r="C1543">
        <v>1.9110429117838585</v>
      </c>
      <c r="D1543">
        <v>5.3702524129231577</v>
      </c>
      <c r="E1543">
        <v>24.599999999999998</v>
      </c>
      <c r="F1543">
        <v>26.300000000000008</v>
      </c>
      <c r="G1543">
        <v>23.660833333333329</v>
      </c>
      <c r="H1543">
        <v>24.020833333333332</v>
      </c>
      <c r="I1543">
        <v>23.025833333333335</v>
      </c>
      <c r="J1543">
        <v>24.73833333333333</v>
      </c>
      <c r="K1543">
        <v>16.162500000000005</v>
      </c>
      <c r="L1543">
        <v>20.340000000000003</v>
      </c>
      <c r="M1543">
        <v>23.110833333333332</v>
      </c>
      <c r="N1543">
        <v>16.23</v>
      </c>
      <c r="O1543">
        <v>62.756666666666661</v>
      </c>
    </row>
    <row r="1544" spans="1:15" x14ac:dyDescent="0.3">
      <c r="A1544" s="1">
        <v>43012</v>
      </c>
      <c r="B1544" s="2">
        <v>6</v>
      </c>
      <c r="C1544">
        <v>1.9036100819905586</v>
      </c>
      <c r="D1544">
        <v>5.3176242838541663</v>
      </c>
      <c r="E1544">
        <v>24.599999999999998</v>
      </c>
      <c r="F1544">
        <v>26.315000000000001</v>
      </c>
      <c r="G1544">
        <v>23.699999999999992</v>
      </c>
      <c r="H1544">
        <v>24.017499999999998</v>
      </c>
      <c r="I1544">
        <v>23.037500000000005</v>
      </c>
      <c r="J1544">
        <v>24.76</v>
      </c>
      <c r="K1544">
        <v>16.568333333333332</v>
      </c>
      <c r="L1544">
        <v>20.5</v>
      </c>
      <c r="M1544">
        <v>23.310000000000002</v>
      </c>
      <c r="N1544">
        <v>16.644166666666667</v>
      </c>
      <c r="O1544">
        <v>63.053333333333342</v>
      </c>
    </row>
    <row r="1545" spans="1:15" x14ac:dyDescent="0.3">
      <c r="A1545" s="1">
        <v>43012</v>
      </c>
      <c r="B1545" s="2">
        <v>7</v>
      </c>
      <c r="C1545">
        <v>1.868627556355783</v>
      </c>
      <c r="D1545">
        <v>5.5234920410156256</v>
      </c>
      <c r="E1545">
        <v>24.599999999999998</v>
      </c>
      <c r="F1545">
        <v>26.364166666666666</v>
      </c>
      <c r="G1545">
        <v>23.711666666666662</v>
      </c>
      <c r="H1545">
        <v>24.046666666666667</v>
      </c>
      <c r="I1545">
        <v>23.08666666666667</v>
      </c>
      <c r="J1545">
        <v>24.762500000000003</v>
      </c>
      <c r="K1545">
        <v>16.943333333333335</v>
      </c>
      <c r="L1545">
        <v>20.646666666666665</v>
      </c>
      <c r="M1545">
        <v>23.463333333333335</v>
      </c>
      <c r="N1545">
        <v>17</v>
      </c>
      <c r="O1545">
        <v>63.325833333333328</v>
      </c>
    </row>
    <row r="1546" spans="1:15" x14ac:dyDescent="0.3">
      <c r="A1546" s="1">
        <v>43012</v>
      </c>
      <c r="B1546" s="2">
        <v>8</v>
      </c>
      <c r="C1546">
        <v>1.8461058339436833</v>
      </c>
      <c r="D1546">
        <v>13.067927392578085</v>
      </c>
      <c r="E1546">
        <v>24.680000000000003</v>
      </c>
      <c r="F1546">
        <v>26.435833333333335</v>
      </c>
      <c r="G1546">
        <v>23.847499999999997</v>
      </c>
      <c r="H1546">
        <v>24</v>
      </c>
      <c r="I1546">
        <v>23.004999999999999</v>
      </c>
      <c r="J1546">
        <v>24.783333333333335</v>
      </c>
      <c r="K1546">
        <v>17.294999999999998</v>
      </c>
      <c r="L1546">
        <v>20.778333333333336</v>
      </c>
      <c r="M1546">
        <v>23.555833333333336</v>
      </c>
      <c r="N1546">
        <v>17.354166666666668</v>
      </c>
      <c r="O1546">
        <v>63.617500000000007</v>
      </c>
    </row>
    <row r="1547" spans="1:15" x14ac:dyDescent="0.3">
      <c r="A1547" s="1">
        <v>43012</v>
      </c>
      <c r="B1547" s="2">
        <v>9</v>
      </c>
      <c r="C1547">
        <v>1.8155319488525501</v>
      </c>
      <c r="D1547">
        <v>15.267443180338583</v>
      </c>
      <c r="E1547">
        <v>24.876666666666669</v>
      </c>
      <c r="F1547">
        <v>26.331666666666674</v>
      </c>
      <c r="G1547">
        <v>23.965833333333336</v>
      </c>
      <c r="H1547">
        <v>23.705833333333331</v>
      </c>
      <c r="I1547">
        <v>22.891666666666666</v>
      </c>
      <c r="J1547">
        <v>24.298333333333336</v>
      </c>
      <c r="K1547">
        <v>17.937499999999996</v>
      </c>
      <c r="L1547">
        <v>21.015833333333337</v>
      </c>
      <c r="M1547">
        <v>23.532499999999999</v>
      </c>
      <c r="N1547">
        <v>17.778333333333332</v>
      </c>
      <c r="O1547">
        <v>65.119166666666672</v>
      </c>
    </row>
    <row r="1548" spans="1:15" x14ac:dyDescent="0.3">
      <c r="A1548" s="1">
        <v>43012</v>
      </c>
      <c r="B1548" s="2">
        <v>10</v>
      </c>
      <c r="C1548">
        <v>85.698512124633751</v>
      </c>
      <c r="D1548">
        <v>119.17854407552085</v>
      </c>
      <c r="E1548">
        <v>23.314166666666669</v>
      </c>
      <c r="F1548">
        <v>23.593333333333334</v>
      </c>
      <c r="G1548">
        <v>23.647499999999994</v>
      </c>
      <c r="H1548">
        <v>20.087499999999999</v>
      </c>
      <c r="I1548">
        <v>18.593333333333334</v>
      </c>
      <c r="J1548">
        <v>16.995833333333334</v>
      </c>
      <c r="K1548">
        <v>15.180833333333338</v>
      </c>
      <c r="L1548">
        <v>19.679166666666667</v>
      </c>
      <c r="M1548">
        <v>20.445000000000004</v>
      </c>
      <c r="N1548">
        <v>11.8825</v>
      </c>
      <c r="O1548">
        <v>72.191666666666663</v>
      </c>
    </row>
    <row r="1549" spans="1:15" x14ac:dyDescent="0.3">
      <c r="A1549" s="1">
        <v>43012</v>
      </c>
      <c r="B1549" s="2">
        <v>11</v>
      </c>
      <c r="C1549">
        <v>53.003596679687512</v>
      </c>
      <c r="D1549">
        <v>86.019797200520827</v>
      </c>
      <c r="E1549">
        <v>22.992500000000003</v>
      </c>
      <c r="F1549">
        <v>23.076666666666668</v>
      </c>
      <c r="G1549">
        <v>23.007500000000004</v>
      </c>
      <c r="H1549">
        <v>20.584166666666665</v>
      </c>
      <c r="I1549">
        <v>18.569166666666664</v>
      </c>
      <c r="J1549">
        <v>15.719166666666668</v>
      </c>
      <c r="K1549">
        <v>11.993333333333332</v>
      </c>
      <c r="L1549">
        <v>19.458333333333332</v>
      </c>
      <c r="M1549">
        <v>19.210833333333333</v>
      </c>
      <c r="N1549">
        <v>8.9841666666666669</v>
      </c>
      <c r="O1549">
        <v>69.92583333333333</v>
      </c>
    </row>
    <row r="1550" spans="1:15" x14ac:dyDescent="0.3">
      <c r="A1550" s="1">
        <v>43012</v>
      </c>
      <c r="B1550" s="2">
        <v>12</v>
      </c>
      <c r="C1550">
        <v>52.754804557291664</v>
      </c>
      <c r="D1550">
        <v>85.216461197916672</v>
      </c>
      <c r="E1550">
        <v>22.964166666666667</v>
      </c>
      <c r="F1550">
        <v>23.009999999999994</v>
      </c>
      <c r="G1550">
        <v>22.997499999999999</v>
      </c>
      <c r="H1550">
        <v>20.635000000000002</v>
      </c>
      <c r="I1550">
        <v>18.664166666666667</v>
      </c>
      <c r="J1550">
        <v>17.324999999999999</v>
      </c>
      <c r="K1550">
        <v>12.058333333333332</v>
      </c>
      <c r="L1550">
        <v>19.624999999999996</v>
      </c>
      <c r="M1550">
        <v>19.949166666666667</v>
      </c>
      <c r="N1550">
        <v>9.1433333333333309</v>
      </c>
      <c r="O1550">
        <v>68.851666666666674</v>
      </c>
    </row>
    <row r="1551" spans="1:15" x14ac:dyDescent="0.3">
      <c r="A1551" s="1">
        <v>43012</v>
      </c>
      <c r="B1551" s="2">
        <v>13</v>
      </c>
      <c r="C1551">
        <v>51.153423339843748</v>
      </c>
      <c r="D1551">
        <v>83.679219433593758</v>
      </c>
      <c r="E1551">
        <v>22.991666666666664</v>
      </c>
      <c r="F1551">
        <v>23.03</v>
      </c>
      <c r="G1551">
        <v>23.049166666666665</v>
      </c>
      <c r="H1551">
        <v>21.571666666666669</v>
      </c>
      <c r="I1551">
        <v>19.168333333333337</v>
      </c>
      <c r="J1551">
        <v>20.419166666666666</v>
      </c>
      <c r="K1551">
        <v>11.694166666666666</v>
      </c>
      <c r="L1551">
        <v>20.091666666666665</v>
      </c>
      <c r="M1551">
        <v>21.132499999999997</v>
      </c>
      <c r="N1551">
        <v>9.0416666666666661</v>
      </c>
      <c r="O1551">
        <v>67.902499999999989</v>
      </c>
    </row>
    <row r="1552" spans="1:15" x14ac:dyDescent="0.3">
      <c r="A1552" s="1">
        <v>43012</v>
      </c>
      <c r="B1552" s="2">
        <v>14</v>
      </c>
      <c r="C1552">
        <v>48.286777180989581</v>
      </c>
      <c r="D1552">
        <v>81.142980208333327</v>
      </c>
      <c r="E1552">
        <v>23.052499999999998</v>
      </c>
      <c r="F1552">
        <v>23.096666666666664</v>
      </c>
      <c r="G1552">
        <v>22.9575</v>
      </c>
      <c r="H1552">
        <v>21.468333333333334</v>
      </c>
      <c r="I1552">
        <v>19.215833333333332</v>
      </c>
      <c r="J1552">
        <v>19.957500000000003</v>
      </c>
      <c r="K1552">
        <v>11.693333333333333</v>
      </c>
      <c r="L1552">
        <v>20.121666666666666</v>
      </c>
      <c r="M1552">
        <v>20.892500000000002</v>
      </c>
      <c r="N1552">
        <v>8.8441666666666681</v>
      </c>
      <c r="O1552">
        <v>66.961666666666659</v>
      </c>
    </row>
    <row r="1553" spans="1:15" x14ac:dyDescent="0.3">
      <c r="A1553" s="1">
        <v>43012</v>
      </c>
      <c r="B1553" s="2">
        <v>15</v>
      </c>
      <c r="C1553">
        <v>50.368595345052093</v>
      </c>
      <c r="D1553">
        <v>83.366054785156265</v>
      </c>
      <c r="E1553">
        <v>22.954166666666662</v>
      </c>
      <c r="F1553">
        <v>23.065833333333334</v>
      </c>
      <c r="G1553">
        <v>22.967500000000001</v>
      </c>
      <c r="H1553">
        <v>21.16416666666667</v>
      </c>
      <c r="I1553">
        <v>18.621666666666666</v>
      </c>
      <c r="J1553">
        <v>17.061666666666667</v>
      </c>
      <c r="K1553">
        <v>12.219999999999999</v>
      </c>
      <c r="L1553">
        <v>19.794166666666666</v>
      </c>
      <c r="M1553">
        <v>19.9375</v>
      </c>
      <c r="N1553">
        <v>9.1383333333333336</v>
      </c>
      <c r="O1553">
        <v>66.759166666666673</v>
      </c>
    </row>
    <row r="1554" spans="1:15" x14ac:dyDescent="0.3">
      <c r="A1554" s="1">
        <v>43012</v>
      </c>
      <c r="B1554" s="2">
        <v>16</v>
      </c>
      <c r="C1554">
        <v>50.487545084635421</v>
      </c>
      <c r="D1554">
        <v>83.3915741861979</v>
      </c>
      <c r="E1554">
        <v>22.983333333333331</v>
      </c>
      <c r="F1554">
        <v>22.978333333333339</v>
      </c>
      <c r="G1554">
        <v>23.079166666666662</v>
      </c>
      <c r="H1554">
        <v>21.395833333333332</v>
      </c>
      <c r="I1554">
        <v>18.635833333333327</v>
      </c>
      <c r="J1554">
        <v>18.982499999999998</v>
      </c>
      <c r="K1554">
        <v>11.821666666666667</v>
      </c>
      <c r="L1554">
        <v>20.008333333333329</v>
      </c>
      <c r="M1554">
        <v>20.510833333333331</v>
      </c>
      <c r="N1554">
        <v>8.894166666666667</v>
      </c>
      <c r="O1554">
        <v>67.025000000000006</v>
      </c>
    </row>
    <row r="1555" spans="1:15" x14ac:dyDescent="0.3">
      <c r="A1555" s="1">
        <v>43012</v>
      </c>
      <c r="B1555" s="2">
        <v>17</v>
      </c>
      <c r="C1555">
        <v>44.03807413736984</v>
      </c>
      <c r="D1555">
        <v>76.900107877604157</v>
      </c>
      <c r="E1555">
        <v>23.053333333333331</v>
      </c>
      <c r="F1555">
        <v>23.075833333333335</v>
      </c>
      <c r="G1555">
        <v>22.930833333333329</v>
      </c>
      <c r="H1555">
        <v>21.299999999999997</v>
      </c>
      <c r="I1555">
        <v>19.488333333333333</v>
      </c>
      <c r="J1555">
        <v>20.326666666666664</v>
      </c>
      <c r="K1555">
        <v>11.266666666666666</v>
      </c>
      <c r="L1555">
        <v>20.145833333333332</v>
      </c>
      <c r="M1555">
        <v>20.892499999999995</v>
      </c>
      <c r="N1555">
        <v>8.6966666666666672</v>
      </c>
      <c r="O1555">
        <v>66.760833333333338</v>
      </c>
    </row>
    <row r="1556" spans="1:15" x14ac:dyDescent="0.3">
      <c r="A1556" s="1">
        <v>43012</v>
      </c>
      <c r="B1556" s="2">
        <v>18</v>
      </c>
      <c r="C1556">
        <v>45.451123307291574</v>
      </c>
      <c r="D1556">
        <v>78.141785156250009</v>
      </c>
      <c r="E1556">
        <v>22.994166666666668</v>
      </c>
      <c r="F1556">
        <v>23.079166666666666</v>
      </c>
      <c r="G1556">
        <v>22.98416666666667</v>
      </c>
      <c r="H1556">
        <v>21.0275</v>
      </c>
      <c r="I1556">
        <v>18.886666666666667</v>
      </c>
      <c r="J1556">
        <v>16.2</v>
      </c>
      <c r="K1556">
        <v>11.870833333333335</v>
      </c>
      <c r="L1556">
        <v>19.653333333333332</v>
      </c>
      <c r="M1556">
        <v>19.509166666666665</v>
      </c>
      <c r="N1556">
        <v>8.9583333333333339</v>
      </c>
      <c r="O1556">
        <v>67.166666666666671</v>
      </c>
    </row>
    <row r="1557" spans="1:15" x14ac:dyDescent="0.3">
      <c r="A1557" s="1">
        <v>43012</v>
      </c>
      <c r="B1557" s="2">
        <v>19</v>
      </c>
      <c r="C1557">
        <v>27.675118366495749</v>
      </c>
      <c r="D1557">
        <v>56.046510709635328</v>
      </c>
      <c r="E1557">
        <v>23.275000000000006</v>
      </c>
      <c r="F1557">
        <v>23.695000000000004</v>
      </c>
      <c r="G1557">
        <v>23.078333333333333</v>
      </c>
      <c r="H1557">
        <v>21.20333333333333</v>
      </c>
      <c r="I1557">
        <v>18.494166666666665</v>
      </c>
      <c r="J1557">
        <v>22.653333333333332</v>
      </c>
      <c r="K1557">
        <v>10.6075</v>
      </c>
      <c r="L1557">
        <v>19.966666666666665</v>
      </c>
      <c r="M1557">
        <v>20.614166666666666</v>
      </c>
      <c r="N1557">
        <v>9.1566666666666681</v>
      </c>
      <c r="O1557">
        <v>66.678333333333342</v>
      </c>
    </row>
    <row r="1558" spans="1:15" x14ac:dyDescent="0.3">
      <c r="A1558" s="1">
        <v>43012</v>
      </c>
      <c r="B1558" s="2">
        <v>20</v>
      </c>
      <c r="C1558">
        <v>1.8600278137206916</v>
      </c>
      <c r="D1558">
        <v>17.999784277343664</v>
      </c>
      <c r="E1558">
        <v>24.411666666666672</v>
      </c>
      <c r="F1558">
        <v>25.428333333333331</v>
      </c>
      <c r="G1558">
        <v>23.48416666666667</v>
      </c>
      <c r="H1558">
        <v>22.986666666666665</v>
      </c>
      <c r="I1558">
        <v>21.53083333333333</v>
      </c>
      <c r="J1558">
        <v>23.487499999999997</v>
      </c>
      <c r="K1558">
        <v>10.440000000000001</v>
      </c>
      <c r="L1558">
        <v>19.895</v>
      </c>
      <c r="M1558">
        <v>20.244166666666668</v>
      </c>
      <c r="N1558">
        <v>10.610833333333334</v>
      </c>
      <c r="O1558">
        <v>63.002499999999998</v>
      </c>
    </row>
    <row r="1559" spans="1:15" x14ac:dyDescent="0.3">
      <c r="A1559" s="1">
        <v>43012</v>
      </c>
      <c r="B1559" s="2">
        <v>21</v>
      </c>
      <c r="C1559">
        <v>1.8312202453613169</v>
      </c>
      <c r="D1559">
        <v>10.748146671549542</v>
      </c>
      <c r="E1559">
        <v>24.678333333333331</v>
      </c>
      <c r="F1559">
        <v>25.908333333333335</v>
      </c>
      <c r="G1559">
        <v>23.69916666666667</v>
      </c>
      <c r="H1559">
        <v>23.665000000000006</v>
      </c>
      <c r="I1559">
        <v>22.508333333333329</v>
      </c>
      <c r="J1559">
        <v>23.872499999999999</v>
      </c>
      <c r="K1559">
        <v>11.883333333333333</v>
      </c>
      <c r="L1559">
        <v>19.768333333333334</v>
      </c>
      <c r="M1559">
        <v>20.863333333333333</v>
      </c>
      <c r="N1559">
        <v>11.897500000000001</v>
      </c>
      <c r="O1559">
        <v>62.072499999999998</v>
      </c>
    </row>
    <row r="1560" spans="1:15" x14ac:dyDescent="0.3">
      <c r="A1560" s="1">
        <v>43012</v>
      </c>
      <c r="B1560" s="2">
        <v>22</v>
      </c>
      <c r="C1560">
        <v>1.878888685099275</v>
      </c>
      <c r="D1560">
        <v>5.3182172281901003</v>
      </c>
      <c r="E1560">
        <v>24.66333333333333</v>
      </c>
      <c r="F1560">
        <v>26.147500000000004</v>
      </c>
      <c r="G1560">
        <v>23.696666666666669</v>
      </c>
      <c r="H1560">
        <v>23.813333333333336</v>
      </c>
      <c r="I1560">
        <v>22.651666666666667</v>
      </c>
      <c r="J1560">
        <v>24.180833333333329</v>
      </c>
      <c r="K1560">
        <v>12.982500000000002</v>
      </c>
      <c r="L1560">
        <v>19.754999999999999</v>
      </c>
      <c r="M1560">
        <v>21.320833333333333</v>
      </c>
      <c r="N1560">
        <v>12.91666666666667</v>
      </c>
      <c r="O1560">
        <v>62.118333333333339</v>
      </c>
    </row>
    <row r="1561" spans="1:15" x14ac:dyDescent="0.3">
      <c r="A1561" s="1">
        <v>43012</v>
      </c>
      <c r="B1561" s="2">
        <v>23</v>
      </c>
      <c r="C1561">
        <v>1.8794242645263586</v>
      </c>
      <c r="D1561">
        <v>5.3023490966796913</v>
      </c>
      <c r="E1561">
        <v>24.599999999999998</v>
      </c>
      <c r="F1561">
        <v>26.19083333333333</v>
      </c>
      <c r="G1561">
        <v>23.599999999999998</v>
      </c>
      <c r="H1561">
        <v>23.812500000000004</v>
      </c>
      <c r="I1561">
        <v>22.619166666666661</v>
      </c>
      <c r="J1561">
        <v>24.423333333333336</v>
      </c>
      <c r="K1561">
        <v>13.755000000000001</v>
      </c>
      <c r="L1561">
        <v>19.799166666666672</v>
      </c>
      <c r="M1561">
        <v>21.744166666666668</v>
      </c>
      <c r="N1561">
        <v>13.683333333333332</v>
      </c>
      <c r="O1561">
        <v>62.75</v>
      </c>
    </row>
    <row r="1562" spans="1:15" x14ac:dyDescent="0.3">
      <c r="A1562" s="1">
        <v>43013</v>
      </c>
      <c r="B1562" s="2">
        <v>0</v>
      </c>
      <c r="C1562">
        <v>1.9004328776041663</v>
      </c>
      <c r="D1562">
        <v>5.3049547119140508</v>
      </c>
      <c r="E1562">
        <v>24.594166666666666</v>
      </c>
      <c r="F1562">
        <v>26.174166666666668</v>
      </c>
      <c r="G1562">
        <v>23.599999999999998</v>
      </c>
      <c r="H1562">
        <v>23.803333333333338</v>
      </c>
      <c r="I1562">
        <v>22.64833333333333</v>
      </c>
      <c r="J1562">
        <v>24.545833333333334</v>
      </c>
      <c r="K1562">
        <v>14.140833333333335</v>
      </c>
      <c r="L1562">
        <v>19.831666666666667</v>
      </c>
      <c r="M1562">
        <v>22.139999999999997</v>
      </c>
      <c r="N1562">
        <v>14.267499999999998</v>
      </c>
      <c r="O1562">
        <v>63.397500000000008</v>
      </c>
    </row>
    <row r="1563" spans="1:15" x14ac:dyDescent="0.3">
      <c r="A1563" s="1">
        <v>43013</v>
      </c>
      <c r="B1563" s="2">
        <v>1</v>
      </c>
      <c r="C1563">
        <v>1.8724345336914168</v>
      </c>
      <c r="D1563">
        <v>5.2260195068359332</v>
      </c>
      <c r="E1563">
        <v>24.567499999999999</v>
      </c>
      <c r="F1563">
        <v>26.153333333333332</v>
      </c>
      <c r="G1563">
        <v>23.6525</v>
      </c>
      <c r="H1563">
        <v>23.999166666666667</v>
      </c>
      <c r="I1563">
        <v>22.825833333333335</v>
      </c>
      <c r="J1563">
        <v>24.730833333333337</v>
      </c>
      <c r="K1563">
        <v>14.475</v>
      </c>
      <c r="L1563">
        <v>19.895833333333332</v>
      </c>
      <c r="M1563">
        <v>22.498333333333335</v>
      </c>
      <c r="N1563">
        <v>14.673333333333337</v>
      </c>
      <c r="O1563">
        <v>63.869166666666672</v>
      </c>
    </row>
    <row r="1564" spans="1:15" x14ac:dyDescent="0.3">
      <c r="A1564" s="1">
        <v>43013</v>
      </c>
      <c r="B1564" s="2">
        <v>2</v>
      </c>
      <c r="C1564">
        <v>1.9205882527669085</v>
      </c>
      <c r="D1564">
        <v>5.3419541788737073</v>
      </c>
      <c r="E1564">
        <v>24.570833333333329</v>
      </c>
      <c r="F1564">
        <v>26.195000000000004</v>
      </c>
      <c r="G1564">
        <v>23.699999999999992</v>
      </c>
      <c r="H1564">
        <v>23.962499999999995</v>
      </c>
      <c r="I1564">
        <v>22.800000000000008</v>
      </c>
      <c r="J1564">
        <v>24.580000000000002</v>
      </c>
      <c r="K1564">
        <v>14.875000000000002</v>
      </c>
      <c r="L1564">
        <v>19.984999999999999</v>
      </c>
      <c r="M1564">
        <v>22.806666666666668</v>
      </c>
      <c r="N1564">
        <v>15.040833333333333</v>
      </c>
      <c r="O1564">
        <v>64.56750000000001</v>
      </c>
    </row>
    <row r="1565" spans="1:15" x14ac:dyDescent="0.3">
      <c r="A1565" s="1">
        <v>43013</v>
      </c>
      <c r="B1565" s="2">
        <v>3</v>
      </c>
      <c r="C1565">
        <v>1.857202269490567</v>
      </c>
      <c r="D1565">
        <v>5.2003725423177167</v>
      </c>
      <c r="E1565">
        <v>24.583333333333332</v>
      </c>
      <c r="F1565">
        <v>26.216666666666669</v>
      </c>
      <c r="G1565">
        <v>23.727499999999996</v>
      </c>
      <c r="H1565">
        <v>23.999166666666667</v>
      </c>
      <c r="I1565">
        <v>22.884166666666669</v>
      </c>
      <c r="J1565">
        <v>24.724166666666672</v>
      </c>
      <c r="K1565">
        <v>15.350833333333334</v>
      </c>
      <c r="L1565">
        <v>20.013333333333332</v>
      </c>
      <c r="M1565">
        <v>23.020833333333332</v>
      </c>
      <c r="N1565">
        <v>15.474166666666667</v>
      </c>
      <c r="O1565">
        <v>65.002499999999998</v>
      </c>
    </row>
    <row r="1566" spans="1:15" x14ac:dyDescent="0.3">
      <c r="A1566" s="1">
        <v>43013</v>
      </c>
      <c r="B1566" s="2">
        <v>4</v>
      </c>
      <c r="C1566">
        <v>1.857805574544275</v>
      </c>
      <c r="D1566">
        <v>5.2766669840494673</v>
      </c>
      <c r="E1566">
        <v>24.594166666666666</v>
      </c>
      <c r="F1566">
        <v>26.288333333333338</v>
      </c>
      <c r="G1566">
        <v>23.799166666666668</v>
      </c>
      <c r="H1566">
        <v>24.068333333333328</v>
      </c>
      <c r="I1566">
        <v>23.033333333333335</v>
      </c>
      <c r="J1566">
        <v>24.738333333333333</v>
      </c>
      <c r="K1566">
        <v>15.798333333333334</v>
      </c>
      <c r="L1566">
        <v>20.153333333333332</v>
      </c>
      <c r="M1566">
        <v>23.241666666666671</v>
      </c>
      <c r="N1566">
        <v>15.881666666666668</v>
      </c>
      <c r="O1566">
        <v>65.561666666666653</v>
      </c>
    </row>
    <row r="1567" spans="1:15" x14ac:dyDescent="0.3">
      <c r="A1567" s="1">
        <v>43013</v>
      </c>
      <c r="B1567" s="2">
        <v>5</v>
      </c>
      <c r="C1567">
        <v>1.892711082967125</v>
      </c>
      <c r="D1567">
        <v>5.3194463419596412</v>
      </c>
      <c r="E1567">
        <v>24.599999999999998</v>
      </c>
      <c r="F1567">
        <v>26.30083333333334</v>
      </c>
      <c r="G1567">
        <v>23.839166666666667</v>
      </c>
      <c r="H1567">
        <v>24.205833333333331</v>
      </c>
      <c r="I1567">
        <v>23.25333333333333</v>
      </c>
      <c r="J1567">
        <v>24.800000000000008</v>
      </c>
      <c r="K1567">
        <v>16.240000000000002</v>
      </c>
      <c r="L1567">
        <v>20.308333333333334</v>
      </c>
      <c r="M1567">
        <v>23.485833333333332</v>
      </c>
      <c r="N1567">
        <v>16.289166666666667</v>
      </c>
      <c r="O1567">
        <v>66.443333333333328</v>
      </c>
    </row>
    <row r="1568" spans="1:15" x14ac:dyDescent="0.3">
      <c r="A1568" s="1">
        <v>43013</v>
      </c>
      <c r="B1568" s="2">
        <v>6</v>
      </c>
      <c r="C1568">
        <v>1.8924047292073585</v>
      </c>
      <c r="D1568">
        <v>5.3225331339518336</v>
      </c>
      <c r="E1568">
        <v>24.599999999999998</v>
      </c>
      <c r="F1568">
        <v>26.330833333333331</v>
      </c>
      <c r="G1568">
        <v>23.900000000000002</v>
      </c>
      <c r="H1568">
        <v>24.269999999999996</v>
      </c>
      <c r="I1568">
        <v>23.387499999999999</v>
      </c>
      <c r="J1568">
        <v>24.800000000000008</v>
      </c>
      <c r="K1568">
        <v>16.634166666666665</v>
      </c>
      <c r="L1568">
        <v>20.481666666666666</v>
      </c>
      <c r="M1568">
        <v>23.641666666666662</v>
      </c>
      <c r="N1568">
        <v>16.708333333333336</v>
      </c>
      <c r="O1568">
        <v>67.28</v>
      </c>
    </row>
    <row r="1569" spans="1:15" x14ac:dyDescent="0.3">
      <c r="A1569" s="1">
        <v>43013</v>
      </c>
      <c r="B1569" s="2">
        <v>7</v>
      </c>
      <c r="C1569">
        <v>1.8602450510660666</v>
      </c>
      <c r="D1569">
        <v>5.2216844034830672</v>
      </c>
      <c r="E1569">
        <v>24.599999999999998</v>
      </c>
      <c r="F1569">
        <v>26.448333333333327</v>
      </c>
      <c r="G1569">
        <v>23.979166666666668</v>
      </c>
      <c r="H1569">
        <v>24.350000000000005</v>
      </c>
      <c r="I1569">
        <v>23.490833333333327</v>
      </c>
      <c r="J1569">
        <v>24.815833333333341</v>
      </c>
      <c r="K1569">
        <v>17.034166666666664</v>
      </c>
      <c r="L1569">
        <v>20.649166666666666</v>
      </c>
      <c r="M1569">
        <v>23.794166666666666</v>
      </c>
      <c r="N1569">
        <v>17.068333333333332</v>
      </c>
      <c r="O1569">
        <v>68.55083333333333</v>
      </c>
    </row>
    <row r="1570" spans="1:15" x14ac:dyDescent="0.3">
      <c r="A1570" s="1">
        <v>43013</v>
      </c>
      <c r="B1570" s="2">
        <v>8</v>
      </c>
      <c r="C1570">
        <v>1.8605135762532583</v>
      </c>
      <c r="D1570">
        <v>11.474819437662816</v>
      </c>
      <c r="E1570">
        <v>24.6875</v>
      </c>
      <c r="F1570">
        <v>26.472499999999997</v>
      </c>
      <c r="G1570">
        <v>24.138333333333332</v>
      </c>
      <c r="H1570">
        <v>24.227499999999996</v>
      </c>
      <c r="I1570">
        <v>23.410833333333333</v>
      </c>
      <c r="J1570">
        <v>24.867500000000003</v>
      </c>
      <c r="K1570">
        <v>17.353333333333332</v>
      </c>
      <c r="L1570">
        <v>20.776666666666671</v>
      </c>
      <c r="M1570">
        <v>23.918333333333333</v>
      </c>
      <c r="N1570">
        <v>17.40666666666667</v>
      </c>
      <c r="O1570">
        <v>69.081666666666678</v>
      </c>
    </row>
    <row r="1571" spans="1:15" x14ac:dyDescent="0.3">
      <c r="A1571" s="1">
        <v>43013</v>
      </c>
      <c r="B1571" s="2">
        <v>9</v>
      </c>
      <c r="C1571">
        <v>1.8458039113362752</v>
      </c>
      <c r="D1571">
        <v>16.174926000976665</v>
      </c>
      <c r="E1571">
        <v>24.820833333333336</v>
      </c>
      <c r="F1571">
        <v>26.400000000000002</v>
      </c>
      <c r="G1571">
        <v>24.356666666666669</v>
      </c>
      <c r="H1571">
        <v>23.920833333333334</v>
      </c>
      <c r="I1571">
        <v>23.205833333333331</v>
      </c>
      <c r="J1571">
        <v>24.679166666666671</v>
      </c>
      <c r="K1571">
        <v>17.9725</v>
      </c>
      <c r="L1571">
        <v>20.999999999999996</v>
      </c>
      <c r="M1571">
        <v>23.849999999999998</v>
      </c>
      <c r="N1571">
        <v>17.822500000000002</v>
      </c>
      <c r="O1571">
        <v>70.095833333333346</v>
      </c>
    </row>
    <row r="1572" spans="1:15" x14ac:dyDescent="0.3">
      <c r="A1572" s="1">
        <v>43013</v>
      </c>
      <c r="B1572" s="2">
        <v>10</v>
      </c>
      <c r="C1572">
        <v>84.220552247111002</v>
      </c>
      <c r="D1572">
        <v>118.10899267578127</v>
      </c>
      <c r="E1572">
        <v>23.244166666666668</v>
      </c>
      <c r="F1572">
        <v>23.560833333333331</v>
      </c>
      <c r="G1572">
        <v>23.885000000000002</v>
      </c>
      <c r="H1572">
        <v>20.549166666666665</v>
      </c>
      <c r="I1572">
        <v>18.535833333333333</v>
      </c>
      <c r="J1572">
        <v>17.298333333333332</v>
      </c>
      <c r="K1572">
        <v>15.1075</v>
      </c>
      <c r="L1572">
        <v>20.112499999999997</v>
      </c>
      <c r="M1572">
        <v>20.608333333333331</v>
      </c>
      <c r="N1572">
        <v>11.748333333333335</v>
      </c>
      <c r="O1572">
        <v>74.936666666666682</v>
      </c>
    </row>
    <row r="1573" spans="1:15" x14ac:dyDescent="0.3">
      <c r="A1573" s="1">
        <v>43013</v>
      </c>
      <c r="B1573" s="2">
        <v>11</v>
      </c>
      <c r="C1573">
        <v>51.289534895833334</v>
      </c>
      <c r="D1573">
        <v>84.180121907552078</v>
      </c>
      <c r="E1573">
        <v>22.997499999999999</v>
      </c>
      <c r="F1573">
        <v>23.047499999999999</v>
      </c>
      <c r="G1573">
        <v>23.08</v>
      </c>
      <c r="H1573">
        <v>21.084999999999997</v>
      </c>
      <c r="I1573">
        <v>18.977499999999999</v>
      </c>
      <c r="J1573">
        <v>15.264166666666668</v>
      </c>
      <c r="K1573">
        <v>11.403333333333336</v>
      </c>
      <c r="L1573">
        <v>19.605833333333333</v>
      </c>
      <c r="M1573">
        <v>18.731666666666669</v>
      </c>
      <c r="N1573">
        <v>8.5924999999999994</v>
      </c>
      <c r="O1573">
        <v>72.712499999999991</v>
      </c>
    </row>
    <row r="1574" spans="1:15" x14ac:dyDescent="0.3">
      <c r="A1574" s="1">
        <v>43013</v>
      </c>
      <c r="B1574" s="2">
        <v>12</v>
      </c>
      <c r="C1574">
        <v>51.43690561523433</v>
      </c>
      <c r="D1574">
        <v>84.37922991536459</v>
      </c>
      <c r="E1574">
        <v>22.959166666666665</v>
      </c>
      <c r="F1574">
        <v>23.079166666666666</v>
      </c>
      <c r="G1574">
        <v>22.994999999999994</v>
      </c>
      <c r="H1574">
        <v>20.844166666666666</v>
      </c>
      <c r="I1574">
        <v>18.78916666666667</v>
      </c>
      <c r="J1574">
        <v>17.021666666666668</v>
      </c>
      <c r="K1574">
        <v>12.136666666666668</v>
      </c>
      <c r="L1574">
        <v>19.156666666666663</v>
      </c>
      <c r="M1574">
        <v>19.39</v>
      </c>
      <c r="N1574">
        <v>9.1458333333333339</v>
      </c>
      <c r="O1574">
        <v>70.593333333333348</v>
      </c>
    </row>
    <row r="1575" spans="1:15" x14ac:dyDescent="0.3">
      <c r="A1575" s="1">
        <v>43013</v>
      </c>
      <c r="B1575" s="2">
        <v>13</v>
      </c>
      <c r="C1575">
        <v>52.760443961588578</v>
      </c>
      <c r="D1575">
        <v>85.588555240885412</v>
      </c>
      <c r="E1575">
        <v>22.966666666666669</v>
      </c>
      <c r="F1575">
        <v>22.987500000000001</v>
      </c>
      <c r="G1575">
        <v>23.025833333333328</v>
      </c>
      <c r="H1575">
        <v>21.47</v>
      </c>
      <c r="I1575">
        <v>18.849166666666665</v>
      </c>
      <c r="J1575">
        <v>18.120833333333334</v>
      </c>
      <c r="K1575">
        <v>11.839166666666666</v>
      </c>
      <c r="L1575">
        <v>19.990833333333335</v>
      </c>
      <c r="M1575">
        <v>20.006666666666668</v>
      </c>
      <c r="N1575">
        <v>8.9916666666666654</v>
      </c>
      <c r="O1575">
        <v>70.207499999999996</v>
      </c>
    </row>
    <row r="1576" spans="1:15" x14ac:dyDescent="0.3">
      <c r="A1576" s="1">
        <v>43013</v>
      </c>
      <c r="B1576" s="2">
        <v>14</v>
      </c>
      <c r="C1576">
        <v>49.010268343099007</v>
      </c>
      <c r="D1576">
        <v>82.005202799479164</v>
      </c>
      <c r="E1576">
        <v>23.043333333333333</v>
      </c>
      <c r="F1576">
        <v>23.048333333333336</v>
      </c>
      <c r="G1576">
        <v>22.955833333333331</v>
      </c>
      <c r="H1576">
        <v>21.674166666666665</v>
      </c>
      <c r="I1576">
        <v>19.644166666666663</v>
      </c>
      <c r="J1576">
        <v>19.14</v>
      </c>
      <c r="K1576">
        <v>11.361666666666666</v>
      </c>
      <c r="L1576">
        <v>19.831666666666671</v>
      </c>
      <c r="M1576">
        <v>20.1875</v>
      </c>
      <c r="N1576">
        <v>8.9800000000000022</v>
      </c>
      <c r="O1576">
        <v>69.284166666666664</v>
      </c>
    </row>
    <row r="1577" spans="1:15" x14ac:dyDescent="0.3">
      <c r="A1577" s="1">
        <v>43013</v>
      </c>
      <c r="B1577" s="2">
        <v>15</v>
      </c>
      <c r="C1577">
        <v>47.983277522786331</v>
      </c>
      <c r="D1577">
        <v>80.887462369791663</v>
      </c>
      <c r="E1577">
        <v>22.992499999999996</v>
      </c>
      <c r="F1577">
        <v>23.102500000000003</v>
      </c>
      <c r="G1577">
        <v>22.96083333333333</v>
      </c>
      <c r="H1577">
        <v>20.77</v>
      </c>
      <c r="I1577">
        <v>19.14</v>
      </c>
      <c r="J1577">
        <v>17.791666666666668</v>
      </c>
      <c r="K1577">
        <v>11.445833333333333</v>
      </c>
      <c r="L1577">
        <v>19.034166666666668</v>
      </c>
      <c r="M1577">
        <v>19.553333333333331</v>
      </c>
      <c r="N1577">
        <v>8.6891666666666669</v>
      </c>
      <c r="O1577">
        <v>68.528333333333336</v>
      </c>
    </row>
    <row r="1578" spans="1:15" x14ac:dyDescent="0.3">
      <c r="A1578" s="1">
        <v>43013</v>
      </c>
      <c r="B1578" s="2">
        <v>16</v>
      </c>
      <c r="C1578">
        <v>51.251388574218829</v>
      </c>
      <c r="D1578">
        <v>84.123946744791667</v>
      </c>
      <c r="E1578">
        <v>22.941666666666666</v>
      </c>
      <c r="F1578">
        <v>23.019999999999996</v>
      </c>
      <c r="G1578">
        <v>23.027500000000003</v>
      </c>
      <c r="H1578">
        <v>21.003333333333334</v>
      </c>
      <c r="I1578">
        <v>18.695</v>
      </c>
      <c r="J1578">
        <v>17.932500000000001</v>
      </c>
      <c r="K1578">
        <v>12.015000000000001</v>
      </c>
      <c r="L1578">
        <v>19.268333333333334</v>
      </c>
      <c r="M1578">
        <v>19.704166666666669</v>
      </c>
      <c r="N1578">
        <v>9.067499999999999</v>
      </c>
      <c r="O1578">
        <v>69.294166666666655</v>
      </c>
    </row>
    <row r="1579" spans="1:15" x14ac:dyDescent="0.3">
      <c r="A1579" s="1">
        <v>43013</v>
      </c>
      <c r="B1579" s="2">
        <v>17</v>
      </c>
      <c r="C1579">
        <v>48.849155061848926</v>
      </c>
      <c r="D1579">
        <v>81.672770963541666</v>
      </c>
      <c r="E1579">
        <v>23.012500000000003</v>
      </c>
      <c r="F1579">
        <v>23.011666666666667</v>
      </c>
      <c r="G1579">
        <v>23.062499999999996</v>
      </c>
      <c r="H1579">
        <v>21.177499999999998</v>
      </c>
      <c r="I1579">
        <v>19.160833333333333</v>
      </c>
      <c r="J1579">
        <v>18.776666666666664</v>
      </c>
      <c r="K1579">
        <v>11.531666666666666</v>
      </c>
      <c r="L1579">
        <v>19.631666666666668</v>
      </c>
      <c r="M1579">
        <v>20.345833333333335</v>
      </c>
      <c r="N1579">
        <v>8.9816666666666656</v>
      </c>
      <c r="O1579">
        <v>70.061666666666667</v>
      </c>
    </row>
    <row r="1580" spans="1:15" x14ac:dyDescent="0.3">
      <c r="A1580" s="1">
        <v>43013</v>
      </c>
      <c r="B1580" s="2">
        <v>18</v>
      </c>
      <c r="C1580">
        <v>44.642747835286592</v>
      </c>
      <c r="D1580">
        <v>77.294008007812508</v>
      </c>
      <c r="E1580">
        <v>23.051666666666666</v>
      </c>
      <c r="F1580">
        <v>23.105000000000004</v>
      </c>
      <c r="G1580">
        <v>22.96083333333333</v>
      </c>
      <c r="H1580">
        <v>21.019166666666667</v>
      </c>
      <c r="I1580">
        <v>19.363333333333333</v>
      </c>
      <c r="J1580">
        <v>20.099166666666665</v>
      </c>
      <c r="K1580">
        <v>11.613333333333335</v>
      </c>
      <c r="L1580">
        <v>19.576666666666664</v>
      </c>
      <c r="M1580">
        <v>20.813333333333333</v>
      </c>
      <c r="N1580">
        <v>8.8466666666666658</v>
      </c>
      <c r="O1580">
        <v>69.58</v>
      </c>
    </row>
    <row r="1581" spans="1:15" x14ac:dyDescent="0.3">
      <c r="A1581" s="1">
        <v>43013</v>
      </c>
      <c r="B1581" s="2">
        <v>19</v>
      </c>
      <c r="C1581">
        <v>29.448044766235274</v>
      </c>
      <c r="D1581">
        <v>57.354563736979088</v>
      </c>
      <c r="E1581">
        <v>23.294166666666666</v>
      </c>
      <c r="F1581">
        <v>23.793333333333337</v>
      </c>
      <c r="G1581">
        <v>22.909166666666664</v>
      </c>
      <c r="H1581">
        <v>20.083333333333336</v>
      </c>
      <c r="I1581">
        <v>18.666666666666668</v>
      </c>
      <c r="J1581">
        <v>18.897500000000001</v>
      </c>
      <c r="K1581">
        <v>10.4125</v>
      </c>
      <c r="L1581">
        <v>18.265833333333337</v>
      </c>
      <c r="M1581">
        <v>19.198333333333338</v>
      </c>
      <c r="N1581">
        <v>9.4225000000000012</v>
      </c>
      <c r="O1581">
        <v>68.32416666666667</v>
      </c>
    </row>
    <row r="1582" spans="1:15" x14ac:dyDescent="0.3">
      <c r="A1582" s="1">
        <v>43013</v>
      </c>
      <c r="B1582" s="2">
        <v>20</v>
      </c>
      <c r="C1582">
        <v>1.8323292378743581</v>
      </c>
      <c r="D1582">
        <v>17.900313842773496</v>
      </c>
      <c r="E1582">
        <v>24.425000000000001</v>
      </c>
      <c r="F1582">
        <v>25.647499999999997</v>
      </c>
      <c r="G1582">
        <v>23.214166666666671</v>
      </c>
      <c r="H1582">
        <v>22.212500000000002</v>
      </c>
      <c r="I1582">
        <v>21.381666666666664</v>
      </c>
      <c r="J1582">
        <v>22.179166666666664</v>
      </c>
      <c r="K1582">
        <v>10.293333333333331</v>
      </c>
      <c r="L1582">
        <v>17.465833333333336</v>
      </c>
      <c r="M1582">
        <v>18.997499999999999</v>
      </c>
      <c r="N1582">
        <v>10.775833333333333</v>
      </c>
      <c r="O1582">
        <v>64.55416666666666</v>
      </c>
    </row>
    <row r="1583" spans="1:15" x14ac:dyDescent="0.3">
      <c r="A1583" s="1">
        <v>43013</v>
      </c>
      <c r="B1583" s="2">
        <v>21</v>
      </c>
      <c r="C1583">
        <v>1.834682019042958</v>
      </c>
      <c r="D1583">
        <v>10.963782576497449</v>
      </c>
      <c r="E1583">
        <v>24.696666666666669</v>
      </c>
      <c r="F1583">
        <v>26.118333333333329</v>
      </c>
      <c r="G1583">
        <v>23.464166666666671</v>
      </c>
      <c r="H1583">
        <v>22.950833333333335</v>
      </c>
      <c r="I1583">
        <v>22.202500000000001</v>
      </c>
      <c r="J1583">
        <v>22.936666666666667</v>
      </c>
      <c r="K1583">
        <v>11.797499999999999</v>
      </c>
      <c r="L1583">
        <v>17.636666666666663</v>
      </c>
      <c r="M1583">
        <v>19.555</v>
      </c>
      <c r="N1583">
        <v>11.957500000000001</v>
      </c>
      <c r="O1583">
        <v>63.696666666666665</v>
      </c>
    </row>
    <row r="1584" spans="1:15" x14ac:dyDescent="0.3">
      <c r="A1584" s="1">
        <v>43013</v>
      </c>
      <c r="B1584" s="2">
        <v>22</v>
      </c>
      <c r="C1584">
        <v>1.8885192260742254</v>
      </c>
      <c r="D1584">
        <v>5.2957067708333172</v>
      </c>
      <c r="E1584">
        <v>24.667500000000004</v>
      </c>
      <c r="F1584">
        <v>26.29666666666667</v>
      </c>
      <c r="G1584">
        <v>23.443333333333332</v>
      </c>
      <c r="H1584">
        <v>23.238333333333333</v>
      </c>
      <c r="I1584">
        <v>22.427499999999998</v>
      </c>
      <c r="J1584">
        <v>23.364999999999998</v>
      </c>
      <c r="K1584">
        <v>12.931666666666665</v>
      </c>
      <c r="L1584">
        <v>17.930833333333336</v>
      </c>
      <c r="M1584">
        <v>20.125833333333333</v>
      </c>
      <c r="N1584">
        <v>12.935</v>
      </c>
      <c r="O1584">
        <v>63.600833333333348</v>
      </c>
    </row>
    <row r="1585" spans="1:15" x14ac:dyDescent="0.3">
      <c r="A1585" s="1">
        <v>43013</v>
      </c>
      <c r="B1585" s="2">
        <v>23</v>
      </c>
      <c r="C1585">
        <v>1.8610068145751832</v>
      </c>
      <c r="D1585">
        <v>5.2842713256835987</v>
      </c>
      <c r="E1585">
        <v>24.599999999999998</v>
      </c>
      <c r="F1585">
        <v>26.29750000000001</v>
      </c>
      <c r="G1585">
        <v>23.400000000000002</v>
      </c>
      <c r="H1585">
        <v>23.290833333333339</v>
      </c>
      <c r="I1585">
        <v>22.451666666666668</v>
      </c>
      <c r="J1585">
        <v>23.610000000000003</v>
      </c>
      <c r="K1585">
        <v>13.667499999999999</v>
      </c>
      <c r="L1585">
        <v>18.207500000000003</v>
      </c>
      <c r="M1585">
        <v>20.62833333333333</v>
      </c>
      <c r="N1585">
        <v>13.677500000000002</v>
      </c>
      <c r="O1585">
        <v>63.827499999999993</v>
      </c>
    </row>
    <row r="1586" spans="1:15" x14ac:dyDescent="0.3">
      <c r="A1586" s="1">
        <v>43014</v>
      </c>
      <c r="B1586" s="2">
        <v>0</v>
      </c>
      <c r="C1586">
        <v>1.8656915863036918</v>
      </c>
      <c r="D1586">
        <v>5.3075203694661335</v>
      </c>
      <c r="E1586">
        <v>24.588333333333328</v>
      </c>
      <c r="F1586">
        <v>26.281666666666666</v>
      </c>
      <c r="G1586">
        <v>23.400000000000002</v>
      </c>
      <c r="H1586">
        <v>23.33666666666667</v>
      </c>
      <c r="I1586">
        <v>22.541666666666668</v>
      </c>
      <c r="J1586">
        <v>24.186666666666667</v>
      </c>
      <c r="K1586">
        <v>14.034166666666666</v>
      </c>
      <c r="L1586">
        <v>18.507499999999997</v>
      </c>
      <c r="M1586">
        <v>21.06</v>
      </c>
      <c r="N1586">
        <v>14.228333333333333</v>
      </c>
      <c r="O1586">
        <v>64.215833333333336</v>
      </c>
    </row>
    <row r="1587" spans="1:15" x14ac:dyDescent="0.3">
      <c r="A1587" s="1">
        <v>43014</v>
      </c>
      <c r="B1587" s="2">
        <v>1</v>
      </c>
      <c r="C1587">
        <v>1.8769059570312496</v>
      </c>
      <c r="D1587">
        <v>5.282564351399742</v>
      </c>
      <c r="E1587">
        <v>24.555833333333336</v>
      </c>
      <c r="F1587">
        <v>26.28</v>
      </c>
      <c r="G1587">
        <v>23.428333333333331</v>
      </c>
      <c r="H1587">
        <v>23.421666666666667</v>
      </c>
      <c r="I1587">
        <v>22.599999999999998</v>
      </c>
      <c r="J1587">
        <v>24.313333333333333</v>
      </c>
      <c r="K1587">
        <v>14.375</v>
      </c>
      <c r="L1587">
        <v>18.699166666666667</v>
      </c>
      <c r="M1587">
        <v>21.454166666666666</v>
      </c>
      <c r="N1587">
        <v>14.554999999999998</v>
      </c>
      <c r="O1587">
        <v>64.665000000000006</v>
      </c>
    </row>
    <row r="1588" spans="1:15" x14ac:dyDescent="0.3">
      <c r="A1588" s="1">
        <v>43014</v>
      </c>
      <c r="B1588" s="2">
        <v>2</v>
      </c>
      <c r="C1588">
        <v>1.8823167572021413</v>
      </c>
      <c r="D1588">
        <v>5.2590317586263078</v>
      </c>
      <c r="E1588">
        <v>24.544166666666669</v>
      </c>
      <c r="F1588">
        <v>26.2775</v>
      </c>
      <c r="G1588">
        <v>23.5</v>
      </c>
      <c r="H1588">
        <v>23.581666666666667</v>
      </c>
      <c r="I1588">
        <v>22.755000000000006</v>
      </c>
      <c r="J1588">
        <v>24.397499999999997</v>
      </c>
      <c r="K1588">
        <v>14.748333333333335</v>
      </c>
      <c r="L1588">
        <v>18.896666666666668</v>
      </c>
      <c r="M1588">
        <v>21.808333333333337</v>
      </c>
      <c r="N1588">
        <v>14.904999999999999</v>
      </c>
      <c r="O1588">
        <v>64.98833333333333</v>
      </c>
    </row>
    <row r="1589" spans="1:15" x14ac:dyDescent="0.3">
      <c r="A1589" s="1">
        <v>43014</v>
      </c>
      <c r="B1589" s="2">
        <v>3</v>
      </c>
      <c r="C1589">
        <v>1.8497111612955666</v>
      </c>
      <c r="D1589">
        <v>5.290879418945309</v>
      </c>
      <c r="E1589">
        <v>24.561666666666664</v>
      </c>
      <c r="F1589">
        <v>26.298333333333336</v>
      </c>
      <c r="G1589">
        <v>23.560000000000002</v>
      </c>
      <c r="H1589">
        <v>23.614166666666662</v>
      </c>
      <c r="I1589">
        <v>22.800000000000008</v>
      </c>
      <c r="J1589">
        <v>24.400000000000002</v>
      </c>
      <c r="K1589">
        <v>15.232500000000002</v>
      </c>
      <c r="L1589">
        <v>19.137499999999996</v>
      </c>
      <c r="M1589">
        <v>22.117499999999996</v>
      </c>
      <c r="N1589">
        <v>15.340833333333334</v>
      </c>
      <c r="O1589">
        <v>65.295000000000002</v>
      </c>
    </row>
    <row r="1590" spans="1:15" x14ac:dyDescent="0.3">
      <c r="A1590" s="1">
        <v>43014</v>
      </c>
      <c r="B1590" s="2">
        <v>4</v>
      </c>
      <c r="C1590">
        <v>1.8476395680745501</v>
      </c>
      <c r="D1590">
        <v>5.3144747151692746</v>
      </c>
      <c r="E1590">
        <v>24.568333333333332</v>
      </c>
      <c r="F1590">
        <v>26.300000000000008</v>
      </c>
      <c r="G1590">
        <v>23.599999999999998</v>
      </c>
      <c r="H1590">
        <v>23.698333333333334</v>
      </c>
      <c r="I1590">
        <v>22.80083333333334</v>
      </c>
      <c r="J1590">
        <v>24.425833333333333</v>
      </c>
      <c r="K1590">
        <v>15.694166666666669</v>
      </c>
      <c r="L1590">
        <v>19.368333333333329</v>
      </c>
      <c r="M1590">
        <v>22.329166666666669</v>
      </c>
      <c r="N1590">
        <v>15.754166666666668</v>
      </c>
      <c r="O1590">
        <v>65.540000000000006</v>
      </c>
    </row>
    <row r="1591" spans="1:15" x14ac:dyDescent="0.3">
      <c r="A1591" s="1">
        <v>43014</v>
      </c>
      <c r="B1591" s="2">
        <v>5</v>
      </c>
      <c r="C1591">
        <v>1.9011155019124251</v>
      </c>
      <c r="D1591">
        <v>5.3023896850585999</v>
      </c>
      <c r="E1591">
        <v>24.589999999999993</v>
      </c>
      <c r="F1591">
        <v>26.30083333333334</v>
      </c>
      <c r="G1591">
        <v>23.599999999999998</v>
      </c>
      <c r="H1591">
        <v>23.749166666666667</v>
      </c>
      <c r="I1591">
        <v>22.8475</v>
      </c>
      <c r="J1591">
        <v>24.475000000000005</v>
      </c>
      <c r="K1591">
        <v>16.102499999999999</v>
      </c>
      <c r="L1591">
        <v>19.605833333333333</v>
      </c>
      <c r="M1591">
        <v>22.52333333333333</v>
      </c>
      <c r="N1591">
        <v>16.161666666666665</v>
      </c>
      <c r="O1591">
        <v>65.860833333333332</v>
      </c>
    </row>
    <row r="1592" spans="1:15" x14ac:dyDescent="0.3">
      <c r="A1592" s="1">
        <v>43014</v>
      </c>
      <c r="B1592" s="2">
        <v>6</v>
      </c>
      <c r="C1592">
        <v>1.8753258646647</v>
      </c>
      <c r="D1592">
        <v>5.3230017578125004</v>
      </c>
      <c r="E1592">
        <v>24.5975</v>
      </c>
      <c r="F1592">
        <v>26.34</v>
      </c>
      <c r="G1592">
        <v>23.599999999999998</v>
      </c>
      <c r="H1592">
        <v>23.775833333333335</v>
      </c>
      <c r="I1592">
        <v>22.90666666666667</v>
      </c>
      <c r="J1592">
        <v>24.5</v>
      </c>
      <c r="K1592">
        <v>16.515833333333337</v>
      </c>
      <c r="L1592">
        <v>19.864999999999998</v>
      </c>
      <c r="M1592">
        <v>22.628333333333334</v>
      </c>
      <c r="N1592">
        <v>16.579166666666669</v>
      </c>
      <c r="O1592">
        <v>66.091666666666669</v>
      </c>
    </row>
    <row r="1593" spans="1:15" x14ac:dyDescent="0.3">
      <c r="A1593" s="1">
        <v>43014</v>
      </c>
      <c r="B1593" s="2">
        <v>7</v>
      </c>
      <c r="C1593">
        <v>1.8739946228027335</v>
      </c>
      <c r="D1593">
        <v>5.359293058268217</v>
      </c>
      <c r="E1593">
        <v>24.599999999999998</v>
      </c>
      <c r="F1593">
        <v>26.385000000000002</v>
      </c>
      <c r="G1593">
        <v>23.642500000000002</v>
      </c>
      <c r="H1593">
        <v>23.680000000000003</v>
      </c>
      <c r="I1593">
        <v>22.900833333333338</v>
      </c>
      <c r="J1593">
        <v>24.538333333333338</v>
      </c>
      <c r="K1593">
        <v>16.885000000000002</v>
      </c>
      <c r="L1593">
        <v>20.063333333333333</v>
      </c>
      <c r="M1593">
        <v>22.705833333333331</v>
      </c>
      <c r="N1593">
        <v>16.932500000000001</v>
      </c>
      <c r="O1593">
        <v>66.302499999999995</v>
      </c>
    </row>
    <row r="1594" spans="1:15" x14ac:dyDescent="0.3">
      <c r="A1594" s="1">
        <v>43014</v>
      </c>
      <c r="B1594" s="2">
        <v>8</v>
      </c>
      <c r="C1594">
        <v>1.8779064870198496</v>
      </c>
      <c r="D1594">
        <v>11.073201277669199</v>
      </c>
      <c r="E1594">
        <v>24.604166666666661</v>
      </c>
      <c r="F1594">
        <v>26.423333333333332</v>
      </c>
      <c r="G1594">
        <v>23.775833333333335</v>
      </c>
      <c r="H1594">
        <v>23.615833333333327</v>
      </c>
      <c r="I1594">
        <v>22.87833333333333</v>
      </c>
      <c r="J1594">
        <v>24.599999999999998</v>
      </c>
      <c r="K1594">
        <v>17.235833333333336</v>
      </c>
      <c r="L1594">
        <v>20.3</v>
      </c>
      <c r="M1594">
        <v>22.832499999999996</v>
      </c>
      <c r="N1594">
        <v>17.2925</v>
      </c>
      <c r="O1594">
        <v>66.452500000000001</v>
      </c>
    </row>
    <row r="1595" spans="1:15" x14ac:dyDescent="0.3">
      <c r="A1595" s="1">
        <v>43014</v>
      </c>
      <c r="B1595" s="2">
        <v>9</v>
      </c>
      <c r="C1595">
        <v>1.815030578613275</v>
      </c>
      <c r="D1595">
        <v>14.713497989908999</v>
      </c>
      <c r="E1595">
        <v>24.717499999999998</v>
      </c>
      <c r="F1595">
        <v>26.305833333333336</v>
      </c>
      <c r="G1595">
        <v>23.944166666666671</v>
      </c>
      <c r="H1595">
        <v>23.388333333333335</v>
      </c>
      <c r="I1595">
        <v>22.734166666666667</v>
      </c>
      <c r="J1595">
        <v>24.125833333333333</v>
      </c>
      <c r="K1595">
        <v>17.867500000000003</v>
      </c>
      <c r="L1595">
        <v>20.624166666666664</v>
      </c>
      <c r="M1595">
        <v>22.827500000000001</v>
      </c>
      <c r="N1595">
        <v>17.705833333333331</v>
      </c>
      <c r="O1595">
        <v>66.88</v>
      </c>
    </row>
    <row r="1596" spans="1:15" x14ac:dyDescent="0.3">
      <c r="A1596" s="1">
        <v>43014</v>
      </c>
      <c r="B1596" s="2">
        <v>10</v>
      </c>
      <c r="C1596">
        <v>81.169718951416002</v>
      </c>
      <c r="D1596">
        <v>113.49136435546876</v>
      </c>
      <c r="E1596">
        <v>23.210833333333337</v>
      </c>
      <c r="F1596">
        <v>23.545000000000002</v>
      </c>
      <c r="G1596">
        <v>23.467500000000001</v>
      </c>
      <c r="H1596">
        <v>20.4175</v>
      </c>
      <c r="I1596">
        <v>18.626666666666665</v>
      </c>
      <c r="J1596">
        <v>16.689166666666669</v>
      </c>
      <c r="K1596">
        <v>14.705833333333331</v>
      </c>
      <c r="L1596">
        <v>19.926666666666666</v>
      </c>
      <c r="M1596">
        <v>20.1875</v>
      </c>
      <c r="N1596">
        <v>11.363333333333332</v>
      </c>
      <c r="O1596">
        <v>72.82416666666667</v>
      </c>
    </row>
    <row r="1597" spans="1:15" x14ac:dyDescent="0.3">
      <c r="A1597" s="1">
        <v>43014</v>
      </c>
      <c r="B1597" s="2">
        <v>11</v>
      </c>
      <c r="C1597">
        <v>47.797467610677081</v>
      </c>
      <c r="D1597">
        <v>80.311832291666661</v>
      </c>
      <c r="E1597">
        <v>23.001666666666669</v>
      </c>
      <c r="F1597">
        <v>23.049166666666665</v>
      </c>
      <c r="G1597">
        <v>22.984166666666667</v>
      </c>
      <c r="H1597">
        <v>21.117499999999996</v>
      </c>
      <c r="I1597">
        <v>18.599999999999998</v>
      </c>
      <c r="J1597">
        <v>18.204166666666666</v>
      </c>
      <c r="K1597">
        <v>11.525833333333333</v>
      </c>
      <c r="L1597">
        <v>19.767500000000002</v>
      </c>
      <c r="M1597">
        <v>20.556666666666665</v>
      </c>
      <c r="N1597">
        <v>8.5058333333333351</v>
      </c>
      <c r="O1597">
        <v>70.443333333333342</v>
      </c>
    </row>
    <row r="1598" spans="1:15" x14ac:dyDescent="0.3">
      <c r="A1598" s="1">
        <v>43014</v>
      </c>
      <c r="B1598" s="2">
        <v>12</v>
      </c>
      <c r="C1598">
        <v>51.142627357991501</v>
      </c>
      <c r="D1598">
        <v>83.959859895833333</v>
      </c>
      <c r="E1598">
        <v>22.959999999999997</v>
      </c>
      <c r="F1598">
        <v>23.065000000000001</v>
      </c>
      <c r="G1598">
        <v>22.964166666666667</v>
      </c>
      <c r="H1598">
        <v>21.091666666666665</v>
      </c>
      <c r="I1598">
        <v>18.747500000000006</v>
      </c>
      <c r="J1598">
        <v>18.257499999999997</v>
      </c>
      <c r="K1598">
        <v>12.322500000000003</v>
      </c>
      <c r="L1598">
        <v>19.475833333333338</v>
      </c>
      <c r="M1598">
        <v>20.107499999999998</v>
      </c>
      <c r="N1598">
        <v>9.0458333333333325</v>
      </c>
      <c r="O1598">
        <v>69.355833333333337</v>
      </c>
    </row>
    <row r="1599" spans="1:15" x14ac:dyDescent="0.3">
      <c r="A1599" s="1">
        <v>43014</v>
      </c>
      <c r="B1599" s="2">
        <v>13</v>
      </c>
      <c r="C1599">
        <v>54.507776822916668</v>
      </c>
      <c r="D1599">
        <v>87.291672591145826</v>
      </c>
      <c r="E1599">
        <v>22.986666666666665</v>
      </c>
      <c r="F1599">
        <v>22.982500000000002</v>
      </c>
      <c r="G1599">
        <v>22.9725</v>
      </c>
      <c r="H1599">
        <v>21.579166666666666</v>
      </c>
      <c r="I1599">
        <v>18.854166666666668</v>
      </c>
      <c r="J1599">
        <v>18.118333333333329</v>
      </c>
      <c r="K1599">
        <v>11.591666666666669</v>
      </c>
      <c r="L1599">
        <v>19.958333333333332</v>
      </c>
      <c r="M1599">
        <v>20.262499999999999</v>
      </c>
      <c r="N1599">
        <v>8.7741666666666678</v>
      </c>
      <c r="O1599">
        <v>68.975833333333327</v>
      </c>
    </row>
    <row r="1600" spans="1:15" x14ac:dyDescent="0.3">
      <c r="A1600" s="1">
        <v>43014</v>
      </c>
      <c r="B1600" s="2">
        <v>14</v>
      </c>
      <c r="C1600">
        <v>48.808635677083323</v>
      </c>
      <c r="D1600">
        <v>81.597782226562501</v>
      </c>
      <c r="E1600">
        <v>23.045833333333334</v>
      </c>
      <c r="F1600">
        <v>23.069999999999997</v>
      </c>
      <c r="G1600">
        <v>22.998333333333335</v>
      </c>
      <c r="H1600">
        <v>21.694166666666664</v>
      </c>
      <c r="I1600">
        <v>19.421666666666667</v>
      </c>
      <c r="J1600">
        <v>18.381666666666664</v>
      </c>
      <c r="K1600">
        <v>11.358333333333334</v>
      </c>
      <c r="L1600">
        <v>19.6675</v>
      </c>
      <c r="M1600">
        <v>20.318333333333332</v>
      </c>
      <c r="N1600">
        <v>8.7625000000000011</v>
      </c>
      <c r="O1600">
        <v>67.827500000000001</v>
      </c>
    </row>
    <row r="1601" spans="1:15" x14ac:dyDescent="0.3">
      <c r="A1601" s="1">
        <v>43014</v>
      </c>
      <c r="B1601" s="2">
        <v>15</v>
      </c>
      <c r="C1601">
        <v>48.664405891927082</v>
      </c>
      <c r="D1601">
        <v>81.583830924479159</v>
      </c>
      <c r="E1601">
        <v>22.97666666666667</v>
      </c>
      <c r="F1601">
        <v>23.103333333333335</v>
      </c>
      <c r="G1601">
        <v>23.075833333333332</v>
      </c>
      <c r="H1601">
        <v>20.785</v>
      </c>
      <c r="I1601">
        <v>18.899999999999999</v>
      </c>
      <c r="J1601">
        <v>19.12</v>
      </c>
      <c r="K1601">
        <v>12.057500000000003</v>
      </c>
      <c r="L1601">
        <v>19.285</v>
      </c>
      <c r="M1601">
        <v>20.504999999999999</v>
      </c>
      <c r="N1601">
        <v>9.0749999999999993</v>
      </c>
      <c r="O1601">
        <v>67.274166666666659</v>
      </c>
    </row>
    <row r="1602" spans="1:15" x14ac:dyDescent="0.3">
      <c r="A1602" s="1">
        <v>43014</v>
      </c>
      <c r="B1602" s="2">
        <v>16</v>
      </c>
      <c r="C1602">
        <v>48.651584667968741</v>
      </c>
      <c r="D1602">
        <v>81.523921940104159</v>
      </c>
      <c r="E1602">
        <v>22.984166666666667</v>
      </c>
      <c r="F1602">
        <v>22.975833333333338</v>
      </c>
      <c r="G1602">
        <v>22.982499999999998</v>
      </c>
      <c r="H1602">
        <v>21.5425</v>
      </c>
      <c r="I1602">
        <v>18.888333333333335</v>
      </c>
      <c r="J1602">
        <v>19.89833333333333</v>
      </c>
      <c r="K1602">
        <v>11.413333333333334</v>
      </c>
      <c r="L1602">
        <v>19.763333333333332</v>
      </c>
      <c r="M1602">
        <v>20.781666666666666</v>
      </c>
      <c r="N1602">
        <v>8.5958333333333332</v>
      </c>
      <c r="O1602">
        <v>67.382500000000007</v>
      </c>
    </row>
    <row r="1603" spans="1:15" x14ac:dyDescent="0.3">
      <c r="A1603" s="1">
        <v>43014</v>
      </c>
      <c r="B1603" s="2">
        <v>17</v>
      </c>
      <c r="C1603">
        <v>45.724534830729169</v>
      </c>
      <c r="D1603">
        <v>78.548890722656253</v>
      </c>
      <c r="E1603">
        <v>23.044166666666666</v>
      </c>
      <c r="F1603">
        <v>23.094999999999999</v>
      </c>
      <c r="G1603">
        <v>22.923333333333336</v>
      </c>
      <c r="H1603">
        <v>21.269166666666663</v>
      </c>
      <c r="I1603">
        <v>19.608333333333334</v>
      </c>
      <c r="J1603">
        <v>17.361666666666668</v>
      </c>
      <c r="K1603">
        <v>11.395833333333334</v>
      </c>
      <c r="L1603">
        <v>19.486666666666668</v>
      </c>
      <c r="M1603">
        <v>19.7925</v>
      </c>
      <c r="N1603">
        <v>8.8808333333333334</v>
      </c>
      <c r="O1603">
        <v>66.50500000000001</v>
      </c>
    </row>
    <row r="1604" spans="1:15" x14ac:dyDescent="0.3">
      <c r="A1604" s="1">
        <v>43014</v>
      </c>
      <c r="B1604" s="2">
        <v>18</v>
      </c>
      <c r="C1604">
        <v>47.579624934895911</v>
      </c>
      <c r="D1604">
        <v>80.390857942708337</v>
      </c>
      <c r="E1604">
        <v>22.946666666666669</v>
      </c>
      <c r="F1604">
        <v>22.998333333333331</v>
      </c>
      <c r="G1604">
        <v>23.026666666666667</v>
      </c>
      <c r="H1604">
        <v>20.875</v>
      </c>
      <c r="I1604">
        <v>18.612500000000001</v>
      </c>
      <c r="J1604">
        <v>18.294166666666669</v>
      </c>
      <c r="K1604">
        <v>11.852500000000001</v>
      </c>
      <c r="L1604">
        <v>19.616666666666667</v>
      </c>
      <c r="M1604">
        <v>20.182500000000001</v>
      </c>
      <c r="N1604">
        <v>8.8033333333333328</v>
      </c>
      <c r="O1604">
        <v>67.09333333333332</v>
      </c>
    </row>
    <row r="1605" spans="1:15" x14ac:dyDescent="0.3">
      <c r="A1605" s="1">
        <v>43014</v>
      </c>
      <c r="B1605" s="2">
        <v>19</v>
      </c>
      <c r="C1605">
        <v>25.332962238566139</v>
      </c>
      <c r="D1605">
        <v>53.731852473958327</v>
      </c>
      <c r="E1605">
        <v>23.324166666666667</v>
      </c>
      <c r="F1605">
        <v>23.66416666666667</v>
      </c>
      <c r="G1605">
        <v>23.05083333333333</v>
      </c>
      <c r="H1605">
        <v>22.63</v>
      </c>
      <c r="I1605">
        <v>20.727499999999999</v>
      </c>
      <c r="J1605">
        <v>22.5975</v>
      </c>
      <c r="K1605">
        <v>10.089166666666666</v>
      </c>
      <c r="L1605">
        <v>19.966666666666661</v>
      </c>
      <c r="M1605">
        <v>20.550833333333333</v>
      </c>
      <c r="N1605">
        <v>8.8183333333333334</v>
      </c>
      <c r="O1605">
        <v>65.820000000000007</v>
      </c>
    </row>
    <row r="1606" spans="1:15" x14ac:dyDescent="0.3">
      <c r="A1606" s="1">
        <v>43014</v>
      </c>
      <c r="B1606" s="2">
        <v>20</v>
      </c>
      <c r="C1606">
        <v>1.8840911437988168</v>
      </c>
      <c r="D1606">
        <v>17.981354809570416</v>
      </c>
      <c r="E1606">
        <v>24.413333333333338</v>
      </c>
      <c r="F1606">
        <v>25.38666666666667</v>
      </c>
      <c r="G1606">
        <v>23.501666666666669</v>
      </c>
      <c r="H1606">
        <v>23.866666666666664</v>
      </c>
      <c r="I1606">
        <v>22.544999999999998</v>
      </c>
      <c r="J1606">
        <v>23.109166666666667</v>
      </c>
      <c r="K1606">
        <v>11.185000000000002</v>
      </c>
      <c r="L1606">
        <v>19.945833333333333</v>
      </c>
      <c r="M1606">
        <v>20.26583333333333</v>
      </c>
      <c r="N1606">
        <v>10.585833333333332</v>
      </c>
      <c r="O1606">
        <v>62.380833333333328</v>
      </c>
    </row>
    <row r="1607" spans="1:15" x14ac:dyDescent="0.3">
      <c r="A1607" s="1">
        <v>43014</v>
      </c>
      <c r="B1607" s="2">
        <v>21</v>
      </c>
      <c r="C1607">
        <v>1.8556372650146582</v>
      </c>
      <c r="D1607">
        <v>10.6136089396158</v>
      </c>
      <c r="E1607">
        <v>24.650000000000002</v>
      </c>
      <c r="F1607">
        <v>25.781666666666663</v>
      </c>
      <c r="G1607">
        <v>23.636666666666667</v>
      </c>
      <c r="H1607">
        <v>24.129999999999995</v>
      </c>
      <c r="I1607">
        <v>23.031666666666666</v>
      </c>
      <c r="J1607">
        <v>23.174166666666668</v>
      </c>
      <c r="K1607">
        <v>12.563333333333334</v>
      </c>
      <c r="L1607">
        <v>19.820833333333336</v>
      </c>
      <c r="M1607">
        <v>20.901666666666667</v>
      </c>
      <c r="N1607">
        <v>11.940833333333336</v>
      </c>
      <c r="O1607">
        <v>61.796666666666674</v>
      </c>
    </row>
    <row r="1608" spans="1:15" x14ac:dyDescent="0.3">
      <c r="A1608" s="1">
        <v>43014</v>
      </c>
      <c r="B1608" s="2">
        <v>22</v>
      </c>
      <c r="C1608">
        <v>1.8740985351562667</v>
      </c>
      <c r="D1608">
        <v>5.3175497070312492</v>
      </c>
      <c r="E1608">
        <v>24.618333333333336</v>
      </c>
      <c r="F1608">
        <v>25.963333333333328</v>
      </c>
      <c r="G1608">
        <v>23.603333333333335</v>
      </c>
      <c r="H1608">
        <v>24.195833333333329</v>
      </c>
      <c r="I1608">
        <v>23.197499999999994</v>
      </c>
      <c r="J1608">
        <v>23.369166666666672</v>
      </c>
      <c r="K1608">
        <v>13.518333333333331</v>
      </c>
      <c r="L1608">
        <v>19.853333333333335</v>
      </c>
      <c r="M1608">
        <v>21.326666666666668</v>
      </c>
      <c r="N1608">
        <v>12.973333333333334</v>
      </c>
      <c r="O1608">
        <v>62.134999999999998</v>
      </c>
    </row>
    <row r="1609" spans="1:15" x14ac:dyDescent="0.3">
      <c r="A1609" s="1">
        <v>43014</v>
      </c>
      <c r="B1609" s="2">
        <v>23</v>
      </c>
      <c r="C1609">
        <v>1.8854739267985001</v>
      </c>
      <c r="D1609">
        <v>5.2723778116861917</v>
      </c>
      <c r="E1609">
        <v>24.597499999999997</v>
      </c>
      <c r="F1609">
        <v>26.079166666666666</v>
      </c>
      <c r="G1609">
        <v>23.522499999999997</v>
      </c>
      <c r="H1609">
        <v>24.054999999999996</v>
      </c>
      <c r="I1609">
        <v>23.125</v>
      </c>
      <c r="J1609">
        <v>23.556666666666668</v>
      </c>
      <c r="K1609">
        <v>13.999166666666666</v>
      </c>
      <c r="L1609">
        <v>19.954166666666666</v>
      </c>
      <c r="M1609">
        <v>21.712500000000006</v>
      </c>
      <c r="N1609">
        <v>13.707500000000001</v>
      </c>
      <c r="O1609">
        <v>62.521666666666668</v>
      </c>
    </row>
    <row r="1610" spans="1:15" x14ac:dyDescent="0.3">
      <c r="A1610" s="1">
        <v>43015</v>
      </c>
      <c r="B1610" s="2">
        <v>0</v>
      </c>
      <c r="C1610">
        <v>1.8865288859049418</v>
      </c>
      <c r="D1610">
        <v>5.2948927775065249</v>
      </c>
      <c r="E1610">
        <v>24.522499999999997</v>
      </c>
      <c r="F1610">
        <v>26.052499999999998</v>
      </c>
      <c r="G1610">
        <v>23.500833333333333</v>
      </c>
      <c r="H1610">
        <v>24</v>
      </c>
      <c r="I1610">
        <v>23.099999999999998</v>
      </c>
      <c r="J1610">
        <v>23.697499999999994</v>
      </c>
      <c r="K1610">
        <v>14.313333333333334</v>
      </c>
      <c r="L1610">
        <v>19.999166666666667</v>
      </c>
      <c r="M1610">
        <v>22.018333333333331</v>
      </c>
      <c r="N1610">
        <v>14.266666666666666</v>
      </c>
      <c r="O1610">
        <v>62.967500000000001</v>
      </c>
    </row>
    <row r="1611" spans="1:15" x14ac:dyDescent="0.3">
      <c r="A1611" s="1">
        <v>43015</v>
      </c>
      <c r="B1611" s="2">
        <v>1</v>
      </c>
      <c r="C1611">
        <v>1.8609693328857417</v>
      </c>
      <c r="D1611">
        <v>5.3012544433593831</v>
      </c>
      <c r="E1611">
        <v>24.471666666666675</v>
      </c>
      <c r="F1611">
        <v>26.069166666666664</v>
      </c>
      <c r="G1611">
        <v>23.5</v>
      </c>
      <c r="H1611">
        <v>24</v>
      </c>
      <c r="I1611">
        <v>23.10083333333333</v>
      </c>
      <c r="J1611">
        <v>23.74666666666667</v>
      </c>
      <c r="K1611">
        <v>14.656666666666668</v>
      </c>
      <c r="L1611">
        <v>20</v>
      </c>
      <c r="M1611">
        <v>22.298333333333336</v>
      </c>
      <c r="N1611">
        <v>14.699166666666668</v>
      </c>
      <c r="O1611">
        <v>63.230833333333322</v>
      </c>
    </row>
    <row r="1612" spans="1:15" x14ac:dyDescent="0.3">
      <c r="A1612" s="1">
        <v>43015</v>
      </c>
      <c r="B1612" s="2">
        <v>2</v>
      </c>
      <c r="C1612">
        <v>1.8795377634684252</v>
      </c>
      <c r="D1612">
        <v>5.2956796549479073</v>
      </c>
      <c r="E1612">
        <v>24.460000000000004</v>
      </c>
      <c r="F1612">
        <v>26.094999999999999</v>
      </c>
      <c r="G1612">
        <v>23.500833333333333</v>
      </c>
      <c r="H1612">
        <v>24</v>
      </c>
      <c r="I1612">
        <v>23.099999999999998</v>
      </c>
      <c r="J1612">
        <v>23.804166666666674</v>
      </c>
      <c r="K1612">
        <v>15.122500000000002</v>
      </c>
      <c r="L1612">
        <v>20.040833333333335</v>
      </c>
      <c r="M1612">
        <v>22.514166666666664</v>
      </c>
      <c r="N1612">
        <v>15.125</v>
      </c>
      <c r="O1612">
        <v>63.319166666666668</v>
      </c>
    </row>
    <row r="1613" spans="1:15" x14ac:dyDescent="0.3">
      <c r="A1613" s="1">
        <v>43015</v>
      </c>
      <c r="B1613" s="2">
        <v>3</v>
      </c>
      <c r="C1613">
        <v>1.9129078094482415</v>
      </c>
      <c r="D1613">
        <v>5.3559217732747326</v>
      </c>
      <c r="E1613">
        <v>24.469166666666663</v>
      </c>
      <c r="F1613">
        <v>26.100000000000005</v>
      </c>
      <c r="G1613">
        <v>23.545833333333334</v>
      </c>
      <c r="H1613">
        <v>24</v>
      </c>
      <c r="I1613">
        <v>23.138333333333332</v>
      </c>
      <c r="J1613">
        <v>23.850000000000005</v>
      </c>
      <c r="K1613">
        <v>15.603333333333333</v>
      </c>
      <c r="L1613">
        <v>20.178333333333331</v>
      </c>
      <c r="M1613">
        <v>22.662499999999994</v>
      </c>
      <c r="N1613">
        <v>15.588333333333333</v>
      </c>
      <c r="O1613">
        <v>63.483333333333341</v>
      </c>
    </row>
    <row r="1614" spans="1:15" x14ac:dyDescent="0.3">
      <c r="A1614" s="1">
        <v>43015</v>
      </c>
      <c r="B1614" s="2">
        <v>4</v>
      </c>
      <c r="C1614">
        <v>1.8936687286377083</v>
      </c>
      <c r="D1614">
        <v>5.2615687744140747</v>
      </c>
      <c r="E1614">
        <v>24.494166666666668</v>
      </c>
      <c r="F1614">
        <v>26.100000000000005</v>
      </c>
      <c r="G1614">
        <v>23.599166666666665</v>
      </c>
      <c r="H1614">
        <v>24</v>
      </c>
      <c r="I1614">
        <v>23.197499999999994</v>
      </c>
      <c r="J1614">
        <v>23.999166666666667</v>
      </c>
      <c r="K1614">
        <v>15.983333333333333</v>
      </c>
      <c r="L1614">
        <v>20.305833333333332</v>
      </c>
      <c r="M1614">
        <v>22.841666666666669</v>
      </c>
      <c r="N1614">
        <v>15.990833333333335</v>
      </c>
      <c r="O1614">
        <v>63.672500000000007</v>
      </c>
    </row>
    <row r="1615" spans="1:15" x14ac:dyDescent="0.3">
      <c r="A1615" s="1">
        <v>43015</v>
      </c>
      <c r="B1615" s="2">
        <v>5</v>
      </c>
      <c r="C1615">
        <v>1.8637382985432833</v>
      </c>
      <c r="D1615">
        <v>5.2035273071289083</v>
      </c>
      <c r="E1615">
        <v>24.508333333333329</v>
      </c>
      <c r="F1615">
        <v>26.105</v>
      </c>
      <c r="G1615">
        <v>23.599999999999998</v>
      </c>
      <c r="H1615">
        <v>24</v>
      </c>
      <c r="I1615">
        <v>23.199999999999992</v>
      </c>
      <c r="J1615">
        <v>24.054166666666664</v>
      </c>
      <c r="K1615">
        <v>16.429166666666667</v>
      </c>
      <c r="L1615">
        <v>20.46083333333333</v>
      </c>
      <c r="M1615">
        <v>22.966666666666665</v>
      </c>
      <c r="N1615">
        <v>16.415833333333335</v>
      </c>
      <c r="O1615">
        <v>63.864999999999988</v>
      </c>
    </row>
    <row r="1616" spans="1:15" x14ac:dyDescent="0.3">
      <c r="A1616" s="1">
        <v>43015</v>
      </c>
      <c r="B1616" s="2">
        <v>6</v>
      </c>
      <c r="C1616">
        <v>1.8762969055175918</v>
      </c>
      <c r="D1616">
        <v>5.3670984375000081</v>
      </c>
      <c r="E1616">
        <v>24.52416666666667</v>
      </c>
      <c r="F1616">
        <v>26.130833333333332</v>
      </c>
      <c r="G1616">
        <v>23.599999999999998</v>
      </c>
      <c r="H1616">
        <v>24</v>
      </c>
      <c r="I1616">
        <v>23.201666666666664</v>
      </c>
      <c r="J1616">
        <v>24.089166666666667</v>
      </c>
      <c r="K1616">
        <v>16.7925</v>
      </c>
      <c r="L1616">
        <v>20.627500000000001</v>
      </c>
      <c r="M1616">
        <v>23.069166666666664</v>
      </c>
      <c r="N1616">
        <v>16.807500000000001</v>
      </c>
      <c r="O1616">
        <v>64.077500000000015</v>
      </c>
    </row>
    <row r="1617" spans="1:15" x14ac:dyDescent="0.3">
      <c r="A1617" s="1">
        <v>43015</v>
      </c>
      <c r="B1617" s="2">
        <v>7</v>
      </c>
      <c r="C1617">
        <v>1.8508627787272169</v>
      </c>
      <c r="D1617">
        <v>11.828771940104085</v>
      </c>
      <c r="E1617">
        <v>24.585833333333337</v>
      </c>
      <c r="F1617">
        <v>26.165833333333335</v>
      </c>
      <c r="G1617">
        <v>23.772499999999997</v>
      </c>
      <c r="H1617">
        <v>24.044166666666669</v>
      </c>
      <c r="I1617">
        <v>23.30083333333333</v>
      </c>
      <c r="J1617">
        <v>24.273333333333337</v>
      </c>
      <c r="K1617">
        <v>17.141666666666669</v>
      </c>
      <c r="L1617">
        <v>20.747500000000006</v>
      </c>
      <c r="M1617">
        <v>23.16416666666667</v>
      </c>
      <c r="N1617">
        <v>17.150833333333335</v>
      </c>
      <c r="O1617">
        <v>64.243333333333325</v>
      </c>
    </row>
    <row r="1618" spans="1:15" x14ac:dyDescent="0.3">
      <c r="A1618" s="1">
        <v>43015</v>
      </c>
      <c r="B1618" s="2">
        <v>8</v>
      </c>
      <c r="C1618">
        <v>1.8357941884358666</v>
      </c>
      <c r="D1618">
        <v>13.925273982747584</v>
      </c>
      <c r="E1618">
        <v>24.708333333333332</v>
      </c>
      <c r="F1618">
        <v>26.244166666666672</v>
      </c>
      <c r="G1618">
        <v>23.97583333333333</v>
      </c>
      <c r="H1618">
        <v>24.246666666666666</v>
      </c>
      <c r="I1618">
        <v>23.420833333333334</v>
      </c>
      <c r="J1618">
        <v>24.447500000000002</v>
      </c>
      <c r="K1618">
        <v>17.442499999999999</v>
      </c>
      <c r="L1618">
        <v>20.906666666666666</v>
      </c>
      <c r="M1618">
        <v>23.330833333333334</v>
      </c>
      <c r="N1618">
        <v>17.460833333333333</v>
      </c>
      <c r="O1618">
        <v>64.404166666666669</v>
      </c>
    </row>
    <row r="1619" spans="1:15" x14ac:dyDescent="0.3">
      <c r="A1619" s="1">
        <v>43015</v>
      </c>
      <c r="B1619" s="2">
        <v>9</v>
      </c>
      <c r="C1619">
        <v>1.8264499094645252</v>
      </c>
      <c r="D1619">
        <v>15.636885538736832</v>
      </c>
      <c r="E1619">
        <v>24.900000000000002</v>
      </c>
      <c r="F1619">
        <v>26.28083333333333</v>
      </c>
      <c r="G1619">
        <v>24.145833333333329</v>
      </c>
      <c r="H1619">
        <v>23.881666666666664</v>
      </c>
      <c r="I1619">
        <v>23.261666666666667</v>
      </c>
      <c r="J1619">
        <v>23.920000000000005</v>
      </c>
      <c r="K1619">
        <v>18.087499999999999</v>
      </c>
      <c r="L1619">
        <v>21.115833333333331</v>
      </c>
      <c r="M1619">
        <v>23.389166666666664</v>
      </c>
      <c r="N1619">
        <v>17.901666666666667</v>
      </c>
      <c r="O1619">
        <v>65.394166666666663</v>
      </c>
    </row>
    <row r="1620" spans="1:15" x14ac:dyDescent="0.3">
      <c r="A1620" s="1">
        <v>43015</v>
      </c>
      <c r="B1620" s="2">
        <v>10</v>
      </c>
      <c r="C1620">
        <v>85.432551125081432</v>
      </c>
      <c r="D1620">
        <v>117.8064056315104</v>
      </c>
      <c r="E1620">
        <v>23.262499999999999</v>
      </c>
      <c r="F1620">
        <v>23.603333333333335</v>
      </c>
      <c r="G1620">
        <v>23.62166666666667</v>
      </c>
      <c r="H1620">
        <v>20.237500000000001</v>
      </c>
      <c r="I1620">
        <v>18.189166666666665</v>
      </c>
      <c r="J1620">
        <v>16.804166666666667</v>
      </c>
      <c r="K1620">
        <v>15.2525</v>
      </c>
      <c r="L1620">
        <v>19.731666666666669</v>
      </c>
      <c r="M1620">
        <v>20.224166666666665</v>
      </c>
      <c r="N1620">
        <v>11.719166666666666</v>
      </c>
      <c r="O1620">
        <v>72.302499999999995</v>
      </c>
    </row>
    <row r="1621" spans="1:15" x14ac:dyDescent="0.3">
      <c r="A1621" s="1">
        <v>43015</v>
      </c>
      <c r="B1621" s="2">
        <v>11</v>
      </c>
      <c r="C1621">
        <v>52.464086523437508</v>
      </c>
      <c r="D1621">
        <v>85.256009733072915</v>
      </c>
      <c r="E1621">
        <v>23.028333333333336</v>
      </c>
      <c r="F1621">
        <v>23.080833333333334</v>
      </c>
      <c r="G1621">
        <v>22.950833333333339</v>
      </c>
      <c r="H1621">
        <v>20.798333333333332</v>
      </c>
      <c r="I1621">
        <v>19.105833333333333</v>
      </c>
      <c r="J1621">
        <v>17.277500000000003</v>
      </c>
      <c r="K1621">
        <v>11.582499999999998</v>
      </c>
      <c r="L1621">
        <v>19.628333333333334</v>
      </c>
      <c r="M1621">
        <v>19.947500000000002</v>
      </c>
      <c r="N1621">
        <v>8.9049999999999994</v>
      </c>
      <c r="O1621">
        <v>70.666666666666671</v>
      </c>
    </row>
    <row r="1622" spans="1:15" x14ac:dyDescent="0.3">
      <c r="A1622" s="1">
        <v>43015</v>
      </c>
      <c r="B1622" s="2">
        <v>12</v>
      </c>
      <c r="C1622">
        <v>53.247867017505747</v>
      </c>
      <c r="D1622">
        <v>86.192146462673591</v>
      </c>
      <c r="E1622">
        <v>22.953703703703667</v>
      </c>
      <c r="F1622">
        <v>23.058611111111087</v>
      </c>
      <c r="G1622">
        <v>22.970462962962998</v>
      </c>
      <c r="H1622">
        <v>20.441574074074087</v>
      </c>
      <c r="I1622">
        <v>18.603148148148165</v>
      </c>
      <c r="J1622">
        <v>17.502129629629668</v>
      </c>
      <c r="K1622">
        <v>12.231666666666667</v>
      </c>
      <c r="L1622">
        <v>19.186759259259251</v>
      </c>
      <c r="M1622">
        <v>19.902962962962999</v>
      </c>
      <c r="N1622">
        <v>9.1617592592592576</v>
      </c>
      <c r="O1622">
        <v>69.146759259259241</v>
      </c>
    </row>
    <row r="1623" spans="1:15" x14ac:dyDescent="0.3">
      <c r="A1623" s="1">
        <v>43015</v>
      </c>
      <c r="B1623" s="2">
        <v>13</v>
      </c>
      <c r="C1623">
        <v>55.436271126302081</v>
      </c>
      <c r="D1623">
        <v>88.904062434895835</v>
      </c>
      <c r="E1623">
        <v>22.979166666666668</v>
      </c>
      <c r="F1623">
        <v>22.995833333333334</v>
      </c>
      <c r="G1623">
        <v>23.050833333333333</v>
      </c>
      <c r="H1623">
        <v>21.379166666666666</v>
      </c>
      <c r="I1623">
        <v>18.922500000000003</v>
      </c>
      <c r="J1623">
        <v>18.740833333333335</v>
      </c>
      <c r="K1623">
        <v>11.639166666666666</v>
      </c>
      <c r="L1623">
        <v>19.349166666666665</v>
      </c>
      <c r="M1623">
        <v>20.4375</v>
      </c>
      <c r="N1623">
        <v>8.9024999999999999</v>
      </c>
      <c r="O1623">
        <v>68.340833333333322</v>
      </c>
    </row>
    <row r="1624" spans="1:15" x14ac:dyDescent="0.3">
      <c r="A1624" s="1">
        <v>43015</v>
      </c>
      <c r="B1624" s="2">
        <v>14</v>
      </c>
      <c r="C1624">
        <v>57.989869791666671</v>
      </c>
      <c r="D1624">
        <v>91.479530208333344</v>
      </c>
      <c r="E1624">
        <v>23.051666666666666</v>
      </c>
      <c r="F1624">
        <v>23.060000000000002</v>
      </c>
      <c r="G1624">
        <v>23.032499999999999</v>
      </c>
      <c r="H1624">
        <v>21.038333333333338</v>
      </c>
      <c r="I1624">
        <v>19.285</v>
      </c>
      <c r="J1624">
        <v>18.698333333333334</v>
      </c>
      <c r="K1624">
        <v>11.641666666666666</v>
      </c>
      <c r="L1624">
        <v>19.663333333333334</v>
      </c>
      <c r="M1624">
        <v>20.61</v>
      </c>
      <c r="N1624">
        <v>9.0866666666666678</v>
      </c>
      <c r="O1624">
        <v>67.710833333333326</v>
      </c>
    </row>
    <row r="1625" spans="1:15" x14ac:dyDescent="0.3">
      <c r="A1625" s="1">
        <v>43015</v>
      </c>
      <c r="B1625" s="2">
        <v>15</v>
      </c>
      <c r="C1625">
        <v>53.306792122395841</v>
      </c>
      <c r="D1625">
        <v>86.62284384765627</v>
      </c>
      <c r="E1625">
        <v>22.987499999999994</v>
      </c>
      <c r="F1625">
        <v>23.092500000000001</v>
      </c>
      <c r="G1625">
        <v>23.009166666666662</v>
      </c>
      <c r="H1625">
        <v>20.146666666666665</v>
      </c>
      <c r="I1625">
        <v>18.720833333333335</v>
      </c>
      <c r="J1625">
        <v>18.747499999999999</v>
      </c>
      <c r="K1625">
        <v>12.058333333333335</v>
      </c>
      <c r="L1625">
        <v>19.209999999999997</v>
      </c>
      <c r="M1625">
        <v>20.521666666666668</v>
      </c>
      <c r="N1625">
        <v>9.0250000000000004</v>
      </c>
      <c r="O1625">
        <v>67.755833333333342</v>
      </c>
    </row>
    <row r="1626" spans="1:15" x14ac:dyDescent="0.3">
      <c r="A1626" s="1">
        <v>43015</v>
      </c>
      <c r="B1626" s="2">
        <v>16</v>
      </c>
      <c r="C1626">
        <v>58.264555891927081</v>
      </c>
      <c r="D1626">
        <v>91.110776888020837</v>
      </c>
      <c r="E1626">
        <v>23</v>
      </c>
      <c r="F1626">
        <v>22.967499999999998</v>
      </c>
      <c r="G1626">
        <v>22.966666666666665</v>
      </c>
      <c r="H1626">
        <v>20.974166666666665</v>
      </c>
      <c r="I1626">
        <v>18.7</v>
      </c>
      <c r="J1626">
        <v>18.282500000000002</v>
      </c>
      <c r="K1626">
        <v>11.782499999999999</v>
      </c>
      <c r="L1626">
        <v>19.614166666666666</v>
      </c>
      <c r="M1626">
        <v>20.346666666666668</v>
      </c>
      <c r="N1626">
        <v>9.0308333333333319</v>
      </c>
      <c r="O1626">
        <v>68.418333333333337</v>
      </c>
    </row>
    <row r="1627" spans="1:15" x14ac:dyDescent="0.3">
      <c r="A1627" s="1">
        <v>43015</v>
      </c>
      <c r="B1627" s="2">
        <v>17</v>
      </c>
      <c r="C1627">
        <v>53.913208496093752</v>
      </c>
      <c r="D1627">
        <v>86.962183496093743</v>
      </c>
      <c r="E1627">
        <v>23.032499999999999</v>
      </c>
      <c r="F1627">
        <v>23.108333333333334</v>
      </c>
      <c r="G1627">
        <v>22.971666666666668</v>
      </c>
      <c r="H1627">
        <v>19.775000000000002</v>
      </c>
      <c r="I1627">
        <v>18.799166666666661</v>
      </c>
      <c r="J1627">
        <v>17.806666666666668</v>
      </c>
      <c r="K1627">
        <v>12.123333333333333</v>
      </c>
      <c r="L1627">
        <v>18.993333333333332</v>
      </c>
      <c r="M1627">
        <v>20.129166666666666</v>
      </c>
      <c r="N1627">
        <v>9.2683333333333344</v>
      </c>
      <c r="O1627">
        <v>68.060833333333321</v>
      </c>
    </row>
    <row r="1628" spans="1:15" x14ac:dyDescent="0.3">
      <c r="A1628" s="1">
        <v>43015</v>
      </c>
      <c r="B1628" s="2">
        <v>18</v>
      </c>
      <c r="C1628">
        <v>59.574874967447919</v>
      </c>
      <c r="D1628">
        <v>92.491718359375</v>
      </c>
      <c r="E1628">
        <v>22.930833333333336</v>
      </c>
      <c r="F1628">
        <v>22.979166666666668</v>
      </c>
      <c r="G1628">
        <v>23.004999999999999</v>
      </c>
      <c r="H1628">
        <v>19.686666666666667</v>
      </c>
      <c r="I1628">
        <v>18.216666666666665</v>
      </c>
      <c r="J1628">
        <v>17.605</v>
      </c>
      <c r="K1628">
        <v>11.825833333333334</v>
      </c>
      <c r="L1628">
        <v>18.864999999999998</v>
      </c>
      <c r="M1628">
        <v>20.057500000000001</v>
      </c>
      <c r="N1628">
        <v>8.7783333333333324</v>
      </c>
      <c r="O1628">
        <v>68.427499999999995</v>
      </c>
    </row>
    <row r="1629" spans="1:15" x14ac:dyDescent="0.3">
      <c r="A1629" s="1">
        <v>43015</v>
      </c>
      <c r="B1629" s="2">
        <v>19</v>
      </c>
      <c r="C1629">
        <v>47.681464355468741</v>
      </c>
      <c r="D1629">
        <v>80.50395696614585</v>
      </c>
      <c r="E1629">
        <v>23.054166666666664</v>
      </c>
      <c r="F1629">
        <v>23.0625</v>
      </c>
      <c r="G1629">
        <v>23.022499999999997</v>
      </c>
      <c r="H1629">
        <v>20.985833333333336</v>
      </c>
      <c r="I1629">
        <v>19.390000000000004</v>
      </c>
      <c r="J1629">
        <v>18.708333333333332</v>
      </c>
      <c r="K1629">
        <v>11.282499999999999</v>
      </c>
      <c r="L1629">
        <v>19.313333333333333</v>
      </c>
      <c r="M1629">
        <v>20.339166666666667</v>
      </c>
      <c r="N1629">
        <v>8.8350000000000009</v>
      </c>
      <c r="O1629">
        <v>67.680833333333339</v>
      </c>
    </row>
    <row r="1630" spans="1:15" x14ac:dyDescent="0.3">
      <c r="A1630" s="1">
        <v>43015</v>
      </c>
      <c r="B1630" s="2">
        <v>20</v>
      </c>
      <c r="C1630">
        <v>29.895047264607744</v>
      </c>
      <c r="D1630">
        <v>58.401831868489587</v>
      </c>
      <c r="E1630">
        <v>23.3325</v>
      </c>
      <c r="F1630">
        <v>23.810833333333331</v>
      </c>
      <c r="G1630">
        <v>23.127499999999998</v>
      </c>
      <c r="H1630">
        <v>19.479166666666668</v>
      </c>
      <c r="I1630">
        <v>18.7225</v>
      </c>
      <c r="J1630">
        <v>22.41416666666667</v>
      </c>
      <c r="K1630">
        <v>10.546666666666669</v>
      </c>
      <c r="L1630">
        <v>17.508333333333333</v>
      </c>
      <c r="M1630">
        <v>20.67</v>
      </c>
      <c r="N1630">
        <v>9.8058333333333341</v>
      </c>
      <c r="O1630">
        <v>66.002499999999998</v>
      </c>
    </row>
    <row r="1631" spans="1:15" x14ac:dyDescent="0.3">
      <c r="A1631" s="1">
        <v>43015</v>
      </c>
      <c r="B1631" s="2">
        <v>21</v>
      </c>
      <c r="C1631">
        <v>1.8438562601725248</v>
      </c>
      <c r="D1631">
        <v>18.101821134440168</v>
      </c>
      <c r="E1631">
        <v>24.415000000000003</v>
      </c>
      <c r="F1631">
        <v>25.37833333333333</v>
      </c>
      <c r="G1631">
        <v>23.665833333333335</v>
      </c>
      <c r="H1631">
        <v>22.15666666666667</v>
      </c>
      <c r="I1631">
        <v>21.444166666666671</v>
      </c>
      <c r="J1631">
        <v>23.322500000000005</v>
      </c>
      <c r="K1631">
        <v>10.349166666666667</v>
      </c>
      <c r="L1631">
        <v>16.094999999999999</v>
      </c>
      <c r="M1631">
        <v>20.327499999999997</v>
      </c>
      <c r="N1631">
        <v>11.250833333333334</v>
      </c>
      <c r="O1631">
        <v>62.881666666666661</v>
      </c>
    </row>
    <row r="1632" spans="1:15" x14ac:dyDescent="0.3">
      <c r="A1632" s="1">
        <v>43015</v>
      </c>
      <c r="B1632" s="2">
        <v>22</v>
      </c>
      <c r="C1632">
        <v>1.85950396525065</v>
      </c>
      <c r="D1632">
        <v>8.8938948486328488</v>
      </c>
      <c r="E1632">
        <v>24.641666666666669</v>
      </c>
      <c r="F1632">
        <v>25.794999999999998</v>
      </c>
      <c r="G1632">
        <v>23.80083333333334</v>
      </c>
      <c r="H1632">
        <v>22.831666666666667</v>
      </c>
      <c r="I1632">
        <v>22.204166666666666</v>
      </c>
      <c r="J1632">
        <v>23.299166666666668</v>
      </c>
      <c r="K1632">
        <v>11.862499999999999</v>
      </c>
      <c r="L1632">
        <v>16.380833333333332</v>
      </c>
      <c r="M1632">
        <v>20.89833333333333</v>
      </c>
      <c r="N1632">
        <v>12.278333333333331</v>
      </c>
      <c r="O1632">
        <v>62.176666666666669</v>
      </c>
    </row>
    <row r="1633" spans="1:15" x14ac:dyDescent="0.3">
      <c r="A1633" s="1">
        <v>43015</v>
      </c>
      <c r="B1633" s="2">
        <v>23</v>
      </c>
      <c r="C1633">
        <v>1.8875054972330834</v>
      </c>
      <c r="D1633">
        <v>5.4381981323242341</v>
      </c>
      <c r="E1633">
        <v>24.604166666666668</v>
      </c>
      <c r="F1633">
        <v>25.987499999999994</v>
      </c>
      <c r="G1633">
        <v>23.735833333333328</v>
      </c>
      <c r="H1633">
        <v>23.033333333333331</v>
      </c>
      <c r="I1633">
        <v>22.365833333333331</v>
      </c>
      <c r="J1633">
        <v>23.517500000000002</v>
      </c>
      <c r="K1633">
        <v>12.991666666666669</v>
      </c>
      <c r="L1633">
        <v>16.782499999999999</v>
      </c>
      <c r="M1633">
        <v>21.28916666666667</v>
      </c>
      <c r="N1633">
        <v>13.135833333333332</v>
      </c>
      <c r="O1633">
        <v>62.311666666666667</v>
      </c>
    </row>
    <row r="1634" spans="1:15" x14ac:dyDescent="0.3">
      <c r="A1634" s="1">
        <v>43016</v>
      </c>
      <c r="B1634" s="2">
        <v>0</v>
      </c>
      <c r="C1634">
        <v>1.8675956990560001</v>
      </c>
      <c r="D1634">
        <v>5.3106188964843666</v>
      </c>
      <c r="E1634">
        <v>24.568333333333332</v>
      </c>
      <c r="F1634">
        <v>26.011666666666667</v>
      </c>
      <c r="G1634">
        <v>23.665000000000006</v>
      </c>
      <c r="H1634">
        <v>23.241666666666671</v>
      </c>
      <c r="I1634">
        <v>22.42</v>
      </c>
      <c r="J1634">
        <v>23.781666666666666</v>
      </c>
      <c r="K1634">
        <v>13.660000000000002</v>
      </c>
      <c r="L1634">
        <v>17.237500000000001</v>
      </c>
      <c r="M1634">
        <v>21.665833333333335</v>
      </c>
      <c r="N1634">
        <v>13.793333333333337</v>
      </c>
      <c r="O1634">
        <v>62.705833333333324</v>
      </c>
    </row>
    <row r="1635" spans="1:15" x14ac:dyDescent="0.3">
      <c r="A1635" s="1">
        <v>43016</v>
      </c>
      <c r="B1635" s="2">
        <v>1</v>
      </c>
      <c r="C1635">
        <v>1.9125958902994915</v>
      </c>
      <c r="D1635">
        <v>5.4411326293945335</v>
      </c>
      <c r="E1635">
        <v>24.48</v>
      </c>
      <c r="F1635">
        <v>25.994166666666672</v>
      </c>
      <c r="G1635">
        <v>23.636666666666667</v>
      </c>
      <c r="H1635">
        <v>23.375833333333333</v>
      </c>
      <c r="I1635">
        <v>22.569166666666664</v>
      </c>
      <c r="J1635">
        <v>24.132499999999997</v>
      </c>
      <c r="K1635">
        <v>14.000833333333333</v>
      </c>
      <c r="L1635">
        <v>17.552499999999998</v>
      </c>
      <c r="M1635">
        <v>21.981666666666669</v>
      </c>
      <c r="N1635">
        <v>14.245833333333332</v>
      </c>
      <c r="O1635">
        <v>63.094166666666673</v>
      </c>
    </row>
    <row r="1636" spans="1:15" x14ac:dyDescent="0.3">
      <c r="A1636" s="1">
        <v>43016</v>
      </c>
      <c r="B1636" s="2">
        <v>2</v>
      </c>
      <c r="C1636">
        <v>1.9078582580566332</v>
      </c>
      <c r="D1636">
        <v>5.3508889567057247</v>
      </c>
      <c r="E1636">
        <v>24.445000000000004</v>
      </c>
      <c r="F1636">
        <v>26</v>
      </c>
      <c r="G1636">
        <v>23.695833333333329</v>
      </c>
      <c r="H1636">
        <v>23.470833333333331</v>
      </c>
      <c r="I1636">
        <v>22.599999999999998</v>
      </c>
      <c r="J1636">
        <v>24.250000000000004</v>
      </c>
      <c r="K1636">
        <v>14.343333333333334</v>
      </c>
      <c r="L1636">
        <v>17.926666666666666</v>
      </c>
      <c r="M1636">
        <v>22.264166666666672</v>
      </c>
      <c r="N1636">
        <v>14.5375</v>
      </c>
      <c r="O1636">
        <v>63.400833333333331</v>
      </c>
    </row>
    <row r="1637" spans="1:15" x14ac:dyDescent="0.3">
      <c r="A1637" s="1">
        <v>43016</v>
      </c>
      <c r="B1637" s="2">
        <v>3</v>
      </c>
      <c r="C1637">
        <v>1.9447071848551503</v>
      </c>
      <c r="D1637">
        <v>5.3888436035156495</v>
      </c>
      <c r="E1637">
        <v>24.425000000000008</v>
      </c>
      <c r="F1637">
        <v>26.03833333333333</v>
      </c>
      <c r="G1637">
        <v>23.699999999999992</v>
      </c>
      <c r="H1637">
        <v>23.589166666666667</v>
      </c>
      <c r="I1637">
        <v>22.667499999999993</v>
      </c>
      <c r="J1637">
        <v>24.300000000000008</v>
      </c>
      <c r="K1637">
        <v>14.744999999999999</v>
      </c>
      <c r="L1637">
        <v>18.261666666666663</v>
      </c>
      <c r="M1637">
        <v>22.504999999999999</v>
      </c>
      <c r="N1637">
        <v>14.887499999999998</v>
      </c>
      <c r="O1637">
        <v>63.613333333333351</v>
      </c>
    </row>
    <row r="1638" spans="1:15" x14ac:dyDescent="0.3">
      <c r="A1638" s="1">
        <v>43016</v>
      </c>
      <c r="B1638" s="2">
        <v>4</v>
      </c>
      <c r="C1638">
        <v>1.8947999186197917</v>
      </c>
      <c r="D1638">
        <v>5.3331346272786506</v>
      </c>
      <c r="E1638">
        <v>24.439999999999998</v>
      </c>
      <c r="F1638">
        <v>26.084166666666672</v>
      </c>
      <c r="G1638">
        <v>23.737500000000001</v>
      </c>
      <c r="H1638">
        <v>23.612499999999997</v>
      </c>
      <c r="I1638">
        <v>22.782500000000002</v>
      </c>
      <c r="J1638">
        <v>24.334166666666665</v>
      </c>
      <c r="K1638">
        <v>15.239166666666668</v>
      </c>
      <c r="L1638">
        <v>18.599166666666665</v>
      </c>
      <c r="M1638">
        <v>22.683333333333334</v>
      </c>
      <c r="N1638">
        <v>15.347499999999998</v>
      </c>
      <c r="O1638">
        <v>63.875833333333333</v>
      </c>
    </row>
    <row r="1639" spans="1:15" x14ac:dyDescent="0.3">
      <c r="A1639" s="1">
        <v>43016</v>
      </c>
      <c r="B1639" s="2">
        <v>5</v>
      </c>
      <c r="C1639">
        <v>1.8873916859944666</v>
      </c>
      <c r="D1639">
        <v>5.2747218139648586</v>
      </c>
      <c r="E1639">
        <v>24.448333333333334</v>
      </c>
      <c r="F1639">
        <v>26.100000000000005</v>
      </c>
      <c r="G1639">
        <v>23.800000000000008</v>
      </c>
      <c r="H1639">
        <v>23.716666666666665</v>
      </c>
      <c r="I1639">
        <v>22.800000000000008</v>
      </c>
      <c r="J1639">
        <v>24.400000000000002</v>
      </c>
      <c r="K1639">
        <v>15.708333333333334</v>
      </c>
      <c r="L1639">
        <v>18.874166666666664</v>
      </c>
      <c r="M1639">
        <v>22.884166666666669</v>
      </c>
      <c r="N1639">
        <v>15.771666666666668</v>
      </c>
      <c r="O1639">
        <v>64.138333333333335</v>
      </c>
    </row>
    <row r="1640" spans="1:15" x14ac:dyDescent="0.3">
      <c r="A1640" s="1">
        <v>43016</v>
      </c>
      <c r="B1640" s="2">
        <v>6</v>
      </c>
      <c r="C1640">
        <v>1.9010995615641166</v>
      </c>
      <c r="D1640">
        <v>5.3198839762369667</v>
      </c>
      <c r="E1640">
        <v>24.476666666666663</v>
      </c>
      <c r="F1640">
        <v>26.102500000000003</v>
      </c>
      <c r="G1640">
        <v>23.800000000000008</v>
      </c>
      <c r="H1640">
        <v>23.792500000000004</v>
      </c>
      <c r="I1640">
        <v>22.856666666666669</v>
      </c>
      <c r="J1640">
        <v>24.415833333333335</v>
      </c>
      <c r="K1640">
        <v>16.107499999999998</v>
      </c>
      <c r="L1640">
        <v>19.184999999999999</v>
      </c>
      <c r="M1640">
        <v>23.03</v>
      </c>
      <c r="N1640">
        <v>16.1875</v>
      </c>
      <c r="O1640">
        <v>64.405000000000001</v>
      </c>
    </row>
    <row r="1641" spans="1:15" x14ac:dyDescent="0.3">
      <c r="A1641" s="1">
        <v>43016</v>
      </c>
      <c r="B1641" s="2">
        <v>7</v>
      </c>
      <c r="C1641">
        <v>1.8639684468587168</v>
      </c>
      <c r="D1641">
        <v>5.3409662923176837</v>
      </c>
      <c r="E1641">
        <v>24.504999999999999</v>
      </c>
      <c r="F1641">
        <v>26.116666666666664</v>
      </c>
      <c r="G1641">
        <v>23.800000000000008</v>
      </c>
      <c r="H1641">
        <v>23.800000000000008</v>
      </c>
      <c r="I1641">
        <v>22.900000000000002</v>
      </c>
      <c r="J1641">
        <v>24.407499999999999</v>
      </c>
      <c r="K1641">
        <v>16.517500000000002</v>
      </c>
      <c r="L1641">
        <v>19.474166666666665</v>
      </c>
      <c r="M1641">
        <v>23.142499999999998</v>
      </c>
      <c r="N1641">
        <v>16.59</v>
      </c>
      <c r="O1641">
        <v>64.639166666666668</v>
      </c>
    </row>
    <row r="1642" spans="1:15" x14ac:dyDescent="0.3">
      <c r="A1642" s="1">
        <v>43016</v>
      </c>
      <c r="B1642" s="2">
        <v>8</v>
      </c>
      <c r="C1642">
        <v>1.8419357961019001</v>
      </c>
      <c r="D1642">
        <v>5.2990793172200492</v>
      </c>
      <c r="E1642">
        <v>24.539166666666663</v>
      </c>
      <c r="F1642">
        <v>26.189999999999998</v>
      </c>
      <c r="G1642">
        <v>23.800000000000008</v>
      </c>
      <c r="H1642">
        <v>23.801666666666673</v>
      </c>
      <c r="I1642">
        <v>22.955000000000002</v>
      </c>
      <c r="J1642">
        <v>24.400000000000002</v>
      </c>
      <c r="K1642">
        <v>16.875833333333336</v>
      </c>
      <c r="L1642">
        <v>19.756666666666671</v>
      </c>
      <c r="M1642">
        <v>23.291666666666671</v>
      </c>
      <c r="N1642">
        <v>16.933333333333334</v>
      </c>
      <c r="O1642">
        <v>64.954999999999998</v>
      </c>
    </row>
    <row r="1643" spans="1:15" x14ac:dyDescent="0.3">
      <c r="A1643" s="1">
        <v>43016</v>
      </c>
      <c r="B1643" s="2">
        <v>9</v>
      </c>
      <c r="C1643">
        <v>1.8400519317626916</v>
      </c>
      <c r="D1643">
        <v>11.552894026692641</v>
      </c>
      <c r="E1643">
        <v>24.588333333333335</v>
      </c>
      <c r="F1643">
        <v>26.216666666666665</v>
      </c>
      <c r="G1643">
        <v>23.930000000000003</v>
      </c>
      <c r="H1643">
        <v>23.979166666666668</v>
      </c>
      <c r="I1643">
        <v>23.02</v>
      </c>
      <c r="J1643">
        <v>24.52416666666667</v>
      </c>
      <c r="K1643">
        <v>17.2225</v>
      </c>
      <c r="L1643">
        <v>20.014999999999997</v>
      </c>
      <c r="M1643">
        <v>23.380000000000006</v>
      </c>
      <c r="N1643">
        <v>17.290000000000003</v>
      </c>
      <c r="O1643">
        <v>65.302500000000009</v>
      </c>
    </row>
    <row r="1644" spans="1:15" x14ac:dyDescent="0.3">
      <c r="A1644" s="1">
        <v>43016</v>
      </c>
      <c r="B1644" s="2">
        <v>10</v>
      </c>
      <c r="C1644">
        <v>1.8624226043701002</v>
      </c>
      <c r="D1644">
        <v>14.797098836263169</v>
      </c>
      <c r="E1644">
        <v>24.617500000000003</v>
      </c>
      <c r="F1644">
        <v>26.131666666666671</v>
      </c>
      <c r="G1644">
        <v>24.134166666666662</v>
      </c>
      <c r="H1644">
        <v>23.641666666666666</v>
      </c>
      <c r="I1644">
        <v>22.975833333333327</v>
      </c>
      <c r="J1644">
        <v>24.205000000000002</v>
      </c>
      <c r="K1644">
        <v>17.9025</v>
      </c>
      <c r="L1644">
        <v>20.424166666666668</v>
      </c>
      <c r="M1644">
        <v>23.401666666666667</v>
      </c>
      <c r="N1644">
        <v>17.749166666666664</v>
      </c>
      <c r="O1644">
        <v>66.43416666666667</v>
      </c>
    </row>
    <row r="1645" spans="1:15" x14ac:dyDescent="0.3">
      <c r="A1645" s="1">
        <v>43016</v>
      </c>
      <c r="B1645" s="2">
        <v>11</v>
      </c>
      <c r="C1645">
        <v>88.795454205322244</v>
      </c>
      <c r="D1645">
        <v>121.35447545572914</v>
      </c>
      <c r="E1645">
        <v>23.254166666666666</v>
      </c>
      <c r="F1645">
        <v>23.556666666666672</v>
      </c>
      <c r="G1645">
        <v>23.645</v>
      </c>
      <c r="H1645">
        <v>20.236666666666661</v>
      </c>
      <c r="I1645">
        <v>18.772500000000001</v>
      </c>
      <c r="J1645">
        <v>17.052500000000002</v>
      </c>
      <c r="K1645">
        <v>15.256666666666668</v>
      </c>
      <c r="L1645">
        <v>19.912500000000001</v>
      </c>
      <c r="M1645">
        <v>20.32</v>
      </c>
      <c r="N1645">
        <v>12.045833333333333</v>
      </c>
      <c r="O1645">
        <v>72.809166666666655</v>
      </c>
    </row>
    <row r="1646" spans="1:15" x14ac:dyDescent="0.3">
      <c r="A1646" s="1">
        <v>43016</v>
      </c>
      <c r="B1646" s="2">
        <v>12</v>
      </c>
      <c r="C1646">
        <v>59.841754459635411</v>
      </c>
      <c r="D1646">
        <v>92.710391145833327</v>
      </c>
      <c r="E1646">
        <v>22.95</v>
      </c>
      <c r="F1646">
        <v>23.037499999999998</v>
      </c>
      <c r="G1646">
        <v>22.968333333333334</v>
      </c>
      <c r="H1646">
        <v>20.549166666666665</v>
      </c>
      <c r="I1646">
        <v>18.564166666666665</v>
      </c>
      <c r="J1646">
        <v>16.241666666666667</v>
      </c>
      <c r="K1646">
        <v>12.020833333333334</v>
      </c>
      <c r="L1646">
        <v>19.315833333333334</v>
      </c>
      <c r="M1646">
        <v>19.475833333333338</v>
      </c>
      <c r="N1646">
        <v>9.0183333333333326</v>
      </c>
      <c r="O1646">
        <v>69.928333333333327</v>
      </c>
    </row>
    <row r="1647" spans="1:15" x14ac:dyDescent="0.3">
      <c r="A1647" s="1">
        <v>43016</v>
      </c>
      <c r="B1647" s="2">
        <v>13</v>
      </c>
      <c r="C1647">
        <v>59.192811132812501</v>
      </c>
      <c r="D1647">
        <v>92.295873697916662</v>
      </c>
      <c r="E1647">
        <v>22.981666666666669</v>
      </c>
      <c r="F1647">
        <v>22.999166666666667</v>
      </c>
      <c r="G1647">
        <v>23.019999999999996</v>
      </c>
      <c r="H1647">
        <v>21.289166666666667</v>
      </c>
      <c r="I1647">
        <v>19.074166666666667</v>
      </c>
      <c r="J1647">
        <v>16.679166666666664</v>
      </c>
      <c r="K1647">
        <v>11.515833333333333</v>
      </c>
      <c r="L1647">
        <v>19.391666666666669</v>
      </c>
      <c r="M1647">
        <v>19.691666666666663</v>
      </c>
      <c r="N1647">
        <v>8.9141666666666683</v>
      </c>
      <c r="O1647">
        <v>68.745000000000005</v>
      </c>
    </row>
    <row r="1648" spans="1:15" x14ac:dyDescent="0.3">
      <c r="A1648" s="1">
        <v>43016</v>
      </c>
      <c r="B1648" s="2">
        <v>14</v>
      </c>
      <c r="C1648">
        <v>60.226212565104163</v>
      </c>
      <c r="D1648">
        <v>93.273654361979155</v>
      </c>
      <c r="E1648">
        <v>23.057499999999994</v>
      </c>
      <c r="F1648">
        <v>23.103333333333335</v>
      </c>
      <c r="G1648">
        <v>23.013333333333332</v>
      </c>
      <c r="H1648">
        <v>20.724166666666669</v>
      </c>
      <c r="I1648">
        <v>19.215</v>
      </c>
      <c r="J1648">
        <v>17.178333333333335</v>
      </c>
      <c r="K1648">
        <v>11.463333333333333</v>
      </c>
      <c r="L1648">
        <v>19.240833333333331</v>
      </c>
      <c r="M1648">
        <v>20.088333333333335</v>
      </c>
      <c r="N1648">
        <v>8.7741666666666678</v>
      </c>
      <c r="O1648">
        <v>67.875833333333333</v>
      </c>
    </row>
    <row r="1649" spans="1:15" x14ac:dyDescent="0.3">
      <c r="A1649" s="1">
        <v>43016</v>
      </c>
      <c r="B1649" s="2">
        <v>15</v>
      </c>
      <c r="C1649">
        <v>56.219106119791661</v>
      </c>
      <c r="D1649">
        <v>89.241982259114579</v>
      </c>
      <c r="E1649">
        <v>22.928333333333338</v>
      </c>
      <c r="F1649">
        <v>23.004166666666666</v>
      </c>
      <c r="G1649">
        <v>23.048333333333332</v>
      </c>
      <c r="H1649">
        <v>20.764166666666664</v>
      </c>
      <c r="I1649">
        <v>18.446666666666665</v>
      </c>
      <c r="J1649">
        <v>18.655833333333337</v>
      </c>
      <c r="K1649">
        <v>11.978333333333333</v>
      </c>
      <c r="L1649">
        <v>19.059999999999999</v>
      </c>
      <c r="M1649">
        <v>20.501666666666669</v>
      </c>
      <c r="N1649">
        <v>9.0016666666666669</v>
      </c>
      <c r="O1649">
        <v>67.91</v>
      </c>
    </row>
    <row r="1650" spans="1:15" x14ac:dyDescent="0.3">
      <c r="A1650" s="1">
        <v>43016</v>
      </c>
      <c r="B1650" s="2">
        <v>16</v>
      </c>
      <c r="C1650">
        <v>53.682796256510414</v>
      </c>
      <c r="D1650">
        <v>86.51474264322917</v>
      </c>
      <c r="E1650">
        <v>23.071666666666662</v>
      </c>
      <c r="F1650">
        <v>23.075833333333332</v>
      </c>
      <c r="G1650">
        <v>22.965</v>
      </c>
      <c r="H1650">
        <v>20.699166666666667</v>
      </c>
      <c r="I1650">
        <v>19.280833333333334</v>
      </c>
      <c r="J1650">
        <v>19.3475</v>
      </c>
      <c r="K1650">
        <v>11.404999999999999</v>
      </c>
      <c r="L1650">
        <v>19.370833333333334</v>
      </c>
      <c r="M1650">
        <v>20.544999999999998</v>
      </c>
      <c r="N1650">
        <v>8.8391666666666673</v>
      </c>
      <c r="O1650">
        <v>67.540000000000006</v>
      </c>
    </row>
    <row r="1651" spans="1:15" x14ac:dyDescent="0.3">
      <c r="A1651" s="1">
        <v>43016</v>
      </c>
      <c r="B1651" s="2">
        <v>17</v>
      </c>
      <c r="C1651">
        <v>56.781549755859409</v>
      </c>
      <c r="D1651">
        <v>89.5046712890625</v>
      </c>
      <c r="E1651">
        <v>22.938333333333333</v>
      </c>
      <c r="F1651">
        <v>23.025000000000002</v>
      </c>
      <c r="G1651">
        <v>22.944166666666664</v>
      </c>
      <c r="H1651">
        <v>20.254166666666666</v>
      </c>
      <c r="I1651">
        <v>18.350833333333334</v>
      </c>
      <c r="J1651">
        <v>16.738333333333333</v>
      </c>
      <c r="K1651">
        <v>12.268333333333336</v>
      </c>
      <c r="L1651">
        <v>19.076666666666668</v>
      </c>
      <c r="M1651">
        <v>19.688333333333333</v>
      </c>
      <c r="N1651">
        <v>9.1325000000000003</v>
      </c>
      <c r="O1651">
        <v>67.321666666666673</v>
      </c>
    </row>
    <row r="1652" spans="1:15" x14ac:dyDescent="0.3">
      <c r="A1652" s="1">
        <v>43016</v>
      </c>
      <c r="B1652" s="2">
        <v>18</v>
      </c>
      <c r="C1652">
        <v>55.56848427734375</v>
      </c>
      <c r="D1652">
        <v>88.302480273437496</v>
      </c>
      <c r="E1652">
        <v>23.029166666666669</v>
      </c>
      <c r="F1652">
        <v>23.018333333333331</v>
      </c>
      <c r="G1652">
        <v>23.076666666666668</v>
      </c>
      <c r="H1652">
        <v>20.645</v>
      </c>
      <c r="I1652">
        <v>18.506666666666668</v>
      </c>
      <c r="J1652">
        <v>18.085833333333333</v>
      </c>
      <c r="K1652">
        <v>11.825833333333334</v>
      </c>
      <c r="L1652">
        <v>19.520833333333336</v>
      </c>
      <c r="M1652">
        <v>20.058333333333334</v>
      </c>
      <c r="N1652">
        <v>8.9316666666666666</v>
      </c>
      <c r="O1652">
        <v>67.530833333333334</v>
      </c>
    </row>
    <row r="1653" spans="1:15" x14ac:dyDescent="0.3">
      <c r="A1653" s="1">
        <v>43016</v>
      </c>
      <c r="B1653" s="2">
        <v>19</v>
      </c>
      <c r="C1653">
        <v>27.974151490275073</v>
      </c>
      <c r="D1653">
        <v>56.158541162109429</v>
      </c>
      <c r="E1653">
        <v>23.420833333333334</v>
      </c>
      <c r="F1653">
        <v>23.83666666666667</v>
      </c>
      <c r="G1653">
        <v>22.965833333333336</v>
      </c>
      <c r="H1653">
        <v>19.740833333333335</v>
      </c>
      <c r="I1653">
        <v>19.181666666666668</v>
      </c>
      <c r="J1653">
        <v>21.271666666666668</v>
      </c>
      <c r="K1653">
        <v>10.250833333333334</v>
      </c>
      <c r="L1653">
        <v>17.497499999999999</v>
      </c>
      <c r="M1653">
        <v>19.883333333333336</v>
      </c>
      <c r="N1653">
        <v>9.6666666666666679</v>
      </c>
      <c r="O1653">
        <v>65.487499999999997</v>
      </c>
    </row>
    <row r="1654" spans="1:15" x14ac:dyDescent="0.3">
      <c r="A1654" s="1">
        <v>43016</v>
      </c>
      <c r="B1654" s="2">
        <v>20</v>
      </c>
      <c r="C1654">
        <v>1.8587306498209584</v>
      </c>
      <c r="D1654">
        <v>18.148656746419338</v>
      </c>
      <c r="E1654">
        <v>24.512500000000003</v>
      </c>
      <c r="F1654">
        <v>25.434166666666666</v>
      </c>
      <c r="G1654">
        <v>23.504999999999999</v>
      </c>
      <c r="H1654">
        <v>22.197500000000002</v>
      </c>
      <c r="I1654">
        <v>21.580833333333334</v>
      </c>
      <c r="J1654">
        <v>22.958333333333332</v>
      </c>
      <c r="K1654">
        <v>10.588333333333333</v>
      </c>
      <c r="L1654">
        <v>15.127499999999998</v>
      </c>
      <c r="M1654">
        <v>19.772499999999997</v>
      </c>
      <c r="N1654">
        <v>11.402500000000002</v>
      </c>
      <c r="O1654">
        <v>62.855833333333344</v>
      </c>
    </row>
    <row r="1655" spans="1:15" x14ac:dyDescent="0.3">
      <c r="A1655" s="1">
        <v>43016</v>
      </c>
      <c r="B1655" s="2">
        <v>21</v>
      </c>
      <c r="C1655">
        <v>1.8526128000895163</v>
      </c>
      <c r="D1655">
        <v>10.68938910319001</v>
      </c>
      <c r="E1655">
        <v>24.786666666666672</v>
      </c>
      <c r="F1655">
        <v>25.845833333333335</v>
      </c>
      <c r="G1655">
        <v>23.826666666666664</v>
      </c>
      <c r="H1655">
        <v>23.037499999999998</v>
      </c>
      <c r="I1655">
        <v>22.388333333333332</v>
      </c>
      <c r="J1655">
        <v>23.451666666666668</v>
      </c>
      <c r="K1655">
        <v>12.100833333333332</v>
      </c>
      <c r="L1655">
        <v>15.533333333333331</v>
      </c>
      <c r="M1655">
        <v>20.498333333333331</v>
      </c>
      <c r="N1655">
        <v>12.358333333333333</v>
      </c>
      <c r="O1655">
        <v>62.44083333333333</v>
      </c>
    </row>
    <row r="1656" spans="1:15" x14ac:dyDescent="0.3">
      <c r="A1656" s="1">
        <v>43016</v>
      </c>
      <c r="B1656" s="2">
        <v>22</v>
      </c>
      <c r="C1656">
        <v>1.8871520019531252</v>
      </c>
      <c r="D1656">
        <v>5.3558506388346414</v>
      </c>
      <c r="E1656">
        <v>24.7225</v>
      </c>
      <c r="F1656">
        <v>26.08666666666667</v>
      </c>
      <c r="G1656">
        <v>23.819166666666671</v>
      </c>
      <c r="H1656">
        <v>23.3125</v>
      </c>
      <c r="I1656">
        <v>22.59</v>
      </c>
      <c r="J1656">
        <v>23.669999999999998</v>
      </c>
      <c r="K1656">
        <v>13.105833333333335</v>
      </c>
      <c r="L1656">
        <v>16.03166666666667</v>
      </c>
      <c r="M1656">
        <v>21.024999999999995</v>
      </c>
      <c r="N1656">
        <v>13.189166666666667</v>
      </c>
      <c r="O1656">
        <v>62.486666666666672</v>
      </c>
    </row>
    <row r="1657" spans="1:15" x14ac:dyDescent="0.3">
      <c r="A1657" s="1">
        <v>43016</v>
      </c>
      <c r="B1657" s="2">
        <v>23</v>
      </c>
      <c r="C1657">
        <v>1.9015160644531164</v>
      </c>
      <c r="D1657">
        <v>5.3946809163411507</v>
      </c>
      <c r="E1657">
        <v>24.607500000000002</v>
      </c>
      <c r="F1657">
        <v>26.104166666666671</v>
      </c>
      <c r="G1657">
        <v>23.800000000000008</v>
      </c>
      <c r="H1657">
        <v>23.421666666666667</v>
      </c>
      <c r="I1657">
        <v>22.601666666666663</v>
      </c>
      <c r="J1657">
        <v>24.004166666666666</v>
      </c>
      <c r="K1657">
        <v>13.664166666666668</v>
      </c>
      <c r="L1657">
        <v>16.584166666666665</v>
      </c>
      <c r="M1657">
        <v>21.444166666666671</v>
      </c>
      <c r="N1657">
        <v>13.834166666666667</v>
      </c>
      <c r="O1657">
        <v>62.787499999999994</v>
      </c>
    </row>
    <row r="1658" spans="1:15" x14ac:dyDescent="0.3">
      <c r="A1658" s="1">
        <v>43017</v>
      </c>
      <c r="B1658" s="2">
        <v>0</v>
      </c>
      <c r="C1658">
        <v>1.9427869578043584</v>
      </c>
      <c r="D1658">
        <v>5.4140395182291838</v>
      </c>
      <c r="E1658">
        <v>24.5975</v>
      </c>
      <c r="F1658">
        <v>26.100000000000005</v>
      </c>
      <c r="G1658">
        <v>23.800000000000008</v>
      </c>
      <c r="H1658">
        <v>23.5625</v>
      </c>
      <c r="I1658">
        <v>22.692499999999995</v>
      </c>
      <c r="J1658">
        <v>24.365000000000006</v>
      </c>
      <c r="K1658">
        <v>14.023333333333332</v>
      </c>
      <c r="L1658">
        <v>17.087500000000002</v>
      </c>
      <c r="M1658">
        <v>21.814166666666669</v>
      </c>
      <c r="N1658">
        <v>14.263333333333334</v>
      </c>
      <c r="O1658">
        <v>62.996666666666663</v>
      </c>
    </row>
    <row r="1659" spans="1:15" x14ac:dyDescent="0.3">
      <c r="A1659" s="1">
        <v>43017</v>
      </c>
      <c r="B1659" s="2">
        <v>1</v>
      </c>
      <c r="C1659">
        <v>1.9060082834879502</v>
      </c>
      <c r="D1659">
        <v>5.3552960123697915</v>
      </c>
      <c r="E1659">
        <v>24.573333333333334</v>
      </c>
      <c r="F1659">
        <v>26.103333333333339</v>
      </c>
      <c r="G1659">
        <v>23.800000000000008</v>
      </c>
      <c r="H1659">
        <v>23.676666666666662</v>
      </c>
      <c r="I1659">
        <v>22.800000000000008</v>
      </c>
      <c r="J1659">
        <v>24.480833333333333</v>
      </c>
      <c r="K1659">
        <v>14.417499999999999</v>
      </c>
      <c r="L1659">
        <v>17.48</v>
      </c>
      <c r="M1659">
        <v>22.181666666666668</v>
      </c>
      <c r="N1659">
        <v>14.59583333333333</v>
      </c>
      <c r="O1659">
        <v>63.192499999999988</v>
      </c>
    </row>
    <row r="1660" spans="1:15" x14ac:dyDescent="0.3">
      <c r="A1660" s="1">
        <v>43017</v>
      </c>
      <c r="B1660" s="2">
        <v>2</v>
      </c>
      <c r="C1660">
        <v>1.8874806193033917</v>
      </c>
      <c r="D1660">
        <v>5.2893678466796921</v>
      </c>
      <c r="E1660">
        <v>24.571666666666662</v>
      </c>
      <c r="F1660">
        <v>26.125833333333329</v>
      </c>
      <c r="G1660">
        <v>23.819166666666664</v>
      </c>
      <c r="H1660">
        <v>23.80083333333334</v>
      </c>
      <c r="I1660">
        <v>22.849999999999998</v>
      </c>
      <c r="J1660">
        <v>24.599999999999998</v>
      </c>
      <c r="K1660">
        <v>14.846666666666669</v>
      </c>
      <c r="L1660">
        <v>17.899999999999999</v>
      </c>
      <c r="M1660">
        <v>22.469166666666666</v>
      </c>
      <c r="N1660">
        <v>14.984166666666667</v>
      </c>
      <c r="O1660">
        <v>63.589166666666678</v>
      </c>
    </row>
    <row r="1661" spans="1:15" x14ac:dyDescent="0.3">
      <c r="A1661" s="1">
        <v>43017</v>
      </c>
      <c r="B1661" s="2">
        <v>3</v>
      </c>
      <c r="C1661">
        <v>1.9271842213948585</v>
      </c>
      <c r="D1661">
        <v>5.435058780924475</v>
      </c>
      <c r="E1661">
        <v>24.580833333333327</v>
      </c>
      <c r="F1661">
        <v>26.166666666666671</v>
      </c>
      <c r="G1661">
        <v>23.900000000000002</v>
      </c>
      <c r="H1661">
        <v>23.86333333333333</v>
      </c>
      <c r="I1661">
        <v>22.961666666666662</v>
      </c>
      <c r="J1661">
        <v>24.605833333333333</v>
      </c>
      <c r="K1661">
        <v>15.336666666666666</v>
      </c>
      <c r="L1661">
        <v>18.302500000000002</v>
      </c>
      <c r="M1661">
        <v>22.730833333333333</v>
      </c>
      <c r="N1661">
        <v>15.45833333333333</v>
      </c>
      <c r="O1661">
        <v>64.050833333333344</v>
      </c>
    </row>
    <row r="1662" spans="1:15" x14ac:dyDescent="0.3">
      <c r="A1662" s="1">
        <v>43017</v>
      </c>
      <c r="B1662" s="2">
        <v>4</v>
      </c>
      <c r="C1662">
        <v>1.8796970845540333</v>
      </c>
      <c r="D1662">
        <v>5.3303478556315165</v>
      </c>
      <c r="E1662">
        <v>24.5825</v>
      </c>
      <c r="F1662">
        <v>26.211666666666662</v>
      </c>
      <c r="G1662">
        <v>23.900000000000002</v>
      </c>
      <c r="H1662">
        <v>23.939166666666669</v>
      </c>
      <c r="I1662">
        <v>23</v>
      </c>
      <c r="J1662">
        <v>24.655833333333334</v>
      </c>
      <c r="K1662">
        <v>15.785833333333334</v>
      </c>
      <c r="L1662">
        <v>18.678333333333335</v>
      </c>
      <c r="M1662">
        <v>22.967500000000001</v>
      </c>
      <c r="N1662">
        <v>15.883333333333335</v>
      </c>
      <c r="O1662">
        <v>64.625833333333333</v>
      </c>
    </row>
    <row r="1663" spans="1:15" x14ac:dyDescent="0.3">
      <c r="A1663" s="1">
        <v>43017</v>
      </c>
      <c r="B1663" s="2">
        <v>5</v>
      </c>
      <c r="C1663">
        <v>1.8980819417317834</v>
      </c>
      <c r="D1663">
        <v>5.3030322347005336</v>
      </c>
      <c r="E1663">
        <v>24.595000000000002</v>
      </c>
      <c r="F1663">
        <v>26.275000000000002</v>
      </c>
      <c r="G1663">
        <v>23.939999999999994</v>
      </c>
      <c r="H1663">
        <v>23.995000000000001</v>
      </c>
      <c r="I1663">
        <v>23.06583333333333</v>
      </c>
      <c r="J1663">
        <v>24.709166666666665</v>
      </c>
      <c r="K1663">
        <v>16.194166666666668</v>
      </c>
      <c r="L1663">
        <v>19.017500000000002</v>
      </c>
      <c r="M1663">
        <v>23.139166666666664</v>
      </c>
      <c r="N1663">
        <v>16.275833333333335</v>
      </c>
      <c r="O1663">
        <v>65.009166666666658</v>
      </c>
    </row>
    <row r="1664" spans="1:15" x14ac:dyDescent="0.3">
      <c r="A1664" s="1">
        <v>43017</v>
      </c>
      <c r="B1664" s="2">
        <v>6</v>
      </c>
      <c r="C1664">
        <v>1.8617856292724502</v>
      </c>
      <c r="D1664">
        <v>5.293787243652341</v>
      </c>
      <c r="E1664">
        <v>24.599999999999998</v>
      </c>
      <c r="F1664">
        <v>26.300000000000008</v>
      </c>
      <c r="G1664">
        <v>23.984999999999999</v>
      </c>
      <c r="H1664">
        <v>23.991666666666664</v>
      </c>
      <c r="I1664">
        <v>23.123333333333335</v>
      </c>
      <c r="J1664">
        <v>24.734166666666667</v>
      </c>
      <c r="K1664">
        <v>16.575833333333332</v>
      </c>
      <c r="L1664">
        <v>19.334166666666665</v>
      </c>
      <c r="M1664">
        <v>23.311666666666671</v>
      </c>
      <c r="N1664">
        <v>16.679166666666671</v>
      </c>
      <c r="O1664">
        <v>65.349166666666676</v>
      </c>
    </row>
    <row r="1665" spans="1:15" x14ac:dyDescent="0.3">
      <c r="A1665" s="1">
        <v>43017</v>
      </c>
      <c r="B1665" s="2">
        <v>7</v>
      </c>
      <c r="C1665">
        <v>1.8557629547119168</v>
      </c>
      <c r="D1665">
        <v>5.2869062825520663</v>
      </c>
      <c r="E1665">
        <v>24.599166666666665</v>
      </c>
      <c r="F1665">
        <v>26.301666666666673</v>
      </c>
      <c r="G1665">
        <v>24</v>
      </c>
      <c r="H1665">
        <v>24</v>
      </c>
      <c r="I1665">
        <v>23.199999999999992</v>
      </c>
      <c r="J1665">
        <v>24.772500000000004</v>
      </c>
      <c r="K1665">
        <v>16.944166666666664</v>
      </c>
      <c r="L1665">
        <v>19.651666666666667</v>
      </c>
      <c r="M1665">
        <v>23.464166666666667</v>
      </c>
      <c r="N1665">
        <v>17.02333333333333</v>
      </c>
      <c r="O1665">
        <v>65.596666666666678</v>
      </c>
    </row>
    <row r="1666" spans="1:15" x14ac:dyDescent="0.3">
      <c r="A1666" s="1">
        <v>43017</v>
      </c>
      <c r="B1666" s="2">
        <v>8</v>
      </c>
      <c r="C1666">
        <v>1.8531657775878829</v>
      </c>
      <c r="D1666">
        <v>12.459195540364751</v>
      </c>
      <c r="E1666">
        <v>24.62833333333333</v>
      </c>
      <c r="F1666">
        <v>26.323333333333334</v>
      </c>
      <c r="G1666">
        <v>24.122499999999999</v>
      </c>
      <c r="H1666">
        <v>24</v>
      </c>
      <c r="I1666">
        <v>23.199999999999992</v>
      </c>
      <c r="J1666">
        <v>24.849999999999998</v>
      </c>
      <c r="K1666">
        <v>17.280833333333337</v>
      </c>
      <c r="L1666">
        <v>19.95</v>
      </c>
      <c r="M1666">
        <v>23.557500000000001</v>
      </c>
      <c r="N1666">
        <v>17.350000000000005</v>
      </c>
      <c r="O1666">
        <v>65.820000000000007</v>
      </c>
    </row>
    <row r="1667" spans="1:15" x14ac:dyDescent="0.3">
      <c r="A1667" s="1">
        <v>43017</v>
      </c>
      <c r="B1667" s="2">
        <v>9</v>
      </c>
      <c r="C1667">
        <v>1.848753555297858</v>
      </c>
      <c r="D1667">
        <v>15.448810750325498</v>
      </c>
      <c r="E1667">
        <v>24.783333333333342</v>
      </c>
      <c r="F1667">
        <v>26.299999999999997</v>
      </c>
      <c r="G1667">
        <v>24.226666666666663</v>
      </c>
      <c r="H1667">
        <v>23.635833333333334</v>
      </c>
      <c r="I1667">
        <v>23.006666666666671</v>
      </c>
      <c r="J1667">
        <v>24.439166666666665</v>
      </c>
      <c r="K1667">
        <v>17.945833333333333</v>
      </c>
      <c r="L1667">
        <v>20.379166666666666</v>
      </c>
      <c r="M1667">
        <v>23.5275</v>
      </c>
      <c r="N1667">
        <v>17.802499999999998</v>
      </c>
      <c r="O1667">
        <v>66.640833333333333</v>
      </c>
    </row>
    <row r="1668" spans="1:15" x14ac:dyDescent="0.3">
      <c r="A1668" s="1">
        <v>43017</v>
      </c>
      <c r="B1668" s="2">
        <v>10</v>
      </c>
      <c r="C1668">
        <v>88.121280914306666</v>
      </c>
      <c r="D1668">
        <v>120.90333997395834</v>
      </c>
      <c r="E1668">
        <v>23.272499999999997</v>
      </c>
      <c r="F1668">
        <v>23.599999999999998</v>
      </c>
      <c r="G1668">
        <v>23.785833333333329</v>
      </c>
      <c r="H1668">
        <v>20.331666666666667</v>
      </c>
      <c r="I1668">
        <v>18.665000000000003</v>
      </c>
      <c r="J1668">
        <v>17.117499999999996</v>
      </c>
      <c r="K1668">
        <v>15.296666666666665</v>
      </c>
      <c r="L1668">
        <v>19.876666666666665</v>
      </c>
      <c r="M1668">
        <v>20.431666666666668</v>
      </c>
      <c r="N1668">
        <v>12.050000000000002</v>
      </c>
      <c r="O1668">
        <v>72.873333333333335</v>
      </c>
    </row>
    <row r="1669" spans="1:15" x14ac:dyDescent="0.3">
      <c r="A1669" s="1">
        <v>43017</v>
      </c>
      <c r="B1669" s="2">
        <v>11</v>
      </c>
      <c r="C1669">
        <v>57.66132360026041</v>
      </c>
      <c r="D1669">
        <v>90.514060611979161</v>
      </c>
      <c r="E1669">
        <v>22.986666666666665</v>
      </c>
      <c r="F1669">
        <v>23.076666666666664</v>
      </c>
      <c r="G1669">
        <v>23.051666666666666</v>
      </c>
      <c r="H1669">
        <v>20.778333333333332</v>
      </c>
      <c r="I1669">
        <v>18.654166666666669</v>
      </c>
      <c r="J1669">
        <v>15.036666666666664</v>
      </c>
      <c r="K1669">
        <v>12.105833333333335</v>
      </c>
      <c r="L1669">
        <v>19.34</v>
      </c>
      <c r="M1669">
        <v>18.745000000000001</v>
      </c>
      <c r="N1669">
        <v>9.1241666666666656</v>
      </c>
      <c r="O1669">
        <v>69.859166666666653</v>
      </c>
    </row>
    <row r="1670" spans="1:15" x14ac:dyDescent="0.3">
      <c r="A1670" s="1">
        <v>43017</v>
      </c>
      <c r="B1670" s="2">
        <v>12</v>
      </c>
      <c r="C1670">
        <v>57.188625488281239</v>
      </c>
      <c r="D1670">
        <v>90.174554296875002</v>
      </c>
      <c r="E1670">
        <v>22.962500000000002</v>
      </c>
      <c r="F1670">
        <v>23.005833333333332</v>
      </c>
      <c r="G1670">
        <v>23.034166666666664</v>
      </c>
      <c r="H1670">
        <v>21.464166666666667</v>
      </c>
      <c r="I1670">
        <v>18.795833333333334</v>
      </c>
      <c r="J1670">
        <v>17.29</v>
      </c>
      <c r="K1670">
        <v>12.031666666666668</v>
      </c>
      <c r="L1670">
        <v>19.545833333333334</v>
      </c>
      <c r="M1670">
        <v>19.63</v>
      </c>
      <c r="N1670">
        <v>9.0683333333333316</v>
      </c>
      <c r="O1670">
        <v>68.631666666666661</v>
      </c>
    </row>
    <row r="1671" spans="1:15" x14ac:dyDescent="0.3">
      <c r="A1671" s="1">
        <v>43017</v>
      </c>
      <c r="B1671" s="2">
        <v>13</v>
      </c>
      <c r="C1671">
        <v>56.482895149739583</v>
      </c>
      <c r="D1671">
        <v>89.425207845052071</v>
      </c>
      <c r="E1671">
        <v>23.015833333333333</v>
      </c>
      <c r="F1671">
        <v>23.003333333333334</v>
      </c>
      <c r="G1671">
        <v>22.950833333333335</v>
      </c>
      <c r="H1671">
        <v>21.800833333333333</v>
      </c>
      <c r="I1671">
        <v>19.552500000000002</v>
      </c>
      <c r="J1671">
        <v>17.255833333333332</v>
      </c>
      <c r="K1671">
        <v>11.084999999999999</v>
      </c>
      <c r="L1671">
        <v>19.644166666666667</v>
      </c>
      <c r="M1671">
        <v>19.466666666666665</v>
      </c>
      <c r="N1671">
        <v>8.774166666666666</v>
      </c>
      <c r="O1671">
        <v>67.741666666666674</v>
      </c>
    </row>
    <row r="1672" spans="1:15" x14ac:dyDescent="0.3">
      <c r="A1672" s="1">
        <v>43017</v>
      </c>
      <c r="B1672" s="2">
        <v>14</v>
      </c>
      <c r="C1672">
        <v>49.733171077474083</v>
      </c>
      <c r="D1672">
        <v>82.586874739583322</v>
      </c>
      <c r="E1672">
        <v>23.038333333333338</v>
      </c>
      <c r="F1672">
        <v>23.105</v>
      </c>
      <c r="G1672">
        <v>22.973333333333329</v>
      </c>
      <c r="H1672">
        <v>21.269166666666667</v>
      </c>
      <c r="I1672">
        <v>19.469166666666666</v>
      </c>
      <c r="J1672">
        <v>17.229166666666668</v>
      </c>
      <c r="K1672">
        <v>11.649166666666666</v>
      </c>
      <c r="L1672">
        <v>19.552500000000006</v>
      </c>
      <c r="M1672">
        <v>19.602500000000003</v>
      </c>
      <c r="N1672">
        <v>9.0499999999999989</v>
      </c>
      <c r="O1672">
        <v>66.793333333333337</v>
      </c>
    </row>
    <row r="1673" spans="1:15" x14ac:dyDescent="0.3">
      <c r="A1673" s="1">
        <v>43017</v>
      </c>
      <c r="B1673" s="2">
        <v>15</v>
      </c>
      <c r="C1673">
        <v>45.974381494140665</v>
      </c>
      <c r="D1673">
        <v>78.717218033854166</v>
      </c>
      <c r="E1673">
        <v>22.941666666666666</v>
      </c>
      <c r="F1673">
        <v>23.010833333333334</v>
      </c>
      <c r="G1673">
        <v>23.069999999999997</v>
      </c>
      <c r="H1673">
        <v>21.229166666666668</v>
      </c>
      <c r="I1673">
        <v>18.802499999999998</v>
      </c>
      <c r="J1673">
        <v>18.46166666666667</v>
      </c>
      <c r="K1673">
        <v>11.894166666666669</v>
      </c>
      <c r="L1673">
        <v>19.569166666666668</v>
      </c>
      <c r="M1673">
        <v>20.16083333333334</v>
      </c>
      <c r="N1673">
        <v>8.9633333333333329</v>
      </c>
      <c r="O1673">
        <v>66.308333333333337</v>
      </c>
    </row>
    <row r="1674" spans="1:15" x14ac:dyDescent="0.3">
      <c r="A1674" s="1">
        <v>43017</v>
      </c>
      <c r="B1674" s="2">
        <v>16</v>
      </c>
      <c r="C1674">
        <v>44.375082552083342</v>
      </c>
      <c r="D1674">
        <v>77.057782291666669</v>
      </c>
      <c r="E1674">
        <v>23.015833333333333</v>
      </c>
      <c r="F1674">
        <v>23.007499999999997</v>
      </c>
      <c r="G1674">
        <v>23.012499999999999</v>
      </c>
      <c r="H1674">
        <v>21.852500000000003</v>
      </c>
      <c r="I1674">
        <v>19.623333333333331</v>
      </c>
      <c r="J1674">
        <v>20.225833333333334</v>
      </c>
      <c r="K1674">
        <v>11.025833333333333</v>
      </c>
      <c r="L1674">
        <v>19.927499999999998</v>
      </c>
      <c r="M1674">
        <v>20.887499999999996</v>
      </c>
      <c r="N1674">
        <v>8.6391666666666662</v>
      </c>
      <c r="O1674">
        <v>65.774999999999991</v>
      </c>
    </row>
    <row r="1675" spans="1:15" x14ac:dyDescent="0.3">
      <c r="A1675" s="1">
        <v>43017</v>
      </c>
      <c r="B1675" s="2">
        <v>17</v>
      </c>
      <c r="C1675">
        <v>45.673372558593762</v>
      </c>
      <c r="D1675">
        <v>78.457616080729153</v>
      </c>
      <c r="E1675">
        <v>23.021666666666672</v>
      </c>
      <c r="F1675">
        <v>23.10166666666667</v>
      </c>
      <c r="G1675">
        <v>22.905833333333334</v>
      </c>
      <c r="H1675">
        <v>20.860833333333336</v>
      </c>
      <c r="I1675">
        <v>19.260000000000002</v>
      </c>
      <c r="J1675">
        <v>17.7925</v>
      </c>
      <c r="K1675">
        <v>11.782500000000001</v>
      </c>
      <c r="L1675">
        <v>19.537500000000001</v>
      </c>
      <c r="M1675">
        <v>19.85166666666667</v>
      </c>
      <c r="N1675">
        <v>9.0858333333333317</v>
      </c>
      <c r="O1675">
        <v>65.197500000000005</v>
      </c>
    </row>
    <row r="1676" spans="1:15" x14ac:dyDescent="0.3">
      <c r="A1676" s="1">
        <v>43017</v>
      </c>
      <c r="B1676" s="2">
        <v>18</v>
      </c>
      <c r="C1676">
        <v>49.55015976562499</v>
      </c>
      <c r="D1676">
        <v>81.976137011718748</v>
      </c>
      <c r="E1676">
        <v>22.942499999999995</v>
      </c>
      <c r="F1676">
        <v>22.980833333333333</v>
      </c>
      <c r="G1676">
        <v>23.038333333333338</v>
      </c>
      <c r="H1676">
        <v>21.305</v>
      </c>
      <c r="I1676">
        <v>18.889166666666668</v>
      </c>
      <c r="J1676">
        <v>18.355</v>
      </c>
      <c r="K1676">
        <v>11.651666666666666</v>
      </c>
      <c r="L1676">
        <v>19.412500000000001</v>
      </c>
      <c r="M1676">
        <v>20.174166666666668</v>
      </c>
      <c r="N1676">
        <v>8.9558333333333326</v>
      </c>
      <c r="O1676">
        <v>65.555833333333325</v>
      </c>
    </row>
    <row r="1677" spans="1:15" x14ac:dyDescent="0.3">
      <c r="A1677" s="1">
        <v>43017</v>
      </c>
      <c r="B1677" s="2">
        <v>19</v>
      </c>
      <c r="C1677">
        <v>23.205559615071689</v>
      </c>
      <c r="D1677">
        <v>51.136186604817659</v>
      </c>
      <c r="E1677">
        <v>23.376666666666669</v>
      </c>
      <c r="F1677">
        <v>23.761666666666667</v>
      </c>
      <c r="G1677">
        <v>22.992499999999996</v>
      </c>
      <c r="H1677">
        <v>22.7925</v>
      </c>
      <c r="I1677">
        <v>21.318333333333339</v>
      </c>
      <c r="J1677">
        <v>22.536666666666672</v>
      </c>
      <c r="K1677">
        <v>9.9874999999999972</v>
      </c>
      <c r="L1677">
        <v>20.048333333333336</v>
      </c>
      <c r="M1677">
        <v>20.611666666666668</v>
      </c>
      <c r="N1677">
        <v>8.9025000000000016</v>
      </c>
      <c r="O1677">
        <v>64.370833333333323</v>
      </c>
    </row>
    <row r="1678" spans="1:15" x14ac:dyDescent="0.3">
      <c r="A1678" s="1">
        <v>43017</v>
      </c>
      <c r="B1678" s="2">
        <v>20</v>
      </c>
      <c r="C1678">
        <v>1.8445226867675746</v>
      </c>
      <c r="D1678">
        <v>17.927135864257753</v>
      </c>
      <c r="E1678">
        <v>24.415000000000003</v>
      </c>
      <c r="F1678">
        <v>25.401666666666671</v>
      </c>
      <c r="G1678">
        <v>23.420000000000005</v>
      </c>
      <c r="H1678">
        <v>23.991666666666671</v>
      </c>
      <c r="I1678">
        <v>22.981666666666669</v>
      </c>
      <c r="J1678">
        <v>23.176666666666666</v>
      </c>
      <c r="K1678">
        <v>11.2575</v>
      </c>
      <c r="L1678">
        <v>20.097499999999997</v>
      </c>
      <c r="M1678">
        <v>20.285833333333333</v>
      </c>
      <c r="N1678">
        <v>10.639166666666666</v>
      </c>
      <c r="O1678">
        <v>61.51583333333334</v>
      </c>
    </row>
    <row r="1679" spans="1:15" x14ac:dyDescent="0.3">
      <c r="A1679" s="1">
        <v>43017</v>
      </c>
      <c r="B1679" s="2">
        <v>21</v>
      </c>
      <c r="C1679">
        <v>1.8274292704264248</v>
      </c>
      <c r="D1679">
        <v>10.809663916015735</v>
      </c>
      <c r="E1679">
        <v>24.64</v>
      </c>
      <c r="F1679">
        <v>25.807500000000001</v>
      </c>
      <c r="G1679">
        <v>23.630833333333332</v>
      </c>
      <c r="H1679">
        <v>24.248333333333338</v>
      </c>
      <c r="I1679">
        <v>23.320833333333329</v>
      </c>
      <c r="J1679">
        <v>23.280833333333334</v>
      </c>
      <c r="K1679">
        <v>12.621666666666664</v>
      </c>
      <c r="L1679">
        <v>20</v>
      </c>
      <c r="M1679">
        <v>20.892500000000002</v>
      </c>
      <c r="N1679">
        <v>11.968333333333335</v>
      </c>
      <c r="O1679">
        <v>61.168333333333344</v>
      </c>
    </row>
    <row r="1680" spans="1:15" x14ac:dyDescent="0.3">
      <c r="A1680" s="1">
        <v>43017</v>
      </c>
      <c r="B1680" s="2">
        <v>22</v>
      </c>
      <c r="C1680">
        <v>1.9230723490397079</v>
      </c>
      <c r="D1680">
        <v>5.4227953735351582</v>
      </c>
      <c r="E1680">
        <v>24.618333333333336</v>
      </c>
      <c r="F1680">
        <v>26.045833333333331</v>
      </c>
      <c r="G1680">
        <v>23.603333333333335</v>
      </c>
      <c r="H1680">
        <v>24.250833333333333</v>
      </c>
      <c r="I1680">
        <v>23.396666666666672</v>
      </c>
      <c r="J1680">
        <v>23.445000000000004</v>
      </c>
      <c r="K1680">
        <v>13.58</v>
      </c>
      <c r="L1680">
        <v>20</v>
      </c>
      <c r="M1680">
        <v>21.309166666666666</v>
      </c>
      <c r="N1680">
        <v>13.022500000000001</v>
      </c>
      <c r="O1680">
        <v>61.251666666666665</v>
      </c>
    </row>
    <row r="1681" spans="1:15" x14ac:dyDescent="0.3">
      <c r="A1681" s="1">
        <v>43017</v>
      </c>
      <c r="B1681" s="2">
        <v>23</v>
      </c>
      <c r="C1681">
        <v>1.8936499694824169</v>
      </c>
      <c r="D1681">
        <v>5.2965504923502591</v>
      </c>
      <c r="E1681">
        <v>24.585833333333337</v>
      </c>
      <c r="F1681">
        <v>26.084999999999997</v>
      </c>
      <c r="G1681">
        <v>23.5825</v>
      </c>
      <c r="H1681">
        <v>24.199999999999992</v>
      </c>
      <c r="I1681">
        <v>23.349166666666665</v>
      </c>
      <c r="J1681">
        <v>23.759166666666669</v>
      </c>
      <c r="K1681">
        <v>14.044999999999996</v>
      </c>
      <c r="L1681">
        <v>20.005833333333332</v>
      </c>
      <c r="M1681">
        <v>21.684999999999999</v>
      </c>
      <c r="N1681">
        <v>13.7525</v>
      </c>
      <c r="O1681">
        <v>61.875</v>
      </c>
    </row>
    <row r="1682" spans="1:15" x14ac:dyDescent="0.3">
      <c r="A1682" s="1">
        <v>43018</v>
      </c>
      <c r="B1682" s="2">
        <v>0</v>
      </c>
      <c r="C1682">
        <v>1.8953564320882081</v>
      </c>
      <c r="D1682">
        <v>5.2821645467122416</v>
      </c>
      <c r="E1682">
        <v>24.513333333333332</v>
      </c>
      <c r="F1682">
        <v>26.084999999999997</v>
      </c>
      <c r="G1682">
        <v>23.575833333333325</v>
      </c>
      <c r="H1682">
        <v>24.172499999999999</v>
      </c>
      <c r="I1682">
        <v>23.262499999999999</v>
      </c>
      <c r="J1682">
        <v>23.980000000000004</v>
      </c>
      <c r="K1682">
        <v>14.37</v>
      </c>
      <c r="L1682">
        <v>20.041666666666668</v>
      </c>
      <c r="M1682">
        <v>22.004999999999999</v>
      </c>
      <c r="N1682">
        <v>14.304166666666665</v>
      </c>
      <c r="O1682">
        <v>62.167499999999997</v>
      </c>
    </row>
    <row r="1683" spans="1:15" x14ac:dyDescent="0.3">
      <c r="A1683" s="1">
        <v>43018</v>
      </c>
      <c r="B1683" s="2">
        <v>1</v>
      </c>
      <c r="C1683">
        <v>1.9062062194824252</v>
      </c>
      <c r="D1683">
        <v>5.3459792928059917</v>
      </c>
      <c r="E1683">
        <v>24.45</v>
      </c>
      <c r="F1683">
        <v>26.081666666666663</v>
      </c>
      <c r="G1683">
        <v>23.598333333333333</v>
      </c>
      <c r="H1683">
        <v>24.189166666666665</v>
      </c>
      <c r="I1683">
        <v>23.244166666666661</v>
      </c>
      <c r="J1683">
        <v>24.219166666666666</v>
      </c>
      <c r="K1683">
        <v>14.700000000000001</v>
      </c>
      <c r="L1683">
        <v>20.105833333333333</v>
      </c>
      <c r="M1683">
        <v>22.283333333333335</v>
      </c>
      <c r="N1683">
        <v>14.739166666666668</v>
      </c>
      <c r="O1683">
        <v>62.456666666666671</v>
      </c>
    </row>
    <row r="1684" spans="1:15" x14ac:dyDescent="0.3">
      <c r="A1684" s="1">
        <v>43018</v>
      </c>
      <c r="B1684" s="2">
        <v>2</v>
      </c>
      <c r="C1684">
        <v>1.9159154744466083</v>
      </c>
      <c r="D1684">
        <v>5.3242420206705834</v>
      </c>
      <c r="E1684">
        <v>24.430000000000003</v>
      </c>
      <c r="F1684">
        <v>26.093333333333337</v>
      </c>
      <c r="G1684">
        <v>23.599999999999998</v>
      </c>
      <c r="H1684">
        <v>24.150000000000002</v>
      </c>
      <c r="I1684">
        <v>23.23</v>
      </c>
      <c r="J1684">
        <v>24.300000000000008</v>
      </c>
      <c r="K1684">
        <v>15.162500000000003</v>
      </c>
      <c r="L1684">
        <v>20.184999999999995</v>
      </c>
      <c r="M1684">
        <v>22.516666666666666</v>
      </c>
      <c r="N1684">
        <v>15.181666666666667</v>
      </c>
      <c r="O1684">
        <v>62.453333333333326</v>
      </c>
    </row>
    <row r="1685" spans="1:15" x14ac:dyDescent="0.3">
      <c r="A1685" s="1">
        <v>43018</v>
      </c>
      <c r="B1685" s="2">
        <v>3</v>
      </c>
      <c r="C1685">
        <v>1.9381109924316418</v>
      </c>
      <c r="D1685">
        <v>5.331794421386717</v>
      </c>
      <c r="E1685">
        <v>24.432500000000001</v>
      </c>
      <c r="F1685">
        <v>26.099166666666665</v>
      </c>
      <c r="G1685">
        <v>23.599999999999998</v>
      </c>
      <c r="H1685">
        <v>24.096666666666664</v>
      </c>
      <c r="I1685">
        <v>23.199999999999992</v>
      </c>
      <c r="J1685">
        <v>24.300000000000008</v>
      </c>
      <c r="K1685">
        <v>15.644166666666671</v>
      </c>
      <c r="L1685">
        <v>20.254999999999999</v>
      </c>
      <c r="M1685">
        <v>22.686666666666664</v>
      </c>
      <c r="N1685">
        <v>15.62166666666667</v>
      </c>
      <c r="O1685">
        <v>62.546666666666674</v>
      </c>
    </row>
    <row r="1686" spans="1:15" x14ac:dyDescent="0.3">
      <c r="A1686" s="1">
        <v>43018</v>
      </c>
      <c r="B1686" s="2">
        <v>4</v>
      </c>
      <c r="C1686">
        <v>1.8689689788818413</v>
      </c>
      <c r="D1686">
        <v>5.2381294555664164</v>
      </c>
      <c r="E1686">
        <v>24.435000000000002</v>
      </c>
      <c r="F1686">
        <v>26.100000000000005</v>
      </c>
      <c r="G1686">
        <v>23.602500000000003</v>
      </c>
      <c r="H1686">
        <v>24.104166666666671</v>
      </c>
      <c r="I1686">
        <v>23.200833333333332</v>
      </c>
      <c r="J1686">
        <v>24.300000000000008</v>
      </c>
      <c r="K1686">
        <v>16.035</v>
      </c>
      <c r="L1686">
        <v>20.398333333333333</v>
      </c>
      <c r="M1686">
        <v>22.877500000000001</v>
      </c>
      <c r="N1686">
        <v>16.025833333333335</v>
      </c>
      <c r="O1686">
        <v>62.708333333333336</v>
      </c>
    </row>
    <row r="1687" spans="1:15" x14ac:dyDescent="0.3">
      <c r="A1687" s="1">
        <v>43018</v>
      </c>
      <c r="B1687" s="2">
        <v>5</v>
      </c>
      <c r="C1687">
        <v>1.9117652760823749</v>
      </c>
      <c r="D1687">
        <v>5.2974467447916842</v>
      </c>
      <c r="E1687">
        <v>24.450833333333335</v>
      </c>
      <c r="F1687">
        <v>26.100833333333338</v>
      </c>
      <c r="G1687">
        <v>23.634166666666669</v>
      </c>
      <c r="H1687">
        <v>24.10166666666667</v>
      </c>
      <c r="I1687">
        <v>23.199999999999992</v>
      </c>
      <c r="J1687">
        <v>24.300000000000008</v>
      </c>
      <c r="K1687">
        <v>16.454999999999998</v>
      </c>
      <c r="L1687">
        <v>20.554166666666664</v>
      </c>
      <c r="M1687">
        <v>22.999166666666667</v>
      </c>
      <c r="N1687">
        <v>16.45333333333333</v>
      </c>
      <c r="O1687">
        <v>62.906666666666659</v>
      </c>
    </row>
    <row r="1688" spans="1:15" x14ac:dyDescent="0.3">
      <c r="A1688" s="1">
        <v>43018</v>
      </c>
      <c r="B1688" s="2">
        <v>6</v>
      </c>
      <c r="C1688">
        <v>1.8396327779134085</v>
      </c>
      <c r="D1688">
        <v>5.1400885498047</v>
      </c>
      <c r="E1688">
        <v>24.466666666666669</v>
      </c>
      <c r="F1688">
        <v>26.105</v>
      </c>
      <c r="G1688">
        <v>23.678333333333331</v>
      </c>
      <c r="H1688">
        <v>24.130833333333332</v>
      </c>
      <c r="I1688">
        <v>23.220833333333331</v>
      </c>
      <c r="J1688">
        <v>24.300000000000008</v>
      </c>
      <c r="K1688">
        <v>16.819166666666668</v>
      </c>
      <c r="L1688">
        <v>20.665833333333328</v>
      </c>
      <c r="M1688">
        <v>23.099999999999994</v>
      </c>
      <c r="N1688">
        <v>16.827499999999997</v>
      </c>
      <c r="O1688">
        <v>63.092500000000008</v>
      </c>
    </row>
    <row r="1689" spans="1:15" x14ac:dyDescent="0.3">
      <c r="A1689" s="1">
        <v>43018</v>
      </c>
      <c r="B1689" s="2">
        <v>7</v>
      </c>
      <c r="C1689">
        <v>1.8625362213134917</v>
      </c>
      <c r="D1689">
        <v>5.1650221069335913</v>
      </c>
      <c r="E1689">
        <v>24.482500000000005</v>
      </c>
      <c r="F1689">
        <v>26.157499999999999</v>
      </c>
      <c r="G1689">
        <v>23.695833333333329</v>
      </c>
      <c r="H1689">
        <v>24.184999999999999</v>
      </c>
      <c r="I1689">
        <v>23.264166666666668</v>
      </c>
      <c r="J1689">
        <v>24.300000000000008</v>
      </c>
      <c r="K1689">
        <v>17.153333333333336</v>
      </c>
      <c r="L1689">
        <v>20.777500000000003</v>
      </c>
      <c r="M1689">
        <v>23.209166666666665</v>
      </c>
      <c r="N1689">
        <v>17.169166666666666</v>
      </c>
      <c r="O1689">
        <v>63.310833333333335</v>
      </c>
    </row>
    <row r="1690" spans="1:15" x14ac:dyDescent="0.3">
      <c r="A1690" s="1">
        <v>43018</v>
      </c>
      <c r="B1690" s="2">
        <v>8</v>
      </c>
      <c r="C1690">
        <v>1.8619080128987668</v>
      </c>
      <c r="D1690">
        <v>11.6861794514975</v>
      </c>
      <c r="E1690">
        <v>24.565833333333334</v>
      </c>
      <c r="F1690">
        <v>26.193333333333328</v>
      </c>
      <c r="G1690">
        <v>23.816666666666666</v>
      </c>
      <c r="H1690">
        <v>24.12166666666667</v>
      </c>
      <c r="I1690">
        <v>23.302500000000006</v>
      </c>
      <c r="J1690">
        <v>24.364999999999998</v>
      </c>
      <c r="K1690">
        <v>17.431666666666668</v>
      </c>
      <c r="L1690">
        <v>20.941666666666666</v>
      </c>
      <c r="M1690">
        <v>23.3</v>
      </c>
      <c r="N1690">
        <v>17.458333333333332</v>
      </c>
      <c r="O1690">
        <v>63.580833333333338</v>
      </c>
    </row>
    <row r="1691" spans="1:15" x14ac:dyDescent="0.3">
      <c r="A1691" s="1">
        <v>43018</v>
      </c>
      <c r="B1691" s="2">
        <v>9</v>
      </c>
      <c r="C1691">
        <v>1.821800369262683</v>
      </c>
      <c r="D1691">
        <v>14.756919547526165</v>
      </c>
      <c r="E1691">
        <v>24.584166666666672</v>
      </c>
      <c r="F1691">
        <v>26.118333333333336</v>
      </c>
      <c r="G1691">
        <v>23.958333333333332</v>
      </c>
      <c r="H1691">
        <v>23.779999999999998</v>
      </c>
      <c r="I1691">
        <v>23.155000000000001</v>
      </c>
      <c r="J1691">
        <v>23.926666666666666</v>
      </c>
      <c r="K1691">
        <v>18.062500000000004</v>
      </c>
      <c r="L1691">
        <v>21.103333333333335</v>
      </c>
      <c r="M1691">
        <v>23.271666666666665</v>
      </c>
      <c r="N1691">
        <v>17.873333333333331</v>
      </c>
      <c r="O1691">
        <v>64.397499999999994</v>
      </c>
    </row>
    <row r="1692" spans="1:15" x14ac:dyDescent="0.3">
      <c r="A1692" s="1">
        <v>43018</v>
      </c>
      <c r="B1692" s="2">
        <v>10</v>
      </c>
      <c r="C1692">
        <v>88.140679141235339</v>
      </c>
      <c r="D1692">
        <v>119.66247669270831</v>
      </c>
      <c r="E1692">
        <v>23.217499999999998</v>
      </c>
      <c r="F1692">
        <v>23.545833333333334</v>
      </c>
      <c r="G1692">
        <v>23.46083333333333</v>
      </c>
      <c r="H1692">
        <v>20.445</v>
      </c>
      <c r="I1692">
        <v>17.818333333333335</v>
      </c>
      <c r="J1692">
        <v>16.593333333333334</v>
      </c>
      <c r="K1692">
        <v>14.817500000000001</v>
      </c>
      <c r="L1692">
        <v>20.014166666666668</v>
      </c>
      <c r="M1692">
        <v>20.023333333333333</v>
      </c>
      <c r="N1692">
        <v>11.668333333333331</v>
      </c>
      <c r="O1692">
        <v>70.251666666666679</v>
      </c>
    </row>
    <row r="1693" spans="1:15" x14ac:dyDescent="0.3">
      <c r="A1693" s="1">
        <v>43018</v>
      </c>
      <c r="B1693" s="2">
        <v>11</v>
      </c>
      <c r="C1693">
        <v>53.349396809895829</v>
      </c>
      <c r="D1693">
        <v>85.50473681640625</v>
      </c>
      <c r="E1693">
        <v>23.015833333333333</v>
      </c>
      <c r="F1693">
        <v>23.034999999999997</v>
      </c>
      <c r="G1693">
        <v>22.923333333333336</v>
      </c>
      <c r="H1693">
        <v>21.383333333333336</v>
      </c>
      <c r="I1693">
        <v>18.189166666666669</v>
      </c>
      <c r="J1693">
        <v>18.498333333333335</v>
      </c>
      <c r="K1693">
        <v>11.542499999999999</v>
      </c>
      <c r="L1693">
        <v>20.815000000000001</v>
      </c>
      <c r="M1693">
        <v>20.276666666666667</v>
      </c>
      <c r="N1693">
        <v>8.7108333333333334</v>
      </c>
      <c r="O1693">
        <v>69.192499999999995</v>
      </c>
    </row>
    <row r="1694" spans="1:15" x14ac:dyDescent="0.3">
      <c r="A1694" s="1">
        <v>43018</v>
      </c>
      <c r="B1694" s="2">
        <v>12</v>
      </c>
      <c r="C1694">
        <v>58.079407486979164</v>
      </c>
      <c r="D1694">
        <v>90.450931673177081</v>
      </c>
      <c r="E1694">
        <v>23.005833333333328</v>
      </c>
      <c r="F1694">
        <v>23.060833333333335</v>
      </c>
      <c r="G1694">
        <v>23.009166666666662</v>
      </c>
      <c r="H1694">
        <v>21.38</v>
      </c>
      <c r="I1694">
        <v>18.493333333333336</v>
      </c>
      <c r="J1694">
        <v>16.731666666666669</v>
      </c>
      <c r="K1694">
        <v>11.413333333333334</v>
      </c>
      <c r="L1694">
        <v>19.71083333333333</v>
      </c>
      <c r="M1694">
        <v>19.67166666666667</v>
      </c>
      <c r="N1694">
        <v>8.7083333333333339</v>
      </c>
      <c r="O1694">
        <v>67.841666666666654</v>
      </c>
    </row>
    <row r="1695" spans="1:15" x14ac:dyDescent="0.3">
      <c r="A1695" s="1">
        <v>43018</v>
      </c>
      <c r="B1695" s="2">
        <v>13</v>
      </c>
      <c r="C1695">
        <v>59.376915172887749</v>
      </c>
      <c r="D1695">
        <v>91.708021574797428</v>
      </c>
      <c r="E1695">
        <v>23.002129629629664</v>
      </c>
      <c r="F1695">
        <v>23.091018518518499</v>
      </c>
      <c r="G1695">
        <v>23.057314814814831</v>
      </c>
      <c r="H1695">
        <v>21.196203703703663</v>
      </c>
      <c r="I1695">
        <v>18.665462962963002</v>
      </c>
      <c r="J1695">
        <v>19.490092592592585</v>
      </c>
      <c r="K1695">
        <v>11.734166666666667</v>
      </c>
      <c r="L1695">
        <v>19.683703703703667</v>
      </c>
      <c r="M1695">
        <v>20.611111111111082</v>
      </c>
      <c r="N1695">
        <v>8.8207407407407405</v>
      </c>
      <c r="O1695">
        <v>67.291944444444425</v>
      </c>
    </row>
    <row r="1696" spans="1:15" x14ac:dyDescent="0.3">
      <c r="A1696" s="1">
        <v>43018</v>
      </c>
      <c r="B1696" s="2">
        <v>14</v>
      </c>
      <c r="C1696">
        <v>56.247200495515081</v>
      </c>
      <c r="D1696">
        <v>89.074720789930566</v>
      </c>
      <c r="E1696">
        <v>22.935925925925915</v>
      </c>
      <c r="F1696">
        <v>23.01564814814817</v>
      </c>
      <c r="G1696">
        <v>22.944074074074084</v>
      </c>
      <c r="H1696">
        <v>21.156851851851837</v>
      </c>
      <c r="I1696">
        <v>18.724999999999998</v>
      </c>
      <c r="J1696">
        <v>20.635185185185165</v>
      </c>
      <c r="K1696">
        <v>11.673518518518515</v>
      </c>
      <c r="L1696">
        <v>19.387314814814832</v>
      </c>
      <c r="M1696">
        <v>20.918425925925913</v>
      </c>
      <c r="N1696">
        <v>8.799351851851851</v>
      </c>
      <c r="O1696">
        <v>66.504166666666663</v>
      </c>
    </row>
    <row r="1697" spans="1:15" x14ac:dyDescent="0.3">
      <c r="A1697" s="1">
        <v>43018</v>
      </c>
      <c r="B1697" s="2">
        <v>15</v>
      </c>
      <c r="C1697">
        <v>52.871578385416662</v>
      </c>
      <c r="D1697">
        <v>85.877863020833331</v>
      </c>
      <c r="E1697">
        <v>22.998333333333335</v>
      </c>
      <c r="F1697">
        <v>23.006666666666671</v>
      </c>
      <c r="G1697">
        <v>22.959999999999997</v>
      </c>
      <c r="H1697">
        <v>21.804166666666671</v>
      </c>
      <c r="I1697">
        <v>19.384166666666669</v>
      </c>
      <c r="J1697">
        <v>16.883333333333329</v>
      </c>
      <c r="K1697">
        <v>11.206666666666669</v>
      </c>
      <c r="L1697">
        <v>19.644166666666667</v>
      </c>
      <c r="M1697">
        <v>19.7225</v>
      </c>
      <c r="N1697">
        <v>8.9808333333333348</v>
      </c>
      <c r="O1697">
        <v>65.889166666666668</v>
      </c>
    </row>
    <row r="1698" spans="1:15" x14ac:dyDescent="0.3">
      <c r="A1698" s="1">
        <v>43018</v>
      </c>
      <c r="B1698" s="2">
        <v>16</v>
      </c>
      <c r="C1698">
        <v>49.717150813801993</v>
      </c>
      <c r="D1698">
        <v>83.012215885416666</v>
      </c>
      <c r="E1698">
        <v>23.052499999999998</v>
      </c>
      <c r="F1698">
        <v>23.094166666666666</v>
      </c>
      <c r="G1698">
        <v>23.079166666666666</v>
      </c>
      <c r="H1698">
        <v>21.516666666666666</v>
      </c>
      <c r="I1698">
        <v>19.358333333333331</v>
      </c>
      <c r="J1698">
        <v>18.321666666666665</v>
      </c>
      <c r="K1698">
        <v>11.61</v>
      </c>
      <c r="L1698">
        <v>19.837500000000002</v>
      </c>
      <c r="M1698">
        <v>20.198333333333334</v>
      </c>
      <c r="N1698">
        <v>9.1124999999999989</v>
      </c>
      <c r="O1698">
        <v>65.87166666666667</v>
      </c>
    </row>
    <row r="1699" spans="1:15" x14ac:dyDescent="0.3">
      <c r="A1699" s="1">
        <v>43018</v>
      </c>
      <c r="B1699" s="2">
        <v>17</v>
      </c>
      <c r="C1699">
        <v>47.850573030599001</v>
      </c>
      <c r="D1699">
        <v>80.595801790364575</v>
      </c>
      <c r="E1699">
        <v>22.965</v>
      </c>
      <c r="F1699">
        <v>23.084166666666665</v>
      </c>
      <c r="G1699">
        <v>22.995833333333334</v>
      </c>
      <c r="H1699">
        <v>20.710833333333333</v>
      </c>
      <c r="I1699">
        <v>18.867500000000003</v>
      </c>
      <c r="J1699">
        <v>20.539166666666663</v>
      </c>
      <c r="K1699">
        <v>11.973333333333331</v>
      </c>
      <c r="L1699">
        <v>19.255833333333332</v>
      </c>
      <c r="M1699">
        <v>21.02</v>
      </c>
      <c r="N1699">
        <v>9.0216666666666665</v>
      </c>
      <c r="O1699">
        <v>66.191666666666663</v>
      </c>
    </row>
    <row r="1700" spans="1:15" x14ac:dyDescent="0.3">
      <c r="A1700" s="1">
        <v>43018</v>
      </c>
      <c r="B1700" s="2">
        <v>18</v>
      </c>
      <c r="C1700">
        <v>51.937315169270924</v>
      </c>
      <c r="D1700">
        <v>84.79286617838541</v>
      </c>
      <c r="E1700">
        <v>22.97</v>
      </c>
      <c r="F1700">
        <v>22.994166666666661</v>
      </c>
      <c r="G1700">
        <v>22.925000000000001</v>
      </c>
      <c r="H1700">
        <v>21.723333333333329</v>
      </c>
      <c r="I1700">
        <v>18.912500000000005</v>
      </c>
      <c r="J1700">
        <v>17.964166666666667</v>
      </c>
      <c r="K1700">
        <v>11.642499999999998</v>
      </c>
      <c r="L1700">
        <v>19.872499999999999</v>
      </c>
      <c r="M1700">
        <v>19.923333333333332</v>
      </c>
      <c r="N1700">
        <v>8.8625000000000007</v>
      </c>
      <c r="O1700">
        <v>66.465833333333336</v>
      </c>
    </row>
    <row r="1701" spans="1:15" x14ac:dyDescent="0.3">
      <c r="A1701" s="1">
        <v>43018</v>
      </c>
      <c r="B1701" s="2">
        <v>19</v>
      </c>
      <c r="C1701">
        <v>27.279275115966751</v>
      </c>
      <c r="D1701">
        <v>55.754325439453083</v>
      </c>
      <c r="E1701">
        <v>23.353333333333335</v>
      </c>
      <c r="F1701">
        <v>23.700833333333339</v>
      </c>
      <c r="G1701">
        <v>23.175833333333333</v>
      </c>
      <c r="H1701">
        <v>22.699166666666667</v>
      </c>
      <c r="I1701">
        <v>20.839166666666667</v>
      </c>
      <c r="J1701">
        <v>20.205833333333334</v>
      </c>
      <c r="K1701">
        <v>10.287499999999998</v>
      </c>
      <c r="L1701">
        <v>19.766666666666669</v>
      </c>
      <c r="M1701">
        <v>17.074166666666667</v>
      </c>
      <c r="N1701">
        <v>9.024166666666666</v>
      </c>
      <c r="O1701">
        <v>65.420833333333334</v>
      </c>
    </row>
    <row r="1702" spans="1:15" x14ac:dyDescent="0.3">
      <c r="A1702" s="1">
        <v>43018</v>
      </c>
      <c r="B1702" s="2">
        <v>20</v>
      </c>
      <c r="C1702">
        <v>1.8691975819905498</v>
      </c>
      <c r="D1702">
        <v>18.020771785481749</v>
      </c>
      <c r="E1702">
        <v>24.419999999999998</v>
      </c>
      <c r="F1702">
        <v>25.421666666666667</v>
      </c>
      <c r="G1702">
        <v>23.495833333333337</v>
      </c>
      <c r="H1702">
        <v>23.96166666666667</v>
      </c>
      <c r="I1702">
        <v>22.643333333333331</v>
      </c>
      <c r="J1702">
        <v>21.456666666666667</v>
      </c>
      <c r="K1702">
        <v>11.485833333333332</v>
      </c>
      <c r="L1702">
        <v>19.706666666666671</v>
      </c>
      <c r="M1702">
        <v>14.946666666666665</v>
      </c>
      <c r="N1702">
        <v>10.75</v>
      </c>
      <c r="O1702">
        <v>62.073333333333345</v>
      </c>
    </row>
    <row r="1703" spans="1:15" x14ac:dyDescent="0.3">
      <c r="A1703" s="1">
        <v>43018</v>
      </c>
      <c r="B1703" s="2">
        <v>21</v>
      </c>
      <c r="C1703">
        <v>1.8495086425781331</v>
      </c>
      <c r="D1703">
        <v>11.823652270507749</v>
      </c>
      <c r="E1703">
        <v>24.680833333333329</v>
      </c>
      <c r="F1703">
        <v>25.859166666666667</v>
      </c>
      <c r="G1703">
        <v>23.659999999999997</v>
      </c>
      <c r="H1703">
        <v>24.194166666666661</v>
      </c>
      <c r="I1703">
        <v>23.066666666666663</v>
      </c>
      <c r="J1703">
        <v>22.475000000000005</v>
      </c>
      <c r="K1703">
        <v>12.788333333333334</v>
      </c>
      <c r="L1703">
        <v>19.6525</v>
      </c>
      <c r="M1703">
        <v>16.7925</v>
      </c>
      <c r="N1703">
        <v>12.1</v>
      </c>
      <c r="O1703">
        <v>61.238333333333344</v>
      </c>
    </row>
    <row r="1704" spans="1:15" x14ac:dyDescent="0.3">
      <c r="A1704" s="1">
        <v>43018</v>
      </c>
      <c r="B1704" s="2">
        <v>22</v>
      </c>
      <c r="C1704">
        <v>1.8869168721516836</v>
      </c>
      <c r="D1704">
        <v>6.0823280436198326</v>
      </c>
      <c r="E1704">
        <v>24.67</v>
      </c>
      <c r="F1704">
        <v>26.094999999999999</v>
      </c>
      <c r="G1704">
        <v>23.653333333333332</v>
      </c>
      <c r="H1704">
        <v>24.202499999999997</v>
      </c>
      <c r="I1704">
        <v>23.199999999999992</v>
      </c>
      <c r="J1704">
        <v>22.966666666666669</v>
      </c>
      <c r="K1704">
        <v>13.678333333333333</v>
      </c>
      <c r="L1704">
        <v>19.748333333333335</v>
      </c>
      <c r="M1704">
        <v>18.251666666666669</v>
      </c>
      <c r="N1704">
        <v>13.111666666666666</v>
      </c>
      <c r="O1704">
        <v>61.18666666666666</v>
      </c>
    </row>
    <row r="1705" spans="1:15" x14ac:dyDescent="0.3">
      <c r="A1705" s="1">
        <v>43018</v>
      </c>
      <c r="B1705" s="2">
        <v>23</v>
      </c>
      <c r="C1705">
        <v>1.9098488220214749</v>
      </c>
      <c r="D1705">
        <v>5.3446535156249837</v>
      </c>
      <c r="E1705">
        <v>24.599999999999998</v>
      </c>
      <c r="F1705">
        <v>26.126666666666665</v>
      </c>
      <c r="G1705">
        <v>23.599999999999998</v>
      </c>
      <c r="H1705">
        <v>24.199999999999992</v>
      </c>
      <c r="I1705">
        <v>23.199999999999992</v>
      </c>
      <c r="J1705">
        <v>23.105833333333333</v>
      </c>
      <c r="K1705">
        <v>14.096666666666669</v>
      </c>
      <c r="L1705">
        <v>19.819999999999997</v>
      </c>
      <c r="M1705">
        <v>19.25</v>
      </c>
      <c r="N1705">
        <v>13.839166666666669</v>
      </c>
      <c r="O1705">
        <v>61.729166666666664</v>
      </c>
    </row>
    <row r="1706" spans="1:15" x14ac:dyDescent="0.3">
      <c r="A1706" s="1">
        <v>43019</v>
      </c>
      <c r="B1706" s="2">
        <v>0</v>
      </c>
      <c r="C1706">
        <v>1.90845394592285</v>
      </c>
      <c r="D1706">
        <v>5.3662443644205746</v>
      </c>
      <c r="E1706">
        <v>24.567499999999999</v>
      </c>
      <c r="F1706">
        <v>26.106666666666669</v>
      </c>
      <c r="G1706">
        <v>23.598333333333333</v>
      </c>
      <c r="H1706">
        <v>24.112499999999997</v>
      </c>
      <c r="I1706">
        <v>23.129999999999995</v>
      </c>
      <c r="J1706">
        <v>23.221666666666668</v>
      </c>
      <c r="K1706">
        <v>14.438333333333334</v>
      </c>
      <c r="L1706">
        <v>19.924166666666668</v>
      </c>
      <c r="M1706">
        <v>19.964166666666664</v>
      </c>
      <c r="N1706">
        <v>14.3725</v>
      </c>
      <c r="O1706">
        <v>62.166666666666664</v>
      </c>
    </row>
    <row r="1707" spans="1:15" x14ac:dyDescent="0.3">
      <c r="A1707" s="1">
        <v>43019</v>
      </c>
      <c r="B1707" s="2">
        <v>1</v>
      </c>
      <c r="C1707">
        <v>1.9104593282063831</v>
      </c>
      <c r="D1707">
        <v>5.3454990234375002</v>
      </c>
      <c r="E1707">
        <v>24.504166666666666</v>
      </c>
      <c r="F1707">
        <v>26.100000000000005</v>
      </c>
      <c r="G1707">
        <v>23.598333333333333</v>
      </c>
      <c r="H1707">
        <v>24.182499999999994</v>
      </c>
      <c r="I1707">
        <v>23.185833333333331</v>
      </c>
      <c r="J1707">
        <v>23.875833333333336</v>
      </c>
      <c r="K1707">
        <v>14.813333333333334</v>
      </c>
      <c r="L1707">
        <v>19.994166666666668</v>
      </c>
      <c r="M1707">
        <v>20.559166666666666</v>
      </c>
      <c r="N1707">
        <v>14.838333333333333</v>
      </c>
      <c r="O1707">
        <v>62.403333333333329</v>
      </c>
    </row>
    <row r="1708" spans="1:15" x14ac:dyDescent="0.3">
      <c r="A1708" s="1">
        <v>43019</v>
      </c>
      <c r="B1708" s="2">
        <v>2</v>
      </c>
      <c r="C1708">
        <v>1.9066797454834168</v>
      </c>
      <c r="D1708">
        <v>5.2928098347981765</v>
      </c>
      <c r="E1708">
        <v>24.47</v>
      </c>
      <c r="F1708">
        <v>26.100000000000005</v>
      </c>
      <c r="G1708">
        <v>23.599999999999998</v>
      </c>
      <c r="H1708">
        <v>24.199999999999992</v>
      </c>
      <c r="I1708">
        <v>23.199999999999992</v>
      </c>
      <c r="J1708">
        <v>24.215</v>
      </c>
      <c r="K1708">
        <v>15.290000000000001</v>
      </c>
      <c r="L1708">
        <v>20.013333333333332</v>
      </c>
      <c r="M1708">
        <v>21.086666666666666</v>
      </c>
      <c r="N1708">
        <v>15.310833333333333</v>
      </c>
      <c r="O1708">
        <v>62.74</v>
      </c>
    </row>
    <row r="1709" spans="1:15" x14ac:dyDescent="0.3">
      <c r="A1709" s="1">
        <v>43019</v>
      </c>
      <c r="B1709" s="2">
        <v>3</v>
      </c>
      <c r="C1709">
        <v>1.8941260498046917</v>
      </c>
      <c r="D1709">
        <v>5.2607556233723995</v>
      </c>
      <c r="E1709">
        <v>24.481666666666669</v>
      </c>
      <c r="F1709">
        <v>26.100833333333338</v>
      </c>
      <c r="G1709">
        <v>23.599999999999998</v>
      </c>
      <c r="H1709">
        <v>24.194166666666664</v>
      </c>
      <c r="I1709">
        <v>23.199999999999992</v>
      </c>
      <c r="J1709">
        <v>24.299166666666668</v>
      </c>
      <c r="K1709">
        <v>15.763333333333335</v>
      </c>
      <c r="L1709">
        <v>20.161666666666665</v>
      </c>
      <c r="M1709">
        <v>21.513333333333332</v>
      </c>
      <c r="N1709">
        <v>15.734166666666667</v>
      </c>
      <c r="O1709">
        <v>63.110000000000007</v>
      </c>
    </row>
    <row r="1710" spans="1:15" x14ac:dyDescent="0.3">
      <c r="A1710" s="1">
        <v>43019</v>
      </c>
      <c r="B1710" s="2">
        <v>4</v>
      </c>
      <c r="C1710">
        <v>1.8739442484537834</v>
      </c>
      <c r="D1710">
        <v>5.2447083740234595</v>
      </c>
      <c r="E1710">
        <v>24.48</v>
      </c>
      <c r="F1710">
        <v>26.110833333333336</v>
      </c>
      <c r="G1710">
        <v>23.62</v>
      </c>
      <c r="H1710">
        <v>24.196666666666662</v>
      </c>
      <c r="I1710">
        <v>23.215</v>
      </c>
      <c r="J1710">
        <v>24.323333333333334</v>
      </c>
      <c r="K1710">
        <v>16.197500000000002</v>
      </c>
      <c r="L1710">
        <v>20.306666666666665</v>
      </c>
      <c r="M1710">
        <v>21.825833333333335</v>
      </c>
      <c r="N1710">
        <v>16.166666666666668</v>
      </c>
      <c r="O1710">
        <v>63.465833333333329</v>
      </c>
    </row>
    <row r="1711" spans="1:15" x14ac:dyDescent="0.3">
      <c r="A1711" s="1">
        <v>43019</v>
      </c>
      <c r="B1711" s="2">
        <v>5</v>
      </c>
      <c r="C1711">
        <v>1.9052582305908172</v>
      </c>
      <c r="D1711">
        <v>5.2808414754231841</v>
      </c>
      <c r="E1711">
        <v>24.517500000000002</v>
      </c>
      <c r="F1711">
        <v>26.165833333333328</v>
      </c>
      <c r="G1711">
        <v>23.699999999999992</v>
      </c>
      <c r="H1711">
        <v>24.199999999999992</v>
      </c>
      <c r="I1711">
        <v>23.265000000000001</v>
      </c>
      <c r="J1711">
        <v>24.396666666666665</v>
      </c>
      <c r="K1711">
        <v>16.602499999999999</v>
      </c>
      <c r="L1711">
        <v>20.479166666666668</v>
      </c>
      <c r="M1711">
        <v>22.097499999999997</v>
      </c>
      <c r="N1711">
        <v>16.605</v>
      </c>
      <c r="O1711">
        <v>63.837499999999999</v>
      </c>
    </row>
    <row r="1712" spans="1:15" x14ac:dyDescent="0.3">
      <c r="A1712" s="1">
        <v>43019</v>
      </c>
      <c r="B1712" s="2">
        <v>6</v>
      </c>
      <c r="C1712">
        <v>1.8439735178629499</v>
      </c>
      <c r="D1712">
        <v>10.929797322591115</v>
      </c>
      <c r="E1712">
        <v>24.577500000000001</v>
      </c>
      <c r="F1712">
        <v>26.183333333333334</v>
      </c>
      <c r="G1712">
        <v>23.825833333333332</v>
      </c>
      <c r="H1712">
        <v>24.199999999999992</v>
      </c>
      <c r="I1712">
        <v>23.358333333333334</v>
      </c>
      <c r="J1712">
        <v>24.500833333333333</v>
      </c>
      <c r="K1712">
        <v>16.980833333333337</v>
      </c>
      <c r="L1712">
        <v>20.643333333333331</v>
      </c>
      <c r="M1712">
        <v>22.304166666666671</v>
      </c>
      <c r="N1712">
        <v>16.975833333333334</v>
      </c>
      <c r="O1712">
        <v>63.987500000000004</v>
      </c>
    </row>
    <row r="1713" spans="1:15" x14ac:dyDescent="0.3">
      <c r="A1713" s="1">
        <v>43019</v>
      </c>
      <c r="B1713" s="2">
        <v>7</v>
      </c>
      <c r="C1713">
        <v>1.8290715545654332</v>
      </c>
      <c r="D1713">
        <v>11.750898828125001</v>
      </c>
      <c r="E1713">
        <v>24.659166666666664</v>
      </c>
      <c r="F1713">
        <v>26.307500000000001</v>
      </c>
      <c r="G1713">
        <v>24.019166666666667</v>
      </c>
      <c r="H1713">
        <v>24.339166666666667</v>
      </c>
      <c r="I1713">
        <v>23.499166666666671</v>
      </c>
      <c r="J1713">
        <v>24.740833333333338</v>
      </c>
      <c r="K1713">
        <v>17.315833333333334</v>
      </c>
      <c r="L1713">
        <v>20.776666666666667</v>
      </c>
      <c r="M1713">
        <v>22.504999999999999</v>
      </c>
      <c r="N1713">
        <v>17.337500000000002</v>
      </c>
      <c r="O1713">
        <v>64.285833333333343</v>
      </c>
    </row>
    <row r="1714" spans="1:15" x14ac:dyDescent="0.3">
      <c r="A1714" s="1">
        <v>43019</v>
      </c>
      <c r="B1714" s="2">
        <v>8</v>
      </c>
      <c r="C1714">
        <v>1.8740206319173167</v>
      </c>
      <c r="D1714">
        <v>12.703163199869666</v>
      </c>
      <c r="E1714">
        <v>24.817500000000006</v>
      </c>
      <c r="F1714">
        <v>26.467500000000001</v>
      </c>
      <c r="G1714">
        <v>24.183333333333326</v>
      </c>
      <c r="H1714">
        <v>24.450833333333332</v>
      </c>
      <c r="I1714">
        <v>23.597499999999997</v>
      </c>
      <c r="J1714">
        <v>24.764166666666668</v>
      </c>
      <c r="K1714">
        <v>17.624166666666671</v>
      </c>
      <c r="L1714">
        <v>20.974166666666665</v>
      </c>
      <c r="M1714">
        <v>22.658333333333331</v>
      </c>
      <c r="N1714">
        <v>17.646666666666665</v>
      </c>
      <c r="O1714">
        <v>64.72166666666665</v>
      </c>
    </row>
    <row r="1715" spans="1:15" x14ac:dyDescent="0.3">
      <c r="A1715" s="1">
        <v>43019</v>
      </c>
      <c r="B1715" s="2">
        <v>9</v>
      </c>
      <c r="C1715">
        <v>1.8348309855143328</v>
      </c>
      <c r="D1715">
        <v>15.504281740994001</v>
      </c>
      <c r="E1715">
        <v>24.967500000000001</v>
      </c>
      <c r="F1715">
        <v>26.424814814814834</v>
      </c>
      <c r="G1715">
        <v>24.19916666666666</v>
      </c>
      <c r="H1715">
        <v>23.989166666666673</v>
      </c>
      <c r="I1715">
        <v>23.340833333333332</v>
      </c>
      <c r="J1715">
        <v>23.964444444444414</v>
      </c>
      <c r="K1715">
        <v>18.269907407407413</v>
      </c>
      <c r="L1715">
        <v>21.184166666666666</v>
      </c>
      <c r="M1715">
        <v>22.811666666666667</v>
      </c>
      <c r="N1715">
        <v>18.085000000000001</v>
      </c>
      <c r="O1715">
        <v>65.810370370370336</v>
      </c>
    </row>
    <row r="1716" spans="1:15" x14ac:dyDescent="0.3">
      <c r="A1716" s="1">
        <v>43019</v>
      </c>
      <c r="B1716" s="2">
        <v>10</v>
      </c>
      <c r="C1716">
        <v>91.388412767537417</v>
      </c>
      <c r="D1716">
        <v>123.90076718750002</v>
      </c>
      <c r="E1716">
        <v>23.279166666666669</v>
      </c>
      <c r="F1716">
        <v>23.69</v>
      </c>
      <c r="G1716">
        <v>23.680000000000003</v>
      </c>
      <c r="H1716">
        <v>20.258333333333333</v>
      </c>
      <c r="I1716">
        <v>18.29</v>
      </c>
      <c r="J1716">
        <v>17.111666666666668</v>
      </c>
      <c r="K1716">
        <v>15.825000000000001</v>
      </c>
      <c r="L1716">
        <v>19.849166666666672</v>
      </c>
      <c r="M1716">
        <v>20.447500000000002</v>
      </c>
      <c r="N1716">
        <v>12.290833333333333</v>
      </c>
      <c r="O1716">
        <v>72.185000000000002</v>
      </c>
    </row>
    <row r="1717" spans="1:15" x14ac:dyDescent="0.3">
      <c r="A1717" s="1">
        <v>43019</v>
      </c>
      <c r="B1717" s="2">
        <v>11</v>
      </c>
      <c r="C1717">
        <v>62.975995410156258</v>
      </c>
      <c r="D1717">
        <v>95.654693847656247</v>
      </c>
      <c r="E1717">
        <v>23.005833333333332</v>
      </c>
      <c r="F1717">
        <v>23.056666666666668</v>
      </c>
      <c r="G1717">
        <v>22.964166666666667</v>
      </c>
      <c r="H1717">
        <v>20.946666666666665</v>
      </c>
      <c r="I1717">
        <v>18.785833333333333</v>
      </c>
      <c r="J1717">
        <v>16.339166666666664</v>
      </c>
      <c r="K1717">
        <v>11.599166666666667</v>
      </c>
      <c r="L1717">
        <v>19.689166666666662</v>
      </c>
      <c r="M1717">
        <v>19.544999999999998</v>
      </c>
      <c r="N1717">
        <v>8.8191666666666659</v>
      </c>
      <c r="O1717">
        <v>71.036666666666662</v>
      </c>
    </row>
    <row r="1718" spans="1:15" x14ac:dyDescent="0.3">
      <c r="A1718" s="1">
        <v>43019</v>
      </c>
      <c r="B1718" s="2">
        <v>12</v>
      </c>
      <c r="C1718">
        <v>58.91735615234375</v>
      </c>
      <c r="D1718">
        <v>92.149613378906238</v>
      </c>
      <c r="E1718">
        <v>23</v>
      </c>
      <c r="F1718">
        <v>23.10083333333333</v>
      </c>
      <c r="G1718">
        <v>23.054166666666664</v>
      </c>
      <c r="H1718">
        <v>20.754999999999999</v>
      </c>
      <c r="I1718">
        <v>18.66333333333333</v>
      </c>
      <c r="J1718">
        <v>16.909166666666664</v>
      </c>
      <c r="K1718">
        <v>12.26</v>
      </c>
      <c r="L1718">
        <v>19.613333333333333</v>
      </c>
      <c r="M1718">
        <v>19.669999999999998</v>
      </c>
      <c r="N1718">
        <v>9.1224999999999987</v>
      </c>
      <c r="O1718">
        <v>69.603333333333325</v>
      </c>
    </row>
    <row r="1719" spans="1:15" x14ac:dyDescent="0.3">
      <c r="A1719" s="1">
        <v>43019</v>
      </c>
      <c r="B1719" s="2">
        <v>13</v>
      </c>
      <c r="C1719">
        <v>65.679127115885407</v>
      </c>
      <c r="D1719">
        <v>98.663291861979175</v>
      </c>
      <c r="E1719">
        <v>22.951666666666664</v>
      </c>
      <c r="F1719">
        <v>23.019166666666667</v>
      </c>
      <c r="G1719">
        <v>23.046666666666667</v>
      </c>
      <c r="H1719">
        <v>20.864166666666666</v>
      </c>
      <c r="I1719">
        <v>18.314166666666669</v>
      </c>
      <c r="J1719">
        <v>18.669999999999998</v>
      </c>
      <c r="K1719">
        <v>12.299999999999999</v>
      </c>
      <c r="L1719">
        <v>19.658333333333335</v>
      </c>
      <c r="M1719">
        <v>20.373333333333331</v>
      </c>
      <c r="N1719">
        <v>9.0483333333333338</v>
      </c>
      <c r="O1719">
        <v>68.811666666666667</v>
      </c>
    </row>
    <row r="1720" spans="1:15" x14ac:dyDescent="0.3">
      <c r="A1720" s="1">
        <v>43019</v>
      </c>
      <c r="B1720" s="2">
        <v>14</v>
      </c>
      <c r="C1720">
        <v>68.013640559895833</v>
      </c>
      <c r="D1720">
        <v>101.07879654947918</v>
      </c>
      <c r="E1720">
        <v>22.99</v>
      </c>
      <c r="F1720">
        <v>23.026666666666667</v>
      </c>
      <c r="G1720">
        <v>22.959999999999997</v>
      </c>
      <c r="H1720">
        <v>21.3325</v>
      </c>
      <c r="I1720">
        <v>18.612500000000001</v>
      </c>
      <c r="J1720">
        <v>19.0425</v>
      </c>
      <c r="K1720">
        <v>11.781666666666666</v>
      </c>
      <c r="L1720">
        <v>19.793333333333337</v>
      </c>
      <c r="M1720">
        <v>20.343333333333334</v>
      </c>
      <c r="N1720">
        <v>8.8458333333333332</v>
      </c>
      <c r="O1720">
        <v>68.139166666666668</v>
      </c>
    </row>
    <row r="1721" spans="1:15" x14ac:dyDescent="0.3">
      <c r="A1721" s="1">
        <v>43019</v>
      </c>
      <c r="B1721" s="2">
        <v>15</v>
      </c>
      <c r="C1721">
        <v>58.771460579427092</v>
      </c>
      <c r="D1721">
        <v>91.771236979166659</v>
      </c>
      <c r="E1721">
        <v>23.058333333333337</v>
      </c>
      <c r="F1721">
        <v>23.095833333333331</v>
      </c>
      <c r="G1721">
        <v>22.954166666666666</v>
      </c>
      <c r="H1721">
        <v>21.431666666666668</v>
      </c>
      <c r="I1721">
        <v>19.351666666666667</v>
      </c>
      <c r="J1721">
        <v>17.077500000000001</v>
      </c>
      <c r="K1721">
        <v>11.681666666666667</v>
      </c>
      <c r="L1721">
        <v>19.994166666666665</v>
      </c>
      <c r="M1721">
        <v>19.846666666666668</v>
      </c>
      <c r="N1721">
        <v>9.1241666666666674</v>
      </c>
      <c r="O1721">
        <v>67.172499999999999</v>
      </c>
    </row>
    <row r="1722" spans="1:15" x14ac:dyDescent="0.3">
      <c r="A1722" s="1">
        <v>43019</v>
      </c>
      <c r="B1722" s="2">
        <v>16</v>
      </c>
      <c r="C1722">
        <v>57.741060839843733</v>
      </c>
      <c r="D1722">
        <v>90.704171679687519</v>
      </c>
      <c r="E1722">
        <v>22.971666666666664</v>
      </c>
      <c r="F1722">
        <v>23.088333333333338</v>
      </c>
      <c r="G1722">
        <v>23.0825</v>
      </c>
      <c r="H1722">
        <v>20.569166666666664</v>
      </c>
      <c r="I1722">
        <v>18.512500000000003</v>
      </c>
      <c r="J1722">
        <v>18.355833333333333</v>
      </c>
      <c r="K1722">
        <v>11.948333333333332</v>
      </c>
      <c r="L1722">
        <v>19.112500000000001</v>
      </c>
      <c r="M1722">
        <v>20.192499999999999</v>
      </c>
      <c r="N1722">
        <v>8.7933333333333348</v>
      </c>
      <c r="O1722">
        <v>67.18249999999999</v>
      </c>
    </row>
    <row r="1723" spans="1:15" x14ac:dyDescent="0.3">
      <c r="A1723" s="1">
        <v>43019</v>
      </c>
      <c r="B1723" s="2">
        <v>17</v>
      </c>
      <c r="C1723">
        <v>60.374680013020829</v>
      </c>
      <c r="D1723">
        <v>93.237660872395836</v>
      </c>
      <c r="E1723">
        <v>22.965833333333336</v>
      </c>
      <c r="F1723">
        <v>23.009166666666669</v>
      </c>
      <c r="G1723">
        <v>23.007499999999997</v>
      </c>
      <c r="H1723">
        <v>20.755833333333332</v>
      </c>
      <c r="I1723">
        <v>17.91333333333333</v>
      </c>
      <c r="J1723">
        <v>19.999166666666664</v>
      </c>
      <c r="K1723">
        <v>12.4475</v>
      </c>
      <c r="L1723">
        <v>19.52</v>
      </c>
      <c r="M1723">
        <v>20.841666666666665</v>
      </c>
      <c r="N1723">
        <v>8.9333333333333318</v>
      </c>
      <c r="O1723">
        <v>67.931666666666658</v>
      </c>
    </row>
    <row r="1724" spans="1:15" x14ac:dyDescent="0.3">
      <c r="A1724" s="1">
        <v>43019</v>
      </c>
      <c r="B1724" s="2">
        <v>18</v>
      </c>
      <c r="C1724">
        <v>53.262242578125004</v>
      </c>
      <c r="D1724">
        <v>86.037012825520833</v>
      </c>
      <c r="E1724">
        <v>22.985833333333332</v>
      </c>
      <c r="F1724">
        <v>23.013333333333332</v>
      </c>
      <c r="G1724">
        <v>22.953333333333333</v>
      </c>
      <c r="H1724">
        <v>21.040000000000003</v>
      </c>
      <c r="I1724">
        <v>19.090000000000003</v>
      </c>
      <c r="J1724">
        <v>18.311666666666667</v>
      </c>
      <c r="K1724">
        <v>11.404166666666667</v>
      </c>
      <c r="L1724">
        <v>19.265000000000004</v>
      </c>
      <c r="M1724">
        <v>20.115833333333331</v>
      </c>
      <c r="N1724">
        <v>8.9600000000000009</v>
      </c>
      <c r="O1724">
        <v>67.632499999999993</v>
      </c>
    </row>
    <row r="1725" spans="1:15" x14ac:dyDescent="0.3">
      <c r="A1725" s="1">
        <v>43019</v>
      </c>
      <c r="B1725" s="2">
        <v>19</v>
      </c>
      <c r="C1725">
        <v>27.545421860758466</v>
      </c>
      <c r="D1725">
        <v>55.605979801432262</v>
      </c>
      <c r="E1725">
        <v>23.405000000000001</v>
      </c>
      <c r="F1725">
        <v>23.855833333333333</v>
      </c>
      <c r="G1725">
        <v>23.055833333333336</v>
      </c>
      <c r="H1725">
        <v>22.275833333333335</v>
      </c>
      <c r="I1725">
        <v>21.316666666666666</v>
      </c>
      <c r="J1725">
        <v>19.134166666666665</v>
      </c>
      <c r="K1725">
        <v>10.188333333333334</v>
      </c>
      <c r="L1725">
        <v>21.118333333333332</v>
      </c>
      <c r="M1725">
        <v>16.956666666666667</v>
      </c>
      <c r="N1725">
        <v>9.2683333333333326</v>
      </c>
      <c r="O1725">
        <v>65.127499999999998</v>
      </c>
    </row>
    <row r="1726" spans="1:15" x14ac:dyDescent="0.3">
      <c r="A1726" s="1">
        <v>43019</v>
      </c>
      <c r="B1726" s="2">
        <v>20</v>
      </c>
      <c r="C1726">
        <v>1.8423437052408997</v>
      </c>
      <c r="D1726">
        <v>15.771565034993626</v>
      </c>
      <c r="E1726">
        <v>24.39833333333333</v>
      </c>
      <c r="F1726">
        <v>25.522499999999997</v>
      </c>
      <c r="G1726">
        <v>23.313333333333333</v>
      </c>
      <c r="H1726">
        <v>23.715</v>
      </c>
      <c r="I1726">
        <v>22.945000000000004</v>
      </c>
      <c r="J1726">
        <v>22.520833333333332</v>
      </c>
      <c r="K1726">
        <v>11.205833333333333</v>
      </c>
      <c r="L1726">
        <v>21.887499999999999</v>
      </c>
      <c r="M1726">
        <v>15.201666666666668</v>
      </c>
      <c r="N1726">
        <v>10.712499999999999</v>
      </c>
      <c r="O1726">
        <v>62.144166666666671</v>
      </c>
    </row>
    <row r="1727" spans="1:15" x14ac:dyDescent="0.3">
      <c r="A1727" s="1">
        <v>43019</v>
      </c>
      <c r="B1727" s="2">
        <v>21</v>
      </c>
      <c r="C1727">
        <v>1.8661600097656335</v>
      </c>
      <c r="D1727">
        <v>5.4612459309895911</v>
      </c>
      <c r="E1727">
        <v>24.596666666666668</v>
      </c>
      <c r="F1727">
        <v>25.926666666666666</v>
      </c>
      <c r="G1727">
        <v>23.400000000000002</v>
      </c>
      <c r="H1727">
        <v>24.099999999999998</v>
      </c>
      <c r="I1727">
        <v>23.275000000000002</v>
      </c>
      <c r="J1727">
        <v>23.21083333333333</v>
      </c>
      <c r="K1727">
        <v>12.570833333333335</v>
      </c>
      <c r="L1727">
        <v>21.407499999999999</v>
      </c>
      <c r="M1727">
        <v>16.947499999999994</v>
      </c>
      <c r="N1727">
        <v>11.914166666666667</v>
      </c>
      <c r="O1727">
        <v>61.565000000000005</v>
      </c>
    </row>
    <row r="1728" spans="1:15" x14ac:dyDescent="0.3">
      <c r="A1728" s="1">
        <v>43019</v>
      </c>
      <c r="B1728" s="2">
        <v>22</v>
      </c>
      <c r="C1728">
        <v>1.9153516255696668</v>
      </c>
      <c r="D1728">
        <v>5.4499639444987009</v>
      </c>
      <c r="E1728">
        <v>24.535</v>
      </c>
      <c r="F1728">
        <v>26.094166666666666</v>
      </c>
      <c r="G1728">
        <v>23.46166666666667</v>
      </c>
      <c r="H1728">
        <v>24.138333333333332</v>
      </c>
      <c r="I1728">
        <v>23.318333333333332</v>
      </c>
      <c r="J1728">
        <v>23.560000000000002</v>
      </c>
      <c r="K1728">
        <v>13.416666666666666</v>
      </c>
      <c r="L1728">
        <v>21.139999999999997</v>
      </c>
      <c r="M1728">
        <v>18.254166666666666</v>
      </c>
      <c r="N1728">
        <v>12.830833333333333</v>
      </c>
      <c r="O1728">
        <v>61.764999999999993</v>
      </c>
    </row>
    <row r="1729" spans="1:15" x14ac:dyDescent="0.3">
      <c r="A1729" s="1">
        <v>43019</v>
      </c>
      <c r="B1729" s="2">
        <v>23</v>
      </c>
      <c r="C1729">
        <v>1.9044241984049501</v>
      </c>
      <c r="D1729">
        <v>5.4952302978515588</v>
      </c>
      <c r="E1729">
        <v>24.439166666666669</v>
      </c>
      <c r="F1729">
        <v>26.09333333333333</v>
      </c>
      <c r="G1729">
        <v>23.534166666666668</v>
      </c>
      <c r="H1729">
        <v>24.040000000000003</v>
      </c>
      <c r="I1729">
        <v>23.199999999999992</v>
      </c>
      <c r="J1729">
        <v>24.232500000000002</v>
      </c>
      <c r="K1729">
        <v>13.735000000000001</v>
      </c>
      <c r="L1729">
        <v>20.95333333333333</v>
      </c>
      <c r="M1729">
        <v>19.196666666666669</v>
      </c>
      <c r="N1729">
        <v>13.507499999999999</v>
      </c>
      <c r="O1729">
        <v>62.042499999999997</v>
      </c>
    </row>
    <row r="1730" spans="1:15" x14ac:dyDescent="0.3">
      <c r="A1730" s="1">
        <v>43020</v>
      </c>
      <c r="B1730" s="2">
        <v>0</v>
      </c>
      <c r="C1730">
        <v>1.8825070007324249</v>
      </c>
      <c r="D1730">
        <v>5.3244774902343996</v>
      </c>
      <c r="E1730">
        <v>24.4025</v>
      </c>
      <c r="F1730">
        <v>26.095833333333335</v>
      </c>
      <c r="G1730">
        <v>23.599999999999998</v>
      </c>
      <c r="H1730">
        <v>24.02666666666666</v>
      </c>
      <c r="I1730">
        <v>23.199999999999992</v>
      </c>
      <c r="J1730">
        <v>24.349166666666662</v>
      </c>
      <c r="K1730">
        <v>14.033333333333333</v>
      </c>
      <c r="L1730">
        <v>20.779999999999998</v>
      </c>
      <c r="M1730">
        <v>19.98416666666667</v>
      </c>
      <c r="N1730">
        <v>14.029166666666663</v>
      </c>
      <c r="O1730">
        <v>62.5075</v>
      </c>
    </row>
    <row r="1731" spans="1:15" x14ac:dyDescent="0.3">
      <c r="A1731" s="1">
        <v>43020</v>
      </c>
      <c r="B1731" s="2">
        <v>1</v>
      </c>
      <c r="C1731">
        <v>1.8873720316569165</v>
      </c>
      <c r="D1731">
        <v>5.4008910441080902</v>
      </c>
      <c r="E1731">
        <v>24.402500000000003</v>
      </c>
      <c r="F1731">
        <v>26.100000000000005</v>
      </c>
      <c r="G1731">
        <v>23.637499999999999</v>
      </c>
      <c r="H1731">
        <v>24.072499999999994</v>
      </c>
      <c r="I1731">
        <v>23.199999999999992</v>
      </c>
      <c r="J1731">
        <v>24.400000000000002</v>
      </c>
      <c r="K1731">
        <v>14.435</v>
      </c>
      <c r="L1731">
        <v>20.689999999999998</v>
      </c>
      <c r="M1731">
        <v>20.664166666666667</v>
      </c>
      <c r="N1731">
        <v>14.397500000000001</v>
      </c>
      <c r="O1731">
        <v>62.999166666666675</v>
      </c>
    </row>
    <row r="1732" spans="1:15" x14ac:dyDescent="0.3">
      <c r="A1732" s="1">
        <v>43020</v>
      </c>
      <c r="B1732" s="2">
        <v>2</v>
      </c>
      <c r="C1732">
        <v>1.8869772979736332</v>
      </c>
      <c r="D1732">
        <v>5.3903128336588324</v>
      </c>
      <c r="E1732">
        <v>24.4025</v>
      </c>
      <c r="F1732">
        <v>26.100833333333338</v>
      </c>
      <c r="G1732">
        <v>23.71083333333333</v>
      </c>
      <c r="H1732">
        <v>24.10083333333333</v>
      </c>
      <c r="I1732">
        <v>23.199999999999992</v>
      </c>
      <c r="J1732">
        <v>24.443333333333332</v>
      </c>
      <c r="K1732">
        <v>14.899166666666666</v>
      </c>
      <c r="L1732">
        <v>20.622499999999999</v>
      </c>
      <c r="M1732">
        <v>21.177500000000002</v>
      </c>
      <c r="N1732">
        <v>14.841666666666669</v>
      </c>
      <c r="O1732">
        <v>63.460833333333341</v>
      </c>
    </row>
    <row r="1733" spans="1:15" x14ac:dyDescent="0.3">
      <c r="A1733" s="1">
        <v>43020</v>
      </c>
      <c r="B1733" s="2">
        <v>3</v>
      </c>
      <c r="C1733">
        <v>1.8810822184244751</v>
      </c>
      <c r="D1733">
        <v>5.2913460896809825</v>
      </c>
      <c r="E1733">
        <v>24.418333333333337</v>
      </c>
      <c r="F1733">
        <v>26.109166666666667</v>
      </c>
      <c r="G1733">
        <v>23.798333333333336</v>
      </c>
      <c r="H1733">
        <v>24.184999999999992</v>
      </c>
      <c r="I1733">
        <v>23.209166666666665</v>
      </c>
      <c r="J1733">
        <v>24.56583333333333</v>
      </c>
      <c r="K1733">
        <v>15.406666666666666</v>
      </c>
      <c r="L1733">
        <v>20.626666666666665</v>
      </c>
      <c r="M1733">
        <v>21.603333333333328</v>
      </c>
      <c r="N1733">
        <v>15.351666666666668</v>
      </c>
      <c r="O1733">
        <v>63.891666666666659</v>
      </c>
    </row>
    <row r="1734" spans="1:15" x14ac:dyDescent="0.3">
      <c r="A1734" s="1">
        <v>43020</v>
      </c>
      <c r="B1734" s="2">
        <v>4</v>
      </c>
      <c r="C1734">
        <v>1.8942260030110667</v>
      </c>
      <c r="D1734">
        <v>5.4642945190429666</v>
      </c>
      <c r="E1734">
        <v>24.432500000000001</v>
      </c>
      <c r="F1734">
        <v>26.165000000000006</v>
      </c>
      <c r="G1734">
        <v>23.804166666666671</v>
      </c>
      <c r="H1734">
        <v>24.193333333333328</v>
      </c>
      <c r="I1734">
        <v>23.250000000000004</v>
      </c>
      <c r="J1734">
        <v>24.599999999999998</v>
      </c>
      <c r="K1734">
        <v>15.83333333333333</v>
      </c>
      <c r="L1734">
        <v>20.687499999999996</v>
      </c>
      <c r="M1734">
        <v>21.962500000000002</v>
      </c>
      <c r="N1734">
        <v>15.799166666666665</v>
      </c>
      <c r="O1734">
        <v>64.361666666666665</v>
      </c>
    </row>
    <row r="1735" spans="1:15" x14ac:dyDescent="0.3">
      <c r="A1735" s="1">
        <v>43020</v>
      </c>
      <c r="B1735" s="2">
        <v>5</v>
      </c>
      <c r="C1735">
        <v>1.9094966990153084</v>
      </c>
      <c r="D1735">
        <v>5.4152945068359335</v>
      </c>
      <c r="E1735">
        <v>24.474999999999998</v>
      </c>
      <c r="F1735">
        <v>26.210833333333337</v>
      </c>
      <c r="G1735">
        <v>23.898333333333337</v>
      </c>
      <c r="H1735">
        <v>24.199999999999992</v>
      </c>
      <c r="I1735">
        <v>23.315833333333334</v>
      </c>
      <c r="J1735">
        <v>24.627500000000001</v>
      </c>
      <c r="K1735">
        <v>16.247499999999999</v>
      </c>
      <c r="L1735">
        <v>20.740833333333335</v>
      </c>
      <c r="M1735">
        <v>22.267500000000002</v>
      </c>
      <c r="N1735">
        <v>16.210000000000004</v>
      </c>
      <c r="O1735">
        <v>64.84416666666668</v>
      </c>
    </row>
    <row r="1736" spans="1:15" x14ac:dyDescent="0.3">
      <c r="A1736" s="1">
        <v>43020</v>
      </c>
      <c r="B1736" s="2">
        <v>6</v>
      </c>
      <c r="C1736">
        <v>1.8522667938232333</v>
      </c>
      <c r="D1736">
        <v>5.3762914957682497</v>
      </c>
      <c r="E1736">
        <v>24.513333333333332</v>
      </c>
      <c r="F1736">
        <v>26.280000000000005</v>
      </c>
      <c r="G1736">
        <v>23.900000000000002</v>
      </c>
      <c r="H1736">
        <v>24.193333333333328</v>
      </c>
      <c r="I1736">
        <v>23.327500000000001</v>
      </c>
      <c r="J1736">
        <v>24.682499999999994</v>
      </c>
      <c r="K1736">
        <v>16.614166666666666</v>
      </c>
      <c r="L1736">
        <v>20.814166666666665</v>
      </c>
      <c r="M1736">
        <v>22.4725</v>
      </c>
      <c r="N1736">
        <v>16.6325</v>
      </c>
      <c r="O1736">
        <v>65.347499999999997</v>
      </c>
    </row>
    <row r="1737" spans="1:15" x14ac:dyDescent="0.3">
      <c r="A1737" s="1">
        <v>43020</v>
      </c>
      <c r="B1737" s="2">
        <v>7</v>
      </c>
      <c r="C1737">
        <v>1.8372299310754832</v>
      </c>
      <c r="D1737">
        <v>13.833484397605583</v>
      </c>
      <c r="E1737">
        <v>24.58583333333333</v>
      </c>
      <c r="F1737">
        <v>26.262777777777753</v>
      </c>
      <c r="G1737">
        <v>24.077499999999997</v>
      </c>
      <c r="H1737">
        <v>24.275000000000002</v>
      </c>
      <c r="I1737">
        <v>23.435092592592582</v>
      </c>
      <c r="J1737">
        <v>24.835000000000004</v>
      </c>
      <c r="K1737">
        <v>16.984999999999999</v>
      </c>
      <c r="L1737">
        <v>20.943796296296334</v>
      </c>
      <c r="M1737">
        <v>22.65583333333333</v>
      </c>
      <c r="N1737">
        <v>16.976666666666663</v>
      </c>
      <c r="O1737">
        <v>65.520925925925908</v>
      </c>
    </row>
    <row r="1738" spans="1:15" x14ac:dyDescent="0.3">
      <c r="A1738" s="1">
        <v>43020</v>
      </c>
      <c r="B1738" s="2">
        <v>8</v>
      </c>
      <c r="C1738">
        <v>1.8648111694336</v>
      </c>
      <c r="D1738">
        <v>23.643087613932085</v>
      </c>
      <c r="E1738">
        <v>24.896666666666665</v>
      </c>
      <c r="F1738">
        <v>26.440833333333334</v>
      </c>
      <c r="G1738">
        <v>24.269999999999996</v>
      </c>
      <c r="H1738">
        <v>24.400000000000002</v>
      </c>
      <c r="I1738">
        <v>23.533333333333335</v>
      </c>
      <c r="J1738">
        <v>24.835000000000004</v>
      </c>
      <c r="K1738">
        <v>17.319166666666671</v>
      </c>
      <c r="L1738">
        <v>21.052499999999998</v>
      </c>
      <c r="M1738">
        <v>22.867500000000003</v>
      </c>
      <c r="N1738">
        <v>17.337500000000002</v>
      </c>
      <c r="O1738">
        <v>65.469999999999985</v>
      </c>
    </row>
    <row r="1739" spans="1:15" x14ac:dyDescent="0.3">
      <c r="A1739" s="1">
        <v>43020</v>
      </c>
      <c r="B1739" s="2">
        <v>9</v>
      </c>
      <c r="C1739">
        <v>1.8501010386149084</v>
      </c>
      <c r="D1739">
        <v>25.572760400390578</v>
      </c>
      <c r="E1739">
        <v>25.293333333333333</v>
      </c>
      <c r="F1739">
        <v>26.58583333333333</v>
      </c>
      <c r="G1739">
        <v>24.500833333333333</v>
      </c>
      <c r="H1739">
        <v>23.991666666666671</v>
      </c>
      <c r="I1739">
        <v>23.353333333333328</v>
      </c>
      <c r="J1739">
        <v>23.644999999999996</v>
      </c>
      <c r="K1739">
        <v>17.994999999999997</v>
      </c>
      <c r="L1739">
        <v>21.2075</v>
      </c>
      <c r="M1739">
        <v>22.954999999999998</v>
      </c>
      <c r="N1739">
        <v>17.78166666666667</v>
      </c>
      <c r="O1739">
        <v>65.469999999999985</v>
      </c>
    </row>
    <row r="1740" spans="1:15" x14ac:dyDescent="0.3">
      <c r="A1740" s="1">
        <v>43020</v>
      </c>
      <c r="B1740" s="2">
        <v>10</v>
      </c>
      <c r="C1740">
        <v>93.720085031127908</v>
      </c>
      <c r="D1740">
        <v>126.88790709635417</v>
      </c>
      <c r="E1740">
        <v>23.480833333333333</v>
      </c>
      <c r="F1740">
        <v>24.040833333333339</v>
      </c>
      <c r="G1740">
        <v>23.978333333333335</v>
      </c>
      <c r="H1740">
        <v>19.191666666666666</v>
      </c>
      <c r="I1740">
        <v>18.074999999999999</v>
      </c>
      <c r="J1740">
        <v>17.390833333333337</v>
      </c>
      <c r="K1740">
        <v>17.005833333333335</v>
      </c>
      <c r="L1740">
        <v>19.209166666666665</v>
      </c>
      <c r="M1740">
        <v>20.645833333333332</v>
      </c>
      <c r="N1740">
        <v>12.945833333333333</v>
      </c>
      <c r="O1740">
        <v>71.274166666666673</v>
      </c>
    </row>
    <row r="1741" spans="1:15" x14ac:dyDescent="0.3">
      <c r="A1741" s="1">
        <v>43020</v>
      </c>
      <c r="B1741" s="2">
        <v>11</v>
      </c>
      <c r="C1741">
        <v>66.853669379340261</v>
      </c>
      <c r="D1741">
        <v>100.28054052372683</v>
      </c>
      <c r="E1741">
        <v>22.98518518518517</v>
      </c>
      <c r="F1741">
        <v>22.977777777777749</v>
      </c>
      <c r="G1741">
        <v>23.070833333333336</v>
      </c>
      <c r="H1741">
        <v>20.740092592592585</v>
      </c>
      <c r="I1741">
        <v>18.001666666666669</v>
      </c>
      <c r="J1741">
        <v>14.983148148148167</v>
      </c>
      <c r="K1741">
        <v>11.308518518518502</v>
      </c>
      <c r="L1741">
        <v>19.524444444444416</v>
      </c>
      <c r="M1741">
        <v>18.652685185185167</v>
      </c>
      <c r="N1741">
        <v>8.3687037037036998</v>
      </c>
      <c r="O1741">
        <v>71.343333333333334</v>
      </c>
    </row>
    <row r="1742" spans="1:15" x14ac:dyDescent="0.3">
      <c r="A1742" s="1">
        <v>43020</v>
      </c>
      <c r="B1742" s="2">
        <v>12</v>
      </c>
      <c r="C1742">
        <v>66.69529882812499</v>
      </c>
      <c r="D1742">
        <v>100.02570729166668</v>
      </c>
      <c r="E1742">
        <v>22.997500000000002</v>
      </c>
      <c r="F1742">
        <v>23.004166666666666</v>
      </c>
      <c r="G1742">
        <v>23.040833333333335</v>
      </c>
      <c r="H1742">
        <v>21.4175</v>
      </c>
      <c r="I1742">
        <v>18.988333333333333</v>
      </c>
      <c r="J1742">
        <v>17.184166666666666</v>
      </c>
      <c r="K1742">
        <v>11.244999999999999</v>
      </c>
      <c r="L1742">
        <v>19.290000000000003</v>
      </c>
      <c r="M1742">
        <v>19.768333333333334</v>
      </c>
      <c r="N1742">
        <v>8.7966666666666669</v>
      </c>
      <c r="O1742">
        <v>69.354166666666671</v>
      </c>
    </row>
    <row r="1743" spans="1:15" x14ac:dyDescent="0.3">
      <c r="A1743" s="1">
        <v>43020</v>
      </c>
      <c r="B1743" s="2">
        <v>13</v>
      </c>
      <c r="C1743">
        <v>55.955003483072915</v>
      </c>
      <c r="D1743">
        <v>89.172322428385414</v>
      </c>
      <c r="E1743">
        <v>23.056666666666668</v>
      </c>
      <c r="F1743">
        <v>23.110833333333336</v>
      </c>
      <c r="G1743">
        <v>22.997499999999999</v>
      </c>
      <c r="H1743">
        <v>21.573333333333338</v>
      </c>
      <c r="I1743">
        <v>19.494166666666665</v>
      </c>
      <c r="J1743">
        <v>18.739166666666666</v>
      </c>
      <c r="K1743">
        <v>11.840833333333331</v>
      </c>
      <c r="L1743">
        <v>19.96166666666667</v>
      </c>
      <c r="M1743">
        <v>20.354166666666668</v>
      </c>
      <c r="N1743">
        <v>9.2374999999999989</v>
      </c>
      <c r="O1743">
        <v>67.399999999999991</v>
      </c>
    </row>
    <row r="1744" spans="1:15" x14ac:dyDescent="0.3">
      <c r="A1744" s="1">
        <v>43020</v>
      </c>
      <c r="B1744" s="2">
        <v>14</v>
      </c>
      <c r="C1744">
        <v>55.992891829427009</v>
      </c>
      <c r="D1744">
        <v>89.060499251302076</v>
      </c>
      <c r="E1744">
        <v>22.938333333333333</v>
      </c>
      <c r="F1744">
        <v>23.052499999999995</v>
      </c>
      <c r="G1744">
        <v>22.904166666666669</v>
      </c>
      <c r="H1744">
        <v>20.967499999999998</v>
      </c>
      <c r="I1744">
        <v>18.716666666666665</v>
      </c>
      <c r="J1744">
        <v>17.385833333333334</v>
      </c>
      <c r="K1744">
        <v>11.936666666666666</v>
      </c>
      <c r="L1744">
        <v>19.007499999999997</v>
      </c>
      <c r="M1744">
        <v>19.460833333333337</v>
      </c>
      <c r="N1744">
        <v>9.0441666666666674</v>
      </c>
      <c r="O1744">
        <v>66.898333333333326</v>
      </c>
    </row>
    <row r="1745" spans="1:15" x14ac:dyDescent="0.3">
      <c r="A1745" s="1">
        <v>43020</v>
      </c>
      <c r="B1745" s="2">
        <v>15</v>
      </c>
      <c r="C1745">
        <v>54.246505631510331</v>
      </c>
      <c r="D1745">
        <v>87.099280761718731</v>
      </c>
      <c r="E1745">
        <v>22.973333333333333</v>
      </c>
      <c r="F1745">
        <v>22.990833333333331</v>
      </c>
      <c r="G1745">
        <v>23.049166666666668</v>
      </c>
      <c r="H1745">
        <v>21.610000000000003</v>
      </c>
      <c r="I1745">
        <v>18.982500000000002</v>
      </c>
      <c r="J1745">
        <v>18.309999999999999</v>
      </c>
      <c r="K1745">
        <v>11.54</v>
      </c>
      <c r="L1745">
        <v>19.646666666666665</v>
      </c>
      <c r="M1745">
        <v>20.14</v>
      </c>
      <c r="N1745">
        <v>8.9741666666666653</v>
      </c>
      <c r="O1745">
        <v>67.119166666666672</v>
      </c>
    </row>
    <row r="1746" spans="1:15" x14ac:dyDescent="0.3">
      <c r="A1746" s="1">
        <v>43020</v>
      </c>
      <c r="B1746" s="2">
        <v>16</v>
      </c>
      <c r="C1746">
        <v>51.917306461588574</v>
      </c>
      <c r="D1746">
        <v>84.897583593749999</v>
      </c>
      <c r="E1746">
        <v>23.060000000000002</v>
      </c>
      <c r="F1746">
        <v>23.099999999999998</v>
      </c>
      <c r="G1746">
        <v>23.004999999999999</v>
      </c>
      <c r="H1746">
        <v>21.581666666666663</v>
      </c>
      <c r="I1746">
        <v>19.502499999999998</v>
      </c>
      <c r="J1746">
        <v>20.88</v>
      </c>
      <c r="K1746">
        <v>11.754166666666665</v>
      </c>
      <c r="L1746">
        <v>19.686666666666667</v>
      </c>
      <c r="M1746">
        <v>21.1875</v>
      </c>
      <c r="N1746">
        <v>9.2641666666666662</v>
      </c>
      <c r="O1746">
        <v>67.14</v>
      </c>
    </row>
    <row r="1747" spans="1:15" x14ac:dyDescent="0.3">
      <c r="A1747" s="1">
        <v>43020</v>
      </c>
      <c r="B1747" s="2">
        <v>17</v>
      </c>
      <c r="C1747">
        <v>53.685154947916665</v>
      </c>
      <c r="D1747">
        <v>86.493498697916664</v>
      </c>
      <c r="E1747">
        <v>22.953333333333333</v>
      </c>
      <c r="F1747">
        <v>23.072500000000002</v>
      </c>
      <c r="G1747">
        <v>22.927499999999998</v>
      </c>
      <c r="H1747">
        <v>20.78</v>
      </c>
      <c r="I1747">
        <v>18.706666666666667</v>
      </c>
      <c r="J1747">
        <v>18.665833333333335</v>
      </c>
      <c r="K1747">
        <v>12.151666666666664</v>
      </c>
      <c r="L1747">
        <v>18.962499999999999</v>
      </c>
      <c r="M1747">
        <v>20.265833333333337</v>
      </c>
      <c r="N1747">
        <v>9.1358333333333324</v>
      </c>
      <c r="O1747">
        <v>66.999166666666667</v>
      </c>
    </row>
    <row r="1748" spans="1:15" x14ac:dyDescent="0.3">
      <c r="A1748" s="1">
        <v>43020</v>
      </c>
      <c r="B1748" s="2">
        <v>18</v>
      </c>
      <c r="C1748">
        <v>59.415615397135326</v>
      </c>
      <c r="D1748">
        <v>92.220259570312479</v>
      </c>
      <c r="E1748">
        <v>22.989166666666666</v>
      </c>
      <c r="F1748">
        <v>22.984999999999999</v>
      </c>
      <c r="G1748">
        <v>23.001666666666669</v>
      </c>
      <c r="H1748">
        <v>21.467500000000001</v>
      </c>
      <c r="I1748">
        <v>18.664166666666667</v>
      </c>
      <c r="J1748">
        <v>17.658333333333335</v>
      </c>
      <c r="K1748">
        <v>11.886666666666668</v>
      </c>
      <c r="L1748">
        <v>19.808333333333334</v>
      </c>
      <c r="M1748">
        <v>20.126666666666669</v>
      </c>
      <c r="N1748">
        <v>9.0766666666666662</v>
      </c>
      <c r="O1748">
        <v>67.446666666666673</v>
      </c>
    </row>
    <row r="1749" spans="1:15" x14ac:dyDescent="0.3">
      <c r="A1749" s="1">
        <v>43020</v>
      </c>
      <c r="B1749" s="2">
        <v>19</v>
      </c>
      <c r="C1749">
        <v>29.408160636393209</v>
      </c>
      <c r="D1749">
        <v>57.868701204427076</v>
      </c>
      <c r="E1749">
        <v>23.420833333333331</v>
      </c>
      <c r="F1749">
        <v>23.804166666666664</v>
      </c>
      <c r="G1749">
        <v>23.129166666666666</v>
      </c>
      <c r="H1749">
        <v>22.785</v>
      </c>
      <c r="I1749">
        <v>21.15333333333334</v>
      </c>
      <c r="J1749">
        <v>23.228333333333335</v>
      </c>
      <c r="K1749">
        <v>10.265833333333335</v>
      </c>
      <c r="L1749">
        <v>20.235833333333332</v>
      </c>
      <c r="M1749">
        <v>21.019166666666663</v>
      </c>
      <c r="N1749">
        <v>9.3925000000000001</v>
      </c>
      <c r="O1749">
        <v>66.173333333333332</v>
      </c>
    </row>
    <row r="1750" spans="1:15" x14ac:dyDescent="0.3">
      <c r="A1750" s="1">
        <v>43020</v>
      </c>
      <c r="B1750" s="2">
        <v>20</v>
      </c>
      <c r="C1750">
        <v>1.850406989542658</v>
      </c>
      <c r="D1750">
        <v>24.086158626302169</v>
      </c>
      <c r="E1750">
        <v>24.516666666666666</v>
      </c>
      <c r="F1750">
        <v>25.484166666666663</v>
      </c>
      <c r="G1750">
        <v>23.55083333333333</v>
      </c>
      <c r="H1750">
        <v>24.145833333333332</v>
      </c>
      <c r="I1750">
        <v>22.969166666666666</v>
      </c>
      <c r="J1750">
        <v>23.549166666666665</v>
      </c>
      <c r="K1750">
        <v>11.067500000000001</v>
      </c>
      <c r="L1750">
        <v>20.241666666666664</v>
      </c>
      <c r="M1750">
        <v>20.613333333333333</v>
      </c>
      <c r="N1750">
        <v>10.764166666666668</v>
      </c>
      <c r="O1750">
        <v>62.658333333333331</v>
      </c>
    </row>
    <row r="1751" spans="1:15" x14ac:dyDescent="0.3">
      <c r="A1751" s="1">
        <v>43020</v>
      </c>
      <c r="B1751" s="2">
        <v>21</v>
      </c>
      <c r="C1751">
        <v>1.8475538452148419</v>
      </c>
      <c r="D1751">
        <v>17.313751391601503</v>
      </c>
      <c r="E1751">
        <v>25.017500000000002</v>
      </c>
      <c r="F1751">
        <v>25.917500000000004</v>
      </c>
      <c r="G1751">
        <v>23.834166666666665</v>
      </c>
      <c r="H1751">
        <v>24.392499999999998</v>
      </c>
      <c r="I1751">
        <v>23.389166666666664</v>
      </c>
      <c r="J1751">
        <v>23.552499999999995</v>
      </c>
      <c r="K1751">
        <v>12.490833333333335</v>
      </c>
      <c r="L1751">
        <v>20.052499999999995</v>
      </c>
      <c r="M1751">
        <v>21.193333333333332</v>
      </c>
      <c r="N1751">
        <v>12.0625</v>
      </c>
      <c r="O1751">
        <v>61.437500000000021</v>
      </c>
    </row>
    <row r="1752" spans="1:15" x14ac:dyDescent="0.3">
      <c r="A1752" s="1">
        <v>43020</v>
      </c>
      <c r="B1752" s="2">
        <v>22</v>
      </c>
      <c r="C1752">
        <v>1.8979435862223333</v>
      </c>
      <c r="D1752">
        <v>10.342085518391992</v>
      </c>
      <c r="E1752">
        <v>25.069999999999997</v>
      </c>
      <c r="F1752">
        <v>26.264166666666668</v>
      </c>
      <c r="G1752">
        <v>23.980833333333333</v>
      </c>
      <c r="H1752">
        <v>24.499166666666667</v>
      </c>
      <c r="I1752">
        <v>23.578333333333333</v>
      </c>
      <c r="J1752">
        <v>24.012499999999999</v>
      </c>
      <c r="K1752">
        <v>13.522500000000001</v>
      </c>
      <c r="L1752">
        <v>20.009166666666669</v>
      </c>
      <c r="M1752">
        <v>21.653333333333332</v>
      </c>
      <c r="N1752">
        <v>13.048333333333334</v>
      </c>
      <c r="O1752">
        <v>61.386666666666677</v>
      </c>
    </row>
    <row r="1753" spans="1:15" x14ac:dyDescent="0.3">
      <c r="A1753" s="1">
        <v>43020</v>
      </c>
      <c r="B1753" s="2">
        <v>23</v>
      </c>
      <c r="C1753">
        <v>1.8626922861735082</v>
      </c>
      <c r="D1753">
        <v>5.2842869873046912</v>
      </c>
      <c r="E1753">
        <v>24.932500000000001</v>
      </c>
      <c r="F1753">
        <v>26.435833333333331</v>
      </c>
      <c r="G1753">
        <v>23.952500000000001</v>
      </c>
      <c r="H1753">
        <v>24.504999999999999</v>
      </c>
      <c r="I1753">
        <v>23.60083333333333</v>
      </c>
      <c r="J1753">
        <v>24.242499999999996</v>
      </c>
      <c r="K1753">
        <v>14.036666666666667</v>
      </c>
      <c r="L1753">
        <v>20.059999999999999</v>
      </c>
      <c r="M1753">
        <v>22.058333333333326</v>
      </c>
      <c r="N1753">
        <v>13.796666666666667</v>
      </c>
      <c r="O1753">
        <v>61.845833333333339</v>
      </c>
    </row>
    <row r="1754" spans="1:15" x14ac:dyDescent="0.3">
      <c r="A1754" s="1">
        <v>43021</v>
      </c>
      <c r="B1754" s="2">
        <v>0</v>
      </c>
      <c r="C1754">
        <v>1.8526897257487083</v>
      </c>
      <c r="D1754">
        <v>5.3694439778645746</v>
      </c>
      <c r="E1754">
        <v>24.777499999999993</v>
      </c>
      <c r="F1754">
        <v>26.379166666666663</v>
      </c>
      <c r="G1754">
        <v>23.900000000000002</v>
      </c>
      <c r="H1754">
        <v>24.411666666666665</v>
      </c>
      <c r="I1754">
        <v>23.529166666666669</v>
      </c>
      <c r="J1754">
        <v>24.583333333333329</v>
      </c>
      <c r="K1754">
        <v>14.343333333333332</v>
      </c>
      <c r="L1754">
        <v>20.117500000000003</v>
      </c>
      <c r="M1754">
        <v>22.375833333333333</v>
      </c>
      <c r="N1754">
        <v>14.332499999999998</v>
      </c>
      <c r="O1754">
        <v>62.550833333333337</v>
      </c>
    </row>
    <row r="1755" spans="1:15" x14ac:dyDescent="0.3">
      <c r="A1755" s="1">
        <v>43021</v>
      </c>
      <c r="B1755" s="2">
        <v>1</v>
      </c>
      <c r="C1755">
        <v>1.8628236419677497</v>
      </c>
      <c r="D1755">
        <v>5.2403157104491926</v>
      </c>
      <c r="E1755">
        <v>24.658333333333335</v>
      </c>
      <c r="F1755">
        <v>26.305833333333339</v>
      </c>
      <c r="G1755">
        <v>23.900000000000002</v>
      </c>
      <c r="H1755">
        <v>24.400000000000002</v>
      </c>
      <c r="I1755">
        <v>23.5</v>
      </c>
      <c r="J1755">
        <v>24.716666666666669</v>
      </c>
      <c r="K1755">
        <v>14.650833333333333</v>
      </c>
      <c r="L1755">
        <v>20.166666666666668</v>
      </c>
      <c r="M1755">
        <v>22.673333333333332</v>
      </c>
      <c r="N1755">
        <v>14.698333333333336</v>
      </c>
      <c r="O1755">
        <v>63.324999999999996</v>
      </c>
    </row>
    <row r="1756" spans="1:15" x14ac:dyDescent="0.3">
      <c r="A1756" s="1">
        <v>43021</v>
      </c>
      <c r="B1756" s="2">
        <v>2</v>
      </c>
      <c r="C1756">
        <v>1.8584490325927916</v>
      </c>
      <c r="D1756">
        <v>5.2761407348632838</v>
      </c>
      <c r="E1756">
        <v>24.605833333333333</v>
      </c>
      <c r="F1756">
        <v>26.300000000000008</v>
      </c>
      <c r="G1756">
        <v>23.900000000000002</v>
      </c>
      <c r="H1756">
        <v>24.398333333333337</v>
      </c>
      <c r="I1756">
        <v>23.5</v>
      </c>
      <c r="J1756">
        <v>24.763333333333332</v>
      </c>
      <c r="K1756">
        <v>15.099166666666667</v>
      </c>
      <c r="L1756">
        <v>20.200833333333332</v>
      </c>
      <c r="M1756">
        <v>22.979166666666668</v>
      </c>
      <c r="N1756">
        <v>15.102500000000001</v>
      </c>
      <c r="O1756">
        <v>63.760833333333331</v>
      </c>
    </row>
    <row r="1757" spans="1:15" x14ac:dyDescent="0.3">
      <c r="A1757" s="1">
        <v>43021</v>
      </c>
      <c r="B1757" s="2">
        <v>3</v>
      </c>
      <c r="C1757">
        <v>1.8758733489990167</v>
      </c>
      <c r="D1757">
        <v>5.3142519327799667</v>
      </c>
      <c r="E1757">
        <v>24.600833333333338</v>
      </c>
      <c r="F1757">
        <v>26.306666666666668</v>
      </c>
      <c r="G1757">
        <v>23.900000000000002</v>
      </c>
      <c r="H1757">
        <v>24.310000000000002</v>
      </c>
      <c r="I1757">
        <v>23.487500000000001</v>
      </c>
      <c r="J1757">
        <v>24.772500000000004</v>
      </c>
      <c r="K1757">
        <v>15.58</v>
      </c>
      <c r="L1757">
        <v>20.298333333333332</v>
      </c>
      <c r="M1757">
        <v>23.200833333333335</v>
      </c>
      <c r="N1757">
        <v>15.559166666666664</v>
      </c>
      <c r="O1757">
        <v>64.297499999999999</v>
      </c>
    </row>
    <row r="1758" spans="1:15" x14ac:dyDescent="0.3">
      <c r="A1758" s="1">
        <v>43021</v>
      </c>
      <c r="B1758" s="2">
        <v>4</v>
      </c>
      <c r="C1758">
        <v>1.8863666320800834</v>
      </c>
      <c r="D1758">
        <v>5.2865743448893161</v>
      </c>
      <c r="E1758">
        <v>24.599999999999998</v>
      </c>
      <c r="F1758">
        <v>26.322499999999994</v>
      </c>
      <c r="G1758">
        <v>23.900833333333335</v>
      </c>
      <c r="H1758">
        <v>24.342500000000001</v>
      </c>
      <c r="I1758">
        <v>23.493333333333336</v>
      </c>
      <c r="J1758">
        <v>24.800000000000008</v>
      </c>
      <c r="K1758">
        <v>15.970833333333331</v>
      </c>
      <c r="L1758">
        <v>20.425000000000001</v>
      </c>
      <c r="M1758">
        <v>23.395833333333332</v>
      </c>
      <c r="N1758">
        <v>15.972499999999997</v>
      </c>
      <c r="O1758">
        <v>64.849166666666676</v>
      </c>
    </row>
    <row r="1759" spans="1:15" x14ac:dyDescent="0.3">
      <c r="A1759" s="1">
        <v>43021</v>
      </c>
      <c r="B1759" s="2">
        <v>5</v>
      </c>
      <c r="C1759">
        <v>1.8972032602945921</v>
      </c>
      <c r="D1759">
        <v>5.345843819173183</v>
      </c>
      <c r="E1759">
        <v>24.599999999999998</v>
      </c>
      <c r="F1759">
        <v>26.346666666666664</v>
      </c>
      <c r="G1759">
        <v>23.935000000000002</v>
      </c>
      <c r="H1759">
        <v>24.38</v>
      </c>
      <c r="I1759">
        <v>23.5</v>
      </c>
      <c r="J1759">
        <v>24.800000000000008</v>
      </c>
      <c r="K1759">
        <v>16.412499999999998</v>
      </c>
      <c r="L1759">
        <v>20.5825</v>
      </c>
      <c r="M1759">
        <v>23.545000000000002</v>
      </c>
      <c r="N1759">
        <v>16.398333333333333</v>
      </c>
      <c r="O1759">
        <v>65.272499999999994</v>
      </c>
    </row>
    <row r="1760" spans="1:15" x14ac:dyDescent="0.3">
      <c r="A1760" s="1">
        <v>43021</v>
      </c>
      <c r="B1760" s="2">
        <v>6</v>
      </c>
      <c r="C1760">
        <v>1.8831042114257752</v>
      </c>
      <c r="D1760">
        <v>5.3331112182617257</v>
      </c>
      <c r="E1760">
        <v>24.604166666666671</v>
      </c>
      <c r="F1760">
        <v>26.393333333333334</v>
      </c>
      <c r="G1760">
        <v>23.990833333333331</v>
      </c>
      <c r="H1760">
        <v>24.364166666666662</v>
      </c>
      <c r="I1760">
        <v>23.499166666666667</v>
      </c>
      <c r="J1760">
        <v>24.800000000000008</v>
      </c>
      <c r="K1760">
        <v>16.78</v>
      </c>
      <c r="L1760">
        <v>20.702500000000001</v>
      </c>
      <c r="M1760">
        <v>23.659999999999997</v>
      </c>
      <c r="N1760">
        <v>16.7925</v>
      </c>
      <c r="O1760">
        <v>65.717499999999987</v>
      </c>
    </row>
    <row r="1761" spans="1:15" x14ac:dyDescent="0.3">
      <c r="A1761" s="1">
        <v>43021</v>
      </c>
      <c r="B1761" s="2">
        <v>7</v>
      </c>
      <c r="C1761">
        <v>1.8516273885091084</v>
      </c>
      <c r="D1761">
        <v>5.2394667928060086</v>
      </c>
      <c r="E1761">
        <v>24.615833333333331</v>
      </c>
      <c r="F1761">
        <v>26.44</v>
      </c>
      <c r="G1761">
        <v>24</v>
      </c>
      <c r="H1761">
        <v>24.394999999999996</v>
      </c>
      <c r="I1761">
        <v>23.5</v>
      </c>
      <c r="J1761">
        <v>24.800000000000008</v>
      </c>
      <c r="K1761">
        <v>17.14</v>
      </c>
      <c r="L1761">
        <v>20.824999999999999</v>
      </c>
      <c r="M1761">
        <v>23.744166666666668</v>
      </c>
      <c r="N1761">
        <v>17.144166666666667</v>
      </c>
      <c r="O1761">
        <v>66.147499999999994</v>
      </c>
    </row>
    <row r="1762" spans="1:15" x14ac:dyDescent="0.3">
      <c r="A1762" s="1">
        <v>43021</v>
      </c>
      <c r="B1762" s="2">
        <v>8</v>
      </c>
      <c r="C1762">
        <v>1.8532473948160915</v>
      </c>
      <c r="D1762">
        <v>12.442799755859417</v>
      </c>
      <c r="E1762">
        <v>24.710833333333337</v>
      </c>
      <c r="F1762">
        <v>26.46166666666667</v>
      </c>
      <c r="G1762">
        <v>24.132499999999997</v>
      </c>
      <c r="H1762">
        <v>24.369166666666668</v>
      </c>
      <c r="I1762">
        <v>23.5</v>
      </c>
      <c r="J1762">
        <v>24.953333333333333</v>
      </c>
      <c r="K1762">
        <v>17.436666666666667</v>
      </c>
      <c r="L1762">
        <v>20.996666666666666</v>
      </c>
      <c r="M1762">
        <v>23.887499999999999</v>
      </c>
      <c r="N1762">
        <v>17.4575</v>
      </c>
      <c r="O1762">
        <v>66.512500000000003</v>
      </c>
    </row>
    <row r="1763" spans="1:15" x14ac:dyDescent="0.3">
      <c r="A1763" s="1">
        <v>43021</v>
      </c>
      <c r="B1763" s="2">
        <v>9</v>
      </c>
      <c r="C1763">
        <v>1.8327118489583416</v>
      </c>
      <c r="D1763">
        <v>15.653963989257832</v>
      </c>
      <c r="E1763">
        <v>24.819166666666671</v>
      </c>
      <c r="F1763">
        <v>26.355833333333333</v>
      </c>
      <c r="G1763">
        <v>24.195833333333326</v>
      </c>
      <c r="H1763">
        <v>23.98416666666667</v>
      </c>
      <c r="I1763">
        <v>23.297499999999996</v>
      </c>
      <c r="J1763">
        <v>24.639166666666664</v>
      </c>
      <c r="K1763">
        <v>18.087500000000002</v>
      </c>
      <c r="L1763">
        <v>21.166666666666664</v>
      </c>
      <c r="M1763">
        <v>23.824166666666667</v>
      </c>
      <c r="N1763">
        <v>17.8825</v>
      </c>
      <c r="O1763">
        <v>67.586666666666687</v>
      </c>
    </row>
    <row r="1764" spans="1:15" x14ac:dyDescent="0.3">
      <c r="A1764" s="1">
        <v>43021</v>
      </c>
      <c r="B1764" s="2">
        <v>10</v>
      </c>
      <c r="C1764">
        <v>90.097800926717085</v>
      </c>
      <c r="D1764">
        <v>120.61838665364581</v>
      </c>
      <c r="E1764">
        <v>23.305833333333329</v>
      </c>
      <c r="F1764">
        <v>23.757500000000004</v>
      </c>
      <c r="G1764">
        <v>23.752499999999998</v>
      </c>
      <c r="H1764">
        <v>20.264166666666664</v>
      </c>
      <c r="I1764">
        <v>18.416666666666668</v>
      </c>
      <c r="J1764">
        <v>17.692499999999999</v>
      </c>
      <c r="K1764">
        <v>17.152499999999996</v>
      </c>
      <c r="L1764">
        <v>20.129166666666663</v>
      </c>
      <c r="M1764">
        <v>20.79</v>
      </c>
      <c r="N1764">
        <v>13.155833333333334</v>
      </c>
      <c r="O1764">
        <v>73.412500000000009</v>
      </c>
    </row>
    <row r="1765" spans="1:15" x14ac:dyDescent="0.3">
      <c r="A1765" s="1">
        <v>43021</v>
      </c>
      <c r="B1765" s="2">
        <v>11</v>
      </c>
      <c r="C1765">
        <v>70.593762141927073</v>
      </c>
      <c r="D1765">
        <v>103.09614794921875</v>
      </c>
      <c r="E1765">
        <v>23.004166666666663</v>
      </c>
      <c r="F1765">
        <v>22.971666666666668</v>
      </c>
      <c r="G1765">
        <v>23.008333333333336</v>
      </c>
      <c r="H1765">
        <v>21.379166666666666</v>
      </c>
      <c r="I1765">
        <v>18.279999999999998</v>
      </c>
      <c r="J1765">
        <v>15.965833333333334</v>
      </c>
      <c r="K1765">
        <v>11.3775</v>
      </c>
      <c r="L1765">
        <v>20.751666666666665</v>
      </c>
      <c r="M1765">
        <v>19.268333333333334</v>
      </c>
      <c r="N1765">
        <v>8.6150000000000002</v>
      </c>
      <c r="O1765">
        <v>72.71916666666668</v>
      </c>
    </row>
    <row r="1766" spans="1:15" x14ac:dyDescent="0.3">
      <c r="A1766" s="1">
        <v>43021</v>
      </c>
      <c r="B1766" s="2">
        <v>12</v>
      </c>
      <c r="C1766">
        <v>65.841364778645826</v>
      </c>
      <c r="D1766">
        <v>98.769079947916666</v>
      </c>
      <c r="E1766">
        <v>23.003333333333334</v>
      </c>
      <c r="F1766">
        <v>23.063333333333333</v>
      </c>
      <c r="G1766">
        <v>23.002500000000001</v>
      </c>
      <c r="H1766">
        <v>21.33666666666667</v>
      </c>
      <c r="I1766">
        <v>19.078333333333337</v>
      </c>
      <c r="J1766">
        <v>17.1325</v>
      </c>
      <c r="K1766">
        <v>11.554166666666665</v>
      </c>
      <c r="L1766">
        <v>19.515833333333333</v>
      </c>
      <c r="M1766">
        <v>19.691666666666666</v>
      </c>
      <c r="N1766">
        <v>8.7025000000000006</v>
      </c>
      <c r="O1766">
        <v>70.654166666666654</v>
      </c>
    </row>
    <row r="1767" spans="1:15" x14ac:dyDescent="0.3">
      <c r="A1767" s="1">
        <v>43021</v>
      </c>
      <c r="B1767" s="2">
        <v>13</v>
      </c>
      <c r="C1767">
        <v>67.537562434895833</v>
      </c>
      <c r="D1767">
        <v>100.35164218749999</v>
      </c>
      <c r="E1767">
        <v>22.985833333333332</v>
      </c>
      <c r="F1767">
        <v>23.110833333333332</v>
      </c>
      <c r="G1767">
        <v>23.040833333333328</v>
      </c>
      <c r="H1767">
        <v>20.83666666666667</v>
      </c>
      <c r="I1767">
        <v>18.776666666666667</v>
      </c>
      <c r="J1767">
        <v>17.591666666666669</v>
      </c>
      <c r="K1767">
        <v>11.768333333333333</v>
      </c>
      <c r="L1767">
        <v>19.065833333333334</v>
      </c>
      <c r="M1767">
        <v>19.963333333333331</v>
      </c>
      <c r="N1767">
        <v>8.69</v>
      </c>
      <c r="O1767">
        <v>69.477500000000006</v>
      </c>
    </row>
    <row r="1768" spans="1:15" x14ac:dyDescent="0.3">
      <c r="A1768" s="1">
        <v>43021</v>
      </c>
      <c r="B1768" s="2">
        <v>14</v>
      </c>
      <c r="C1768">
        <v>65.236488378906259</v>
      </c>
      <c r="D1768">
        <v>98.057763736979155</v>
      </c>
      <c r="E1768">
        <v>22.945833333333329</v>
      </c>
      <c r="F1768">
        <v>23.004999999999999</v>
      </c>
      <c r="G1768">
        <v>22.997499999999999</v>
      </c>
      <c r="H1768">
        <v>21.194166666666664</v>
      </c>
      <c r="I1768">
        <v>18.499166666666671</v>
      </c>
      <c r="J1768">
        <v>20.558333333333334</v>
      </c>
      <c r="K1768">
        <v>12.285000000000002</v>
      </c>
      <c r="L1768">
        <v>19.30083333333333</v>
      </c>
      <c r="M1768">
        <v>21.035833333333333</v>
      </c>
      <c r="N1768">
        <v>9.095833333333335</v>
      </c>
      <c r="O1768">
        <v>68.941666666666663</v>
      </c>
    </row>
    <row r="1769" spans="1:15" x14ac:dyDescent="0.3">
      <c r="A1769" s="1">
        <v>43021</v>
      </c>
      <c r="B1769" s="2">
        <v>15</v>
      </c>
      <c r="C1769">
        <v>60.624652099609335</v>
      </c>
      <c r="D1769">
        <v>93.204197200520824</v>
      </c>
      <c r="E1769">
        <v>23.005833333333332</v>
      </c>
      <c r="F1769">
        <v>23.0425</v>
      </c>
      <c r="G1769">
        <v>22.921666666666667</v>
      </c>
      <c r="H1769">
        <v>21.301666666666666</v>
      </c>
      <c r="I1769">
        <v>18.705833333333334</v>
      </c>
      <c r="J1769">
        <v>18.177499999999998</v>
      </c>
      <c r="K1769">
        <v>11.725000000000001</v>
      </c>
      <c r="L1769">
        <v>19.661666666666665</v>
      </c>
      <c r="M1769">
        <v>20.199166666666667</v>
      </c>
      <c r="N1769">
        <v>8.8375000000000004</v>
      </c>
      <c r="O1769">
        <v>68.850833333333341</v>
      </c>
    </row>
    <row r="1770" spans="1:15" x14ac:dyDescent="0.3">
      <c r="A1770" s="1">
        <v>43021</v>
      </c>
      <c r="B1770" s="2">
        <v>16</v>
      </c>
      <c r="C1770">
        <v>54.35019892578125</v>
      </c>
      <c r="D1770">
        <v>86.96847737630209</v>
      </c>
      <c r="E1770">
        <v>23.042500000000004</v>
      </c>
      <c r="F1770">
        <v>23.051666666666666</v>
      </c>
      <c r="G1770">
        <v>23.003333333333334</v>
      </c>
      <c r="H1770">
        <v>21.381666666666664</v>
      </c>
      <c r="I1770">
        <v>18.890833333333333</v>
      </c>
      <c r="J1770">
        <v>18.782499999999999</v>
      </c>
      <c r="K1770">
        <v>11.532499999999999</v>
      </c>
      <c r="L1770">
        <v>19.849166666666665</v>
      </c>
      <c r="M1770">
        <v>20.488333333333333</v>
      </c>
      <c r="N1770">
        <v>8.6941666666666659</v>
      </c>
      <c r="O1770">
        <v>68.46250000000002</v>
      </c>
    </row>
    <row r="1771" spans="1:15" x14ac:dyDescent="0.3">
      <c r="A1771" s="1">
        <v>43021</v>
      </c>
      <c r="B1771" s="2">
        <v>17</v>
      </c>
      <c r="C1771">
        <v>57.974021988932243</v>
      </c>
      <c r="D1771">
        <v>90.847280729166656</v>
      </c>
      <c r="E1771">
        <v>23.003333333333334</v>
      </c>
      <c r="F1771">
        <v>23.0975</v>
      </c>
      <c r="G1771">
        <v>23.064166666666662</v>
      </c>
      <c r="H1771">
        <v>20.773333333333333</v>
      </c>
      <c r="I1771">
        <v>18.404999999999998</v>
      </c>
      <c r="J1771">
        <v>19.939999999999998</v>
      </c>
      <c r="K1771">
        <v>12.132499999999999</v>
      </c>
      <c r="L1771">
        <v>19.276666666666667</v>
      </c>
      <c r="M1771">
        <v>20.8325</v>
      </c>
      <c r="N1771">
        <v>8.8574999999999999</v>
      </c>
      <c r="O1771">
        <v>68.248333333333335</v>
      </c>
    </row>
    <row r="1772" spans="1:15" x14ac:dyDescent="0.3">
      <c r="A1772" s="1">
        <v>43021</v>
      </c>
      <c r="B1772" s="2">
        <v>18</v>
      </c>
      <c r="C1772">
        <v>59.722347444661409</v>
      </c>
      <c r="D1772">
        <v>92.522927311197932</v>
      </c>
      <c r="E1772">
        <v>22.973333333333333</v>
      </c>
      <c r="F1772">
        <v>23.047499999999999</v>
      </c>
      <c r="G1772">
        <v>22.970833333333331</v>
      </c>
      <c r="H1772">
        <v>20.84416666666667</v>
      </c>
      <c r="I1772">
        <v>18.205833333333334</v>
      </c>
      <c r="J1772">
        <v>20.182500000000001</v>
      </c>
      <c r="K1772">
        <v>12.110833333333334</v>
      </c>
      <c r="L1772">
        <v>19.486666666666668</v>
      </c>
      <c r="M1772">
        <v>20.960833333333337</v>
      </c>
      <c r="N1772">
        <v>8.7891666666666683</v>
      </c>
      <c r="O1772">
        <v>68.38333333333334</v>
      </c>
    </row>
    <row r="1773" spans="1:15" x14ac:dyDescent="0.3">
      <c r="A1773" s="1">
        <v>43021</v>
      </c>
      <c r="B1773" s="2">
        <v>19</v>
      </c>
      <c r="C1773">
        <v>37.126860590616886</v>
      </c>
      <c r="D1773">
        <v>65.609912809244747</v>
      </c>
      <c r="E1773">
        <v>23.290833333333335</v>
      </c>
      <c r="F1773">
        <v>23.676666666666666</v>
      </c>
      <c r="G1773">
        <v>22.981666666666666</v>
      </c>
      <c r="H1773">
        <v>21.77416666666667</v>
      </c>
      <c r="I1773">
        <v>18.142500000000002</v>
      </c>
      <c r="J1773">
        <v>18.623333333333335</v>
      </c>
      <c r="K1773">
        <v>10.854166666666666</v>
      </c>
      <c r="L1773">
        <v>20.114166666666666</v>
      </c>
      <c r="M1773">
        <v>17.7225</v>
      </c>
      <c r="N1773">
        <v>9.279166666666665</v>
      </c>
      <c r="O1773">
        <v>67.615833333333342</v>
      </c>
    </row>
    <row r="1774" spans="1:15" x14ac:dyDescent="0.3">
      <c r="A1774" s="1">
        <v>43021</v>
      </c>
      <c r="B1774" s="2">
        <v>20</v>
      </c>
      <c r="C1774">
        <v>1.8663976603190084</v>
      </c>
      <c r="D1774">
        <v>18.43694984537758</v>
      </c>
      <c r="E1774">
        <v>24.46083333333333</v>
      </c>
      <c r="F1774">
        <v>25.503333333333334</v>
      </c>
      <c r="G1774">
        <v>23.411666666666665</v>
      </c>
      <c r="H1774">
        <v>23.439999999999998</v>
      </c>
      <c r="I1774">
        <v>21.430833333333336</v>
      </c>
      <c r="J1774">
        <v>23.020833333333329</v>
      </c>
      <c r="K1774">
        <v>10.328333333333333</v>
      </c>
      <c r="L1774">
        <v>20.059166666666666</v>
      </c>
      <c r="M1774">
        <v>17.051666666666666</v>
      </c>
      <c r="N1774">
        <v>10.429166666666665</v>
      </c>
      <c r="O1774">
        <v>64.046666666666667</v>
      </c>
    </row>
    <row r="1775" spans="1:15" x14ac:dyDescent="0.3">
      <c r="A1775" s="1">
        <v>43021</v>
      </c>
      <c r="B1775" s="2">
        <v>21</v>
      </c>
      <c r="C1775">
        <v>1.8450506744384996</v>
      </c>
      <c r="D1775">
        <v>9.9963445271808595</v>
      </c>
      <c r="E1775">
        <v>24.765833333333333</v>
      </c>
      <c r="F1775">
        <v>26.005000000000006</v>
      </c>
      <c r="G1775">
        <v>23.787500000000005</v>
      </c>
      <c r="H1775">
        <v>24.016666666666666</v>
      </c>
      <c r="I1775">
        <v>22.434166666666666</v>
      </c>
      <c r="J1775">
        <v>23.882500000000004</v>
      </c>
      <c r="K1775">
        <v>11.799999999999999</v>
      </c>
      <c r="L1775">
        <v>19.978333333333332</v>
      </c>
      <c r="M1775">
        <v>18.279166666666665</v>
      </c>
      <c r="N1775">
        <v>11.744166666666667</v>
      </c>
      <c r="O1775">
        <v>63.161666666666669</v>
      </c>
    </row>
    <row r="1776" spans="1:15" x14ac:dyDescent="0.3">
      <c r="A1776" s="1">
        <v>43021</v>
      </c>
      <c r="B1776" s="2">
        <v>22</v>
      </c>
      <c r="C1776">
        <v>1.8738611389160085</v>
      </c>
      <c r="D1776">
        <v>5.3615165568033669</v>
      </c>
      <c r="E1776">
        <v>24.718333333333334</v>
      </c>
      <c r="F1776">
        <v>26.259166666666669</v>
      </c>
      <c r="G1776">
        <v>23.776666666666667</v>
      </c>
      <c r="H1776">
        <v>24.199999999999992</v>
      </c>
      <c r="I1776">
        <v>22.700833333333332</v>
      </c>
      <c r="J1776">
        <v>24.308333333333337</v>
      </c>
      <c r="K1776">
        <v>12.894999999999998</v>
      </c>
      <c r="L1776">
        <v>19.934166666666666</v>
      </c>
      <c r="M1776">
        <v>19.2775</v>
      </c>
      <c r="N1776">
        <v>12.789166666666667</v>
      </c>
      <c r="O1776">
        <v>63.267500000000005</v>
      </c>
    </row>
    <row r="1777" spans="1:15" x14ac:dyDescent="0.3">
      <c r="A1777" s="1">
        <v>43021</v>
      </c>
      <c r="B1777" s="2">
        <v>23</v>
      </c>
      <c r="C1777">
        <v>1.9161504669189504</v>
      </c>
      <c r="D1777">
        <v>5.5037933553059757</v>
      </c>
      <c r="E1777">
        <v>24.603333333333335</v>
      </c>
      <c r="F1777">
        <v>26.295833333333334</v>
      </c>
      <c r="G1777">
        <v>23.700833333333332</v>
      </c>
      <c r="H1777">
        <v>24.194166666666664</v>
      </c>
      <c r="I1777">
        <v>22.709999999999997</v>
      </c>
      <c r="J1777">
        <v>24.615833333333331</v>
      </c>
      <c r="K1777">
        <v>13.61</v>
      </c>
      <c r="L1777">
        <v>19.981666666666669</v>
      </c>
      <c r="M1777">
        <v>20.125833333333336</v>
      </c>
      <c r="N1777">
        <v>13.583333333333334</v>
      </c>
      <c r="O1777">
        <v>63.940000000000005</v>
      </c>
    </row>
    <row r="1778" spans="1:15" x14ac:dyDescent="0.3">
      <c r="A1778" s="1">
        <v>43022</v>
      </c>
      <c r="B1778" s="2">
        <v>0</v>
      </c>
      <c r="C1778">
        <v>1.8838017852783249</v>
      </c>
      <c r="D1778">
        <v>5.3675482340494929</v>
      </c>
      <c r="E1778">
        <v>24.598333333333333</v>
      </c>
      <c r="F1778">
        <v>26.241666666666664</v>
      </c>
      <c r="G1778">
        <v>23.699999999999992</v>
      </c>
      <c r="H1778">
        <v>24.198333333333327</v>
      </c>
      <c r="I1778">
        <v>22.784166666666668</v>
      </c>
      <c r="J1778">
        <v>24.655000000000001</v>
      </c>
      <c r="K1778">
        <v>14.009166666666667</v>
      </c>
      <c r="L1778">
        <v>20</v>
      </c>
      <c r="M1778">
        <v>20.824999999999999</v>
      </c>
      <c r="N1778">
        <v>14.170000000000002</v>
      </c>
      <c r="O1778">
        <v>64.532500000000013</v>
      </c>
    </row>
    <row r="1779" spans="1:15" x14ac:dyDescent="0.3">
      <c r="A1779" s="1">
        <v>43022</v>
      </c>
      <c r="B1779" s="2">
        <v>1</v>
      </c>
      <c r="C1779">
        <v>1.8670524922688834</v>
      </c>
      <c r="D1779">
        <v>5.3224004435221497</v>
      </c>
      <c r="E1779">
        <v>24.581666666666663</v>
      </c>
      <c r="F1779">
        <v>26.231666666666666</v>
      </c>
      <c r="G1779">
        <v>23.760833333333338</v>
      </c>
      <c r="H1779">
        <v>24.219999999999995</v>
      </c>
      <c r="I1779">
        <v>22.823333333333334</v>
      </c>
      <c r="J1779">
        <v>24.715833333333332</v>
      </c>
      <c r="K1779">
        <v>14.384166666666667</v>
      </c>
      <c r="L1779">
        <v>20</v>
      </c>
      <c r="M1779">
        <v>21.4025</v>
      </c>
      <c r="N1779">
        <v>14.588333333333333</v>
      </c>
      <c r="O1779">
        <v>65.040000000000006</v>
      </c>
    </row>
    <row r="1780" spans="1:15" x14ac:dyDescent="0.3">
      <c r="A1780" s="1">
        <v>43022</v>
      </c>
      <c r="B1780" s="2">
        <v>2</v>
      </c>
      <c r="C1780">
        <v>1.881074872843417</v>
      </c>
      <c r="D1780">
        <v>5.3747905761718924</v>
      </c>
      <c r="E1780">
        <v>24.572499999999994</v>
      </c>
      <c r="F1780">
        <v>26.258333333333329</v>
      </c>
      <c r="G1780">
        <v>23.800000000000008</v>
      </c>
      <c r="H1780">
        <v>24.290833333333335</v>
      </c>
      <c r="I1780">
        <v>22.945000000000004</v>
      </c>
      <c r="J1780">
        <v>24.776666666666667</v>
      </c>
      <c r="K1780">
        <v>14.795</v>
      </c>
      <c r="L1780">
        <v>20.009166666666669</v>
      </c>
      <c r="M1780">
        <v>21.891666666666666</v>
      </c>
      <c r="N1780">
        <v>14.975833333333334</v>
      </c>
      <c r="O1780">
        <v>65.589999999999989</v>
      </c>
    </row>
    <row r="1781" spans="1:15" x14ac:dyDescent="0.3">
      <c r="A1781" s="1">
        <v>43022</v>
      </c>
      <c r="B1781" s="2">
        <v>3</v>
      </c>
      <c r="C1781">
        <v>1.8996188863118417</v>
      </c>
      <c r="D1781">
        <v>5.37018923746745</v>
      </c>
      <c r="E1781">
        <v>24.590000000000003</v>
      </c>
      <c r="F1781">
        <v>26.290833333333335</v>
      </c>
      <c r="G1781">
        <v>23.800000000000008</v>
      </c>
      <c r="H1781">
        <v>24.28083333333333</v>
      </c>
      <c r="I1781">
        <v>22.999166666666667</v>
      </c>
      <c r="J1781">
        <v>24.754999999999999</v>
      </c>
      <c r="K1781">
        <v>15.299166666666666</v>
      </c>
      <c r="L1781">
        <v>20.132500000000004</v>
      </c>
      <c r="M1781">
        <v>22.288333333333338</v>
      </c>
      <c r="N1781">
        <v>15.434999999999997</v>
      </c>
      <c r="O1781">
        <v>66.205833333333331</v>
      </c>
    </row>
    <row r="1782" spans="1:15" x14ac:dyDescent="0.3">
      <c r="A1782" s="1">
        <v>43022</v>
      </c>
      <c r="B1782" s="2">
        <v>4</v>
      </c>
      <c r="C1782">
        <v>1.8728458557128753</v>
      </c>
      <c r="D1782">
        <v>5.2923633585612002</v>
      </c>
      <c r="E1782">
        <v>24.596666666666668</v>
      </c>
      <c r="F1782">
        <v>26.300000000000008</v>
      </c>
      <c r="G1782">
        <v>23.800000000000008</v>
      </c>
      <c r="H1782">
        <v>24.269166666666663</v>
      </c>
      <c r="I1782">
        <v>23</v>
      </c>
      <c r="J1782">
        <v>24.771666666666672</v>
      </c>
      <c r="K1782">
        <v>15.771666666666667</v>
      </c>
      <c r="L1782">
        <v>20.239166666666666</v>
      </c>
      <c r="M1782">
        <v>22.543333333333333</v>
      </c>
      <c r="N1782">
        <v>15.8775</v>
      </c>
      <c r="O1782">
        <v>66.686666666666653</v>
      </c>
    </row>
    <row r="1783" spans="1:15" x14ac:dyDescent="0.3">
      <c r="A1783" s="1">
        <v>43022</v>
      </c>
      <c r="B1783" s="2">
        <v>5</v>
      </c>
      <c r="C1783">
        <v>1.8767411102294833</v>
      </c>
      <c r="D1783">
        <v>5.3627937052408923</v>
      </c>
      <c r="E1783">
        <v>24.599999999999998</v>
      </c>
      <c r="F1783">
        <v>26.304166666666671</v>
      </c>
      <c r="G1783">
        <v>23.859166666666667</v>
      </c>
      <c r="H1783">
        <v>24.374166666666671</v>
      </c>
      <c r="I1783">
        <v>23.104166666666668</v>
      </c>
      <c r="J1783">
        <v>24.804166666666674</v>
      </c>
      <c r="K1783">
        <v>16.209166666666665</v>
      </c>
      <c r="L1783">
        <v>20.415833333333335</v>
      </c>
      <c r="M1783">
        <v>22.760833333333338</v>
      </c>
      <c r="N1783">
        <v>16.28166666666667</v>
      </c>
      <c r="O1783">
        <v>67.08</v>
      </c>
    </row>
    <row r="1784" spans="1:15" x14ac:dyDescent="0.3">
      <c r="A1784" s="1">
        <v>43022</v>
      </c>
      <c r="B1784" s="2">
        <v>6</v>
      </c>
      <c r="C1784">
        <v>1.8324678385416748</v>
      </c>
      <c r="D1784">
        <v>5.2697847656249914</v>
      </c>
      <c r="E1784">
        <v>24.599999999999998</v>
      </c>
      <c r="F1784">
        <v>26.346666666666664</v>
      </c>
      <c r="G1784">
        <v>23.900000000000002</v>
      </c>
      <c r="H1784">
        <v>24.395833333333332</v>
      </c>
      <c r="I1784">
        <v>23.191666666666663</v>
      </c>
      <c r="J1784">
        <v>24.800000000000008</v>
      </c>
      <c r="K1784">
        <v>16.612500000000001</v>
      </c>
      <c r="L1784">
        <v>20.574999999999999</v>
      </c>
      <c r="M1784">
        <v>22.939999999999998</v>
      </c>
      <c r="N1784">
        <v>16.700833333333339</v>
      </c>
      <c r="O1784">
        <v>67.489166666666662</v>
      </c>
    </row>
    <row r="1785" spans="1:15" x14ac:dyDescent="0.3">
      <c r="A1785" s="1">
        <v>43022</v>
      </c>
      <c r="B1785" s="2">
        <v>7</v>
      </c>
      <c r="C1785">
        <v>1.8803794453938913</v>
      </c>
      <c r="D1785">
        <v>5.3377584635416655</v>
      </c>
      <c r="E1785">
        <v>24.599999999999998</v>
      </c>
      <c r="F1785">
        <v>26.408333333333335</v>
      </c>
      <c r="G1785">
        <v>23.900000000000002</v>
      </c>
      <c r="H1785">
        <v>24.284166666666664</v>
      </c>
      <c r="I1785">
        <v>23.197499999999994</v>
      </c>
      <c r="J1785">
        <v>24.800000000000008</v>
      </c>
      <c r="K1785">
        <v>16.996666666666666</v>
      </c>
      <c r="L1785">
        <v>20.712500000000002</v>
      </c>
      <c r="M1785">
        <v>23.040833333333335</v>
      </c>
      <c r="N1785">
        <v>17.052499999999998</v>
      </c>
      <c r="O1785">
        <v>67.927499999999995</v>
      </c>
    </row>
    <row r="1786" spans="1:15" x14ac:dyDescent="0.3">
      <c r="A1786" s="1">
        <v>43022</v>
      </c>
      <c r="B1786" s="2">
        <v>8</v>
      </c>
      <c r="C1786">
        <v>1.8435775339762415</v>
      </c>
      <c r="D1786">
        <v>11.350845910644482</v>
      </c>
      <c r="E1786">
        <v>24.63</v>
      </c>
      <c r="F1786">
        <v>26.428333333333331</v>
      </c>
      <c r="G1786">
        <v>23.953333333333333</v>
      </c>
      <c r="H1786">
        <v>24.193333333333332</v>
      </c>
      <c r="I1786">
        <v>23.180000000000003</v>
      </c>
      <c r="J1786">
        <v>24.88</v>
      </c>
      <c r="K1786">
        <v>17.325833333333332</v>
      </c>
      <c r="L1786">
        <v>20.852500000000003</v>
      </c>
      <c r="M1786">
        <v>23.103333333333328</v>
      </c>
      <c r="N1786">
        <v>17.393333333333334</v>
      </c>
      <c r="O1786">
        <v>68.02000000000001</v>
      </c>
    </row>
    <row r="1787" spans="1:15" x14ac:dyDescent="0.3">
      <c r="A1787" s="1">
        <v>43022</v>
      </c>
      <c r="B1787" s="2">
        <v>9</v>
      </c>
      <c r="C1787">
        <v>1.8048463602701752</v>
      </c>
      <c r="D1787">
        <v>15.536996378580833</v>
      </c>
      <c r="E1787">
        <v>24.772499999999997</v>
      </c>
      <c r="F1787">
        <v>26.337500000000002</v>
      </c>
      <c r="G1787">
        <v>24.122499999999999</v>
      </c>
      <c r="H1787">
        <v>23.780833333333334</v>
      </c>
      <c r="I1787">
        <v>22.889999999999997</v>
      </c>
      <c r="J1787">
        <v>24.349166666666665</v>
      </c>
      <c r="K1787">
        <v>17.935833333333331</v>
      </c>
      <c r="L1787">
        <v>21.051666666666669</v>
      </c>
      <c r="M1787">
        <v>23.114166666666673</v>
      </c>
      <c r="N1787">
        <v>17.796666666666667</v>
      </c>
      <c r="O1787">
        <v>68.520833333333343</v>
      </c>
    </row>
    <row r="1788" spans="1:15" x14ac:dyDescent="0.3">
      <c r="A1788" s="1">
        <v>43022</v>
      </c>
      <c r="B1788" s="2">
        <v>10</v>
      </c>
      <c r="C1788">
        <v>89.79108494262691</v>
      </c>
      <c r="D1788">
        <v>122.20698694661458</v>
      </c>
      <c r="E1788">
        <v>23.252499999999998</v>
      </c>
      <c r="F1788">
        <v>23.758333333333326</v>
      </c>
      <c r="G1788">
        <v>23.695833333333336</v>
      </c>
      <c r="H1788">
        <v>20.460000000000004</v>
      </c>
      <c r="I1788">
        <v>18.100833333333334</v>
      </c>
      <c r="J1788">
        <v>17.375833333333333</v>
      </c>
      <c r="K1788">
        <v>16.677499999999998</v>
      </c>
      <c r="L1788">
        <v>20.026666666666667</v>
      </c>
      <c r="M1788">
        <v>20.563333333333333</v>
      </c>
      <c r="N1788">
        <v>12.806666666666667</v>
      </c>
      <c r="O1788">
        <v>73.084166666666661</v>
      </c>
    </row>
    <row r="1789" spans="1:15" x14ac:dyDescent="0.3">
      <c r="A1789" s="1">
        <v>43022</v>
      </c>
      <c r="B1789" s="2">
        <v>11</v>
      </c>
      <c r="C1789">
        <v>70.481043880208333</v>
      </c>
      <c r="D1789">
        <v>103.07601731770835</v>
      </c>
      <c r="E1789">
        <v>23</v>
      </c>
      <c r="F1789">
        <v>23.03833333333333</v>
      </c>
      <c r="G1789">
        <v>22.963333333333335</v>
      </c>
      <c r="H1789">
        <v>21.300833333333333</v>
      </c>
      <c r="I1789">
        <v>17.963333333333335</v>
      </c>
      <c r="J1789">
        <v>16.954166666666669</v>
      </c>
      <c r="K1789">
        <v>12.100833333333332</v>
      </c>
      <c r="L1789">
        <v>20.899166666666662</v>
      </c>
      <c r="M1789">
        <v>19.629166666666666</v>
      </c>
      <c r="N1789">
        <v>8.8933333333333344</v>
      </c>
      <c r="O1789">
        <v>72.34333333333332</v>
      </c>
    </row>
    <row r="1790" spans="1:15" x14ac:dyDescent="0.3">
      <c r="A1790" s="1">
        <v>43022</v>
      </c>
      <c r="B1790" s="2">
        <v>12</v>
      </c>
      <c r="C1790">
        <v>73.635461263020829</v>
      </c>
      <c r="D1790">
        <v>106.20827923177085</v>
      </c>
      <c r="E1790">
        <v>22.979166666666668</v>
      </c>
      <c r="F1790">
        <v>23.045833333333334</v>
      </c>
      <c r="G1790">
        <v>23.001666666666665</v>
      </c>
      <c r="H1790">
        <v>21.038333333333338</v>
      </c>
      <c r="I1790">
        <v>18.299166666666668</v>
      </c>
      <c r="J1790">
        <v>17.68416666666667</v>
      </c>
      <c r="K1790">
        <v>12.168333333333335</v>
      </c>
      <c r="L1790">
        <v>19.925000000000001</v>
      </c>
      <c r="M1790">
        <v>19.91</v>
      </c>
      <c r="N1790">
        <v>8.9458333333333311</v>
      </c>
      <c r="O1790">
        <v>70.968333333333348</v>
      </c>
    </row>
    <row r="1791" spans="1:15" x14ac:dyDescent="0.3">
      <c r="A1791" s="1">
        <v>43022</v>
      </c>
      <c r="B1791" s="2">
        <v>13</v>
      </c>
      <c r="C1791">
        <v>72.20558014322917</v>
      </c>
      <c r="D1791">
        <v>105.29185494791666</v>
      </c>
      <c r="E1791">
        <v>23.006666666666664</v>
      </c>
      <c r="F1791">
        <v>23.065833333333334</v>
      </c>
      <c r="G1791">
        <v>23.069999999999997</v>
      </c>
      <c r="H1791">
        <v>20.966666666666669</v>
      </c>
      <c r="I1791">
        <v>18.236666666666668</v>
      </c>
      <c r="J1791">
        <v>19.478333333333335</v>
      </c>
      <c r="K1791">
        <v>12.223333333333334</v>
      </c>
      <c r="L1791">
        <v>19.338333333333331</v>
      </c>
      <c r="M1791">
        <v>20.609166666666663</v>
      </c>
      <c r="N1791">
        <v>9.1508333333333329</v>
      </c>
      <c r="O1791">
        <v>70.918333333333337</v>
      </c>
    </row>
    <row r="1792" spans="1:15" x14ac:dyDescent="0.3">
      <c r="A1792" s="1">
        <v>43022</v>
      </c>
      <c r="B1792" s="2">
        <v>14</v>
      </c>
      <c r="C1792">
        <v>59.231650488281247</v>
      </c>
      <c r="D1792">
        <v>91.981984765625</v>
      </c>
      <c r="E1792">
        <v>23.036666666666665</v>
      </c>
      <c r="F1792">
        <v>23.069166666666664</v>
      </c>
      <c r="G1792">
        <v>22.887500000000003</v>
      </c>
      <c r="H1792">
        <v>21.064999999999998</v>
      </c>
      <c r="I1792">
        <v>18.6875</v>
      </c>
      <c r="J1792">
        <v>19.024999999999999</v>
      </c>
      <c r="K1792">
        <v>11.450833333333334</v>
      </c>
      <c r="L1792">
        <v>19.225833333333334</v>
      </c>
      <c r="M1792">
        <v>20.27</v>
      </c>
      <c r="N1792">
        <v>8.6125000000000025</v>
      </c>
      <c r="O1792">
        <v>69.839166666666657</v>
      </c>
    </row>
    <row r="1793" spans="1:15" x14ac:dyDescent="0.3">
      <c r="A1793" s="1">
        <v>43022</v>
      </c>
      <c r="B1793" s="2">
        <v>15</v>
      </c>
      <c r="C1793">
        <v>65.564228857421909</v>
      </c>
      <c r="D1793">
        <v>98.461582519531262</v>
      </c>
      <c r="E1793">
        <v>23.014166666666668</v>
      </c>
      <c r="F1793">
        <v>23.079166666666669</v>
      </c>
      <c r="G1793">
        <v>23.019166666666667</v>
      </c>
      <c r="H1793">
        <v>20.675000000000001</v>
      </c>
      <c r="I1793">
        <v>18.037500000000001</v>
      </c>
      <c r="J1793">
        <v>17.942499999999999</v>
      </c>
      <c r="K1793">
        <v>12.098333333333334</v>
      </c>
      <c r="L1793">
        <v>19.419999999999998</v>
      </c>
      <c r="M1793">
        <v>20.146666666666665</v>
      </c>
      <c r="N1793">
        <v>8.69</v>
      </c>
      <c r="O1793">
        <v>69.44916666666667</v>
      </c>
    </row>
    <row r="1794" spans="1:15" x14ac:dyDescent="0.3">
      <c r="A1794" s="1">
        <v>43022</v>
      </c>
      <c r="B1794" s="2">
        <v>16</v>
      </c>
      <c r="C1794">
        <v>62.161260888672011</v>
      </c>
      <c r="D1794">
        <v>95.012550390624995</v>
      </c>
      <c r="E1794">
        <v>22.979166666666668</v>
      </c>
      <c r="F1794">
        <v>23.064999999999998</v>
      </c>
      <c r="G1794">
        <v>23.015833333333333</v>
      </c>
      <c r="H1794">
        <v>20.112500000000001</v>
      </c>
      <c r="I1794">
        <v>17.595833333333335</v>
      </c>
      <c r="J1794">
        <v>21.352499999999996</v>
      </c>
      <c r="K1794">
        <v>12.895833333333334</v>
      </c>
      <c r="L1794">
        <v>19.926666666666666</v>
      </c>
      <c r="M1794">
        <v>21.407500000000002</v>
      </c>
      <c r="N1794">
        <v>9.1483333333333352</v>
      </c>
      <c r="O1794">
        <v>69.605833333333337</v>
      </c>
    </row>
    <row r="1795" spans="1:15" x14ac:dyDescent="0.3">
      <c r="A1795" s="1">
        <v>43022</v>
      </c>
      <c r="B1795" s="2">
        <v>17</v>
      </c>
      <c r="C1795">
        <v>65.543112109375002</v>
      </c>
      <c r="D1795">
        <v>98.423997884114598</v>
      </c>
      <c r="E1795">
        <v>22.998333333333331</v>
      </c>
      <c r="F1795">
        <v>23.047499999999999</v>
      </c>
      <c r="G1795">
        <v>22.91</v>
      </c>
      <c r="H1795">
        <v>20.079999999999998</v>
      </c>
      <c r="I1795">
        <v>17.599999999999998</v>
      </c>
      <c r="J1795">
        <v>17.763333333333332</v>
      </c>
      <c r="K1795">
        <v>12.619999999999997</v>
      </c>
      <c r="L1795">
        <v>19.966666666666665</v>
      </c>
      <c r="M1795">
        <v>20.018333333333331</v>
      </c>
      <c r="N1795">
        <v>8.9841666666666651</v>
      </c>
      <c r="O1795">
        <v>69.611666666666665</v>
      </c>
    </row>
    <row r="1796" spans="1:15" x14ac:dyDescent="0.3">
      <c r="A1796" s="1">
        <v>43022</v>
      </c>
      <c r="B1796" s="2">
        <v>18</v>
      </c>
      <c r="C1796">
        <v>67.628166585286507</v>
      </c>
      <c r="D1796">
        <v>100.45915374348958</v>
      </c>
      <c r="E1796">
        <v>22.994166666666661</v>
      </c>
      <c r="F1796">
        <v>23.039166666666663</v>
      </c>
      <c r="G1796">
        <v>23.037499999999998</v>
      </c>
      <c r="H1796">
        <v>20.314166666666665</v>
      </c>
      <c r="I1796">
        <v>17.514166666666672</v>
      </c>
      <c r="J1796">
        <v>18.778333333333332</v>
      </c>
      <c r="K1796">
        <v>12.590833333333331</v>
      </c>
      <c r="L1796">
        <v>19.840833333333336</v>
      </c>
      <c r="M1796">
        <v>20.389166666666664</v>
      </c>
      <c r="N1796">
        <v>8.9350000000000005</v>
      </c>
      <c r="O1796">
        <v>70.334999999999994</v>
      </c>
    </row>
    <row r="1797" spans="1:15" x14ac:dyDescent="0.3">
      <c r="A1797" s="1">
        <v>43022</v>
      </c>
      <c r="B1797" s="2">
        <v>19</v>
      </c>
      <c r="C1797">
        <v>60.794637919560181</v>
      </c>
      <c r="D1797">
        <v>93.638441919849186</v>
      </c>
      <c r="E1797">
        <v>22.987685185185168</v>
      </c>
      <c r="F1797">
        <v>23.032777777777749</v>
      </c>
      <c r="G1797">
        <v>23.009907407407415</v>
      </c>
      <c r="H1797">
        <v>20.165555555555585</v>
      </c>
      <c r="I1797">
        <v>17.853796296296334</v>
      </c>
      <c r="J1797">
        <v>21.419537037037003</v>
      </c>
      <c r="K1797">
        <v>12.718148148148167</v>
      </c>
      <c r="L1797">
        <v>20.104259259259251</v>
      </c>
      <c r="M1797">
        <v>21.373425925925918</v>
      </c>
      <c r="N1797">
        <v>9.176481481481483</v>
      </c>
      <c r="O1797">
        <v>70.202129629629667</v>
      </c>
    </row>
    <row r="1798" spans="1:15" x14ac:dyDescent="0.3">
      <c r="A1798" s="1">
        <v>43022</v>
      </c>
      <c r="B1798" s="2">
        <v>20</v>
      </c>
      <c r="C1798">
        <v>40.084639510091108</v>
      </c>
      <c r="D1798">
        <v>68.549118798828076</v>
      </c>
      <c r="E1798">
        <v>23.24666666666667</v>
      </c>
      <c r="F1798">
        <v>23.591666666666669</v>
      </c>
      <c r="G1798">
        <v>22.909166666666668</v>
      </c>
      <c r="H1798">
        <v>22.212499999999995</v>
      </c>
      <c r="I1798">
        <v>18.155000000000005</v>
      </c>
      <c r="J1798">
        <v>18.585000000000001</v>
      </c>
      <c r="K1798">
        <v>10.866666666666667</v>
      </c>
      <c r="L1798">
        <v>20.353333333333335</v>
      </c>
      <c r="M1798">
        <v>18.959999999999997</v>
      </c>
      <c r="N1798">
        <v>9.4216666666666686</v>
      </c>
      <c r="O1798">
        <v>68.801666666666677</v>
      </c>
    </row>
    <row r="1799" spans="1:15" x14ac:dyDescent="0.3">
      <c r="A1799" s="1">
        <v>43022</v>
      </c>
      <c r="B1799" s="2">
        <v>21</v>
      </c>
      <c r="C1799">
        <v>1.8237610819498666</v>
      </c>
      <c r="D1799">
        <v>17.998651163737001</v>
      </c>
      <c r="E1799">
        <v>24.360833333333336</v>
      </c>
      <c r="F1799">
        <v>25.361666666666665</v>
      </c>
      <c r="G1799">
        <v>23.270000000000007</v>
      </c>
      <c r="H1799">
        <v>23.776666666666667</v>
      </c>
      <c r="I1799">
        <v>21.495000000000001</v>
      </c>
      <c r="J1799">
        <v>22.120833333333334</v>
      </c>
      <c r="K1799">
        <v>10.731666666666667</v>
      </c>
      <c r="L1799">
        <v>20.189166666666665</v>
      </c>
      <c r="M1799">
        <v>18.849166666666665</v>
      </c>
      <c r="N1799">
        <v>10.868333333333332</v>
      </c>
      <c r="O1799">
        <v>65.004166666666663</v>
      </c>
    </row>
    <row r="1800" spans="1:15" x14ac:dyDescent="0.3">
      <c r="A1800" s="1">
        <v>43022</v>
      </c>
      <c r="B1800" s="2">
        <v>22</v>
      </c>
      <c r="C1800">
        <v>1.8659390533447253</v>
      </c>
      <c r="D1800">
        <v>12.036321459960831</v>
      </c>
      <c r="E1800">
        <v>24.682500000000001</v>
      </c>
      <c r="F1800">
        <v>25.855833333333337</v>
      </c>
      <c r="G1800">
        <v>23.479166666666671</v>
      </c>
      <c r="H1800">
        <v>24.011666666666667</v>
      </c>
      <c r="I1800">
        <v>22.403333333333332</v>
      </c>
      <c r="J1800">
        <v>22.945833333333336</v>
      </c>
      <c r="K1800">
        <v>12.191666666666665</v>
      </c>
      <c r="L1800">
        <v>20.011666666666667</v>
      </c>
      <c r="M1800">
        <v>19.470833333333335</v>
      </c>
      <c r="N1800">
        <v>12.128333333333332</v>
      </c>
      <c r="O1800">
        <v>63.875833333333325</v>
      </c>
    </row>
    <row r="1801" spans="1:15" x14ac:dyDescent="0.3">
      <c r="A1801" s="1">
        <v>43022</v>
      </c>
      <c r="B1801" s="2">
        <v>23</v>
      </c>
      <c r="C1801">
        <v>1.8891823974609248</v>
      </c>
      <c r="D1801">
        <v>5.3538307739257833</v>
      </c>
      <c r="E1801">
        <v>24.675000000000001</v>
      </c>
      <c r="F1801">
        <v>26.085000000000004</v>
      </c>
      <c r="G1801">
        <v>23.552499999999998</v>
      </c>
      <c r="H1801">
        <v>24.134166666666662</v>
      </c>
      <c r="I1801">
        <v>22.643333333333331</v>
      </c>
      <c r="J1801">
        <v>23.509166666666669</v>
      </c>
      <c r="K1801">
        <v>13.256666666666668</v>
      </c>
      <c r="L1801">
        <v>20.000833333333333</v>
      </c>
      <c r="M1801">
        <v>20.120833333333334</v>
      </c>
      <c r="N1801">
        <v>13.118333333333334</v>
      </c>
      <c r="O1801">
        <v>63.831666666666671</v>
      </c>
    </row>
    <row r="1802" spans="1:15" x14ac:dyDescent="0.3">
      <c r="A1802" s="1">
        <v>43025</v>
      </c>
      <c r="B1802" s="2">
        <v>0</v>
      </c>
      <c r="C1802">
        <v>1.9104096293131585</v>
      </c>
      <c r="D1802">
        <v>5.3942520019531166</v>
      </c>
      <c r="E1802">
        <v>24.63666666666667</v>
      </c>
      <c r="F1802">
        <v>26.28</v>
      </c>
      <c r="G1802">
        <v>23.800000000000008</v>
      </c>
      <c r="H1802">
        <v>23.99666666666667</v>
      </c>
      <c r="I1802">
        <v>23.02416666666667</v>
      </c>
      <c r="J1802">
        <v>24.990833333333331</v>
      </c>
      <c r="K1802">
        <v>13.900833333333333</v>
      </c>
      <c r="L1802">
        <v>17.512499999999999</v>
      </c>
      <c r="M1802">
        <v>21.956666666666667</v>
      </c>
      <c r="N1802">
        <v>14.169166666666669</v>
      </c>
      <c r="O1802">
        <v>64.018333333333331</v>
      </c>
    </row>
    <row r="1803" spans="1:15" x14ac:dyDescent="0.3">
      <c r="A1803" s="1">
        <v>43025</v>
      </c>
      <c r="B1803" s="2">
        <v>1</v>
      </c>
      <c r="C1803">
        <v>1.9186545389811249</v>
      </c>
      <c r="D1803">
        <v>5.4563410196940252</v>
      </c>
      <c r="E1803">
        <v>24.604166666666668</v>
      </c>
      <c r="F1803">
        <v>26.300000000000008</v>
      </c>
      <c r="G1803">
        <v>23.808333333333337</v>
      </c>
      <c r="H1803">
        <v>24.090833333333332</v>
      </c>
      <c r="I1803">
        <v>23.086666666666662</v>
      </c>
      <c r="J1803">
        <v>24.954166666666666</v>
      </c>
      <c r="K1803">
        <v>14.317500000000001</v>
      </c>
      <c r="L1803">
        <v>17.924166666666668</v>
      </c>
      <c r="M1803">
        <v>22.434166666666666</v>
      </c>
      <c r="N1803">
        <v>14.504166666666665</v>
      </c>
      <c r="O1803">
        <v>64.409166666666678</v>
      </c>
    </row>
    <row r="1804" spans="1:15" x14ac:dyDescent="0.3">
      <c r="A1804" s="1">
        <v>43025</v>
      </c>
      <c r="B1804" s="2">
        <v>2</v>
      </c>
      <c r="C1804">
        <v>1.9089190012614001</v>
      </c>
      <c r="D1804">
        <v>5.3774517252604168</v>
      </c>
      <c r="E1804">
        <v>24.600833333333338</v>
      </c>
      <c r="F1804">
        <v>26.300000000000008</v>
      </c>
      <c r="G1804">
        <v>23.891666666666666</v>
      </c>
      <c r="H1804">
        <v>24.198333333333327</v>
      </c>
      <c r="I1804">
        <v>23.199999999999992</v>
      </c>
      <c r="J1804">
        <v>24.998333333333335</v>
      </c>
      <c r="K1804">
        <v>14.778333333333331</v>
      </c>
      <c r="L1804">
        <v>18.319166666666664</v>
      </c>
      <c r="M1804">
        <v>22.8325</v>
      </c>
      <c r="N1804">
        <v>14.930833333333334</v>
      </c>
      <c r="O1804">
        <v>65.082499999999996</v>
      </c>
    </row>
    <row r="1805" spans="1:15" x14ac:dyDescent="0.3">
      <c r="A1805" s="1">
        <v>43025</v>
      </c>
      <c r="B1805" s="2">
        <v>3</v>
      </c>
      <c r="C1805">
        <v>1.9422819702148333</v>
      </c>
      <c r="D1805">
        <v>5.4123977742513079</v>
      </c>
      <c r="E1805">
        <v>24.60083333333333</v>
      </c>
      <c r="F1805">
        <v>26.318333333333328</v>
      </c>
      <c r="G1805">
        <v>23.900000000000002</v>
      </c>
      <c r="H1805">
        <v>24.20333333333333</v>
      </c>
      <c r="I1805">
        <v>23.265833333333337</v>
      </c>
      <c r="J1805">
        <v>25.072499999999994</v>
      </c>
      <c r="K1805">
        <v>15.301666666666664</v>
      </c>
      <c r="L1805">
        <v>18.679166666666671</v>
      </c>
      <c r="M1805">
        <v>23.123333333333331</v>
      </c>
      <c r="N1805">
        <v>15.435833333333335</v>
      </c>
      <c r="O1805">
        <v>65.776666666666671</v>
      </c>
    </row>
    <row r="1806" spans="1:15" x14ac:dyDescent="0.3">
      <c r="A1806" s="1">
        <v>43025</v>
      </c>
      <c r="B1806" s="2">
        <v>4</v>
      </c>
      <c r="C1806">
        <v>1.8951240946451913</v>
      </c>
      <c r="D1806">
        <v>5.3452721069335922</v>
      </c>
      <c r="E1806">
        <v>24.613333333333333</v>
      </c>
      <c r="F1806">
        <v>26.395833333333332</v>
      </c>
      <c r="G1806">
        <v>23.900000000000002</v>
      </c>
      <c r="H1806">
        <v>24.205833333333331</v>
      </c>
      <c r="I1806">
        <v>23.2925</v>
      </c>
      <c r="J1806">
        <v>25.07416666666667</v>
      </c>
      <c r="K1806">
        <v>15.774166666666666</v>
      </c>
      <c r="L1806">
        <v>19.02333333333333</v>
      </c>
      <c r="M1806">
        <v>23.368333333333336</v>
      </c>
      <c r="N1806">
        <v>15.883333333333333</v>
      </c>
      <c r="O1806">
        <v>66.581666666666649</v>
      </c>
    </row>
    <row r="1807" spans="1:15" x14ac:dyDescent="0.3">
      <c r="A1807" s="1">
        <v>43025</v>
      </c>
      <c r="B1807" s="2">
        <v>5</v>
      </c>
      <c r="C1807">
        <v>1.9262134012858081</v>
      </c>
      <c r="D1807">
        <v>5.4235877848307412</v>
      </c>
      <c r="E1807">
        <v>24.633333333333329</v>
      </c>
      <c r="F1807">
        <v>26.440833333333341</v>
      </c>
      <c r="G1807">
        <v>23.900000000000002</v>
      </c>
      <c r="H1807">
        <v>24.217500000000001</v>
      </c>
      <c r="I1807">
        <v>23.379166666666666</v>
      </c>
      <c r="J1807">
        <v>25.110833333333336</v>
      </c>
      <c r="K1807">
        <v>16.193333333333335</v>
      </c>
      <c r="L1807">
        <v>19.352500000000003</v>
      </c>
      <c r="M1807">
        <v>23.536666666666665</v>
      </c>
      <c r="N1807">
        <v>16.293333333333333</v>
      </c>
      <c r="O1807">
        <v>67.255833333333328</v>
      </c>
    </row>
    <row r="1808" spans="1:15" x14ac:dyDescent="0.3">
      <c r="A1808" s="1">
        <v>43025</v>
      </c>
      <c r="B1808" s="2">
        <v>6</v>
      </c>
      <c r="C1808">
        <v>1.8796329477946003</v>
      </c>
      <c r="D1808">
        <v>10.611797167968851</v>
      </c>
      <c r="E1808">
        <v>24.705833333333331</v>
      </c>
      <c r="F1808">
        <v>26.473333333333333</v>
      </c>
      <c r="G1808">
        <v>23.993333333333336</v>
      </c>
      <c r="H1808">
        <v>24.272500000000004</v>
      </c>
      <c r="I1808">
        <v>23.4375</v>
      </c>
      <c r="J1808">
        <v>25.205833333333331</v>
      </c>
      <c r="K1808">
        <v>16.584166666666665</v>
      </c>
      <c r="L1808">
        <v>19.677499999999998</v>
      </c>
      <c r="M1808">
        <v>23.659166666666664</v>
      </c>
      <c r="N1808">
        <v>16.702500000000004</v>
      </c>
      <c r="O1808">
        <v>67.577500000000001</v>
      </c>
    </row>
    <row r="1809" spans="1:15" x14ac:dyDescent="0.3">
      <c r="A1809" s="1">
        <v>43025</v>
      </c>
      <c r="B1809" s="2">
        <v>7</v>
      </c>
      <c r="C1809">
        <v>1.8401054982503169</v>
      </c>
      <c r="D1809">
        <v>11.938986702474002</v>
      </c>
      <c r="E1809">
        <v>24.857500000000002</v>
      </c>
      <c r="F1809">
        <v>26.548333333333336</v>
      </c>
      <c r="G1809">
        <v>24.195833333333329</v>
      </c>
      <c r="H1809">
        <v>24.310833333333335</v>
      </c>
      <c r="I1809">
        <v>23.571666666666669</v>
      </c>
      <c r="J1809">
        <v>25.395</v>
      </c>
      <c r="K1809">
        <v>16.9725</v>
      </c>
      <c r="L1809">
        <v>19.992499999999996</v>
      </c>
      <c r="M1809">
        <v>23.838333333333328</v>
      </c>
      <c r="N1809">
        <v>17.052499999999998</v>
      </c>
      <c r="O1809">
        <v>68.278333333333322</v>
      </c>
    </row>
    <row r="1810" spans="1:15" x14ac:dyDescent="0.3">
      <c r="A1810" s="1">
        <v>43025</v>
      </c>
      <c r="B1810" s="2">
        <v>8</v>
      </c>
      <c r="C1810">
        <v>1.8381527567545419</v>
      </c>
      <c r="D1810">
        <v>11.871905818684668</v>
      </c>
      <c r="E1810">
        <v>25.005833333333332</v>
      </c>
      <c r="F1810">
        <v>26.600000000000005</v>
      </c>
      <c r="G1810">
        <v>24.273333333333337</v>
      </c>
      <c r="H1810">
        <v>24.513333333333332</v>
      </c>
      <c r="I1810">
        <v>23.818333333333332</v>
      </c>
      <c r="J1810">
        <v>25.50333333333333</v>
      </c>
      <c r="K1810">
        <v>17.335000000000001</v>
      </c>
      <c r="L1810">
        <v>20.302500000000002</v>
      </c>
      <c r="M1810">
        <v>23.979999999999993</v>
      </c>
      <c r="N1810">
        <v>17.41083333333334</v>
      </c>
      <c r="O1810">
        <v>68.271666666666661</v>
      </c>
    </row>
    <row r="1811" spans="1:15" x14ac:dyDescent="0.3">
      <c r="A1811" s="1">
        <v>43025</v>
      </c>
      <c r="B1811" s="2">
        <v>9</v>
      </c>
      <c r="C1811">
        <v>1.8501825937906917</v>
      </c>
      <c r="D1811">
        <v>14.692139892578167</v>
      </c>
      <c r="E1811">
        <v>25.033333333333331</v>
      </c>
      <c r="F1811">
        <v>26.596666666666664</v>
      </c>
      <c r="G1811">
        <v>24.48833333333333</v>
      </c>
      <c r="H1811">
        <v>24.168333333333333</v>
      </c>
      <c r="I1811">
        <v>23.721666666666668</v>
      </c>
      <c r="J1811">
        <v>25.158333333333335</v>
      </c>
      <c r="K1811">
        <v>18.04</v>
      </c>
      <c r="L1811">
        <v>20.747500000000002</v>
      </c>
      <c r="M1811">
        <v>24.088333333333338</v>
      </c>
      <c r="N1811">
        <v>17.892500000000002</v>
      </c>
      <c r="O1811">
        <v>69.20750000000001</v>
      </c>
    </row>
    <row r="1812" spans="1:15" x14ac:dyDescent="0.3">
      <c r="A1812" s="1">
        <v>43025</v>
      </c>
      <c r="B1812" s="2">
        <v>10</v>
      </c>
      <c r="C1812">
        <v>92.572208389282238</v>
      </c>
      <c r="D1812">
        <v>125.41779147135416</v>
      </c>
      <c r="E1812">
        <v>23.447500000000002</v>
      </c>
      <c r="F1812">
        <v>24.433333333333337</v>
      </c>
      <c r="G1812">
        <v>24.002500000000001</v>
      </c>
      <c r="H1812">
        <v>19.690000000000001</v>
      </c>
      <c r="I1812">
        <v>18.96</v>
      </c>
      <c r="J1812">
        <v>18.57</v>
      </c>
      <c r="K1812">
        <v>18.019166666666667</v>
      </c>
      <c r="L1812">
        <v>19.8125</v>
      </c>
      <c r="M1812">
        <v>21.355</v>
      </c>
      <c r="N1812">
        <v>14.501666666666667</v>
      </c>
      <c r="O1812">
        <v>73.921666666666667</v>
      </c>
    </row>
    <row r="1813" spans="1:15" x14ac:dyDescent="0.3">
      <c r="A1813" s="1">
        <v>43025</v>
      </c>
      <c r="B1813" s="2">
        <v>11</v>
      </c>
      <c r="C1813">
        <v>92.508624674479151</v>
      </c>
      <c r="D1813">
        <v>125.39713593750001</v>
      </c>
      <c r="E1813">
        <v>23.016666666666666</v>
      </c>
      <c r="F1813">
        <v>23.11</v>
      </c>
      <c r="G1813">
        <v>23.261666666666667</v>
      </c>
      <c r="H1813">
        <v>21.658333333333331</v>
      </c>
      <c r="I1813">
        <v>16.905000000000001</v>
      </c>
      <c r="J1813">
        <v>15.783333333333333</v>
      </c>
      <c r="K1813">
        <v>14.483333333333334</v>
      </c>
      <c r="L1813">
        <v>22.437500000000004</v>
      </c>
      <c r="M1813">
        <v>19.21083333333333</v>
      </c>
      <c r="N1813">
        <v>9.9766666666666648</v>
      </c>
      <c r="O1813">
        <v>72.375</v>
      </c>
    </row>
    <row r="1814" spans="1:15" x14ac:dyDescent="0.3">
      <c r="A1814" s="1">
        <v>43025</v>
      </c>
      <c r="B1814" s="2">
        <v>12</v>
      </c>
      <c r="C1814">
        <v>72.934121712239588</v>
      </c>
      <c r="D1814">
        <v>105.77931666666665</v>
      </c>
      <c r="E1814">
        <v>22.966666666666669</v>
      </c>
      <c r="F1814">
        <v>23.027500000000003</v>
      </c>
      <c r="G1814">
        <v>22.97</v>
      </c>
      <c r="H1814">
        <v>21.6675</v>
      </c>
      <c r="I1814">
        <v>17.580833333333334</v>
      </c>
      <c r="J1814">
        <v>18.733333333333334</v>
      </c>
      <c r="K1814">
        <v>12.424999999999997</v>
      </c>
      <c r="L1814">
        <v>20.876666666666669</v>
      </c>
      <c r="M1814">
        <v>20.584166666666665</v>
      </c>
      <c r="N1814">
        <v>8.8049999999999979</v>
      </c>
      <c r="O1814">
        <v>72.306666666666658</v>
      </c>
    </row>
    <row r="1815" spans="1:15" x14ac:dyDescent="0.3">
      <c r="A1815" s="1">
        <v>43025</v>
      </c>
      <c r="B1815" s="2">
        <v>13</v>
      </c>
      <c r="C1815">
        <v>83.200094205729158</v>
      </c>
      <c r="D1815">
        <v>116.07159817708333</v>
      </c>
      <c r="E1815">
        <v>22.995833333333334</v>
      </c>
      <c r="F1815">
        <v>23.0625</v>
      </c>
      <c r="G1815">
        <v>22.974166666666665</v>
      </c>
      <c r="H1815">
        <v>21.995000000000005</v>
      </c>
      <c r="I1815">
        <v>17.983333333333334</v>
      </c>
      <c r="J1815">
        <v>16.730833333333333</v>
      </c>
      <c r="K1815">
        <v>12.185833333333333</v>
      </c>
      <c r="L1815">
        <v>20.123333333333335</v>
      </c>
      <c r="M1815">
        <v>19.390833333333333</v>
      </c>
      <c r="N1815">
        <v>8.7091666666666683</v>
      </c>
      <c r="O1815">
        <v>70.754166666666677</v>
      </c>
    </row>
    <row r="1816" spans="1:15" x14ac:dyDescent="0.3">
      <c r="A1816" s="1">
        <v>43025</v>
      </c>
      <c r="B1816" s="2">
        <v>14</v>
      </c>
      <c r="C1816">
        <v>81.175597200520826</v>
      </c>
      <c r="D1816">
        <v>114.12352532552082</v>
      </c>
      <c r="E1816">
        <v>22.997500000000002</v>
      </c>
      <c r="F1816">
        <v>23.055833333333329</v>
      </c>
      <c r="G1816">
        <v>23.082499999999996</v>
      </c>
      <c r="H1816">
        <v>21.790833333333335</v>
      </c>
      <c r="I1816">
        <v>18.235000000000003</v>
      </c>
      <c r="J1816">
        <v>18.162500000000001</v>
      </c>
      <c r="K1816">
        <v>12.032500000000001</v>
      </c>
      <c r="L1816">
        <v>20.048333333333336</v>
      </c>
      <c r="M1816">
        <v>20.059166666666666</v>
      </c>
      <c r="N1816">
        <v>8.8258333333333336</v>
      </c>
      <c r="O1816">
        <v>69.944166666666661</v>
      </c>
    </row>
    <row r="1817" spans="1:15" x14ac:dyDescent="0.3">
      <c r="A1817" s="1">
        <v>43025</v>
      </c>
      <c r="B1817" s="2">
        <v>15</v>
      </c>
      <c r="C1817">
        <v>80.397126009114587</v>
      </c>
      <c r="D1817">
        <v>113.21754876302083</v>
      </c>
      <c r="E1817">
        <v>22.998333333333338</v>
      </c>
      <c r="F1817">
        <v>23.060000000000002</v>
      </c>
      <c r="G1817">
        <v>22.977499999999996</v>
      </c>
      <c r="H1817">
        <v>21.988333333333333</v>
      </c>
      <c r="I1817">
        <v>18.255833333333335</v>
      </c>
      <c r="J1817">
        <v>19.919999999999998</v>
      </c>
      <c r="K1817">
        <v>12.243333333333332</v>
      </c>
      <c r="L1817">
        <v>20.0975</v>
      </c>
      <c r="M1817">
        <v>20.76583333333333</v>
      </c>
      <c r="N1817">
        <v>8.9108333333333345</v>
      </c>
      <c r="O1817">
        <v>69.302499999999995</v>
      </c>
    </row>
    <row r="1818" spans="1:15" x14ac:dyDescent="0.3">
      <c r="A1818" s="1">
        <v>43025</v>
      </c>
      <c r="B1818" s="2">
        <v>16</v>
      </c>
      <c r="C1818">
        <v>79.260040722656242</v>
      </c>
      <c r="D1818">
        <v>112.03601022135418</v>
      </c>
      <c r="E1818">
        <v>23.00333333333333</v>
      </c>
      <c r="F1818">
        <v>23.0425</v>
      </c>
      <c r="G1818">
        <v>22.897499999999994</v>
      </c>
      <c r="H1818">
        <v>21.679999999999993</v>
      </c>
      <c r="I1818">
        <v>18.141666666666669</v>
      </c>
      <c r="J1818">
        <v>17.40666666666667</v>
      </c>
      <c r="K1818">
        <v>12.022500000000001</v>
      </c>
      <c r="L1818">
        <v>20.040833333333335</v>
      </c>
      <c r="M1818">
        <v>19.490000000000002</v>
      </c>
      <c r="N1818">
        <v>8.7216666666666658</v>
      </c>
      <c r="O1818">
        <v>68.904166666666669</v>
      </c>
    </row>
    <row r="1819" spans="1:15" x14ac:dyDescent="0.3">
      <c r="A1819" s="1">
        <v>43025</v>
      </c>
      <c r="B1819" s="2">
        <v>17</v>
      </c>
      <c r="C1819">
        <v>74.142468831380242</v>
      </c>
      <c r="D1819">
        <v>106.86363063151042</v>
      </c>
      <c r="E1819">
        <v>23.025000000000002</v>
      </c>
      <c r="F1819">
        <v>23.05083333333333</v>
      </c>
      <c r="G1819">
        <v>23.043333333333333</v>
      </c>
      <c r="H1819">
        <v>21.870833333333334</v>
      </c>
      <c r="I1819">
        <v>18.084999999999997</v>
      </c>
      <c r="J1819">
        <v>18.838333333333335</v>
      </c>
      <c r="K1819">
        <v>12.102499999999999</v>
      </c>
      <c r="L1819">
        <v>20.953333333333337</v>
      </c>
      <c r="M1819">
        <v>20.158333333333335</v>
      </c>
      <c r="N1819">
        <v>8.769166666666667</v>
      </c>
      <c r="O1819">
        <v>68.688333333333333</v>
      </c>
    </row>
    <row r="1820" spans="1:15" x14ac:dyDescent="0.3">
      <c r="A1820" s="1">
        <v>43025</v>
      </c>
      <c r="B1820" s="2">
        <v>18</v>
      </c>
      <c r="C1820">
        <v>70.584935253906238</v>
      </c>
      <c r="D1820">
        <v>103.43980104166667</v>
      </c>
      <c r="E1820">
        <v>23.012499999999999</v>
      </c>
      <c r="F1820">
        <v>23.022499999999997</v>
      </c>
      <c r="G1820">
        <v>22.996666666666659</v>
      </c>
      <c r="H1820">
        <v>22.131666666666664</v>
      </c>
      <c r="I1820">
        <v>17.965</v>
      </c>
      <c r="J1820">
        <v>20.774166666666666</v>
      </c>
      <c r="K1820">
        <v>12.147500000000001</v>
      </c>
      <c r="L1820">
        <v>20.49</v>
      </c>
      <c r="M1820">
        <v>21.106666666666666</v>
      </c>
      <c r="N1820">
        <v>8.6575000000000006</v>
      </c>
      <c r="O1820">
        <v>68.420833333333334</v>
      </c>
    </row>
    <row r="1821" spans="1:15" x14ac:dyDescent="0.3">
      <c r="A1821" s="1">
        <v>43025</v>
      </c>
      <c r="B1821" s="2">
        <v>19</v>
      </c>
      <c r="C1821">
        <v>40.93892088623047</v>
      </c>
      <c r="D1821">
        <v>69.245505289713421</v>
      </c>
      <c r="E1821">
        <v>23.37</v>
      </c>
      <c r="F1821">
        <v>23.787500000000005</v>
      </c>
      <c r="G1821">
        <v>22.9175</v>
      </c>
      <c r="H1821">
        <v>20.925000000000001</v>
      </c>
      <c r="I1821">
        <v>18.568333333333332</v>
      </c>
      <c r="J1821">
        <v>18.96166666666667</v>
      </c>
      <c r="K1821">
        <v>10.0625</v>
      </c>
      <c r="L1821">
        <v>17.455833333333334</v>
      </c>
      <c r="M1821">
        <v>19.016666666666662</v>
      </c>
      <c r="N1821">
        <v>8.6891666666666687</v>
      </c>
      <c r="O1821">
        <v>66.655833333333348</v>
      </c>
    </row>
    <row r="1822" spans="1:15" x14ac:dyDescent="0.3">
      <c r="A1822" s="1">
        <v>43025</v>
      </c>
      <c r="B1822" s="2">
        <v>20</v>
      </c>
      <c r="C1822">
        <v>1.8818721181233586</v>
      </c>
      <c r="D1822">
        <v>18.155401464843663</v>
      </c>
      <c r="E1822">
        <v>24.465833333333332</v>
      </c>
      <c r="F1822">
        <v>25.495000000000001</v>
      </c>
      <c r="G1822">
        <v>23.417500000000004</v>
      </c>
      <c r="H1822">
        <v>22.28083333333333</v>
      </c>
      <c r="I1822">
        <v>21.495000000000001</v>
      </c>
      <c r="J1822">
        <v>22.866666666666671</v>
      </c>
      <c r="K1822">
        <v>10.3025</v>
      </c>
      <c r="L1822">
        <v>14.957499999999998</v>
      </c>
      <c r="M1822">
        <v>18.979166666666664</v>
      </c>
      <c r="N1822">
        <v>10.486666666666666</v>
      </c>
      <c r="O1822">
        <v>63.794999999999995</v>
      </c>
    </row>
    <row r="1823" spans="1:15" x14ac:dyDescent="0.3">
      <c r="A1823" s="1">
        <v>43025</v>
      </c>
      <c r="B1823" s="2">
        <v>21</v>
      </c>
      <c r="C1823">
        <v>1.8721951487223165</v>
      </c>
      <c r="D1823">
        <v>10.612661376953108</v>
      </c>
      <c r="E1823">
        <v>24.767500000000002</v>
      </c>
      <c r="F1823">
        <v>25.961666666666673</v>
      </c>
      <c r="G1823">
        <v>23.752500000000008</v>
      </c>
      <c r="H1823">
        <v>23.135833333333334</v>
      </c>
      <c r="I1823">
        <v>22.411666666666665</v>
      </c>
      <c r="J1823">
        <v>23.859166666666667</v>
      </c>
      <c r="K1823">
        <v>11.789166666666665</v>
      </c>
      <c r="L1823">
        <v>15.404999999999999</v>
      </c>
      <c r="M1823">
        <v>19.695833333333329</v>
      </c>
      <c r="N1823">
        <v>11.783333333333331</v>
      </c>
      <c r="O1823">
        <v>63.178333333333342</v>
      </c>
    </row>
    <row r="1824" spans="1:15" x14ac:dyDescent="0.3">
      <c r="A1824" s="1">
        <v>43025</v>
      </c>
      <c r="B1824" s="2">
        <v>22</v>
      </c>
      <c r="C1824">
        <v>1.8986490844726667</v>
      </c>
      <c r="D1824">
        <v>5.3455918538411504</v>
      </c>
      <c r="E1824">
        <v>24.744166666666672</v>
      </c>
      <c r="F1824">
        <v>26.188333333333333</v>
      </c>
      <c r="G1824">
        <v>23.800000000000008</v>
      </c>
      <c r="H1824">
        <v>23.470833333333335</v>
      </c>
      <c r="I1824">
        <v>22.605</v>
      </c>
      <c r="J1824">
        <v>24.589166666666671</v>
      </c>
      <c r="K1824">
        <v>12.911666666666667</v>
      </c>
      <c r="L1824">
        <v>15.931666666666665</v>
      </c>
      <c r="M1824">
        <v>20.348333333333333</v>
      </c>
      <c r="N1824">
        <v>12.842500000000003</v>
      </c>
      <c r="O1824">
        <v>63.237499999999983</v>
      </c>
    </row>
    <row r="1825" spans="1:15" x14ac:dyDescent="0.3">
      <c r="A1825" s="1">
        <v>43025</v>
      </c>
      <c r="B1825" s="2">
        <v>23</v>
      </c>
      <c r="C1825">
        <v>1.8864261891682916</v>
      </c>
      <c r="D1825">
        <v>5.3574777628580827</v>
      </c>
      <c r="E1825">
        <v>24.619166666666668</v>
      </c>
      <c r="F1825">
        <v>26.294166666666669</v>
      </c>
      <c r="G1825">
        <v>23.800000000000008</v>
      </c>
      <c r="H1825">
        <v>23.635000000000002</v>
      </c>
      <c r="I1825">
        <v>22.695833333333329</v>
      </c>
      <c r="J1825">
        <v>24.964166666666667</v>
      </c>
      <c r="K1825">
        <v>13.723333333333331</v>
      </c>
      <c r="L1825">
        <v>16.517499999999998</v>
      </c>
      <c r="M1825">
        <v>20.870833333333334</v>
      </c>
      <c r="N1825">
        <v>13.674166666666666</v>
      </c>
      <c r="O1825">
        <v>63.631666666666668</v>
      </c>
    </row>
    <row r="1826" spans="1:15" x14ac:dyDescent="0.3">
      <c r="A1826" s="1">
        <v>43026</v>
      </c>
      <c r="B1826" s="2">
        <v>0</v>
      </c>
      <c r="C1826">
        <v>1.8827350585937497</v>
      </c>
      <c r="D1826">
        <v>5.3546635375976495</v>
      </c>
      <c r="E1826">
        <v>24.599166666666665</v>
      </c>
      <c r="F1826">
        <v>26.298333333333336</v>
      </c>
      <c r="G1826">
        <v>23.800000000000008</v>
      </c>
      <c r="H1826">
        <v>23.795000000000002</v>
      </c>
      <c r="I1826">
        <v>22.799166666666668</v>
      </c>
      <c r="J1826">
        <v>25.045000000000002</v>
      </c>
      <c r="K1826">
        <v>14.176666666666669</v>
      </c>
      <c r="L1826">
        <v>17.066666666666666</v>
      </c>
      <c r="M1826">
        <v>21.432500000000001</v>
      </c>
      <c r="N1826">
        <v>14.282499999999999</v>
      </c>
      <c r="O1826">
        <v>64.017499999999998</v>
      </c>
    </row>
    <row r="1827" spans="1:15" x14ac:dyDescent="0.3">
      <c r="A1827" s="1">
        <v>43026</v>
      </c>
      <c r="B1827" s="2">
        <v>1</v>
      </c>
      <c r="C1827">
        <v>1.8718015716552665</v>
      </c>
      <c r="D1827">
        <v>5.3260565104166657</v>
      </c>
      <c r="E1827">
        <v>24.599166666666665</v>
      </c>
      <c r="F1827">
        <v>26.300000000000008</v>
      </c>
      <c r="G1827">
        <v>23.814166666666669</v>
      </c>
      <c r="H1827">
        <v>23.91833333333334</v>
      </c>
      <c r="I1827">
        <v>22.80083333333334</v>
      </c>
      <c r="J1827">
        <v>25.129166666666666</v>
      </c>
      <c r="K1827">
        <v>14.530833333333334</v>
      </c>
      <c r="L1827">
        <v>17.493333333333332</v>
      </c>
      <c r="M1827">
        <v>21.932500000000001</v>
      </c>
      <c r="N1827">
        <v>14.73666666666667</v>
      </c>
      <c r="O1827">
        <v>64.526666666666657</v>
      </c>
    </row>
    <row r="1828" spans="1:15" x14ac:dyDescent="0.3">
      <c r="A1828" s="1">
        <v>43026</v>
      </c>
      <c r="B1828" s="2">
        <v>2</v>
      </c>
      <c r="C1828">
        <v>1.8646453328450583</v>
      </c>
      <c r="D1828">
        <v>5.3435719401041739</v>
      </c>
      <c r="E1828">
        <v>24.599999999999998</v>
      </c>
      <c r="F1828">
        <v>26.30083333333334</v>
      </c>
      <c r="G1828">
        <v>23.894166666666663</v>
      </c>
      <c r="H1828">
        <v>23.96083333333333</v>
      </c>
      <c r="I1828">
        <v>22.85083333333333</v>
      </c>
      <c r="J1828">
        <v>25.186666666666664</v>
      </c>
      <c r="K1828">
        <v>14.94</v>
      </c>
      <c r="L1828">
        <v>17.931666666666668</v>
      </c>
      <c r="M1828">
        <v>22.32416666666667</v>
      </c>
      <c r="N1828">
        <v>15.131666666666669</v>
      </c>
      <c r="O1828">
        <v>65.125</v>
      </c>
    </row>
    <row r="1829" spans="1:15" x14ac:dyDescent="0.3">
      <c r="A1829" s="1">
        <v>43026</v>
      </c>
      <c r="B1829" s="2">
        <v>3</v>
      </c>
      <c r="C1829">
        <v>1.8936746683756498</v>
      </c>
      <c r="D1829">
        <v>5.3418100504557158</v>
      </c>
      <c r="E1829">
        <v>24.599999999999998</v>
      </c>
      <c r="F1829">
        <v>26.302500000000006</v>
      </c>
      <c r="G1829">
        <v>23.900000000000002</v>
      </c>
      <c r="H1829">
        <v>24.061666666666664</v>
      </c>
      <c r="I1829">
        <v>22.984166666666667</v>
      </c>
      <c r="J1829">
        <v>25.17583333333333</v>
      </c>
      <c r="K1829">
        <v>15.421666666666667</v>
      </c>
      <c r="L1829">
        <v>18.339166666666667</v>
      </c>
      <c r="M1829">
        <v>22.595833333333331</v>
      </c>
      <c r="N1829">
        <v>15.570833333333335</v>
      </c>
      <c r="O1829">
        <v>65.585833333333326</v>
      </c>
    </row>
    <row r="1830" spans="1:15" x14ac:dyDescent="0.3">
      <c r="A1830" s="1">
        <v>43026</v>
      </c>
      <c r="B1830" s="2">
        <v>4</v>
      </c>
      <c r="C1830">
        <v>1.9033863861083915</v>
      </c>
      <c r="D1830">
        <v>5.3606232503255251</v>
      </c>
      <c r="E1830">
        <v>24.599999999999998</v>
      </c>
      <c r="F1830">
        <v>26.331666666666667</v>
      </c>
      <c r="G1830">
        <v>23.900000000000002</v>
      </c>
      <c r="H1830">
        <v>24.145833333333329</v>
      </c>
      <c r="I1830">
        <v>23.084166666666665</v>
      </c>
      <c r="J1830">
        <v>25.189166666666662</v>
      </c>
      <c r="K1830">
        <v>15.8675</v>
      </c>
      <c r="L1830">
        <v>18.705000000000002</v>
      </c>
      <c r="M1830">
        <v>22.825000000000003</v>
      </c>
      <c r="N1830">
        <v>15.969166666666665</v>
      </c>
      <c r="O1830">
        <v>66.018333333333345</v>
      </c>
    </row>
    <row r="1831" spans="1:15" x14ac:dyDescent="0.3">
      <c r="A1831" s="1">
        <v>43026</v>
      </c>
      <c r="B1831" s="2">
        <v>5</v>
      </c>
      <c r="C1831">
        <v>1.8993953684489</v>
      </c>
      <c r="D1831">
        <v>5.33956849365235</v>
      </c>
      <c r="E1831">
        <v>24.599999999999998</v>
      </c>
      <c r="F1831">
        <v>26.390833333333333</v>
      </c>
      <c r="G1831">
        <v>23.973333333333333</v>
      </c>
      <c r="H1831">
        <v>24.199999999999992</v>
      </c>
      <c r="I1831">
        <v>23.199999999999992</v>
      </c>
      <c r="J1831">
        <v>25.204999999999998</v>
      </c>
      <c r="K1831">
        <v>16.335833333333333</v>
      </c>
      <c r="L1831">
        <v>19.066666666666666</v>
      </c>
      <c r="M1831">
        <v>23.03833333333333</v>
      </c>
      <c r="N1831">
        <v>16.40666666666667</v>
      </c>
      <c r="O1831">
        <v>66.452500000000001</v>
      </c>
    </row>
    <row r="1832" spans="1:15" x14ac:dyDescent="0.3">
      <c r="A1832" s="1">
        <v>43026</v>
      </c>
      <c r="B1832" s="2">
        <v>6</v>
      </c>
      <c r="C1832">
        <v>1.876041133626317</v>
      </c>
      <c r="D1832">
        <v>5.2880986287434837</v>
      </c>
      <c r="E1832">
        <v>24.604166666666671</v>
      </c>
      <c r="F1832">
        <v>26.419999999999998</v>
      </c>
      <c r="G1832">
        <v>24</v>
      </c>
      <c r="H1832">
        <v>24.326666666666668</v>
      </c>
      <c r="I1832">
        <v>23.331666666666663</v>
      </c>
      <c r="J1832">
        <v>25.355</v>
      </c>
      <c r="K1832">
        <v>16.736666666666668</v>
      </c>
      <c r="L1832">
        <v>19.404166666666669</v>
      </c>
      <c r="M1832">
        <v>23.215000000000003</v>
      </c>
      <c r="N1832">
        <v>16.820833333333336</v>
      </c>
      <c r="O1832">
        <v>66.895833333333329</v>
      </c>
    </row>
    <row r="1833" spans="1:15" x14ac:dyDescent="0.3">
      <c r="A1833" s="1">
        <v>43026</v>
      </c>
      <c r="B1833" s="2">
        <v>7</v>
      </c>
      <c r="C1833">
        <v>1.8469283355712998</v>
      </c>
      <c r="D1833">
        <v>11.611651464843751</v>
      </c>
      <c r="E1833">
        <v>24.671666666666667</v>
      </c>
      <c r="F1833">
        <v>26.484999999999999</v>
      </c>
      <c r="G1833">
        <v>24.223333333333333</v>
      </c>
      <c r="H1833">
        <v>24.47</v>
      </c>
      <c r="I1833">
        <v>23.491666666666664</v>
      </c>
      <c r="J1833">
        <v>25.458333333333332</v>
      </c>
      <c r="K1833">
        <v>17.115833333333335</v>
      </c>
      <c r="L1833">
        <v>19.745000000000001</v>
      </c>
      <c r="M1833">
        <v>23.553333333333331</v>
      </c>
      <c r="N1833">
        <v>17.186666666666664</v>
      </c>
      <c r="O1833">
        <v>67.679166666666674</v>
      </c>
    </row>
    <row r="1834" spans="1:15" x14ac:dyDescent="0.3">
      <c r="A1834" s="1">
        <v>43026</v>
      </c>
      <c r="B1834" s="2">
        <v>8</v>
      </c>
      <c r="C1834">
        <v>1.8434026143391835</v>
      </c>
      <c r="D1834">
        <v>11.962273828124999</v>
      </c>
      <c r="E1834">
        <v>24.863333333333333</v>
      </c>
      <c r="F1834">
        <v>26.575000000000003</v>
      </c>
      <c r="G1834">
        <v>24.545000000000002</v>
      </c>
      <c r="H1834">
        <v>24.53</v>
      </c>
      <c r="I1834">
        <v>23.584999999999997</v>
      </c>
      <c r="J1834">
        <v>25.658333333333331</v>
      </c>
      <c r="K1834">
        <v>17.440833333333334</v>
      </c>
      <c r="L1834">
        <v>20.060833333333331</v>
      </c>
      <c r="M1834">
        <v>23.720833333333331</v>
      </c>
      <c r="N1834">
        <v>17.498333333333331</v>
      </c>
      <c r="O1834">
        <v>68.845833333333331</v>
      </c>
    </row>
    <row r="1835" spans="1:15" x14ac:dyDescent="0.3">
      <c r="A1835" s="1">
        <v>43026</v>
      </c>
      <c r="B1835" s="2">
        <v>9</v>
      </c>
      <c r="C1835">
        <v>1.8213598083496001</v>
      </c>
      <c r="D1835">
        <v>18.784049780273332</v>
      </c>
      <c r="E1835">
        <v>24.960833333333337</v>
      </c>
      <c r="F1835">
        <v>26.526666666666671</v>
      </c>
      <c r="G1835">
        <v>24.630833333333332</v>
      </c>
      <c r="H1835">
        <v>24.030833333333337</v>
      </c>
      <c r="I1835">
        <v>23.437499999999996</v>
      </c>
      <c r="J1835">
        <v>25.139166666666668</v>
      </c>
      <c r="K1835">
        <v>18.149166666666666</v>
      </c>
      <c r="L1835">
        <v>20.540833333333335</v>
      </c>
      <c r="M1835">
        <v>23.785</v>
      </c>
      <c r="N1835">
        <v>17.986666666666668</v>
      </c>
      <c r="O1835">
        <v>70.171666666666667</v>
      </c>
    </row>
    <row r="1836" spans="1:15" x14ac:dyDescent="0.3">
      <c r="A1836" s="1">
        <v>43026</v>
      </c>
      <c r="B1836" s="2">
        <v>10</v>
      </c>
      <c r="C1836">
        <v>93.832093053182007</v>
      </c>
      <c r="D1836">
        <v>126.23149479166666</v>
      </c>
      <c r="E1836">
        <v>23.443333333333332</v>
      </c>
      <c r="F1836">
        <v>24.479166666666668</v>
      </c>
      <c r="G1836">
        <v>24.141666666666666</v>
      </c>
      <c r="H1836">
        <v>19.657499999999999</v>
      </c>
      <c r="I1836">
        <v>18.911666666666665</v>
      </c>
      <c r="J1836">
        <v>18.535833333333333</v>
      </c>
      <c r="K1836">
        <v>17.985833333333332</v>
      </c>
      <c r="L1836">
        <v>19.778333333333332</v>
      </c>
      <c r="M1836">
        <v>21.405833333333334</v>
      </c>
      <c r="N1836">
        <v>14.531666666666666</v>
      </c>
      <c r="O1836">
        <v>73.952500000000001</v>
      </c>
    </row>
    <row r="1837" spans="1:15" x14ac:dyDescent="0.3">
      <c r="A1837" s="1">
        <v>43026</v>
      </c>
      <c r="B1837" s="2">
        <v>11</v>
      </c>
      <c r="C1837">
        <v>98.409924218750007</v>
      </c>
      <c r="D1837">
        <v>130.80785325520836</v>
      </c>
      <c r="E1837">
        <v>23.019166666666667</v>
      </c>
      <c r="F1837">
        <v>23.150000000000002</v>
      </c>
      <c r="G1837">
        <v>23.390833333333337</v>
      </c>
      <c r="H1837">
        <v>21.409166666666668</v>
      </c>
      <c r="I1837">
        <v>17.455833333333331</v>
      </c>
      <c r="J1837">
        <v>16.231666666666666</v>
      </c>
      <c r="K1837">
        <v>14.6</v>
      </c>
      <c r="L1837">
        <v>22.310833333333335</v>
      </c>
      <c r="M1837">
        <v>19.496666666666666</v>
      </c>
      <c r="N1837">
        <v>10.711666666666666</v>
      </c>
      <c r="O1837">
        <v>73.249166666666653</v>
      </c>
    </row>
    <row r="1838" spans="1:15" x14ac:dyDescent="0.3">
      <c r="A1838" s="1">
        <v>43026</v>
      </c>
      <c r="B1838" s="2">
        <v>12</v>
      </c>
      <c r="C1838">
        <v>80.331158496093749</v>
      </c>
      <c r="D1838">
        <v>112.95638489583332</v>
      </c>
      <c r="E1838">
        <v>23.017499999999998</v>
      </c>
      <c r="F1838">
        <v>23.036666666666665</v>
      </c>
      <c r="G1838">
        <v>22.926666666666666</v>
      </c>
      <c r="H1838">
        <v>21.312500000000004</v>
      </c>
      <c r="I1838">
        <v>18.516666666666666</v>
      </c>
      <c r="J1838">
        <v>17.669166666666666</v>
      </c>
      <c r="K1838">
        <v>11.856666666666667</v>
      </c>
      <c r="L1838">
        <v>21.092500000000001</v>
      </c>
      <c r="M1838">
        <v>19.945833333333333</v>
      </c>
      <c r="N1838">
        <v>8.7950000000000017</v>
      </c>
      <c r="O1838">
        <v>71.824166666666656</v>
      </c>
    </row>
    <row r="1839" spans="1:15" x14ac:dyDescent="0.3">
      <c r="A1839" s="1">
        <v>43026</v>
      </c>
      <c r="B1839" s="2">
        <v>13</v>
      </c>
      <c r="C1839">
        <v>74.72791995442708</v>
      </c>
      <c r="D1839">
        <v>107.54832311197917</v>
      </c>
      <c r="E1839">
        <v>22.963333333333335</v>
      </c>
      <c r="F1839">
        <v>23.048333333333332</v>
      </c>
      <c r="G1839">
        <v>23.045833333333331</v>
      </c>
      <c r="H1839">
        <v>21.186666666666667</v>
      </c>
      <c r="I1839">
        <v>18.504999999999995</v>
      </c>
      <c r="J1839">
        <v>17.101666666666667</v>
      </c>
      <c r="K1839">
        <v>11.844999999999999</v>
      </c>
      <c r="L1839">
        <v>19.392500000000002</v>
      </c>
      <c r="M1839">
        <v>19.514166666666668</v>
      </c>
      <c r="N1839">
        <v>8.7124999999999986</v>
      </c>
      <c r="O1839">
        <v>70.190833333333345</v>
      </c>
    </row>
    <row r="1840" spans="1:15" x14ac:dyDescent="0.3">
      <c r="A1840" s="1">
        <v>43026</v>
      </c>
      <c r="B1840" s="2">
        <v>14</v>
      </c>
      <c r="C1840">
        <v>70.256773209635412</v>
      </c>
      <c r="D1840">
        <v>103.05162854817711</v>
      </c>
      <c r="E1840">
        <v>22.954166666666666</v>
      </c>
      <c r="F1840">
        <v>23.035</v>
      </c>
      <c r="G1840">
        <v>23.02333333333333</v>
      </c>
      <c r="H1840">
        <v>21.40666666666667</v>
      </c>
      <c r="I1840">
        <v>18.628333333333334</v>
      </c>
      <c r="J1840">
        <v>20.087499999999999</v>
      </c>
      <c r="K1840">
        <v>12.255000000000001</v>
      </c>
      <c r="L1840">
        <v>19.5275</v>
      </c>
      <c r="M1840">
        <v>20.8675</v>
      </c>
      <c r="N1840">
        <v>9.1233333333333331</v>
      </c>
      <c r="O1840">
        <v>69.211666666666659</v>
      </c>
    </row>
    <row r="1841" spans="1:15" x14ac:dyDescent="0.3">
      <c r="A1841" s="1">
        <v>43026</v>
      </c>
      <c r="B1841" s="2">
        <v>15</v>
      </c>
      <c r="C1841">
        <v>73.477161035156243</v>
      </c>
      <c r="D1841">
        <v>106.20648522135416</v>
      </c>
      <c r="E1841">
        <v>23.003333333333327</v>
      </c>
      <c r="F1841">
        <v>23.017499999999998</v>
      </c>
      <c r="G1841">
        <v>22.897499999999997</v>
      </c>
      <c r="H1841">
        <v>21.713333333333335</v>
      </c>
      <c r="I1841">
        <v>18.668333333333333</v>
      </c>
      <c r="J1841">
        <v>18.619166666666665</v>
      </c>
      <c r="K1841">
        <v>11.567500000000001</v>
      </c>
      <c r="L1841">
        <v>19.864999999999998</v>
      </c>
      <c r="M1841">
        <v>20.070833333333333</v>
      </c>
      <c r="N1841">
        <v>8.6366666666666685</v>
      </c>
      <c r="O1841">
        <v>68.894999999999996</v>
      </c>
    </row>
    <row r="1842" spans="1:15" x14ac:dyDescent="0.3">
      <c r="A1842" s="1">
        <v>43026</v>
      </c>
      <c r="B1842" s="2">
        <v>16</v>
      </c>
      <c r="C1842">
        <v>70.194082649739585</v>
      </c>
      <c r="D1842">
        <v>102.80243079427083</v>
      </c>
      <c r="E1842">
        <v>23.022499999999997</v>
      </c>
      <c r="F1842">
        <v>23.056666666666668</v>
      </c>
      <c r="G1842">
        <v>23.030000000000005</v>
      </c>
      <c r="H1842">
        <v>21.621666666666666</v>
      </c>
      <c r="I1842">
        <v>19.028333333333336</v>
      </c>
      <c r="J1842">
        <v>17.584999999999997</v>
      </c>
      <c r="K1842">
        <v>11.641666666666667</v>
      </c>
      <c r="L1842">
        <v>19.869166666666661</v>
      </c>
      <c r="M1842">
        <v>20.054166666666671</v>
      </c>
      <c r="N1842">
        <v>8.9841666666666669</v>
      </c>
      <c r="O1842">
        <v>68.766666666666666</v>
      </c>
    </row>
    <row r="1843" spans="1:15" x14ac:dyDescent="0.3">
      <c r="A1843" s="1">
        <v>43026</v>
      </c>
      <c r="B1843" s="2">
        <v>17</v>
      </c>
      <c r="C1843">
        <v>59.033154510271999</v>
      </c>
      <c r="D1843">
        <v>91.728554658564846</v>
      </c>
      <c r="E1843">
        <v>23.047499999999996</v>
      </c>
      <c r="F1843">
        <v>23.120462962963</v>
      </c>
      <c r="G1843">
        <v>23.056666666666668</v>
      </c>
      <c r="H1843">
        <v>21.276944444444418</v>
      </c>
      <c r="I1843">
        <v>19.081944444444417</v>
      </c>
      <c r="J1843">
        <v>20.572037037036999</v>
      </c>
      <c r="K1843">
        <v>11.677777777777751</v>
      </c>
      <c r="L1843">
        <v>19.623148148148172</v>
      </c>
      <c r="M1843">
        <v>21.153796296296331</v>
      </c>
      <c r="N1843">
        <v>8.6400925925925929</v>
      </c>
      <c r="O1843">
        <v>68.823055555555584</v>
      </c>
    </row>
    <row r="1844" spans="1:15" x14ac:dyDescent="0.3">
      <c r="A1844" s="1">
        <v>43026</v>
      </c>
      <c r="B1844" s="2">
        <v>18</v>
      </c>
      <c r="C1844">
        <v>66.897260058593744</v>
      </c>
      <c r="D1844">
        <v>99.580914192708335</v>
      </c>
      <c r="E1844">
        <v>22.977500000000003</v>
      </c>
      <c r="F1844">
        <v>23.040833333333335</v>
      </c>
      <c r="G1844">
        <v>22.873333333333331</v>
      </c>
      <c r="H1844">
        <v>21.08583333333333</v>
      </c>
      <c r="I1844">
        <v>18.242500000000003</v>
      </c>
      <c r="J1844">
        <v>18.672499999999999</v>
      </c>
      <c r="K1844">
        <v>12.268333333333333</v>
      </c>
      <c r="L1844">
        <v>19.730833333333333</v>
      </c>
      <c r="M1844">
        <v>20.180000000000003</v>
      </c>
      <c r="N1844">
        <v>8.9350000000000005</v>
      </c>
      <c r="O1844">
        <v>70.271666666666661</v>
      </c>
    </row>
    <row r="1845" spans="1:15" x14ac:dyDescent="0.3">
      <c r="A1845" s="1">
        <v>43026</v>
      </c>
      <c r="B1845" s="2">
        <v>19</v>
      </c>
      <c r="C1845">
        <v>41.450887000528972</v>
      </c>
      <c r="D1845">
        <v>69.749725016276003</v>
      </c>
      <c r="E1845">
        <v>23.269166666666663</v>
      </c>
      <c r="F1845">
        <v>23.691666666666666</v>
      </c>
      <c r="G1845">
        <v>23.162499999999998</v>
      </c>
      <c r="H1845">
        <v>20.698333333333327</v>
      </c>
      <c r="I1845">
        <v>18.214166666666667</v>
      </c>
      <c r="J1845">
        <v>20.714166666666664</v>
      </c>
      <c r="K1845">
        <v>11.079166666666667</v>
      </c>
      <c r="L1845">
        <v>19.607499999999998</v>
      </c>
      <c r="M1845">
        <v>17.6325</v>
      </c>
      <c r="N1845">
        <v>9.7449999999999992</v>
      </c>
      <c r="O1845">
        <v>69.054166666666674</v>
      </c>
    </row>
    <row r="1846" spans="1:15" x14ac:dyDescent="0.3">
      <c r="A1846" s="1">
        <v>43026</v>
      </c>
      <c r="B1846" s="2">
        <v>20</v>
      </c>
      <c r="C1846">
        <v>1.8594289194742835</v>
      </c>
      <c r="D1846">
        <v>17.99842154134117</v>
      </c>
      <c r="E1846">
        <v>24.427499999999998</v>
      </c>
      <c r="F1846">
        <v>25.439166666666665</v>
      </c>
      <c r="G1846">
        <v>23.456666666666667</v>
      </c>
      <c r="H1846">
        <v>22.684166666666666</v>
      </c>
      <c r="I1846">
        <v>21.482499999999998</v>
      </c>
      <c r="J1846">
        <v>23.114999999999998</v>
      </c>
      <c r="K1846">
        <v>10.501666666666667</v>
      </c>
      <c r="L1846">
        <v>19.455833333333334</v>
      </c>
      <c r="M1846">
        <v>15.75333333333333</v>
      </c>
      <c r="N1846">
        <v>11.043333333333331</v>
      </c>
      <c r="O1846">
        <v>65.207499999999996</v>
      </c>
    </row>
    <row r="1847" spans="1:15" x14ac:dyDescent="0.3">
      <c r="A1847" s="1">
        <v>43026</v>
      </c>
      <c r="B1847" s="2">
        <v>21</v>
      </c>
      <c r="C1847">
        <v>1.8617603363036999</v>
      </c>
      <c r="D1847">
        <v>11.798586555989585</v>
      </c>
      <c r="E1847">
        <v>24.755833333333332</v>
      </c>
      <c r="F1847">
        <v>25.910833333333333</v>
      </c>
      <c r="G1847">
        <v>23.753333333333334</v>
      </c>
      <c r="H1847">
        <v>23.66333333333333</v>
      </c>
      <c r="I1847">
        <v>22.537499999999998</v>
      </c>
      <c r="J1847">
        <v>24.087500000000002</v>
      </c>
      <c r="K1847">
        <v>12.015000000000001</v>
      </c>
      <c r="L1847">
        <v>19.4175</v>
      </c>
      <c r="M1847">
        <v>17.477500000000003</v>
      </c>
      <c r="N1847">
        <v>12.248333333333333</v>
      </c>
      <c r="O1847">
        <v>64.228333333333339</v>
      </c>
    </row>
    <row r="1848" spans="1:15" x14ac:dyDescent="0.3">
      <c r="A1848" s="1">
        <v>43026</v>
      </c>
      <c r="B1848" s="2">
        <v>22</v>
      </c>
      <c r="C1848">
        <v>1.8808487436930497</v>
      </c>
      <c r="D1848">
        <v>5.8876772054036417</v>
      </c>
      <c r="E1848">
        <v>24.775833333333335</v>
      </c>
      <c r="F1848">
        <v>26.151666666666667</v>
      </c>
      <c r="G1848">
        <v>23.830833333333334</v>
      </c>
      <c r="H1848">
        <v>23.956666666666667</v>
      </c>
      <c r="I1848">
        <v>22.775833333333338</v>
      </c>
      <c r="J1848">
        <v>24.590000000000003</v>
      </c>
      <c r="K1848">
        <v>13.1625</v>
      </c>
      <c r="L1848">
        <v>19.495833333333334</v>
      </c>
      <c r="M1848">
        <v>18.775000000000002</v>
      </c>
      <c r="N1848">
        <v>13.233333333333334</v>
      </c>
      <c r="O1848">
        <v>64.130833333333342</v>
      </c>
    </row>
    <row r="1849" spans="1:15" x14ac:dyDescent="0.3">
      <c r="A1849" s="1">
        <v>43026</v>
      </c>
      <c r="B1849" s="2">
        <v>23</v>
      </c>
      <c r="C1849">
        <v>1.8813968790690001</v>
      </c>
      <c r="D1849">
        <v>5.333469409179699</v>
      </c>
      <c r="E1849">
        <v>24.650000000000006</v>
      </c>
      <c r="F1849">
        <v>26.295833333333338</v>
      </c>
      <c r="G1849">
        <v>23.800000000000008</v>
      </c>
      <c r="H1849">
        <v>23.971666666666675</v>
      </c>
      <c r="I1849">
        <v>22.800000000000008</v>
      </c>
      <c r="J1849">
        <v>24.790000000000006</v>
      </c>
      <c r="K1849">
        <v>13.936666666666667</v>
      </c>
      <c r="L1849">
        <v>19.58666666666667</v>
      </c>
      <c r="M1849">
        <v>19.880833333333332</v>
      </c>
      <c r="N1849">
        <v>13.986666666666666</v>
      </c>
      <c r="O1849">
        <v>64.785833333333343</v>
      </c>
    </row>
    <row r="1850" spans="1:15" x14ac:dyDescent="0.3">
      <c r="A1850" s="1">
        <v>43027</v>
      </c>
      <c r="B1850" s="2">
        <v>0</v>
      </c>
      <c r="C1850">
        <v>1.901694878133142</v>
      </c>
      <c r="D1850">
        <v>5.2793004923502673</v>
      </c>
      <c r="E1850">
        <v>24.600833333333338</v>
      </c>
      <c r="F1850">
        <v>26.30083333333334</v>
      </c>
      <c r="G1850">
        <v>23.790833333333335</v>
      </c>
      <c r="H1850">
        <v>23.848333333333329</v>
      </c>
      <c r="I1850">
        <v>22.795833333333338</v>
      </c>
      <c r="J1850">
        <v>24.801666666666673</v>
      </c>
      <c r="K1850">
        <v>14.295000000000002</v>
      </c>
      <c r="L1850">
        <v>19.725833333333338</v>
      </c>
      <c r="M1850">
        <v>20.602500000000003</v>
      </c>
      <c r="N1850">
        <v>14.500833333333333</v>
      </c>
      <c r="O1850">
        <v>65.359166666666667</v>
      </c>
    </row>
    <row r="1851" spans="1:15" x14ac:dyDescent="0.3">
      <c r="A1851" s="1">
        <v>43027</v>
      </c>
      <c r="B1851" s="2">
        <v>1</v>
      </c>
      <c r="C1851">
        <v>1.8909539337158252</v>
      </c>
      <c r="D1851">
        <v>5.229157108561183</v>
      </c>
      <c r="E1851">
        <v>24.599999999999998</v>
      </c>
      <c r="F1851">
        <v>26.300000000000008</v>
      </c>
      <c r="G1851">
        <v>23.760833333333334</v>
      </c>
      <c r="H1851">
        <v>23.917500000000004</v>
      </c>
      <c r="I1851">
        <v>22.800000000000008</v>
      </c>
      <c r="J1851">
        <v>24.873333333333335</v>
      </c>
      <c r="K1851">
        <v>14.582499999999996</v>
      </c>
      <c r="L1851">
        <v>19.806666666666668</v>
      </c>
      <c r="M1851">
        <v>21.229166666666668</v>
      </c>
      <c r="N1851">
        <v>14.824166666666665</v>
      </c>
      <c r="O1851">
        <v>65.543333333333337</v>
      </c>
    </row>
    <row r="1852" spans="1:15" x14ac:dyDescent="0.3">
      <c r="A1852" s="1">
        <v>43027</v>
      </c>
      <c r="B1852" s="2">
        <v>2</v>
      </c>
      <c r="C1852">
        <v>1.9043653381347667</v>
      </c>
      <c r="D1852">
        <v>5.2822480590820424</v>
      </c>
      <c r="E1852">
        <v>24.598333333333333</v>
      </c>
      <c r="F1852">
        <v>26.299166666666675</v>
      </c>
      <c r="G1852">
        <v>23.800000000000008</v>
      </c>
      <c r="H1852">
        <v>24</v>
      </c>
      <c r="I1852">
        <v>22.83</v>
      </c>
      <c r="J1852">
        <v>24.947500000000002</v>
      </c>
      <c r="K1852">
        <v>15.006666666666666</v>
      </c>
      <c r="L1852">
        <v>19.936666666666667</v>
      </c>
      <c r="M1852">
        <v>21.751666666666669</v>
      </c>
      <c r="N1852">
        <v>15.190833333333336</v>
      </c>
      <c r="O1852">
        <v>65.711666666666659</v>
      </c>
    </row>
    <row r="1853" spans="1:15" x14ac:dyDescent="0.3">
      <c r="A1853" s="1">
        <v>43027</v>
      </c>
      <c r="B1853" s="2">
        <v>3</v>
      </c>
      <c r="C1853">
        <v>1.8552106913248665</v>
      </c>
      <c r="D1853">
        <v>5.2208669799804746</v>
      </c>
      <c r="E1853">
        <v>24.597499999999997</v>
      </c>
      <c r="F1853">
        <v>26.300000000000008</v>
      </c>
      <c r="G1853">
        <v>23.800000000000008</v>
      </c>
      <c r="H1853">
        <v>24</v>
      </c>
      <c r="I1853">
        <v>22.871666666666666</v>
      </c>
      <c r="J1853">
        <v>24.899999999999995</v>
      </c>
      <c r="K1853">
        <v>15.480833333333331</v>
      </c>
      <c r="L1853">
        <v>20.0075</v>
      </c>
      <c r="M1853">
        <v>22.162499999999998</v>
      </c>
      <c r="N1853">
        <v>15.596666666666666</v>
      </c>
      <c r="O1853">
        <v>65.917500000000004</v>
      </c>
    </row>
    <row r="1854" spans="1:15" x14ac:dyDescent="0.3">
      <c r="A1854" s="1">
        <v>43027</v>
      </c>
      <c r="B1854" s="2">
        <v>4</v>
      </c>
      <c r="C1854">
        <v>1.8547396575927666</v>
      </c>
      <c r="D1854">
        <v>5.2218462483724002</v>
      </c>
      <c r="E1854">
        <v>24.599999999999998</v>
      </c>
      <c r="F1854">
        <v>26.305000000000003</v>
      </c>
      <c r="G1854">
        <v>23.800000000000008</v>
      </c>
      <c r="H1854">
        <v>24</v>
      </c>
      <c r="I1854">
        <v>22.93416666666667</v>
      </c>
      <c r="J1854">
        <v>24.865833333333331</v>
      </c>
      <c r="K1854">
        <v>15.917499999999999</v>
      </c>
      <c r="L1854">
        <v>20.168333333333326</v>
      </c>
      <c r="M1854">
        <v>22.405833333333334</v>
      </c>
      <c r="N1854">
        <v>16.008333333333333</v>
      </c>
      <c r="O1854">
        <v>66.095000000000013</v>
      </c>
    </row>
    <row r="1855" spans="1:15" x14ac:dyDescent="0.3">
      <c r="A1855" s="1">
        <v>43027</v>
      </c>
      <c r="B1855" s="2">
        <v>5</v>
      </c>
      <c r="C1855">
        <v>1.8942334910074834</v>
      </c>
      <c r="D1855">
        <v>5.3021375366211005</v>
      </c>
      <c r="E1855">
        <v>24.599999999999998</v>
      </c>
      <c r="F1855">
        <v>26.347499999999997</v>
      </c>
      <c r="G1855">
        <v>23.800000000000008</v>
      </c>
      <c r="H1855">
        <v>24</v>
      </c>
      <c r="I1855">
        <v>22.999166666666667</v>
      </c>
      <c r="J1855">
        <v>24.818333333333339</v>
      </c>
      <c r="K1855">
        <v>16.377500000000001</v>
      </c>
      <c r="L1855">
        <v>20.350000000000001</v>
      </c>
      <c r="M1855">
        <v>22.569166666666664</v>
      </c>
      <c r="N1855">
        <v>16.435833333333331</v>
      </c>
      <c r="O1855">
        <v>66.259999999999991</v>
      </c>
    </row>
    <row r="1856" spans="1:15" x14ac:dyDescent="0.3">
      <c r="A1856" s="1">
        <v>43027</v>
      </c>
      <c r="B1856" s="2">
        <v>6</v>
      </c>
      <c r="C1856">
        <v>1.886292625935875</v>
      </c>
      <c r="D1856">
        <v>5.2618309448242249</v>
      </c>
      <c r="E1856">
        <v>24.599999999999998</v>
      </c>
      <c r="F1856">
        <v>26.387499999999999</v>
      </c>
      <c r="G1856">
        <v>23.800000000000008</v>
      </c>
      <c r="H1856">
        <v>24.028333333333332</v>
      </c>
      <c r="I1856">
        <v>23</v>
      </c>
      <c r="J1856">
        <v>24.800000000000008</v>
      </c>
      <c r="K1856">
        <v>16.766666666666669</v>
      </c>
      <c r="L1856">
        <v>20.54</v>
      </c>
      <c r="M1856">
        <v>22.677499999999995</v>
      </c>
      <c r="N1856">
        <v>16.834999999999997</v>
      </c>
      <c r="O1856">
        <v>66.44083333333333</v>
      </c>
    </row>
    <row r="1857" spans="1:15" x14ac:dyDescent="0.3">
      <c r="A1857" s="1">
        <v>43027</v>
      </c>
      <c r="B1857" s="2">
        <v>7</v>
      </c>
      <c r="C1857">
        <v>1.8584894490559831</v>
      </c>
      <c r="D1857">
        <v>5.1847186401367162</v>
      </c>
      <c r="E1857">
        <v>24.60083333333333</v>
      </c>
      <c r="F1857">
        <v>26.438333333333333</v>
      </c>
      <c r="G1857">
        <v>23.800000000000008</v>
      </c>
      <c r="H1857">
        <v>24.022499999999997</v>
      </c>
      <c r="I1857">
        <v>23.030833333333334</v>
      </c>
      <c r="J1857">
        <v>24.800000000000008</v>
      </c>
      <c r="K1857">
        <v>17.138333333333332</v>
      </c>
      <c r="L1857">
        <v>20.695833333333336</v>
      </c>
      <c r="M1857">
        <v>22.817499999999999</v>
      </c>
      <c r="N1857">
        <v>17.198333333333334</v>
      </c>
      <c r="O1857">
        <v>66.635833333333338</v>
      </c>
    </row>
    <row r="1858" spans="1:15" x14ac:dyDescent="0.3">
      <c r="A1858" s="1">
        <v>43027</v>
      </c>
      <c r="B1858" s="2">
        <v>8</v>
      </c>
      <c r="C1858">
        <v>1.8548008748372335</v>
      </c>
      <c r="D1858">
        <v>12.028416841634085</v>
      </c>
      <c r="E1858">
        <v>24.637499999999999</v>
      </c>
      <c r="F1858">
        <v>26.447500000000002</v>
      </c>
      <c r="G1858">
        <v>23.90666666666667</v>
      </c>
      <c r="H1858">
        <v>24.064999999999998</v>
      </c>
      <c r="I1858">
        <v>23.114166666666666</v>
      </c>
      <c r="J1858">
        <v>24.945833333333336</v>
      </c>
      <c r="K1858">
        <v>17.433333333333334</v>
      </c>
      <c r="L1858">
        <v>20.848333333333333</v>
      </c>
      <c r="M1858">
        <v>22.932500000000001</v>
      </c>
      <c r="N1858">
        <v>17.482500000000002</v>
      </c>
      <c r="O1858">
        <v>66.986666666666665</v>
      </c>
    </row>
    <row r="1859" spans="1:15" x14ac:dyDescent="0.3">
      <c r="A1859" s="1">
        <v>43027</v>
      </c>
      <c r="B1859" s="2">
        <v>9</v>
      </c>
      <c r="C1859">
        <v>1.8270398091634081</v>
      </c>
      <c r="D1859">
        <v>14.529411010742251</v>
      </c>
      <c r="E1859">
        <v>24.73</v>
      </c>
      <c r="F1859">
        <v>26.325000000000003</v>
      </c>
      <c r="G1859">
        <v>24.119166666666661</v>
      </c>
      <c r="H1859">
        <v>23.669999999999998</v>
      </c>
      <c r="I1859">
        <v>22.89833333333333</v>
      </c>
      <c r="J1859">
        <v>24.52</v>
      </c>
      <c r="K1859">
        <v>18.065833333333334</v>
      </c>
      <c r="L1859">
        <v>21.051666666666666</v>
      </c>
      <c r="M1859">
        <v>22.965833333333332</v>
      </c>
      <c r="N1859">
        <v>17.912499999999998</v>
      </c>
      <c r="O1859">
        <v>67.75</v>
      </c>
    </row>
    <row r="1860" spans="1:15" x14ac:dyDescent="0.3">
      <c r="A1860" s="1">
        <v>43027</v>
      </c>
      <c r="B1860" s="2">
        <v>10</v>
      </c>
      <c r="C1860">
        <v>92.123861159261082</v>
      </c>
      <c r="D1860">
        <v>124.33854287109374</v>
      </c>
      <c r="E1860">
        <v>23.319166666666671</v>
      </c>
      <c r="F1860">
        <v>24.006666666666664</v>
      </c>
      <c r="G1860">
        <v>23.664166666666663</v>
      </c>
      <c r="H1860">
        <v>19.842499999999998</v>
      </c>
      <c r="I1860">
        <v>18.740833333333338</v>
      </c>
      <c r="J1860">
        <v>18.185833333333331</v>
      </c>
      <c r="K1860">
        <v>17.813333333333336</v>
      </c>
      <c r="L1860">
        <v>20.015833333333333</v>
      </c>
      <c r="M1860">
        <v>21.0425</v>
      </c>
      <c r="N1860">
        <v>14.391666666666666</v>
      </c>
      <c r="O1860">
        <v>73.44250000000001</v>
      </c>
    </row>
    <row r="1861" spans="1:15" x14ac:dyDescent="0.3">
      <c r="A1861" s="1">
        <v>43027</v>
      </c>
      <c r="B1861" s="2">
        <v>11</v>
      </c>
      <c r="C1861">
        <v>89.506983235677083</v>
      </c>
      <c r="D1861">
        <v>121.79960286458333</v>
      </c>
      <c r="E1861">
        <v>23.019999999999996</v>
      </c>
      <c r="F1861">
        <v>22.973333333333333</v>
      </c>
      <c r="G1861">
        <v>23.002500000000001</v>
      </c>
      <c r="H1861">
        <v>21.352500000000003</v>
      </c>
      <c r="I1861">
        <v>17.658333333333335</v>
      </c>
      <c r="J1861">
        <v>16.171666666666667</v>
      </c>
      <c r="K1861">
        <v>13.160833333333334</v>
      </c>
      <c r="L1861">
        <v>22.012500000000003</v>
      </c>
      <c r="M1861">
        <v>19.388333333333332</v>
      </c>
      <c r="N1861">
        <v>9.5591666666666661</v>
      </c>
      <c r="O1861">
        <v>73.585833333333341</v>
      </c>
    </row>
    <row r="1862" spans="1:15" x14ac:dyDescent="0.3">
      <c r="A1862" s="1">
        <v>43027</v>
      </c>
      <c r="B1862" s="2">
        <v>12</v>
      </c>
      <c r="C1862">
        <v>81.689653483072931</v>
      </c>
      <c r="D1862">
        <v>114.4561744140625</v>
      </c>
      <c r="E1862">
        <v>22.979166666666668</v>
      </c>
      <c r="F1862">
        <v>23.030833333333334</v>
      </c>
      <c r="G1862">
        <v>23.061666666666664</v>
      </c>
      <c r="H1862">
        <v>21.214166666666664</v>
      </c>
      <c r="I1862">
        <v>18.012499999999999</v>
      </c>
      <c r="J1862">
        <v>19.4025</v>
      </c>
      <c r="K1862">
        <v>12.600833333333334</v>
      </c>
      <c r="L1862">
        <v>21.03916666666667</v>
      </c>
      <c r="M1862">
        <v>20.776666666666667</v>
      </c>
      <c r="N1862">
        <v>8.956666666666667</v>
      </c>
      <c r="O1862">
        <v>72.086666666666659</v>
      </c>
    </row>
    <row r="1863" spans="1:15" x14ac:dyDescent="0.3">
      <c r="A1863" s="1">
        <v>43027</v>
      </c>
      <c r="B1863" s="2">
        <v>13</v>
      </c>
      <c r="C1863">
        <v>77.546713378906233</v>
      </c>
      <c r="D1863">
        <v>110.45418444010416</v>
      </c>
      <c r="E1863">
        <v>22.987499999999997</v>
      </c>
      <c r="F1863">
        <v>23.043333333333333</v>
      </c>
      <c r="G1863">
        <v>22.919166666666666</v>
      </c>
      <c r="H1863">
        <v>21.085833333333333</v>
      </c>
      <c r="I1863">
        <v>18.622499999999999</v>
      </c>
      <c r="J1863">
        <v>18.980833333333333</v>
      </c>
      <c r="K1863">
        <v>11.849166666666669</v>
      </c>
      <c r="L1863">
        <v>20.217499999999998</v>
      </c>
      <c r="M1863">
        <v>20.304166666666667</v>
      </c>
      <c r="N1863">
        <v>8.8433333333333337</v>
      </c>
      <c r="O1863">
        <v>70.627500000000012</v>
      </c>
    </row>
    <row r="1864" spans="1:15" x14ac:dyDescent="0.3">
      <c r="A1864" s="1">
        <v>43027</v>
      </c>
      <c r="B1864" s="2">
        <v>14</v>
      </c>
      <c r="C1864">
        <v>75.326525341796824</v>
      </c>
      <c r="D1864">
        <v>108.31344306640624</v>
      </c>
      <c r="E1864">
        <v>23.03833333333333</v>
      </c>
      <c r="F1864">
        <v>23.060833333333335</v>
      </c>
      <c r="G1864">
        <v>22.991666666666671</v>
      </c>
      <c r="H1864">
        <v>21.613333333333333</v>
      </c>
      <c r="I1864">
        <v>18.932500000000001</v>
      </c>
      <c r="J1864">
        <v>17.253333333333334</v>
      </c>
      <c r="K1864">
        <v>11.393333333333333</v>
      </c>
      <c r="L1864">
        <v>20.198333333333334</v>
      </c>
      <c r="M1864">
        <v>19.883333333333329</v>
      </c>
      <c r="N1864">
        <v>8.6633333333333322</v>
      </c>
      <c r="O1864">
        <v>69.434166666666655</v>
      </c>
    </row>
    <row r="1865" spans="1:15" x14ac:dyDescent="0.3">
      <c r="A1865" s="1">
        <v>43027</v>
      </c>
      <c r="B1865" s="2">
        <v>15</v>
      </c>
      <c r="C1865">
        <v>71.676650472005164</v>
      </c>
      <c r="D1865">
        <v>104.22667060546877</v>
      </c>
      <c r="E1865">
        <v>22.992499999999996</v>
      </c>
      <c r="F1865">
        <v>23.101666666666663</v>
      </c>
      <c r="G1865">
        <v>23.049166666666665</v>
      </c>
      <c r="H1865">
        <v>20.665000000000003</v>
      </c>
      <c r="I1865">
        <v>18.5425</v>
      </c>
      <c r="J1865">
        <v>20.498333333333331</v>
      </c>
      <c r="K1865">
        <v>12.425833333333335</v>
      </c>
      <c r="L1865">
        <v>19.986666666666668</v>
      </c>
      <c r="M1865">
        <v>21.01583333333333</v>
      </c>
      <c r="N1865">
        <v>9.1275000000000031</v>
      </c>
      <c r="O1865">
        <v>69.08</v>
      </c>
    </row>
    <row r="1866" spans="1:15" x14ac:dyDescent="0.3">
      <c r="A1866" s="1">
        <v>43027</v>
      </c>
      <c r="B1866" s="2">
        <v>16</v>
      </c>
      <c r="C1866">
        <v>73.154360172525998</v>
      </c>
      <c r="D1866">
        <v>105.8416523111979</v>
      </c>
      <c r="E1866">
        <v>22.979166666666668</v>
      </c>
      <c r="F1866">
        <v>23.068333333333328</v>
      </c>
      <c r="G1866">
        <v>22.889166666666668</v>
      </c>
      <c r="H1866">
        <v>21.343333333333334</v>
      </c>
      <c r="I1866">
        <v>18.295000000000002</v>
      </c>
      <c r="J1866">
        <v>20.261666666666667</v>
      </c>
      <c r="K1866">
        <v>12.737499999999999</v>
      </c>
      <c r="L1866">
        <v>20.122499999999999</v>
      </c>
      <c r="M1866">
        <v>20.697500000000002</v>
      </c>
      <c r="N1866">
        <v>9.3716666666666679</v>
      </c>
      <c r="O1866">
        <v>68.898333333333326</v>
      </c>
    </row>
    <row r="1867" spans="1:15" x14ac:dyDescent="0.3">
      <c r="A1867" s="1">
        <v>43027</v>
      </c>
      <c r="B1867" s="2">
        <v>17</v>
      </c>
      <c r="C1867">
        <v>71.249318473307255</v>
      </c>
      <c r="D1867">
        <v>103.93149697265585</v>
      </c>
      <c r="E1867">
        <v>22.978333333333328</v>
      </c>
      <c r="F1867">
        <v>23.011666666666667</v>
      </c>
      <c r="G1867">
        <v>22.962500000000002</v>
      </c>
      <c r="H1867">
        <v>21.509166666666669</v>
      </c>
      <c r="I1867">
        <v>18.282500000000002</v>
      </c>
      <c r="J1867">
        <v>17.484999999999999</v>
      </c>
      <c r="K1867">
        <v>12.095833333333333</v>
      </c>
      <c r="L1867">
        <v>20.112500000000001</v>
      </c>
      <c r="M1867">
        <v>19.992500000000003</v>
      </c>
      <c r="N1867">
        <v>8.7891666666666648</v>
      </c>
      <c r="O1867">
        <v>68.564166666666665</v>
      </c>
    </row>
    <row r="1868" spans="1:15" x14ac:dyDescent="0.3">
      <c r="A1868" s="1">
        <v>43027</v>
      </c>
      <c r="B1868" s="2">
        <v>18</v>
      </c>
      <c r="C1868">
        <v>71.12442799479166</v>
      </c>
      <c r="D1868">
        <v>103.91789814453125</v>
      </c>
      <c r="E1868">
        <v>22.990000000000006</v>
      </c>
      <c r="F1868">
        <v>23.043333333333333</v>
      </c>
      <c r="G1868">
        <v>23.058333333333334</v>
      </c>
      <c r="H1868">
        <v>21.204166666666666</v>
      </c>
      <c r="I1868">
        <v>18.288333333333338</v>
      </c>
      <c r="J1868">
        <v>20.635833333333334</v>
      </c>
      <c r="K1868">
        <v>12.216666666666667</v>
      </c>
      <c r="L1868">
        <v>19.785</v>
      </c>
      <c r="M1868">
        <v>20.999166666666664</v>
      </c>
      <c r="N1868">
        <v>9.0274999999999999</v>
      </c>
      <c r="O1868">
        <v>68.99666666666667</v>
      </c>
    </row>
    <row r="1869" spans="1:15" x14ac:dyDescent="0.3">
      <c r="A1869" s="1">
        <v>43027</v>
      </c>
      <c r="B1869" s="2">
        <v>19</v>
      </c>
      <c r="C1869">
        <v>39.7388022206625</v>
      </c>
      <c r="D1869">
        <v>68.114172265624987</v>
      </c>
      <c r="E1869">
        <v>23.366666666666671</v>
      </c>
      <c r="F1869">
        <v>23.678333333333338</v>
      </c>
      <c r="G1869">
        <v>22.898333333333337</v>
      </c>
      <c r="H1869">
        <v>22.635000000000002</v>
      </c>
      <c r="I1869">
        <v>20.509999999999998</v>
      </c>
      <c r="J1869">
        <v>19.7225</v>
      </c>
      <c r="K1869">
        <v>10.311666666666667</v>
      </c>
      <c r="L1869">
        <v>20.03916666666667</v>
      </c>
      <c r="M1869">
        <v>19.270000000000007</v>
      </c>
      <c r="N1869">
        <v>9.1258333333333344</v>
      </c>
      <c r="O1869">
        <v>67.977499999999992</v>
      </c>
    </row>
    <row r="1870" spans="1:15" x14ac:dyDescent="0.3">
      <c r="A1870" s="1">
        <v>43027</v>
      </c>
      <c r="B1870" s="2">
        <v>20</v>
      </c>
      <c r="C1870">
        <v>1.8512848063151084</v>
      </c>
      <c r="D1870">
        <v>18.085858471679419</v>
      </c>
      <c r="E1870">
        <v>24.461666666666662</v>
      </c>
      <c r="F1870">
        <v>25.359166666666663</v>
      </c>
      <c r="G1870">
        <v>23.356666666666666</v>
      </c>
      <c r="H1870">
        <v>24.102499999999996</v>
      </c>
      <c r="I1870">
        <v>22.634166666666669</v>
      </c>
      <c r="J1870">
        <v>22.668333333333333</v>
      </c>
      <c r="K1870">
        <v>11.243333333333334</v>
      </c>
      <c r="L1870">
        <v>20.22666666666667</v>
      </c>
      <c r="M1870">
        <v>19.324166666666667</v>
      </c>
      <c r="N1870">
        <v>10.832500000000001</v>
      </c>
      <c r="O1870">
        <v>64.346666666666664</v>
      </c>
    </row>
    <row r="1871" spans="1:15" x14ac:dyDescent="0.3">
      <c r="A1871" s="1">
        <v>43027</v>
      </c>
      <c r="B1871" s="2">
        <v>21</v>
      </c>
      <c r="C1871">
        <v>1.8614662618001085</v>
      </c>
      <c r="D1871">
        <v>11.879633496093751</v>
      </c>
      <c r="E1871">
        <v>24.745833333333334</v>
      </c>
      <c r="F1871">
        <v>25.821666666666669</v>
      </c>
      <c r="G1871">
        <v>23.609166666666663</v>
      </c>
      <c r="H1871">
        <v>24.37</v>
      </c>
      <c r="I1871">
        <v>23.102499999999996</v>
      </c>
      <c r="J1871">
        <v>23.2925</v>
      </c>
      <c r="K1871">
        <v>12.633333333333333</v>
      </c>
      <c r="L1871">
        <v>20.104166666666664</v>
      </c>
      <c r="M1871">
        <v>20.052499999999998</v>
      </c>
      <c r="N1871">
        <v>12.094166666666666</v>
      </c>
      <c r="O1871">
        <v>63.468333333333327</v>
      </c>
    </row>
    <row r="1872" spans="1:15" x14ac:dyDescent="0.3">
      <c r="A1872" s="1">
        <v>43027</v>
      </c>
      <c r="B1872" s="2">
        <v>22</v>
      </c>
      <c r="C1872">
        <v>1.9010682840983</v>
      </c>
      <c r="D1872">
        <v>6.6930535522461412</v>
      </c>
      <c r="E1872">
        <v>24.769999999999996</v>
      </c>
      <c r="F1872">
        <v>26.065000000000001</v>
      </c>
      <c r="G1872">
        <v>23.665000000000003</v>
      </c>
      <c r="H1872">
        <v>24.430833333333336</v>
      </c>
      <c r="I1872">
        <v>23.248333333333335</v>
      </c>
      <c r="J1872">
        <v>23.772499999999997</v>
      </c>
      <c r="K1872">
        <v>13.595000000000001</v>
      </c>
      <c r="L1872">
        <v>20.105833333333333</v>
      </c>
      <c r="M1872">
        <v>20.58</v>
      </c>
      <c r="N1872">
        <v>13.125833333333334</v>
      </c>
      <c r="O1872">
        <v>63.401666666666664</v>
      </c>
    </row>
    <row r="1873" spans="1:15" x14ac:dyDescent="0.3">
      <c r="A1873" s="1">
        <v>43027</v>
      </c>
      <c r="B1873" s="2">
        <v>23</v>
      </c>
      <c r="C1873">
        <v>1.898544849650067</v>
      </c>
      <c r="D1873">
        <v>5.2984020751953009</v>
      </c>
      <c r="E1873">
        <v>24.625833333333336</v>
      </c>
      <c r="F1873">
        <v>26.100833333333338</v>
      </c>
      <c r="G1873">
        <v>23.599999999999998</v>
      </c>
      <c r="H1873">
        <v>24.408333333333335</v>
      </c>
      <c r="I1873">
        <v>23.300000000000008</v>
      </c>
      <c r="J1873">
        <v>24.350000000000005</v>
      </c>
      <c r="K1873">
        <v>14.081666666666669</v>
      </c>
      <c r="L1873">
        <v>20.171666666666667</v>
      </c>
      <c r="M1873">
        <v>21.062499999999996</v>
      </c>
      <c r="N1873">
        <v>13.856666666666664</v>
      </c>
      <c r="O1873">
        <v>63.714166666666664</v>
      </c>
    </row>
    <row r="1874" spans="1:15" x14ac:dyDescent="0.3">
      <c r="A1874" s="1">
        <v>43028</v>
      </c>
      <c r="B1874" s="2">
        <v>0</v>
      </c>
      <c r="C1874">
        <v>1.9279716389973913</v>
      </c>
      <c r="D1874">
        <v>5.3644250651041832</v>
      </c>
      <c r="E1874">
        <v>24.599999999999998</v>
      </c>
      <c r="F1874">
        <v>26.102500000000003</v>
      </c>
      <c r="G1874">
        <v>23.599999999999998</v>
      </c>
      <c r="H1874">
        <v>24.425833333333333</v>
      </c>
      <c r="I1874">
        <v>23.300000000000008</v>
      </c>
      <c r="J1874">
        <v>24.602500000000003</v>
      </c>
      <c r="K1874">
        <v>14.401666666666669</v>
      </c>
      <c r="L1874">
        <v>20.199999999999996</v>
      </c>
      <c r="M1874">
        <v>21.53</v>
      </c>
      <c r="N1874">
        <v>14.385833333333332</v>
      </c>
      <c r="O1874">
        <v>64.123333333333349</v>
      </c>
    </row>
    <row r="1875" spans="1:15" x14ac:dyDescent="0.3">
      <c r="A1875" s="1">
        <v>43028</v>
      </c>
      <c r="B1875" s="2">
        <v>1</v>
      </c>
      <c r="C1875">
        <v>1.9160143737792916</v>
      </c>
      <c r="D1875">
        <v>5.2731161661783839</v>
      </c>
      <c r="E1875">
        <v>24.599166666666662</v>
      </c>
      <c r="F1875">
        <v>26.129166666666666</v>
      </c>
      <c r="G1875">
        <v>23.638333333333332</v>
      </c>
      <c r="H1875">
        <v>24.471666666666668</v>
      </c>
      <c r="I1875">
        <v>23.301666666666673</v>
      </c>
      <c r="J1875">
        <v>24.695833333333329</v>
      </c>
      <c r="K1875">
        <v>14.769166666666665</v>
      </c>
      <c r="L1875">
        <v>20.214999999999996</v>
      </c>
      <c r="M1875">
        <v>21.965833333333332</v>
      </c>
      <c r="N1875">
        <v>14.834999999999999</v>
      </c>
      <c r="O1875">
        <v>64.643333333333331</v>
      </c>
    </row>
    <row r="1876" spans="1:15" x14ac:dyDescent="0.3">
      <c r="A1876" s="1">
        <v>43028</v>
      </c>
      <c r="B1876" s="2">
        <v>2</v>
      </c>
      <c r="C1876">
        <v>1.9293852254231751</v>
      </c>
      <c r="D1876">
        <v>5.3250085978190169</v>
      </c>
      <c r="E1876">
        <v>24.596666666666668</v>
      </c>
      <c r="F1876">
        <v>26.189999999999998</v>
      </c>
      <c r="G1876">
        <v>23.704166666666662</v>
      </c>
      <c r="H1876">
        <v>24.441666666666666</v>
      </c>
      <c r="I1876">
        <v>23.308333333333334</v>
      </c>
      <c r="J1876">
        <v>24.746666666666666</v>
      </c>
      <c r="K1876">
        <v>15.245000000000003</v>
      </c>
      <c r="L1876">
        <v>20.320833333333336</v>
      </c>
      <c r="M1876">
        <v>22.349166666666672</v>
      </c>
      <c r="N1876">
        <v>15.297499999999999</v>
      </c>
      <c r="O1876">
        <v>65.105833333333337</v>
      </c>
    </row>
    <row r="1877" spans="1:15" x14ac:dyDescent="0.3">
      <c r="A1877" s="1">
        <v>43028</v>
      </c>
      <c r="B1877" s="2">
        <v>3</v>
      </c>
      <c r="C1877">
        <v>1.9215187327067087</v>
      </c>
      <c r="D1877">
        <v>5.3095798624674506</v>
      </c>
      <c r="E1877">
        <v>24.5975</v>
      </c>
      <c r="F1877">
        <v>26.241666666666664</v>
      </c>
      <c r="G1877">
        <v>23.769166666666667</v>
      </c>
      <c r="H1877">
        <v>24.42</v>
      </c>
      <c r="I1877">
        <v>23.372499999999999</v>
      </c>
      <c r="J1877">
        <v>24.790833333333339</v>
      </c>
      <c r="K1877">
        <v>15.726666666666667</v>
      </c>
      <c r="L1877">
        <v>20.416666666666664</v>
      </c>
      <c r="M1877">
        <v>22.609999999999996</v>
      </c>
      <c r="N1877">
        <v>15.725000000000001</v>
      </c>
      <c r="O1877">
        <v>65.565000000000012</v>
      </c>
    </row>
    <row r="1878" spans="1:15" x14ac:dyDescent="0.3">
      <c r="A1878" s="1">
        <v>43028</v>
      </c>
      <c r="B1878" s="2">
        <v>4</v>
      </c>
      <c r="C1878">
        <v>1.9205279317220165</v>
      </c>
      <c r="D1878">
        <v>5.321053861490884</v>
      </c>
      <c r="E1878">
        <v>24.599999999999998</v>
      </c>
      <c r="F1878">
        <v>26.283333333333335</v>
      </c>
      <c r="G1878">
        <v>23.800000000000008</v>
      </c>
      <c r="H1878">
        <v>24.495000000000001</v>
      </c>
      <c r="I1878">
        <v>23.400000000000002</v>
      </c>
      <c r="J1878">
        <v>24.800000000000008</v>
      </c>
      <c r="K1878">
        <v>16.151666666666671</v>
      </c>
      <c r="L1878">
        <v>20.562499999999996</v>
      </c>
      <c r="M1878">
        <v>22.862500000000001</v>
      </c>
      <c r="N1878">
        <v>16.158333333333331</v>
      </c>
      <c r="O1878">
        <v>66.040833333333339</v>
      </c>
    </row>
    <row r="1879" spans="1:15" x14ac:dyDescent="0.3">
      <c r="A1879" s="1">
        <v>43028</v>
      </c>
      <c r="B1879" s="2">
        <v>5</v>
      </c>
      <c r="C1879">
        <v>1.9094238016764338</v>
      </c>
      <c r="D1879">
        <v>5.2116979899088411</v>
      </c>
      <c r="E1879">
        <v>24.599999999999998</v>
      </c>
      <c r="F1879">
        <v>26.300000000000008</v>
      </c>
      <c r="G1879">
        <v>23.800000000000008</v>
      </c>
      <c r="H1879">
        <v>24.506666666666664</v>
      </c>
      <c r="I1879">
        <v>23.406666666666666</v>
      </c>
      <c r="J1879">
        <v>24.800000000000008</v>
      </c>
      <c r="K1879">
        <v>16.584999999999997</v>
      </c>
      <c r="L1879">
        <v>20.684999999999995</v>
      </c>
      <c r="M1879">
        <v>23.041666666666668</v>
      </c>
      <c r="N1879">
        <v>16.605833333333333</v>
      </c>
      <c r="O1879">
        <v>66.486666666666665</v>
      </c>
    </row>
    <row r="1880" spans="1:15" x14ac:dyDescent="0.3">
      <c r="A1880" s="1">
        <v>43028</v>
      </c>
      <c r="B1880" s="2">
        <v>6</v>
      </c>
      <c r="C1880">
        <v>1.8521196909586581</v>
      </c>
      <c r="D1880">
        <v>5.1997385986328002</v>
      </c>
      <c r="E1880">
        <v>24.60083333333333</v>
      </c>
      <c r="F1880">
        <v>26.310833333333331</v>
      </c>
      <c r="G1880">
        <v>23.876666666666665</v>
      </c>
      <c r="H1880">
        <v>24.583333333333332</v>
      </c>
      <c r="I1880">
        <v>23.481666666666666</v>
      </c>
      <c r="J1880">
        <v>24.802500000000006</v>
      </c>
      <c r="K1880">
        <v>16.965833333333332</v>
      </c>
      <c r="L1880">
        <v>20.810833333333335</v>
      </c>
      <c r="M1880">
        <v>23.241666666666671</v>
      </c>
      <c r="N1880">
        <v>16.980833333333333</v>
      </c>
      <c r="O1880">
        <v>66.990833333333327</v>
      </c>
    </row>
    <row r="1881" spans="1:15" x14ac:dyDescent="0.3">
      <c r="A1881" s="1">
        <v>43028</v>
      </c>
      <c r="B1881" s="2">
        <v>7</v>
      </c>
      <c r="C1881">
        <v>1.8769844523112</v>
      </c>
      <c r="D1881">
        <v>5.5960192504882764</v>
      </c>
      <c r="E1881">
        <v>24.608333333333331</v>
      </c>
      <c r="F1881">
        <v>26.399166666666673</v>
      </c>
      <c r="G1881">
        <v>23.900000000000002</v>
      </c>
      <c r="H1881">
        <v>24.536666666666665</v>
      </c>
      <c r="I1881">
        <v>23.5</v>
      </c>
      <c r="J1881">
        <v>24.804166666666674</v>
      </c>
      <c r="K1881">
        <v>17.303333333333335</v>
      </c>
      <c r="L1881">
        <v>20.981666666666666</v>
      </c>
      <c r="M1881">
        <v>23.394166666666667</v>
      </c>
      <c r="N1881">
        <v>17.34</v>
      </c>
      <c r="O1881">
        <v>67.484166666666667</v>
      </c>
    </row>
    <row r="1882" spans="1:15" x14ac:dyDescent="0.3">
      <c r="A1882" s="1">
        <v>43028</v>
      </c>
      <c r="B1882" s="2">
        <v>8</v>
      </c>
      <c r="C1882">
        <v>1.8650028828938916</v>
      </c>
      <c r="D1882">
        <v>12.044387337239664</v>
      </c>
      <c r="E1882">
        <v>24.702500000000001</v>
      </c>
      <c r="F1882">
        <v>26.412499999999994</v>
      </c>
      <c r="G1882">
        <v>24.081666666666663</v>
      </c>
      <c r="H1882">
        <v>24.585833333333337</v>
      </c>
      <c r="I1882">
        <v>23.574999999999999</v>
      </c>
      <c r="J1882">
        <v>25.159999999999997</v>
      </c>
      <c r="K1882">
        <v>17.588333333333335</v>
      </c>
      <c r="L1882">
        <v>21.105833333333333</v>
      </c>
      <c r="M1882">
        <v>23.579166666666666</v>
      </c>
      <c r="N1882">
        <v>17.624166666666664</v>
      </c>
      <c r="O1882">
        <v>67.928333333333342</v>
      </c>
    </row>
    <row r="1883" spans="1:15" x14ac:dyDescent="0.3">
      <c r="A1883" s="1">
        <v>43028</v>
      </c>
      <c r="B1883" s="2">
        <v>9</v>
      </c>
      <c r="C1883">
        <v>1.865415222167975</v>
      </c>
      <c r="D1883">
        <v>15.840719124348917</v>
      </c>
      <c r="E1883">
        <v>24.829166666666666</v>
      </c>
      <c r="F1883">
        <v>26.37833333333333</v>
      </c>
      <c r="G1883">
        <v>24.235833333333336</v>
      </c>
      <c r="H1883">
        <v>24.100833333333338</v>
      </c>
      <c r="I1883">
        <v>23.325833333333332</v>
      </c>
      <c r="J1883">
        <v>24.666666666666668</v>
      </c>
      <c r="K1883">
        <v>18.215833333333332</v>
      </c>
      <c r="L1883">
        <v>21.249166666666667</v>
      </c>
      <c r="M1883">
        <v>23.58</v>
      </c>
      <c r="N1883">
        <v>18.010000000000002</v>
      </c>
      <c r="O1883">
        <v>69.222500000000011</v>
      </c>
    </row>
    <row r="1884" spans="1:15" x14ac:dyDescent="0.3">
      <c r="A1884" s="1">
        <v>43028</v>
      </c>
      <c r="B1884" s="2">
        <v>10</v>
      </c>
      <c r="C1884">
        <v>83.761802892049161</v>
      </c>
      <c r="D1884">
        <v>115.22503505859375</v>
      </c>
      <c r="E1884">
        <v>23.274166666666662</v>
      </c>
      <c r="F1884">
        <v>23.779999999999998</v>
      </c>
      <c r="G1884">
        <v>23.790833333333335</v>
      </c>
      <c r="H1884">
        <v>20.115833333333331</v>
      </c>
      <c r="I1884">
        <v>17.923333333333332</v>
      </c>
      <c r="J1884">
        <v>17.0275</v>
      </c>
      <c r="K1884">
        <v>16.186666666666664</v>
      </c>
      <c r="L1884">
        <v>19.846666666666668</v>
      </c>
      <c r="M1884">
        <v>20.357500000000002</v>
      </c>
      <c r="N1884">
        <v>11.968333333333334</v>
      </c>
      <c r="O1884">
        <v>72.618333333333339</v>
      </c>
    </row>
    <row r="1885" spans="1:15" x14ac:dyDescent="0.3">
      <c r="A1885" s="1">
        <v>43028</v>
      </c>
      <c r="B1885" s="2">
        <v>11</v>
      </c>
      <c r="C1885">
        <v>64.916785693359415</v>
      </c>
      <c r="D1885">
        <v>97.674081087239585</v>
      </c>
      <c r="E1885">
        <v>23.024166666666662</v>
      </c>
      <c r="F1885">
        <v>23.016666666666666</v>
      </c>
      <c r="G1885">
        <v>22.964166666666667</v>
      </c>
      <c r="H1885">
        <v>21.214166666666667</v>
      </c>
      <c r="I1885">
        <v>17.782499999999999</v>
      </c>
      <c r="J1885">
        <v>17.382499999999997</v>
      </c>
      <c r="K1885">
        <v>12.286666666666667</v>
      </c>
      <c r="L1885">
        <v>20.134166666666665</v>
      </c>
      <c r="M1885">
        <v>19.814999999999998</v>
      </c>
      <c r="N1885">
        <v>9.2125000000000004</v>
      </c>
      <c r="O1885">
        <v>73.64166666666668</v>
      </c>
    </row>
    <row r="1886" spans="1:15" x14ac:dyDescent="0.3">
      <c r="A1886" s="1">
        <v>43028</v>
      </c>
      <c r="B1886" s="2">
        <v>12</v>
      </c>
      <c r="C1886">
        <v>63.057973730468746</v>
      </c>
      <c r="D1886">
        <v>96.169705273437501</v>
      </c>
      <c r="E1886">
        <v>23.012499999999999</v>
      </c>
      <c r="F1886">
        <v>23.020833333333332</v>
      </c>
      <c r="G1886">
        <v>22.992499999999996</v>
      </c>
      <c r="H1886">
        <v>21.635833333333334</v>
      </c>
      <c r="I1886">
        <v>18.315833333333334</v>
      </c>
      <c r="J1886">
        <v>17.646666666666668</v>
      </c>
      <c r="K1886">
        <v>12.143333333333331</v>
      </c>
      <c r="L1886">
        <v>20.506666666666664</v>
      </c>
      <c r="M1886">
        <v>19.785</v>
      </c>
      <c r="N1886">
        <v>9.0516666666666676</v>
      </c>
      <c r="O1886">
        <v>71.726666666666674</v>
      </c>
    </row>
    <row r="1887" spans="1:15" x14ac:dyDescent="0.3">
      <c r="A1887" s="1">
        <v>43028</v>
      </c>
      <c r="B1887" s="2">
        <v>13</v>
      </c>
      <c r="C1887">
        <v>64.697243961588583</v>
      </c>
      <c r="D1887">
        <v>97.671658072916671</v>
      </c>
      <c r="E1887">
        <v>23.015833333333337</v>
      </c>
      <c r="F1887">
        <v>23.088333333333335</v>
      </c>
      <c r="G1887">
        <v>22.995833333333337</v>
      </c>
      <c r="H1887">
        <v>21.41</v>
      </c>
      <c r="I1887">
        <v>18.655833333333334</v>
      </c>
      <c r="J1887">
        <v>17.955000000000002</v>
      </c>
      <c r="K1887">
        <v>12.245833333333332</v>
      </c>
      <c r="L1887">
        <v>20.151666666666667</v>
      </c>
      <c r="M1887">
        <v>19.864999999999998</v>
      </c>
      <c r="N1887">
        <v>9.19</v>
      </c>
      <c r="O1887">
        <v>70.295833333333334</v>
      </c>
    </row>
    <row r="1888" spans="1:15" x14ac:dyDescent="0.3">
      <c r="A1888" s="1">
        <v>43028</v>
      </c>
      <c r="B1888" s="2">
        <v>14</v>
      </c>
      <c r="C1888">
        <v>74.387941064453088</v>
      </c>
      <c r="D1888">
        <v>107.163257421875</v>
      </c>
      <c r="E1888">
        <v>22.990833333333331</v>
      </c>
      <c r="F1888">
        <v>23.0425</v>
      </c>
      <c r="G1888">
        <v>23.069166666666664</v>
      </c>
      <c r="H1888">
        <v>21.011666666666667</v>
      </c>
      <c r="I1888">
        <v>18.239166666666669</v>
      </c>
      <c r="J1888">
        <v>19.540833333333335</v>
      </c>
      <c r="K1888">
        <v>13.351666666666667</v>
      </c>
      <c r="L1888">
        <v>20.706666666666667</v>
      </c>
      <c r="M1888">
        <v>20.588333333333335</v>
      </c>
      <c r="N1888">
        <v>10.042499999999999</v>
      </c>
      <c r="O1888">
        <v>69.637499999999989</v>
      </c>
    </row>
    <row r="1889" spans="1:15" x14ac:dyDescent="0.3">
      <c r="A1889" s="1">
        <v>43028</v>
      </c>
      <c r="B1889" s="2">
        <v>15</v>
      </c>
      <c r="C1889">
        <v>87.746166178385423</v>
      </c>
      <c r="D1889">
        <v>120.54459622395835</v>
      </c>
      <c r="E1889">
        <v>22.989166666666666</v>
      </c>
      <c r="F1889">
        <v>23.049166666666668</v>
      </c>
      <c r="G1889">
        <v>22.943333333333339</v>
      </c>
      <c r="H1889">
        <v>20.9025</v>
      </c>
      <c r="I1889">
        <v>18.2925</v>
      </c>
      <c r="J1889">
        <v>20.825833333333332</v>
      </c>
      <c r="K1889">
        <v>12.8375</v>
      </c>
      <c r="L1889">
        <v>20.571666666666665</v>
      </c>
      <c r="M1889">
        <v>21.169166666666666</v>
      </c>
      <c r="N1889">
        <v>9.4258333333333315</v>
      </c>
      <c r="O1889">
        <v>69.167500000000004</v>
      </c>
    </row>
    <row r="1890" spans="1:15" x14ac:dyDescent="0.3">
      <c r="A1890" s="1">
        <v>43028</v>
      </c>
      <c r="B1890" s="2">
        <v>16</v>
      </c>
      <c r="C1890">
        <v>89.073795214843742</v>
      </c>
      <c r="D1890">
        <v>122.33322858072916</v>
      </c>
      <c r="E1890">
        <v>22.980833333333337</v>
      </c>
      <c r="F1890">
        <v>23.013333333333335</v>
      </c>
      <c r="G1890">
        <v>22.936666666666667</v>
      </c>
      <c r="H1890">
        <v>21.049166666666668</v>
      </c>
      <c r="I1890">
        <v>17.861666666666665</v>
      </c>
      <c r="J1890">
        <v>17.89833333333333</v>
      </c>
      <c r="K1890">
        <v>12.554166666666667</v>
      </c>
      <c r="L1890">
        <v>20.144166666666667</v>
      </c>
      <c r="M1890">
        <v>20.21833333333333</v>
      </c>
      <c r="N1890">
        <v>8.8999999999999986</v>
      </c>
      <c r="O1890">
        <v>69.001666666666679</v>
      </c>
    </row>
    <row r="1891" spans="1:15" x14ac:dyDescent="0.3">
      <c r="A1891" s="1">
        <v>43028</v>
      </c>
      <c r="B1891" s="2">
        <v>17</v>
      </c>
      <c r="C1891">
        <v>80.478599023437496</v>
      </c>
      <c r="D1891">
        <v>113.41532942708334</v>
      </c>
      <c r="E1891">
        <v>22.987500000000001</v>
      </c>
      <c r="F1891">
        <v>23.060000000000002</v>
      </c>
      <c r="G1891">
        <v>23.026666666666667</v>
      </c>
      <c r="H1891">
        <v>21.063333333333336</v>
      </c>
      <c r="I1891">
        <v>18.247500000000002</v>
      </c>
      <c r="J1891">
        <v>18.68</v>
      </c>
      <c r="K1891">
        <v>12.092500000000001</v>
      </c>
      <c r="L1891">
        <v>19.372499999999999</v>
      </c>
      <c r="M1891">
        <v>20.414166666666667</v>
      </c>
      <c r="N1891">
        <v>8.8375000000000004</v>
      </c>
      <c r="O1891">
        <v>68.472499999999997</v>
      </c>
    </row>
    <row r="1892" spans="1:15" x14ac:dyDescent="0.3">
      <c r="A1892" s="1">
        <v>43028</v>
      </c>
      <c r="B1892" s="2">
        <v>18</v>
      </c>
      <c r="C1892">
        <v>76.639896911169004</v>
      </c>
      <c r="D1892">
        <v>109.56702379918983</v>
      </c>
      <c r="E1892">
        <v>23.009722222222251</v>
      </c>
      <c r="F1892">
        <v>23.119722222222251</v>
      </c>
      <c r="G1892">
        <v>23.026481481481497</v>
      </c>
      <c r="H1892">
        <v>20.580925925925914</v>
      </c>
      <c r="I1892">
        <v>18.081759259259247</v>
      </c>
      <c r="J1892">
        <v>20.70222222222225</v>
      </c>
      <c r="K1892">
        <v>12.510555555555582</v>
      </c>
      <c r="L1892">
        <v>19.281296296296336</v>
      </c>
      <c r="M1892">
        <v>21.141481481481502</v>
      </c>
      <c r="N1892">
        <v>9.1134259259259256</v>
      </c>
      <c r="O1892">
        <v>68.848703703703663</v>
      </c>
    </row>
    <row r="1893" spans="1:15" x14ac:dyDescent="0.3">
      <c r="A1893" s="1">
        <v>43028</v>
      </c>
      <c r="B1893" s="2">
        <v>19</v>
      </c>
      <c r="C1893">
        <v>49.261769962565104</v>
      </c>
      <c r="D1893">
        <v>77.728359472656336</v>
      </c>
      <c r="E1893">
        <v>23.310833333333331</v>
      </c>
      <c r="F1893">
        <v>23.580833333333331</v>
      </c>
      <c r="G1893">
        <v>22.902500000000003</v>
      </c>
      <c r="H1893">
        <v>22.569166666666664</v>
      </c>
      <c r="I1893">
        <v>18.345833333333335</v>
      </c>
      <c r="J1893">
        <v>18.766666666666666</v>
      </c>
      <c r="K1893">
        <v>10.466666666666667</v>
      </c>
      <c r="L1893">
        <v>20.245833333333334</v>
      </c>
      <c r="M1893">
        <v>18.974999999999998</v>
      </c>
      <c r="N1893">
        <v>8.5158333333333349</v>
      </c>
      <c r="O1893">
        <v>68.224999999999994</v>
      </c>
    </row>
    <row r="1894" spans="1:15" x14ac:dyDescent="0.3">
      <c r="A1894" s="1">
        <v>43028</v>
      </c>
      <c r="B1894" s="2">
        <v>20</v>
      </c>
      <c r="C1894">
        <v>1.8765791908546581</v>
      </c>
      <c r="D1894">
        <v>18.054727938729837</v>
      </c>
      <c r="E1894">
        <v>24.459999999999997</v>
      </c>
      <c r="F1894">
        <v>25.414537037037004</v>
      </c>
      <c r="G1894">
        <v>23.28916666666667</v>
      </c>
      <c r="H1894">
        <v>23.948703703703668</v>
      </c>
      <c r="I1894">
        <v>21.4960185185185</v>
      </c>
      <c r="J1894">
        <v>22.329814814814835</v>
      </c>
      <c r="K1894">
        <v>11.002314814814833</v>
      </c>
      <c r="L1894">
        <v>20.241666666666664</v>
      </c>
      <c r="M1894">
        <v>18.875740740740753</v>
      </c>
      <c r="N1894">
        <v>10.238703703703667</v>
      </c>
      <c r="O1894">
        <v>64.51694444444442</v>
      </c>
    </row>
    <row r="1895" spans="1:15" x14ac:dyDescent="0.3">
      <c r="A1895" s="1">
        <v>43028</v>
      </c>
      <c r="B1895" s="2">
        <v>21</v>
      </c>
      <c r="C1895">
        <v>1.8516415344238331</v>
      </c>
      <c r="D1895">
        <v>9.4047134236653758</v>
      </c>
      <c r="E1895">
        <v>24.77833333333334</v>
      </c>
      <c r="F1895">
        <v>25.915000000000003</v>
      </c>
      <c r="G1895">
        <v>23.535</v>
      </c>
      <c r="H1895">
        <v>24.301666666666666</v>
      </c>
      <c r="I1895">
        <v>22.61</v>
      </c>
      <c r="J1895">
        <v>23.158333333333335</v>
      </c>
      <c r="K1895">
        <v>12.368333333333334</v>
      </c>
      <c r="L1895">
        <v>20.093333333333334</v>
      </c>
      <c r="M1895">
        <v>19.523333333333333</v>
      </c>
      <c r="N1895">
        <v>11.696666666666667</v>
      </c>
      <c r="O1895">
        <v>64.119166666666672</v>
      </c>
    </row>
    <row r="1896" spans="1:15" x14ac:dyDescent="0.3">
      <c r="A1896" s="1">
        <v>43028</v>
      </c>
      <c r="B1896" s="2">
        <v>22</v>
      </c>
      <c r="C1896">
        <v>1.8925706685384165</v>
      </c>
      <c r="D1896">
        <v>5.2877516601562418</v>
      </c>
      <c r="E1896">
        <v>24.742500000000003</v>
      </c>
      <c r="F1896">
        <v>26.141666666666666</v>
      </c>
      <c r="G1896">
        <v>23.515000000000001</v>
      </c>
      <c r="H1896">
        <v>24.400000000000002</v>
      </c>
      <c r="I1896">
        <v>22.800000000000008</v>
      </c>
      <c r="J1896">
        <v>23.853333333333335</v>
      </c>
      <c r="K1896">
        <v>13.368333333333332</v>
      </c>
      <c r="L1896">
        <v>20.07833333333333</v>
      </c>
      <c r="M1896">
        <v>20.143333333333334</v>
      </c>
      <c r="N1896">
        <v>12.835833333333333</v>
      </c>
      <c r="O1896">
        <v>64.367499999999993</v>
      </c>
    </row>
    <row r="1897" spans="1:15" x14ac:dyDescent="0.3">
      <c r="A1897" s="1">
        <v>43028</v>
      </c>
      <c r="B1897" s="2">
        <v>23</v>
      </c>
      <c r="C1897">
        <v>1.8628343078613165</v>
      </c>
      <c r="D1897">
        <v>5.2634461303710918</v>
      </c>
      <c r="E1897">
        <v>24.619166666666668</v>
      </c>
      <c r="F1897">
        <v>26.222499999999997</v>
      </c>
      <c r="G1897">
        <v>23.5</v>
      </c>
      <c r="H1897">
        <v>24.375833333333333</v>
      </c>
      <c r="I1897">
        <v>22.816666666666666</v>
      </c>
      <c r="J1897">
        <v>24.42</v>
      </c>
      <c r="K1897">
        <v>13.922500000000001</v>
      </c>
      <c r="L1897">
        <v>20.137499999999999</v>
      </c>
      <c r="M1897">
        <v>20.673333333333332</v>
      </c>
      <c r="N1897">
        <v>13.651666666666669</v>
      </c>
      <c r="O1897">
        <v>64.4375</v>
      </c>
    </row>
    <row r="1898" spans="1:15" x14ac:dyDescent="0.3">
      <c r="A1898" s="1">
        <v>43029</v>
      </c>
      <c r="B1898" s="2">
        <v>0</v>
      </c>
      <c r="C1898">
        <v>1.8609884511311832</v>
      </c>
      <c r="D1898">
        <v>5.2395876546223912</v>
      </c>
      <c r="E1898">
        <v>24.599999999999998</v>
      </c>
      <c r="F1898">
        <v>26.261666666666667</v>
      </c>
      <c r="G1898">
        <v>23.50333333333333</v>
      </c>
      <c r="H1898">
        <v>24.311666666666671</v>
      </c>
      <c r="I1898">
        <v>22.872499999999999</v>
      </c>
      <c r="J1898">
        <v>24.527499999999993</v>
      </c>
      <c r="K1898">
        <v>14.281666666666666</v>
      </c>
      <c r="L1898">
        <v>20.19083333333333</v>
      </c>
      <c r="M1898">
        <v>21.161666666666669</v>
      </c>
      <c r="N1898">
        <v>14.256666666666666</v>
      </c>
      <c r="O1898">
        <v>64.445833333333326</v>
      </c>
    </row>
    <row r="1899" spans="1:15" x14ac:dyDescent="0.3">
      <c r="A1899" s="1">
        <v>43029</v>
      </c>
      <c r="B1899" s="2">
        <v>1</v>
      </c>
      <c r="C1899">
        <v>1.8545634979247916</v>
      </c>
      <c r="D1899">
        <v>5.2594656534830584</v>
      </c>
      <c r="E1899">
        <v>24.599999999999998</v>
      </c>
      <c r="F1899">
        <v>26.275000000000002</v>
      </c>
      <c r="G1899">
        <v>23.580833333333334</v>
      </c>
      <c r="H1899">
        <v>24.382500000000004</v>
      </c>
      <c r="I1899">
        <v>22.952500000000001</v>
      </c>
      <c r="J1899">
        <v>24.596666666666668</v>
      </c>
      <c r="K1899">
        <v>14.655000000000001</v>
      </c>
      <c r="L1899">
        <v>20.202499999999997</v>
      </c>
      <c r="M1899">
        <v>21.616666666666664</v>
      </c>
      <c r="N1899">
        <v>14.731666666666669</v>
      </c>
      <c r="O1899">
        <v>64.720833333333331</v>
      </c>
    </row>
    <row r="1900" spans="1:15" x14ac:dyDescent="0.3">
      <c r="A1900" s="1">
        <v>43029</v>
      </c>
      <c r="B1900" s="2">
        <v>2</v>
      </c>
      <c r="C1900">
        <v>1.8734037282307752</v>
      </c>
      <c r="D1900">
        <v>5.2511043416341163</v>
      </c>
      <c r="E1900">
        <v>24.599999999999998</v>
      </c>
      <c r="F1900">
        <v>26.293333333333337</v>
      </c>
      <c r="G1900">
        <v>23.599999999999998</v>
      </c>
      <c r="H1900">
        <v>24.400000000000002</v>
      </c>
      <c r="I1900">
        <v>23</v>
      </c>
      <c r="J1900">
        <v>24.64</v>
      </c>
      <c r="K1900">
        <v>15.137500000000003</v>
      </c>
      <c r="L1900">
        <v>20.275833333333331</v>
      </c>
      <c r="M1900">
        <v>21.988333333333333</v>
      </c>
      <c r="N1900">
        <v>15.202500000000001</v>
      </c>
      <c r="O1900">
        <v>65.068333333333342</v>
      </c>
    </row>
    <row r="1901" spans="1:15" x14ac:dyDescent="0.3">
      <c r="A1901" s="1">
        <v>43029</v>
      </c>
      <c r="B1901" s="2">
        <v>3</v>
      </c>
      <c r="C1901">
        <v>1.8621403788248754</v>
      </c>
      <c r="D1901">
        <v>5.2607219075520844</v>
      </c>
      <c r="E1901">
        <v>24.599999999999998</v>
      </c>
      <c r="F1901">
        <v>26.300000000000008</v>
      </c>
      <c r="G1901">
        <v>23.599999999999998</v>
      </c>
      <c r="H1901">
        <v>24.432500000000001</v>
      </c>
      <c r="I1901">
        <v>23.047499999999999</v>
      </c>
      <c r="J1901">
        <v>24.620833333333334</v>
      </c>
      <c r="K1901">
        <v>15.642500000000004</v>
      </c>
      <c r="L1901">
        <v>20.393333333333334</v>
      </c>
      <c r="M1901">
        <v>22.297500000000003</v>
      </c>
      <c r="N1901">
        <v>15.660833333333336</v>
      </c>
      <c r="O1901">
        <v>65.42583333333333</v>
      </c>
    </row>
    <row r="1902" spans="1:15" x14ac:dyDescent="0.3">
      <c r="A1902" s="1">
        <v>43029</v>
      </c>
      <c r="B1902" s="2">
        <v>4</v>
      </c>
      <c r="C1902">
        <v>1.8601628041585248</v>
      </c>
      <c r="D1902">
        <v>5.2300743448893243</v>
      </c>
      <c r="E1902">
        <v>24.599999999999998</v>
      </c>
      <c r="F1902">
        <v>26.321666666666669</v>
      </c>
      <c r="G1902">
        <v>23.609166666666667</v>
      </c>
      <c r="H1902">
        <v>24.488333333333333</v>
      </c>
      <c r="I1902">
        <v>23.180833333333329</v>
      </c>
      <c r="J1902">
        <v>24.648333333333337</v>
      </c>
      <c r="K1902">
        <v>16.064166666666669</v>
      </c>
      <c r="L1902">
        <v>20.5275</v>
      </c>
      <c r="M1902">
        <v>22.511666666666667</v>
      </c>
      <c r="N1902">
        <v>16.087500000000002</v>
      </c>
      <c r="O1902">
        <v>65.776666666666657</v>
      </c>
    </row>
    <row r="1903" spans="1:15" x14ac:dyDescent="0.3">
      <c r="A1903" s="1">
        <v>43029</v>
      </c>
      <c r="B1903" s="2">
        <v>5</v>
      </c>
      <c r="C1903">
        <v>1.9254497792561918</v>
      </c>
      <c r="D1903">
        <v>5.2885766601562425</v>
      </c>
      <c r="E1903">
        <v>24.602500000000003</v>
      </c>
      <c r="F1903">
        <v>26.374166666666667</v>
      </c>
      <c r="G1903">
        <v>23.685833333333331</v>
      </c>
      <c r="H1903">
        <v>24.572500000000002</v>
      </c>
      <c r="I1903">
        <v>23.230833333333337</v>
      </c>
      <c r="J1903">
        <v>24.680833333333329</v>
      </c>
      <c r="K1903">
        <v>16.500833333333336</v>
      </c>
      <c r="L1903">
        <v>20.66333333333333</v>
      </c>
      <c r="M1903">
        <v>22.653333333333332</v>
      </c>
      <c r="N1903">
        <v>16.528333333333332</v>
      </c>
      <c r="O1903">
        <v>66.139166666666668</v>
      </c>
    </row>
    <row r="1904" spans="1:15" x14ac:dyDescent="0.3">
      <c r="A1904" s="1">
        <v>43029</v>
      </c>
      <c r="B1904" s="2">
        <v>6</v>
      </c>
      <c r="C1904">
        <v>1.8447277628580745</v>
      </c>
      <c r="D1904">
        <v>5.24643024902345</v>
      </c>
      <c r="E1904">
        <v>24.619166666666668</v>
      </c>
      <c r="F1904">
        <v>26.429999999999996</v>
      </c>
      <c r="G1904">
        <v>23.755833333333339</v>
      </c>
      <c r="H1904">
        <v>24.599999999999998</v>
      </c>
      <c r="I1904">
        <v>23.348333333333333</v>
      </c>
      <c r="J1904">
        <v>24.800000000000008</v>
      </c>
      <c r="K1904">
        <v>16.894166666666667</v>
      </c>
      <c r="L1904">
        <v>20.792500000000004</v>
      </c>
      <c r="M1904">
        <v>22.798333333333332</v>
      </c>
      <c r="N1904">
        <v>16.922500000000003</v>
      </c>
      <c r="O1904">
        <v>66.533333333333346</v>
      </c>
    </row>
    <row r="1905" spans="1:15" x14ac:dyDescent="0.3">
      <c r="A1905" s="1">
        <v>43029</v>
      </c>
      <c r="B1905" s="2">
        <v>7</v>
      </c>
      <c r="C1905">
        <v>1.8487290537516248</v>
      </c>
      <c r="D1905">
        <v>5.2255979166666675</v>
      </c>
      <c r="E1905">
        <v>24.64916666666667</v>
      </c>
      <c r="F1905">
        <v>26.490000000000006</v>
      </c>
      <c r="G1905">
        <v>23.800000000000008</v>
      </c>
      <c r="H1905">
        <v>24.619166666666661</v>
      </c>
      <c r="I1905">
        <v>23.408333333333331</v>
      </c>
      <c r="J1905">
        <v>24.808333333333337</v>
      </c>
      <c r="K1905">
        <v>17.2575</v>
      </c>
      <c r="L1905">
        <v>20.959166666666668</v>
      </c>
      <c r="M1905">
        <v>22.90666666666667</v>
      </c>
      <c r="N1905">
        <v>17.3</v>
      </c>
      <c r="O1905">
        <v>66.902500000000003</v>
      </c>
    </row>
    <row r="1906" spans="1:15" x14ac:dyDescent="0.3">
      <c r="A1906" s="1">
        <v>43029</v>
      </c>
      <c r="B1906" s="2">
        <v>8</v>
      </c>
      <c r="C1906">
        <v>1.8590587514241586</v>
      </c>
      <c r="D1906">
        <v>11.930327335611915</v>
      </c>
      <c r="E1906">
        <v>24.737500000000001</v>
      </c>
      <c r="F1906">
        <v>26.474166666666665</v>
      </c>
      <c r="G1906">
        <v>23.950833333333332</v>
      </c>
      <c r="H1906">
        <v>24.704166666666666</v>
      </c>
      <c r="I1906">
        <v>23.5</v>
      </c>
      <c r="J1906">
        <v>25.119166666666661</v>
      </c>
      <c r="K1906">
        <v>17.545833333333331</v>
      </c>
      <c r="L1906">
        <v>21.10166666666667</v>
      </c>
      <c r="M1906">
        <v>23.104999999999993</v>
      </c>
      <c r="N1906">
        <v>17.5825</v>
      </c>
      <c r="O1906">
        <v>67.635833333333338</v>
      </c>
    </row>
    <row r="1907" spans="1:15" x14ac:dyDescent="0.3">
      <c r="A1907" s="1">
        <v>43029</v>
      </c>
      <c r="B1907" s="2">
        <v>9</v>
      </c>
      <c r="C1907">
        <v>1.8195725311279329</v>
      </c>
      <c r="D1907">
        <v>16.338357885742084</v>
      </c>
      <c r="E1907">
        <v>24.901666666666667</v>
      </c>
      <c r="F1907">
        <v>26.4175</v>
      </c>
      <c r="G1907">
        <v>24.189166666666665</v>
      </c>
      <c r="H1907">
        <v>24.179999999999996</v>
      </c>
      <c r="I1907">
        <v>23.307499999999994</v>
      </c>
      <c r="J1907">
        <v>24.546666666666667</v>
      </c>
      <c r="K1907">
        <v>18.217499999999998</v>
      </c>
      <c r="L1907">
        <v>21.281666666666666</v>
      </c>
      <c r="M1907">
        <v>23.204166666666669</v>
      </c>
      <c r="N1907">
        <v>18.054166666666664</v>
      </c>
      <c r="O1907">
        <v>69.00333333333333</v>
      </c>
    </row>
    <row r="1908" spans="1:15" x14ac:dyDescent="0.3">
      <c r="A1908" s="1">
        <v>43029</v>
      </c>
      <c r="B1908" s="2">
        <v>10</v>
      </c>
      <c r="C1908">
        <v>94.138455617268917</v>
      </c>
      <c r="D1908">
        <v>126.47444134114585</v>
      </c>
      <c r="E1908">
        <v>23.535</v>
      </c>
      <c r="F1908">
        <v>24.274166666666662</v>
      </c>
      <c r="G1908">
        <v>23.767499999999995</v>
      </c>
      <c r="H1908">
        <v>19.5825</v>
      </c>
      <c r="I1908">
        <v>19.278333333333332</v>
      </c>
      <c r="J1908">
        <v>18.782500000000002</v>
      </c>
      <c r="K1908">
        <v>18.416666666666668</v>
      </c>
      <c r="L1908">
        <v>19.503333333333334</v>
      </c>
      <c r="M1908">
        <v>21.420833333333334</v>
      </c>
      <c r="N1908">
        <v>15.527500000000003</v>
      </c>
      <c r="O1908">
        <v>74.48833333333333</v>
      </c>
    </row>
    <row r="1909" spans="1:15" x14ac:dyDescent="0.3">
      <c r="A1909" s="1">
        <v>43029</v>
      </c>
      <c r="B1909" s="2">
        <v>11</v>
      </c>
      <c r="C1909">
        <v>98.938338932291686</v>
      </c>
      <c r="D1909">
        <v>131.2830302734375</v>
      </c>
      <c r="E1909">
        <v>22.979166666666668</v>
      </c>
      <c r="F1909">
        <v>23.17583333333333</v>
      </c>
      <c r="G1909">
        <v>23.135833333333334</v>
      </c>
      <c r="H1909">
        <v>20.780833333333334</v>
      </c>
      <c r="I1909">
        <v>17.491666666666664</v>
      </c>
      <c r="J1909">
        <v>16.839166666666667</v>
      </c>
      <c r="K1909">
        <v>16.455833333333334</v>
      </c>
      <c r="L1909">
        <v>21.799166666666668</v>
      </c>
      <c r="M1909">
        <v>20.090833333333336</v>
      </c>
      <c r="N1909">
        <v>12.109166666666667</v>
      </c>
      <c r="O1909">
        <v>73.954999999999984</v>
      </c>
    </row>
    <row r="1910" spans="1:15" x14ac:dyDescent="0.3">
      <c r="A1910" s="1">
        <v>43029</v>
      </c>
      <c r="B1910" s="2">
        <v>12</v>
      </c>
      <c r="C1910">
        <v>97.499728190104165</v>
      </c>
      <c r="D1910">
        <v>130.02004720052085</v>
      </c>
      <c r="E1910">
        <v>22.990000000000006</v>
      </c>
      <c r="F1910">
        <v>23.013333333333332</v>
      </c>
      <c r="G1910">
        <v>23.005833333333339</v>
      </c>
      <c r="H1910">
        <v>20.914999999999999</v>
      </c>
      <c r="I1910">
        <v>17.79</v>
      </c>
      <c r="J1910">
        <v>18.964166666666667</v>
      </c>
      <c r="K1910">
        <v>13.134166666666665</v>
      </c>
      <c r="L1910">
        <v>21.689166666666665</v>
      </c>
      <c r="M1910">
        <v>20.838333333333335</v>
      </c>
      <c r="N1910">
        <v>9.6091666666666669</v>
      </c>
      <c r="O1910">
        <v>73.510000000000005</v>
      </c>
    </row>
    <row r="1911" spans="1:15" x14ac:dyDescent="0.3">
      <c r="A1911" s="1">
        <v>43029</v>
      </c>
      <c r="B1911" s="2">
        <v>13</v>
      </c>
      <c r="C1911">
        <v>76.447708341471355</v>
      </c>
      <c r="D1911">
        <v>108.84363863932333</v>
      </c>
      <c r="E1911">
        <v>23.029166666666669</v>
      </c>
      <c r="F1911">
        <v>23.055000000000003</v>
      </c>
      <c r="G1911">
        <v>22.97583333333333</v>
      </c>
      <c r="H1911">
        <v>21.098333333333333</v>
      </c>
      <c r="I1911">
        <v>18.380000000000003</v>
      </c>
      <c r="J1911">
        <v>19.834999999999997</v>
      </c>
      <c r="K1911">
        <v>14.13833333333333</v>
      </c>
      <c r="L1911">
        <v>21.811666666666667</v>
      </c>
      <c r="M1911">
        <v>20.892499999999998</v>
      </c>
      <c r="N1911">
        <v>11.061666666666667</v>
      </c>
      <c r="O1911">
        <v>72.31583333333333</v>
      </c>
    </row>
    <row r="1912" spans="1:15" x14ac:dyDescent="0.3">
      <c r="A1912" s="1">
        <v>43029</v>
      </c>
      <c r="B1912" s="2">
        <v>14</v>
      </c>
      <c r="C1912">
        <v>88.184739518229165</v>
      </c>
      <c r="D1912">
        <v>120.34831966145832</v>
      </c>
      <c r="E1912">
        <v>22.97583333333333</v>
      </c>
      <c r="F1912">
        <v>22.996666666666666</v>
      </c>
      <c r="G1912">
        <v>22.939999999999998</v>
      </c>
      <c r="H1912">
        <v>21.13666666666667</v>
      </c>
      <c r="I1912">
        <v>17.495833333333334</v>
      </c>
      <c r="J1912">
        <v>17.6325</v>
      </c>
      <c r="K1912">
        <v>13.975000000000001</v>
      </c>
      <c r="L1912">
        <v>21.784166666666668</v>
      </c>
      <c r="M1912">
        <v>20.165833333333335</v>
      </c>
      <c r="N1912">
        <v>10.047499999999999</v>
      </c>
      <c r="O1912">
        <v>72.106666666666669</v>
      </c>
    </row>
    <row r="1913" spans="1:15" x14ac:dyDescent="0.3">
      <c r="A1913" s="1">
        <v>43029</v>
      </c>
      <c r="B1913" s="2">
        <v>15</v>
      </c>
      <c r="C1913">
        <v>80.158326888020824</v>
      </c>
      <c r="D1913">
        <v>112.72437255497682</v>
      </c>
      <c r="E1913">
        <v>22.997037037037003</v>
      </c>
      <c r="F1913">
        <v>23.050833333333333</v>
      </c>
      <c r="G1913">
        <v>23.063425925925912</v>
      </c>
      <c r="H1913">
        <v>20.709166666666668</v>
      </c>
      <c r="I1913">
        <v>17.74129629629633</v>
      </c>
      <c r="J1913">
        <v>20.701388888888918</v>
      </c>
      <c r="K1913">
        <v>13.090185185185168</v>
      </c>
      <c r="L1913">
        <v>20.535555555555582</v>
      </c>
      <c r="M1913">
        <v>21.205000000000002</v>
      </c>
      <c r="N1913">
        <v>9.3174074074074085</v>
      </c>
      <c r="O1913">
        <v>71.615277777777749</v>
      </c>
    </row>
    <row r="1914" spans="1:15" x14ac:dyDescent="0.3">
      <c r="A1914" s="1">
        <v>43029</v>
      </c>
      <c r="B1914" s="2">
        <v>16</v>
      </c>
      <c r="C1914">
        <v>78.712711490885411</v>
      </c>
      <c r="D1914">
        <v>111.43670872395835</v>
      </c>
      <c r="E1914">
        <v>22.982500000000002</v>
      </c>
      <c r="F1914">
        <v>23.08</v>
      </c>
      <c r="G1914">
        <v>22.940833333333334</v>
      </c>
      <c r="H1914">
        <v>19.846666666666668</v>
      </c>
      <c r="I1914">
        <v>17.846666666666668</v>
      </c>
      <c r="J1914">
        <v>20.318333333333332</v>
      </c>
      <c r="K1914">
        <v>12.286666666666669</v>
      </c>
      <c r="L1914">
        <v>20.547499999999996</v>
      </c>
      <c r="M1914">
        <v>21.036666666666665</v>
      </c>
      <c r="N1914">
        <v>8.6875</v>
      </c>
      <c r="O1914">
        <v>71.373333333333349</v>
      </c>
    </row>
    <row r="1915" spans="1:15" x14ac:dyDescent="0.3">
      <c r="A1915" s="1">
        <v>43029</v>
      </c>
      <c r="B1915" s="2">
        <v>17</v>
      </c>
      <c r="C1915">
        <v>79.198708203125008</v>
      </c>
      <c r="D1915">
        <v>112.01013789062499</v>
      </c>
      <c r="E1915">
        <v>23.031666666666666</v>
      </c>
      <c r="F1915">
        <v>22.980833333333333</v>
      </c>
      <c r="G1915">
        <v>22.931666666666668</v>
      </c>
      <c r="H1915">
        <v>20.820833333333336</v>
      </c>
      <c r="I1915">
        <v>17.268333333333334</v>
      </c>
      <c r="J1915">
        <v>17.448333333333334</v>
      </c>
      <c r="K1915">
        <v>12.644166666666669</v>
      </c>
      <c r="L1915">
        <v>20.886666666666667</v>
      </c>
      <c r="M1915">
        <v>19.969166666666666</v>
      </c>
      <c r="N1915">
        <v>8.8491666666666671</v>
      </c>
      <c r="O1915">
        <v>71.066666666666663</v>
      </c>
    </row>
    <row r="1916" spans="1:15" x14ac:dyDescent="0.3">
      <c r="A1916" s="1">
        <v>43029</v>
      </c>
      <c r="B1916" s="2">
        <v>18</v>
      </c>
      <c r="C1916">
        <v>82.614360807291661</v>
      </c>
      <c r="D1916">
        <v>115.15045501302085</v>
      </c>
      <c r="E1916">
        <v>22.973333333333329</v>
      </c>
      <c r="F1916">
        <v>23.068333333333332</v>
      </c>
      <c r="G1916">
        <v>23.052499999999998</v>
      </c>
      <c r="H1916">
        <v>19.974999999999998</v>
      </c>
      <c r="I1916">
        <v>17.189166666666665</v>
      </c>
      <c r="J1916">
        <v>19.148333333333333</v>
      </c>
      <c r="K1916">
        <v>13.126666666666667</v>
      </c>
      <c r="L1916">
        <v>20.212499999999995</v>
      </c>
      <c r="M1916">
        <v>20.499166666666671</v>
      </c>
      <c r="N1916">
        <v>8.8858333333333341</v>
      </c>
      <c r="O1916">
        <v>70.843333333333334</v>
      </c>
    </row>
    <row r="1917" spans="1:15" x14ac:dyDescent="0.3">
      <c r="A1917" s="1">
        <v>43029</v>
      </c>
      <c r="B1917" s="2">
        <v>19</v>
      </c>
      <c r="C1917">
        <v>72.120032128906246</v>
      </c>
      <c r="D1917">
        <v>104.83202252604167</v>
      </c>
      <c r="E1917">
        <v>22.994166666666668</v>
      </c>
      <c r="F1917">
        <v>23.060833333333335</v>
      </c>
      <c r="G1917">
        <v>22.958333333333332</v>
      </c>
      <c r="H1917">
        <v>20.516666666666666</v>
      </c>
      <c r="I1917">
        <v>17.986666666666668</v>
      </c>
      <c r="J1917">
        <v>21.465833333333336</v>
      </c>
      <c r="K1917">
        <v>12.317499999999997</v>
      </c>
      <c r="L1917">
        <v>21.018333333333334</v>
      </c>
      <c r="M1917">
        <v>21.256666666666664</v>
      </c>
      <c r="N1917">
        <v>8.8166666666666664</v>
      </c>
      <c r="O1917">
        <v>70.843333333333334</v>
      </c>
    </row>
    <row r="1918" spans="1:15" x14ac:dyDescent="0.3">
      <c r="A1918" s="1">
        <v>43029</v>
      </c>
      <c r="B1918" s="2">
        <v>20</v>
      </c>
      <c r="C1918">
        <v>46.944663078816681</v>
      </c>
      <c r="D1918">
        <v>75.187394661458413</v>
      </c>
      <c r="E1918">
        <v>23.314999999999998</v>
      </c>
      <c r="F1918">
        <v>23.636666666666667</v>
      </c>
      <c r="G1918">
        <v>22.950833333333335</v>
      </c>
      <c r="H1918">
        <v>21.054166666666664</v>
      </c>
      <c r="I1918">
        <v>18.092499999999998</v>
      </c>
      <c r="J1918">
        <v>18.43</v>
      </c>
      <c r="K1918">
        <v>10.624166666666667</v>
      </c>
      <c r="L1918">
        <v>20.945833333333333</v>
      </c>
      <c r="M1918">
        <v>18.010000000000002</v>
      </c>
      <c r="N1918">
        <v>9.2483333333333331</v>
      </c>
      <c r="O1918">
        <v>69.63666666666667</v>
      </c>
    </row>
    <row r="1919" spans="1:15" x14ac:dyDescent="0.3">
      <c r="A1919" s="1">
        <v>43029</v>
      </c>
      <c r="B1919" s="2">
        <v>21</v>
      </c>
      <c r="C1919">
        <v>1.8150940165201834</v>
      </c>
      <c r="D1919">
        <v>18.005740079752588</v>
      </c>
      <c r="E1919">
        <v>24.409166666666668</v>
      </c>
      <c r="F1919">
        <v>25.354166666666668</v>
      </c>
      <c r="G1919">
        <v>23.256666666666671</v>
      </c>
      <c r="H1919">
        <v>22.9375</v>
      </c>
      <c r="I1919">
        <v>21.35166666666667</v>
      </c>
      <c r="J1919">
        <v>22.668333333333337</v>
      </c>
      <c r="K1919">
        <v>10.548333333333334</v>
      </c>
      <c r="L1919">
        <v>20.517499999999998</v>
      </c>
      <c r="M1919">
        <v>17.513333333333335</v>
      </c>
      <c r="N1919">
        <v>10.778333333333334</v>
      </c>
      <c r="O1919">
        <v>65.856666666666669</v>
      </c>
    </row>
    <row r="1920" spans="1:15" x14ac:dyDescent="0.3">
      <c r="A1920" s="1">
        <v>43029</v>
      </c>
      <c r="B1920" s="2">
        <v>22</v>
      </c>
      <c r="C1920">
        <v>1.8575103820800749</v>
      </c>
      <c r="D1920">
        <v>8.8465464192708669</v>
      </c>
      <c r="E1920">
        <v>24.683333333333334</v>
      </c>
      <c r="F1920">
        <v>25.804166666666664</v>
      </c>
      <c r="G1920">
        <v>23.495000000000001</v>
      </c>
      <c r="H1920">
        <v>23.63</v>
      </c>
      <c r="I1920">
        <v>22.315000000000001</v>
      </c>
      <c r="J1920">
        <v>23.439166666666669</v>
      </c>
      <c r="K1920">
        <v>12.034999999999998</v>
      </c>
      <c r="L1920">
        <v>20.268333333333334</v>
      </c>
      <c r="M1920">
        <v>18.526666666666667</v>
      </c>
      <c r="N1920">
        <v>12.073333333333332</v>
      </c>
      <c r="O1920">
        <v>64.894999999999996</v>
      </c>
    </row>
    <row r="1921" spans="1:15" x14ac:dyDescent="0.3">
      <c r="A1921" s="1">
        <v>43029</v>
      </c>
      <c r="B1921" s="2">
        <v>23</v>
      </c>
      <c r="C1921">
        <v>1.8844925771077581</v>
      </c>
      <c r="D1921">
        <v>5.3476967122395749</v>
      </c>
      <c r="E1921">
        <v>24.630833333333339</v>
      </c>
      <c r="F1921">
        <v>26.037500000000005</v>
      </c>
      <c r="G1921">
        <v>23.443333333333332</v>
      </c>
      <c r="H1921">
        <v>23.830833333333334</v>
      </c>
      <c r="I1921">
        <v>22.593333333333334</v>
      </c>
      <c r="J1921">
        <v>23.63</v>
      </c>
      <c r="K1921">
        <v>13.128333333333332</v>
      </c>
      <c r="L1921">
        <v>20.199999999999996</v>
      </c>
      <c r="M1921">
        <v>19.324999999999999</v>
      </c>
      <c r="N1921">
        <v>13.088333333333336</v>
      </c>
      <c r="O1921">
        <v>64.782500000000013</v>
      </c>
    </row>
    <row r="1922" spans="1:15" x14ac:dyDescent="0.3">
      <c r="A1922" s="1">
        <v>43030</v>
      </c>
      <c r="B1922" s="2">
        <v>0</v>
      </c>
      <c r="C1922">
        <v>1.8987730428059917</v>
      </c>
      <c r="D1922">
        <v>5.3271707031249917</v>
      </c>
      <c r="E1922">
        <v>24.599999999999998</v>
      </c>
      <c r="F1922">
        <v>26.099166666666665</v>
      </c>
      <c r="G1922">
        <v>23.400000000000002</v>
      </c>
      <c r="H1922">
        <v>23.984999999999999</v>
      </c>
      <c r="I1922">
        <v>22.610833333333332</v>
      </c>
      <c r="J1922">
        <v>23.954999999999998</v>
      </c>
      <c r="K1922">
        <v>13.889999999999999</v>
      </c>
      <c r="L1922">
        <v>20.19916666666666</v>
      </c>
      <c r="M1922">
        <v>20.058333333333334</v>
      </c>
      <c r="N1922">
        <v>13.864166666666668</v>
      </c>
      <c r="O1922">
        <v>65.020833333333343</v>
      </c>
    </row>
    <row r="1923" spans="1:15" x14ac:dyDescent="0.3">
      <c r="A1923" s="1">
        <v>43030</v>
      </c>
      <c r="B1923" s="2">
        <v>1</v>
      </c>
      <c r="C1923">
        <v>1.8930563934326248</v>
      </c>
      <c r="D1923">
        <v>5.2949046508789168</v>
      </c>
      <c r="E1923">
        <v>24.593333333333334</v>
      </c>
      <c r="F1923">
        <v>26.100000000000005</v>
      </c>
      <c r="G1923">
        <v>23.400000000000002</v>
      </c>
      <c r="H1923">
        <v>24.035</v>
      </c>
      <c r="I1923">
        <v>22.736666666666668</v>
      </c>
      <c r="J1923">
        <v>24.327500000000004</v>
      </c>
      <c r="K1923">
        <v>14.275833333333336</v>
      </c>
      <c r="L1923">
        <v>20.200833333333328</v>
      </c>
      <c r="M1923">
        <v>20.664999999999999</v>
      </c>
      <c r="N1923">
        <v>14.424166666666666</v>
      </c>
      <c r="O1923">
        <v>65.36</v>
      </c>
    </row>
    <row r="1924" spans="1:15" x14ac:dyDescent="0.3">
      <c r="A1924" s="1">
        <v>43030</v>
      </c>
      <c r="B1924" s="2">
        <v>2</v>
      </c>
      <c r="C1924">
        <v>1.8999491597493587</v>
      </c>
      <c r="D1924">
        <v>5.2372735758463591</v>
      </c>
      <c r="E1924">
        <v>24.590000000000003</v>
      </c>
      <c r="F1924">
        <v>26.103333333333335</v>
      </c>
      <c r="G1924">
        <v>23.448333333333334</v>
      </c>
      <c r="H1924">
        <v>24.149166666666662</v>
      </c>
      <c r="I1924">
        <v>22.800000000000008</v>
      </c>
      <c r="J1924">
        <v>24.399166666666662</v>
      </c>
      <c r="K1924">
        <v>14.597499999999997</v>
      </c>
      <c r="L1924">
        <v>20.205833333333331</v>
      </c>
      <c r="M1924">
        <v>21.159166666666668</v>
      </c>
      <c r="N1924">
        <v>14.823333333333332</v>
      </c>
      <c r="O1924">
        <v>65.729999999999976</v>
      </c>
    </row>
    <row r="1925" spans="1:15" x14ac:dyDescent="0.3">
      <c r="A1925" s="1">
        <v>43030</v>
      </c>
      <c r="B1925" s="2">
        <v>3</v>
      </c>
      <c r="C1925">
        <v>1.9364832255045668</v>
      </c>
      <c r="D1925">
        <v>5.3448309570312498</v>
      </c>
      <c r="E1925">
        <v>24.58583333333333</v>
      </c>
      <c r="F1925">
        <v>26.138333333333335</v>
      </c>
      <c r="G1925">
        <v>23.5</v>
      </c>
      <c r="H1925">
        <v>24.199999999999992</v>
      </c>
      <c r="I1925">
        <v>22.83</v>
      </c>
      <c r="J1925">
        <v>24.422499999999999</v>
      </c>
      <c r="K1925">
        <v>15.021666666666663</v>
      </c>
      <c r="L1925">
        <v>20.255833333333332</v>
      </c>
      <c r="M1925">
        <v>21.576666666666664</v>
      </c>
      <c r="N1925">
        <v>15.2125</v>
      </c>
      <c r="O1925">
        <v>66.13666666666667</v>
      </c>
    </row>
    <row r="1926" spans="1:15" x14ac:dyDescent="0.3">
      <c r="A1926" s="1">
        <v>43030</v>
      </c>
      <c r="B1926" s="2">
        <v>4</v>
      </c>
      <c r="C1926">
        <v>1.9083629089355416</v>
      </c>
      <c r="D1926">
        <v>5.2277441365559829</v>
      </c>
      <c r="E1926">
        <v>24.595833333333335</v>
      </c>
      <c r="F1926">
        <v>26.195833333333336</v>
      </c>
      <c r="G1926">
        <v>23.559166666666666</v>
      </c>
      <c r="H1926">
        <v>24.209166666666661</v>
      </c>
      <c r="I1926">
        <v>22.97</v>
      </c>
      <c r="J1926">
        <v>24.48833333333333</v>
      </c>
      <c r="K1926">
        <v>15.505000000000003</v>
      </c>
      <c r="L1926">
        <v>20.360000000000003</v>
      </c>
      <c r="M1926">
        <v>21.909166666666668</v>
      </c>
      <c r="N1926">
        <v>15.624166666666666</v>
      </c>
      <c r="O1926">
        <v>66.605833333333337</v>
      </c>
    </row>
    <row r="1927" spans="1:15" x14ac:dyDescent="0.3">
      <c r="A1927" s="1">
        <v>43030</v>
      </c>
      <c r="B1927" s="2">
        <v>5</v>
      </c>
      <c r="C1927">
        <v>1.9062625091552752</v>
      </c>
      <c r="D1927">
        <v>5.3120967732747344</v>
      </c>
      <c r="E1927">
        <v>24.599999999999998</v>
      </c>
      <c r="F1927">
        <v>26.258333333333329</v>
      </c>
      <c r="G1927">
        <v>23.599999999999998</v>
      </c>
      <c r="H1927">
        <v>24.27416666666667</v>
      </c>
      <c r="I1927">
        <v>23.037499999999998</v>
      </c>
      <c r="J1927">
        <v>24.524166666666662</v>
      </c>
      <c r="K1927">
        <v>15.938333333333334</v>
      </c>
      <c r="L1927">
        <v>20.463333333333335</v>
      </c>
      <c r="M1927">
        <v>22.210000000000004</v>
      </c>
      <c r="N1927">
        <v>16.033333333333328</v>
      </c>
      <c r="O1927">
        <v>67.0625</v>
      </c>
    </row>
    <row r="1928" spans="1:15" x14ac:dyDescent="0.3">
      <c r="A1928" s="1">
        <v>43030</v>
      </c>
      <c r="B1928" s="2">
        <v>6</v>
      </c>
      <c r="C1928">
        <v>1.900784673055008</v>
      </c>
      <c r="D1928">
        <v>5.2168551310221423</v>
      </c>
      <c r="E1928">
        <v>24.599999999999998</v>
      </c>
      <c r="F1928">
        <v>26.293333333333337</v>
      </c>
      <c r="G1928">
        <v>23.599999999999998</v>
      </c>
      <c r="H1928">
        <v>24.304999999999996</v>
      </c>
      <c r="I1928">
        <v>23.130833333333332</v>
      </c>
      <c r="J1928">
        <v>24.58</v>
      </c>
      <c r="K1928">
        <v>16.405833333333334</v>
      </c>
      <c r="L1928">
        <v>20.620833333333334</v>
      </c>
      <c r="M1928">
        <v>22.387499999999999</v>
      </c>
      <c r="N1928">
        <v>16.466666666666669</v>
      </c>
      <c r="O1928">
        <v>67.38333333333334</v>
      </c>
    </row>
    <row r="1929" spans="1:15" x14ac:dyDescent="0.3">
      <c r="A1929" s="1">
        <v>43030</v>
      </c>
      <c r="B1929" s="2">
        <v>7</v>
      </c>
      <c r="C1929">
        <v>1.8961681427001917</v>
      </c>
      <c r="D1929">
        <v>9.9300444620769088</v>
      </c>
      <c r="E1929">
        <v>24.612500000000001</v>
      </c>
      <c r="F1929">
        <v>26.300000000000008</v>
      </c>
      <c r="G1929">
        <v>23.694166666666671</v>
      </c>
      <c r="H1929">
        <v>24.268333333333331</v>
      </c>
      <c r="I1929">
        <v>23.179166666666664</v>
      </c>
      <c r="J1929">
        <v>24.602500000000003</v>
      </c>
      <c r="K1929">
        <v>16.804166666666667</v>
      </c>
      <c r="L1929">
        <v>20.738333333333333</v>
      </c>
      <c r="M1929">
        <v>22.564999999999998</v>
      </c>
      <c r="N1929">
        <v>16.872499999999999</v>
      </c>
      <c r="O1929">
        <v>67.59416666666668</v>
      </c>
    </row>
    <row r="1930" spans="1:15" x14ac:dyDescent="0.3">
      <c r="A1930" s="1">
        <v>43030</v>
      </c>
      <c r="B1930" s="2">
        <v>8</v>
      </c>
      <c r="C1930">
        <v>1.8591545359293666</v>
      </c>
      <c r="D1930">
        <v>11.780638720703083</v>
      </c>
      <c r="E1930">
        <v>24.793333333333337</v>
      </c>
      <c r="F1930">
        <v>26.349999999999998</v>
      </c>
      <c r="G1930">
        <v>23.89</v>
      </c>
      <c r="H1930">
        <v>24.428333333333338</v>
      </c>
      <c r="I1930">
        <v>23.323333333333334</v>
      </c>
      <c r="J1930">
        <v>24.794166666666669</v>
      </c>
      <c r="K1930">
        <v>17.170833333333334</v>
      </c>
      <c r="L1930">
        <v>20.889999999999997</v>
      </c>
      <c r="M1930">
        <v>22.730833333333333</v>
      </c>
      <c r="N1930">
        <v>17.235833333333332</v>
      </c>
      <c r="O1930">
        <v>67.916666666666657</v>
      </c>
    </row>
    <row r="1931" spans="1:15" x14ac:dyDescent="0.3">
      <c r="A1931" s="1">
        <v>43030</v>
      </c>
      <c r="B1931" s="2">
        <v>9</v>
      </c>
      <c r="C1931">
        <v>1.8195868965431583</v>
      </c>
      <c r="D1931">
        <v>11.922554106988001</v>
      </c>
      <c r="E1931">
        <v>24.9869444444445</v>
      </c>
      <c r="F1931">
        <v>26.516666666666669</v>
      </c>
      <c r="G1931">
        <v>24.03</v>
      </c>
      <c r="H1931">
        <v>24.59</v>
      </c>
      <c r="I1931">
        <v>23.522500000000004</v>
      </c>
      <c r="J1931">
        <v>24.820000000000004</v>
      </c>
      <c r="K1931">
        <v>17.489999999999998</v>
      </c>
      <c r="L1931">
        <v>21.063425925925916</v>
      </c>
      <c r="M1931">
        <v>22.938333333333333</v>
      </c>
      <c r="N1931">
        <v>17.54787037037033</v>
      </c>
      <c r="O1931">
        <v>68.175462962962982</v>
      </c>
    </row>
    <row r="1932" spans="1:15" x14ac:dyDescent="0.3">
      <c r="A1932" s="1">
        <v>43030</v>
      </c>
      <c r="B1932" s="2">
        <v>10</v>
      </c>
      <c r="C1932">
        <v>1.8496400919596336</v>
      </c>
      <c r="D1932">
        <v>14.7001697347005</v>
      </c>
      <c r="E1932">
        <v>24.965833333333336</v>
      </c>
      <c r="F1932">
        <v>26.44083333333333</v>
      </c>
      <c r="G1932">
        <v>24.192499999999999</v>
      </c>
      <c r="H1932">
        <v>24.131666666666664</v>
      </c>
      <c r="I1932">
        <v>23.255833333333332</v>
      </c>
      <c r="J1932">
        <v>24.386666666666667</v>
      </c>
      <c r="K1932">
        <v>18.137500000000003</v>
      </c>
      <c r="L1932">
        <v>21.239166666666669</v>
      </c>
      <c r="M1932">
        <v>22.989166666666666</v>
      </c>
      <c r="N1932">
        <v>17.981666666666666</v>
      </c>
      <c r="O1932">
        <v>68.75833333333334</v>
      </c>
    </row>
    <row r="1933" spans="1:15" x14ac:dyDescent="0.3">
      <c r="A1933" s="1">
        <v>43030</v>
      </c>
      <c r="B1933" s="2">
        <v>11</v>
      </c>
      <c r="C1933">
        <v>90.189907859293569</v>
      </c>
      <c r="D1933">
        <v>122.22682652994793</v>
      </c>
      <c r="E1933">
        <v>23.497499999999999</v>
      </c>
      <c r="F1933">
        <v>24.12</v>
      </c>
      <c r="G1933">
        <v>23.690833333333334</v>
      </c>
      <c r="H1933">
        <v>19.245000000000001</v>
      </c>
      <c r="I1933">
        <v>18.912499999999998</v>
      </c>
      <c r="J1933">
        <v>18.329166666666666</v>
      </c>
      <c r="K1933">
        <v>18.001666666666669</v>
      </c>
      <c r="L1933">
        <v>19.22</v>
      </c>
      <c r="M1933">
        <v>21.175000000000001</v>
      </c>
      <c r="N1933">
        <v>14.844999999999999</v>
      </c>
      <c r="O1933">
        <v>73.884166666666658</v>
      </c>
    </row>
    <row r="1934" spans="1:15" x14ac:dyDescent="0.3">
      <c r="A1934" s="1">
        <v>43030</v>
      </c>
      <c r="B1934" s="2">
        <v>12</v>
      </c>
      <c r="C1934">
        <v>91.483692871093751</v>
      </c>
      <c r="D1934">
        <v>123.58993398437498</v>
      </c>
      <c r="E1934">
        <v>23.002500000000001</v>
      </c>
      <c r="F1934">
        <v>23.075833333333332</v>
      </c>
      <c r="G1934">
        <v>22.991666666666664</v>
      </c>
      <c r="H1934">
        <v>20.430833333333336</v>
      </c>
      <c r="I1934">
        <v>17.446666666666669</v>
      </c>
      <c r="J1934">
        <v>16.849166666666665</v>
      </c>
      <c r="K1934">
        <v>13.905000000000001</v>
      </c>
      <c r="L1934">
        <v>21.474999999999998</v>
      </c>
      <c r="M1934">
        <v>19.97583333333333</v>
      </c>
      <c r="N1934">
        <v>9.8433333333333319</v>
      </c>
      <c r="O1934">
        <v>73.322500000000005</v>
      </c>
    </row>
    <row r="1935" spans="1:15" x14ac:dyDescent="0.3">
      <c r="A1935" s="1">
        <v>43030</v>
      </c>
      <c r="B1935" s="2">
        <v>13</v>
      </c>
      <c r="C1935">
        <v>83.809187141927083</v>
      </c>
      <c r="D1935">
        <v>116.20000917968748</v>
      </c>
      <c r="E1935">
        <v>23.015000000000001</v>
      </c>
      <c r="F1935">
        <v>23.031666666666666</v>
      </c>
      <c r="G1935">
        <v>23.076666666666664</v>
      </c>
      <c r="H1935">
        <v>20.477499999999999</v>
      </c>
      <c r="I1935">
        <v>18.025000000000002</v>
      </c>
      <c r="J1935">
        <v>19.22666666666667</v>
      </c>
      <c r="K1935">
        <v>12.426666666666668</v>
      </c>
      <c r="L1935">
        <v>21.059166666666666</v>
      </c>
      <c r="M1935">
        <v>20.841666666666665</v>
      </c>
      <c r="N1935">
        <v>8.9550000000000001</v>
      </c>
      <c r="O1935">
        <v>72.589166666666657</v>
      </c>
    </row>
    <row r="1936" spans="1:15" x14ac:dyDescent="0.3">
      <c r="A1936" s="1">
        <v>43030</v>
      </c>
      <c r="B1936" s="2">
        <v>14</v>
      </c>
      <c r="C1936">
        <v>86.748234053096084</v>
      </c>
      <c r="D1936">
        <v>119.16419874131999</v>
      </c>
      <c r="E1936">
        <v>22.992407407407416</v>
      </c>
      <c r="F1936">
        <v>23.02027777777775</v>
      </c>
      <c r="G1936">
        <v>22.902962962963002</v>
      </c>
      <c r="H1936">
        <v>21.093796296296336</v>
      </c>
      <c r="I1936">
        <v>17.889537037037083</v>
      </c>
      <c r="J1936">
        <v>20.160740740740746</v>
      </c>
      <c r="K1936">
        <v>12.819074074074083</v>
      </c>
      <c r="L1936">
        <v>20.382407407407417</v>
      </c>
      <c r="M1936">
        <v>20.826574074074081</v>
      </c>
      <c r="N1936">
        <v>9.3227777777777749</v>
      </c>
      <c r="O1936">
        <v>71.166574074074006</v>
      </c>
    </row>
    <row r="1937" spans="1:15" x14ac:dyDescent="0.3">
      <c r="A1937" s="1">
        <v>43030</v>
      </c>
      <c r="B1937" s="2">
        <v>15</v>
      </c>
      <c r="C1937">
        <v>83.315037630208323</v>
      </c>
      <c r="D1937">
        <v>115.73291471354166</v>
      </c>
      <c r="E1937">
        <v>23.008333333333336</v>
      </c>
      <c r="F1937">
        <v>23.058333333333337</v>
      </c>
      <c r="G1937">
        <v>22.954166666666666</v>
      </c>
      <c r="H1937">
        <v>20.698333333333334</v>
      </c>
      <c r="I1937">
        <v>17.762499999999999</v>
      </c>
      <c r="J1937">
        <v>17.635000000000002</v>
      </c>
      <c r="K1937">
        <v>12.230833333333335</v>
      </c>
      <c r="L1937">
        <v>20.205833333333331</v>
      </c>
      <c r="M1937">
        <v>20.144166666666663</v>
      </c>
      <c r="N1937">
        <v>8.5733333333333324</v>
      </c>
      <c r="O1937">
        <v>69.908333333333331</v>
      </c>
    </row>
    <row r="1938" spans="1:15" x14ac:dyDescent="0.3">
      <c r="A1938" s="1">
        <v>43030</v>
      </c>
      <c r="B1938" s="2">
        <v>16</v>
      </c>
      <c r="C1938">
        <v>82.521733105468755</v>
      </c>
      <c r="D1938">
        <v>114.84370494791665</v>
      </c>
      <c r="E1938">
        <v>22.99</v>
      </c>
      <c r="F1938">
        <v>23.045000000000002</v>
      </c>
      <c r="G1938">
        <v>23.060833333333331</v>
      </c>
      <c r="H1938">
        <v>20.269166666666667</v>
      </c>
      <c r="I1938">
        <v>17.830833333333334</v>
      </c>
      <c r="J1938">
        <v>20.353333333333328</v>
      </c>
      <c r="K1938">
        <v>12.6325</v>
      </c>
      <c r="L1938">
        <v>19.432500000000001</v>
      </c>
      <c r="M1938">
        <v>20.965833333333332</v>
      </c>
      <c r="N1938">
        <v>9.1049999999999986</v>
      </c>
      <c r="O1938">
        <v>70.052500000000009</v>
      </c>
    </row>
    <row r="1939" spans="1:15" x14ac:dyDescent="0.3">
      <c r="A1939" s="1">
        <v>43030</v>
      </c>
      <c r="B1939" s="2">
        <v>17</v>
      </c>
      <c r="C1939">
        <v>84.284951855468748</v>
      </c>
      <c r="D1939">
        <v>116.56519166666668</v>
      </c>
      <c r="E1939">
        <v>22.985833333333332</v>
      </c>
      <c r="F1939">
        <v>22.998333333333335</v>
      </c>
      <c r="G1939">
        <v>22.898333333333337</v>
      </c>
      <c r="H1939">
        <v>20.536666666666665</v>
      </c>
      <c r="I1939">
        <v>16.917499999999997</v>
      </c>
      <c r="J1939">
        <v>20.308333333333334</v>
      </c>
      <c r="K1939">
        <v>13.410833333333331</v>
      </c>
      <c r="L1939">
        <v>20.631666666666664</v>
      </c>
      <c r="M1939">
        <v>20.797499999999999</v>
      </c>
      <c r="N1939">
        <v>8.9849999999999994</v>
      </c>
      <c r="O1939">
        <v>70.249999999999986</v>
      </c>
    </row>
    <row r="1940" spans="1:15" x14ac:dyDescent="0.3">
      <c r="A1940" s="1">
        <v>43030</v>
      </c>
      <c r="B1940" s="2">
        <v>18</v>
      </c>
      <c r="C1940">
        <v>81.669309602864573</v>
      </c>
      <c r="D1940">
        <v>113.69896503906249</v>
      </c>
      <c r="E1940">
        <v>22.962500000000002</v>
      </c>
      <c r="F1940">
        <v>23.0625</v>
      </c>
      <c r="G1940">
        <v>22.94083333333333</v>
      </c>
      <c r="H1940">
        <v>19.995000000000001</v>
      </c>
      <c r="I1940">
        <v>17.887499999999999</v>
      </c>
      <c r="J1940">
        <v>18.575000000000003</v>
      </c>
      <c r="K1940">
        <v>12.410833333333334</v>
      </c>
      <c r="L1940">
        <v>19.565833333333334</v>
      </c>
      <c r="M1940">
        <v>20.422499999999996</v>
      </c>
      <c r="N1940">
        <v>8.92</v>
      </c>
      <c r="O1940">
        <v>69.926666666666662</v>
      </c>
    </row>
    <row r="1941" spans="1:15" x14ac:dyDescent="0.3">
      <c r="A1941" s="1">
        <v>43030</v>
      </c>
      <c r="B1941" s="2">
        <v>19</v>
      </c>
      <c r="C1941">
        <v>40.289700263468418</v>
      </c>
      <c r="D1941">
        <v>68.259144775390652</v>
      </c>
      <c r="E1941">
        <v>23.346666666666664</v>
      </c>
      <c r="F1941">
        <v>23.654999999999998</v>
      </c>
      <c r="G1941">
        <v>23.13666666666667</v>
      </c>
      <c r="H1941">
        <v>22.509166666666669</v>
      </c>
      <c r="I1941">
        <v>18.393333333333334</v>
      </c>
      <c r="J1941">
        <v>23.858333333333334</v>
      </c>
      <c r="K1941">
        <v>10.8575</v>
      </c>
      <c r="L1941">
        <v>20.548333333333336</v>
      </c>
      <c r="M1941">
        <v>21.149166666666666</v>
      </c>
      <c r="N1941">
        <v>8.9916666666666689</v>
      </c>
      <c r="O1941">
        <v>69.558333333333323</v>
      </c>
    </row>
    <row r="1942" spans="1:15" x14ac:dyDescent="0.3">
      <c r="A1942" s="1">
        <v>43030</v>
      </c>
      <c r="B1942" s="2">
        <v>20</v>
      </c>
      <c r="C1942">
        <v>1.8381967692057417</v>
      </c>
      <c r="D1942">
        <v>17.995197989908668</v>
      </c>
      <c r="E1942">
        <v>24.486666666666665</v>
      </c>
      <c r="F1942">
        <v>25.408333333333331</v>
      </c>
      <c r="G1942">
        <v>23.55083333333333</v>
      </c>
      <c r="H1942">
        <v>24.136666666666667</v>
      </c>
      <c r="I1942">
        <v>21.641666666666666</v>
      </c>
      <c r="J1942">
        <v>24.055833333333336</v>
      </c>
      <c r="K1942">
        <v>11.105000000000002</v>
      </c>
      <c r="L1942">
        <v>20.88666666666667</v>
      </c>
      <c r="M1942">
        <v>20.785833333333333</v>
      </c>
      <c r="N1942">
        <v>10.592499999999999</v>
      </c>
      <c r="O1942">
        <v>65.865833333333327</v>
      </c>
    </row>
    <row r="1943" spans="1:15" x14ac:dyDescent="0.3">
      <c r="A1943" s="1">
        <v>43030</v>
      </c>
      <c r="B1943" s="2">
        <v>21</v>
      </c>
      <c r="C1943">
        <v>1.8280409993489668</v>
      </c>
      <c r="D1943">
        <v>11.105820756022133</v>
      </c>
      <c r="E1943">
        <v>24.790833333333339</v>
      </c>
      <c r="F1943">
        <v>25.888240740740752</v>
      </c>
      <c r="G1943">
        <v>23.800833333333333</v>
      </c>
      <c r="H1943">
        <v>24.2689814814815</v>
      </c>
      <c r="I1943">
        <v>22.511296296296333</v>
      </c>
      <c r="J1943">
        <v>24.210833333333337</v>
      </c>
      <c r="K1943">
        <v>12.488240740740748</v>
      </c>
      <c r="L1943">
        <v>20.686666666666671</v>
      </c>
      <c r="M1943">
        <v>21.349722222222251</v>
      </c>
      <c r="N1943">
        <v>12.043611111111082</v>
      </c>
      <c r="O1943">
        <v>64.805925925925933</v>
      </c>
    </row>
    <row r="1944" spans="1:15" x14ac:dyDescent="0.3">
      <c r="A1944" s="1">
        <v>43030</v>
      </c>
      <c r="B1944" s="2">
        <v>22</v>
      </c>
      <c r="C1944">
        <v>1.9083130503336578</v>
      </c>
      <c r="D1944">
        <v>5.4379984415689995</v>
      </c>
      <c r="E1944">
        <v>24.791666666666668</v>
      </c>
      <c r="F1944">
        <v>26.122499999999999</v>
      </c>
      <c r="G1944">
        <v>23.800000000000008</v>
      </c>
      <c r="H1944">
        <v>24.396666666666665</v>
      </c>
      <c r="I1944">
        <v>22.78583333333334</v>
      </c>
      <c r="J1944">
        <v>24.315000000000001</v>
      </c>
      <c r="K1944">
        <v>13.524999999999999</v>
      </c>
      <c r="L1944">
        <v>20.604166666666664</v>
      </c>
      <c r="M1944">
        <v>21.795833333333334</v>
      </c>
      <c r="N1944">
        <v>13.156666666666668</v>
      </c>
      <c r="O1944">
        <v>64.784999999999982</v>
      </c>
    </row>
    <row r="1945" spans="1:15" x14ac:dyDescent="0.3">
      <c r="A1945" s="1">
        <v>43030</v>
      </c>
      <c r="B1945" s="2">
        <v>23</v>
      </c>
      <c r="C1945">
        <v>1.9203571126302081</v>
      </c>
      <c r="D1945">
        <v>5.2967853922526169</v>
      </c>
      <c r="E1945">
        <v>24.678333333333338</v>
      </c>
      <c r="F1945">
        <v>26.219166666666666</v>
      </c>
      <c r="G1945">
        <v>23.760833333333334</v>
      </c>
      <c r="H1945">
        <v>24.458333333333332</v>
      </c>
      <c r="I1945">
        <v>22.874166666666667</v>
      </c>
      <c r="J1945">
        <v>24.66416666666667</v>
      </c>
      <c r="K1945">
        <v>14.1775</v>
      </c>
      <c r="L1945">
        <v>20.60083333333333</v>
      </c>
      <c r="M1945">
        <v>22.186666666666667</v>
      </c>
      <c r="N1945">
        <v>13.975833333333332</v>
      </c>
      <c r="O1945">
        <v>65.19</v>
      </c>
    </row>
    <row r="1946" spans="1:15" x14ac:dyDescent="0.3">
      <c r="A1946" s="1">
        <v>43031</v>
      </c>
      <c r="B1946" s="2">
        <v>0</v>
      </c>
      <c r="C1946">
        <v>1.8779469563802167</v>
      </c>
      <c r="D1946">
        <v>5.2804524698893092</v>
      </c>
      <c r="E1946">
        <v>24.603333333333335</v>
      </c>
      <c r="F1946">
        <v>26.285833333333333</v>
      </c>
      <c r="G1946">
        <v>23.772499999999997</v>
      </c>
      <c r="H1946">
        <v>24.439166666666665</v>
      </c>
      <c r="I1946">
        <v>22.995833333333334</v>
      </c>
      <c r="J1946">
        <v>24.731666666666666</v>
      </c>
      <c r="K1946">
        <v>14.53</v>
      </c>
      <c r="L1946">
        <v>20.599999999999998</v>
      </c>
      <c r="M1946">
        <v>22.539166666666663</v>
      </c>
      <c r="N1946">
        <v>14.532499999999999</v>
      </c>
      <c r="O1946">
        <v>65.733333333333334</v>
      </c>
    </row>
    <row r="1947" spans="1:15" x14ac:dyDescent="0.3">
      <c r="A1947" s="1">
        <v>43031</v>
      </c>
      <c r="B1947" s="2">
        <v>1</v>
      </c>
      <c r="C1947">
        <v>1.8615943176269336</v>
      </c>
      <c r="D1947">
        <v>5.2249579427083246</v>
      </c>
      <c r="E1947">
        <v>24.599999999999998</v>
      </c>
      <c r="F1947">
        <v>26.30083333333334</v>
      </c>
      <c r="G1947">
        <v>23.800000000000008</v>
      </c>
      <c r="H1947">
        <v>24.411666666666665</v>
      </c>
      <c r="I1947">
        <v>23</v>
      </c>
      <c r="J1947">
        <v>24.800000000000008</v>
      </c>
      <c r="K1947">
        <v>14.899166666666666</v>
      </c>
      <c r="L1947">
        <v>20.599999999999998</v>
      </c>
      <c r="M1947">
        <v>22.828333333333333</v>
      </c>
      <c r="N1947">
        <v>15.024166666666664</v>
      </c>
      <c r="O1947">
        <v>66.185833333333321</v>
      </c>
    </row>
    <row r="1948" spans="1:15" x14ac:dyDescent="0.3">
      <c r="A1948" s="1">
        <v>43031</v>
      </c>
      <c r="B1948" s="2">
        <v>2</v>
      </c>
      <c r="C1948">
        <v>1.853120329793283</v>
      </c>
      <c r="D1948">
        <v>5.1777583129882823</v>
      </c>
      <c r="E1948">
        <v>24.599999999999998</v>
      </c>
      <c r="F1948">
        <v>26.305000000000003</v>
      </c>
      <c r="G1948">
        <v>23.800000000000008</v>
      </c>
      <c r="H1948">
        <v>24.445000000000007</v>
      </c>
      <c r="I1948">
        <v>23.079166666666666</v>
      </c>
      <c r="J1948">
        <v>24.800000000000008</v>
      </c>
      <c r="K1948">
        <v>15.345833333333337</v>
      </c>
      <c r="L1948">
        <v>20.608333333333334</v>
      </c>
      <c r="M1948">
        <v>23.054166666666664</v>
      </c>
      <c r="N1948">
        <v>15.461666666666666</v>
      </c>
      <c r="O1948">
        <v>66.552500000000009</v>
      </c>
    </row>
    <row r="1949" spans="1:15" x14ac:dyDescent="0.3">
      <c r="A1949" s="1">
        <v>43031</v>
      </c>
      <c r="B1949" s="2">
        <v>3</v>
      </c>
      <c r="C1949">
        <v>1.9028220713297583</v>
      </c>
      <c r="D1949">
        <v>5.3447540568033665</v>
      </c>
      <c r="E1949">
        <v>24.599999999999998</v>
      </c>
      <c r="F1949">
        <v>26.364999999999995</v>
      </c>
      <c r="G1949">
        <v>23.800000000000008</v>
      </c>
      <c r="H1949">
        <v>24.495000000000001</v>
      </c>
      <c r="I1949">
        <v>23.189166666666662</v>
      </c>
      <c r="J1949">
        <v>24.800000000000008</v>
      </c>
      <c r="K1949">
        <v>15.804999999999998</v>
      </c>
      <c r="L1949">
        <v>20.679999999999996</v>
      </c>
      <c r="M1949">
        <v>23.265000000000004</v>
      </c>
      <c r="N1949">
        <v>15.872500000000002</v>
      </c>
      <c r="O1949">
        <v>66.915833333333325</v>
      </c>
    </row>
    <row r="1950" spans="1:15" x14ac:dyDescent="0.3">
      <c r="A1950" s="1">
        <v>43031</v>
      </c>
      <c r="B1950" s="2">
        <v>4</v>
      </c>
      <c r="C1950">
        <v>1.8954200124104668</v>
      </c>
      <c r="D1950">
        <v>5.3118351033528759</v>
      </c>
      <c r="E1950">
        <v>24.601666666666663</v>
      </c>
      <c r="F1950">
        <v>26.432500000000001</v>
      </c>
      <c r="G1950">
        <v>23.800000000000008</v>
      </c>
      <c r="H1950">
        <v>24.585000000000004</v>
      </c>
      <c r="I1950">
        <v>23.229166666666668</v>
      </c>
      <c r="J1950">
        <v>24.800000000000008</v>
      </c>
      <c r="K1950">
        <v>16.269166666666667</v>
      </c>
      <c r="L1950">
        <v>20.749166666666667</v>
      </c>
      <c r="M1950">
        <v>23.461666666666662</v>
      </c>
      <c r="N1950">
        <v>16.296666666666667</v>
      </c>
      <c r="O1950">
        <v>67.197499999999977</v>
      </c>
    </row>
    <row r="1951" spans="1:15" x14ac:dyDescent="0.3">
      <c r="A1951" s="1">
        <v>43031</v>
      </c>
      <c r="B1951" s="2">
        <v>5</v>
      </c>
      <c r="C1951">
        <v>1.899940775553367</v>
      </c>
      <c r="D1951">
        <v>5.269166406250009</v>
      </c>
      <c r="E1951">
        <v>24.61</v>
      </c>
      <c r="F1951">
        <v>26.492500000000003</v>
      </c>
      <c r="G1951">
        <v>23.800000000000008</v>
      </c>
      <c r="H1951">
        <v>24.599999999999998</v>
      </c>
      <c r="I1951">
        <v>23.354166666666668</v>
      </c>
      <c r="J1951">
        <v>24.800000000000008</v>
      </c>
      <c r="K1951">
        <v>16.695</v>
      </c>
      <c r="L1951">
        <v>20.866666666666671</v>
      </c>
      <c r="M1951">
        <v>23.577500000000001</v>
      </c>
      <c r="N1951">
        <v>16.740833333333338</v>
      </c>
      <c r="O1951">
        <v>67.493333333333339</v>
      </c>
    </row>
    <row r="1952" spans="1:15" x14ac:dyDescent="0.3">
      <c r="A1952" s="1">
        <v>43031</v>
      </c>
      <c r="B1952" s="2">
        <v>6</v>
      </c>
      <c r="C1952">
        <v>1.8830431803385335</v>
      </c>
      <c r="D1952">
        <v>5.2934413045247508</v>
      </c>
      <c r="E1952">
        <v>24.629166666666666</v>
      </c>
      <c r="F1952">
        <v>26.5</v>
      </c>
      <c r="G1952">
        <v>23.80083333333334</v>
      </c>
      <c r="H1952">
        <v>24.599999999999998</v>
      </c>
      <c r="I1952">
        <v>23.400000000000002</v>
      </c>
      <c r="J1952">
        <v>24.800000000000008</v>
      </c>
      <c r="K1952">
        <v>17.094999999999999</v>
      </c>
      <c r="L1952">
        <v>21.007500000000004</v>
      </c>
      <c r="M1952">
        <v>23.679166666666664</v>
      </c>
      <c r="N1952">
        <v>17.132499999999997</v>
      </c>
      <c r="O1952">
        <v>67.77</v>
      </c>
    </row>
    <row r="1953" spans="1:15" x14ac:dyDescent="0.3">
      <c r="A1953" s="1">
        <v>43031</v>
      </c>
      <c r="B1953" s="2">
        <v>7</v>
      </c>
      <c r="C1953">
        <v>1.8383995320638</v>
      </c>
      <c r="D1953">
        <v>5.339384883626308</v>
      </c>
      <c r="E1953">
        <v>24.66</v>
      </c>
      <c r="F1953">
        <v>26.55083333333333</v>
      </c>
      <c r="G1953">
        <v>23.802500000000006</v>
      </c>
      <c r="H1953">
        <v>24.564999999999998</v>
      </c>
      <c r="I1953">
        <v>23.415000000000003</v>
      </c>
      <c r="J1953">
        <v>24.800000000000008</v>
      </c>
      <c r="K1953">
        <v>17.419166666666666</v>
      </c>
      <c r="L1953">
        <v>21.133333333333333</v>
      </c>
      <c r="M1953">
        <v>23.766666666666669</v>
      </c>
      <c r="N1953">
        <v>17.467500000000005</v>
      </c>
      <c r="O1953">
        <v>68.05</v>
      </c>
    </row>
    <row r="1954" spans="1:15" x14ac:dyDescent="0.3">
      <c r="A1954" s="1">
        <v>43031</v>
      </c>
      <c r="B1954" s="2">
        <v>8</v>
      </c>
      <c r="C1954">
        <v>1.8333194061279332</v>
      </c>
      <c r="D1954">
        <v>12.52381354980475</v>
      </c>
      <c r="E1954">
        <v>24.75</v>
      </c>
      <c r="F1954">
        <v>26.53</v>
      </c>
      <c r="G1954">
        <v>23.956666666666667</v>
      </c>
      <c r="H1954">
        <v>24.5425</v>
      </c>
      <c r="I1954">
        <v>23.497500000000002</v>
      </c>
      <c r="J1954">
        <v>24.906666666666666</v>
      </c>
      <c r="K1954">
        <v>17.734999999999999</v>
      </c>
      <c r="L1954">
        <v>21.248333333333335</v>
      </c>
      <c r="M1954">
        <v>23.879166666666666</v>
      </c>
      <c r="N1954">
        <v>17.78083333333333</v>
      </c>
      <c r="O1954">
        <v>68.603333333333339</v>
      </c>
    </row>
    <row r="1955" spans="1:15" x14ac:dyDescent="0.3">
      <c r="A1955" s="1">
        <v>43031</v>
      </c>
      <c r="B1955" s="2">
        <v>9</v>
      </c>
      <c r="C1955">
        <v>1.8584781158447334</v>
      </c>
      <c r="D1955">
        <v>14.495381648763081</v>
      </c>
      <c r="E1955">
        <v>24.864999999999998</v>
      </c>
      <c r="F1955">
        <v>26.443333333333328</v>
      </c>
      <c r="G1955">
        <v>24.141666666666666</v>
      </c>
      <c r="H1955">
        <v>24.14416666666666</v>
      </c>
      <c r="I1955">
        <v>23.214999999999993</v>
      </c>
      <c r="J1955">
        <v>24.545833333333334</v>
      </c>
      <c r="K1955">
        <v>18.295000000000002</v>
      </c>
      <c r="L1955">
        <v>21.385833333333334</v>
      </c>
      <c r="M1955">
        <v>23.8125</v>
      </c>
      <c r="N1955">
        <v>18.161666666666665</v>
      </c>
      <c r="O1955">
        <v>69.600833333333341</v>
      </c>
    </row>
    <row r="1956" spans="1:15" x14ac:dyDescent="0.3">
      <c r="A1956" s="1">
        <v>43031</v>
      </c>
      <c r="B1956" s="2">
        <v>10</v>
      </c>
      <c r="C1956">
        <v>85.757537129720092</v>
      </c>
      <c r="D1956">
        <v>118.10865618489584</v>
      </c>
      <c r="E1956">
        <v>23.386666666666667</v>
      </c>
      <c r="F1956">
        <v>24.229166666666668</v>
      </c>
      <c r="G1956">
        <v>23.724166666666672</v>
      </c>
      <c r="H1956">
        <v>19.700833333333335</v>
      </c>
      <c r="I1956">
        <v>18.915000000000003</v>
      </c>
      <c r="J1956">
        <v>18.39</v>
      </c>
      <c r="K1956">
        <v>17.994999999999997</v>
      </c>
      <c r="L1956">
        <v>19.798333333333336</v>
      </c>
      <c r="M1956">
        <v>21.057499999999997</v>
      </c>
      <c r="N1956">
        <v>14.559166666666668</v>
      </c>
      <c r="O1956">
        <v>74.148333333333326</v>
      </c>
    </row>
    <row r="1957" spans="1:15" x14ac:dyDescent="0.3">
      <c r="A1957" s="1">
        <v>43031</v>
      </c>
      <c r="B1957" s="2">
        <v>11</v>
      </c>
      <c r="C1957">
        <v>77.255874381510424</v>
      </c>
      <c r="D1957">
        <v>109.83008496093748</v>
      </c>
      <c r="E1957">
        <v>23.018333333333334</v>
      </c>
      <c r="F1957">
        <v>23.096666666666664</v>
      </c>
      <c r="G1957">
        <v>23.020833333333332</v>
      </c>
      <c r="H1957">
        <v>21.410833333333329</v>
      </c>
      <c r="I1957">
        <v>17.077500000000001</v>
      </c>
      <c r="J1957">
        <v>16.253333333333334</v>
      </c>
      <c r="K1957">
        <v>13.529166666666667</v>
      </c>
      <c r="L1957">
        <v>22.378333333333334</v>
      </c>
      <c r="M1957">
        <v>19.328333333333333</v>
      </c>
      <c r="N1957">
        <v>8.9416666666666682</v>
      </c>
      <c r="O1957">
        <v>72.826666666666668</v>
      </c>
    </row>
    <row r="1958" spans="1:15" x14ac:dyDescent="0.3">
      <c r="A1958" s="1">
        <v>43031</v>
      </c>
      <c r="B1958" s="2">
        <v>12</v>
      </c>
      <c r="C1958">
        <v>70.468032845052093</v>
      </c>
      <c r="D1958">
        <v>103.04171295572917</v>
      </c>
      <c r="E1958">
        <v>22.994166666666668</v>
      </c>
      <c r="F1958">
        <v>22.985833333333332</v>
      </c>
      <c r="G1958">
        <v>23.012499999999999</v>
      </c>
      <c r="H1958">
        <v>21.677499999999998</v>
      </c>
      <c r="I1958">
        <v>17.14</v>
      </c>
      <c r="J1958">
        <v>17.637499999999999</v>
      </c>
      <c r="K1958">
        <v>13.074166666666668</v>
      </c>
      <c r="L1958">
        <v>22.405000000000001</v>
      </c>
      <c r="M1958">
        <v>19.955000000000002</v>
      </c>
      <c r="N1958">
        <v>8.8833333333333346</v>
      </c>
      <c r="O1958">
        <v>73.334999999999994</v>
      </c>
    </row>
    <row r="1959" spans="1:15" x14ac:dyDescent="0.3">
      <c r="A1959" s="1">
        <v>43031</v>
      </c>
      <c r="B1959" s="2">
        <v>13</v>
      </c>
      <c r="C1959">
        <v>64.314405078125006</v>
      </c>
      <c r="D1959">
        <v>96.948348046874983</v>
      </c>
      <c r="E1959">
        <v>23.005000000000006</v>
      </c>
      <c r="F1959">
        <v>23.0625</v>
      </c>
      <c r="G1959">
        <v>23.052499999999998</v>
      </c>
      <c r="H1959">
        <v>21.15666666666667</v>
      </c>
      <c r="I1959">
        <v>18.414999999999999</v>
      </c>
      <c r="J1959">
        <v>19.863333333333333</v>
      </c>
      <c r="K1959">
        <v>11.785833333333334</v>
      </c>
      <c r="L1959">
        <v>22.05083333333334</v>
      </c>
      <c r="M1959">
        <v>20.746666666666666</v>
      </c>
      <c r="N1959">
        <v>8.7808333333333337</v>
      </c>
      <c r="O1959">
        <v>73.56</v>
      </c>
    </row>
    <row r="1960" spans="1:15" x14ac:dyDescent="0.3">
      <c r="A1960" s="1">
        <v>43031</v>
      </c>
      <c r="B1960" s="2">
        <v>14</v>
      </c>
      <c r="C1960">
        <v>69.806461523437505</v>
      </c>
      <c r="D1960">
        <v>102.48048333333337</v>
      </c>
      <c r="E1960">
        <v>23.017499999999998</v>
      </c>
      <c r="F1960">
        <v>22.9575</v>
      </c>
      <c r="G1960">
        <v>22.908333333333335</v>
      </c>
      <c r="H1960">
        <v>21.85083333333333</v>
      </c>
      <c r="I1960">
        <v>18.012499999999999</v>
      </c>
      <c r="J1960">
        <v>18.966666666666665</v>
      </c>
      <c r="K1960">
        <v>12.1775</v>
      </c>
      <c r="L1960">
        <v>22.494166666666661</v>
      </c>
      <c r="M1960">
        <v>20.166666666666668</v>
      </c>
      <c r="N1960">
        <v>8.8208333333333329</v>
      </c>
      <c r="O1960">
        <v>71.933333333333337</v>
      </c>
    </row>
    <row r="1961" spans="1:15" x14ac:dyDescent="0.3">
      <c r="A1961" s="1">
        <v>43031</v>
      </c>
      <c r="B1961" s="2">
        <v>15</v>
      </c>
      <c r="C1961">
        <v>72.589382356770855</v>
      </c>
      <c r="D1961">
        <v>105.38301380208334</v>
      </c>
      <c r="E1961">
        <v>22.977500000000006</v>
      </c>
      <c r="F1961">
        <v>23.052499999999998</v>
      </c>
      <c r="G1961">
        <v>22.98</v>
      </c>
      <c r="H1961">
        <v>21.543333333333337</v>
      </c>
      <c r="I1961">
        <v>17.836666666666666</v>
      </c>
      <c r="J1961">
        <v>17.987500000000001</v>
      </c>
      <c r="K1961">
        <v>12.628333333333336</v>
      </c>
      <c r="L1961">
        <v>21.556666666666668</v>
      </c>
      <c r="M1961">
        <v>20.10083333333333</v>
      </c>
      <c r="N1961">
        <v>8.7974999999999994</v>
      </c>
      <c r="O1961">
        <v>70.48833333333333</v>
      </c>
    </row>
    <row r="1962" spans="1:15" x14ac:dyDescent="0.3">
      <c r="A1962" s="1">
        <v>43031</v>
      </c>
      <c r="B1962" s="2">
        <v>16</v>
      </c>
      <c r="C1962">
        <v>74.20059954427083</v>
      </c>
      <c r="D1962">
        <v>106.867742578125</v>
      </c>
      <c r="E1962">
        <v>22.995000000000001</v>
      </c>
      <c r="F1962">
        <v>23.022500000000004</v>
      </c>
      <c r="G1962">
        <v>23.075833333333332</v>
      </c>
      <c r="H1962">
        <v>21.48</v>
      </c>
      <c r="I1962">
        <v>18.250833333333336</v>
      </c>
      <c r="J1962">
        <v>19.142500000000002</v>
      </c>
      <c r="K1962">
        <v>12.29</v>
      </c>
      <c r="L1962">
        <v>21.153333333333332</v>
      </c>
      <c r="M1962">
        <v>20.419166666666669</v>
      </c>
      <c r="N1962">
        <v>8.8708333333333353</v>
      </c>
      <c r="O1962">
        <v>70.605000000000004</v>
      </c>
    </row>
    <row r="1963" spans="1:15" x14ac:dyDescent="0.3">
      <c r="A1963" s="1">
        <v>43031</v>
      </c>
      <c r="B1963" s="2">
        <v>17</v>
      </c>
      <c r="C1963">
        <v>68.115666341145854</v>
      </c>
      <c r="D1963">
        <v>100.78244518229168</v>
      </c>
      <c r="E1963">
        <v>22.990833333333331</v>
      </c>
      <c r="F1963">
        <v>23.070833333333336</v>
      </c>
      <c r="G1963">
        <v>22.942499999999999</v>
      </c>
      <c r="H1963">
        <v>21.1525</v>
      </c>
      <c r="I1963">
        <v>18.293333333333333</v>
      </c>
      <c r="J1963">
        <v>20.772500000000001</v>
      </c>
      <c r="K1963">
        <v>12.376666666666665</v>
      </c>
      <c r="L1963">
        <v>21.056666666666668</v>
      </c>
      <c r="M1963">
        <v>20.925000000000001</v>
      </c>
      <c r="N1963">
        <v>8.7283333333333335</v>
      </c>
      <c r="O1963">
        <v>70.308333333333323</v>
      </c>
    </row>
    <row r="1964" spans="1:15" x14ac:dyDescent="0.3">
      <c r="A1964" s="1">
        <v>43031</v>
      </c>
      <c r="B1964" s="2">
        <v>18</v>
      </c>
      <c r="C1964">
        <v>70.526617220052074</v>
      </c>
      <c r="D1964">
        <v>103.2788837890625</v>
      </c>
      <c r="E1964">
        <v>23.029166666666665</v>
      </c>
      <c r="F1964">
        <v>23.030833333333334</v>
      </c>
      <c r="G1964">
        <v>22.93416666666667</v>
      </c>
      <c r="H1964">
        <v>21.448333333333334</v>
      </c>
      <c r="I1964">
        <v>18.35166666666667</v>
      </c>
      <c r="J1964">
        <v>18.034166666666668</v>
      </c>
      <c r="K1964">
        <v>12.255000000000001</v>
      </c>
      <c r="L1964">
        <v>21.356666666666666</v>
      </c>
      <c r="M1964">
        <v>20.083333333333332</v>
      </c>
      <c r="N1964">
        <v>9.23</v>
      </c>
      <c r="O1964">
        <v>70.913333333333341</v>
      </c>
    </row>
    <row r="1965" spans="1:15" x14ac:dyDescent="0.3">
      <c r="A1965" s="1">
        <v>43031</v>
      </c>
      <c r="B1965" s="2">
        <v>19</v>
      </c>
      <c r="C1965">
        <v>39.591823806762712</v>
      </c>
      <c r="D1965">
        <v>68.286349511718825</v>
      </c>
      <c r="E1965">
        <v>23.386666666666667</v>
      </c>
      <c r="F1965">
        <v>23.799166666666668</v>
      </c>
      <c r="G1965">
        <v>23.2</v>
      </c>
      <c r="H1965">
        <v>19.928333333333331</v>
      </c>
      <c r="I1965">
        <v>19.115833333333331</v>
      </c>
      <c r="J1965">
        <v>22.526666666666671</v>
      </c>
      <c r="K1965">
        <v>10.933333333333332</v>
      </c>
      <c r="L1965">
        <v>17.634999999999998</v>
      </c>
      <c r="M1965">
        <v>19.394166666666667</v>
      </c>
      <c r="N1965">
        <v>9.6366666666666667</v>
      </c>
      <c r="O1965">
        <v>69.628333333333345</v>
      </c>
    </row>
    <row r="1966" spans="1:15" x14ac:dyDescent="0.3">
      <c r="A1966" s="1">
        <v>43031</v>
      </c>
      <c r="B1966" s="2">
        <v>20</v>
      </c>
      <c r="C1966">
        <v>1.8449231943766335</v>
      </c>
      <c r="D1966">
        <v>18.073554321289084</v>
      </c>
      <c r="E1966">
        <v>24.463333333333328</v>
      </c>
      <c r="F1966">
        <v>25.355833333333337</v>
      </c>
      <c r="G1966">
        <v>23.530833333333334</v>
      </c>
      <c r="H1966">
        <v>21.816666666666666</v>
      </c>
      <c r="I1966">
        <v>21.480833333333333</v>
      </c>
      <c r="J1966">
        <v>22.960833333333337</v>
      </c>
      <c r="K1966">
        <v>11.053333333333333</v>
      </c>
      <c r="L1966">
        <v>14.839166666666666</v>
      </c>
      <c r="M1966">
        <v>17.907500000000002</v>
      </c>
      <c r="N1966">
        <v>11.379166666666668</v>
      </c>
      <c r="O1966">
        <v>65.854166666666671</v>
      </c>
    </row>
    <row r="1967" spans="1:15" x14ac:dyDescent="0.3">
      <c r="A1967" s="1">
        <v>43031</v>
      </c>
      <c r="B1967" s="2">
        <v>21</v>
      </c>
      <c r="C1967">
        <v>1.8524005940755084</v>
      </c>
      <c r="D1967">
        <v>11.89041512858075</v>
      </c>
      <c r="E1967">
        <v>24.740833333333331</v>
      </c>
      <c r="F1967">
        <v>25.754166666666666</v>
      </c>
      <c r="G1967">
        <v>23.7</v>
      </c>
      <c r="H1967">
        <v>22.77333333333333</v>
      </c>
      <c r="I1967">
        <v>22.28583333333334</v>
      </c>
      <c r="J1967">
        <v>23.26</v>
      </c>
      <c r="K1967">
        <v>12.467499999999999</v>
      </c>
      <c r="L1967">
        <v>15.379166666666665</v>
      </c>
      <c r="M1967">
        <v>18.95</v>
      </c>
      <c r="N1967">
        <v>12.525833333333333</v>
      </c>
      <c r="O1967">
        <v>64.979166666666671</v>
      </c>
    </row>
    <row r="1968" spans="1:15" x14ac:dyDescent="0.3">
      <c r="A1968" s="1">
        <v>43031</v>
      </c>
      <c r="B1968" s="2">
        <v>22</v>
      </c>
      <c r="C1968">
        <v>1.8670488189697168</v>
      </c>
      <c r="D1968">
        <v>11.956189640299334</v>
      </c>
      <c r="E1968">
        <v>24.795833333333334</v>
      </c>
      <c r="F1968">
        <v>25.96166666666667</v>
      </c>
      <c r="G1968">
        <v>23.826666666666668</v>
      </c>
      <c r="H1968">
        <v>23.314166666666669</v>
      </c>
      <c r="I1968">
        <v>22.676666666666666</v>
      </c>
      <c r="J1968">
        <v>23.765000000000004</v>
      </c>
      <c r="K1968">
        <v>13.471666666666666</v>
      </c>
      <c r="L1968">
        <v>15.944999999999999</v>
      </c>
      <c r="M1968">
        <v>19.816666666666663</v>
      </c>
      <c r="N1968">
        <v>13.4475</v>
      </c>
      <c r="O1968">
        <v>64.943333333333342</v>
      </c>
    </row>
    <row r="1969" spans="1:15" x14ac:dyDescent="0.3">
      <c r="A1969" s="1">
        <v>43031</v>
      </c>
      <c r="B1969" s="2">
        <v>23</v>
      </c>
      <c r="C1969">
        <v>1.897922563680025</v>
      </c>
      <c r="D1969">
        <v>7.3294555948893247</v>
      </c>
      <c r="E1969">
        <v>24.798333333333336</v>
      </c>
      <c r="F1969">
        <v>26.092500000000001</v>
      </c>
      <c r="G1969">
        <v>23.878333333333334</v>
      </c>
      <c r="H1969">
        <v>23.67583333333333</v>
      </c>
      <c r="I1969">
        <v>22.887499999999999</v>
      </c>
      <c r="J1969">
        <v>24.070000000000004</v>
      </c>
      <c r="K1969">
        <v>14.085833333333333</v>
      </c>
      <c r="L1969">
        <v>16.569999999999997</v>
      </c>
      <c r="M1969">
        <v>20.591666666666665</v>
      </c>
      <c r="N1969">
        <v>14.174166666666666</v>
      </c>
      <c r="O1969">
        <v>65.257499999999993</v>
      </c>
    </row>
    <row r="1970" spans="1:15" x14ac:dyDescent="0.3">
      <c r="A1970" s="1">
        <v>43032</v>
      </c>
      <c r="B1970" s="2">
        <v>0</v>
      </c>
      <c r="C1970">
        <v>1.8939850819905419</v>
      </c>
      <c r="D1970">
        <v>5.3768894653320336</v>
      </c>
      <c r="E1970">
        <v>24.733333333333334</v>
      </c>
      <c r="F1970">
        <v>26.160833333333333</v>
      </c>
      <c r="G1970">
        <v>23.800000000000008</v>
      </c>
      <c r="H1970">
        <v>23.935000000000002</v>
      </c>
      <c r="I1970">
        <v>23</v>
      </c>
      <c r="J1970">
        <v>24.279166666666665</v>
      </c>
      <c r="K1970">
        <v>14.478333333333333</v>
      </c>
      <c r="L1970">
        <v>17.156666666666666</v>
      </c>
      <c r="M1970">
        <v>21.156666666666663</v>
      </c>
      <c r="N1970">
        <v>14.690000000000003</v>
      </c>
      <c r="O1970">
        <v>65.71916666666668</v>
      </c>
    </row>
    <row r="1971" spans="1:15" x14ac:dyDescent="0.3">
      <c r="A1971" s="1">
        <v>43032</v>
      </c>
      <c r="B1971" s="2">
        <v>1</v>
      </c>
      <c r="C1971">
        <v>1.9011804921467916</v>
      </c>
      <c r="D1971">
        <v>5.2926671305338502</v>
      </c>
      <c r="E1971">
        <v>24.624166666666667</v>
      </c>
      <c r="F1971">
        <v>26.194166666666664</v>
      </c>
      <c r="G1971">
        <v>23.775833333333338</v>
      </c>
      <c r="H1971">
        <v>24</v>
      </c>
      <c r="I1971">
        <v>23</v>
      </c>
      <c r="J1971">
        <v>24.400000000000002</v>
      </c>
      <c r="K1971">
        <v>14.884166666666667</v>
      </c>
      <c r="L1971">
        <v>17.59</v>
      </c>
      <c r="M1971">
        <v>21.630833333333332</v>
      </c>
      <c r="N1971">
        <v>15.084166666666668</v>
      </c>
      <c r="O1971">
        <v>66.066666666666663</v>
      </c>
    </row>
    <row r="1972" spans="1:15" x14ac:dyDescent="0.3">
      <c r="A1972" s="1">
        <v>43032</v>
      </c>
      <c r="B1972" s="2">
        <v>2</v>
      </c>
      <c r="C1972">
        <v>1.903711217244475</v>
      </c>
      <c r="D1972">
        <v>5.3682730509440182</v>
      </c>
      <c r="E1972">
        <v>24.605</v>
      </c>
      <c r="F1972">
        <v>26.207499999999996</v>
      </c>
      <c r="G1972">
        <v>23.707499999999996</v>
      </c>
      <c r="H1972">
        <v>24.000833333333333</v>
      </c>
      <c r="I1972">
        <v>23</v>
      </c>
      <c r="J1972">
        <v>24.400000000000002</v>
      </c>
      <c r="K1972">
        <v>15.354166666666666</v>
      </c>
      <c r="L1972">
        <v>18.046666666666667</v>
      </c>
      <c r="M1972">
        <v>22.014166666666668</v>
      </c>
      <c r="N1972">
        <v>15.509999999999998</v>
      </c>
      <c r="O1972">
        <v>66.322499999999991</v>
      </c>
    </row>
    <row r="1973" spans="1:15" x14ac:dyDescent="0.3">
      <c r="A1973" s="1">
        <v>43032</v>
      </c>
      <c r="B1973" s="2">
        <v>3</v>
      </c>
      <c r="C1973">
        <v>1.9087351501464918</v>
      </c>
      <c r="D1973">
        <v>5.3210474731445165</v>
      </c>
      <c r="E1973">
        <v>24.60083333333333</v>
      </c>
      <c r="F1973">
        <v>26.212500000000002</v>
      </c>
      <c r="G1973">
        <v>23.701666666666664</v>
      </c>
      <c r="H1973">
        <v>24.141666666666666</v>
      </c>
      <c r="I1973">
        <v>23.104166666666668</v>
      </c>
      <c r="J1973">
        <v>24.409999999999997</v>
      </c>
      <c r="K1973">
        <v>15.823333333333331</v>
      </c>
      <c r="L1973">
        <v>18.495000000000001</v>
      </c>
      <c r="M1973">
        <v>22.330000000000002</v>
      </c>
      <c r="N1973">
        <v>15.936666666666667</v>
      </c>
      <c r="O1973">
        <v>66.748333333333335</v>
      </c>
    </row>
    <row r="1974" spans="1:15" x14ac:dyDescent="0.3">
      <c r="A1974" s="1">
        <v>43032</v>
      </c>
      <c r="B1974" s="2">
        <v>4</v>
      </c>
      <c r="C1974">
        <v>1.8797607971191586</v>
      </c>
      <c r="D1974">
        <v>5.2785658325195177</v>
      </c>
      <c r="E1974">
        <v>24.60083333333333</v>
      </c>
      <c r="F1974">
        <v>26.251666666666665</v>
      </c>
      <c r="G1974">
        <v>23.700833333333325</v>
      </c>
      <c r="H1974">
        <v>24.165833333333328</v>
      </c>
      <c r="I1974">
        <v>23.1675</v>
      </c>
      <c r="J1974">
        <v>24.400000000000002</v>
      </c>
      <c r="K1974">
        <v>16.287499999999998</v>
      </c>
      <c r="L1974">
        <v>18.862499999999997</v>
      </c>
      <c r="M1974">
        <v>22.566666666666663</v>
      </c>
      <c r="N1974">
        <v>16.351666666666667</v>
      </c>
      <c r="O1974">
        <v>66.950833333333321</v>
      </c>
    </row>
    <row r="1975" spans="1:15" x14ac:dyDescent="0.3">
      <c r="A1975" s="1">
        <v>43032</v>
      </c>
      <c r="B1975" s="2">
        <v>5</v>
      </c>
      <c r="C1975">
        <v>1.8583625142415501</v>
      </c>
      <c r="D1975">
        <v>5.294957727050801</v>
      </c>
      <c r="E1975">
        <v>24.602499999999996</v>
      </c>
      <c r="F1975">
        <v>26.278333333333332</v>
      </c>
      <c r="G1975">
        <v>23.731666666666666</v>
      </c>
      <c r="H1975">
        <v>24.199999999999992</v>
      </c>
      <c r="I1975">
        <v>23.208333333333329</v>
      </c>
      <c r="J1975">
        <v>24.419999999999998</v>
      </c>
      <c r="K1975">
        <v>16.697500000000002</v>
      </c>
      <c r="L1975">
        <v>19.236666666666668</v>
      </c>
      <c r="M1975">
        <v>22.76</v>
      </c>
      <c r="N1975">
        <v>16.782499999999999</v>
      </c>
      <c r="O1975">
        <v>67.23333333333332</v>
      </c>
    </row>
    <row r="1976" spans="1:15" x14ac:dyDescent="0.3">
      <c r="A1976" s="1">
        <v>43032</v>
      </c>
      <c r="B1976" s="2">
        <v>6</v>
      </c>
      <c r="C1976">
        <v>1.8544650828043749</v>
      </c>
      <c r="D1976">
        <v>10.273902237955602</v>
      </c>
      <c r="E1976">
        <v>24.643333333333334</v>
      </c>
      <c r="F1976">
        <v>26.29666666666667</v>
      </c>
      <c r="G1976">
        <v>23.833333333333332</v>
      </c>
      <c r="H1976">
        <v>24.200833333333325</v>
      </c>
      <c r="I1976">
        <v>23.3125</v>
      </c>
      <c r="J1976">
        <v>24.495000000000001</v>
      </c>
      <c r="K1976">
        <v>17.085000000000001</v>
      </c>
      <c r="L1976">
        <v>19.590833333333336</v>
      </c>
      <c r="M1976">
        <v>22.953333333333333</v>
      </c>
      <c r="N1976">
        <v>17.1525</v>
      </c>
      <c r="O1976">
        <v>67.347499999999997</v>
      </c>
    </row>
    <row r="1977" spans="1:15" x14ac:dyDescent="0.3">
      <c r="A1977" s="1">
        <v>43032</v>
      </c>
      <c r="B1977" s="2">
        <v>7</v>
      </c>
      <c r="C1977">
        <v>1.8482634694417248</v>
      </c>
      <c r="D1977">
        <v>11.911027514648501</v>
      </c>
      <c r="E1977">
        <v>24.810833333333335</v>
      </c>
      <c r="F1977">
        <v>26.330833333333331</v>
      </c>
      <c r="G1977">
        <v>23.977499999999996</v>
      </c>
      <c r="H1977">
        <v>24.244166666666661</v>
      </c>
      <c r="I1977">
        <v>23.462499999999995</v>
      </c>
      <c r="J1977">
        <v>24.570833333333336</v>
      </c>
      <c r="K1977">
        <v>17.420833333333331</v>
      </c>
      <c r="L1977">
        <v>19.937500000000004</v>
      </c>
      <c r="M1977">
        <v>23.144999999999996</v>
      </c>
      <c r="N1977">
        <v>17.484999999999999</v>
      </c>
      <c r="O1977">
        <v>67.448333333333338</v>
      </c>
    </row>
    <row r="1978" spans="1:15" x14ac:dyDescent="0.3">
      <c r="A1978" s="1">
        <v>43032</v>
      </c>
      <c r="B1978" s="2">
        <v>8</v>
      </c>
      <c r="C1978">
        <v>1.8705071645100917</v>
      </c>
      <c r="D1978">
        <v>12.061607576497416</v>
      </c>
      <c r="E1978">
        <v>24.98</v>
      </c>
      <c r="F1978">
        <v>26.481666666666669</v>
      </c>
      <c r="G1978">
        <v>24.161666666666662</v>
      </c>
      <c r="H1978">
        <v>24.357500000000002</v>
      </c>
      <c r="I1978">
        <v>23.60083333333333</v>
      </c>
      <c r="J1978">
        <v>24.556666666666668</v>
      </c>
      <c r="K1978">
        <v>17.743333333333336</v>
      </c>
      <c r="L1978">
        <v>20.254999999999999</v>
      </c>
      <c r="M1978">
        <v>23.372500000000002</v>
      </c>
      <c r="N1978">
        <v>17.821666666666665</v>
      </c>
      <c r="O1978">
        <v>67.419166666666669</v>
      </c>
    </row>
    <row r="1979" spans="1:15" x14ac:dyDescent="0.3">
      <c r="A1979" s="1">
        <v>43032</v>
      </c>
      <c r="B1979" s="2">
        <v>9</v>
      </c>
      <c r="C1979">
        <v>1.8461878570556587</v>
      </c>
      <c r="D1979">
        <v>14.506392830403668</v>
      </c>
      <c r="E1979">
        <v>25.013333333333332</v>
      </c>
      <c r="F1979">
        <v>26.424166666666668</v>
      </c>
      <c r="G1979">
        <v>24.228333333333328</v>
      </c>
      <c r="H1979">
        <v>24.060833333333335</v>
      </c>
      <c r="I1979">
        <v>23.464166666666674</v>
      </c>
      <c r="J1979">
        <v>24.245000000000001</v>
      </c>
      <c r="K1979">
        <v>18.375833333333329</v>
      </c>
      <c r="L1979">
        <v>20.713333333333335</v>
      </c>
      <c r="M1979">
        <v>23.462499999999995</v>
      </c>
      <c r="N1979">
        <v>18.229166666666661</v>
      </c>
      <c r="O1979">
        <v>68.100833333333313</v>
      </c>
    </row>
    <row r="1980" spans="1:15" x14ac:dyDescent="0.3">
      <c r="A1980" s="1">
        <v>43032</v>
      </c>
      <c r="B1980" s="2">
        <v>10</v>
      </c>
      <c r="C1980">
        <v>90.923205699666326</v>
      </c>
      <c r="D1980">
        <v>123.10860559895833</v>
      </c>
      <c r="E1980">
        <v>23.573333333333334</v>
      </c>
      <c r="F1980">
        <v>24.301666666666666</v>
      </c>
      <c r="G1980">
        <v>23.798333333333332</v>
      </c>
      <c r="H1980">
        <v>19.506666666666664</v>
      </c>
      <c r="I1980">
        <v>19.176666666666666</v>
      </c>
      <c r="J1980">
        <v>18.673333333333332</v>
      </c>
      <c r="K1980">
        <v>18.289166666666667</v>
      </c>
      <c r="L1980">
        <v>19.473333333333333</v>
      </c>
      <c r="M1980">
        <v>21.349166666666665</v>
      </c>
      <c r="N1980">
        <v>15.210833333333332</v>
      </c>
      <c r="O1980">
        <v>73.960833333333326</v>
      </c>
    </row>
    <row r="1981" spans="1:15" x14ac:dyDescent="0.3">
      <c r="A1981" s="1">
        <v>43032</v>
      </c>
      <c r="B1981" s="2">
        <v>11</v>
      </c>
      <c r="C1981">
        <v>93.394067838541659</v>
      </c>
      <c r="D1981">
        <v>125.54936985677084</v>
      </c>
      <c r="E1981">
        <v>22.984166666666667</v>
      </c>
      <c r="F1981">
        <v>23.119166666666668</v>
      </c>
      <c r="G1981">
        <v>23.077500000000001</v>
      </c>
      <c r="H1981">
        <v>20.859166666666667</v>
      </c>
      <c r="I1981">
        <v>17.359166666666667</v>
      </c>
      <c r="J1981">
        <v>16.352499999999999</v>
      </c>
      <c r="K1981">
        <v>14.817499999999997</v>
      </c>
      <c r="L1981">
        <v>21.823333333333334</v>
      </c>
      <c r="M1981">
        <v>19.499166666666667</v>
      </c>
      <c r="N1981">
        <v>10.604166666666666</v>
      </c>
      <c r="O1981">
        <v>73.212499999999991</v>
      </c>
    </row>
    <row r="1982" spans="1:15" x14ac:dyDescent="0.3">
      <c r="A1982" s="1">
        <v>43032</v>
      </c>
      <c r="B1982" s="2">
        <v>12</v>
      </c>
      <c r="C1982">
        <v>85.664487223307333</v>
      </c>
      <c r="D1982">
        <v>118.33879661458336</v>
      </c>
      <c r="E1982">
        <v>23.005833333333332</v>
      </c>
      <c r="F1982">
        <v>22.993333333333329</v>
      </c>
      <c r="G1982">
        <v>23.029166666666665</v>
      </c>
      <c r="H1982">
        <v>21.016666666666669</v>
      </c>
      <c r="I1982">
        <v>17.609166666666667</v>
      </c>
      <c r="J1982">
        <v>19.984999999999999</v>
      </c>
      <c r="K1982">
        <v>12.510833333333332</v>
      </c>
      <c r="L1982">
        <v>21.708333333333332</v>
      </c>
      <c r="M1982">
        <v>21.105</v>
      </c>
      <c r="N1982">
        <v>8.692499999999999</v>
      </c>
      <c r="O1982">
        <v>73.455833333333331</v>
      </c>
    </row>
    <row r="1983" spans="1:15" x14ac:dyDescent="0.3">
      <c r="A1983" s="1">
        <v>43032</v>
      </c>
      <c r="B1983" s="2">
        <v>13</v>
      </c>
      <c r="C1983">
        <v>83.457611002604168</v>
      </c>
      <c r="D1983">
        <v>116.466518359375</v>
      </c>
      <c r="E1983">
        <v>22.989166666666666</v>
      </c>
      <c r="F1983">
        <v>23.053333333333331</v>
      </c>
      <c r="G1983">
        <v>22.94</v>
      </c>
      <c r="H1983">
        <v>21.049166666666661</v>
      </c>
      <c r="I1983">
        <v>18.233333333333334</v>
      </c>
      <c r="J1983">
        <v>17.840833333333332</v>
      </c>
      <c r="K1983">
        <v>12.206666666666669</v>
      </c>
      <c r="L1983">
        <v>21.750833333333333</v>
      </c>
      <c r="M1983">
        <v>19.918333333333333</v>
      </c>
      <c r="N1983">
        <v>8.8458333333333332</v>
      </c>
      <c r="O1983">
        <v>71.780833333333334</v>
      </c>
    </row>
    <row r="1984" spans="1:15" x14ac:dyDescent="0.3">
      <c r="A1984" s="1">
        <v>43032</v>
      </c>
      <c r="B1984" s="2">
        <v>14</v>
      </c>
      <c r="C1984">
        <v>79.08579658203125</v>
      </c>
      <c r="D1984">
        <v>111.82816497395834</v>
      </c>
      <c r="E1984">
        <v>22.989166666666666</v>
      </c>
      <c r="F1984">
        <v>23.057500000000001</v>
      </c>
      <c r="G1984">
        <v>22.990833333333338</v>
      </c>
      <c r="H1984">
        <v>21.019166666666667</v>
      </c>
      <c r="I1984">
        <v>18.285833333333333</v>
      </c>
      <c r="J1984">
        <v>17.857499999999998</v>
      </c>
      <c r="K1984">
        <v>12.160833333333334</v>
      </c>
      <c r="L1984">
        <v>20.75416666666667</v>
      </c>
      <c r="M1984">
        <v>19.96916666666667</v>
      </c>
      <c r="N1984">
        <v>8.9316666666666666</v>
      </c>
      <c r="O1984">
        <v>70.673333333333332</v>
      </c>
    </row>
    <row r="1985" spans="1:15" x14ac:dyDescent="0.3">
      <c r="A1985" s="1">
        <v>43032</v>
      </c>
      <c r="B1985" s="2">
        <v>15</v>
      </c>
      <c r="C1985">
        <v>76.235584602864577</v>
      </c>
      <c r="D1985">
        <v>109.01434993489583</v>
      </c>
      <c r="E1985">
        <v>23.002499999999998</v>
      </c>
      <c r="F1985">
        <v>23.055833333333336</v>
      </c>
      <c r="G1985">
        <v>23.064166666666665</v>
      </c>
      <c r="H1985">
        <v>21.146666666666665</v>
      </c>
      <c r="I1985">
        <v>18.478333333333332</v>
      </c>
      <c r="J1985">
        <v>19.901666666666667</v>
      </c>
      <c r="K1985">
        <v>12.021666666666668</v>
      </c>
      <c r="L1985">
        <v>19.763333333333335</v>
      </c>
      <c r="M1985">
        <v>20.854166666666668</v>
      </c>
      <c r="N1985">
        <v>8.9174999999999986</v>
      </c>
      <c r="O1985">
        <v>70.097499999999997</v>
      </c>
    </row>
    <row r="1986" spans="1:15" x14ac:dyDescent="0.3">
      <c r="A1986" s="1">
        <v>43032</v>
      </c>
      <c r="B1986" s="2">
        <v>16</v>
      </c>
      <c r="C1986">
        <v>75.435701692708349</v>
      </c>
      <c r="D1986">
        <v>108.12671529947916</v>
      </c>
      <c r="E1986">
        <v>23.003333333333334</v>
      </c>
      <c r="F1986">
        <v>23.000833333333336</v>
      </c>
      <c r="G1986">
        <v>22.951666666666664</v>
      </c>
      <c r="H1986">
        <v>21.52333333333333</v>
      </c>
      <c r="I1986">
        <v>18.220833333333331</v>
      </c>
      <c r="J1986">
        <v>20.063333333333333</v>
      </c>
      <c r="K1986">
        <v>12.1175</v>
      </c>
      <c r="L1986">
        <v>20.334999999999997</v>
      </c>
      <c r="M1986">
        <v>20.751666666666665</v>
      </c>
      <c r="N1986">
        <v>8.7658333333333349</v>
      </c>
      <c r="O1986">
        <v>70.286666666666662</v>
      </c>
    </row>
    <row r="1987" spans="1:15" x14ac:dyDescent="0.3">
      <c r="A1987" s="1">
        <v>43032</v>
      </c>
      <c r="B1987" s="2">
        <v>17</v>
      </c>
      <c r="C1987">
        <v>74.321658300781237</v>
      </c>
      <c r="D1987">
        <v>106.97888574218752</v>
      </c>
      <c r="E1987">
        <v>22.983333333333334</v>
      </c>
      <c r="F1987">
        <v>23.051666666666666</v>
      </c>
      <c r="G1987">
        <v>22.900833333333335</v>
      </c>
      <c r="H1987">
        <v>21.03916666666667</v>
      </c>
      <c r="I1987">
        <v>18.522500000000001</v>
      </c>
      <c r="J1987">
        <v>18.360000000000003</v>
      </c>
      <c r="K1987">
        <v>12.241666666666667</v>
      </c>
      <c r="L1987">
        <v>19.864999999999998</v>
      </c>
      <c r="M1987">
        <v>20.198333333333331</v>
      </c>
      <c r="N1987">
        <v>9.1124999999999989</v>
      </c>
      <c r="O1987">
        <v>70.34416666666668</v>
      </c>
    </row>
    <row r="1988" spans="1:15" x14ac:dyDescent="0.3">
      <c r="A1988" s="1">
        <v>43032</v>
      </c>
      <c r="B1988" s="2">
        <v>18</v>
      </c>
      <c r="C1988">
        <v>70.521341129557257</v>
      </c>
      <c r="D1988">
        <v>103.09007288411459</v>
      </c>
      <c r="E1988">
        <v>23.012499999999999</v>
      </c>
      <c r="F1988">
        <v>23.00333333333333</v>
      </c>
      <c r="G1988">
        <v>23.046666666666667</v>
      </c>
      <c r="H1988">
        <v>21.695833333333329</v>
      </c>
      <c r="I1988">
        <v>18.357499999999998</v>
      </c>
      <c r="J1988">
        <v>19.754999999999999</v>
      </c>
      <c r="K1988">
        <v>12.110833333333332</v>
      </c>
      <c r="L1988">
        <v>20.040833333333332</v>
      </c>
      <c r="M1988">
        <v>20.744166666666668</v>
      </c>
      <c r="N1988">
        <v>8.9758333333333322</v>
      </c>
      <c r="O1988">
        <v>70.629166666666663</v>
      </c>
    </row>
    <row r="1989" spans="1:15" x14ac:dyDescent="0.3">
      <c r="A1989" s="1">
        <v>43032</v>
      </c>
      <c r="B1989" s="2">
        <v>19</v>
      </c>
      <c r="C1989">
        <v>41.082685984293633</v>
      </c>
      <c r="D1989">
        <v>69.350043619791734</v>
      </c>
      <c r="E1989">
        <v>23.314999999999998</v>
      </c>
      <c r="F1989">
        <v>23.594999999999999</v>
      </c>
      <c r="G1989">
        <v>22.980833333333333</v>
      </c>
      <c r="H1989">
        <v>22.84</v>
      </c>
      <c r="I1989">
        <v>19.237500000000001</v>
      </c>
      <c r="J1989">
        <v>22.028333333333332</v>
      </c>
      <c r="K1989">
        <v>10.546666666666667</v>
      </c>
      <c r="L1989">
        <v>20.673333333333336</v>
      </c>
      <c r="M1989">
        <v>20.183333333333337</v>
      </c>
      <c r="N1989">
        <v>9.0366666666666653</v>
      </c>
      <c r="O1989">
        <v>69.933333333333351</v>
      </c>
    </row>
    <row r="1990" spans="1:15" x14ac:dyDescent="0.3">
      <c r="A1990" s="1">
        <v>43032</v>
      </c>
      <c r="B1990" s="2">
        <v>20</v>
      </c>
      <c r="C1990">
        <v>1.8657413014729833</v>
      </c>
      <c r="D1990">
        <v>18.123129817708168</v>
      </c>
      <c r="E1990">
        <v>24.420833333333334</v>
      </c>
      <c r="F1990">
        <v>25.254999999999999</v>
      </c>
      <c r="G1990">
        <v>23.4725</v>
      </c>
      <c r="H1990">
        <v>24.239166666666666</v>
      </c>
      <c r="I1990">
        <v>21.874166666666664</v>
      </c>
      <c r="J1990">
        <v>23.493333333333336</v>
      </c>
      <c r="K1990">
        <v>11.266666666666667</v>
      </c>
      <c r="L1990">
        <v>20.666666666666668</v>
      </c>
      <c r="M1990">
        <v>20.039999999999996</v>
      </c>
      <c r="N1990">
        <v>10.851666666666665</v>
      </c>
      <c r="O1990">
        <v>66.525833333333352</v>
      </c>
    </row>
    <row r="1991" spans="1:15" x14ac:dyDescent="0.3">
      <c r="A1991" s="1">
        <v>43032</v>
      </c>
      <c r="B1991" s="2">
        <v>21</v>
      </c>
      <c r="C1991">
        <v>1.8645772206624169</v>
      </c>
      <c r="D1991">
        <v>11.305112170410199</v>
      </c>
      <c r="E1991">
        <v>24.70333333333333</v>
      </c>
      <c r="F1991">
        <v>25.755833333333332</v>
      </c>
      <c r="G1991">
        <v>23.692499999999995</v>
      </c>
      <c r="H1991">
        <v>24.450833333333332</v>
      </c>
      <c r="I1991">
        <v>22.670833333333334</v>
      </c>
      <c r="J1991">
        <v>23.929999999999996</v>
      </c>
      <c r="K1991">
        <v>12.664166666666667</v>
      </c>
      <c r="L1991">
        <v>20.487500000000001</v>
      </c>
      <c r="M1991">
        <v>20.79666666666667</v>
      </c>
      <c r="N1991">
        <v>12.213333333333333</v>
      </c>
      <c r="O1991">
        <v>66.404166666666669</v>
      </c>
    </row>
    <row r="1992" spans="1:15" x14ac:dyDescent="0.3">
      <c r="A1992" s="1">
        <v>43032</v>
      </c>
      <c r="B1992" s="2">
        <v>22</v>
      </c>
      <c r="C1992">
        <v>1.8913978322346916</v>
      </c>
      <c r="D1992">
        <v>5.4714475463867247</v>
      </c>
      <c r="E1992">
        <v>24.709999999999997</v>
      </c>
      <c r="F1992">
        <v>26.005833333333332</v>
      </c>
      <c r="G1992">
        <v>23.800000000000008</v>
      </c>
      <c r="H1992">
        <v>24.515833333333333</v>
      </c>
      <c r="I1992">
        <v>22.968333333333334</v>
      </c>
      <c r="J1992">
        <v>24.282499999999999</v>
      </c>
      <c r="K1992">
        <v>13.671666666666667</v>
      </c>
      <c r="L1992">
        <v>20.408333333333331</v>
      </c>
      <c r="M1992">
        <v>21.31</v>
      </c>
      <c r="N1992">
        <v>13.230833333333331</v>
      </c>
      <c r="O1992">
        <v>66.274166666666659</v>
      </c>
    </row>
    <row r="1993" spans="1:15" x14ac:dyDescent="0.3">
      <c r="A1993" s="1">
        <v>43032</v>
      </c>
      <c r="B1993" s="2">
        <v>23</v>
      </c>
      <c r="C1993">
        <v>1.9206204376220837</v>
      </c>
      <c r="D1993">
        <v>5.5331087239583416</v>
      </c>
      <c r="E1993">
        <v>24.613333333333333</v>
      </c>
      <c r="F1993">
        <v>26.103333333333335</v>
      </c>
      <c r="G1993">
        <v>23.800000000000008</v>
      </c>
      <c r="H1993">
        <v>24.547499999999996</v>
      </c>
      <c r="I1993">
        <v>23.075833333333332</v>
      </c>
      <c r="J1993">
        <v>24.657500000000002</v>
      </c>
      <c r="K1993">
        <v>14.237499999999999</v>
      </c>
      <c r="L1993">
        <v>20.421666666666667</v>
      </c>
      <c r="M1993">
        <v>21.84416666666667</v>
      </c>
      <c r="N1993">
        <v>13.995833333333332</v>
      </c>
      <c r="O1993">
        <v>66.19250000000001</v>
      </c>
    </row>
    <row r="1994" spans="1:15" x14ac:dyDescent="0.3">
      <c r="A1994" s="1">
        <v>43033</v>
      </c>
      <c r="B1994" s="2">
        <v>0</v>
      </c>
      <c r="C1994">
        <v>1.8731694864908919</v>
      </c>
      <c r="D1994">
        <v>5.2648520548502669</v>
      </c>
      <c r="E1994">
        <v>24.599999999999998</v>
      </c>
      <c r="F1994">
        <v>26.112500000000001</v>
      </c>
      <c r="G1994">
        <v>23.801666666666673</v>
      </c>
      <c r="H1994">
        <v>24.531666666666666</v>
      </c>
      <c r="I1994">
        <v>23.154999999999998</v>
      </c>
      <c r="J1994">
        <v>24.588333333333328</v>
      </c>
      <c r="K1994">
        <v>14.529166666666669</v>
      </c>
      <c r="L1994">
        <v>20.438333333333333</v>
      </c>
      <c r="M1994">
        <v>22.324166666666667</v>
      </c>
      <c r="N1994">
        <v>14.535833333333331</v>
      </c>
      <c r="O1994">
        <v>66.209999999999994</v>
      </c>
    </row>
    <row r="1995" spans="1:15" x14ac:dyDescent="0.3">
      <c r="A1995" s="1">
        <v>43033</v>
      </c>
      <c r="B1995" s="2">
        <v>1</v>
      </c>
      <c r="C1995">
        <v>1.9076720570882166</v>
      </c>
      <c r="D1995">
        <v>5.4148874308268162</v>
      </c>
      <c r="E1995">
        <v>24.599999999999998</v>
      </c>
      <c r="F1995">
        <v>26.153333333333332</v>
      </c>
      <c r="G1995">
        <v>23.869166666666668</v>
      </c>
      <c r="H1995">
        <v>24.551666666666666</v>
      </c>
      <c r="I1995">
        <v>23.199999999999992</v>
      </c>
      <c r="J1995">
        <v>24.651666666666667</v>
      </c>
      <c r="K1995">
        <v>14.909166666666669</v>
      </c>
      <c r="L1995">
        <v>20.463333333333331</v>
      </c>
      <c r="M1995">
        <v>22.671666666666663</v>
      </c>
      <c r="N1995">
        <v>14.979999999999999</v>
      </c>
      <c r="O1995">
        <v>66.557500000000005</v>
      </c>
    </row>
    <row r="1996" spans="1:15" x14ac:dyDescent="0.3">
      <c r="A1996" s="1">
        <v>43033</v>
      </c>
      <c r="B1996" s="2">
        <v>2</v>
      </c>
      <c r="C1996">
        <v>1.9032032440185664</v>
      </c>
      <c r="D1996">
        <v>5.3459809366861748</v>
      </c>
      <c r="E1996">
        <v>24.599999999999998</v>
      </c>
      <c r="F1996">
        <v>26.224999999999998</v>
      </c>
      <c r="G1996">
        <v>23.886666666666667</v>
      </c>
      <c r="H1996">
        <v>24.405000000000001</v>
      </c>
      <c r="I1996">
        <v>23.199999999999992</v>
      </c>
      <c r="J1996">
        <v>24.645000000000007</v>
      </c>
      <c r="K1996">
        <v>15.363333333333332</v>
      </c>
      <c r="L1996">
        <v>20.537499999999998</v>
      </c>
      <c r="M1996">
        <v>22.9375</v>
      </c>
      <c r="N1996">
        <v>15.424166666666666</v>
      </c>
      <c r="O1996">
        <v>67.016666666666666</v>
      </c>
    </row>
    <row r="1997" spans="1:15" x14ac:dyDescent="0.3">
      <c r="A1997" s="1">
        <v>43033</v>
      </c>
      <c r="B1997" s="2">
        <v>3</v>
      </c>
      <c r="C1997">
        <v>1.8881220804850332</v>
      </c>
      <c r="D1997">
        <v>5.3732122762044332</v>
      </c>
      <c r="E1997">
        <v>24.599999999999998</v>
      </c>
      <c r="F1997">
        <v>26.276666666666671</v>
      </c>
      <c r="G1997">
        <v>23.871666666666666</v>
      </c>
      <c r="H1997">
        <v>24.425000000000001</v>
      </c>
      <c r="I1997">
        <v>23.206666666666663</v>
      </c>
      <c r="J1997">
        <v>24.662499999999998</v>
      </c>
      <c r="K1997">
        <v>15.817499999999997</v>
      </c>
      <c r="L1997">
        <v>20.607499999999998</v>
      </c>
      <c r="M1997">
        <v>23.084999999999997</v>
      </c>
      <c r="N1997">
        <v>15.847500000000002</v>
      </c>
      <c r="O1997">
        <v>67.367500000000007</v>
      </c>
    </row>
    <row r="1998" spans="1:15" x14ac:dyDescent="0.3">
      <c r="A1998" s="1">
        <v>43033</v>
      </c>
      <c r="B1998" s="2">
        <v>4</v>
      </c>
      <c r="C1998">
        <v>1.8788192952473832</v>
      </c>
      <c r="D1998">
        <v>5.3839936075846424</v>
      </c>
      <c r="E1998">
        <v>24.599999999999998</v>
      </c>
      <c r="F1998">
        <v>26.297500000000003</v>
      </c>
      <c r="G1998">
        <v>23.900000000000002</v>
      </c>
      <c r="H1998">
        <v>24.449166666666667</v>
      </c>
      <c r="I1998">
        <v>23.291666666666671</v>
      </c>
      <c r="J1998">
        <v>24.686666666666664</v>
      </c>
      <c r="K1998">
        <v>16.281666666666663</v>
      </c>
      <c r="L1998">
        <v>20.706666666666667</v>
      </c>
      <c r="M1998">
        <v>23.271666666666672</v>
      </c>
      <c r="N1998">
        <v>16.269166666666667</v>
      </c>
      <c r="O1998">
        <v>67.669166666666669</v>
      </c>
    </row>
    <row r="1999" spans="1:15" x14ac:dyDescent="0.3">
      <c r="A1999" s="1">
        <v>43033</v>
      </c>
      <c r="B1999" s="2">
        <v>5</v>
      </c>
      <c r="C1999">
        <v>1.8990106058756417</v>
      </c>
      <c r="D1999">
        <v>5.4401263142903504</v>
      </c>
      <c r="E1999">
        <v>24.60083333333333</v>
      </c>
      <c r="F1999">
        <v>26.300000000000008</v>
      </c>
      <c r="G1999">
        <v>23.900000000000002</v>
      </c>
      <c r="H1999">
        <v>24.518333333333334</v>
      </c>
      <c r="I1999">
        <v>23.379166666666666</v>
      </c>
      <c r="J1999">
        <v>24.712499999999995</v>
      </c>
      <c r="K1999">
        <v>16.684166666666666</v>
      </c>
      <c r="L1999">
        <v>20.810833333333331</v>
      </c>
      <c r="M1999">
        <v>23.412500000000005</v>
      </c>
      <c r="N1999">
        <v>16.712500000000002</v>
      </c>
      <c r="O1999">
        <v>67.911666666666676</v>
      </c>
    </row>
    <row r="2000" spans="1:15" x14ac:dyDescent="0.3">
      <c r="A2000" s="1">
        <v>43033</v>
      </c>
      <c r="B2000" s="2">
        <v>6</v>
      </c>
      <c r="C2000">
        <v>1.8391529642740752</v>
      </c>
      <c r="D2000">
        <v>5.3135814737955824</v>
      </c>
      <c r="E2000">
        <v>24.603333333333335</v>
      </c>
      <c r="F2000">
        <v>26.304166666666671</v>
      </c>
      <c r="G2000">
        <v>23.900000000000002</v>
      </c>
      <c r="H2000">
        <v>24.599999999999998</v>
      </c>
      <c r="I2000">
        <v>23.436666666666667</v>
      </c>
      <c r="J2000">
        <v>24.739166666666666</v>
      </c>
      <c r="K2000">
        <v>17.069166666666668</v>
      </c>
      <c r="L2000">
        <v>20.97583333333333</v>
      </c>
      <c r="M2000">
        <v>23.564166666666669</v>
      </c>
      <c r="N2000">
        <v>17.088333333333328</v>
      </c>
      <c r="O2000">
        <v>68.255833333333342</v>
      </c>
    </row>
    <row r="2001" spans="1:15" x14ac:dyDescent="0.3">
      <c r="A2001" s="1">
        <v>43033</v>
      </c>
      <c r="B2001" s="2">
        <v>7</v>
      </c>
      <c r="C2001">
        <v>1.8887697957356666</v>
      </c>
      <c r="D2001">
        <v>12.110413305664082</v>
      </c>
      <c r="E2001">
        <v>24.679166666666671</v>
      </c>
      <c r="F2001">
        <v>26.315833333333334</v>
      </c>
      <c r="G2001">
        <v>24.03833333333333</v>
      </c>
      <c r="H2001">
        <v>24.653333333333332</v>
      </c>
      <c r="I2001">
        <v>23.525000000000006</v>
      </c>
      <c r="J2001">
        <v>24.862500000000001</v>
      </c>
      <c r="K2001">
        <v>17.395</v>
      </c>
      <c r="L2001">
        <v>21.0975</v>
      </c>
      <c r="M2001">
        <v>23.689166666666662</v>
      </c>
      <c r="N2001">
        <v>17.425833333333333</v>
      </c>
      <c r="O2001">
        <v>68.758333333333312</v>
      </c>
    </row>
    <row r="2002" spans="1:15" x14ac:dyDescent="0.3">
      <c r="A2002" s="1">
        <v>43033</v>
      </c>
      <c r="B2002" s="2">
        <v>8</v>
      </c>
      <c r="C2002">
        <v>1.8472748667399082</v>
      </c>
      <c r="D2002">
        <v>13.477473388671749</v>
      </c>
      <c r="E2002">
        <v>24.915000000000003</v>
      </c>
      <c r="F2002">
        <v>26.439166666666665</v>
      </c>
      <c r="G2002">
        <v>24.262499999999999</v>
      </c>
      <c r="H2002">
        <v>24.780833333333334</v>
      </c>
      <c r="I2002">
        <v>23.69583333333334</v>
      </c>
      <c r="J2002">
        <v>25.154166666666669</v>
      </c>
      <c r="K2002">
        <v>17.710000000000004</v>
      </c>
      <c r="L2002">
        <v>21.229166666666664</v>
      </c>
      <c r="M2002">
        <v>23.884166666666673</v>
      </c>
      <c r="N2002">
        <v>17.739166666666666</v>
      </c>
      <c r="O2002">
        <v>69.144166666666663</v>
      </c>
    </row>
    <row r="2003" spans="1:15" x14ac:dyDescent="0.3">
      <c r="A2003" s="1">
        <v>43033</v>
      </c>
      <c r="B2003" s="2">
        <v>9</v>
      </c>
      <c r="C2003">
        <v>32.327759032185902</v>
      </c>
      <c r="D2003">
        <v>60.797413509114506</v>
      </c>
      <c r="E2003">
        <v>24.661666666666672</v>
      </c>
      <c r="F2003">
        <v>25.730000000000004</v>
      </c>
      <c r="G2003">
        <v>24.254166666666663</v>
      </c>
      <c r="H2003">
        <v>22.175000000000001</v>
      </c>
      <c r="I2003">
        <v>21.596666666666668</v>
      </c>
      <c r="J2003">
        <v>21.93416666666667</v>
      </c>
      <c r="K2003">
        <v>18.258333333333336</v>
      </c>
      <c r="L2003">
        <v>20.594999999999999</v>
      </c>
      <c r="M2003">
        <v>22.742499999999996</v>
      </c>
      <c r="N2003">
        <v>16.41</v>
      </c>
      <c r="O2003">
        <v>71.960833333333326</v>
      </c>
    </row>
    <row r="2004" spans="1:15" x14ac:dyDescent="0.3">
      <c r="A2004" s="1">
        <v>43033</v>
      </c>
      <c r="B2004" s="2">
        <v>10</v>
      </c>
      <c r="C2004">
        <v>93.318427343750002</v>
      </c>
      <c r="D2004">
        <v>125.58465071614586</v>
      </c>
      <c r="E2004">
        <v>23.025000000000002</v>
      </c>
      <c r="F2004">
        <v>23.560000000000002</v>
      </c>
      <c r="G2004">
        <v>23.452499999999997</v>
      </c>
      <c r="H2004">
        <v>19.233333333333334</v>
      </c>
      <c r="I2004">
        <v>17.59416666666667</v>
      </c>
      <c r="J2004">
        <v>17.016666666666669</v>
      </c>
      <c r="K2004">
        <v>16.59416666666667</v>
      </c>
      <c r="L2004">
        <v>19.906666666666666</v>
      </c>
      <c r="M2004">
        <v>20.076666666666672</v>
      </c>
      <c r="N2004">
        <v>12.317499999999997</v>
      </c>
      <c r="O2004">
        <v>73.227500000000006</v>
      </c>
    </row>
    <row r="2005" spans="1:15" x14ac:dyDescent="0.3">
      <c r="A2005" s="1">
        <v>43033</v>
      </c>
      <c r="B2005" s="2">
        <v>11</v>
      </c>
      <c r="C2005">
        <v>88.051879394531241</v>
      </c>
      <c r="D2005">
        <v>120.58114850260415</v>
      </c>
      <c r="E2005">
        <v>23.01</v>
      </c>
      <c r="F2005">
        <v>22.985833333333332</v>
      </c>
      <c r="G2005">
        <v>22.91416666666667</v>
      </c>
      <c r="H2005">
        <v>21.079166666666669</v>
      </c>
      <c r="I2005">
        <v>17.03166666666667</v>
      </c>
      <c r="J2005">
        <v>17.683333333333334</v>
      </c>
      <c r="K2005">
        <v>13.373333333333333</v>
      </c>
      <c r="L2005">
        <v>22.257500000000004</v>
      </c>
      <c r="M2005">
        <v>19.941666666666666</v>
      </c>
      <c r="N2005">
        <v>8.9366666666666674</v>
      </c>
      <c r="O2005">
        <v>73.118333333333325</v>
      </c>
    </row>
    <row r="2006" spans="1:15" x14ac:dyDescent="0.3">
      <c r="A2006" s="1">
        <v>43033</v>
      </c>
      <c r="B2006" s="2">
        <v>12</v>
      </c>
      <c r="C2006">
        <v>83.419647395833337</v>
      </c>
      <c r="D2006">
        <v>116.18822571614584</v>
      </c>
      <c r="E2006">
        <v>22.986666666666665</v>
      </c>
      <c r="F2006">
        <v>23.023333333333337</v>
      </c>
      <c r="G2006">
        <v>23.050833333333333</v>
      </c>
      <c r="H2006">
        <v>21.086666666666666</v>
      </c>
      <c r="I2006">
        <v>18.045833333333334</v>
      </c>
      <c r="J2006">
        <v>18.370833333333334</v>
      </c>
      <c r="K2006">
        <v>11.834166666666668</v>
      </c>
      <c r="L2006">
        <v>21.96083333333333</v>
      </c>
      <c r="M2006">
        <v>20.144166666666667</v>
      </c>
      <c r="N2006">
        <v>8.9891666666666659</v>
      </c>
      <c r="O2006">
        <v>74.560833333333349</v>
      </c>
    </row>
    <row r="2007" spans="1:15" x14ac:dyDescent="0.3">
      <c r="A2007" s="1">
        <v>43033</v>
      </c>
      <c r="B2007" s="2">
        <v>13</v>
      </c>
      <c r="C2007">
        <v>78.595324381510423</v>
      </c>
      <c r="D2007">
        <v>111.68259251302084</v>
      </c>
      <c r="E2007">
        <v>23.009166666666669</v>
      </c>
      <c r="F2007">
        <v>23.03</v>
      </c>
      <c r="G2007">
        <v>23.004166666666663</v>
      </c>
      <c r="H2007">
        <v>20.995000000000001</v>
      </c>
      <c r="I2007">
        <v>18.633333333333333</v>
      </c>
      <c r="J2007">
        <v>20.340833333333332</v>
      </c>
      <c r="K2007">
        <v>11.874166666666666</v>
      </c>
      <c r="L2007">
        <v>21.446666666666669</v>
      </c>
      <c r="M2007">
        <v>20.981666666666666</v>
      </c>
      <c r="N2007">
        <v>8.8116666666666656</v>
      </c>
      <c r="O2007">
        <v>72.141666666666666</v>
      </c>
    </row>
    <row r="2008" spans="1:15" x14ac:dyDescent="0.3">
      <c r="A2008" s="1">
        <v>43033</v>
      </c>
      <c r="B2008" s="2">
        <v>14</v>
      </c>
      <c r="C2008">
        <v>82.000658821614564</v>
      </c>
      <c r="D2008">
        <v>114.87424414062498</v>
      </c>
      <c r="E2008">
        <v>22.959166666666661</v>
      </c>
      <c r="F2008">
        <v>23.005833333333332</v>
      </c>
      <c r="G2008">
        <v>22.883333333333329</v>
      </c>
      <c r="H2008">
        <v>21.677499999999998</v>
      </c>
      <c r="I2008">
        <v>18.4925</v>
      </c>
      <c r="J2008">
        <v>19.135833333333334</v>
      </c>
      <c r="K2008">
        <v>12.463333333333333</v>
      </c>
      <c r="L2008">
        <v>20.335833333333337</v>
      </c>
      <c r="M2008">
        <v>20.228333333333332</v>
      </c>
      <c r="N2008">
        <v>9.0441666666666674</v>
      </c>
      <c r="O2008">
        <v>70.25</v>
      </c>
    </row>
    <row r="2009" spans="1:15" x14ac:dyDescent="0.3">
      <c r="A2009" s="1">
        <v>43033</v>
      </c>
      <c r="B2009" s="2">
        <v>15</v>
      </c>
      <c r="C2009">
        <v>80.187278508391159</v>
      </c>
      <c r="D2009">
        <v>113.12826083622683</v>
      </c>
      <c r="E2009">
        <v>23.002962962963</v>
      </c>
      <c r="F2009">
        <v>23.042962962962992</v>
      </c>
      <c r="G2009">
        <v>22.973981481481491</v>
      </c>
      <c r="H2009">
        <v>21.429999999999996</v>
      </c>
      <c r="I2009">
        <v>18.395277777777753</v>
      </c>
      <c r="J2009">
        <v>18.457962962962998</v>
      </c>
      <c r="K2009">
        <v>12.330833333333333</v>
      </c>
      <c r="L2009">
        <v>20.726018518518501</v>
      </c>
      <c r="M2009">
        <v>20.440925925925914</v>
      </c>
      <c r="N2009">
        <v>8.8432407407407414</v>
      </c>
      <c r="O2009">
        <v>69.29249999999999</v>
      </c>
    </row>
    <row r="2010" spans="1:15" x14ac:dyDescent="0.3">
      <c r="A2010" s="1">
        <v>43033</v>
      </c>
      <c r="B2010" s="2">
        <v>16</v>
      </c>
      <c r="C2010">
        <v>76.367236539713488</v>
      </c>
      <c r="D2010">
        <v>109.25153873697917</v>
      </c>
      <c r="E2010">
        <v>22.998333333333335</v>
      </c>
      <c r="F2010">
        <v>23.015000000000001</v>
      </c>
      <c r="G2010">
        <v>23.043333333333333</v>
      </c>
      <c r="H2010">
        <v>21.555000000000003</v>
      </c>
      <c r="I2010">
        <v>18.424166666666665</v>
      </c>
      <c r="J2010">
        <v>20.432500000000001</v>
      </c>
      <c r="K2010">
        <v>12.404166666666669</v>
      </c>
      <c r="L2010">
        <v>20.250833333333336</v>
      </c>
      <c r="M2010">
        <v>21.020833333333329</v>
      </c>
      <c r="N2010">
        <v>9.0275000000000016</v>
      </c>
      <c r="O2010">
        <v>69.387500000000003</v>
      </c>
    </row>
    <row r="2011" spans="1:15" x14ac:dyDescent="0.3">
      <c r="A2011" s="1">
        <v>43033</v>
      </c>
      <c r="B2011" s="2">
        <v>17</v>
      </c>
      <c r="C2011">
        <v>71.289697916666654</v>
      </c>
      <c r="D2011">
        <v>104.09728580729166</v>
      </c>
      <c r="E2011">
        <v>23.029999999999998</v>
      </c>
      <c r="F2011">
        <v>23.032500000000002</v>
      </c>
      <c r="G2011">
        <v>22.935833333333335</v>
      </c>
      <c r="H2011">
        <v>21.905833333333334</v>
      </c>
      <c r="I2011">
        <v>19.100833333333338</v>
      </c>
      <c r="J2011">
        <v>21.168333333333333</v>
      </c>
      <c r="K2011">
        <v>11.866666666666667</v>
      </c>
      <c r="L2011">
        <v>20.431666666666668</v>
      </c>
      <c r="M2011">
        <v>21.246666666666666</v>
      </c>
      <c r="N2011">
        <v>8.8708333333333336</v>
      </c>
      <c r="O2011">
        <v>69.038333333333341</v>
      </c>
    </row>
    <row r="2012" spans="1:15" x14ac:dyDescent="0.3">
      <c r="A2012" s="1">
        <v>43033</v>
      </c>
      <c r="B2012" s="2">
        <v>18</v>
      </c>
      <c r="C2012">
        <v>75.804129394531245</v>
      </c>
      <c r="D2012">
        <v>108.47757526041669</v>
      </c>
      <c r="E2012">
        <v>23.026666666666667</v>
      </c>
      <c r="F2012">
        <v>23.077499999999997</v>
      </c>
      <c r="G2012">
        <v>22.910833333333333</v>
      </c>
      <c r="H2012">
        <v>21.134999999999998</v>
      </c>
      <c r="I2012">
        <v>18.944999999999997</v>
      </c>
      <c r="J2012">
        <v>18.39</v>
      </c>
      <c r="K2012">
        <v>12.000833333333333</v>
      </c>
      <c r="L2012">
        <v>20.123333333333331</v>
      </c>
      <c r="M2012">
        <v>20.249166666666664</v>
      </c>
      <c r="N2012">
        <v>8.899166666666666</v>
      </c>
      <c r="O2012">
        <v>68.785833333333329</v>
      </c>
    </row>
    <row r="2013" spans="1:15" x14ac:dyDescent="0.3">
      <c r="A2013" s="1">
        <v>43033</v>
      </c>
      <c r="B2013" s="2">
        <v>19</v>
      </c>
      <c r="C2013">
        <v>43.555937353515617</v>
      </c>
      <c r="D2013">
        <v>71.719224397786419</v>
      </c>
      <c r="E2013">
        <v>23.384166666666662</v>
      </c>
      <c r="F2013">
        <v>23.791666666666668</v>
      </c>
      <c r="G2013">
        <v>23.142499999999998</v>
      </c>
      <c r="H2013">
        <v>20.272499999999997</v>
      </c>
      <c r="I2013">
        <v>18.738333333333333</v>
      </c>
      <c r="J2013">
        <v>22.092500000000001</v>
      </c>
      <c r="K2013">
        <v>11.059166666666664</v>
      </c>
      <c r="L2013">
        <v>17.205000000000002</v>
      </c>
      <c r="M2013">
        <v>18.469166666666663</v>
      </c>
      <c r="N2013">
        <v>9.5908333333333342</v>
      </c>
      <c r="O2013">
        <v>67.357500000000002</v>
      </c>
    </row>
    <row r="2014" spans="1:15" x14ac:dyDescent="0.3">
      <c r="A2014" s="1">
        <v>43033</v>
      </c>
      <c r="B2014" s="2">
        <v>20</v>
      </c>
      <c r="C2014">
        <v>1.8732340291341167</v>
      </c>
      <c r="D2014">
        <v>18.476154337565081</v>
      </c>
      <c r="E2014">
        <v>24.474166666666665</v>
      </c>
      <c r="F2014">
        <v>25.325833333333332</v>
      </c>
      <c r="G2014">
        <v>23.416666666666671</v>
      </c>
      <c r="H2014">
        <v>22.401666666666667</v>
      </c>
      <c r="I2014">
        <v>21.59</v>
      </c>
      <c r="J2014">
        <v>23.684166666666666</v>
      </c>
      <c r="K2014">
        <v>11.086666666666666</v>
      </c>
      <c r="L2014">
        <v>15.056666666666667</v>
      </c>
      <c r="M2014">
        <v>16.538333333333338</v>
      </c>
      <c r="N2014">
        <v>11.371666666666664</v>
      </c>
      <c r="O2014">
        <v>65.362499999999997</v>
      </c>
    </row>
    <row r="2015" spans="1:15" x14ac:dyDescent="0.3">
      <c r="A2015" s="1">
        <v>43033</v>
      </c>
      <c r="B2015" s="2">
        <v>21</v>
      </c>
      <c r="C2015">
        <v>1.842002989705392</v>
      </c>
      <c r="D2015">
        <v>12.681813118489581</v>
      </c>
      <c r="E2015">
        <v>24.783333333333342</v>
      </c>
      <c r="F2015">
        <v>25.762499999999999</v>
      </c>
      <c r="G2015">
        <v>23.643333333333331</v>
      </c>
      <c r="H2015">
        <v>23.139166666666664</v>
      </c>
      <c r="I2015">
        <v>22.367500000000003</v>
      </c>
      <c r="J2015">
        <v>24.007500000000004</v>
      </c>
      <c r="K2015">
        <v>12.479999999999999</v>
      </c>
      <c r="L2015">
        <v>15.525833333333333</v>
      </c>
      <c r="M2015">
        <v>18.065833333333334</v>
      </c>
      <c r="N2015">
        <v>12.509166666666665</v>
      </c>
      <c r="O2015">
        <v>65.060833333333335</v>
      </c>
    </row>
    <row r="2016" spans="1:15" x14ac:dyDescent="0.3">
      <c r="A2016" s="1">
        <v>43033</v>
      </c>
      <c r="B2016" s="2">
        <v>22</v>
      </c>
      <c r="C2016">
        <v>1.8858091227213665</v>
      </c>
      <c r="D2016">
        <v>12.1679850056967</v>
      </c>
      <c r="E2016">
        <v>24.885833333333334</v>
      </c>
      <c r="F2016">
        <v>25.981666666666666</v>
      </c>
      <c r="G2016">
        <v>23.792500000000004</v>
      </c>
      <c r="H2016">
        <v>23.355</v>
      </c>
      <c r="I2016">
        <v>22.664166666666663</v>
      </c>
      <c r="J2016">
        <v>24.308333333333334</v>
      </c>
      <c r="K2016">
        <v>13.461666666666666</v>
      </c>
      <c r="L2016">
        <v>16.0825</v>
      </c>
      <c r="M2016">
        <v>19.209999999999994</v>
      </c>
      <c r="N2016">
        <v>13.4275</v>
      </c>
      <c r="O2016">
        <v>64.714999999999989</v>
      </c>
    </row>
    <row r="2017" spans="1:15" x14ac:dyDescent="0.3">
      <c r="A2017" s="1">
        <v>43033</v>
      </c>
      <c r="B2017" s="2">
        <v>23</v>
      </c>
      <c r="C2017">
        <v>1.8865381744384664</v>
      </c>
      <c r="D2017">
        <v>6.1565796834310005</v>
      </c>
      <c r="E2017">
        <v>24.844166666666666</v>
      </c>
      <c r="F2017">
        <v>26.164166666666663</v>
      </c>
      <c r="G2017">
        <v>23.79666666666667</v>
      </c>
      <c r="H2017">
        <v>23.643333333333331</v>
      </c>
      <c r="I2017">
        <v>22.800000000000008</v>
      </c>
      <c r="J2017">
        <v>24.720000000000002</v>
      </c>
      <c r="K2017">
        <v>14.086666666666668</v>
      </c>
      <c r="L2017">
        <v>16.695833333333336</v>
      </c>
      <c r="M2017">
        <v>20.175833333333333</v>
      </c>
      <c r="N2017">
        <v>14.168333333333337</v>
      </c>
      <c r="O2017">
        <v>64.875833333333333</v>
      </c>
    </row>
    <row r="2018" spans="1:15" x14ac:dyDescent="0.3">
      <c r="A2018" s="1">
        <v>43034</v>
      </c>
      <c r="B2018" s="2">
        <v>0</v>
      </c>
      <c r="C2018">
        <v>1.9129739074706915</v>
      </c>
      <c r="D2018">
        <v>6.1973202962239675</v>
      </c>
      <c r="E2018">
        <v>24.779166666666669</v>
      </c>
      <c r="F2018">
        <v>26.251666666666665</v>
      </c>
      <c r="G2018">
        <v>23.711666666666662</v>
      </c>
      <c r="H2018">
        <v>23.74666666666667</v>
      </c>
      <c r="I2018">
        <v>22.826666666666668</v>
      </c>
      <c r="J2018">
        <v>24.783333333333335</v>
      </c>
      <c r="K2018">
        <v>14.49</v>
      </c>
      <c r="L2018">
        <v>17.266666666666669</v>
      </c>
      <c r="M2018">
        <v>20.914166666666663</v>
      </c>
      <c r="N2018">
        <v>14.699166666666668</v>
      </c>
      <c r="O2018">
        <v>64.753333333333316</v>
      </c>
    </row>
    <row r="2019" spans="1:15" x14ac:dyDescent="0.3">
      <c r="A2019" s="1">
        <v>43034</v>
      </c>
      <c r="B2019" s="2">
        <v>1</v>
      </c>
      <c r="C2019">
        <v>1.9010478424072168</v>
      </c>
      <c r="D2019">
        <v>6.1444015096028748</v>
      </c>
      <c r="E2019">
        <v>24.71833333333333</v>
      </c>
      <c r="F2019">
        <v>26.287500000000005</v>
      </c>
      <c r="G2019">
        <v>23.6675</v>
      </c>
      <c r="H2019">
        <v>23.80083333333334</v>
      </c>
      <c r="I2019">
        <v>22.90666666666667</v>
      </c>
      <c r="J2019">
        <v>24.737500000000001</v>
      </c>
      <c r="K2019">
        <v>14.909166666666669</v>
      </c>
      <c r="L2019">
        <v>17.696666666666669</v>
      </c>
      <c r="M2019">
        <v>21.474166666666665</v>
      </c>
      <c r="N2019">
        <v>15.119166666666667</v>
      </c>
      <c r="O2019">
        <v>64.956666666666663</v>
      </c>
    </row>
    <row r="2020" spans="1:15" x14ac:dyDescent="0.3">
      <c r="A2020" s="1">
        <v>43034</v>
      </c>
      <c r="B2020" s="2">
        <v>2</v>
      </c>
      <c r="C2020">
        <v>1.9035946634928411</v>
      </c>
      <c r="D2020">
        <v>6.1307598917643249</v>
      </c>
      <c r="E2020">
        <v>24.686666666666667</v>
      </c>
      <c r="F2020">
        <v>26.297500000000003</v>
      </c>
      <c r="G2020">
        <v>23.632499999999997</v>
      </c>
      <c r="H2020">
        <v>23.928333333333331</v>
      </c>
      <c r="I2020">
        <v>22.993333333333336</v>
      </c>
      <c r="J2020">
        <v>24.71916666666667</v>
      </c>
      <c r="K2020">
        <v>15.387500000000001</v>
      </c>
      <c r="L2020">
        <v>18.137500000000003</v>
      </c>
      <c r="M2020">
        <v>21.908333333333335</v>
      </c>
      <c r="N2020">
        <v>15.541666666666666</v>
      </c>
      <c r="O2020">
        <v>65.195833333333312</v>
      </c>
    </row>
    <row r="2021" spans="1:15" x14ac:dyDescent="0.3">
      <c r="A2021" s="1">
        <v>43034</v>
      </c>
      <c r="B2021" s="2">
        <v>3</v>
      </c>
      <c r="C2021">
        <v>1.8985986928304082</v>
      </c>
      <c r="D2021">
        <v>6.2514783121744832</v>
      </c>
      <c r="E2021">
        <v>24.685000000000002</v>
      </c>
      <c r="F2021">
        <v>26.299166666666675</v>
      </c>
      <c r="G2021">
        <v>23.694166666666661</v>
      </c>
      <c r="H2021">
        <v>24</v>
      </c>
      <c r="I2021">
        <v>23.085833333333337</v>
      </c>
      <c r="J2021">
        <v>24.76</v>
      </c>
      <c r="K2021">
        <v>15.849166666666667</v>
      </c>
      <c r="L2021">
        <v>18.577500000000001</v>
      </c>
      <c r="M2021">
        <v>22.256666666666671</v>
      </c>
      <c r="N2021">
        <v>15.955833333333333</v>
      </c>
      <c r="O2021">
        <v>65.459166666666675</v>
      </c>
    </row>
    <row r="2022" spans="1:15" x14ac:dyDescent="0.3">
      <c r="A2022" s="1">
        <v>43034</v>
      </c>
      <c r="B2022" s="2">
        <v>4</v>
      </c>
      <c r="C2022">
        <v>1.8723333089192746</v>
      </c>
      <c r="D2022">
        <v>6.0970262044270838</v>
      </c>
      <c r="E2022">
        <v>24.695833333333329</v>
      </c>
      <c r="F2022">
        <v>26.300000000000008</v>
      </c>
      <c r="G2022">
        <v>23.699999999999992</v>
      </c>
      <c r="H2022">
        <v>24.029166666666665</v>
      </c>
      <c r="I2022">
        <v>23.197499999999994</v>
      </c>
      <c r="J2022">
        <v>24.765000000000004</v>
      </c>
      <c r="K2022">
        <v>16.310833333333335</v>
      </c>
      <c r="L2022">
        <v>18.939166666666665</v>
      </c>
      <c r="M2022">
        <v>22.508333333333329</v>
      </c>
      <c r="N2022">
        <v>16.385000000000002</v>
      </c>
      <c r="O2022">
        <v>65.709999999999994</v>
      </c>
    </row>
    <row r="2023" spans="1:15" x14ac:dyDescent="0.3">
      <c r="A2023" s="1">
        <v>43034</v>
      </c>
      <c r="B2023" s="2">
        <v>5</v>
      </c>
      <c r="C2023">
        <v>1.8984856445312499</v>
      </c>
      <c r="D2023">
        <v>6.0926822631835913</v>
      </c>
      <c r="E2023">
        <v>24.713333333333335</v>
      </c>
      <c r="F2023">
        <v>26.32416666666667</v>
      </c>
      <c r="G2023">
        <v>23.699999999999992</v>
      </c>
      <c r="H2023">
        <v>24.10083333333333</v>
      </c>
      <c r="I2023">
        <v>23.220000000000002</v>
      </c>
      <c r="J2023">
        <v>24.719166666666663</v>
      </c>
      <c r="K2023">
        <v>16.718333333333334</v>
      </c>
      <c r="L2023">
        <v>19.297499999999999</v>
      </c>
      <c r="M2023">
        <v>22.668333333333326</v>
      </c>
      <c r="N2023">
        <v>16.810833333333335</v>
      </c>
      <c r="O2023">
        <v>66.00500000000001</v>
      </c>
    </row>
    <row r="2024" spans="1:15" x14ac:dyDescent="0.3">
      <c r="A2024" s="1">
        <v>43034</v>
      </c>
      <c r="B2024" s="2">
        <v>6</v>
      </c>
      <c r="C2024">
        <v>1.8910283335367835</v>
      </c>
      <c r="D2024">
        <v>6.0934171752929585</v>
      </c>
      <c r="E2024">
        <v>24.751666666666665</v>
      </c>
      <c r="F2024">
        <v>26.391666666666669</v>
      </c>
      <c r="G2024">
        <v>23.699999999999992</v>
      </c>
      <c r="H2024">
        <v>24.123333333333335</v>
      </c>
      <c r="I2024">
        <v>23.297499999999999</v>
      </c>
      <c r="J2024">
        <v>24.677499999999998</v>
      </c>
      <c r="K2024">
        <v>17.1175</v>
      </c>
      <c r="L2024">
        <v>19.654166666666669</v>
      </c>
      <c r="M2024">
        <v>22.825833333333325</v>
      </c>
      <c r="N2024">
        <v>17.193333333333335</v>
      </c>
      <c r="O2024">
        <v>66.320833333333326</v>
      </c>
    </row>
    <row r="2025" spans="1:15" x14ac:dyDescent="0.3">
      <c r="A2025" s="1">
        <v>43034</v>
      </c>
      <c r="B2025" s="2">
        <v>7</v>
      </c>
      <c r="C2025">
        <v>1.8513807902018253</v>
      </c>
      <c r="D2025">
        <v>6.0376658976236923</v>
      </c>
      <c r="E2025">
        <v>24.785833333333333</v>
      </c>
      <c r="F2025">
        <v>26.397499999999997</v>
      </c>
      <c r="G2025">
        <v>23.760833333333338</v>
      </c>
      <c r="H2025">
        <v>24.199999999999992</v>
      </c>
      <c r="I2025">
        <v>23.39916666666667</v>
      </c>
      <c r="J2025">
        <v>24.77416666666667</v>
      </c>
      <c r="K2025">
        <v>17.429999999999996</v>
      </c>
      <c r="L2025">
        <v>19.974999999999998</v>
      </c>
      <c r="M2025">
        <v>22.939999999999998</v>
      </c>
      <c r="N2025">
        <v>17.499166666666664</v>
      </c>
      <c r="O2025">
        <v>66.561666666666682</v>
      </c>
    </row>
    <row r="2026" spans="1:15" x14ac:dyDescent="0.3">
      <c r="A2026" s="1">
        <v>43034</v>
      </c>
      <c r="B2026" s="2">
        <v>8</v>
      </c>
      <c r="C2026">
        <v>1.8629208146836997</v>
      </c>
      <c r="D2026">
        <v>11.972786933503492</v>
      </c>
      <c r="E2026">
        <v>24.824999999999992</v>
      </c>
      <c r="F2026">
        <v>26.453611111111087</v>
      </c>
      <c r="G2026">
        <v>23.852500000000003</v>
      </c>
      <c r="H2026">
        <v>24.200833333333332</v>
      </c>
      <c r="I2026">
        <v>23.48824074074075</v>
      </c>
      <c r="J2026">
        <v>24.839166666666667</v>
      </c>
      <c r="K2026">
        <v>17.745092592592584</v>
      </c>
      <c r="L2026">
        <v>20.290092592592586</v>
      </c>
      <c r="M2026">
        <v>23.09333333333333</v>
      </c>
      <c r="N2026">
        <v>17.823240740740747</v>
      </c>
      <c r="O2026">
        <v>66.788981481481486</v>
      </c>
    </row>
    <row r="2027" spans="1:15" x14ac:dyDescent="0.3">
      <c r="A2027" s="1">
        <v>43034</v>
      </c>
      <c r="B2027" s="2">
        <v>9</v>
      </c>
      <c r="C2027">
        <v>1.856438815307625</v>
      </c>
      <c r="D2027">
        <v>15.868861010742165</v>
      </c>
      <c r="E2027">
        <v>24.934166666666666</v>
      </c>
      <c r="F2027">
        <v>26.399166666666662</v>
      </c>
      <c r="G2027">
        <v>23.919166666666669</v>
      </c>
      <c r="H2027">
        <v>23.854999999999993</v>
      </c>
      <c r="I2027">
        <v>23.27333333333333</v>
      </c>
      <c r="J2027">
        <v>24.251666666666665</v>
      </c>
      <c r="K2027">
        <v>18.403333333333332</v>
      </c>
      <c r="L2027">
        <v>20.75333333333333</v>
      </c>
      <c r="M2027">
        <v>23.325833333333335</v>
      </c>
      <c r="N2027">
        <v>18.246666666666666</v>
      </c>
      <c r="O2027">
        <v>67.357500000000002</v>
      </c>
    </row>
    <row r="2028" spans="1:15" x14ac:dyDescent="0.3">
      <c r="A2028" s="1">
        <v>43034</v>
      </c>
      <c r="B2028" s="2">
        <v>10</v>
      </c>
      <c r="C2028">
        <v>90.640747852579736</v>
      </c>
      <c r="D2028">
        <v>123.01710227864582</v>
      </c>
      <c r="E2028">
        <v>23.446666666666662</v>
      </c>
      <c r="F2028">
        <v>24.318333333333332</v>
      </c>
      <c r="G2028">
        <v>23.455833333333334</v>
      </c>
      <c r="H2028">
        <v>19.767499999999998</v>
      </c>
      <c r="I2028">
        <v>19.165833333333335</v>
      </c>
      <c r="J2028">
        <v>18.611666666666668</v>
      </c>
      <c r="K2028">
        <v>18.295000000000002</v>
      </c>
      <c r="L2028">
        <v>19.874166666666664</v>
      </c>
      <c r="M2028">
        <v>21.534166666666664</v>
      </c>
      <c r="N2028">
        <v>15.217499999999999</v>
      </c>
      <c r="O2028">
        <v>72.459166666666661</v>
      </c>
    </row>
    <row r="2029" spans="1:15" x14ac:dyDescent="0.3">
      <c r="A2029" s="1">
        <v>43034</v>
      </c>
      <c r="B2029" s="2">
        <v>11</v>
      </c>
      <c r="C2029">
        <v>93.734059375000001</v>
      </c>
      <c r="D2029">
        <v>126.4107614583333</v>
      </c>
      <c r="E2029">
        <v>23.022499999999997</v>
      </c>
      <c r="F2029">
        <v>23.096666666666664</v>
      </c>
      <c r="G2029">
        <v>22.905000000000001</v>
      </c>
      <c r="H2029">
        <v>21.271666666666665</v>
      </c>
      <c r="I2029">
        <v>17.764999999999997</v>
      </c>
      <c r="J2029">
        <v>18.407499999999999</v>
      </c>
      <c r="K2029">
        <v>14.761666666666668</v>
      </c>
      <c r="L2029">
        <v>22.212500000000002</v>
      </c>
      <c r="M2029">
        <v>20.925833333333333</v>
      </c>
      <c r="N2029">
        <v>10.647500000000001</v>
      </c>
      <c r="O2029">
        <v>72.917500000000004</v>
      </c>
    </row>
    <row r="2030" spans="1:15" x14ac:dyDescent="0.3">
      <c r="A2030" s="1">
        <v>43034</v>
      </c>
      <c r="B2030" s="2">
        <v>12</v>
      </c>
      <c r="C2030">
        <v>90.14642731119794</v>
      </c>
      <c r="D2030">
        <v>122.9688935546875</v>
      </c>
      <c r="E2030">
        <v>23.012499999999999</v>
      </c>
      <c r="F2030">
        <v>23.017499999999998</v>
      </c>
      <c r="G2030">
        <v>23.015000000000001</v>
      </c>
      <c r="H2030">
        <v>21.367500000000003</v>
      </c>
      <c r="I2030">
        <v>18.315833333333334</v>
      </c>
      <c r="J2030">
        <v>19.400000000000002</v>
      </c>
      <c r="K2030">
        <v>12.439166666666667</v>
      </c>
      <c r="L2030">
        <v>21.118333333333336</v>
      </c>
      <c r="M2030">
        <v>21.157499999999999</v>
      </c>
      <c r="N2030">
        <v>8.9333333333333318</v>
      </c>
      <c r="O2030">
        <v>71.287499999999994</v>
      </c>
    </row>
    <row r="2031" spans="1:15" x14ac:dyDescent="0.3">
      <c r="A2031" s="1">
        <v>43034</v>
      </c>
      <c r="B2031" s="2">
        <v>13</v>
      </c>
      <c r="C2031">
        <v>79.230169140624994</v>
      </c>
      <c r="D2031">
        <v>112.42286783854166</v>
      </c>
      <c r="E2031">
        <v>22.993333333333336</v>
      </c>
      <c r="F2031">
        <v>23.058333333333334</v>
      </c>
      <c r="G2031">
        <v>22.992499999999996</v>
      </c>
      <c r="H2031">
        <v>21.555833333333336</v>
      </c>
      <c r="I2031">
        <v>18.512499999999999</v>
      </c>
      <c r="J2031">
        <v>21.420833333333334</v>
      </c>
      <c r="K2031">
        <v>12.595000000000001</v>
      </c>
      <c r="L2031">
        <v>20.440833333333334</v>
      </c>
      <c r="M2031">
        <v>21.721666666666668</v>
      </c>
      <c r="N2031">
        <v>9.1208333333333318</v>
      </c>
      <c r="O2031">
        <v>69.267499999999998</v>
      </c>
    </row>
    <row r="2032" spans="1:15" x14ac:dyDescent="0.3">
      <c r="A2032" s="1">
        <v>43034</v>
      </c>
      <c r="B2032" s="2">
        <v>14</v>
      </c>
      <c r="C2032">
        <v>83.335225944010418</v>
      </c>
      <c r="D2032">
        <v>116.315527734375</v>
      </c>
      <c r="E2032">
        <v>22.96083333333333</v>
      </c>
      <c r="F2032">
        <v>23.067499999999999</v>
      </c>
      <c r="G2032">
        <v>22.882500000000004</v>
      </c>
      <c r="H2032">
        <v>21.216666666666665</v>
      </c>
      <c r="I2032">
        <v>18.433333333333334</v>
      </c>
      <c r="J2032">
        <v>19.429166666666667</v>
      </c>
      <c r="K2032">
        <v>12.825833333333335</v>
      </c>
      <c r="L2032">
        <v>20.239166666666666</v>
      </c>
      <c r="M2032">
        <v>20.878333333333334</v>
      </c>
      <c r="N2032">
        <v>9.3241666666666667</v>
      </c>
      <c r="O2032">
        <v>68.114999999999995</v>
      </c>
    </row>
    <row r="2033" spans="1:15" x14ac:dyDescent="0.3">
      <c r="A2033" s="1">
        <v>43034</v>
      </c>
      <c r="B2033" s="2">
        <v>15</v>
      </c>
      <c r="C2033">
        <v>79.599939469401079</v>
      </c>
      <c r="D2033">
        <v>112.70045068359376</v>
      </c>
      <c r="E2033">
        <v>22.990000000000006</v>
      </c>
      <c r="F2033">
        <v>23.002499999999998</v>
      </c>
      <c r="G2033">
        <v>22.982499999999998</v>
      </c>
      <c r="H2033">
        <v>21.849166666666665</v>
      </c>
      <c r="I2033">
        <v>18.469166666666666</v>
      </c>
      <c r="J2033">
        <v>18.264999999999997</v>
      </c>
      <c r="K2033">
        <v>12.557500000000003</v>
      </c>
      <c r="L2033">
        <v>20.078333333333337</v>
      </c>
      <c r="M2033">
        <v>20.674999999999997</v>
      </c>
      <c r="N2033">
        <v>9.2950000000000017</v>
      </c>
      <c r="O2033">
        <v>67.890833333333347</v>
      </c>
    </row>
    <row r="2034" spans="1:15" x14ac:dyDescent="0.3">
      <c r="A2034" s="1">
        <v>43034</v>
      </c>
      <c r="B2034" s="2">
        <v>16</v>
      </c>
      <c r="C2034">
        <v>74.631057194010424</v>
      </c>
      <c r="D2034">
        <v>107.6938197265625</v>
      </c>
      <c r="E2034">
        <v>23.056666666666668</v>
      </c>
      <c r="F2034">
        <v>23.080833333333334</v>
      </c>
      <c r="G2034">
        <v>23.045833333333331</v>
      </c>
      <c r="H2034">
        <v>21.180833333333332</v>
      </c>
      <c r="I2034">
        <v>19.199166666666667</v>
      </c>
      <c r="J2034">
        <v>21.046666666666667</v>
      </c>
      <c r="K2034">
        <v>11.780833333333334</v>
      </c>
      <c r="L2034">
        <v>19.935000000000002</v>
      </c>
      <c r="M2034">
        <v>21.478333333333335</v>
      </c>
      <c r="N2034">
        <v>8.8783333333333321</v>
      </c>
      <c r="O2034">
        <v>67.8</v>
      </c>
    </row>
    <row r="2035" spans="1:15" x14ac:dyDescent="0.3">
      <c r="A2035" s="1">
        <v>43034</v>
      </c>
      <c r="B2035" s="2">
        <v>17</v>
      </c>
      <c r="C2035">
        <v>76.183549837239568</v>
      </c>
      <c r="D2035">
        <v>109.23745670572917</v>
      </c>
      <c r="E2035">
        <v>22.971666666666668</v>
      </c>
      <c r="F2035">
        <v>23.060833333333335</v>
      </c>
      <c r="G2035">
        <v>22.88</v>
      </c>
      <c r="H2035">
        <v>20.94083333333333</v>
      </c>
      <c r="I2035">
        <v>18.326666666666668</v>
      </c>
      <c r="J2035">
        <v>19.48</v>
      </c>
      <c r="K2035">
        <v>12.453333333333333</v>
      </c>
      <c r="L2035">
        <v>20.2225</v>
      </c>
      <c r="M2035">
        <v>20.735833333333336</v>
      </c>
      <c r="N2035">
        <v>8.9949999999999992</v>
      </c>
      <c r="O2035">
        <v>67.620833333333351</v>
      </c>
    </row>
    <row r="2036" spans="1:15" x14ac:dyDescent="0.3">
      <c r="A2036" s="1">
        <v>43034</v>
      </c>
      <c r="B2036" s="2">
        <v>18</v>
      </c>
      <c r="C2036">
        <v>78.753486035156243</v>
      </c>
      <c r="D2036">
        <v>111.75332102864583</v>
      </c>
      <c r="E2036">
        <v>22.965</v>
      </c>
      <c r="F2036">
        <v>23.004999999999999</v>
      </c>
      <c r="G2036">
        <v>22.948333333333334</v>
      </c>
      <c r="H2036">
        <v>21.266666666666669</v>
      </c>
      <c r="I2036">
        <v>18.283333333333335</v>
      </c>
      <c r="J2036">
        <v>18.715833333333332</v>
      </c>
      <c r="K2036">
        <v>12.354999999999999</v>
      </c>
      <c r="L2036">
        <v>20.1875</v>
      </c>
      <c r="M2036">
        <v>20.69</v>
      </c>
      <c r="N2036">
        <v>8.8783333333333339</v>
      </c>
      <c r="O2036">
        <v>67.858333333333334</v>
      </c>
    </row>
    <row r="2037" spans="1:15" x14ac:dyDescent="0.3">
      <c r="A2037" s="1">
        <v>43034</v>
      </c>
      <c r="B2037" s="2">
        <v>19</v>
      </c>
      <c r="C2037">
        <v>42.639362229410786</v>
      </c>
      <c r="D2037">
        <v>71.380810009765568</v>
      </c>
      <c r="E2037">
        <v>23.342499999999998</v>
      </c>
      <c r="F2037">
        <v>23.632500000000004</v>
      </c>
      <c r="G2037">
        <v>23.16</v>
      </c>
      <c r="H2037">
        <v>22.736666666666668</v>
      </c>
      <c r="I2037">
        <v>20.154999999999998</v>
      </c>
      <c r="J2037">
        <v>23.652500000000003</v>
      </c>
      <c r="K2037">
        <v>10.537500000000001</v>
      </c>
      <c r="L2037">
        <v>19.965833333333332</v>
      </c>
      <c r="M2037">
        <v>22.18416666666667</v>
      </c>
      <c r="N2037">
        <v>8.9850000000000012</v>
      </c>
      <c r="O2037">
        <v>67.205833333333345</v>
      </c>
    </row>
    <row r="2038" spans="1:15" x14ac:dyDescent="0.3">
      <c r="A2038" s="1">
        <v>43034</v>
      </c>
      <c r="B2038" s="2">
        <v>20</v>
      </c>
      <c r="C2038">
        <v>1.8348690399169918</v>
      </c>
      <c r="D2038">
        <v>18.442048681640586</v>
      </c>
      <c r="E2038">
        <v>24.508333333333336</v>
      </c>
      <c r="F2038">
        <v>25.314166666666669</v>
      </c>
      <c r="G2038">
        <v>23.52416666666667</v>
      </c>
      <c r="H2038">
        <v>24.209999999999997</v>
      </c>
      <c r="I2038">
        <v>22.387499999999999</v>
      </c>
      <c r="J2038">
        <v>23.578333333333337</v>
      </c>
      <c r="K2038">
        <v>11.266666666666666</v>
      </c>
      <c r="L2038">
        <v>20.025000000000002</v>
      </c>
      <c r="M2038">
        <v>21.548333333333332</v>
      </c>
      <c r="N2038">
        <v>10.610000000000001</v>
      </c>
      <c r="O2038">
        <v>64.106666666666669</v>
      </c>
    </row>
    <row r="2039" spans="1:15" x14ac:dyDescent="0.3">
      <c r="A2039" s="1">
        <v>43034</v>
      </c>
      <c r="B2039" s="2">
        <v>21</v>
      </c>
      <c r="C2039">
        <v>1.8717324580439916</v>
      </c>
      <c r="D2039">
        <v>10.203936725079634</v>
      </c>
      <c r="E2039">
        <v>24.811851851851831</v>
      </c>
      <c r="F2039">
        <v>25.770833333333332</v>
      </c>
      <c r="G2039">
        <v>23.640740740740753</v>
      </c>
      <c r="H2039">
        <v>24.489166666666666</v>
      </c>
      <c r="I2039">
        <v>23.055925925925916</v>
      </c>
      <c r="J2039">
        <v>23.76462962962967</v>
      </c>
      <c r="K2039">
        <v>12.561111111111082</v>
      </c>
      <c r="L2039">
        <v>20</v>
      </c>
      <c r="M2039">
        <v>21.38981481481483</v>
      </c>
      <c r="N2039">
        <v>12.109629629629667</v>
      </c>
      <c r="O2039">
        <v>63.50009259259258</v>
      </c>
    </row>
    <row r="2040" spans="1:15" x14ac:dyDescent="0.3">
      <c r="A2040" s="1">
        <v>43034</v>
      </c>
      <c r="B2040" s="2">
        <v>22</v>
      </c>
      <c r="C2040">
        <v>1.8537132202148416</v>
      </c>
      <c r="D2040">
        <v>6.0991767171223996</v>
      </c>
      <c r="E2040">
        <v>24.78916666666667</v>
      </c>
      <c r="F2040">
        <v>26.017499999999998</v>
      </c>
      <c r="G2040">
        <v>23.566666666666663</v>
      </c>
      <c r="H2040">
        <v>24.551666666666666</v>
      </c>
      <c r="I2040">
        <v>23.232500000000002</v>
      </c>
      <c r="J2040">
        <v>23.897500000000004</v>
      </c>
      <c r="K2040">
        <v>13.57</v>
      </c>
      <c r="L2040">
        <v>20.004999999999999</v>
      </c>
      <c r="M2040">
        <v>21.552499999999998</v>
      </c>
      <c r="N2040">
        <v>13.325000000000001</v>
      </c>
      <c r="O2040">
        <v>63.630000000000017</v>
      </c>
    </row>
    <row r="2041" spans="1:15" x14ac:dyDescent="0.3">
      <c r="A2041" s="1">
        <v>43034</v>
      </c>
      <c r="B2041" s="2">
        <v>23</v>
      </c>
      <c r="C2041">
        <v>1.9063342580159419</v>
      </c>
      <c r="D2041">
        <v>6.2292792887369925</v>
      </c>
      <c r="E2041">
        <v>24.696666666666662</v>
      </c>
      <c r="F2041">
        <v>26.100000000000005</v>
      </c>
      <c r="G2041">
        <v>23.5</v>
      </c>
      <c r="H2041">
        <v>24.420833333333334</v>
      </c>
      <c r="I2041">
        <v>23.241666666666664</v>
      </c>
      <c r="J2041">
        <v>24.0975</v>
      </c>
      <c r="K2041">
        <v>14.393333333333336</v>
      </c>
      <c r="L2041">
        <v>20.103333333333328</v>
      </c>
      <c r="M2041">
        <v>21.813333333333333</v>
      </c>
      <c r="N2041">
        <v>14.370833333333335</v>
      </c>
      <c r="O2041">
        <v>63.895833333333343</v>
      </c>
    </row>
    <row r="2042" spans="1:15" x14ac:dyDescent="0.3">
      <c r="A2042" s="1">
        <v>43035</v>
      </c>
      <c r="B2042" s="2">
        <v>0</v>
      </c>
      <c r="C2042">
        <v>1.8958570058186919</v>
      </c>
      <c r="D2042">
        <v>6.1911972900390575</v>
      </c>
      <c r="E2042">
        <v>24.626666666666665</v>
      </c>
      <c r="F2042">
        <v>26.102500000000003</v>
      </c>
      <c r="G2042">
        <v>23.5</v>
      </c>
      <c r="H2042">
        <v>24.400000000000002</v>
      </c>
      <c r="I2042">
        <v>23.293333333333337</v>
      </c>
      <c r="J2042">
        <v>24.400000000000002</v>
      </c>
      <c r="K2042">
        <v>15.035833333333331</v>
      </c>
      <c r="L2042">
        <v>20.247500000000002</v>
      </c>
      <c r="M2042">
        <v>22.103333333333328</v>
      </c>
      <c r="N2042">
        <v>15.261666666666665</v>
      </c>
      <c r="O2042">
        <v>64.473333333333343</v>
      </c>
    </row>
    <row r="2043" spans="1:15" x14ac:dyDescent="0.3">
      <c r="A2043" s="1">
        <v>43035</v>
      </c>
      <c r="B2043" s="2">
        <v>1</v>
      </c>
      <c r="C2043">
        <v>1.9387013956705752</v>
      </c>
      <c r="D2043">
        <v>6.173541536458341</v>
      </c>
      <c r="E2043">
        <v>24.606666666666669</v>
      </c>
      <c r="F2043">
        <v>26.123333333333331</v>
      </c>
      <c r="G2043">
        <v>23.5</v>
      </c>
      <c r="H2043">
        <v>24.398333333333337</v>
      </c>
      <c r="I2043">
        <v>23.346666666666668</v>
      </c>
      <c r="J2043">
        <v>24.406666666666666</v>
      </c>
      <c r="K2043">
        <v>15.430833333333332</v>
      </c>
      <c r="L2043">
        <v>20.418333333333333</v>
      </c>
      <c r="M2043">
        <v>22.362500000000001</v>
      </c>
      <c r="N2043">
        <v>15.969166666666666</v>
      </c>
      <c r="O2043">
        <v>64.689999999999984</v>
      </c>
    </row>
    <row r="2044" spans="1:15" x14ac:dyDescent="0.3">
      <c r="A2044" s="1">
        <v>43035</v>
      </c>
      <c r="B2044" s="2">
        <v>2</v>
      </c>
      <c r="C2044">
        <v>1.9060786539713586</v>
      </c>
      <c r="D2044">
        <v>6.1320316121419163</v>
      </c>
      <c r="E2044">
        <v>24.61333333333333</v>
      </c>
      <c r="F2044">
        <v>26.158333333333331</v>
      </c>
      <c r="G2044">
        <v>23.501666666666665</v>
      </c>
      <c r="H2044">
        <v>24.395833333333332</v>
      </c>
      <c r="I2044">
        <v>23.39916666666667</v>
      </c>
      <c r="J2044">
        <v>24.429166666666664</v>
      </c>
      <c r="K2044">
        <v>15.553333333333333</v>
      </c>
      <c r="L2044">
        <v>20.595833333333331</v>
      </c>
      <c r="M2044">
        <v>22.58666666666667</v>
      </c>
      <c r="N2044">
        <v>16.430833333333336</v>
      </c>
      <c r="O2044">
        <v>64.92</v>
      </c>
    </row>
    <row r="2045" spans="1:15" x14ac:dyDescent="0.3">
      <c r="A2045" s="1">
        <v>43035</v>
      </c>
      <c r="B2045" s="2">
        <v>3</v>
      </c>
      <c r="C2045">
        <v>1.9188926717122501</v>
      </c>
      <c r="D2045">
        <v>6.1464781331380252</v>
      </c>
      <c r="E2045">
        <v>24.641666666666669</v>
      </c>
      <c r="F2045">
        <v>26.188333333333333</v>
      </c>
      <c r="G2045">
        <v>23.557500000000001</v>
      </c>
      <c r="H2045">
        <v>24.400000000000002</v>
      </c>
      <c r="I2045">
        <v>23.456666666666663</v>
      </c>
      <c r="J2045">
        <v>24.504166666666666</v>
      </c>
      <c r="K2045">
        <v>15.710000000000003</v>
      </c>
      <c r="L2045">
        <v>20.715833333333332</v>
      </c>
      <c r="M2045">
        <v>22.77333333333333</v>
      </c>
      <c r="N2045">
        <v>16.793333333333337</v>
      </c>
      <c r="O2045">
        <v>65.180833333333325</v>
      </c>
    </row>
    <row r="2046" spans="1:15" x14ac:dyDescent="0.3">
      <c r="A2046" s="1">
        <v>43035</v>
      </c>
      <c r="B2046" s="2">
        <v>4</v>
      </c>
      <c r="C2046">
        <v>1.8834066874186248</v>
      </c>
      <c r="D2046">
        <v>6.1332237263997333</v>
      </c>
      <c r="E2046">
        <v>24.674999999999997</v>
      </c>
      <c r="F2046">
        <v>26.248333333333331</v>
      </c>
      <c r="G2046">
        <v>23.599999999999998</v>
      </c>
      <c r="H2046">
        <v>24.41333333333333</v>
      </c>
      <c r="I2046">
        <v>23.5</v>
      </c>
      <c r="J2046">
        <v>24.594999999999999</v>
      </c>
      <c r="K2046">
        <v>15.92</v>
      </c>
      <c r="L2046">
        <v>20.823333333333334</v>
      </c>
      <c r="M2046">
        <v>22.953333333333333</v>
      </c>
      <c r="N2046">
        <v>17.005833333333335</v>
      </c>
      <c r="O2046">
        <v>65.368333333333325</v>
      </c>
    </row>
    <row r="2047" spans="1:15" x14ac:dyDescent="0.3">
      <c r="A2047" s="1">
        <v>43035</v>
      </c>
      <c r="B2047" s="2">
        <v>5</v>
      </c>
      <c r="C2047">
        <v>1.9149180745442835</v>
      </c>
      <c r="D2047">
        <v>6.0966874877929662</v>
      </c>
      <c r="E2047">
        <v>24.715000000000003</v>
      </c>
      <c r="F2047">
        <v>26.298333333333336</v>
      </c>
      <c r="G2047">
        <v>23.599999999999998</v>
      </c>
      <c r="H2047">
        <v>24.471666666666664</v>
      </c>
      <c r="I2047">
        <v>23.541666666666668</v>
      </c>
      <c r="J2047">
        <v>24.599999999999998</v>
      </c>
      <c r="K2047">
        <v>16.381666666666664</v>
      </c>
      <c r="L2047">
        <v>20.982500000000002</v>
      </c>
      <c r="M2047">
        <v>23.07833333333333</v>
      </c>
      <c r="N2047">
        <v>17.319166666666671</v>
      </c>
      <c r="O2047">
        <v>65.51166666666667</v>
      </c>
    </row>
    <row r="2048" spans="1:15" x14ac:dyDescent="0.3">
      <c r="A2048" s="1">
        <v>43035</v>
      </c>
      <c r="B2048" s="2">
        <v>6</v>
      </c>
      <c r="C2048">
        <v>1.8433157114664835</v>
      </c>
      <c r="D2048">
        <v>6.0880664998372511</v>
      </c>
      <c r="E2048">
        <v>24.757499999999997</v>
      </c>
      <c r="F2048">
        <v>26.303333333333338</v>
      </c>
      <c r="G2048">
        <v>23.599999999999998</v>
      </c>
      <c r="H2048">
        <v>24.504999999999999</v>
      </c>
      <c r="I2048">
        <v>23.599999999999998</v>
      </c>
      <c r="J2048">
        <v>24.604166666666668</v>
      </c>
      <c r="K2048">
        <v>16.916666666666661</v>
      </c>
      <c r="L2048">
        <v>21.094166666666663</v>
      </c>
      <c r="M2048">
        <v>23.240000000000006</v>
      </c>
      <c r="N2048">
        <v>17.653333333333336</v>
      </c>
      <c r="O2048">
        <v>65.660833333333343</v>
      </c>
    </row>
    <row r="2049" spans="1:15" x14ac:dyDescent="0.3">
      <c r="A2049" s="1">
        <v>43035</v>
      </c>
      <c r="B2049" s="2">
        <v>7</v>
      </c>
      <c r="C2049">
        <v>1.8652611562092998</v>
      </c>
      <c r="D2049">
        <v>6.039413956705741</v>
      </c>
      <c r="E2049">
        <v>24.790000000000003</v>
      </c>
      <c r="F2049">
        <v>26.35083333333333</v>
      </c>
      <c r="G2049">
        <v>23.60083333333333</v>
      </c>
      <c r="H2049">
        <v>24.465</v>
      </c>
      <c r="I2049">
        <v>23.599999999999998</v>
      </c>
      <c r="J2049">
        <v>24.599999999999998</v>
      </c>
      <c r="K2049">
        <v>17.442499999999999</v>
      </c>
      <c r="L2049">
        <v>21.231666666666669</v>
      </c>
      <c r="M2049">
        <v>23.352500000000003</v>
      </c>
      <c r="N2049">
        <v>18.101666666666667</v>
      </c>
      <c r="O2049">
        <v>65.907499999999999</v>
      </c>
    </row>
    <row r="2050" spans="1:15" x14ac:dyDescent="0.3">
      <c r="A2050" s="1">
        <v>43035</v>
      </c>
      <c r="B2050" s="2">
        <v>8</v>
      </c>
      <c r="C2050">
        <v>1.85152619425455</v>
      </c>
      <c r="D2050">
        <v>12.017904439290398</v>
      </c>
      <c r="E2050">
        <v>24.8325</v>
      </c>
      <c r="F2050">
        <v>26.408333333333335</v>
      </c>
      <c r="G2050">
        <v>23.751666666666669</v>
      </c>
      <c r="H2050">
        <v>24.40583333333333</v>
      </c>
      <c r="I2050">
        <v>23.599999999999998</v>
      </c>
      <c r="J2050">
        <v>24.702500000000001</v>
      </c>
      <c r="K2050">
        <v>17.996666666666666</v>
      </c>
      <c r="L2050">
        <v>21.355</v>
      </c>
      <c r="M2050">
        <v>23.504999999999999</v>
      </c>
      <c r="N2050">
        <v>18.58666666666667</v>
      </c>
      <c r="O2050">
        <v>66.064166666666665</v>
      </c>
    </row>
    <row r="2051" spans="1:15" x14ac:dyDescent="0.3">
      <c r="A2051" s="1">
        <v>43035</v>
      </c>
      <c r="B2051" s="2">
        <v>9</v>
      </c>
      <c r="C2051">
        <v>1.8428563323974501</v>
      </c>
      <c r="D2051">
        <v>15.60014946289075</v>
      </c>
      <c r="E2051">
        <v>24.941666666666666</v>
      </c>
      <c r="F2051">
        <v>26.355</v>
      </c>
      <c r="G2051">
        <v>23.90666666666667</v>
      </c>
      <c r="H2051">
        <v>24.084166666666665</v>
      </c>
      <c r="I2051">
        <v>23.428333333333338</v>
      </c>
      <c r="J2051">
        <v>24.265833333333337</v>
      </c>
      <c r="K2051">
        <v>18.815833333333334</v>
      </c>
      <c r="L2051">
        <v>21.547499999999999</v>
      </c>
      <c r="M2051">
        <v>23.514166666666664</v>
      </c>
      <c r="N2051">
        <v>18.877500000000001</v>
      </c>
      <c r="O2051">
        <v>66.513333333333335</v>
      </c>
    </row>
    <row r="2052" spans="1:15" x14ac:dyDescent="0.3">
      <c r="A2052" s="1">
        <v>43035</v>
      </c>
      <c r="B2052" s="2">
        <v>10</v>
      </c>
      <c r="C2052">
        <v>92.075164396158854</v>
      </c>
      <c r="D2052">
        <v>124.18221106770834</v>
      </c>
      <c r="E2052">
        <v>23.373333333333335</v>
      </c>
      <c r="F2052">
        <v>24.306666666666668</v>
      </c>
      <c r="G2052">
        <v>23.4725</v>
      </c>
      <c r="H2052">
        <v>20.069166666666668</v>
      </c>
      <c r="I2052">
        <v>18.784166666666664</v>
      </c>
      <c r="J2052">
        <v>18.315833333333334</v>
      </c>
      <c r="K2052">
        <v>17.935833333333335</v>
      </c>
      <c r="L2052">
        <v>20.341666666666665</v>
      </c>
      <c r="M2052">
        <v>21.312499999999996</v>
      </c>
      <c r="N2052">
        <v>14.719999999999999</v>
      </c>
      <c r="O2052">
        <v>71.135000000000005</v>
      </c>
    </row>
    <row r="2053" spans="1:15" x14ac:dyDescent="0.3">
      <c r="A2053" s="1">
        <v>43035</v>
      </c>
      <c r="B2053" s="2">
        <v>11</v>
      </c>
      <c r="C2053">
        <v>92.329211946614578</v>
      </c>
      <c r="D2053">
        <v>124.98028971354167</v>
      </c>
      <c r="E2053">
        <v>22.996666666666659</v>
      </c>
      <c r="F2053">
        <v>23.090833333333336</v>
      </c>
      <c r="G2053">
        <v>22.953333333333333</v>
      </c>
      <c r="H2053">
        <v>21.418333333333333</v>
      </c>
      <c r="I2053">
        <v>17.704999999999998</v>
      </c>
      <c r="J2053">
        <v>18.916666666666668</v>
      </c>
      <c r="K2053">
        <v>14.340833333333334</v>
      </c>
      <c r="L2053">
        <v>22.096666666666668</v>
      </c>
      <c r="M2053">
        <v>21.044166666666666</v>
      </c>
      <c r="N2053">
        <v>10.119999999999999</v>
      </c>
      <c r="O2053">
        <v>71.712500000000006</v>
      </c>
    </row>
    <row r="2054" spans="1:15" x14ac:dyDescent="0.3">
      <c r="A2054" s="1">
        <v>43035</v>
      </c>
      <c r="B2054" s="2">
        <v>12</v>
      </c>
      <c r="C2054">
        <v>87.358985026041651</v>
      </c>
      <c r="D2054">
        <v>119.96355963541667</v>
      </c>
      <c r="E2054">
        <v>22.963333333333335</v>
      </c>
      <c r="F2054">
        <v>23.045833333333334</v>
      </c>
      <c r="G2054">
        <v>22.953333333333333</v>
      </c>
      <c r="H2054">
        <v>21.166666666666668</v>
      </c>
      <c r="I2054">
        <v>18.254166666666666</v>
      </c>
      <c r="J2054">
        <v>18.970833333333335</v>
      </c>
      <c r="K2054">
        <v>12.439166666666667</v>
      </c>
      <c r="L2054">
        <v>20.679166666666664</v>
      </c>
      <c r="M2054">
        <v>20.858333333333334</v>
      </c>
      <c r="N2054">
        <v>8.7708333333333321</v>
      </c>
      <c r="O2054">
        <v>69.904166666666669</v>
      </c>
    </row>
    <row r="2055" spans="1:15" x14ac:dyDescent="0.3">
      <c r="A2055" s="1">
        <v>43035</v>
      </c>
      <c r="B2055" s="2">
        <v>13</v>
      </c>
      <c r="C2055">
        <v>90.352422102864566</v>
      </c>
      <c r="D2055">
        <v>122.88369921875001</v>
      </c>
      <c r="E2055">
        <v>22.991666666666671</v>
      </c>
      <c r="F2055">
        <v>22.98</v>
      </c>
      <c r="G2055">
        <v>22.990833333333338</v>
      </c>
      <c r="H2055">
        <v>21.55916666666667</v>
      </c>
      <c r="I2055">
        <v>18.180833333333332</v>
      </c>
      <c r="J2055">
        <v>19.123333333333335</v>
      </c>
      <c r="K2055">
        <v>12.559166666666664</v>
      </c>
      <c r="L2055">
        <v>20.2775</v>
      </c>
      <c r="M2055">
        <v>20.931666666666665</v>
      </c>
      <c r="N2055">
        <v>8.9758333333333322</v>
      </c>
      <c r="O2055">
        <v>68.786666666666676</v>
      </c>
    </row>
    <row r="2056" spans="1:15" x14ac:dyDescent="0.3">
      <c r="A2056" s="1">
        <v>43035</v>
      </c>
      <c r="B2056" s="2">
        <v>14</v>
      </c>
      <c r="C2056">
        <v>81.778886897786506</v>
      </c>
      <c r="D2056">
        <v>114.39924391276043</v>
      </c>
      <c r="E2056">
        <v>23.033333333333331</v>
      </c>
      <c r="F2056">
        <v>23.049166666666668</v>
      </c>
      <c r="G2056">
        <v>23.035</v>
      </c>
      <c r="H2056">
        <v>21.525833333333335</v>
      </c>
      <c r="I2056">
        <v>19.080833333333327</v>
      </c>
      <c r="J2056">
        <v>20.438333333333336</v>
      </c>
      <c r="K2056">
        <v>12.2325</v>
      </c>
      <c r="L2056">
        <v>20.18416666666667</v>
      </c>
      <c r="M2056">
        <v>21.270833333333332</v>
      </c>
      <c r="N2056">
        <v>9.3258333333333336</v>
      </c>
      <c r="O2056">
        <v>68.022499999999994</v>
      </c>
    </row>
    <row r="2057" spans="1:15" x14ac:dyDescent="0.3">
      <c r="A2057" s="1">
        <v>43035</v>
      </c>
      <c r="B2057" s="2">
        <v>15</v>
      </c>
      <c r="C2057">
        <v>80.122108203125009</v>
      </c>
      <c r="D2057">
        <v>113.29423118489585</v>
      </c>
      <c r="E2057">
        <v>22.980833333333337</v>
      </c>
      <c r="F2057">
        <v>23.060833333333331</v>
      </c>
      <c r="G2057">
        <v>23.001666666666665</v>
      </c>
      <c r="H2057">
        <v>20.782499999999999</v>
      </c>
      <c r="I2057">
        <v>18.443333333333332</v>
      </c>
      <c r="J2057">
        <v>20.596666666666664</v>
      </c>
      <c r="K2057">
        <v>12.585000000000001</v>
      </c>
      <c r="L2057">
        <v>20.149999999999999</v>
      </c>
      <c r="M2057">
        <v>21.373333333333335</v>
      </c>
      <c r="N2057">
        <v>9.0316666666666645</v>
      </c>
      <c r="O2057">
        <v>67.336666666666659</v>
      </c>
    </row>
    <row r="2058" spans="1:15" x14ac:dyDescent="0.3">
      <c r="A2058" s="1">
        <v>43035</v>
      </c>
      <c r="B2058" s="2">
        <v>16</v>
      </c>
      <c r="C2058">
        <v>79.408567639612258</v>
      </c>
      <c r="D2058">
        <v>112.4941228153935</v>
      </c>
      <c r="E2058">
        <v>22.974722222222251</v>
      </c>
      <c r="F2058">
        <v>23.068518518518498</v>
      </c>
      <c r="G2058">
        <v>22.963888888888913</v>
      </c>
      <c r="H2058">
        <v>21.262685185185166</v>
      </c>
      <c r="I2058">
        <v>18.372962962963001</v>
      </c>
      <c r="J2058">
        <v>19.923518518518499</v>
      </c>
      <c r="K2058">
        <v>12.559166666666668</v>
      </c>
      <c r="L2058">
        <v>19.718148148148163</v>
      </c>
      <c r="M2058">
        <v>21.038148148148171</v>
      </c>
      <c r="N2058">
        <v>9.0591666666666679</v>
      </c>
      <c r="O2058">
        <v>67.163425925925907</v>
      </c>
    </row>
    <row r="2059" spans="1:15" x14ac:dyDescent="0.3">
      <c r="A2059" s="1">
        <v>43035</v>
      </c>
      <c r="B2059" s="2">
        <v>17</v>
      </c>
      <c r="C2059">
        <v>80.184025227864595</v>
      </c>
      <c r="D2059">
        <v>113.27036731770833</v>
      </c>
      <c r="E2059">
        <v>23.002500000000001</v>
      </c>
      <c r="F2059">
        <v>23.002500000000001</v>
      </c>
      <c r="G2059">
        <v>22.954999999999998</v>
      </c>
      <c r="H2059">
        <v>21.403333333333336</v>
      </c>
      <c r="I2059">
        <v>18.10916666666667</v>
      </c>
      <c r="J2059">
        <v>18.567499999999999</v>
      </c>
      <c r="K2059">
        <v>12.450833333333334</v>
      </c>
      <c r="L2059">
        <v>20.155000000000001</v>
      </c>
      <c r="M2059">
        <v>20.412500000000001</v>
      </c>
      <c r="N2059">
        <v>8.8833333333333329</v>
      </c>
      <c r="O2059">
        <v>67.174999999999997</v>
      </c>
    </row>
    <row r="2060" spans="1:15" x14ac:dyDescent="0.3">
      <c r="A2060" s="1">
        <v>43035</v>
      </c>
      <c r="B2060" s="2">
        <v>18</v>
      </c>
      <c r="C2060">
        <v>79.580804361979162</v>
      </c>
      <c r="D2060">
        <v>112.54772473958333</v>
      </c>
      <c r="E2060">
        <v>23.016666666666666</v>
      </c>
      <c r="F2060">
        <v>23.025833333333335</v>
      </c>
      <c r="G2060">
        <v>22.959166666666665</v>
      </c>
      <c r="H2060">
        <v>21.115833333333335</v>
      </c>
      <c r="I2060">
        <v>18.328333333333333</v>
      </c>
      <c r="J2060">
        <v>18.848333333333333</v>
      </c>
      <c r="K2060">
        <v>12.384166666666667</v>
      </c>
      <c r="L2060">
        <v>20.164166666666667</v>
      </c>
      <c r="M2060">
        <v>20.659166666666668</v>
      </c>
      <c r="N2060">
        <v>9.11</v>
      </c>
      <c r="O2060">
        <v>67.464166666666657</v>
      </c>
    </row>
    <row r="2061" spans="1:15" x14ac:dyDescent="0.3">
      <c r="A2061" s="1">
        <v>43035</v>
      </c>
      <c r="B2061" s="2">
        <v>19</v>
      </c>
      <c r="C2061">
        <v>42.430393406168662</v>
      </c>
      <c r="D2061">
        <v>71.015260823567658</v>
      </c>
      <c r="E2061">
        <v>23.481666666666666</v>
      </c>
      <c r="F2061">
        <v>23.735833333333332</v>
      </c>
      <c r="G2061">
        <v>23.169166666666666</v>
      </c>
      <c r="H2061">
        <v>22.256666666666664</v>
      </c>
      <c r="I2061">
        <v>20.854166666666668</v>
      </c>
      <c r="J2061">
        <v>21.898333333333326</v>
      </c>
      <c r="K2061">
        <v>10.461666666666666</v>
      </c>
      <c r="L2061">
        <v>21.650833333333335</v>
      </c>
      <c r="M2061">
        <v>18.398333333333333</v>
      </c>
      <c r="N2061">
        <v>8.9816666666666656</v>
      </c>
      <c r="O2061">
        <v>66.774166666666687</v>
      </c>
    </row>
    <row r="2062" spans="1:15" x14ac:dyDescent="0.3">
      <c r="A2062" s="1">
        <v>43035</v>
      </c>
      <c r="B2062" s="2">
        <v>20</v>
      </c>
      <c r="C2062">
        <v>1.8553627553304166</v>
      </c>
      <c r="D2062">
        <v>18.649615299479084</v>
      </c>
      <c r="E2062">
        <v>24.625833333333329</v>
      </c>
      <c r="F2062">
        <v>25.294166666666666</v>
      </c>
      <c r="G2062">
        <v>23.441666666666666</v>
      </c>
      <c r="H2062">
        <v>23.974166666666665</v>
      </c>
      <c r="I2062">
        <v>22.921666666666667</v>
      </c>
      <c r="J2062">
        <v>22.797499999999999</v>
      </c>
      <c r="K2062">
        <v>11.489166666666668</v>
      </c>
      <c r="L2062">
        <v>22.373333333333335</v>
      </c>
      <c r="M2062">
        <v>16.330000000000002</v>
      </c>
      <c r="N2062">
        <v>10.795</v>
      </c>
      <c r="O2062">
        <v>63.77</v>
      </c>
    </row>
    <row r="2063" spans="1:15" x14ac:dyDescent="0.3">
      <c r="A2063" s="1">
        <v>43035</v>
      </c>
      <c r="B2063" s="2">
        <v>21</v>
      </c>
      <c r="C2063">
        <v>1.8101032078495665</v>
      </c>
      <c r="D2063">
        <v>11.40211076569725</v>
      </c>
      <c r="E2063">
        <v>24.929722222222249</v>
      </c>
      <c r="F2063">
        <v>25.745833333333334</v>
      </c>
      <c r="G2063">
        <v>23.599999999999998</v>
      </c>
      <c r="H2063">
        <v>24.110833333333328</v>
      </c>
      <c r="I2063">
        <v>23.263333333333335</v>
      </c>
      <c r="J2063">
        <v>23.273055555555587</v>
      </c>
      <c r="K2063">
        <v>12.863518518518498</v>
      </c>
      <c r="L2063">
        <v>21.875092592592583</v>
      </c>
      <c r="M2063">
        <v>17.882314814814833</v>
      </c>
      <c r="N2063">
        <v>12.145833333333334</v>
      </c>
      <c r="O2063">
        <v>63.122129629629676</v>
      </c>
    </row>
    <row r="2064" spans="1:15" x14ac:dyDescent="0.3">
      <c r="A2064" s="1">
        <v>43035</v>
      </c>
      <c r="B2064" s="2">
        <v>22</v>
      </c>
      <c r="C2064">
        <v>1.8925737792968833</v>
      </c>
      <c r="D2064">
        <v>6.0893649169921922</v>
      </c>
      <c r="E2064">
        <v>24.876666666666665</v>
      </c>
      <c r="F2064">
        <v>25.943333333333339</v>
      </c>
      <c r="G2064">
        <v>23.534166666666668</v>
      </c>
      <c r="H2064">
        <v>24.199999999999992</v>
      </c>
      <c r="I2064">
        <v>23.400833333333338</v>
      </c>
      <c r="J2064">
        <v>23.415833333333335</v>
      </c>
      <c r="K2064">
        <v>13.831666666666669</v>
      </c>
      <c r="L2064">
        <v>21.604166666666661</v>
      </c>
      <c r="M2064">
        <v>19.03833333333333</v>
      </c>
      <c r="N2064">
        <v>13.182499999999999</v>
      </c>
      <c r="O2064">
        <v>63.283333333333331</v>
      </c>
    </row>
    <row r="2065" spans="1:15" x14ac:dyDescent="0.3">
      <c r="A2065" s="1">
        <v>43035</v>
      </c>
      <c r="B2065" s="2">
        <v>23</v>
      </c>
      <c r="C2065">
        <v>1.9110749796549584</v>
      </c>
      <c r="D2065">
        <v>6.1276786376953076</v>
      </c>
      <c r="E2065">
        <v>24.775833333333335</v>
      </c>
      <c r="F2065">
        <v>26.053333333333331</v>
      </c>
      <c r="G2065">
        <v>23.439999999999998</v>
      </c>
      <c r="H2065">
        <v>24.209999999999994</v>
      </c>
      <c r="I2065">
        <v>23.410833333333333</v>
      </c>
      <c r="J2065">
        <v>23.747499999999999</v>
      </c>
      <c r="K2065">
        <v>14.225833333333336</v>
      </c>
      <c r="L2065">
        <v>21.381666666666671</v>
      </c>
      <c r="M2065">
        <v>19.954166666666669</v>
      </c>
      <c r="N2065">
        <v>13.893333333333336</v>
      </c>
      <c r="O2065">
        <v>63.901666666666671</v>
      </c>
    </row>
    <row r="2066" spans="1:15" x14ac:dyDescent="0.3">
      <c r="A2066" s="1">
        <v>43036</v>
      </c>
      <c r="B2066" s="2">
        <v>0</v>
      </c>
      <c r="C2066">
        <v>1.8657295969645249</v>
      </c>
      <c r="D2066">
        <v>6.0241656860351327</v>
      </c>
      <c r="E2066">
        <v>24.676666666666666</v>
      </c>
      <c r="F2066">
        <v>26.079166666666669</v>
      </c>
      <c r="G2066">
        <v>23.487500000000001</v>
      </c>
      <c r="H2066">
        <v>24.308333333333337</v>
      </c>
      <c r="I2066">
        <v>23.486666666666668</v>
      </c>
      <c r="J2066">
        <v>24.555000000000003</v>
      </c>
      <c r="K2066">
        <v>14.472500000000002</v>
      </c>
      <c r="L2066">
        <v>21.248333333333331</v>
      </c>
      <c r="M2066">
        <v>20.666666666666668</v>
      </c>
      <c r="N2066">
        <v>14.414999999999999</v>
      </c>
      <c r="O2066">
        <v>65.069166666666675</v>
      </c>
    </row>
    <row r="2067" spans="1:15" x14ac:dyDescent="0.3">
      <c r="A2067" s="1">
        <v>43036</v>
      </c>
      <c r="B2067" s="2">
        <v>1</v>
      </c>
      <c r="C2067">
        <v>1.8758931732177666</v>
      </c>
      <c r="D2067">
        <v>6.1452928710937504</v>
      </c>
      <c r="E2067">
        <v>24.646666666666665</v>
      </c>
      <c r="F2067">
        <v>26.100000000000005</v>
      </c>
      <c r="G2067">
        <v>23.575833333333335</v>
      </c>
      <c r="H2067">
        <v>24.391666666666666</v>
      </c>
      <c r="I2067">
        <v>23.5</v>
      </c>
      <c r="J2067">
        <v>24.686666666666667</v>
      </c>
      <c r="K2067">
        <v>14.849166666666669</v>
      </c>
      <c r="L2067">
        <v>21.134999999999998</v>
      </c>
      <c r="M2067">
        <v>21.262500000000003</v>
      </c>
      <c r="N2067">
        <v>14.835833333333333</v>
      </c>
      <c r="O2067">
        <v>65.17916666666666</v>
      </c>
    </row>
    <row r="2068" spans="1:15" x14ac:dyDescent="0.3">
      <c r="A2068" s="1">
        <v>43036</v>
      </c>
      <c r="B2068" s="2">
        <v>2</v>
      </c>
      <c r="C2068">
        <v>1.9070430511474499</v>
      </c>
      <c r="D2068">
        <v>6.0952733683268248</v>
      </c>
      <c r="E2068">
        <v>24.643333333333331</v>
      </c>
      <c r="F2068">
        <v>26.106666666666666</v>
      </c>
      <c r="G2068">
        <v>23.599999999999998</v>
      </c>
      <c r="H2068">
        <v>24.397499999999997</v>
      </c>
      <c r="I2068">
        <v>23.515833333333333</v>
      </c>
      <c r="J2068">
        <v>24.767500000000002</v>
      </c>
      <c r="K2068">
        <v>15.3375</v>
      </c>
      <c r="L2068">
        <v>21.096666666666668</v>
      </c>
      <c r="M2068">
        <v>21.765000000000004</v>
      </c>
      <c r="N2068">
        <v>15.309166666666664</v>
      </c>
      <c r="O2068">
        <v>65.020833333333329</v>
      </c>
    </row>
    <row r="2069" spans="1:15" x14ac:dyDescent="0.3">
      <c r="A2069" s="1">
        <v>43036</v>
      </c>
      <c r="B2069" s="2">
        <v>3</v>
      </c>
      <c r="C2069">
        <v>1.9073767100016419</v>
      </c>
      <c r="D2069">
        <v>6.0507038045247414</v>
      </c>
      <c r="E2069">
        <v>24.647499999999997</v>
      </c>
      <c r="F2069">
        <v>26.177499999999998</v>
      </c>
      <c r="G2069">
        <v>23.601666666666663</v>
      </c>
      <c r="H2069">
        <v>24.400000000000002</v>
      </c>
      <c r="I2069">
        <v>23.578333333333333</v>
      </c>
      <c r="J2069">
        <v>24.800000000000008</v>
      </c>
      <c r="K2069">
        <v>15.825833333333334</v>
      </c>
      <c r="L2069">
        <v>21.089999999999996</v>
      </c>
      <c r="M2069">
        <v>22.182500000000005</v>
      </c>
      <c r="N2069">
        <v>15.746666666666664</v>
      </c>
      <c r="O2069">
        <v>65.100000000000009</v>
      </c>
    </row>
    <row r="2070" spans="1:15" x14ac:dyDescent="0.3">
      <c r="A2070" s="1">
        <v>43036</v>
      </c>
      <c r="B2070" s="2">
        <v>4</v>
      </c>
      <c r="C2070">
        <v>1.8787257324218836</v>
      </c>
      <c r="D2070">
        <v>6.0816330729166763</v>
      </c>
      <c r="E2070">
        <v>24.6875</v>
      </c>
      <c r="F2070">
        <v>26.254999999999999</v>
      </c>
      <c r="G2070">
        <v>23.689999999999994</v>
      </c>
      <c r="H2070">
        <v>24.415000000000003</v>
      </c>
      <c r="I2070">
        <v>23.603333333333328</v>
      </c>
      <c r="J2070">
        <v>24.800000000000008</v>
      </c>
      <c r="K2070">
        <v>16.289166666666667</v>
      </c>
      <c r="L2070">
        <v>21.103333333333335</v>
      </c>
      <c r="M2070">
        <v>22.477500000000003</v>
      </c>
      <c r="N2070">
        <v>16.206666666666667</v>
      </c>
      <c r="O2070">
        <v>65.181666666666686</v>
      </c>
    </row>
    <row r="2071" spans="1:15" x14ac:dyDescent="0.3">
      <c r="A2071" s="1">
        <v>43036</v>
      </c>
      <c r="B2071" s="2">
        <v>5</v>
      </c>
      <c r="C2071">
        <v>1.9058225565592668</v>
      </c>
      <c r="D2071">
        <v>6.0643188151041505</v>
      </c>
      <c r="E2071">
        <v>24.730000000000004</v>
      </c>
      <c r="F2071">
        <v>26.29666666666667</v>
      </c>
      <c r="G2071">
        <v>23.778333333333336</v>
      </c>
      <c r="H2071">
        <v>24.479166666666671</v>
      </c>
      <c r="I2071">
        <v>23.678333333333338</v>
      </c>
      <c r="J2071">
        <v>24.795833333333338</v>
      </c>
      <c r="K2071">
        <v>16.697500000000002</v>
      </c>
      <c r="L2071">
        <v>21.164999999999996</v>
      </c>
      <c r="M2071">
        <v>22.720833333333331</v>
      </c>
      <c r="N2071">
        <v>16.657500000000002</v>
      </c>
      <c r="O2071">
        <v>65.304999999999993</v>
      </c>
    </row>
    <row r="2072" spans="1:15" x14ac:dyDescent="0.3">
      <c r="A2072" s="1">
        <v>43036</v>
      </c>
      <c r="B2072" s="2">
        <v>6</v>
      </c>
      <c r="C2072">
        <v>1.8391983479817666</v>
      </c>
      <c r="D2072">
        <v>11.229219474283823</v>
      </c>
      <c r="E2072">
        <v>24.78833333333333</v>
      </c>
      <c r="F2072">
        <v>26.313333333333336</v>
      </c>
      <c r="G2072">
        <v>23.863333333333333</v>
      </c>
      <c r="H2072">
        <v>24.545833333333334</v>
      </c>
      <c r="I2072">
        <v>23.751666666666669</v>
      </c>
      <c r="J2072">
        <v>24.929166666666671</v>
      </c>
      <c r="K2072">
        <v>17.076666666666664</v>
      </c>
      <c r="L2072">
        <v>21.236666666666668</v>
      </c>
      <c r="M2072">
        <v>22.96166666666667</v>
      </c>
      <c r="N2072">
        <v>17.044166666666666</v>
      </c>
      <c r="O2072">
        <v>65.569166666666661</v>
      </c>
    </row>
    <row r="2073" spans="1:15" x14ac:dyDescent="0.3">
      <c r="A2073" s="1">
        <v>43036</v>
      </c>
      <c r="B2073" s="2">
        <v>7</v>
      </c>
      <c r="C2073">
        <v>1.8338763621012417</v>
      </c>
      <c r="D2073">
        <v>12.577638281249918</v>
      </c>
      <c r="E2073">
        <v>24.948333333333334</v>
      </c>
      <c r="F2073">
        <v>26.430833333333336</v>
      </c>
      <c r="G2073">
        <v>24.099999999999998</v>
      </c>
      <c r="H2073">
        <v>24.630833333333332</v>
      </c>
      <c r="I2073">
        <v>23.865833333333331</v>
      </c>
      <c r="J2073">
        <v>25.204999999999998</v>
      </c>
      <c r="K2073">
        <v>17.412500000000001</v>
      </c>
      <c r="L2073">
        <v>21.324999999999999</v>
      </c>
      <c r="M2073">
        <v>23.180000000000003</v>
      </c>
      <c r="N2073">
        <v>17.401666666666667</v>
      </c>
      <c r="O2073">
        <v>65.786666666666676</v>
      </c>
    </row>
    <row r="2074" spans="1:15" x14ac:dyDescent="0.3">
      <c r="A2074" s="1">
        <v>43036</v>
      </c>
      <c r="B2074" s="2">
        <v>8</v>
      </c>
      <c r="C2074">
        <v>1.8536595560709666</v>
      </c>
      <c r="D2074">
        <v>12.724089624023334</v>
      </c>
      <c r="E2074">
        <v>25.076666666666668</v>
      </c>
      <c r="F2074">
        <v>26.513333333333332</v>
      </c>
      <c r="G2074">
        <v>24.200833333333325</v>
      </c>
      <c r="H2074">
        <v>24.788333333333338</v>
      </c>
      <c r="I2074">
        <v>24.006666666666664</v>
      </c>
      <c r="J2074">
        <v>25.394166666666667</v>
      </c>
      <c r="K2074">
        <v>17.745833333333334</v>
      </c>
      <c r="L2074">
        <v>21.45</v>
      </c>
      <c r="M2074">
        <v>23.379999999999995</v>
      </c>
      <c r="N2074">
        <v>17.735000000000003</v>
      </c>
      <c r="O2074">
        <v>65.76166666666667</v>
      </c>
    </row>
    <row r="2075" spans="1:15" x14ac:dyDescent="0.3">
      <c r="A2075" s="1">
        <v>43036</v>
      </c>
      <c r="B2075" s="2">
        <v>9</v>
      </c>
      <c r="C2075">
        <v>1.8243928049723335</v>
      </c>
      <c r="D2075">
        <v>16.234343782551999</v>
      </c>
      <c r="E2075">
        <v>25.143333333333334</v>
      </c>
      <c r="F2075">
        <v>26.482499999999998</v>
      </c>
      <c r="G2075">
        <v>24.287499999999998</v>
      </c>
      <c r="H2075">
        <v>24.320000000000004</v>
      </c>
      <c r="I2075">
        <v>23.715000000000003</v>
      </c>
      <c r="J2075">
        <v>24.794166666666669</v>
      </c>
      <c r="K2075">
        <v>18.369166666666668</v>
      </c>
      <c r="L2075">
        <v>21.597499999999997</v>
      </c>
      <c r="M2075">
        <v>23.473333333333333</v>
      </c>
      <c r="N2075">
        <v>18.135833333333334</v>
      </c>
      <c r="O2075">
        <v>66.589999999999989</v>
      </c>
    </row>
    <row r="2076" spans="1:15" x14ac:dyDescent="0.3">
      <c r="A2076" s="1">
        <v>43036</v>
      </c>
      <c r="B2076" s="2">
        <v>10</v>
      </c>
      <c r="C2076">
        <v>83.652956091308582</v>
      </c>
      <c r="D2076">
        <v>115.48152428385414</v>
      </c>
      <c r="E2076">
        <v>23.455833333333331</v>
      </c>
      <c r="F2076">
        <v>24.3125</v>
      </c>
      <c r="G2076">
        <v>23.677499999999995</v>
      </c>
      <c r="H2076">
        <v>19.609999999999996</v>
      </c>
      <c r="I2076">
        <v>18.618333333333336</v>
      </c>
      <c r="J2076">
        <v>18.262499999999999</v>
      </c>
      <c r="K2076">
        <v>17.734166666666663</v>
      </c>
      <c r="L2076">
        <v>19.772499999999997</v>
      </c>
      <c r="M2076">
        <v>21.215</v>
      </c>
      <c r="N2076">
        <v>14.375</v>
      </c>
      <c r="O2076">
        <v>71.762500000000003</v>
      </c>
    </row>
    <row r="2077" spans="1:15" x14ac:dyDescent="0.3">
      <c r="A2077" s="1">
        <v>43036</v>
      </c>
      <c r="B2077" s="2">
        <v>11</v>
      </c>
      <c r="C2077">
        <v>76.229933593750005</v>
      </c>
      <c r="D2077">
        <v>108.00672376302083</v>
      </c>
      <c r="E2077">
        <v>23.009166666666669</v>
      </c>
      <c r="F2077">
        <v>23.080833333333334</v>
      </c>
      <c r="G2077">
        <v>22.91416666666667</v>
      </c>
      <c r="H2077">
        <v>21.2225</v>
      </c>
      <c r="I2077">
        <v>16.50416666666667</v>
      </c>
      <c r="J2077">
        <v>17.462500000000002</v>
      </c>
      <c r="K2077">
        <v>13.559999999999997</v>
      </c>
      <c r="L2077">
        <v>22.330000000000002</v>
      </c>
      <c r="M2077">
        <v>20.200833333333332</v>
      </c>
      <c r="N2077">
        <v>8.9016666666666655</v>
      </c>
      <c r="O2077">
        <v>70.946666666666658</v>
      </c>
    </row>
    <row r="2078" spans="1:15" x14ac:dyDescent="0.3">
      <c r="A2078" s="1">
        <v>43036</v>
      </c>
      <c r="B2078" s="2">
        <v>12</v>
      </c>
      <c r="C2078">
        <v>70.850105761718751</v>
      </c>
      <c r="D2078">
        <v>102.91335071614584</v>
      </c>
      <c r="E2078">
        <v>23.022499999999997</v>
      </c>
      <c r="F2078">
        <v>22.968333333333334</v>
      </c>
      <c r="G2078">
        <v>23.044999999999998</v>
      </c>
      <c r="H2078">
        <v>21.310833333333335</v>
      </c>
      <c r="I2078">
        <v>17.337500000000002</v>
      </c>
      <c r="J2078">
        <v>18.805833333333336</v>
      </c>
      <c r="K2078">
        <v>12.202499999999999</v>
      </c>
      <c r="L2078">
        <v>22.336666666666662</v>
      </c>
      <c r="M2078">
        <v>20.617499999999996</v>
      </c>
      <c r="N2078">
        <v>8.7866666666666671</v>
      </c>
      <c r="O2078">
        <v>72.11</v>
      </c>
    </row>
    <row r="2079" spans="1:15" x14ac:dyDescent="0.3">
      <c r="A2079" s="1">
        <v>43036</v>
      </c>
      <c r="B2079" s="2">
        <v>13</v>
      </c>
      <c r="C2079">
        <v>69.430951204427075</v>
      </c>
      <c r="D2079">
        <v>101.94360442708332</v>
      </c>
      <c r="E2079">
        <v>23.025000000000002</v>
      </c>
      <c r="F2079">
        <v>23.064999999999998</v>
      </c>
      <c r="G2079">
        <v>22.912499999999998</v>
      </c>
      <c r="H2079">
        <v>20.759166666666669</v>
      </c>
      <c r="I2079">
        <v>18.634999999999998</v>
      </c>
      <c r="J2079">
        <v>21.87833333333333</v>
      </c>
      <c r="K2079">
        <v>11.972500000000002</v>
      </c>
      <c r="L2079">
        <v>19.994999999999997</v>
      </c>
      <c r="M2079">
        <v>21.604166666666668</v>
      </c>
      <c r="N2079">
        <v>8.7458333333333336</v>
      </c>
      <c r="O2079">
        <v>71.024166666666673</v>
      </c>
    </row>
    <row r="2080" spans="1:15" x14ac:dyDescent="0.3">
      <c r="A2080" s="1">
        <v>43036</v>
      </c>
      <c r="B2080" s="2">
        <v>14</v>
      </c>
      <c r="C2080">
        <v>75.520575488281239</v>
      </c>
      <c r="D2080">
        <v>108.40953307291666</v>
      </c>
      <c r="E2080">
        <v>22.971666666666668</v>
      </c>
      <c r="F2080">
        <v>23.053333333333331</v>
      </c>
      <c r="G2080">
        <v>22.935000000000002</v>
      </c>
      <c r="H2080">
        <v>20.511666666666667</v>
      </c>
      <c r="I2080">
        <v>17.890833333333333</v>
      </c>
      <c r="J2080">
        <v>18.419166666666666</v>
      </c>
      <c r="K2080">
        <v>12.4475</v>
      </c>
      <c r="L2080">
        <v>20.074166666666667</v>
      </c>
      <c r="M2080">
        <v>20.433333333333334</v>
      </c>
      <c r="N2080">
        <v>8.7683333333333326</v>
      </c>
      <c r="O2080">
        <v>69.742500000000007</v>
      </c>
    </row>
    <row r="2081" spans="1:15" x14ac:dyDescent="0.3">
      <c r="A2081" s="1">
        <v>43036</v>
      </c>
      <c r="B2081" s="2">
        <v>15</v>
      </c>
      <c r="C2081">
        <v>75.624685123697915</v>
      </c>
      <c r="D2081">
        <v>108.60365286458334</v>
      </c>
      <c r="E2081">
        <v>23.001666666666669</v>
      </c>
      <c r="F2081">
        <v>22.959999999999997</v>
      </c>
      <c r="G2081">
        <v>23.019166666666667</v>
      </c>
      <c r="H2081">
        <v>20.835000000000001</v>
      </c>
      <c r="I2081">
        <v>17.305</v>
      </c>
      <c r="J2081">
        <v>18.501666666666665</v>
      </c>
      <c r="K2081">
        <v>12.682499999999999</v>
      </c>
      <c r="L2081">
        <v>20.620833333333334</v>
      </c>
      <c r="M2081">
        <v>20.3475</v>
      </c>
      <c r="N2081">
        <v>8.6408333333333331</v>
      </c>
      <c r="O2081">
        <v>69.869166666666658</v>
      </c>
    </row>
    <row r="2082" spans="1:15" x14ac:dyDescent="0.3">
      <c r="A2082" s="1">
        <v>43036</v>
      </c>
      <c r="B2082" s="2">
        <v>16</v>
      </c>
      <c r="C2082">
        <v>72.690870865885415</v>
      </c>
      <c r="D2082">
        <v>105.58704707031249</v>
      </c>
      <c r="E2082">
        <v>23.012500000000003</v>
      </c>
      <c r="F2082">
        <v>23.064166666666665</v>
      </c>
      <c r="G2082">
        <v>22.994999999999994</v>
      </c>
      <c r="H2082">
        <v>20.035833333333333</v>
      </c>
      <c r="I2082">
        <v>18.031666666666666</v>
      </c>
      <c r="J2082">
        <v>21.6525</v>
      </c>
      <c r="K2082">
        <v>12.909166666666666</v>
      </c>
      <c r="L2082">
        <v>19.932500000000001</v>
      </c>
      <c r="M2082">
        <v>21.467500000000001</v>
      </c>
      <c r="N2082">
        <v>9.2125000000000004</v>
      </c>
      <c r="O2082">
        <v>69.535000000000011</v>
      </c>
    </row>
    <row r="2083" spans="1:15" x14ac:dyDescent="0.3">
      <c r="A2083" s="1">
        <v>43036</v>
      </c>
      <c r="B2083" s="2">
        <v>17</v>
      </c>
      <c r="C2083">
        <v>72.227913020833327</v>
      </c>
      <c r="D2083">
        <v>105.1699076171875</v>
      </c>
      <c r="E2083">
        <v>23.001666666666665</v>
      </c>
      <c r="F2083">
        <v>23.040833333333335</v>
      </c>
      <c r="G2083">
        <v>22.873333333333331</v>
      </c>
      <c r="H2083">
        <v>20.128333333333334</v>
      </c>
      <c r="I2083">
        <v>18.293333333333333</v>
      </c>
      <c r="J2083">
        <v>18.305</v>
      </c>
      <c r="K2083">
        <v>12.326666666666666</v>
      </c>
      <c r="L2083">
        <v>20.010833333333331</v>
      </c>
      <c r="M2083">
        <v>20.195833333333333</v>
      </c>
      <c r="N2083">
        <v>8.942499999999999</v>
      </c>
      <c r="O2083">
        <v>69.001666666666679</v>
      </c>
    </row>
    <row r="2084" spans="1:15" x14ac:dyDescent="0.3">
      <c r="A2084" s="1">
        <v>43036</v>
      </c>
      <c r="B2084" s="2">
        <v>18</v>
      </c>
      <c r="C2084">
        <v>73.616245475260413</v>
      </c>
      <c r="D2084">
        <v>106.46761197916665</v>
      </c>
      <c r="E2084">
        <v>22.99666666666667</v>
      </c>
      <c r="F2084">
        <v>23.054166666666671</v>
      </c>
      <c r="G2084">
        <v>23.044999999999998</v>
      </c>
      <c r="H2084">
        <v>19.649999999999999</v>
      </c>
      <c r="I2084">
        <v>18.157500000000002</v>
      </c>
      <c r="J2084">
        <v>19.303333333333335</v>
      </c>
      <c r="K2084">
        <v>12.362499999999999</v>
      </c>
      <c r="L2084">
        <v>19.485833333333336</v>
      </c>
      <c r="M2084">
        <v>20.625</v>
      </c>
      <c r="N2084">
        <v>8.9150000000000009</v>
      </c>
      <c r="O2084">
        <v>69.018333333333331</v>
      </c>
    </row>
    <row r="2085" spans="1:15" x14ac:dyDescent="0.3">
      <c r="A2085" s="1">
        <v>43036</v>
      </c>
      <c r="B2085" s="2">
        <v>19</v>
      </c>
      <c r="C2085">
        <v>69.233118033854169</v>
      </c>
      <c r="D2085">
        <v>102.12254667968749</v>
      </c>
      <c r="E2085">
        <v>22.97666666666667</v>
      </c>
      <c r="F2085">
        <v>23.040833333333335</v>
      </c>
      <c r="G2085">
        <v>22.9175</v>
      </c>
      <c r="H2085">
        <v>20.476666666666663</v>
      </c>
      <c r="I2085">
        <v>18.12916666666667</v>
      </c>
      <c r="J2085">
        <v>22.057500000000001</v>
      </c>
      <c r="K2085">
        <v>12.524166666666666</v>
      </c>
      <c r="L2085">
        <v>19.294166666666669</v>
      </c>
      <c r="M2085">
        <v>21.432500000000005</v>
      </c>
      <c r="N2085">
        <v>8.9675000000000011</v>
      </c>
      <c r="O2085">
        <v>68.91</v>
      </c>
    </row>
    <row r="2086" spans="1:15" x14ac:dyDescent="0.3">
      <c r="A2086" s="1">
        <v>43036</v>
      </c>
      <c r="B2086" s="2">
        <v>20</v>
      </c>
      <c r="C2086">
        <v>41.32932770385753</v>
      </c>
      <c r="D2086">
        <v>69.643713395182246</v>
      </c>
      <c r="E2086">
        <v>23.260833333333334</v>
      </c>
      <c r="F2086">
        <v>23.600000000000005</v>
      </c>
      <c r="G2086">
        <v>22.979166666666671</v>
      </c>
      <c r="H2086">
        <v>22.161666666666665</v>
      </c>
      <c r="I2086">
        <v>18.148333333333333</v>
      </c>
      <c r="J2086">
        <v>19.05</v>
      </c>
      <c r="K2086">
        <v>10.875</v>
      </c>
      <c r="L2086">
        <v>19.818333333333339</v>
      </c>
      <c r="M2086">
        <v>17.196666666666662</v>
      </c>
      <c r="N2086">
        <v>9.4425000000000008</v>
      </c>
      <c r="O2086">
        <v>67.888333333333335</v>
      </c>
    </row>
    <row r="2087" spans="1:15" x14ac:dyDescent="0.3">
      <c r="A2087" s="1">
        <v>43036</v>
      </c>
      <c r="B2087" s="2">
        <v>21</v>
      </c>
      <c r="C2087">
        <v>1.8213348317464249</v>
      </c>
      <c r="D2087">
        <v>18.336862752278581</v>
      </c>
      <c r="E2087">
        <v>24.424166666666665</v>
      </c>
      <c r="F2087">
        <v>25.169999999999991</v>
      </c>
      <c r="G2087">
        <v>23.156666666666663</v>
      </c>
      <c r="H2087">
        <v>23.785833333333333</v>
      </c>
      <c r="I2087">
        <v>21.336666666666662</v>
      </c>
      <c r="J2087">
        <v>22.474166666666662</v>
      </c>
      <c r="K2087">
        <v>10.591666666666667</v>
      </c>
      <c r="L2087">
        <v>19.951666666666664</v>
      </c>
      <c r="M2087">
        <v>15.760833333333336</v>
      </c>
      <c r="N2087">
        <v>10.702500000000001</v>
      </c>
      <c r="O2087">
        <v>64.827500000000001</v>
      </c>
    </row>
    <row r="2088" spans="1:15" x14ac:dyDescent="0.3">
      <c r="A2088" s="1">
        <v>43036</v>
      </c>
      <c r="B2088" s="2">
        <v>22</v>
      </c>
      <c r="C2088">
        <v>1.8957883260091251</v>
      </c>
      <c r="D2088">
        <v>8.7526044189453174</v>
      </c>
      <c r="E2088">
        <v>24.740833333333338</v>
      </c>
      <c r="F2088">
        <v>25.635833333333327</v>
      </c>
      <c r="G2088">
        <v>23.300000000000008</v>
      </c>
      <c r="H2088">
        <v>24.065833333333334</v>
      </c>
      <c r="I2088">
        <v>22.310833333333335</v>
      </c>
      <c r="J2088">
        <v>22.99666666666667</v>
      </c>
      <c r="K2088">
        <v>12.085833333333335</v>
      </c>
      <c r="L2088">
        <v>19.846666666666664</v>
      </c>
      <c r="M2088">
        <v>17.393333333333331</v>
      </c>
      <c r="N2088">
        <v>12.001666666666667</v>
      </c>
      <c r="O2088">
        <v>63.857499999999995</v>
      </c>
    </row>
    <row r="2089" spans="1:15" x14ac:dyDescent="0.3">
      <c r="A2089" s="1">
        <v>43036</v>
      </c>
      <c r="B2089" s="2">
        <v>23</v>
      </c>
      <c r="C2089">
        <v>1.9137937276204582</v>
      </c>
      <c r="D2089">
        <v>6.1026818684895927</v>
      </c>
      <c r="E2089">
        <v>24.675000000000001</v>
      </c>
      <c r="F2089">
        <v>25.83916666666666</v>
      </c>
      <c r="G2089">
        <v>23.250833333333333</v>
      </c>
      <c r="H2089">
        <v>24.189999999999994</v>
      </c>
      <c r="I2089">
        <v>22.588333333333328</v>
      </c>
      <c r="J2089">
        <v>23.317499999999995</v>
      </c>
      <c r="K2089">
        <v>13.165833333333333</v>
      </c>
      <c r="L2089">
        <v>19.881666666666664</v>
      </c>
      <c r="M2089">
        <v>18.615000000000002</v>
      </c>
      <c r="N2089">
        <v>13.030833333333332</v>
      </c>
      <c r="O2089">
        <v>63.833333333333336</v>
      </c>
    </row>
    <row r="2090" spans="1:15" x14ac:dyDescent="0.3">
      <c r="A2090" s="1">
        <v>43037</v>
      </c>
      <c r="B2090" s="2">
        <v>0</v>
      </c>
      <c r="C2090">
        <v>1.8515393178304167</v>
      </c>
      <c r="D2090">
        <v>6.0539569498698</v>
      </c>
      <c r="E2090">
        <v>24.599999999999998</v>
      </c>
      <c r="F2090">
        <v>25.89833333333333</v>
      </c>
      <c r="G2090">
        <v>23.238333333333333</v>
      </c>
      <c r="H2090">
        <v>24.191666666666663</v>
      </c>
      <c r="I2090">
        <v>22.695833333333329</v>
      </c>
      <c r="J2090">
        <v>23.385833333333334</v>
      </c>
      <c r="K2090">
        <v>13.838333333333333</v>
      </c>
      <c r="L2090">
        <v>19.965000000000003</v>
      </c>
      <c r="M2090">
        <v>19.489166666666666</v>
      </c>
      <c r="N2090">
        <v>13.789166666666667</v>
      </c>
      <c r="O2090">
        <v>64.179166666666688</v>
      </c>
    </row>
    <row r="2091" spans="1:15" x14ac:dyDescent="0.3">
      <c r="A2091" s="1">
        <v>43037</v>
      </c>
      <c r="B2091" s="2">
        <v>1</v>
      </c>
      <c r="C2091">
        <v>1.9124805124918585</v>
      </c>
      <c r="D2091">
        <v>6.1233367187500081</v>
      </c>
      <c r="E2091">
        <v>24.599999999999998</v>
      </c>
      <c r="F2091">
        <v>25.910000000000007</v>
      </c>
      <c r="G2091">
        <v>23.297500000000003</v>
      </c>
      <c r="H2091">
        <v>24.198333333333327</v>
      </c>
      <c r="I2091">
        <v>22.800000000000008</v>
      </c>
      <c r="J2091">
        <v>23.774166666666662</v>
      </c>
      <c r="K2091">
        <v>14.180833333333332</v>
      </c>
      <c r="L2091">
        <v>19.999166666666667</v>
      </c>
      <c r="M2091">
        <v>20.213333333333335</v>
      </c>
      <c r="N2091">
        <v>14.335833333333333</v>
      </c>
      <c r="O2091">
        <v>64.493333333333325</v>
      </c>
    </row>
    <row r="2092" spans="1:15" x14ac:dyDescent="0.3">
      <c r="A2092" s="1">
        <v>43037</v>
      </c>
      <c r="B2092" s="2">
        <v>2</v>
      </c>
      <c r="C2092">
        <v>1.8755040425618497</v>
      </c>
      <c r="D2092">
        <v>6.0225611083984418</v>
      </c>
      <c r="E2092">
        <v>24.599999999999998</v>
      </c>
      <c r="F2092">
        <v>25.958333333333332</v>
      </c>
      <c r="G2092">
        <v>23.300000000000008</v>
      </c>
      <c r="H2092">
        <v>24.199999999999992</v>
      </c>
      <c r="I2092">
        <v>22.858333333333331</v>
      </c>
      <c r="J2092">
        <v>24.146666666666661</v>
      </c>
      <c r="K2092">
        <v>14.529166666666667</v>
      </c>
      <c r="L2092">
        <v>20.003333333333334</v>
      </c>
      <c r="M2092">
        <v>20.798333333333336</v>
      </c>
      <c r="N2092">
        <v>14.705833333333336</v>
      </c>
      <c r="O2092">
        <v>64.76166666666667</v>
      </c>
    </row>
    <row r="2093" spans="1:15" x14ac:dyDescent="0.3">
      <c r="A2093" s="1">
        <v>43037</v>
      </c>
      <c r="B2093" s="2">
        <v>3</v>
      </c>
      <c r="C2093">
        <v>1.8741471822102751</v>
      </c>
      <c r="D2093">
        <v>6.0259044433593738</v>
      </c>
      <c r="E2093">
        <v>24.599166666666665</v>
      </c>
      <c r="F2093">
        <v>26.03833333333333</v>
      </c>
      <c r="G2093">
        <v>23.300000000000008</v>
      </c>
      <c r="H2093">
        <v>24.199999999999992</v>
      </c>
      <c r="I2093">
        <v>22.987500000000001</v>
      </c>
      <c r="J2093">
        <v>24.24</v>
      </c>
      <c r="K2093">
        <v>14.948333333333332</v>
      </c>
      <c r="L2093">
        <v>20.092499999999998</v>
      </c>
      <c r="M2093">
        <v>21.28083333333333</v>
      </c>
      <c r="N2093">
        <v>15.085833333333333</v>
      </c>
      <c r="O2093">
        <v>64.92583333333333</v>
      </c>
    </row>
    <row r="2094" spans="1:15" x14ac:dyDescent="0.3">
      <c r="A2094" s="1">
        <v>43037</v>
      </c>
      <c r="B2094" s="2">
        <v>4</v>
      </c>
      <c r="C2094">
        <v>1.8491976257324165</v>
      </c>
      <c r="D2094">
        <v>5.9572483479817571</v>
      </c>
      <c r="E2094">
        <v>24.599999999999998</v>
      </c>
      <c r="F2094">
        <v>26.084166666666672</v>
      </c>
      <c r="G2094">
        <v>23.333333333333329</v>
      </c>
      <c r="H2094">
        <v>24.199999999999992</v>
      </c>
      <c r="I2094">
        <v>23.0625</v>
      </c>
      <c r="J2094">
        <v>24.273333333333337</v>
      </c>
      <c r="K2094">
        <v>15.451666666666663</v>
      </c>
      <c r="L2094">
        <v>20.210833333333333</v>
      </c>
      <c r="M2094">
        <v>21.677500000000006</v>
      </c>
      <c r="N2094">
        <v>15.532499999999999</v>
      </c>
      <c r="O2094">
        <v>65.089166666666685</v>
      </c>
    </row>
    <row r="2095" spans="1:15" x14ac:dyDescent="0.3">
      <c r="A2095" s="1">
        <v>43037</v>
      </c>
      <c r="B2095" s="2">
        <v>5</v>
      </c>
      <c r="C2095">
        <v>1.8894637919108002</v>
      </c>
      <c r="D2095">
        <v>6.0453839029947751</v>
      </c>
      <c r="E2095">
        <v>24.601666666666663</v>
      </c>
      <c r="F2095">
        <v>26.100000000000005</v>
      </c>
      <c r="G2095">
        <v>23.397499999999997</v>
      </c>
      <c r="H2095">
        <v>24.199999999999992</v>
      </c>
      <c r="I2095">
        <v>23.179166666666664</v>
      </c>
      <c r="J2095">
        <v>24.300000000000008</v>
      </c>
      <c r="K2095">
        <v>15.896666666666668</v>
      </c>
      <c r="L2095">
        <v>20.369166666666668</v>
      </c>
      <c r="M2095">
        <v>21.989166666666662</v>
      </c>
      <c r="N2095">
        <v>15.959999999999999</v>
      </c>
      <c r="O2095">
        <v>65.215000000000003</v>
      </c>
    </row>
    <row r="2096" spans="1:15" x14ac:dyDescent="0.3">
      <c r="A2096" s="1">
        <v>43037</v>
      </c>
      <c r="B2096" s="2">
        <v>6</v>
      </c>
      <c r="C2096">
        <v>1.86260042622885</v>
      </c>
      <c r="D2096">
        <v>5.9695931966145919</v>
      </c>
      <c r="E2096">
        <v>24.604166666666668</v>
      </c>
      <c r="F2096">
        <v>26.121666666666666</v>
      </c>
      <c r="G2096">
        <v>23.400000000000002</v>
      </c>
      <c r="H2096">
        <v>24.22</v>
      </c>
      <c r="I2096">
        <v>23.226666666666663</v>
      </c>
      <c r="J2096">
        <v>24.300000000000008</v>
      </c>
      <c r="K2096">
        <v>16.355833333333333</v>
      </c>
      <c r="L2096">
        <v>20.546666666666663</v>
      </c>
      <c r="M2096">
        <v>22.260833333333338</v>
      </c>
      <c r="N2096">
        <v>16.396666666666665</v>
      </c>
      <c r="O2096">
        <v>65.322499999999991</v>
      </c>
    </row>
    <row r="2097" spans="1:15" x14ac:dyDescent="0.3">
      <c r="A2097" s="1">
        <v>43037</v>
      </c>
      <c r="B2097" s="2">
        <v>7</v>
      </c>
      <c r="C2097">
        <v>1.8428323404947997</v>
      </c>
      <c r="D2097">
        <v>11.885288342285124</v>
      </c>
      <c r="E2097">
        <v>24.675833333333333</v>
      </c>
      <c r="F2097">
        <v>26.183333333333334</v>
      </c>
      <c r="G2097">
        <v>23.543333333333333</v>
      </c>
      <c r="H2097">
        <v>24.317499999999995</v>
      </c>
      <c r="I2097">
        <v>23.334166666666665</v>
      </c>
      <c r="J2097">
        <v>24.551666666666666</v>
      </c>
      <c r="K2097">
        <v>16.748333333333331</v>
      </c>
      <c r="L2097">
        <v>20.693333333333332</v>
      </c>
      <c r="M2097">
        <v>22.429166666666671</v>
      </c>
      <c r="N2097">
        <v>16.804166666666671</v>
      </c>
      <c r="O2097">
        <v>65.364166666666662</v>
      </c>
    </row>
    <row r="2098" spans="1:15" x14ac:dyDescent="0.3">
      <c r="A2098" s="1">
        <v>43037</v>
      </c>
      <c r="B2098" s="2">
        <v>8</v>
      </c>
      <c r="C2098">
        <v>1.8632672403971331</v>
      </c>
      <c r="D2098">
        <v>12.737968391927083</v>
      </c>
      <c r="E2098">
        <v>24.838333333333335</v>
      </c>
      <c r="F2098">
        <v>26.260833333333334</v>
      </c>
      <c r="G2098">
        <v>23.85083333333333</v>
      </c>
      <c r="H2098">
        <v>24.51</v>
      </c>
      <c r="I2098">
        <v>23.485833333333332</v>
      </c>
      <c r="J2098">
        <v>24.815000000000001</v>
      </c>
      <c r="K2098">
        <v>17.14</v>
      </c>
      <c r="L2098">
        <v>20.853333333333332</v>
      </c>
      <c r="M2098">
        <v>22.647499999999994</v>
      </c>
      <c r="N2098">
        <v>17.175000000000001</v>
      </c>
      <c r="O2098">
        <v>65.334166666666647</v>
      </c>
    </row>
    <row r="2099" spans="1:15" x14ac:dyDescent="0.3">
      <c r="A2099" s="1">
        <v>43037</v>
      </c>
      <c r="B2099" s="2">
        <v>9</v>
      </c>
      <c r="C2099">
        <v>1.8529093139648583</v>
      </c>
      <c r="D2099">
        <v>12.559547558593749</v>
      </c>
      <c r="E2099">
        <v>24.991666666666664</v>
      </c>
      <c r="F2099">
        <v>26.337500000000002</v>
      </c>
      <c r="G2099">
        <v>23.989166666666666</v>
      </c>
      <c r="H2099">
        <v>24.599999999999998</v>
      </c>
      <c r="I2099">
        <v>23.595833333333331</v>
      </c>
      <c r="J2099">
        <v>24.911666666666665</v>
      </c>
      <c r="K2099">
        <v>17.461666666666662</v>
      </c>
      <c r="L2099">
        <v>21.047499999999999</v>
      </c>
      <c r="M2099">
        <v>22.869166666666668</v>
      </c>
      <c r="N2099">
        <v>17.507499999999997</v>
      </c>
      <c r="O2099">
        <v>65.291666666666671</v>
      </c>
    </row>
    <row r="2100" spans="1:15" x14ac:dyDescent="0.3">
      <c r="A2100" s="1">
        <v>43037</v>
      </c>
      <c r="B2100" s="2">
        <v>10</v>
      </c>
      <c r="C2100">
        <v>1.804295015462225</v>
      </c>
      <c r="D2100">
        <v>15.160628751627749</v>
      </c>
      <c r="E2100">
        <v>24.995833333333326</v>
      </c>
      <c r="F2100">
        <v>26.328333333333333</v>
      </c>
      <c r="G2100">
        <v>24.112500000000001</v>
      </c>
      <c r="H2100">
        <v>24.092499999999998</v>
      </c>
      <c r="I2100">
        <v>23.227499999999996</v>
      </c>
      <c r="J2100">
        <v>24.256666666666664</v>
      </c>
      <c r="K2100">
        <v>18.069999999999997</v>
      </c>
      <c r="L2100">
        <v>21.205000000000002</v>
      </c>
      <c r="M2100">
        <v>22.932500000000001</v>
      </c>
      <c r="N2100">
        <v>17.867500000000003</v>
      </c>
      <c r="O2100">
        <v>65.668333333333337</v>
      </c>
    </row>
    <row r="2101" spans="1:15" x14ac:dyDescent="0.3">
      <c r="A2101" s="1">
        <v>43037</v>
      </c>
      <c r="B2101" s="2">
        <v>11</v>
      </c>
      <c r="C2101">
        <v>90.03787219848634</v>
      </c>
      <c r="D2101">
        <v>122.08993902994791</v>
      </c>
      <c r="E2101">
        <v>23.4175</v>
      </c>
      <c r="F2101">
        <v>24.221666666666664</v>
      </c>
      <c r="G2101">
        <v>23.566666666666666</v>
      </c>
      <c r="H2101">
        <v>19.52833333333334</v>
      </c>
      <c r="I2101">
        <v>18.911666666666665</v>
      </c>
      <c r="J2101">
        <v>18.28083333333333</v>
      </c>
      <c r="K2101">
        <v>18.046666666666667</v>
      </c>
      <c r="L2101">
        <v>19.644166666666667</v>
      </c>
      <c r="M2101">
        <v>21.146666666666668</v>
      </c>
      <c r="N2101">
        <v>14.863333333333335</v>
      </c>
      <c r="O2101">
        <v>71.334166666666675</v>
      </c>
    </row>
    <row r="2102" spans="1:15" x14ac:dyDescent="0.3">
      <c r="A2102" s="1">
        <v>43037</v>
      </c>
      <c r="B2102" s="2">
        <v>12</v>
      </c>
      <c r="C2102">
        <v>90.444540559895856</v>
      </c>
      <c r="D2102">
        <v>123.07630130208334</v>
      </c>
      <c r="E2102">
        <v>23.029166666666669</v>
      </c>
      <c r="F2102">
        <v>23.079166666666666</v>
      </c>
      <c r="G2102">
        <v>22.999166666666667</v>
      </c>
      <c r="H2102">
        <v>21.441666666666666</v>
      </c>
      <c r="I2102">
        <v>17.435833333333335</v>
      </c>
      <c r="J2102">
        <v>16.246666666666666</v>
      </c>
      <c r="K2102">
        <v>14.297500000000001</v>
      </c>
      <c r="L2102">
        <v>22.514166666666664</v>
      </c>
      <c r="M2102">
        <v>19.640000000000004</v>
      </c>
      <c r="N2102">
        <v>10.025</v>
      </c>
      <c r="O2102">
        <v>71.300000000000011</v>
      </c>
    </row>
    <row r="2103" spans="1:15" x14ac:dyDescent="0.3">
      <c r="A2103" s="1">
        <v>43037</v>
      </c>
      <c r="B2103" s="2">
        <v>13</v>
      </c>
      <c r="C2103">
        <v>84.80169202473958</v>
      </c>
      <c r="D2103">
        <v>117.78186263020832</v>
      </c>
      <c r="E2103">
        <v>22.99</v>
      </c>
      <c r="F2103">
        <v>22.989166666666666</v>
      </c>
      <c r="G2103">
        <v>23.054999999999996</v>
      </c>
      <c r="H2103">
        <v>21.219166666666666</v>
      </c>
      <c r="I2103">
        <v>17.553333333333331</v>
      </c>
      <c r="J2103">
        <v>19.610000000000003</v>
      </c>
      <c r="K2103">
        <v>13.127499999999998</v>
      </c>
      <c r="L2103">
        <v>21.533333333333335</v>
      </c>
      <c r="M2103">
        <v>21.000833333333336</v>
      </c>
      <c r="N2103">
        <v>8.92</v>
      </c>
      <c r="O2103">
        <v>69.801666666666677</v>
      </c>
    </row>
    <row r="2104" spans="1:15" x14ac:dyDescent="0.3">
      <c r="A2104" s="1">
        <v>43037</v>
      </c>
      <c r="B2104" s="2">
        <v>14</v>
      </c>
      <c r="C2104">
        <v>77.797211946614581</v>
      </c>
      <c r="D2104">
        <v>110.63246002604167</v>
      </c>
      <c r="E2104">
        <v>23.021666666666665</v>
      </c>
      <c r="F2104">
        <v>23.076666666666664</v>
      </c>
      <c r="G2104">
        <v>22.872500000000002</v>
      </c>
      <c r="H2104">
        <v>20.801666666666666</v>
      </c>
      <c r="I2104">
        <v>18.995000000000001</v>
      </c>
      <c r="J2104">
        <v>18.637499999999999</v>
      </c>
      <c r="K2104">
        <v>11.979999999999999</v>
      </c>
      <c r="L2104">
        <v>20.300833333333333</v>
      </c>
      <c r="M2104">
        <v>20.419999999999998</v>
      </c>
      <c r="N2104">
        <v>8.9049999999999994</v>
      </c>
      <c r="O2104">
        <v>68.305833333333325</v>
      </c>
    </row>
    <row r="2105" spans="1:15" x14ac:dyDescent="0.3">
      <c r="A2105" s="1">
        <v>43037</v>
      </c>
      <c r="B2105" s="2">
        <v>15</v>
      </c>
      <c r="C2105">
        <v>84.661953255208331</v>
      </c>
      <c r="D2105">
        <v>117.58016686197915</v>
      </c>
      <c r="E2105">
        <v>23.003333333333334</v>
      </c>
      <c r="F2105">
        <v>23.048333333333336</v>
      </c>
      <c r="G2105">
        <v>23.078333333333333</v>
      </c>
      <c r="H2105">
        <v>20.979166666666668</v>
      </c>
      <c r="I2105">
        <v>17.992500000000003</v>
      </c>
      <c r="J2105">
        <v>18.404999999999998</v>
      </c>
      <c r="K2105">
        <v>12.675000000000002</v>
      </c>
      <c r="L2105">
        <v>19.855</v>
      </c>
      <c r="M2105">
        <v>20.357499999999998</v>
      </c>
      <c r="N2105">
        <v>9.0458333333333325</v>
      </c>
      <c r="O2105">
        <v>68.106666666666669</v>
      </c>
    </row>
    <row r="2106" spans="1:15" x14ac:dyDescent="0.3">
      <c r="A2106" s="1">
        <v>43037</v>
      </c>
      <c r="B2106" s="2">
        <v>16</v>
      </c>
      <c r="C2106">
        <v>77.309365820312493</v>
      </c>
      <c r="D2106">
        <v>110.08727708333332</v>
      </c>
      <c r="E2106">
        <v>22.984166666666667</v>
      </c>
      <c r="F2106">
        <v>23.088333333333335</v>
      </c>
      <c r="G2106">
        <v>22.939999999999998</v>
      </c>
      <c r="H2106">
        <v>20.333333333333329</v>
      </c>
      <c r="I2106">
        <v>17.97</v>
      </c>
      <c r="J2106">
        <v>21.251666666666669</v>
      </c>
      <c r="K2106">
        <v>12.762500000000001</v>
      </c>
      <c r="L2106">
        <v>19.674166666666665</v>
      </c>
      <c r="M2106">
        <v>21.247500000000002</v>
      </c>
      <c r="N2106">
        <v>9.0316666666666663</v>
      </c>
      <c r="O2106">
        <v>68.255833333333342</v>
      </c>
    </row>
    <row r="2107" spans="1:15" x14ac:dyDescent="0.3">
      <c r="A2107" s="1">
        <v>43037</v>
      </c>
      <c r="B2107" s="2">
        <v>17</v>
      </c>
      <c r="C2107">
        <v>87.346338118489584</v>
      </c>
      <c r="D2107">
        <v>120.19475136718751</v>
      </c>
      <c r="E2107">
        <v>23.01</v>
      </c>
      <c r="F2107">
        <v>23.010833333333334</v>
      </c>
      <c r="G2107">
        <v>22.922499999999996</v>
      </c>
      <c r="H2107">
        <v>20.471666666666664</v>
      </c>
      <c r="I2107">
        <v>17.088333333333331</v>
      </c>
      <c r="J2107">
        <v>17.043333333333333</v>
      </c>
      <c r="K2107">
        <v>13.096666666666664</v>
      </c>
      <c r="L2107">
        <v>20.624166666666671</v>
      </c>
      <c r="M2107">
        <v>19.879166666666666</v>
      </c>
      <c r="N2107">
        <v>8.8716666666666679</v>
      </c>
      <c r="O2107">
        <v>68.986666666666679</v>
      </c>
    </row>
    <row r="2108" spans="1:15" x14ac:dyDescent="0.3">
      <c r="A2108" s="1">
        <v>43037</v>
      </c>
      <c r="B2108" s="2">
        <v>18</v>
      </c>
      <c r="C2108">
        <v>80.141017968750006</v>
      </c>
      <c r="D2108">
        <v>113.054809375</v>
      </c>
      <c r="E2108">
        <v>22.985833333333332</v>
      </c>
      <c r="F2108">
        <v>23.03916666666667</v>
      </c>
      <c r="G2108">
        <v>23.049999999999997</v>
      </c>
      <c r="H2108">
        <v>19.803333333333335</v>
      </c>
      <c r="I2108">
        <v>17.267500000000002</v>
      </c>
      <c r="J2108">
        <v>21.515833333333333</v>
      </c>
      <c r="K2108">
        <v>13.279166666666667</v>
      </c>
      <c r="L2108">
        <v>19.878333333333334</v>
      </c>
      <c r="M2108">
        <v>21.318333333333335</v>
      </c>
      <c r="N2108">
        <v>8.9858333333333338</v>
      </c>
      <c r="O2108">
        <v>69.124166666666667</v>
      </c>
    </row>
    <row r="2109" spans="1:15" x14ac:dyDescent="0.3">
      <c r="A2109" s="1">
        <v>43037</v>
      </c>
      <c r="B2109" s="2">
        <v>19</v>
      </c>
      <c r="C2109">
        <v>47.759668549601223</v>
      </c>
      <c r="D2109">
        <v>76.02708107096359</v>
      </c>
      <c r="E2109">
        <v>23.323333333333334</v>
      </c>
      <c r="F2109">
        <v>23.592499999999998</v>
      </c>
      <c r="G2109">
        <v>22.852500000000003</v>
      </c>
      <c r="H2109">
        <v>21.846666666666668</v>
      </c>
      <c r="I2109">
        <v>19.750833333333333</v>
      </c>
      <c r="J2109">
        <v>18.993333333333336</v>
      </c>
      <c r="K2109">
        <v>10.469166666666666</v>
      </c>
      <c r="L2109">
        <v>19.909166666666668</v>
      </c>
      <c r="M2109">
        <v>19.149166666666666</v>
      </c>
      <c r="N2109">
        <v>9.0149999999999988</v>
      </c>
      <c r="O2109">
        <v>68.12</v>
      </c>
    </row>
    <row r="2110" spans="1:15" x14ac:dyDescent="0.3">
      <c r="A2110" s="1">
        <v>43037</v>
      </c>
      <c r="B2110" s="2">
        <v>20</v>
      </c>
      <c r="C2110">
        <v>1.8784084971109916</v>
      </c>
      <c r="D2110">
        <v>18.427288924153505</v>
      </c>
      <c r="E2110">
        <v>24.509166666666669</v>
      </c>
      <c r="F2110">
        <v>25.2</v>
      </c>
      <c r="G2110">
        <v>23.15166666666666</v>
      </c>
      <c r="H2110">
        <v>24.104166666666661</v>
      </c>
      <c r="I2110">
        <v>22.355</v>
      </c>
      <c r="J2110">
        <v>22.329166666666666</v>
      </c>
      <c r="K2110">
        <v>10.938333333333333</v>
      </c>
      <c r="L2110">
        <v>20.090833333333332</v>
      </c>
      <c r="M2110">
        <v>19.039166666666667</v>
      </c>
      <c r="N2110">
        <v>10.493333333333334</v>
      </c>
      <c r="O2110">
        <v>64.996666666666655</v>
      </c>
    </row>
    <row r="2111" spans="1:15" x14ac:dyDescent="0.3">
      <c r="A2111" s="1">
        <v>43037</v>
      </c>
      <c r="B2111" s="2">
        <v>21</v>
      </c>
      <c r="C2111">
        <v>1.8314576304117998</v>
      </c>
      <c r="D2111">
        <v>10.249528601074157</v>
      </c>
      <c r="E2111">
        <v>24.813333333333333</v>
      </c>
      <c r="F2111">
        <v>25.693333333333339</v>
      </c>
      <c r="G2111">
        <v>23.339166666666671</v>
      </c>
      <c r="H2111">
        <v>24.363333333333333</v>
      </c>
      <c r="I2111">
        <v>23.061666666666664</v>
      </c>
      <c r="J2111">
        <v>22.868333333333336</v>
      </c>
      <c r="K2111">
        <v>12.38</v>
      </c>
      <c r="L2111">
        <v>20</v>
      </c>
      <c r="M2111">
        <v>19.718333333333337</v>
      </c>
      <c r="N2111">
        <v>11.905833333333334</v>
      </c>
      <c r="O2111">
        <v>64.060833333333321</v>
      </c>
    </row>
    <row r="2112" spans="1:15" x14ac:dyDescent="0.3">
      <c r="A2112" s="1">
        <v>43037</v>
      </c>
      <c r="B2112" s="2">
        <v>22</v>
      </c>
      <c r="C2112">
        <v>1.8492407918294249</v>
      </c>
      <c r="D2112">
        <v>6.1848979736328076</v>
      </c>
      <c r="E2112">
        <v>24.800833333333333</v>
      </c>
      <c r="F2112">
        <v>25.92166666666667</v>
      </c>
      <c r="G2112">
        <v>23.303333333333338</v>
      </c>
      <c r="H2112">
        <v>24.414999999999996</v>
      </c>
      <c r="I2112">
        <v>23.2925</v>
      </c>
      <c r="J2112">
        <v>23.262500000000003</v>
      </c>
      <c r="K2112">
        <v>13.480833333333329</v>
      </c>
      <c r="L2112">
        <v>20.001666666666665</v>
      </c>
      <c r="M2112">
        <v>20.274999999999999</v>
      </c>
      <c r="N2112">
        <v>13.034166666666666</v>
      </c>
      <c r="O2112">
        <v>63.916666666666657</v>
      </c>
    </row>
    <row r="2113" spans="1:15" x14ac:dyDescent="0.3">
      <c r="A2113" s="1">
        <v>43037</v>
      </c>
      <c r="B2113" s="2">
        <v>23</v>
      </c>
      <c r="C2113">
        <v>1.8709813456217252</v>
      </c>
      <c r="D2113">
        <v>6.1254686157226503</v>
      </c>
      <c r="E2113">
        <v>24.709999999999997</v>
      </c>
      <c r="F2113">
        <v>26.043333333333333</v>
      </c>
      <c r="G2113">
        <v>23.300000000000008</v>
      </c>
      <c r="H2113">
        <v>24.400000000000002</v>
      </c>
      <c r="I2113">
        <v>23.358333333333331</v>
      </c>
      <c r="J2113">
        <v>23.482500000000002</v>
      </c>
      <c r="K2113">
        <v>14.180833333333334</v>
      </c>
      <c r="L2113">
        <v>20.052499999999998</v>
      </c>
      <c r="M2113">
        <v>20.788333333333338</v>
      </c>
      <c r="N2113">
        <v>13.827500000000001</v>
      </c>
      <c r="O2113">
        <v>64.114166666666691</v>
      </c>
    </row>
    <row r="2114" spans="1:15" x14ac:dyDescent="0.3">
      <c r="A2114" s="1">
        <v>43038</v>
      </c>
      <c r="B2114" s="2">
        <v>0</v>
      </c>
      <c r="C2114">
        <v>1.8531512888590498</v>
      </c>
      <c r="D2114">
        <v>6.0571837809244746</v>
      </c>
      <c r="E2114">
        <v>24.649166666666662</v>
      </c>
      <c r="F2114">
        <v>26.090000000000003</v>
      </c>
      <c r="G2114">
        <v>23.30083333333334</v>
      </c>
      <c r="H2114">
        <v>24.400000000000002</v>
      </c>
      <c r="I2114">
        <v>23.400000000000002</v>
      </c>
      <c r="J2114">
        <v>23.755833333333339</v>
      </c>
      <c r="K2114">
        <v>14.448333333333332</v>
      </c>
      <c r="L2114">
        <v>20.159166666666668</v>
      </c>
      <c r="M2114">
        <v>21.235000000000003</v>
      </c>
      <c r="N2114">
        <v>14.367499999999998</v>
      </c>
      <c r="O2114">
        <v>64.426666666666677</v>
      </c>
    </row>
    <row r="2115" spans="1:15" x14ac:dyDescent="0.3">
      <c r="A2115" s="1">
        <v>43038</v>
      </c>
      <c r="B2115" s="2">
        <v>1</v>
      </c>
      <c r="C2115">
        <v>1.8937236562093247</v>
      </c>
      <c r="D2115">
        <v>6.0883337727864673</v>
      </c>
      <c r="E2115">
        <v>24.634166666666669</v>
      </c>
      <c r="F2115">
        <v>26.100000000000005</v>
      </c>
      <c r="G2115">
        <v>23.373333333333331</v>
      </c>
      <c r="H2115">
        <v>24.400000000000002</v>
      </c>
      <c r="I2115">
        <v>23.433333333333334</v>
      </c>
      <c r="J2115">
        <v>24.141666666666666</v>
      </c>
      <c r="K2115">
        <v>14.764166666666666</v>
      </c>
      <c r="L2115">
        <v>20.198333333333327</v>
      </c>
      <c r="M2115">
        <v>21.639166666666664</v>
      </c>
      <c r="N2115">
        <v>14.811666666666666</v>
      </c>
      <c r="O2115">
        <v>64.67</v>
      </c>
    </row>
    <row r="2116" spans="1:15" x14ac:dyDescent="0.3">
      <c r="A2116" s="1">
        <v>43038</v>
      </c>
      <c r="B2116" s="2">
        <v>2</v>
      </c>
      <c r="C2116">
        <v>1.9234831878662169</v>
      </c>
      <c r="D2116">
        <v>6.1614892374674426</v>
      </c>
      <c r="E2116">
        <v>24.62833333333333</v>
      </c>
      <c r="F2116">
        <v>26.102500000000003</v>
      </c>
      <c r="G2116">
        <v>23.400000000000002</v>
      </c>
      <c r="H2116">
        <v>24.400000000000002</v>
      </c>
      <c r="I2116">
        <v>23.5</v>
      </c>
      <c r="J2116">
        <v>24.311666666666667</v>
      </c>
      <c r="K2116">
        <v>15.220000000000004</v>
      </c>
      <c r="L2116">
        <v>20.275000000000002</v>
      </c>
      <c r="M2116">
        <v>21.9575</v>
      </c>
      <c r="N2116">
        <v>15.244166666666665</v>
      </c>
      <c r="O2116">
        <v>64.882500000000007</v>
      </c>
    </row>
    <row r="2117" spans="1:15" x14ac:dyDescent="0.3">
      <c r="A2117" s="1">
        <v>43038</v>
      </c>
      <c r="B2117" s="2">
        <v>3</v>
      </c>
      <c r="C2117">
        <v>1.8889791961670002</v>
      </c>
      <c r="D2117">
        <v>6.1188192423502654</v>
      </c>
      <c r="E2117">
        <v>24.640833333333333</v>
      </c>
      <c r="F2117">
        <v>26.147500000000004</v>
      </c>
      <c r="G2117">
        <v>23.400000000000002</v>
      </c>
      <c r="H2117">
        <v>24.428333333333331</v>
      </c>
      <c r="I2117">
        <v>23.543333333333337</v>
      </c>
      <c r="J2117">
        <v>24.372499999999999</v>
      </c>
      <c r="K2117">
        <v>15.740833333333333</v>
      </c>
      <c r="L2117">
        <v>20.397500000000004</v>
      </c>
      <c r="M2117">
        <v>22.251666666666669</v>
      </c>
      <c r="N2117">
        <v>15.683333333333332</v>
      </c>
      <c r="O2117">
        <v>65.009166666666673</v>
      </c>
    </row>
    <row r="2118" spans="1:15" x14ac:dyDescent="0.3">
      <c r="A2118" s="1">
        <v>43038</v>
      </c>
      <c r="B2118" s="2">
        <v>4</v>
      </c>
      <c r="C2118">
        <v>1.8464556976318336</v>
      </c>
      <c r="D2118">
        <v>6.0060813435872342</v>
      </c>
      <c r="E2118">
        <v>24.674166666666668</v>
      </c>
      <c r="F2118">
        <v>26.224166666666665</v>
      </c>
      <c r="G2118">
        <v>23.4575</v>
      </c>
      <c r="H2118">
        <v>24.499166666666667</v>
      </c>
      <c r="I2118">
        <v>23.599999999999998</v>
      </c>
      <c r="J2118">
        <v>24.401666666666667</v>
      </c>
      <c r="K2118">
        <v>16.261666666666667</v>
      </c>
      <c r="L2118">
        <v>20.554166666666664</v>
      </c>
      <c r="M2118">
        <v>22.495000000000001</v>
      </c>
      <c r="N2118">
        <v>16.150833333333335</v>
      </c>
      <c r="O2118">
        <v>65.161666666666676</v>
      </c>
    </row>
    <row r="2119" spans="1:15" x14ac:dyDescent="0.3">
      <c r="A2119" s="1">
        <v>43038</v>
      </c>
      <c r="B2119" s="2">
        <v>5</v>
      </c>
      <c r="C2119">
        <v>1.8924216634114668</v>
      </c>
      <c r="D2119">
        <v>6.0872447916666585</v>
      </c>
      <c r="E2119">
        <v>24.715833333333332</v>
      </c>
      <c r="F2119">
        <v>26.280833333333337</v>
      </c>
      <c r="G2119">
        <v>23.5</v>
      </c>
      <c r="H2119">
        <v>24.52</v>
      </c>
      <c r="I2119">
        <v>23.646666666666672</v>
      </c>
      <c r="J2119">
        <v>24.432500000000001</v>
      </c>
      <c r="K2119">
        <v>16.726666666666667</v>
      </c>
      <c r="L2119">
        <v>20.689999999999998</v>
      </c>
      <c r="M2119">
        <v>22.661666666666662</v>
      </c>
      <c r="N2119">
        <v>16.651666666666667</v>
      </c>
      <c r="O2119">
        <v>65.31</v>
      </c>
    </row>
    <row r="2120" spans="1:15" x14ac:dyDescent="0.3">
      <c r="A2120" s="1">
        <v>43038</v>
      </c>
      <c r="B2120" s="2">
        <v>6</v>
      </c>
      <c r="C2120">
        <v>1.8533064320882253</v>
      </c>
      <c r="D2120">
        <v>6.0407553344726592</v>
      </c>
      <c r="E2120">
        <v>24.757500000000004</v>
      </c>
      <c r="F2120">
        <v>26.301666666666673</v>
      </c>
      <c r="G2120">
        <v>23.558333333333337</v>
      </c>
      <c r="H2120">
        <v>24.557500000000001</v>
      </c>
      <c r="I2120">
        <v>23.714166666666667</v>
      </c>
      <c r="J2120">
        <v>24.468333333333334</v>
      </c>
      <c r="K2120">
        <v>17.160833333333333</v>
      </c>
      <c r="L2120">
        <v>20.834999999999997</v>
      </c>
      <c r="M2120">
        <v>22.852500000000003</v>
      </c>
      <c r="N2120">
        <v>17.083333333333332</v>
      </c>
      <c r="O2120">
        <v>65.510833333333338</v>
      </c>
    </row>
    <row r="2121" spans="1:15" x14ac:dyDescent="0.3">
      <c r="A2121" s="1">
        <v>43038</v>
      </c>
      <c r="B2121" s="2">
        <v>7</v>
      </c>
      <c r="C2121">
        <v>1.839879476928725</v>
      </c>
      <c r="D2121">
        <v>6.0246715209961161</v>
      </c>
      <c r="E2121">
        <v>24.78</v>
      </c>
      <c r="F2121">
        <v>26.342499999999998</v>
      </c>
      <c r="G2121">
        <v>23.599166666666665</v>
      </c>
      <c r="H2121">
        <v>24.599999999999998</v>
      </c>
      <c r="I2121">
        <v>23.796666666666667</v>
      </c>
      <c r="J2121">
        <v>24.475000000000005</v>
      </c>
      <c r="K2121">
        <v>17.493333333333329</v>
      </c>
      <c r="L2121">
        <v>21.0275</v>
      </c>
      <c r="M2121">
        <v>22.965</v>
      </c>
      <c r="N2121">
        <v>17.455833333333334</v>
      </c>
      <c r="O2121">
        <v>65.896666666666661</v>
      </c>
    </row>
    <row r="2122" spans="1:15" x14ac:dyDescent="0.3">
      <c r="A2122" s="1">
        <v>43038</v>
      </c>
      <c r="B2122" s="2">
        <v>8</v>
      </c>
      <c r="C2122">
        <v>1.8362200439453169</v>
      </c>
      <c r="D2122">
        <v>13.843062402343834</v>
      </c>
      <c r="E2122">
        <v>24.85083333333333</v>
      </c>
      <c r="F2122">
        <v>26.389166666666668</v>
      </c>
      <c r="G2122">
        <v>23.72333333333334</v>
      </c>
      <c r="H2122">
        <v>24.5825</v>
      </c>
      <c r="I2122">
        <v>23.785</v>
      </c>
      <c r="J2122">
        <v>24.5425</v>
      </c>
      <c r="K2122">
        <v>17.827500000000001</v>
      </c>
      <c r="L2122">
        <v>21.158333333333328</v>
      </c>
      <c r="M2122">
        <v>23.063333333333333</v>
      </c>
      <c r="N2122">
        <v>17.801666666666666</v>
      </c>
      <c r="O2122">
        <v>66.44083333333333</v>
      </c>
    </row>
    <row r="2123" spans="1:15" x14ac:dyDescent="0.3">
      <c r="A2123" s="1">
        <v>43038</v>
      </c>
      <c r="B2123" s="2">
        <v>9</v>
      </c>
      <c r="C2123">
        <v>1.8096400278727247</v>
      </c>
      <c r="D2123">
        <v>16.330998095703247</v>
      </c>
      <c r="E2123">
        <v>24.984999999999999</v>
      </c>
      <c r="F2123">
        <v>26.338333333333335</v>
      </c>
      <c r="G2123">
        <v>23.876666666666669</v>
      </c>
      <c r="H2123">
        <v>24.134166666666662</v>
      </c>
      <c r="I2123">
        <v>23.485000000000003</v>
      </c>
      <c r="J2123">
        <v>23.745833333333334</v>
      </c>
      <c r="K2123">
        <v>18.414999999999999</v>
      </c>
      <c r="L2123">
        <v>21.327500000000001</v>
      </c>
      <c r="M2123">
        <v>23.128333333333334</v>
      </c>
      <c r="N2123">
        <v>18.158333333333331</v>
      </c>
      <c r="O2123">
        <v>66.873333333333335</v>
      </c>
    </row>
    <row r="2124" spans="1:15" x14ac:dyDescent="0.3">
      <c r="A2124" s="1">
        <v>43038</v>
      </c>
      <c r="B2124" s="2">
        <v>10</v>
      </c>
      <c r="C2124">
        <v>92.119563733927421</v>
      </c>
      <c r="D2124">
        <v>124.54253264973958</v>
      </c>
      <c r="E2124">
        <v>23.4025</v>
      </c>
      <c r="F2124">
        <v>24.018333333333331</v>
      </c>
      <c r="G2124">
        <v>23.492500000000003</v>
      </c>
      <c r="H2124">
        <v>19.799999999999997</v>
      </c>
      <c r="I2124">
        <v>19.085833333333337</v>
      </c>
      <c r="J2124">
        <v>18.395833333333339</v>
      </c>
      <c r="K2124">
        <v>18.168333333333333</v>
      </c>
      <c r="L2124">
        <v>20.006666666666668</v>
      </c>
      <c r="M2124">
        <v>21.151666666666667</v>
      </c>
      <c r="N2124">
        <v>14.881666666666668</v>
      </c>
      <c r="O2124">
        <v>72.330833333333331</v>
      </c>
    </row>
    <row r="2125" spans="1:15" x14ac:dyDescent="0.3">
      <c r="A2125" s="1">
        <v>43038</v>
      </c>
      <c r="B2125" s="2">
        <v>11</v>
      </c>
      <c r="C2125">
        <v>94.879796484374992</v>
      </c>
      <c r="D2125">
        <v>127.30664596354165</v>
      </c>
      <c r="E2125">
        <v>23.007500000000004</v>
      </c>
      <c r="F2125">
        <v>22.976666666666663</v>
      </c>
      <c r="G2125">
        <v>22.929166666666664</v>
      </c>
      <c r="H2125">
        <v>21.264166666666668</v>
      </c>
      <c r="I2125">
        <v>17.739166666666666</v>
      </c>
      <c r="J2125">
        <v>17.615833333333331</v>
      </c>
      <c r="K2125">
        <v>14.029166666666669</v>
      </c>
      <c r="L2125">
        <v>21.691666666666663</v>
      </c>
      <c r="M2125">
        <v>20.397499999999997</v>
      </c>
      <c r="N2125">
        <v>10.032500000000001</v>
      </c>
      <c r="O2125">
        <v>71.896666666666661</v>
      </c>
    </row>
    <row r="2126" spans="1:15" x14ac:dyDescent="0.3">
      <c r="A2126" s="1">
        <v>43038</v>
      </c>
      <c r="B2126" s="2">
        <v>12</v>
      </c>
      <c r="C2126">
        <v>80.435125764973989</v>
      </c>
      <c r="D2126">
        <v>112.99751191406249</v>
      </c>
      <c r="E2126">
        <v>23.015000000000001</v>
      </c>
      <c r="F2126">
        <v>23.05083333333333</v>
      </c>
      <c r="G2126">
        <v>22.992499999999996</v>
      </c>
      <c r="H2126">
        <v>21.155833333333334</v>
      </c>
      <c r="I2126">
        <v>18.62</v>
      </c>
      <c r="J2126">
        <v>18.87</v>
      </c>
      <c r="K2126">
        <v>12.492499999999998</v>
      </c>
      <c r="L2126">
        <v>21.655000000000001</v>
      </c>
      <c r="M2126">
        <v>20.732499999999998</v>
      </c>
      <c r="N2126">
        <v>9.1533333333333342</v>
      </c>
      <c r="O2126">
        <v>69.930833333333325</v>
      </c>
    </row>
    <row r="2127" spans="1:15" x14ac:dyDescent="0.3">
      <c r="A2127" s="1">
        <v>43038</v>
      </c>
      <c r="B2127" s="2">
        <v>13</v>
      </c>
      <c r="C2127">
        <v>81.076463427734325</v>
      </c>
      <c r="D2127">
        <v>113.735730859375</v>
      </c>
      <c r="E2127">
        <v>22.990000000000006</v>
      </c>
      <c r="F2127">
        <v>23.064166666666665</v>
      </c>
      <c r="G2127">
        <v>23.010833333333334</v>
      </c>
      <c r="H2127">
        <v>20.923333333333332</v>
      </c>
      <c r="I2127">
        <v>18.358333333333331</v>
      </c>
      <c r="J2127">
        <v>22.422499999999999</v>
      </c>
      <c r="K2127">
        <v>13.088333333333331</v>
      </c>
      <c r="L2127">
        <v>20.471666666666664</v>
      </c>
      <c r="M2127">
        <v>21.797499999999999</v>
      </c>
      <c r="N2127">
        <v>9.4441666666666659</v>
      </c>
      <c r="O2127">
        <v>68.893333333333331</v>
      </c>
    </row>
    <row r="2128" spans="1:15" x14ac:dyDescent="0.3">
      <c r="A2128" s="1">
        <v>43038</v>
      </c>
      <c r="B2128" s="2">
        <v>14</v>
      </c>
      <c r="C2128">
        <v>80.414980794270761</v>
      </c>
      <c r="D2128">
        <v>113.36388906249999</v>
      </c>
      <c r="E2128">
        <v>22.98</v>
      </c>
      <c r="F2128">
        <v>23.028333333333336</v>
      </c>
      <c r="G2128">
        <v>22.909999999999997</v>
      </c>
      <c r="H2128">
        <v>20.915833333333335</v>
      </c>
      <c r="I2128">
        <v>18.329166666666666</v>
      </c>
      <c r="J2128">
        <v>18.471666666666664</v>
      </c>
      <c r="K2128">
        <v>12.897500000000001</v>
      </c>
      <c r="L2128">
        <v>20.658333333333331</v>
      </c>
      <c r="M2128">
        <v>20.385000000000002</v>
      </c>
      <c r="N2128">
        <v>9.3866666666666649</v>
      </c>
      <c r="O2128">
        <v>68.333333333333329</v>
      </c>
    </row>
    <row r="2129" spans="1:15" x14ac:dyDescent="0.3">
      <c r="A2129" s="1">
        <v>43038</v>
      </c>
      <c r="B2129" s="2">
        <v>15</v>
      </c>
      <c r="C2129">
        <v>83.862659082031257</v>
      </c>
      <c r="D2129">
        <v>116.81381627604166</v>
      </c>
      <c r="E2129">
        <v>22.979166666666668</v>
      </c>
      <c r="F2129">
        <v>22.99</v>
      </c>
      <c r="G2129">
        <v>23.041666666666668</v>
      </c>
      <c r="H2129">
        <v>21.374166666666667</v>
      </c>
      <c r="I2129">
        <v>18.169166666666666</v>
      </c>
      <c r="J2129">
        <v>18.538333333333338</v>
      </c>
      <c r="K2129">
        <v>12.230833333333331</v>
      </c>
      <c r="L2129">
        <v>20.405000000000001</v>
      </c>
      <c r="M2129">
        <v>20.430833333333336</v>
      </c>
      <c r="N2129">
        <v>8.7533333333333321</v>
      </c>
      <c r="O2129">
        <v>68.13333333333334</v>
      </c>
    </row>
    <row r="2130" spans="1:15" x14ac:dyDescent="0.3">
      <c r="A2130" s="1">
        <v>43038</v>
      </c>
      <c r="B2130" s="2">
        <v>16</v>
      </c>
      <c r="C2130">
        <v>79.041410481770825</v>
      </c>
      <c r="D2130">
        <v>111.79400989583336</v>
      </c>
      <c r="E2130">
        <v>23.052499999999998</v>
      </c>
      <c r="F2130">
        <v>23.064166666666665</v>
      </c>
      <c r="G2130">
        <v>23.013333333333332</v>
      </c>
      <c r="H2130">
        <v>21.317499999999999</v>
      </c>
      <c r="I2130">
        <v>19.516666666666666</v>
      </c>
      <c r="J2130">
        <v>21.161666666666665</v>
      </c>
      <c r="K2130">
        <v>12.165833333333332</v>
      </c>
      <c r="L2130">
        <v>19.999166666666671</v>
      </c>
      <c r="M2130">
        <v>21.37</v>
      </c>
      <c r="N2130">
        <v>9.5150000000000006</v>
      </c>
      <c r="O2130">
        <v>68.008333333333326</v>
      </c>
    </row>
    <row r="2131" spans="1:15" x14ac:dyDescent="0.3">
      <c r="A2131" s="1">
        <v>43038</v>
      </c>
      <c r="B2131" s="2">
        <v>17</v>
      </c>
      <c r="C2131">
        <v>80.768731022135412</v>
      </c>
      <c r="D2131">
        <v>113.61133040364582</v>
      </c>
      <c r="E2131">
        <v>22.98</v>
      </c>
      <c r="F2131">
        <v>23.068333333333339</v>
      </c>
      <c r="G2131">
        <v>22.882500000000004</v>
      </c>
      <c r="H2131">
        <v>20.464166666666667</v>
      </c>
      <c r="I2131">
        <v>18.415000000000003</v>
      </c>
      <c r="J2131">
        <v>18.200833333333332</v>
      </c>
      <c r="K2131">
        <v>12.590833333333334</v>
      </c>
      <c r="L2131">
        <v>19.462500000000002</v>
      </c>
      <c r="M2131">
        <v>20.240833333333331</v>
      </c>
      <c r="N2131">
        <v>9.1616666666666671</v>
      </c>
      <c r="O2131">
        <v>67.600000000000009</v>
      </c>
    </row>
    <row r="2132" spans="1:15" x14ac:dyDescent="0.3">
      <c r="A2132" s="1">
        <v>43038</v>
      </c>
      <c r="B2132" s="2">
        <v>18</v>
      </c>
      <c r="C2132">
        <v>84.371023307291665</v>
      </c>
      <c r="D2132">
        <v>117.12193730468751</v>
      </c>
      <c r="E2132">
        <v>22.965</v>
      </c>
      <c r="F2132">
        <v>23.009166666666669</v>
      </c>
      <c r="G2132">
        <v>23.054166666666671</v>
      </c>
      <c r="H2132">
        <v>20.362500000000001</v>
      </c>
      <c r="I2132">
        <v>18.308333333333334</v>
      </c>
      <c r="J2132">
        <v>18.854166666666668</v>
      </c>
      <c r="K2132">
        <v>12.421666666666667</v>
      </c>
      <c r="L2132">
        <v>19.441666666666666</v>
      </c>
      <c r="M2132">
        <v>20.521666666666665</v>
      </c>
      <c r="N2132">
        <v>9.1608333333333327</v>
      </c>
      <c r="O2132">
        <v>67.850000000000009</v>
      </c>
    </row>
    <row r="2133" spans="1:15" x14ac:dyDescent="0.3">
      <c r="A2133" s="1">
        <v>43038</v>
      </c>
      <c r="B2133" s="2">
        <v>19</v>
      </c>
      <c r="C2133">
        <v>43.918451746622729</v>
      </c>
      <c r="D2133">
        <v>72.364432226562499</v>
      </c>
      <c r="E2133">
        <v>23.374166666666671</v>
      </c>
      <c r="F2133">
        <v>23.652499999999993</v>
      </c>
      <c r="G2133">
        <v>22.945833333333336</v>
      </c>
      <c r="H2133">
        <v>22.22666666666667</v>
      </c>
      <c r="I2133">
        <v>19.041666666666664</v>
      </c>
      <c r="J2133">
        <v>22.169166666666666</v>
      </c>
      <c r="K2133">
        <v>11.029166666666669</v>
      </c>
      <c r="L2133">
        <v>20.136666666666667</v>
      </c>
      <c r="M2133">
        <v>20.400833333333335</v>
      </c>
      <c r="N2133">
        <v>9.4874999999999989</v>
      </c>
      <c r="O2133">
        <v>67.501666666666665</v>
      </c>
    </row>
    <row r="2134" spans="1:15" x14ac:dyDescent="0.3">
      <c r="A2134" s="1">
        <v>43038</v>
      </c>
      <c r="B2134" s="2">
        <v>20</v>
      </c>
      <c r="C2134">
        <v>1.824963885498067</v>
      </c>
      <c r="D2134">
        <v>18.476533203124919</v>
      </c>
      <c r="E2134">
        <v>24.532499999999999</v>
      </c>
      <c r="F2134">
        <v>25.240000000000006</v>
      </c>
      <c r="G2134">
        <v>23.344999999999999</v>
      </c>
      <c r="H2134">
        <v>23.989166666666662</v>
      </c>
      <c r="I2134">
        <v>21.813333333333333</v>
      </c>
      <c r="J2134">
        <v>23.338333333333335</v>
      </c>
      <c r="K2134">
        <v>11.045833333333334</v>
      </c>
      <c r="L2134">
        <v>20.622499999999999</v>
      </c>
      <c r="M2134">
        <v>20.196666666666669</v>
      </c>
      <c r="N2134">
        <v>10.809166666666664</v>
      </c>
      <c r="O2134">
        <v>64.380833333333342</v>
      </c>
    </row>
    <row r="2135" spans="1:15" x14ac:dyDescent="0.3">
      <c r="A2135" s="1">
        <v>43038</v>
      </c>
      <c r="B2135" s="2">
        <v>21</v>
      </c>
      <c r="C2135">
        <v>1.8124937062581417</v>
      </c>
      <c r="D2135">
        <v>12.651256599934833</v>
      </c>
      <c r="E2135">
        <v>24.862500000000001</v>
      </c>
      <c r="F2135">
        <v>25.708333333333332</v>
      </c>
      <c r="G2135">
        <v>23.508333333333336</v>
      </c>
      <c r="H2135">
        <v>24.313333333333333</v>
      </c>
      <c r="I2135">
        <v>22.788333333333338</v>
      </c>
      <c r="J2135">
        <v>23.479166666666668</v>
      </c>
      <c r="K2135">
        <v>12.4825</v>
      </c>
      <c r="L2135">
        <v>20.435000000000002</v>
      </c>
      <c r="M2135">
        <v>20.904999999999998</v>
      </c>
      <c r="N2135">
        <v>12.183333333333335</v>
      </c>
      <c r="O2135">
        <v>63.699166666666663</v>
      </c>
    </row>
    <row r="2136" spans="1:15" x14ac:dyDescent="0.3">
      <c r="A2136" s="1">
        <v>43038</v>
      </c>
      <c r="B2136" s="2">
        <v>22</v>
      </c>
      <c r="C2136">
        <v>1.8422039174397831</v>
      </c>
      <c r="D2136">
        <v>12.646986914062582</v>
      </c>
      <c r="E2136">
        <v>24.978333333333335</v>
      </c>
      <c r="F2136">
        <v>25.950833333333335</v>
      </c>
      <c r="G2136">
        <v>23.612499999999997</v>
      </c>
      <c r="H2136">
        <v>24.459999999999997</v>
      </c>
      <c r="I2136">
        <v>23.134999999999994</v>
      </c>
      <c r="J2136">
        <v>23.944999999999997</v>
      </c>
      <c r="K2136">
        <v>13.559999999999997</v>
      </c>
      <c r="L2136">
        <v>20.400833333333335</v>
      </c>
      <c r="M2136">
        <v>21.445833333333329</v>
      </c>
      <c r="N2136">
        <v>13.232500000000002</v>
      </c>
      <c r="O2136">
        <v>63.644166666666678</v>
      </c>
    </row>
    <row r="2137" spans="1:15" x14ac:dyDescent="0.3">
      <c r="A2137" s="1">
        <v>43038</v>
      </c>
      <c r="B2137" s="2">
        <v>23</v>
      </c>
      <c r="C2137">
        <v>1.8835237294514833</v>
      </c>
      <c r="D2137">
        <v>7.123192879231766</v>
      </c>
      <c r="E2137">
        <v>24.99</v>
      </c>
      <c r="F2137">
        <v>26.108333333333334</v>
      </c>
      <c r="G2137">
        <v>23.647500000000004</v>
      </c>
      <c r="H2137">
        <v>24.530833333333334</v>
      </c>
      <c r="I2137">
        <v>23.269166666666667</v>
      </c>
      <c r="J2137">
        <v>24.135000000000002</v>
      </c>
      <c r="K2137">
        <v>14.1975</v>
      </c>
      <c r="L2137">
        <v>20.41</v>
      </c>
      <c r="M2137">
        <v>21.934166666666666</v>
      </c>
      <c r="N2137">
        <v>14.020000000000001</v>
      </c>
      <c r="O2137">
        <v>63.769166666666656</v>
      </c>
    </row>
    <row r="2138" spans="1:15" x14ac:dyDescent="0.3">
      <c r="A2138" s="1">
        <v>43039</v>
      </c>
      <c r="B2138" s="2">
        <v>0</v>
      </c>
      <c r="C2138">
        <v>1.8742571370442835</v>
      </c>
      <c r="D2138">
        <v>6.107750443522125</v>
      </c>
      <c r="E2138">
        <v>24.871666666666666</v>
      </c>
      <c r="F2138">
        <v>26.215000000000003</v>
      </c>
      <c r="G2138">
        <v>23.599999999999998</v>
      </c>
      <c r="H2138">
        <v>24.470833333333331</v>
      </c>
      <c r="I2138">
        <v>23.302500000000006</v>
      </c>
      <c r="J2138">
        <v>24.199999999999992</v>
      </c>
      <c r="K2138">
        <v>14.485833333333332</v>
      </c>
      <c r="L2138">
        <v>20.449166666666667</v>
      </c>
      <c r="M2138">
        <v>22.319166666666671</v>
      </c>
      <c r="N2138">
        <v>14.549999999999999</v>
      </c>
      <c r="O2138">
        <v>63.985833333333339</v>
      </c>
    </row>
    <row r="2139" spans="1:15" x14ac:dyDescent="0.3">
      <c r="A2139" s="1">
        <v>43039</v>
      </c>
      <c r="B2139" s="2">
        <v>1</v>
      </c>
      <c r="C2139">
        <v>1.8673547800699835</v>
      </c>
      <c r="D2139">
        <v>5.988088757324217</v>
      </c>
      <c r="E2139">
        <v>24.803333333333338</v>
      </c>
      <c r="F2139">
        <v>26.221666666666664</v>
      </c>
      <c r="G2139">
        <v>23.592499999999998</v>
      </c>
      <c r="H2139">
        <v>24.409166666666668</v>
      </c>
      <c r="I2139">
        <v>23.371666666666666</v>
      </c>
      <c r="J2139">
        <v>24.38666666666667</v>
      </c>
      <c r="K2139">
        <v>14.820833333333331</v>
      </c>
      <c r="L2139">
        <v>20.4925</v>
      </c>
      <c r="M2139">
        <v>22.584166666666665</v>
      </c>
      <c r="N2139">
        <v>14.945833333333333</v>
      </c>
      <c r="O2139">
        <v>64.467499999999987</v>
      </c>
    </row>
    <row r="2140" spans="1:15" x14ac:dyDescent="0.3">
      <c r="A2140" s="1">
        <v>43039</v>
      </c>
      <c r="B2140" s="2">
        <v>2</v>
      </c>
      <c r="C2140">
        <v>1.8725676035563164</v>
      </c>
      <c r="D2140">
        <v>6.0701856567382748</v>
      </c>
      <c r="E2140">
        <v>24.794166666666669</v>
      </c>
      <c r="F2140">
        <v>26.245833333333337</v>
      </c>
      <c r="G2140">
        <v>23.598333333333333</v>
      </c>
      <c r="H2140">
        <v>24.44083333333333</v>
      </c>
      <c r="I2140">
        <v>23.433333333333334</v>
      </c>
      <c r="J2140">
        <v>24.622499999999999</v>
      </c>
      <c r="K2140">
        <v>15.276666666666666</v>
      </c>
      <c r="L2140">
        <v>20.569999999999997</v>
      </c>
      <c r="M2140">
        <v>22.812500000000004</v>
      </c>
      <c r="N2140">
        <v>15.37</v>
      </c>
      <c r="O2140">
        <v>64.789166666666674</v>
      </c>
    </row>
    <row r="2141" spans="1:15" x14ac:dyDescent="0.3">
      <c r="A2141" s="1">
        <v>43039</v>
      </c>
      <c r="B2141" s="2">
        <v>3</v>
      </c>
      <c r="C2141">
        <v>1.8605759155273331</v>
      </c>
      <c r="D2141">
        <v>6.080558569335949</v>
      </c>
      <c r="E2141">
        <v>24.791666666666668</v>
      </c>
      <c r="F2141">
        <v>26.277500000000003</v>
      </c>
      <c r="G2141">
        <v>23.599999999999998</v>
      </c>
      <c r="H2141">
        <v>24.4725</v>
      </c>
      <c r="I2141">
        <v>23.499166666666667</v>
      </c>
      <c r="J2141">
        <v>24.683333333333326</v>
      </c>
      <c r="K2141">
        <v>15.7525</v>
      </c>
      <c r="L2141">
        <v>20.631666666666664</v>
      </c>
      <c r="M2141">
        <v>23.029166666666665</v>
      </c>
      <c r="N2141">
        <v>15.776666666666666</v>
      </c>
      <c r="O2141">
        <v>64.936666666666682</v>
      </c>
    </row>
    <row r="2142" spans="1:15" x14ac:dyDescent="0.3">
      <c r="A2142" s="1">
        <v>43039</v>
      </c>
      <c r="B2142" s="2">
        <v>4</v>
      </c>
      <c r="C2142">
        <v>1.8697099436442084</v>
      </c>
      <c r="D2142">
        <v>5.9885566975911511</v>
      </c>
      <c r="E2142">
        <v>24.793333333333337</v>
      </c>
      <c r="F2142">
        <v>26.295000000000005</v>
      </c>
      <c r="G2142">
        <v>23.599999999999998</v>
      </c>
      <c r="H2142">
        <v>24.52</v>
      </c>
      <c r="I2142">
        <v>23.563333333333333</v>
      </c>
      <c r="J2142">
        <v>24.754166666666666</v>
      </c>
      <c r="K2142">
        <v>16.191666666666666</v>
      </c>
      <c r="L2142">
        <v>20.73</v>
      </c>
      <c r="M2142">
        <v>23.233333333333334</v>
      </c>
      <c r="N2142">
        <v>16.205000000000002</v>
      </c>
      <c r="O2142">
        <v>65.001666666666665</v>
      </c>
    </row>
    <row r="2143" spans="1:15" x14ac:dyDescent="0.3">
      <c r="A2143" s="1">
        <v>43039</v>
      </c>
      <c r="B2143" s="2">
        <v>5</v>
      </c>
      <c r="C2143">
        <v>1.8789522369384832</v>
      </c>
      <c r="D2143">
        <v>6.0012757161458508</v>
      </c>
      <c r="E2143">
        <v>24.797500000000003</v>
      </c>
      <c r="F2143">
        <v>26.314166666666669</v>
      </c>
      <c r="G2143">
        <v>23.599999999999998</v>
      </c>
      <c r="H2143">
        <v>24.561666666666667</v>
      </c>
      <c r="I2143">
        <v>23.599999999999998</v>
      </c>
      <c r="J2143">
        <v>24.780833333333334</v>
      </c>
      <c r="K2143">
        <v>16.615833333333335</v>
      </c>
      <c r="L2143">
        <v>20.840833333333329</v>
      </c>
      <c r="M2143">
        <v>23.430833333333329</v>
      </c>
      <c r="N2143">
        <v>16.651666666666667</v>
      </c>
      <c r="O2143">
        <v>65.135000000000019</v>
      </c>
    </row>
    <row r="2144" spans="1:15" x14ac:dyDescent="0.3">
      <c r="A2144" s="1">
        <v>43039</v>
      </c>
      <c r="B2144" s="2">
        <v>6</v>
      </c>
      <c r="C2144">
        <v>1.8577440073649083</v>
      </c>
      <c r="D2144">
        <v>12.436358703613474</v>
      </c>
      <c r="E2144">
        <v>24.872499999999999</v>
      </c>
      <c r="F2144">
        <v>26.355833333333333</v>
      </c>
      <c r="G2144">
        <v>23.753333333333334</v>
      </c>
      <c r="H2144">
        <v>24.573333333333334</v>
      </c>
      <c r="I2144">
        <v>23.646666666666665</v>
      </c>
      <c r="J2144">
        <v>24.818333333333332</v>
      </c>
      <c r="K2144">
        <v>17.019166666666667</v>
      </c>
      <c r="L2144">
        <v>21.010833333333334</v>
      </c>
      <c r="M2144">
        <v>23.575833333333332</v>
      </c>
      <c r="N2144">
        <v>17.027499999999996</v>
      </c>
      <c r="O2144">
        <v>65.237500000000011</v>
      </c>
    </row>
    <row r="2145" spans="1:15" x14ac:dyDescent="0.3">
      <c r="A2145" s="1">
        <v>43039</v>
      </c>
      <c r="B2145" s="2">
        <v>7</v>
      </c>
      <c r="C2145">
        <v>1.8743141062418587</v>
      </c>
      <c r="D2145">
        <v>12.560162109375</v>
      </c>
      <c r="E2145">
        <v>25.044166666666669</v>
      </c>
      <c r="F2145">
        <v>26.459999999999997</v>
      </c>
      <c r="G2145">
        <v>23.922500000000003</v>
      </c>
      <c r="H2145">
        <v>24.634166666666662</v>
      </c>
      <c r="I2145">
        <v>23.810833333333338</v>
      </c>
      <c r="J2145">
        <v>24.904166666666669</v>
      </c>
      <c r="K2145">
        <v>17.36</v>
      </c>
      <c r="L2145">
        <v>21.145833333333332</v>
      </c>
      <c r="M2145">
        <v>23.729999999999993</v>
      </c>
      <c r="N2145">
        <v>17.388333333333332</v>
      </c>
      <c r="O2145">
        <v>65.208333333333357</v>
      </c>
    </row>
    <row r="2146" spans="1:15" x14ac:dyDescent="0.3">
      <c r="A2146" s="1">
        <v>43039</v>
      </c>
      <c r="B2146" s="2">
        <v>8</v>
      </c>
      <c r="C2146">
        <v>1.8522990519205582</v>
      </c>
      <c r="D2146">
        <v>12.6938400553385</v>
      </c>
      <c r="E2146">
        <v>25.149999999999995</v>
      </c>
      <c r="F2146">
        <v>26.560833333333331</v>
      </c>
      <c r="G2146">
        <v>24</v>
      </c>
      <c r="H2146">
        <v>24.72583333333333</v>
      </c>
      <c r="I2146">
        <v>23.896666666666665</v>
      </c>
      <c r="J2146">
        <v>24.784166666666664</v>
      </c>
      <c r="K2146">
        <v>17.680833333333336</v>
      </c>
      <c r="L2146">
        <v>21.285</v>
      </c>
      <c r="M2146">
        <v>23.92</v>
      </c>
      <c r="N2146">
        <v>17.7225</v>
      </c>
      <c r="O2146">
        <v>65.18416666666667</v>
      </c>
    </row>
    <row r="2147" spans="1:15" x14ac:dyDescent="0.3">
      <c r="A2147" s="1">
        <v>43039</v>
      </c>
      <c r="B2147" s="2">
        <v>9</v>
      </c>
      <c r="C2147">
        <v>1.8349809641520249</v>
      </c>
      <c r="D2147">
        <v>15.778374975585917</v>
      </c>
      <c r="E2147">
        <v>25.204166666666669</v>
      </c>
      <c r="F2147">
        <v>26.477500000000003</v>
      </c>
      <c r="G2147">
        <v>24.109166666666663</v>
      </c>
      <c r="H2147">
        <v>24.307500000000005</v>
      </c>
      <c r="I2147">
        <v>23.575833333333335</v>
      </c>
      <c r="J2147">
        <v>24.249166666666671</v>
      </c>
      <c r="K2147">
        <v>18.331666666666667</v>
      </c>
      <c r="L2147">
        <v>21.464166666666667</v>
      </c>
      <c r="M2147">
        <v>23.874999999999996</v>
      </c>
      <c r="N2147">
        <v>18.129166666666666</v>
      </c>
      <c r="O2147">
        <v>65.71916666666668</v>
      </c>
    </row>
    <row r="2148" spans="1:15" x14ac:dyDescent="0.3">
      <c r="A2148" s="1">
        <v>43039</v>
      </c>
      <c r="B2148" s="2">
        <v>10</v>
      </c>
      <c r="C2148">
        <v>91.160303380330433</v>
      </c>
      <c r="D2148">
        <v>123.0617102539063</v>
      </c>
      <c r="E2148">
        <v>23.530833333333337</v>
      </c>
      <c r="F2148">
        <v>24.512499999999999</v>
      </c>
      <c r="G2148">
        <v>23.5975</v>
      </c>
      <c r="H2148">
        <v>19.455833333333334</v>
      </c>
      <c r="I2148">
        <v>18.7775</v>
      </c>
      <c r="J2148">
        <v>18.555833333333329</v>
      </c>
      <c r="K2148">
        <v>17.97583333333333</v>
      </c>
      <c r="L2148">
        <v>19.4725</v>
      </c>
      <c r="M2148">
        <v>21.383333333333329</v>
      </c>
      <c r="N2148">
        <v>15.150000000000004</v>
      </c>
      <c r="O2148">
        <v>70.69</v>
      </c>
    </row>
    <row r="2149" spans="1:15" x14ac:dyDescent="0.3">
      <c r="A2149" s="1">
        <v>43039</v>
      </c>
      <c r="B2149" s="2">
        <v>11</v>
      </c>
      <c r="C2149">
        <v>94.824068749999995</v>
      </c>
      <c r="D2149">
        <v>126.76430670572917</v>
      </c>
      <c r="E2149">
        <v>22.987499999999997</v>
      </c>
      <c r="F2149">
        <v>23.308333333333326</v>
      </c>
      <c r="G2149">
        <v>22.973333333333333</v>
      </c>
      <c r="H2149">
        <v>21.014999999999997</v>
      </c>
      <c r="I2149">
        <v>16.496666666666666</v>
      </c>
      <c r="J2149">
        <v>16.969166666666666</v>
      </c>
      <c r="K2149">
        <v>15.446666666666667</v>
      </c>
      <c r="L2149">
        <v>21.994166666666668</v>
      </c>
      <c r="M2149">
        <v>20.199166666666667</v>
      </c>
      <c r="N2149">
        <v>10.762500000000001</v>
      </c>
      <c r="O2149">
        <v>70.194999999999993</v>
      </c>
    </row>
    <row r="2150" spans="1:15" x14ac:dyDescent="0.3">
      <c r="A2150" s="1">
        <v>43039</v>
      </c>
      <c r="B2150" s="2">
        <v>12</v>
      </c>
      <c r="C2150">
        <v>90.919261230468749</v>
      </c>
      <c r="D2150">
        <v>123.77962220052082</v>
      </c>
      <c r="E2150">
        <v>22.987500000000001</v>
      </c>
      <c r="F2150">
        <v>23.011666666666667</v>
      </c>
      <c r="G2150">
        <v>23.063333333333333</v>
      </c>
      <c r="H2150">
        <v>21.213333333333331</v>
      </c>
      <c r="I2150">
        <v>17.624166666666667</v>
      </c>
      <c r="J2150">
        <v>20.317499999999999</v>
      </c>
      <c r="K2150">
        <v>12.534166666666666</v>
      </c>
      <c r="L2150">
        <v>22.048333333333332</v>
      </c>
      <c r="M2150">
        <v>21.327500000000001</v>
      </c>
      <c r="N2150">
        <v>8.9683333333333337</v>
      </c>
      <c r="O2150">
        <v>71.085833333333341</v>
      </c>
    </row>
    <row r="2151" spans="1:15" x14ac:dyDescent="0.3">
      <c r="A2151" s="1">
        <v>43039</v>
      </c>
      <c r="B2151" s="2">
        <v>13</v>
      </c>
      <c r="C2151">
        <v>96.006981705729174</v>
      </c>
      <c r="D2151">
        <v>129.06643671875003</v>
      </c>
      <c r="E2151">
        <v>22.976666666666663</v>
      </c>
      <c r="F2151">
        <v>23.013333333333332</v>
      </c>
      <c r="G2151">
        <v>22.900000000000006</v>
      </c>
      <c r="H2151">
        <v>20.968333333333334</v>
      </c>
      <c r="I2151">
        <v>17.910833333333333</v>
      </c>
      <c r="J2151">
        <v>19.549166666666668</v>
      </c>
      <c r="K2151">
        <v>13.012500000000003</v>
      </c>
      <c r="L2151">
        <v>21.115833333333338</v>
      </c>
      <c r="M2151">
        <v>20.836666666666666</v>
      </c>
      <c r="N2151">
        <v>9.2166666666666668</v>
      </c>
      <c r="O2151">
        <v>69.310833333333335</v>
      </c>
    </row>
    <row r="2152" spans="1:15" x14ac:dyDescent="0.3">
      <c r="A2152" s="1">
        <v>43039</v>
      </c>
      <c r="B2152" s="2">
        <v>14</v>
      </c>
      <c r="C2152">
        <v>88.588258463541663</v>
      </c>
      <c r="D2152">
        <v>121.46932672526042</v>
      </c>
      <c r="E2152">
        <v>23.02</v>
      </c>
      <c r="F2152">
        <v>23.048333333333332</v>
      </c>
      <c r="G2152">
        <v>23.0275</v>
      </c>
      <c r="H2152">
        <v>21.273333333333337</v>
      </c>
      <c r="I2152">
        <v>18.178333333333338</v>
      </c>
      <c r="J2152">
        <v>17.666666666666668</v>
      </c>
      <c r="K2152">
        <v>13.293333333333335</v>
      </c>
      <c r="L2152">
        <v>20.564166666666669</v>
      </c>
      <c r="M2152">
        <v>20.290833333333328</v>
      </c>
      <c r="N2152">
        <v>9.8908333333333314</v>
      </c>
      <c r="O2152">
        <v>68.805833333333325</v>
      </c>
    </row>
    <row r="2153" spans="1:15" x14ac:dyDescent="0.3">
      <c r="A2153" s="1">
        <v>43039</v>
      </c>
      <c r="B2153" s="2">
        <v>15</v>
      </c>
      <c r="C2153">
        <v>82.01211813151042</v>
      </c>
      <c r="D2153">
        <v>113.01437812500001</v>
      </c>
      <c r="E2153">
        <v>23.017500000000002</v>
      </c>
      <c r="F2153">
        <v>23.004166666666663</v>
      </c>
      <c r="G2153">
        <v>23.061666666666664</v>
      </c>
      <c r="H2153">
        <v>21.280833333333334</v>
      </c>
      <c r="I2153">
        <v>18.326666666666664</v>
      </c>
      <c r="J2153">
        <v>20.290833333333335</v>
      </c>
      <c r="K2153">
        <v>12.351666666666667</v>
      </c>
      <c r="L2153">
        <v>21.201666666666668</v>
      </c>
      <c r="M2153">
        <v>21.178333333333331</v>
      </c>
      <c r="N2153">
        <v>8.9641666666666673</v>
      </c>
      <c r="O2153">
        <v>68.026666666666657</v>
      </c>
    </row>
    <row r="2154" spans="1:15" x14ac:dyDescent="0.3">
      <c r="A2154" s="1">
        <v>43039</v>
      </c>
      <c r="B2154" s="2">
        <v>16</v>
      </c>
      <c r="C2154">
        <v>75.395870084635419</v>
      </c>
      <c r="D2154">
        <v>108.12547656250001</v>
      </c>
      <c r="E2154">
        <v>23.012499999999999</v>
      </c>
      <c r="F2154">
        <v>23.033333333333335</v>
      </c>
      <c r="G2154">
        <v>22.871666666666666</v>
      </c>
      <c r="H2154">
        <v>21.108333333333338</v>
      </c>
      <c r="I2154">
        <v>18.665833333333335</v>
      </c>
      <c r="J2154">
        <v>19.348333333333333</v>
      </c>
      <c r="K2154">
        <v>12.014166666666668</v>
      </c>
      <c r="L2154">
        <v>20.5425</v>
      </c>
      <c r="M2154">
        <v>20.5075</v>
      </c>
      <c r="N2154">
        <v>8.8450000000000006</v>
      </c>
      <c r="O2154">
        <v>67.453333333333319</v>
      </c>
    </row>
    <row r="2155" spans="1:15" x14ac:dyDescent="0.3">
      <c r="A2155" s="1">
        <v>43039</v>
      </c>
      <c r="B2155" s="2">
        <v>17</v>
      </c>
      <c r="C2155">
        <v>74.497813248697909</v>
      </c>
      <c r="D2155">
        <v>107.23633574218751</v>
      </c>
      <c r="E2155">
        <v>23.006666666666675</v>
      </c>
      <c r="F2155">
        <v>23.051666666666666</v>
      </c>
      <c r="G2155">
        <v>23.015000000000001</v>
      </c>
      <c r="H2155">
        <v>21.102499999999999</v>
      </c>
      <c r="I2155">
        <v>18.337500000000002</v>
      </c>
      <c r="J2155">
        <v>18.117499999999996</v>
      </c>
      <c r="K2155">
        <v>12.280833333333334</v>
      </c>
      <c r="L2155">
        <v>20.416666666666668</v>
      </c>
      <c r="M2155">
        <v>20.263333333333332</v>
      </c>
      <c r="N2155">
        <v>8.8625000000000025</v>
      </c>
      <c r="O2155">
        <v>67.3</v>
      </c>
    </row>
    <row r="2156" spans="1:15" x14ac:dyDescent="0.3">
      <c r="A2156" s="1">
        <v>43039</v>
      </c>
      <c r="B2156" s="2">
        <v>18</v>
      </c>
      <c r="C2156">
        <v>72.562223828124999</v>
      </c>
      <c r="D2156">
        <v>105.27808850911458</v>
      </c>
      <c r="E2156">
        <v>22.99666666666667</v>
      </c>
      <c r="F2156">
        <v>23.077500000000001</v>
      </c>
      <c r="G2156">
        <v>22.989166666666662</v>
      </c>
      <c r="H2156">
        <v>20.415000000000003</v>
      </c>
      <c r="I2156">
        <v>18.348333333333333</v>
      </c>
      <c r="J2156">
        <v>22.326666666666668</v>
      </c>
      <c r="K2156">
        <v>12.467499999999999</v>
      </c>
      <c r="L2156">
        <v>19.663333333333334</v>
      </c>
      <c r="M2156">
        <v>21.704166666666666</v>
      </c>
      <c r="N2156">
        <v>8.9316666666666666</v>
      </c>
      <c r="O2156">
        <v>66.935833333333335</v>
      </c>
    </row>
    <row r="2157" spans="1:15" x14ac:dyDescent="0.3">
      <c r="A2157" s="1">
        <v>43039</v>
      </c>
      <c r="B2157" s="2">
        <v>19</v>
      </c>
      <c r="C2157">
        <v>46.684558544921885</v>
      </c>
      <c r="D2157">
        <v>75.135177376301996</v>
      </c>
      <c r="E2157">
        <v>23.343333333333334</v>
      </c>
      <c r="F2157">
        <v>23.645833333333332</v>
      </c>
      <c r="G2157">
        <v>22.907500000000002</v>
      </c>
      <c r="H2157">
        <v>21.015000000000001</v>
      </c>
      <c r="I2157">
        <v>18.185833333333331</v>
      </c>
      <c r="J2157">
        <v>18.419166666666669</v>
      </c>
      <c r="K2157">
        <v>11.440833333333332</v>
      </c>
      <c r="L2157">
        <v>19.724166666666665</v>
      </c>
      <c r="M2157">
        <v>18.727499999999996</v>
      </c>
      <c r="N2157">
        <v>10.022499999999999</v>
      </c>
      <c r="O2157">
        <v>66.954166666666666</v>
      </c>
    </row>
    <row r="2158" spans="1:15" x14ac:dyDescent="0.3">
      <c r="A2158" s="1">
        <v>43039</v>
      </c>
      <c r="B2158" s="2">
        <v>20</v>
      </c>
      <c r="C2158">
        <v>1.8507653004964244</v>
      </c>
      <c r="D2158">
        <v>18.363887630208335</v>
      </c>
      <c r="E2158">
        <v>24.581666666666667</v>
      </c>
      <c r="F2158">
        <v>25.26166666666667</v>
      </c>
      <c r="G2158">
        <v>23.188333333333333</v>
      </c>
      <c r="H2158">
        <v>22.919166666666669</v>
      </c>
      <c r="I2158">
        <v>21.646666666666665</v>
      </c>
      <c r="J2158">
        <v>22.054166666666664</v>
      </c>
      <c r="K2158">
        <v>11.194166666666668</v>
      </c>
      <c r="L2158">
        <v>19.579166666666666</v>
      </c>
      <c r="M2158">
        <v>18.5825</v>
      </c>
      <c r="N2158">
        <v>11.654166666666667</v>
      </c>
      <c r="O2158">
        <v>64.120833333333337</v>
      </c>
    </row>
    <row r="2159" spans="1:15" x14ac:dyDescent="0.3">
      <c r="A2159" s="1">
        <v>43039</v>
      </c>
      <c r="B2159" s="2">
        <v>21</v>
      </c>
      <c r="C2159">
        <v>1.8330995157877499</v>
      </c>
      <c r="D2159">
        <v>12.683453613281332</v>
      </c>
      <c r="E2159">
        <v>24.881666666666664</v>
      </c>
      <c r="F2159">
        <v>25.728333333333335</v>
      </c>
      <c r="G2159">
        <v>23.35083333333333</v>
      </c>
      <c r="H2159">
        <v>23.670833333333334</v>
      </c>
      <c r="I2159">
        <v>22.581666666666663</v>
      </c>
      <c r="J2159">
        <v>23.076666666666668</v>
      </c>
      <c r="K2159">
        <v>12.631666666666666</v>
      </c>
      <c r="L2159">
        <v>19.545833333333334</v>
      </c>
      <c r="M2159">
        <v>19.299166666666665</v>
      </c>
      <c r="N2159">
        <v>12.745833333333332</v>
      </c>
      <c r="O2159">
        <v>63.508333333333333</v>
      </c>
    </row>
    <row r="2160" spans="1:15" x14ac:dyDescent="0.3">
      <c r="A2160" s="1">
        <v>43039</v>
      </c>
      <c r="B2160" s="2">
        <v>22</v>
      </c>
      <c r="C2160">
        <v>1.8676331247965503</v>
      </c>
      <c r="D2160">
        <v>12.669787736002585</v>
      </c>
      <c r="E2160">
        <v>24.968333333333334</v>
      </c>
      <c r="F2160">
        <v>25.925000000000001</v>
      </c>
      <c r="G2160">
        <v>23.450833333333332</v>
      </c>
      <c r="H2160">
        <v>23.968333333333334</v>
      </c>
      <c r="I2160">
        <v>22.851666666666663</v>
      </c>
      <c r="J2160">
        <v>23.729166666666668</v>
      </c>
      <c r="K2160">
        <v>13.665833333333332</v>
      </c>
      <c r="L2160">
        <v>19.614166666666669</v>
      </c>
      <c r="M2160">
        <v>20.068333333333332</v>
      </c>
      <c r="N2160">
        <v>13.67</v>
      </c>
      <c r="O2160">
        <v>63.577499999999993</v>
      </c>
    </row>
    <row r="2161" spans="1:15" x14ac:dyDescent="0.3">
      <c r="A2161" s="1">
        <v>43039</v>
      </c>
      <c r="B2161" s="2">
        <v>23</v>
      </c>
      <c r="C2161">
        <v>1.8711104766845832</v>
      </c>
      <c r="D2161">
        <v>11.234242211914223</v>
      </c>
      <c r="E2161">
        <v>24.995000000000001</v>
      </c>
      <c r="F2161">
        <v>26.0825</v>
      </c>
      <c r="G2161">
        <v>23.599166666666665</v>
      </c>
      <c r="H2161">
        <v>24.09</v>
      </c>
      <c r="I2161">
        <v>23.045833333333334</v>
      </c>
      <c r="J2161">
        <v>24.119166666666668</v>
      </c>
      <c r="K2161">
        <v>14.250833333333333</v>
      </c>
      <c r="L2161">
        <v>19.770833333333339</v>
      </c>
      <c r="M2161">
        <v>20.7775</v>
      </c>
      <c r="N2161">
        <v>14.358333333333334</v>
      </c>
      <c r="O2161">
        <v>63.949166666666663</v>
      </c>
    </row>
    <row r="2162" spans="1:15" x14ac:dyDescent="0.3">
      <c r="A2162" s="1">
        <v>43041</v>
      </c>
      <c r="B2162" s="2">
        <v>0</v>
      </c>
      <c r="C2162">
        <v>1.8913842030843</v>
      </c>
      <c r="D2162">
        <v>6.2596859537760503</v>
      </c>
      <c r="E2162">
        <v>25.185833333333335</v>
      </c>
      <c r="F2162">
        <v>26.600000000000005</v>
      </c>
      <c r="G2162">
        <v>23.89833333333333</v>
      </c>
      <c r="H2162">
        <v>24.331666666666667</v>
      </c>
      <c r="I2162">
        <v>23.410833333333333</v>
      </c>
      <c r="J2162">
        <v>24.587500000000002</v>
      </c>
      <c r="K2162">
        <v>14.077500000000001</v>
      </c>
      <c r="L2162">
        <v>20.187499999999996</v>
      </c>
      <c r="M2162">
        <v>21.175000000000001</v>
      </c>
      <c r="N2162">
        <v>14.365833333333335</v>
      </c>
      <c r="O2162">
        <v>62.934999999999995</v>
      </c>
    </row>
    <row r="2163" spans="1:15" x14ac:dyDescent="0.3">
      <c r="A2163" s="1">
        <v>43041</v>
      </c>
      <c r="B2163" s="2">
        <v>1</v>
      </c>
      <c r="C2163">
        <v>1.8925816457112665</v>
      </c>
      <c r="D2163">
        <v>6.2096335001627665</v>
      </c>
      <c r="E2163">
        <v>25.126666666666665</v>
      </c>
      <c r="F2163">
        <v>26.607500000000012</v>
      </c>
      <c r="G2163">
        <v>23.900000000000002</v>
      </c>
      <c r="H2163">
        <v>24.39833333333333</v>
      </c>
      <c r="I2163">
        <v>23.496666666666666</v>
      </c>
      <c r="J2163">
        <v>24.813333333333336</v>
      </c>
      <c r="K2163">
        <v>14.475833333333334</v>
      </c>
      <c r="L2163">
        <v>20.218333333333334</v>
      </c>
      <c r="M2163">
        <v>21.571666666666662</v>
      </c>
      <c r="N2163">
        <v>14.700000000000001</v>
      </c>
      <c r="O2163">
        <v>62.949166666666663</v>
      </c>
    </row>
    <row r="2164" spans="1:15" x14ac:dyDescent="0.3">
      <c r="A2164" s="1">
        <v>43041</v>
      </c>
      <c r="B2164" s="2">
        <v>2</v>
      </c>
      <c r="C2164">
        <v>1.8653886749267503</v>
      </c>
      <c r="D2164">
        <v>6.1966140380859258</v>
      </c>
      <c r="E2164">
        <v>25.112500000000008</v>
      </c>
      <c r="F2164">
        <v>26.619166666666661</v>
      </c>
      <c r="G2164">
        <v>23.900000000000002</v>
      </c>
      <c r="H2164">
        <v>24.424999999999997</v>
      </c>
      <c r="I2164">
        <v>23.574166666666667</v>
      </c>
      <c r="J2164">
        <v>24.855000000000004</v>
      </c>
      <c r="K2164">
        <v>14.966666666666669</v>
      </c>
      <c r="L2164">
        <v>20.342500000000001</v>
      </c>
      <c r="M2164">
        <v>21.908333333333335</v>
      </c>
      <c r="N2164">
        <v>15.125000000000002</v>
      </c>
      <c r="O2164">
        <v>63.14166666666668</v>
      </c>
    </row>
    <row r="2165" spans="1:15" x14ac:dyDescent="0.3">
      <c r="A2165" s="1">
        <v>43041</v>
      </c>
      <c r="B2165" s="2">
        <v>3</v>
      </c>
      <c r="C2165">
        <v>1.8709056833902997</v>
      </c>
      <c r="D2165">
        <v>6.1380473063150918</v>
      </c>
      <c r="E2165">
        <v>25.115833333333338</v>
      </c>
      <c r="F2165">
        <v>26.630833333333332</v>
      </c>
      <c r="G2165">
        <v>23.900000000000002</v>
      </c>
      <c r="H2165">
        <v>24.497500000000002</v>
      </c>
      <c r="I2165">
        <v>23.60083333333333</v>
      </c>
      <c r="J2165">
        <v>24.895833333333332</v>
      </c>
      <c r="K2165">
        <v>15.51</v>
      </c>
      <c r="L2165">
        <v>20.460833333333333</v>
      </c>
      <c r="M2165">
        <v>22.23416666666667</v>
      </c>
      <c r="N2165">
        <v>15.621666666666668</v>
      </c>
      <c r="O2165">
        <v>63.351666666666659</v>
      </c>
    </row>
    <row r="2166" spans="1:15" x14ac:dyDescent="0.3">
      <c r="A2166" s="1">
        <v>43041</v>
      </c>
      <c r="B2166" s="2">
        <v>4</v>
      </c>
      <c r="C2166">
        <v>1.8709932535807499</v>
      </c>
      <c r="D2166">
        <v>6.1671629069010585</v>
      </c>
      <c r="E2166">
        <v>25.110833333333336</v>
      </c>
      <c r="F2166">
        <v>26.668333333333333</v>
      </c>
      <c r="G2166">
        <v>23.900000000000002</v>
      </c>
      <c r="H2166">
        <v>24.5975</v>
      </c>
      <c r="I2166">
        <v>23.689166666666665</v>
      </c>
      <c r="J2166">
        <v>24.903333333333332</v>
      </c>
      <c r="K2166">
        <v>15.954166666666667</v>
      </c>
      <c r="L2166">
        <v>20.626666666666665</v>
      </c>
      <c r="M2166">
        <v>22.496666666666666</v>
      </c>
      <c r="N2166">
        <v>16.063333333333333</v>
      </c>
      <c r="O2166">
        <v>63.525000000000006</v>
      </c>
    </row>
    <row r="2167" spans="1:15" x14ac:dyDescent="0.3">
      <c r="A2167" s="1">
        <v>43041</v>
      </c>
      <c r="B2167" s="2">
        <v>5</v>
      </c>
      <c r="C2167">
        <v>1.8728855112711582</v>
      </c>
      <c r="D2167">
        <v>6.1929515869140586</v>
      </c>
      <c r="E2167">
        <v>25.12833333333333</v>
      </c>
      <c r="F2167">
        <v>26.701666666666668</v>
      </c>
      <c r="G2167">
        <v>23.900000000000002</v>
      </c>
      <c r="H2167">
        <v>24.599999999999998</v>
      </c>
      <c r="I2167">
        <v>23.756666666666671</v>
      </c>
      <c r="J2167">
        <v>24.912500000000005</v>
      </c>
      <c r="K2167">
        <v>16.418333333333333</v>
      </c>
      <c r="L2167">
        <v>20.753333333333337</v>
      </c>
      <c r="M2167">
        <v>22.707499999999996</v>
      </c>
      <c r="N2167">
        <v>16.515000000000001</v>
      </c>
      <c r="O2167">
        <v>63.670000000000009</v>
      </c>
    </row>
    <row r="2168" spans="1:15" x14ac:dyDescent="0.3">
      <c r="A2168" s="1">
        <v>43041</v>
      </c>
      <c r="B2168" s="2">
        <v>6</v>
      </c>
      <c r="C2168">
        <v>1.8472793324788335</v>
      </c>
      <c r="D2168">
        <v>6.1275125081380173</v>
      </c>
      <c r="E2168">
        <v>25.139166666666664</v>
      </c>
      <c r="F2168">
        <v>26.730833333333333</v>
      </c>
      <c r="G2168">
        <v>23.900000000000002</v>
      </c>
      <c r="H2168">
        <v>24.599999999999998</v>
      </c>
      <c r="I2168">
        <v>23.80083333333334</v>
      </c>
      <c r="J2168">
        <v>24.931666666666672</v>
      </c>
      <c r="K2168">
        <v>16.822499999999998</v>
      </c>
      <c r="L2168">
        <v>20.933333333333334</v>
      </c>
      <c r="M2168">
        <v>22.921666666666667</v>
      </c>
      <c r="N2168">
        <v>16.915833333333332</v>
      </c>
      <c r="O2168">
        <v>63.839166666666664</v>
      </c>
    </row>
    <row r="2169" spans="1:15" x14ac:dyDescent="0.3">
      <c r="A2169" s="1">
        <v>43041</v>
      </c>
      <c r="B2169" s="2">
        <v>7</v>
      </c>
      <c r="C2169">
        <v>1.8305088704427002</v>
      </c>
      <c r="D2169">
        <v>6.138957548014325</v>
      </c>
      <c r="E2169">
        <v>25.165000000000006</v>
      </c>
      <c r="F2169">
        <v>26.78</v>
      </c>
      <c r="G2169">
        <v>23.948333333333334</v>
      </c>
      <c r="H2169">
        <v>24.60083333333333</v>
      </c>
      <c r="I2169">
        <v>23.830000000000002</v>
      </c>
      <c r="J2169">
        <v>24.97666666666667</v>
      </c>
      <c r="K2169">
        <v>17.206666666666667</v>
      </c>
      <c r="L2169">
        <v>21.075833333333332</v>
      </c>
      <c r="M2169">
        <v>23.054166666666664</v>
      </c>
      <c r="N2169">
        <v>17.293333333333337</v>
      </c>
      <c r="O2169">
        <v>63.983333333333327</v>
      </c>
    </row>
    <row r="2170" spans="1:15" x14ac:dyDescent="0.3">
      <c r="A2170" s="1">
        <v>43041</v>
      </c>
      <c r="B2170" s="2">
        <v>8</v>
      </c>
      <c r="C2170">
        <v>1.8288050323486251</v>
      </c>
      <c r="D2170">
        <v>12.267346736653577</v>
      </c>
      <c r="E2170">
        <v>25.241666666666671</v>
      </c>
      <c r="F2170">
        <v>26.797500000000003</v>
      </c>
      <c r="G2170">
        <v>24.105833333333326</v>
      </c>
      <c r="H2170">
        <v>24.604166666666668</v>
      </c>
      <c r="I2170">
        <v>23.832500000000007</v>
      </c>
      <c r="J2170">
        <v>25.084166666666665</v>
      </c>
      <c r="K2170">
        <v>17.511666666666667</v>
      </c>
      <c r="L2170">
        <v>21.225833333333334</v>
      </c>
      <c r="M2170">
        <v>23.220000000000002</v>
      </c>
      <c r="N2170">
        <v>17.594166666666666</v>
      </c>
      <c r="O2170">
        <v>64.255833333333342</v>
      </c>
    </row>
    <row r="2171" spans="1:15" x14ac:dyDescent="0.3">
      <c r="A2171" s="1">
        <v>43041</v>
      </c>
      <c r="B2171" s="2">
        <v>9</v>
      </c>
      <c r="C2171">
        <v>1.8168129709879584</v>
      </c>
      <c r="D2171">
        <v>15.618438028971168</v>
      </c>
      <c r="E2171">
        <v>25.322500000000002</v>
      </c>
      <c r="F2171">
        <v>26.693333333333332</v>
      </c>
      <c r="G2171">
        <v>24.245000000000005</v>
      </c>
      <c r="H2171">
        <v>24.125833333333333</v>
      </c>
      <c r="I2171">
        <v>23.399166666666673</v>
      </c>
      <c r="J2171">
        <v>24.504999999999999</v>
      </c>
      <c r="K2171">
        <v>18.150000000000002</v>
      </c>
      <c r="L2171">
        <v>21.371666666666666</v>
      </c>
      <c r="M2171">
        <v>23.276666666666667</v>
      </c>
      <c r="N2171">
        <v>18.016666666666669</v>
      </c>
      <c r="O2171">
        <v>65.05749999999999</v>
      </c>
    </row>
    <row r="2172" spans="1:15" x14ac:dyDescent="0.3">
      <c r="A2172" s="1">
        <v>43041</v>
      </c>
      <c r="B2172" s="2">
        <v>10</v>
      </c>
      <c r="C2172">
        <v>64.446164007568328</v>
      </c>
      <c r="D2172">
        <v>97.05181920572916</v>
      </c>
      <c r="E2172">
        <v>24.170833333333338</v>
      </c>
      <c r="F2172">
        <v>24.601666666666663</v>
      </c>
      <c r="G2172">
        <v>23.787499999999994</v>
      </c>
      <c r="H2172">
        <v>19.766666666666666</v>
      </c>
      <c r="I2172">
        <v>19.565833333333334</v>
      </c>
      <c r="J2172">
        <v>18.881666666666664</v>
      </c>
      <c r="K2172">
        <v>18.743333333333332</v>
      </c>
      <c r="L2172">
        <v>19.755833333333332</v>
      </c>
      <c r="M2172">
        <v>21.599166666666662</v>
      </c>
      <c r="N2172">
        <v>16.046666666666667</v>
      </c>
      <c r="O2172">
        <v>71.334166666666661</v>
      </c>
    </row>
    <row r="2173" spans="1:15" x14ac:dyDescent="0.3">
      <c r="A2173" s="1">
        <v>43041</v>
      </c>
      <c r="B2173" s="2">
        <v>11</v>
      </c>
      <c r="C2173">
        <v>65.357786263020841</v>
      </c>
      <c r="D2173">
        <v>98.123733268229174</v>
      </c>
      <c r="E2173">
        <v>23.165000000000003</v>
      </c>
      <c r="F2173">
        <v>23.461666666666662</v>
      </c>
      <c r="G2173">
        <v>23.183333333333334</v>
      </c>
      <c r="H2173">
        <v>18.067500000000006</v>
      </c>
      <c r="I2173">
        <v>17.979166666666668</v>
      </c>
      <c r="J2173">
        <v>17.341666666666665</v>
      </c>
      <c r="K2173">
        <v>17.063333333333336</v>
      </c>
      <c r="L2173">
        <v>18.188333333333336</v>
      </c>
      <c r="M2173">
        <v>20.51166666666667</v>
      </c>
      <c r="N2173">
        <v>13.738333333333332</v>
      </c>
      <c r="O2173">
        <v>71.774166666666659</v>
      </c>
    </row>
    <row r="2174" spans="1:15" x14ac:dyDescent="0.3">
      <c r="A2174" s="1">
        <v>43041</v>
      </c>
      <c r="B2174" s="2">
        <v>12</v>
      </c>
      <c r="C2174">
        <v>62.907988639322916</v>
      </c>
      <c r="D2174">
        <v>95.556514843750008</v>
      </c>
      <c r="E2174">
        <v>22.981666666666669</v>
      </c>
      <c r="F2174">
        <v>23.071666666666662</v>
      </c>
      <c r="G2174">
        <v>22.9575</v>
      </c>
      <c r="H2174">
        <v>20.448333333333334</v>
      </c>
      <c r="I2174">
        <v>17.325833333333332</v>
      </c>
      <c r="J2174">
        <v>19.448333333333334</v>
      </c>
      <c r="K2174">
        <v>15.960000000000003</v>
      </c>
      <c r="L2174">
        <v>21.185833333333335</v>
      </c>
      <c r="M2174">
        <v>21.453333333333333</v>
      </c>
      <c r="N2174">
        <v>11.475</v>
      </c>
      <c r="O2174">
        <v>71.80416666666666</v>
      </c>
    </row>
    <row r="2175" spans="1:15" x14ac:dyDescent="0.3">
      <c r="A2175" s="1">
        <v>43041</v>
      </c>
      <c r="B2175" s="2">
        <v>13</v>
      </c>
      <c r="C2175">
        <v>55.808821630859335</v>
      </c>
      <c r="D2175">
        <v>88.685037858072931</v>
      </c>
      <c r="E2175">
        <v>22.977500000000003</v>
      </c>
      <c r="F2175">
        <v>22.982500000000002</v>
      </c>
      <c r="G2175">
        <v>22.955000000000002</v>
      </c>
      <c r="H2175">
        <v>20.25333333333333</v>
      </c>
      <c r="I2175">
        <v>17.943333333333332</v>
      </c>
      <c r="J2175">
        <v>19.111666666666668</v>
      </c>
      <c r="K2175">
        <v>12.317500000000001</v>
      </c>
      <c r="L2175">
        <v>20.56</v>
      </c>
      <c r="M2175">
        <v>20.866666666666664</v>
      </c>
      <c r="N2175">
        <v>8.9258333333333315</v>
      </c>
      <c r="O2175">
        <v>70.347499999999982</v>
      </c>
    </row>
    <row r="2176" spans="1:15" x14ac:dyDescent="0.3">
      <c r="A2176" s="1">
        <v>43041</v>
      </c>
      <c r="B2176" s="2">
        <v>14</v>
      </c>
      <c r="C2176">
        <v>53.768313671875006</v>
      </c>
      <c r="D2176">
        <v>86.788738899739585</v>
      </c>
      <c r="E2176">
        <v>23.012499999999999</v>
      </c>
      <c r="F2176">
        <v>23.064166666666665</v>
      </c>
      <c r="G2176">
        <v>22.991666666666671</v>
      </c>
      <c r="H2176">
        <v>19.869166666666668</v>
      </c>
      <c r="I2176">
        <v>18.175833333333333</v>
      </c>
      <c r="J2176">
        <v>18.812500000000004</v>
      </c>
      <c r="K2176">
        <v>12.220833333333333</v>
      </c>
      <c r="L2176">
        <v>19.185833333333331</v>
      </c>
      <c r="M2176">
        <v>20.594999999999999</v>
      </c>
      <c r="N2176">
        <v>8.9441666666666659</v>
      </c>
      <c r="O2176">
        <v>68.742499999999993</v>
      </c>
    </row>
    <row r="2177" spans="1:15" x14ac:dyDescent="0.3">
      <c r="A2177" s="1">
        <v>43041</v>
      </c>
      <c r="B2177" s="2">
        <v>15</v>
      </c>
      <c r="C2177">
        <v>57.173211669921834</v>
      </c>
      <c r="D2177">
        <v>90.202109212239577</v>
      </c>
      <c r="E2177">
        <v>23.03</v>
      </c>
      <c r="F2177">
        <v>23.033333333333331</v>
      </c>
      <c r="G2177">
        <v>23.039166666666663</v>
      </c>
      <c r="H2177">
        <v>19.8</v>
      </c>
      <c r="I2177">
        <v>17.3675</v>
      </c>
      <c r="J2177">
        <v>21.255000000000003</v>
      </c>
      <c r="K2177">
        <v>13.345000000000001</v>
      </c>
      <c r="L2177">
        <v>19.977499999999996</v>
      </c>
      <c r="M2177">
        <v>21.260833333333331</v>
      </c>
      <c r="N2177">
        <v>9.3808333333333334</v>
      </c>
      <c r="O2177">
        <v>68.733333333333334</v>
      </c>
    </row>
    <row r="2178" spans="1:15" x14ac:dyDescent="0.3">
      <c r="A2178" s="1">
        <v>43041</v>
      </c>
      <c r="B2178" s="2">
        <v>16</v>
      </c>
      <c r="C2178">
        <v>55.533809651692756</v>
      </c>
      <c r="D2178">
        <v>88.410472721354196</v>
      </c>
      <c r="E2178">
        <v>23.010833333333334</v>
      </c>
      <c r="F2178">
        <v>23.039166666666663</v>
      </c>
      <c r="G2178">
        <v>22.890833333333333</v>
      </c>
      <c r="H2178">
        <v>18.860833333333336</v>
      </c>
      <c r="I2178">
        <v>17.564166666666665</v>
      </c>
      <c r="J2178">
        <v>20.6</v>
      </c>
      <c r="K2178">
        <v>12.701666666666668</v>
      </c>
      <c r="L2178">
        <v>19.191666666666666</v>
      </c>
      <c r="M2178">
        <v>20.87916666666667</v>
      </c>
      <c r="N2178">
        <v>9.0241666666666642</v>
      </c>
      <c r="O2178">
        <v>68.525833333333338</v>
      </c>
    </row>
    <row r="2179" spans="1:15" x14ac:dyDescent="0.3">
      <c r="A2179" s="1">
        <v>43041</v>
      </c>
      <c r="B2179" s="2">
        <v>17</v>
      </c>
      <c r="C2179">
        <v>59.430777294921825</v>
      </c>
      <c r="D2179">
        <v>92.419508268229166</v>
      </c>
      <c r="E2179">
        <v>22.970833333333335</v>
      </c>
      <c r="F2179">
        <v>23.000833333333333</v>
      </c>
      <c r="G2179">
        <v>22.955833333333331</v>
      </c>
      <c r="H2179">
        <v>19.014166666666668</v>
      </c>
      <c r="I2179">
        <v>16.693333333333339</v>
      </c>
      <c r="J2179">
        <v>18.334166666666665</v>
      </c>
      <c r="K2179">
        <v>14.713333333333333</v>
      </c>
      <c r="L2179">
        <v>19.040833333333335</v>
      </c>
      <c r="M2179">
        <v>20.403333333333332</v>
      </c>
      <c r="N2179">
        <v>10.260833333333332</v>
      </c>
      <c r="O2179">
        <v>69.375</v>
      </c>
    </row>
    <row r="2180" spans="1:15" x14ac:dyDescent="0.3">
      <c r="A2180" s="1">
        <v>43041</v>
      </c>
      <c r="B2180" s="2">
        <v>18</v>
      </c>
      <c r="C2180">
        <v>59.234813704427076</v>
      </c>
      <c r="D2180">
        <v>92.267890364583323</v>
      </c>
      <c r="E2180">
        <v>23.010833333333334</v>
      </c>
      <c r="F2180">
        <v>23.014166666666664</v>
      </c>
      <c r="G2180">
        <v>23.055833333333329</v>
      </c>
      <c r="H2180">
        <v>19.39916666666667</v>
      </c>
      <c r="I2180">
        <v>17.174166666666668</v>
      </c>
      <c r="J2180">
        <v>20.308333333333334</v>
      </c>
      <c r="K2180">
        <v>13.126666666666667</v>
      </c>
      <c r="L2180">
        <v>19.900833333333335</v>
      </c>
      <c r="M2180">
        <v>20.929166666666671</v>
      </c>
      <c r="N2180">
        <v>9.0625000000000018</v>
      </c>
      <c r="O2180">
        <v>69.576666666666668</v>
      </c>
    </row>
    <row r="2181" spans="1:15" x14ac:dyDescent="0.3">
      <c r="A2181" s="1">
        <v>43041</v>
      </c>
      <c r="B2181" s="2">
        <v>19</v>
      </c>
      <c r="C2181">
        <v>34.113293790690058</v>
      </c>
      <c r="D2181">
        <v>62.503684928385411</v>
      </c>
      <c r="E2181">
        <v>23.335833333333337</v>
      </c>
      <c r="F2181">
        <v>23.669999999999998</v>
      </c>
      <c r="G2181">
        <v>22.92583333333333</v>
      </c>
      <c r="H2181">
        <v>20.329166666666669</v>
      </c>
      <c r="I2181">
        <v>17.84416666666667</v>
      </c>
      <c r="J2181">
        <v>21.599166666666665</v>
      </c>
      <c r="K2181">
        <v>10.964999999999998</v>
      </c>
      <c r="L2181">
        <v>20.055000000000003</v>
      </c>
      <c r="M2181">
        <v>19.967500000000001</v>
      </c>
      <c r="N2181">
        <v>9.1241666666666656</v>
      </c>
      <c r="O2181">
        <v>68.210833333333326</v>
      </c>
    </row>
    <row r="2182" spans="1:15" x14ac:dyDescent="0.3">
      <c r="A2182" s="1">
        <v>43041</v>
      </c>
      <c r="B2182" s="2">
        <v>20</v>
      </c>
      <c r="C2182">
        <v>1.8415475992838497</v>
      </c>
      <c r="D2182">
        <v>18.400164746093751</v>
      </c>
      <c r="E2182">
        <v>24.502499999999998</v>
      </c>
      <c r="F2182">
        <v>25.39916666666667</v>
      </c>
      <c r="G2182">
        <v>23.405000000000001</v>
      </c>
      <c r="H2182">
        <v>22.623333333333335</v>
      </c>
      <c r="I2182">
        <v>21.367499999999996</v>
      </c>
      <c r="J2182">
        <v>23.366666666666671</v>
      </c>
      <c r="K2182">
        <v>10.476666666666668</v>
      </c>
      <c r="L2182">
        <v>19.338333333333335</v>
      </c>
      <c r="M2182">
        <v>19.905833333333334</v>
      </c>
      <c r="N2182">
        <v>10.68</v>
      </c>
      <c r="O2182">
        <v>64.830833333333331</v>
      </c>
    </row>
    <row r="2183" spans="1:15" x14ac:dyDescent="0.3">
      <c r="A2183" s="1">
        <v>43041</v>
      </c>
      <c r="B2183" s="2">
        <v>21</v>
      </c>
      <c r="C2183">
        <v>1.8200366546630999</v>
      </c>
      <c r="D2183">
        <v>12.698268741861837</v>
      </c>
      <c r="E2183">
        <v>24.909166666666664</v>
      </c>
      <c r="F2183">
        <v>25.844166666666666</v>
      </c>
      <c r="G2183">
        <v>23.629166666666666</v>
      </c>
      <c r="H2183">
        <v>23.479166666666668</v>
      </c>
      <c r="I2183">
        <v>22.484999999999999</v>
      </c>
      <c r="J2183">
        <v>23.609166666666667</v>
      </c>
      <c r="K2183">
        <v>11.945833333333335</v>
      </c>
      <c r="L2183">
        <v>19.294166666666673</v>
      </c>
      <c r="M2183">
        <v>20.677499999999998</v>
      </c>
      <c r="N2183">
        <v>11.998333333333335</v>
      </c>
      <c r="O2183">
        <v>63.668333333333329</v>
      </c>
    </row>
    <row r="2184" spans="1:15" x14ac:dyDescent="0.3">
      <c r="A2184" s="1">
        <v>43041</v>
      </c>
      <c r="B2184" s="2">
        <v>22</v>
      </c>
      <c r="C2184">
        <v>1.8793403106689419</v>
      </c>
      <c r="D2184">
        <v>7.2718586140950423</v>
      </c>
      <c r="E2184">
        <v>24.988333333333333</v>
      </c>
      <c r="F2184">
        <v>26.076666666666668</v>
      </c>
      <c r="G2184">
        <v>23.714166666666667</v>
      </c>
      <c r="H2184">
        <v>23.720000000000002</v>
      </c>
      <c r="I2184">
        <v>22.680000000000007</v>
      </c>
      <c r="J2184">
        <v>23.989166666666666</v>
      </c>
      <c r="K2184">
        <v>13.084166666666667</v>
      </c>
      <c r="L2184">
        <v>19.356666666666666</v>
      </c>
      <c r="M2184">
        <v>21.216666666666665</v>
      </c>
      <c r="N2184">
        <v>13.06</v>
      </c>
      <c r="O2184">
        <v>63.248333333333342</v>
      </c>
    </row>
    <row r="2185" spans="1:15" x14ac:dyDescent="0.3">
      <c r="A2185" s="1">
        <v>43041</v>
      </c>
      <c r="B2185" s="2">
        <v>23</v>
      </c>
      <c r="C2185">
        <v>1.8826954193115337</v>
      </c>
      <c r="D2185">
        <v>6.2463761271158837</v>
      </c>
      <c r="E2185">
        <v>24.900833333333328</v>
      </c>
      <c r="F2185">
        <v>26.233333333333338</v>
      </c>
      <c r="G2185">
        <v>23.605833333333333</v>
      </c>
      <c r="H2185">
        <v>23.973333333333333</v>
      </c>
      <c r="I2185">
        <v>22.823333333333338</v>
      </c>
      <c r="J2185">
        <v>24.084999999999997</v>
      </c>
      <c r="K2185">
        <v>13.891666666666666</v>
      </c>
      <c r="L2185">
        <v>19.513333333333335</v>
      </c>
      <c r="M2185">
        <v>21.682500000000001</v>
      </c>
      <c r="N2185">
        <v>13.865000000000002</v>
      </c>
      <c r="O2185">
        <v>63.334166666666668</v>
      </c>
    </row>
    <row r="2186" spans="1:15" x14ac:dyDescent="0.3">
      <c r="A2186" s="1">
        <v>43042</v>
      </c>
      <c r="B2186" s="2">
        <v>0</v>
      </c>
      <c r="C2186">
        <v>1.8648265655517582</v>
      </c>
      <c r="D2186">
        <v>6.1945885904947913</v>
      </c>
      <c r="E2186">
        <v>24.814166666666669</v>
      </c>
      <c r="F2186">
        <v>26.298333333333343</v>
      </c>
      <c r="G2186">
        <v>23.599999999999998</v>
      </c>
      <c r="H2186">
        <v>24.005833333333332</v>
      </c>
      <c r="I2186">
        <v>22.959999999999997</v>
      </c>
      <c r="J2186">
        <v>24.23</v>
      </c>
      <c r="K2186">
        <v>14.282499999999997</v>
      </c>
      <c r="L2186">
        <v>19.62833333333333</v>
      </c>
      <c r="M2186">
        <v>22.049999999999997</v>
      </c>
      <c r="N2186">
        <v>14.426666666666669</v>
      </c>
      <c r="O2186">
        <v>63.582500000000003</v>
      </c>
    </row>
    <row r="2187" spans="1:15" x14ac:dyDescent="0.3">
      <c r="A2187" s="1">
        <v>43042</v>
      </c>
      <c r="B2187" s="2">
        <v>1</v>
      </c>
      <c r="C2187">
        <v>1.8868158752441415</v>
      </c>
      <c r="D2187">
        <v>6.193054162597651</v>
      </c>
      <c r="E2187">
        <v>24.805000000000007</v>
      </c>
      <c r="F2187">
        <v>26.300000000000008</v>
      </c>
      <c r="G2187">
        <v>23.599999999999998</v>
      </c>
      <c r="H2187">
        <v>24.145</v>
      </c>
      <c r="I2187">
        <v>23.14</v>
      </c>
      <c r="J2187">
        <v>24.439999999999998</v>
      </c>
      <c r="K2187">
        <v>14.600833333333329</v>
      </c>
      <c r="L2187">
        <v>19.768333333333338</v>
      </c>
      <c r="M2187">
        <v>22.357500000000002</v>
      </c>
      <c r="N2187">
        <v>14.832499999999998</v>
      </c>
      <c r="O2187">
        <v>63.922499999999992</v>
      </c>
    </row>
    <row r="2188" spans="1:15" x14ac:dyDescent="0.3">
      <c r="A2188" s="1">
        <v>43042</v>
      </c>
      <c r="B2188" s="2">
        <v>2</v>
      </c>
      <c r="C2188">
        <v>1.8804947458903003</v>
      </c>
      <c r="D2188">
        <v>6.1741143920898418</v>
      </c>
      <c r="E2188">
        <v>24.804166666666671</v>
      </c>
      <c r="F2188">
        <v>26.305000000000003</v>
      </c>
      <c r="G2188">
        <v>23.599999999999998</v>
      </c>
      <c r="H2188">
        <v>24.19916666666666</v>
      </c>
      <c r="I2188">
        <v>23.202499999999997</v>
      </c>
      <c r="J2188">
        <v>24.465</v>
      </c>
      <c r="K2188">
        <v>15.034166666666664</v>
      </c>
      <c r="L2188">
        <v>19.898333333333333</v>
      </c>
      <c r="M2188">
        <v>22.604166666666668</v>
      </c>
      <c r="N2188">
        <v>15.230833333333331</v>
      </c>
      <c r="O2188">
        <v>64.232499999999973</v>
      </c>
    </row>
    <row r="2189" spans="1:15" x14ac:dyDescent="0.3">
      <c r="A2189" s="1">
        <v>43042</v>
      </c>
      <c r="B2189" s="2">
        <v>3</v>
      </c>
      <c r="C2189">
        <v>1.8903805775960416</v>
      </c>
      <c r="D2189">
        <v>6.2255873535156168</v>
      </c>
      <c r="E2189">
        <v>24.811666666666664</v>
      </c>
      <c r="F2189">
        <v>26.314166666666665</v>
      </c>
      <c r="G2189">
        <v>23.619166666666668</v>
      </c>
      <c r="H2189">
        <v>24.234166666666667</v>
      </c>
      <c r="I2189">
        <v>23.370833333333334</v>
      </c>
      <c r="J2189">
        <v>24.570833333333336</v>
      </c>
      <c r="K2189">
        <v>15.520833333333329</v>
      </c>
      <c r="L2189">
        <v>20.013333333333332</v>
      </c>
      <c r="M2189">
        <v>22.824166666666667</v>
      </c>
      <c r="N2189">
        <v>15.638333333333334</v>
      </c>
      <c r="O2189">
        <v>64.566666666666663</v>
      </c>
    </row>
    <row r="2190" spans="1:15" x14ac:dyDescent="0.3">
      <c r="A2190" s="1">
        <v>43042</v>
      </c>
      <c r="B2190" s="2">
        <v>4</v>
      </c>
      <c r="C2190">
        <v>1.8886855977376251</v>
      </c>
      <c r="D2190">
        <v>6.271808569335942</v>
      </c>
      <c r="E2190">
        <v>24.83</v>
      </c>
      <c r="F2190">
        <v>26.395833333333332</v>
      </c>
      <c r="G2190">
        <v>23.698333333333327</v>
      </c>
      <c r="H2190">
        <v>24.334166666666665</v>
      </c>
      <c r="I2190">
        <v>23.442499999999999</v>
      </c>
      <c r="J2190">
        <v>24.502500000000001</v>
      </c>
      <c r="K2190">
        <v>15.955833333333333</v>
      </c>
      <c r="L2190">
        <v>20.182500000000001</v>
      </c>
      <c r="M2190">
        <v>23.032499999999999</v>
      </c>
      <c r="N2190">
        <v>16.055833333333332</v>
      </c>
      <c r="O2190">
        <v>64.760000000000005</v>
      </c>
    </row>
    <row r="2191" spans="1:15" x14ac:dyDescent="0.3">
      <c r="A2191" s="1">
        <v>43042</v>
      </c>
      <c r="B2191" s="2">
        <v>5</v>
      </c>
      <c r="C2191">
        <v>1.8910718902587746</v>
      </c>
      <c r="D2191">
        <v>6.1852979370117183</v>
      </c>
      <c r="E2191">
        <v>24.863333333333333</v>
      </c>
      <c r="F2191">
        <v>26.464166666666667</v>
      </c>
      <c r="G2191">
        <v>23.735833333333328</v>
      </c>
      <c r="H2191">
        <v>24.376666666666665</v>
      </c>
      <c r="I2191">
        <v>23.49</v>
      </c>
      <c r="J2191">
        <v>24.594166666666666</v>
      </c>
      <c r="K2191">
        <v>16.42583333333333</v>
      </c>
      <c r="L2191">
        <v>20.385833333333334</v>
      </c>
      <c r="M2191">
        <v>23.205000000000002</v>
      </c>
      <c r="N2191">
        <v>16.495833333333334</v>
      </c>
      <c r="O2191">
        <v>64.950833333333335</v>
      </c>
    </row>
    <row r="2192" spans="1:15" x14ac:dyDescent="0.3">
      <c r="A2192" s="1">
        <v>43042</v>
      </c>
      <c r="B2192" s="2">
        <v>6</v>
      </c>
      <c r="C2192">
        <v>1.8783528361002582</v>
      </c>
      <c r="D2192">
        <v>6.1860063435872412</v>
      </c>
      <c r="E2192">
        <v>24.904166666666669</v>
      </c>
      <c r="F2192">
        <v>26.498333333333335</v>
      </c>
      <c r="G2192">
        <v>23.79666666666667</v>
      </c>
      <c r="H2192">
        <v>24.39916666666667</v>
      </c>
      <c r="I2192">
        <v>23.501666666666665</v>
      </c>
      <c r="J2192">
        <v>24.596666666666664</v>
      </c>
      <c r="K2192">
        <v>16.829166666666669</v>
      </c>
      <c r="L2192">
        <v>20.5975</v>
      </c>
      <c r="M2192">
        <v>23.364166666666666</v>
      </c>
      <c r="N2192">
        <v>16.9025</v>
      </c>
      <c r="O2192">
        <v>65.174999999999997</v>
      </c>
    </row>
    <row r="2193" spans="1:15" x14ac:dyDescent="0.3">
      <c r="A2193" s="1">
        <v>43042</v>
      </c>
      <c r="B2193" s="2">
        <v>7</v>
      </c>
      <c r="C2193">
        <v>1.867858940633125</v>
      </c>
      <c r="D2193">
        <v>6.192264725748692</v>
      </c>
      <c r="E2193">
        <v>24.941666666666663</v>
      </c>
      <c r="F2193">
        <v>26.504999999999995</v>
      </c>
      <c r="G2193">
        <v>23.800000000000008</v>
      </c>
      <c r="H2193">
        <v>24.445833333333336</v>
      </c>
      <c r="I2193">
        <v>23.572500000000002</v>
      </c>
      <c r="J2193">
        <v>24.601666666666663</v>
      </c>
      <c r="K2193">
        <v>17.212500000000002</v>
      </c>
      <c r="L2193">
        <v>20.759166666666669</v>
      </c>
      <c r="M2193">
        <v>23.503333333333334</v>
      </c>
      <c r="N2193">
        <v>17.276666666666667</v>
      </c>
      <c r="O2193">
        <v>65.329166666666666</v>
      </c>
    </row>
    <row r="2194" spans="1:15" x14ac:dyDescent="0.3">
      <c r="A2194" s="1">
        <v>43042</v>
      </c>
      <c r="B2194" s="2">
        <v>8</v>
      </c>
      <c r="C2194">
        <v>1.8751024536132832</v>
      </c>
      <c r="D2194">
        <v>6.1962676961263172</v>
      </c>
      <c r="E2194">
        <v>24.963333333333338</v>
      </c>
      <c r="F2194">
        <v>26.569166666666671</v>
      </c>
      <c r="G2194">
        <v>23.800000000000008</v>
      </c>
      <c r="H2194">
        <v>24.498333333333331</v>
      </c>
      <c r="I2194">
        <v>23.605833333333333</v>
      </c>
      <c r="J2194">
        <v>24.522499999999997</v>
      </c>
      <c r="K2194">
        <v>17.508333333333329</v>
      </c>
      <c r="L2194">
        <v>20.947500000000002</v>
      </c>
      <c r="M2194">
        <v>23.599166666666665</v>
      </c>
      <c r="N2194">
        <v>17.567499999999999</v>
      </c>
      <c r="O2194">
        <v>65.543333333333351</v>
      </c>
    </row>
    <row r="2195" spans="1:15" x14ac:dyDescent="0.3">
      <c r="A2195" s="1">
        <v>43042</v>
      </c>
      <c r="B2195" s="2">
        <v>9</v>
      </c>
      <c r="C2195">
        <v>1.8330359354654915</v>
      </c>
      <c r="D2195">
        <v>11.313418111165417</v>
      </c>
      <c r="E2195">
        <v>25.02</v>
      </c>
      <c r="F2195">
        <v>26.599166666666672</v>
      </c>
      <c r="G2195">
        <v>23.924166666666668</v>
      </c>
      <c r="H2195">
        <v>24.385000000000002</v>
      </c>
      <c r="I2195">
        <v>23.519166666666667</v>
      </c>
      <c r="J2195">
        <v>24.655833333333337</v>
      </c>
      <c r="K2195">
        <v>17.841666666666669</v>
      </c>
      <c r="L2195">
        <v>21.110833333333332</v>
      </c>
      <c r="M2195">
        <v>23.681666666666661</v>
      </c>
      <c r="N2195">
        <v>17.897500000000001</v>
      </c>
      <c r="O2195">
        <v>65.87</v>
      </c>
    </row>
    <row r="2196" spans="1:15" x14ac:dyDescent="0.3">
      <c r="A2196" s="1">
        <v>43042</v>
      </c>
      <c r="B2196" s="2">
        <v>10</v>
      </c>
      <c r="C2196">
        <v>1.838710695393875</v>
      </c>
      <c r="D2196">
        <v>14.980341048177166</v>
      </c>
      <c r="E2196">
        <v>25.151666666666667</v>
      </c>
      <c r="F2196">
        <v>26.47666666666667</v>
      </c>
      <c r="G2196">
        <v>24.060833333333331</v>
      </c>
      <c r="H2196">
        <v>23.992500000000003</v>
      </c>
      <c r="I2196">
        <v>23.295000000000002</v>
      </c>
      <c r="J2196">
        <v>24.374166666666664</v>
      </c>
      <c r="K2196">
        <v>18.45333333333333</v>
      </c>
      <c r="L2196">
        <v>21.308333333333337</v>
      </c>
      <c r="M2196">
        <v>23.654166666666669</v>
      </c>
      <c r="N2196">
        <v>18.266666666666662</v>
      </c>
      <c r="O2196">
        <v>66.165833333333339</v>
      </c>
    </row>
    <row r="2197" spans="1:15" x14ac:dyDescent="0.3">
      <c r="A2197" s="1">
        <v>43042</v>
      </c>
      <c r="B2197" s="2">
        <v>11</v>
      </c>
      <c r="C2197">
        <v>63.941132747395834</v>
      </c>
      <c r="D2197">
        <v>94.697993977864584</v>
      </c>
      <c r="E2197">
        <v>23.947500000000002</v>
      </c>
      <c r="F2197">
        <v>24.615833333333338</v>
      </c>
      <c r="G2197">
        <v>23.623333333333335</v>
      </c>
      <c r="H2197">
        <v>19.640833333333337</v>
      </c>
      <c r="I2197">
        <v>19.338333333333335</v>
      </c>
      <c r="J2197">
        <v>18.85916666666667</v>
      </c>
      <c r="K2197">
        <v>18.535833333333329</v>
      </c>
      <c r="L2197">
        <v>19.64</v>
      </c>
      <c r="M2197">
        <v>21.396666666666672</v>
      </c>
      <c r="N2197">
        <v>15.818333333333333</v>
      </c>
      <c r="O2197">
        <v>71.749166666666682</v>
      </c>
    </row>
    <row r="2198" spans="1:15" x14ac:dyDescent="0.3">
      <c r="A2198" s="1">
        <v>43042</v>
      </c>
      <c r="B2198" s="2">
        <v>12</v>
      </c>
      <c r="C2198">
        <v>64.406723372395831</v>
      </c>
      <c r="D2198">
        <v>95.389877994791661</v>
      </c>
      <c r="E2198">
        <v>23.002500000000001</v>
      </c>
      <c r="F2198">
        <v>23.535</v>
      </c>
      <c r="G2198">
        <v>23.13</v>
      </c>
      <c r="H2198">
        <v>19.420833333333331</v>
      </c>
      <c r="I2198">
        <v>17.894166666666667</v>
      </c>
      <c r="J2198">
        <v>17.156666666666666</v>
      </c>
      <c r="K2198">
        <v>16.945833333333329</v>
      </c>
      <c r="L2198">
        <v>19.831666666666667</v>
      </c>
      <c r="M2198">
        <v>20.225833333333338</v>
      </c>
      <c r="N2198">
        <v>13.206666666666669</v>
      </c>
      <c r="O2198">
        <v>72.030833333333348</v>
      </c>
    </row>
    <row r="2199" spans="1:15" x14ac:dyDescent="0.3">
      <c r="A2199" s="1">
        <v>43042</v>
      </c>
      <c r="B2199" s="2">
        <v>13</v>
      </c>
      <c r="C2199">
        <v>62.419650878906253</v>
      </c>
      <c r="D2199">
        <v>93.690207291666681</v>
      </c>
      <c r="E2199">
        <v>23.004999999999999</v>
      </c>
      <c r="F2199">
        <v>23.066666666666666</v>
      </c>
      <c r="G2199">
        <v>22.969166666666666</v>
      </c>
      <c r="H2199">
        <v>20.798333333333332</v>
      </c>
      <c r="I2199">
        <v>17.289166666666667</v>
      </c>
      <c r="J2199">
        <v>20.282499999999999</v>
      </c>
      <c r="K2199">
        <v>14.569166666666666</v>
      </c>
      <c r="L2199">
        <v>21.669166666666666</v>
      </c>
      <c r="M2199">
        <v>21.304166666666667</v>
      </c>
      <c r="N2199">
        <v>10.058333333333332</v>
      </c>
      <c r="O2199">
        <v>71.224166666666662</v>
      </c>
    </row>
    <row r="2200" spans="1:15" x14ac:dyDescent="0.3">
      <c r="A2200" s="1">
        <v>43042</v>
      </c>
      <c r="B2200" s="2">
        <v>14</v>
      </c>
      <c r="C2200">
        <v>52.523404622395837</v>
      </c>
      <c r="D2200">
        <v>83.529615201822921</v>
      </c>
      <c r="E2200">
        <v>23.018333333333331</v>
      </c>
      <c r="F2200">
        <v>23.037500000000005</v>
      </c>
      <c r="G2200">
        <v>22.907499999999999</v>
      </c>
      <c r="H2200">
        <v>20.610833333333336</v>
      </c>
      <c r="I2200">
        <v>17.878333333333334</v>
      </c>
      <c r="J2200">
        <v>17.98</v>
      </c>
      <c r="K2200">
        <v>12.303333333333333</v>
      </c>
      <c r="L2200">
        <v>20.319166666666668</v>
      </c>
      <c r="M2200">
        <v>20.120833333333334</v>
      </c>
      <c r="N2200">
        <v>8.7508333333333344</v>
      </c>
      <c r="O2200">
        <v>69.321666666666673</v>
      </c>
    </row>
    <row r="2201" spans="1:15" x14ac:dyDescent="0.3">
      <c r="A2201" s="1">
        <v>43042</v>
      </c>
      <c r="B2201" s="2">
        <v>15</v>
      </c>
      <c r="C2201">
        <v>50.187088362630242</v>
      </c>
      <c r="D2201">
        <v>81.137084537760401</v>
      </c>
      <c r="E2201">
        <v>23.009166666666669</v>
      </c>
      <c r="F2201">
        <v>23.027500000000003</v>
      </c>
      <c r="G2201">
        <v>23.05083333333333</v>
      </c>
      <c r="H2201">
        <v>20.697499999999998</v>
      </c>
      <c r="I2201">
        <v>17.951666666666668</v>
      </c>
      <c r="J2201">
        <v>19.044166666666669</v>
      </c>
      <c r="K2201">
        <v>12.449999999999998</v>
      </c>
      <c r="L2201">
        <v>19.822500000000002</v>
      </c>
      <c r="M2201">
        <v>20.370833333333334</v>
      </c>
      <c r="N2201">
        <v>8.9358333333333331</v>
      </c>
      <c r="O2201">
        <v>68.7</v>
      </c>
    </row>
    <row r="2202" spans="1:15" x14ac:dyDescent="0.3">
      <c r="A2202" s="1">
        <v>43042</v>
      </c>
      <c r="B2202" s="2">
        <v>16</v>
      </c>
      <c r="C2202">
        <v>49.725651511863418</v>
      </c>
      <c r="D2202">
        <v>80.718985366030083</v>
      </c>
      <c r="E2202">
        <v>22.982777777777752</v>
      </c>
      <c r="F2202">
        <v>22.989074074074082</v>
      </c>
      <c r="G2202">
        <v>22.986666666666665</v>
      </c>
      <c r="H2202">
        <v>20.83666666666667</v>
      </c>
      <c r="I2202">
        <v>17.90666666666667</v>
      </c>
      <c r="J2202">
        <v>21.327685185185171</v>
      </c>
      <c r="K2202">
        <v>12.788425925925919</v>
      </c>
      <c r="L2202">
        <v>20.964166666666667</v>
      </c>
      <c r="M2202">
        <v>21.258611111111087</v>
      </c>
      <c r="N2202">
        <v>9.1255555555555574</v>
      </c>
      <c r="O2202">
        <v>68.546944444444406</v>
      </c>
    </row>
    <row r="2203" spans="1:15" x14ac:dyDescent="0.3">
      <c r="A2203" s="1">
        <v>43042</v>
      </c>
      <c r="B2203" s="2">
        <v>17</v>
      </c>
      <c r="C2203">
        <v>50.668695478877339</v>
      </c>
      <c r="D2203">
        <v>81.53303641131366</v>
      </c>
      <c r="E2203">
        <v>23.011018518518501</v>
      </c>
      <c r="F2203">
        <v>23.042870370370334</v>
      </c>
      <c r="G2203">
        <v>22.913240740740751</v>
      </c>
      <c r="H2203">
        <v>20.466481481481498</v>
      </c>
      <c r="I2203">
        <v>17.964166666666667</v>
      </c>
      <c r="J2203">
        <v>18.19472222222225</v>
      </c>
      <c r="K2203">
        <v>12.666481481481485</v>
      </c>
      <c r="L2203">
        <v>20.319259259259251</v>
      </c>
      <c r="M2203">
        <v>20.009444444444416</v>
      </c>
      <c r="N2203">
        <v>9.0198148148148167</v>
      </c>
      <c r="O2203">
        <v>68.353425925925919</v>
      </c>
    </row>
    <row r="2204" spans="1:15" x14ac:dyDescent="0.3">
      <c r="A2204" s="1">
        <v>43042</v>
      </c>
      <c r="B2204" s="2">
        <v>18</v>
      </c>
      <c r="C2204">
        <v>47.173704093424504</v>
      </c>
      <c r="D2204">
        <v>76.169652164713497</v>
      </c>
      <c r="E2204">
        <v>23.085000000000004</v>
      </c>
      <c r="F2204">
        <v>23.172499999999999</v>
      </c>
      <c r="G2204">
        <v>23.043333333333337</v>
      </c>
      <c r="H2204">
        <v>20.908333333333331</v>
      </c>
      <c r="I2204">
        <v>17.244166666666668</v>
      </c>
      <c r="J2204">
        <v>19.491666666666664</v>
      </c>
      <c r="K2204">
        <v>11.959166666666667</v>
      </c>
      <c r="L2204">
        <v>20.942499999999999</v>
      </c>
      <c r="M2204">
        <v>18.760833333333334</v>
      </c>
      <c r="N2204">
        <v>8.7449999999999992</v>
      </c>
      <c r="O2204">
        <v>68.612499999999997</v>
      </c>
    </row>
    <row r="2205" spans="1:15" x14ac:dyDescent="0.3">
      <c r="A2205" s="1">
        <v>43042</v>
      </c>
      <c r="B2205" s="2">
        <v>19</v>
      </c>
      <c r="C2205">
        <v>1.8511811533610167</v>
      </c>
      <c r="D2205">
        <v>14.690438362630168</v>
      </c>
      <c r="E2205">
        <v>24.23</v>
      </c>
      <c r="F2205">
        <v>25.036666666666665</v>
      </c>
      <c r="G2205">
        <v>23.1875</v>
      </c>
      <c r="H2205">
        <v>23.519166666666667</v>
      </c>
      <c r="I2205">
        <v>21.041666666666668</v>
      </c>
      <c r="J2205">
        <v>22.772499999999997</v>
      </c>
      <c r="K2205">
        <v>10.056666666666667</v>
      </c>
      <c r="L2205">
        <v>22.269166666666667</v>
      </c>
      <c r="M2205">
        <v>14.788333333333332</v>
      </c>
      <c r="N2205">
        <v>9.8783333333333321</v>
      </c>
      <c r="O2205">
        <v>65.207499999999996</v>
      </c>
    </row>
    <row r="2206" spans="1:15" x14ac:dyDescent="0.3">
      <c r="A2206" s="1">
        <v>43042</v>
      </c>
      <c r="B2206" s="2">
        <v>20</v>
      </c>
      <c r="C2206">
        <v>1.8811282450358082</v>
      </c>
      <c r="D2206">
        <v>8.6845152465820501</v>
      </c>
      <c r="E2206">
        <v>24.601666666666663</v>
      </c>
      <c r="F2206">
        <v>25.602499999999996</v>
      </c>
      <c r="G2206">
        <v>23.384166666666669</v>
      </c>
      <c r="H2206">
        <v>23.959999999999997</v>
      </c>
      <c r="I2206">
        <v>22.35083333333333</v>
      </c>
      <c r="J2206">
        <v>23.37833333333333</v>
      </c>
      <c r="K2206">
        <v>11.756666666666666</v>
      </c>
      <c r="L2206">
        <v>21.694166666666671</v>
      </c>
      <c r="M2206">
        <v>16.625833333333333</v>
      </c>
      <c r="N2206">
        <v>11.367500000000001</v>
      </c>
      <c r="O2206">
        <v>63.859166666666674</v>
      </c>
    </row>
    <row r="2207" spans="1:15" x14ac:dyDescent="0.3">
      <c r="A2207" s="1">
        <v>43042</v>
      </c>
      <c r="B2207" s="2">
        <v>21</v>
      </c>
      <c r="C2207">
        <v>1.8128995849609419</v>
      </c>
      <c r="D2207">
        <v>6.0821718872070258</v>
      </c>
      <c r="E2207">
        <v>24.603333333333335</v>
      </c>
      <c r="F2207">
        <v>25.791666666666671</v>
      </c>
      <c r="G2207">
        <v>23.373333333333335</v>
      </c>
      <c r="H2207">
        <v>24</v>
      </c>
      <c r="I2207">
        <v>22.594166666666663</v>
      </c>
      <c r="J2207">
        <v>23.446666666666662</v>
      </c>
      <c r="K2207">
        <v>12.889166666666666</v>
      </c>
      <c r="L2207">
        <v>21.352500000000003</v>
      </c>
      <c r="M2207">
        <v>17.970833333333331</v>
      </c>
      <c r="N2207">
        <v>12.514166666666666</v>
      </c>
      <c r="O2207">
        <v>63.804166666666667</v>
      </c>
    </row>
    <row r="2208" spans="1:15" x14ac:dyDescent="0.3">
      <c r="A2208" s="1">
        <v>43042</v>
      </c>
      <c r="B2208" s="2">
        <v>22</v>
      </c>
      <c r="C2208">
        <v>1.8905266845703164</v>
      </c>
      <c r="D2208">
        <v>6.175436824544275</v>
      </c>
      <c r="E2208">
        <v>24.599999999999998</v>
      </c>
      <c r="F2208">
        <v>25.884999999999994</v>
      </c>
      <c r="G2208">
        <v>23.349999999999994</v>
      </c>
      <c r="H2208">
        <v>24.024999999999995</v>
      </c>
      <c r="I2208">
        <v>22.718333333333334</v>
      </c>
      <c r="J2208">
        <v>23.764166666666664</v>
      </c>
      <c r="K2208">
        <v>13.654166666666669</v>
      </c>
      <c r="L2208">
        <v>21.170833333333338</v>
      </c>
      <c r="M2208">
        <v>19.022500000000001</v>
      </c>
      <c r="N2208">
        <v>13.374166666666666</v>
      </c>
      <c r="O2208">
        <v>64.049166666666665</v>
      </c>
    </row>
    <row r="2209" spans="1:15" x14ac:dyDescent="0.3">
      <c r="A2209" s="1">
        <v>43042</v>
      </c>
      <c r="B2209" s="2">
        <v>23</v>
      </c>
      <c r="C2209">
        <v>1.881822908528642</v>
      </c>
      <c r="D2209">
        <v>6.1449422281901169</v>
      </c>
      <c r="E2209">
        <v>24.599999999999998</v>
      </c>
      <c r="F2209">
        <v>25.902500000000003</v>
      </c>
      <c r="G2209">
        <v>23.400000000000002</v>
      </c>
      <c r="H2209">
        <v>24.101666666666663</v>
      </c>
      <c r="I2209">
        <v>22.800000000000008</v>
      </c>
      <c r="J2209">
        <v>24.127500000000001</v>
      </c>
      <c r="K2209">
        <v>14.01333333333333</v>
      </c>
      <c r="L2209">
        <v>21.047499999999999</v>
      </c>
      <c r="M2209">
        <v>19.838333333333335</v>
      </c>
      <c r="N2209">
        <v>13.995833333333335</v>
      </c>
      <c r="O2209">
        <v>64.394166666666692</v>
      </c>
    </row>
    <row r="2210" spans="1:15" x14ac:dyDescent="0.3">
      <c r="A2210" s="1">
        <v>43043</v>
      </c>
      <c r="B2210" s="2">
        <v>0</v>
      </c>
      <c r="C2210">
        <v>1.8747782002766913</v>
      </c>
      <c r="D2210">
        <v>6.1934370768229074</v>
      </c>
      <c r="E2210">
        <v>24.599999999999998</v>
      </c>
      <c r="F2210">
        <v>25.916666666666661</v>
      </c>
      <c r="G2210">
        <v>23.400000000000002</v>
      </c>
      <c r="H2210">
        <v>24.180833333333325</v>
      </c>
      <c r="I2210">
        <v>22.934999999999999</v>
      </c>
      <c r="J2210">
        <v>24.228333333333335</v>
      </c>
      <c r="K2210">
        <v>14.353333333333333</v>
      </c>
      <c r="L2210">
        <v>20.948333333333334</v>
      </c>
      <c r="M2210">
        <v>20.498333333333331</v>
      </c>
      <c r="N2210">
        <v>14.454166666666667</v>
      </c>
      <c r="O2210">
        <v>64.769166666666649</v>
      </c>
    </row>
    <row r="2211" spans="1:15" x14ac:dyDescent="0.3">
      <c r="A2211" s="1">
        <v>43043</v>
      </c>
      <c r="B2211" s="2">
        <v>1</v>
      </c>
      <c r="C2211">
        <v>1.8825082224527918</v>
      </c>
      <c r="D2211">
        <v>6.1274025878906171</v>
      </c>
      <c r="E2211">
        <v>24.599999999999998</v>
      </c>
      <c r="F2211">
        <v>25.999166666666664</v>
      </c>
      <c r="G2211">
        <v>23.400000000000002</v>
      </c>
      <c r="H2211">
        <v>24.199999999999992</v>
      </c>
      <c r="I2211">
        <v>23.012499999999999</v>
      </c>
      <c r="J2211">
        <v>24.290000000000006</v>
      </c>
      <c r="K2211">
        <v>14.730833333333335</v>
      </c>
      <c r="L2211">
        <v>20.825833333333335</v>
      </c>
      <c r="M2211">
        <v>21.031666666666663</v>
      </c>
      <c r="N2211">
        <v>14.847499999999998</v>
      </c>
      <c r="O2211">
        <v>65.150833333333338</v>
      </c>
    </row>
    <row r="2212" spans="1:15" x14ac:dyDescent="0.3">
      <c r="A2212" s="1">
        <v>43043</v>
      </c>
      <c r="B2212" s="2">
        <v>2</v>
      </c>
      <c r="C2212">
        <v>1.8829481109619166</v>
      </c>
      <c r="D2212">
        <v>6.1553296590169415</v>
      </c>
      <c r="E2212">
        <v>24.604166666666668</v>
      </c>
      <c r="F2212">
        <v>26.076666666666668</v>
      </c>
      <c r="G2212">
        <v>23.452500000000001</v>
      </c>
      <c r="H2212">
        <v>24.199999999999992</v>
      </c>
      <c r="I2212">
        <v>23.117499999999996</v>
      </c>
      <c r="J2212">
        <v>24.303333333333338</v>
      </c>
      <c r="K2212">
        <v>15.24</v>
      </c>
      <c r="L2212">
        <v>20.805000000000003</v>
      </c>
      <c r="M2212">
        <v>21.455000000000002</v>
      </c>
      <c r="N2212">
        <v>15.316666666666665</v>
      </c>
      <c r="O2212">
        <v>65.523333333333326</v>
      </c>
    </row>
    <row r="2213" spans="1:15" x14ac:dyDescent="0.3">
      <c r="A2213" s="1">
        <v>43043</v>
      </c>
      <c r="B2213" s="2">
        <v>3</v>
      </c>
      <c r="C2213">
        <v>1.8838007456461583</v>
      </c>
      <c r="D2213">
        <v>6.168089326985676</v>
      </c>
      <c r="E2213">
        <v>24.609166666666663</v>
      </c>
      <c r="F2213">
        <v>26.100000000000005</v>
      </c>
      <c r="G2213">
        <v>23.512499999999999</v>
      </c>
      <c r="H2213">
        <v>24.22666666666667</v>
      </c>
      <c r="I2213">
        <v>23.20333333333333</v>
      </c>
      <c r="J2213">
        <v>24.330833333333331</v>
      </c>
      <c r="K2213">
        <v>15.738333333333332</v>
      </c>
      <c r="L2213">
        <v>20.839166666666671</v>
      </c>
      <c r="M2213">
        <v>21.804166666666671</v>
      </c>
      <c r="N2213">
        <v>15.760833333333331</v>
      </c>
      <c r="O2213">
        <v>66.075000000000003</v>
      </c>
    </row>
    <row r="2214" spans="1:15" x14ac:dyDescent="0.3">
      <c r="A2214" s="1">
        <v>43043</v>
      </c>
      <c r="B2214" s="2">
        <v>4</v>
      </c>
      <c r="C2214">
        <v>1.87951888427735</v>
      </c>
      <c r="D2214">
        <v>6.1315764119465994</v>
      </c>
      <c r="E2214">
        <v>24.654166666666665</v>
      </c>
      <c r="F2214">
        <v>26.164999999999996</v>
      </c>
      <c r="G2214">
        <v>23.5975</v>
      </c>
      <c r="H2214">
        <v>24.357500000000002</v>
      </c>
      <c r="I2214">
        <v>23.345833333333335</v>
      </c>
      <c r="J2214">
        <v>24.383333333333336</v>
      </c>
      <c r="K2214">
        <v>16.166666666666668</v>
      </c>
      <c r="L2214">
        <v>20.950833333333332</v>
      </c>
      <c r="M2214">
        <v>22.125833333333333</v>
      </c>
      <c r="N2214">
        <v>16.198333333333334</v>
      </c>
      <c r="O2214">
        <v>67.026666666666657</v>
      </c>
    </row>
    <row r="2215" spans="1:15" x14ac:dyDescent="0.3">
      <c r="A2215" s="1">
        <v>43043</v>
      </c>
      <c r="B2215" s="2">
        <v>5</v>
      </c>
      <c r="C2215">
        <v>1.8808963673909584</v>
      </c>
      <c r="D2215">
        <v>6.146240177408842</v>
      </c>
      <c r="E2215">
        <v>24.700833333333332</v>
      </c>
      <c r="F2215">
        <v>26.253333333333341</v>
      </c>
      <c r="G2215">
        <v>23.599999999999998</v>
      </c>
      <c r="H2215">
        <v>24.403333333333336</v>
      </c>
      <c r="I2215">
        <v>23.432500000000005</v>
      </c>
      <c r="J2215">
        <v>24.400000000000002</v>
      </c>
      <c r="K2215">
        <v>16.603333333333335</v>
      </c>
      <c r="L2215">
        <v>21.029166666666665</v>
      </c>
      <c r="M2215">
        <v>22.370833333333337</v>
      </c>
      <c r="N2215">
        <v>16.639166666666672</v>
      </c>
      <c r="O2215">
        <v>67.275000000000006</v>
      </c>
    </row>
    <row r="2216" spans="1:15" x14ac:dyDescent="0.3">
      <c r="A2216" s="1">
        <v>43043</v>
      </c>
      <c r="B2216" s="2">
        <v>6</v>
      </c>
      <c r="C2216">
        <v>1.8819898254394332</v>
      </c>
      <c r="D2216">
        <v>6.131688887532543</v>
      </c>
      <c r="E2216">
        <v>24.763333333333332</v>
      </c>
      <c r="F2216">
        <v>26.298333333333343</v>
      </c>
      <c r="G2216">
        <v>23.672499999999996</v>
      </c>
      <c r="H2216">
        <v>24.41</v>
      </c>
      <c r="I2216">
        <v>23.497500000000002</v>
      </c>
      <c r="J2216">
        <v>24.345833333333335</v>
      </c>
      <c r="K2216">
        <v>16.981666666666666</v>
      </c>
      <c r="L2216">
        <v>21.119999999999997</v>
      </c>
      <c r="M2216">
        <v>22.605</v>
      </c>
      <c r="N2216">
        <v>17.008333333333329</v>
      </c>
      <c r="O2216">
        <v>66.974166666666662</v>
      </c>
    </row>
    <row r="2217" spans="1:15" x14ac:dyDescent="0.3">
      <c r="A2217" s="1">
        <v>43043</v>
      </c>
      <c r="B2217" s="2">
        <v>7</v>
      </c>
      <c r="C2217">
        <v>1.8619916788736919</v>
      </c>
      <c r="D2217">
        <v>6.1114830118815178</v>
      </c>
      <c r="E2217">
        <v>24.78833333333333</v>
      </c>
      <c r="F2217">
        <v>26.33583333333333</v>
      </c>
      <c r="G2217">
        <v>23.719166666666663</v>
      </c>
      <c r="H2217">
        <v>24.440833333333334</v>
      </c>
      <c r="I2217">
        <v>23.508333333333336</v>
      </c>
      <c r="J2217">
        <v>24.37166666666667</v>
      </c>
      <c r="K2217">
        <v>17.31666666666667</v>
      </c>
      <c r="L2217">
        <v>21.214166666666667</v>
      </c>
      <c r="M2217">
        <v>22.795000000000002</v>
      </c>
      <c r="N2217">
        <v>17.357500000000002</v>
      </c>
      <c r="O2217">
        <v>66.855833333333308</v>
      </c>
    </row>
    <row r="2218" spans="1:15" x14ac:dyDescent="0.3">
      <c r="A2218" s="1">
        <v>43043</v>
      </c>
      <c r="B2218" s="2">
        <v>8</v>
      </c>
      <c r="C2218">
        <v>1.8228012593587251</v>
      </c>
      <c r="D2218">
        <v>13.035642053222567</v>
      </c>
      <c r="E2218">
        <v>24.853333333333335</v>
      </c>
      <c r="F2218">
        <v>26.385000000000005</v>
      </c>
      <c r="G2218">
        <v>23.864999999999998</v>
      </c>
      <c r="H2218">
        <v>24.48833333333333</v>
      </c>
      <c r="I2218">
        <v>23.574999999999999</v>
      </c>
      <c r="J2218">
        <v>24.598333333333333</v>
      </c>
      <c r="K2218">
        <v>17.622500000000002</v>
      </c>
      <c r="L2218">
        <v>21.31</v>
      </c>
      <c r="M2218">
        <v>22.951666666666668</v>
      </c>
      <c r="N2218">
        <v>17.6525</v>
      </c>
      <c r="O2218">
        <v>66.703333333333333</v>
      </c>
    </row>
    <row r="2219" spans="1:15" x14ac:dyDescent="0.3">
      <c r="A2219" s="1">
        <v>43043</v>
      </c>
      <c r="B2219" s="2">
        <v>9</v>
      </c>
      <c r="C2219">
        <v>1.7874148061116497</v>
      </c>
      <c r="D2219">
        <v>18.057802148437581</v>
      </c>
      <c r="E2219">
        <v>25.020833333333332</v>
      </c>
      <c r="F2219">
        <v>26.375833333333333</v>
      </c>
      <c r="G2219">
        <v>24.068333333333332</v>
      </c>
      <c r="H2219">
        <v>24.071666666666662</v>
      </c>
      <c r="I2219">
        <v>23.275833333333335</v>
      </c>
      <c r="J2219">
        <v>24.150000000000006</v>
      </c>
      <c r="K2219">
        <v>18.216666666666669</v>
      </c>
      <c r="L2219">
        <v>21.404166666666665</v>
      </c>
      <c r="M2219">
        <v>22.986666666666665</v>
      </c>
      <c r="N2219">
        <v>18.014999999999997</v>
      </c>
      <c r="O2219">
        <v>67.267499999999998</v>
      </c>
    </row>
    <row r="2220" spans="1:15" x14ac:dyDescent="0.3">
      <c r="A2220" s="1">
        <v>43043</v>
      </c>
      <c r="B2220" s="2">
        <v>10</v>
      </c>
      <c r="C2220">
        <v>60.903271744791674</v>
      </c>
      <c r="D2220">
        <v>93.279747330729165</v>
      </c>
      <c r="E2220">
        <v>23.598333333333329</v>
      </c>
      <c r="F2220">
        <v>24.376666666666669</v>
      </c>
      <c r="G2220">
        <v>23.64833333333333</v>
      </c>
      <c r="H2220">
        <v>19.459166666666668</v>
      </c>
      <c r="I2220">
        <v>19.201666666666664</v>
      </c>
      <c r="J2220">
        <v>18.634166666666665</v>
      </c>
      <c r="K2220">
        <v>18.357500000000002</v>
      </c>
      <c r="L2220">
        <v>19.434999999999999</v>
      </c>
      <c r="M2220">
        <v>21.266666666666666</v>
      </c>
      <c r="N2220">
        <v>15.54166666666667</v>
      </c>
      <c r="O2220">
        <v>73.120833333333337</v>
      </c>
    </row>
    <row r="2221" spans="1:15" x14ac:dyDescent="0.3">
      <c r="A2221" s="1">
        <v>43043</v>
      </c>
      <c r="B2221" s="2">
        <v>11</v>
      </c>
      <c r="C2221">
        <v>62.683348925781253</v>
      </c>
      <c r="D2221">
        <v>95.076881770833339</v>
      </c>
      <c r="E2221">
        <v>22.96083333333333</v>
      </c>
      <c r="F2221">
        <v>23.243333333333329</v>
      </c>
      <c r="G2221">
        <v>23.05</v>
      </c>
      <c r="H2221">
        <v>20.105</v>
      </c>
      <c r="I2221">
        <v>17.497499999999999</v>
      </c>
      <c r="J2221">
        <v>16.862500000000001</v>
      </c>
      <c r="K2221">
        <v>16.458333333333332</v>
      </c>
      <c r="L2221">
        <v>20.7775</v>
      </c>
      <c r="M2221">
        <v>19.986666666666668</v>
      </c>
      <c r="N2221">
        <v>12.304166666666667</v>
      </c>
      <c r="O2221">
        <v>72.55083333333333</v>
      </c>
    </row>
    <row r="2222" spans="1:15" x14ac:dyDescent="0.3">
      <c r="A2222" s="1">
        <v>43043</v>
      </c>
      <c r="B2222" s="2">
        <v>12</v>
      </c>
      <c r="C2222">
        <v>58.577606966145822</v>
      </c>
      <c r="D2222">
        <v>91.27128785807291</v>
      </c>
      <c r="E2222">
        <v>23.009999999999994</v>
      </c>
      <c r="F2222">
        <v>23.026666666666671</v>
      </c>
      <c r="G2222">
        <v>23.014999999999997</v>
      </c>
      <c r="H2222">
        <v>20.628333333333334</v>
      </c>
      <c r="I2222">
        <v>17.922499999999996</v>
      </c>
      <c r="J2222">
        <v>20.74666666666667</v>
      </c>
      <c r="K2222">
        <v>13.08</v>
      </c>
      <c r="L2222">
        <v>20.820000000000004</v>
      </c>
      <c r="M2222">
        <v>21.56583333333333</v>
      </c>
      <c r="N2222">
        <v>9.370000000000001</v>
      </c>
      <c r="O2222">
        <v>71.578333333333333</v>
      </c>
    </row>
    <row r="2223" spans="1:15" x14ac:dyDescent="0.3">
      <c r="A2223" s="1">
        <v>43043</v>
      </c>
      <c r="B2223" s="2">
        <v>13</v>
      </c>
      <c r="C2223">
        <v>62.437674186197917</v>
      </c>
      <c r="D2223">
        <v>95.491494205729168</v>
      </c>
      <c r="E2223">
        <v>22.984999999999999</v>
      </c>
      <c r="F2223">
        <v>22.996666666666666</v>
      </c>
      <c r="G2223">
        <v>22.905000000000001</v>
      </c>
      <c r="H2223">
        <v>20.949166666666667</v>
      </c>
      <c r="I2223">
        <v>17.659166666666668</v>
      </c>
      <c r="J2223">
        <v>17.781666666666666</v>
      </c>
      <c r="K2223">
        <v>13.130000000000003</v>
      </c>
      <c r="L2223">
        <v>20.828333333333333</v>
      </c>
      <c r="M2223">
        <v>20.021666666666665</v>
      </c>
      <c r="N2223">
        <v>9.3716666666666661</v>
      </c>
      <c r="O2223">
        <v>69.790000000000006</v>
      </c>
    </row>
    <row r="2224" spans="1:15" x14ac:dyDescent="0.3">
      <c r="A2224" s="1">
        <v>43043</v>
      </c>
      <c r="B2224" s="2">
        <v>14</v>
      </c>
      <c r="C2224">
        <v>54.870873551432339</v>
      </c>
      <c r="D2224">
        <v>87.901550423177085</v>
      </c>
      <c r="E2224">
        <v>23.000833333333333</v>
      </c>
      <c r="F2224">
        <v>23.01</v>
      </c>
      <c r="G2224">
        <v>23.068333333333332</v>
      </c>
      <c r="H2224">
        <v>20.880833333333332</v>
      </c>
      <c r="I2224">
        <v>18.016666666666669</v>
      </c>
      <c r="J2224">
        <v>19.193333333333339</v>
      </c>
      <c r="K2224">
        <v>12.708333333333334</v>
      </c>
      <c r="L2224">
        <v>21.226666666666667</v>
      </c>
      <c r="M2224">
        <v>20.486666666666668</v>
      </c>
      <c r="N2224">
        <v>9.15</v>
      </c>
      <c r="O2224">
        <v>69.003333333333345</v>
      </c>
    </row>
    <row r="2225" spans="1:15" x14ac:dyDescent="0.3">
      <c r="A2225" s="1">
        <v>43043</v>
      </c>
      <c r="B2225" s="2">
        <v>15</v>
      </c>
      <c r="C2225">
        <v>54.419434879557407</v>
      </c>
      <c r="D2225">
        <v>87.484334960937517</v>
      </c>
      <c r="E2225">
        <v>23.005833333333332</v>
      </c>
      <c r="F2225">
        <v>23.039166666666663</v>
      </c>
      <c r="G2225">
        <v>22.9175</v>
      </c>
      <c r="H2225">
        <v>20.248333333333331</v>
      </c>
      <c r="I2225">
        <v>17.785833333333333</v>
      </c>
      <c r="J2225">
        <v>20.949166666666667</v>
      </c>
      <c r="K2225">
        <v>12.655833333333334</v>
      </c>
      <c r="L2225">
        <v>19.952499999999997</v>
      </c>
      <c r="M2225">
        <v>20.922500000000003</v>
      </c>
      <c r="N2225">
        <v>9.0008333333333344</v>
      </c>
      <c r="O2225">
        <v>68.155000000000001</v>
      </c>
    </row>
    <row r="2226" spans="1:15" x14ac:dyDescent="0.3">
      <c r="A2226" s="1">
        <v>43043</v>
      </c>
      <c r="B2226" s="2">
        <v>16</v>
      </c>
      <c r="C2226">
        <v>60.892461751302086</v>
      </c>
      <c r="D2226">
        <v>93.82928020833333</v>
      </c>
      <c r="E2226">
        <v>22.993333333333336</v>
      </c>
      <c r="F2226">
        <v>22.977500000000003</v>
      </c>
      <c r="G2226">
        <v>22.934999999999999</v>
      </c>
      <c r="H2226">
        <v>21.35083333333333</v>
      </c>
      <c r="I2226">
        <v>17.700833333333332</v>
      </c>
      <c r="J2226">
        <v>17.490833333333331</v>
      </c>
      <c r="K2226">
        <v>12.725</v>
      </c>
      <c r="L2226">
        <v>20.561666666666664</v>
      </c>
      <c r="M2226">
        <v>19.950833333333335</v>
      </c>
      <c r="N2226">
        <v>9.1349999999999998</v>
      </c>
      <c r="O2226">
        <v>68.100833333333327</v>
      </c>
    </row>
    <row r="2227" spans="1:15" x14ac:dyDescent="0.3">
      <c r="A2227" s="1">
        <v>43043</v>
      </c>
      <c r="B2227" s="2">
        <v>17</v>
      </c>
      <c r="C2227">
        <v>53.976757828775987</v>
      </c>
      <c r="D2227">
        <v>87.017595442708327</v>
      </c>
      <c r="E2227">
        <v>23.009375000000002</v>
      </c>
      <c r="F2227">
        <v>23.053541666666664</v>
      </c>
      <c r="G2227">
        <v>23.067499999999995</v>
      </c>
      <c r="H2227">
        <v>20.387291666666666</v>
      </c>
      <c r="I2227">
        <v>17.14</v>
      </c>
      <c r="J2227">
        <v>20.900833333333335</v>
      </c>
      <c r="K2227">
        <v>13.253958333333335</v>
      </c>
      <c r="L2227">
        <v>20.817291666666666</v>
      </c>
      <c r="M2227">
        <v>20.959583333333335</v>
      </c>
      <c r="N2227">
        <v>8.9491666666666685</v>
      </c>
      <c r="O2227">
        <v>68.082291666666663</v>
      </c>
    </row>
    <row r="2228" spans="1:15" x14ac:dyDescent="0.3">
      <c r="A2228" s="1">
        <v>43043</v>
      </c>
      <c r="B2228" s="2">
        <v>18</v>
      </c>
      <c r="C2228">
        <v>53.674130027488339</v>
      </c>
      <c r="D2228">
        <v>86.737498990885413</v>
      </c>
      <c r="E2228">
        <v>22.992777777777757</v>
      </c>
      <c r="F2228">
        <v>23.044629629629664</v>
      </c>
      <c r="G2228">
        <v>22.880000000000006</v>
      </c>
      <c r="H2228">
        <v>20.265000000000001</v>
      </c>
      <c r="I2228">
        <v>17.872777777777749</v>
      </c>
      <c r="J2228">
        <v>19.956944444444421</v>
      </c>
      <c r="K2228">
        <v>12.566018518518517</v>
      </c>
      <c r="L2228">
        <v>19.595277777777749</v>
      </c>
      <c r="M2228">
        <v>20.544259259259249</v>
      </c>
      <c r="N2228">
        <v>9.0969444444444409</v>
      </c>
      <c r="O2228">
        <v>68.503981481481489</v>
      </c>
    </row>
    <row r="2229" spans="1:15" x14ac:dyDescent="0.3">
      <c r="A2229" s="1">
        <v>43043</v>
      </c>
      <c r="B2229" s="2">
        <v>19</v>
      </c>
      <c r="C2229">
        <v>54.925628906250012</v>
      </c>
      <c r="D2229">
        <v>87.658316341145834</v>
      </c>
      <c r="E2229">
        <v>22.968333333333334</v>
      </c>
      <c r="F2229">
        <v>23.010833333333334</v>
      </c>
      <c r="G2229">
        <v>22.982500000000002</v>
      </c>
      <c r="H2229">
        <v>21.131666666666664</v>
      </c>
      <c r="I2229">
        <v>17.89916666666667</v>
      </c>
      <c r="J2229">
        <v>18.500833333333336</v>
      </c>
      <c r="K2229">
        <v>12.755000000000001</v>
      </c>
      <c r="L2229">
        <v>20.099999999999998</v>
      </c>
      <c r="M2229">
        <v>20.32</v>
      </c>
      <c r="N2229">
        <v>9.17</v>
      </c>
      <c r="O2229">
        <v>68.389166666666668</v>
      </c>
    </row>
    <row r="2230" spans="1:15" x14ac:dyDescent="0.3">
      <c r="A2230" s="1">
        <v>43043</v>
      </c>
      <c r="B2230" s="2">
        <v>20</v>
      </c>
      <c r="C2230">
        <v>25.294112472534326</v>
      </c>
      <c r="D2230">
        <v>53.688943684895669</v>
      </c>
      <c r="E2230">
        <v>23.216666666666665</v>
      </c>
      <c r="F2230">
        <v>23.616666666666664</v>
      </c>
      <c r="G2230">
        <v>23.068333333333332</v>
      </c>
      <c r="H2230">
        <v>21.561666666666667</v>
      </c>
      <c r="I2230">
        <v>18.477500000000003</v>
      </c>
      <c r="J2230">
        <v>23.420833333333331</v>
      </c>
      <c r="K2230">
        <v>10.341666666666667</v>
      </c>
      <c r="L2230">
        <v>19.889166666666664</v>
      </c>
      <c r="M2230">
        <v>20.828333333333333</v>
      </c>
      <c r="N2230">
        <v>9.2341666666666651</v>
      </c>
      <c r="O2230">
        <v>67.03166666666668</v>
      </c>
    </row>
    <row r="2231" spans="1:15" x14ac:dyDescent="0.3">
      <c r="A2231" s="1">
        <v>43043</v>
      </c>
      <c r="B2231" s="2">
        <v>21</v>
      </c>
      <c r="C2231">
        <v>1.8000678619384836</v>
      </c>
      <c r="D2231">
        <v>18.362926359049499</v>
      </c>
      <c r="E2231">
        <v>24.316666666666666</v>
      </c>
      <c r="F2231">
        <v>25.175833333333333</v>
      </c>
      <c r="G2231">
        <v>23.535</v>
      </c>
      <c r="H2231">
        <v>23.272499999999997</v>
      </c>
      <c r="I2231">
        <v>21.406666666666666</v>
      </c>
      <c r="J2231">
        <v>23.769999999999996</v>
      </c>
      <c r="K2231">
        <v>10.404999999999999</v>
      </c>
      <c r="L2231">
        <v>20.159166666666668</v>
      </c>
      <c r="M2231">
        <v>20.432499999999997</v>
      </c>
      <c r="N2231">
        <v>10.804166666666667</v>
      </c>
      <c r="O2231">
        <v>65.274999999999991</v>
      </c>
    </row>
    <row r="2232" spans="1:15" x14ac:dyDescent="0.3">
      <c r="A2232" s="1">
        <v>43043</v>
      </c>
      <c r="B2232" s="2">
        <v>22</v>
      </c>
      <c r="C2232">
        <v>1.8670068725586082</v>
      </c>
      <c r="D2232">
        <v>7.5791074503581006</v>
      </c>
      <c r="E2232">
        <v>24.603333333333339</v>
      </c>
      <c r="F2232">
        <v>25.645833333333329</v>
      </c>
      <c r="G2232">
        <v>23.655000000000005</v>
      </c>
      <c r="H2232">
        <v>23.824999999999999</v>
      </c>
      <c r="I2232">
        <v>22.308333333333337</v>
      </c>
      <c r="J2232">
        <v>23.924166666666668</v>
      </c>
      <c r="K2232">
        <v>11.867500000000001</v>
      </c>
      <c r="L2232">
        <v>20.005833333333332</v>
      </c>
      <c r="M2232">
        <v>20.998333333333331</v>
      </c>
      <c r="N2232">
        <v>12.064166666666665</v>
      </c>
      <c r="O2232">
        <v>64.466666666666683</v>
      </c>
    </row>
    <row r="2233" spans="1:15" x14ac:dyDescent="0.3">
      <c r="A2233" s="1">
        <v>43043</v>
      </c>
      <c r="B2233" s="2">
        <v>23</v>
      </c>
      <c r="C2233">
        <v>1.84222074483235</v>
      </c>
      <c r="D2233">
        <v>6.1265022054036251</v>
      </c>
      <c r="E2233">
        <v>24.60083333333333</v>
      </c>
      <c r="F2233">
        <v>25.857499999999998</v>
      </c>
      <c r="G2233">
        <v>23.560000000000002</v>
      </c>
      <c r="H2233">
        <v>23.998333333333335</v>
      </c>
      <c r="I2233">
        <v>22.560833333333335</v>
      </c>
      <c r="J2233">
        <v>24.11333333333333</v>
      </c>
      <c r="K2233">
        <v>13.013333333333334</v>
      </c>
      <c r="L2233">
        <v>20</v>
      </c>
      <c r="M2233">
        <v>21.394166666666667</v>
      </c>
      <c r="N2233">
        <v>13.080833333333333</v>
      </c>
      <c r="O2233">
        <v>63.791666666666679</v>
      </c>
    </row>
    <row r="2234" spans="1:15" x14ac:dyDescent="0.3">
      <c r="A2234" s="1">
        <v>43044</v>
      </c>
      <c r="B2234" s="2">
        <v>0</v>
      </c>
      <c r="C2234">
        <v>1.8438266123453833</v>
      </c>
      <c r="D2234">
        <v>6.1558483846028738</v>
      </c>
      <c r="E2234">
        <v>24.598333333333329</v>
      </c>
      <c r="F2234">
        <v>25.90666666666667</v>
      </c>
      <c r="G2234">
        <v>23.5</v>
      </c>
      <c r="H2234">
        <v>24</v>
      </c>
      <c r="I2234">
        <v>22.625833333333333</v>
      </c>
      <c r="J2234">
        <v>24.353333333333339</v>
      </c>
      <c r="K2234">
        <v>13.834166666666668</v>
      </c>
      <c r="L2234">
        <v>20</v>
      </c>
      <c r="M2234">
        <v>21.782500000000002</v>
      </c>
      <c r="N2234">
        <v>13.854999999999999</v>
      </c>
      <c r="O2234">
        <v>63.774999999999999</v>
      </c>
    </row>
    <row r="2235" spans="1:15" x14ac:dyDescent="0.3">
      <c r="A2235" s="1">
        <v>43044</v>
      </c>
      <c r="B2235" s="2">
        <v>1</v>
      </c>
      <c r="C2235">
        <v>1.8643818918863919</v>
      </c>
      <c r="D2235">
        <v>6.1739065144856751</v>
      </c>
      <c r="E2235">
        <v>24.595833333333328</v>
      </c>
      <c r="F2235">
        <v>25.964166666666667</v>
      </c>
      <c r="G2235">
        <v>23.499166666666667</v>
      </c>
      <c r="H2235">
        <v>24.047500000000003</v>
      </c>
      <c r="I2235">
        <v>22.791666666666671</v>
      </c>
      <c r="J2235">
        <v>24.400000000000002</v>
      </c>
      <c r="K2235">
        <v>14.21</v>
      </c>
      <c r="L2235">
        <v>20.014166666666668</v>
      </c>
      <c r="M2235">
        <v>22.146666666666665</v>
      </c>
      <c r="N2235">
        <v>14.396666666666667</v>
      </c>
      <c r="O2235">
        <v>63.943333333333328</v>
      </c>
    </row>
    <row r="2236" spans="1:15" x14ac:dyDescent="0.3">
      <c r="A2236" s="1">
        <v>43044</v>
      </c>
      <c r="B2236" s="2">
        <v>2</v>
      </c>
      <c r="C2236">
        <v>1.8582806325276751</v>
      </c>
      <c r="D2236">
        <v>6.1073954915364661</v>
      </c>
      <c r="E2236">
        <v>24.5975</v>
      </c>
      <c r="F2236">
        <v>26.010833333333334</v>
      </c>
      <c r="G2236">
        <v>23.5</v>
      </c>
      <c r="H2236">
        <v>24.151666666666667</v>
      </c>
      <c r="I2236">
        <v>22.875833333333333</v>
      </c>
      <c r="J2236">
        <v>24.455000000000002</v>
      </c>
      <c r="K2236">
        <v>14.509166666666665</v>
      </c>
      <c r="L2236">
        <v>20.074166666666667</v>
      </c>
      <c r="M2236">
        <v>22.416666666666668</v>
      </c>
      <c r="N2236">
        <v>14.752500000000003</v>
      </c>
      <c r="O2236">
        <v>64.236666666666679</v>
      </c>
    </row>
    <row r="2237" spans="1:15" x14ac:dyDescent="0.3">
      <c r="A2237" s="1">
        <v>43044</v>
      </c>
      <c r="B2237" s="2">
        <v>3</v>
      </c>
      <c r="C2237">
        <v>1.866896327718117</v>
      </c>
      <c r="D2237">
        <v>6.1161132405599004</v>
      </c>
      <c r="E2237">
        <v>24.599999999999998</v>
      </c>
      <c r="F2237">
        <v>26.061666666666667</v>
      </c>
      <c r="G2237">
        <v>23.574166666666667</v>
      </c>
      <c r="H2237">
        <v>24.199999999999992</v>
      </c>
      <c r="I2237">
        <v>23.072500000000002</v>
      </c>
      <c r="J2237">
        <v>24.590833333333332</v>
      </c>
      <c r="K2237">
        <v>14.906666666666666</v>
      </c>
      <c r="L2237">
        <v>20.162499999999998</v>
      </c>
      <c r="M2237">
        <v>22.674166666666665</v>
      </c>
      <c r="N2237">
        <v>15.098333333333334</v>
      </c>
      <c r="O2237">
        <v>64.464999999999989</v>
      </c>
    </row>
    <row r="2238" spans="1:15" x14ac:dyDescent="0.3">
      <c r="A2238" s="1">
        <v>43044</v>
      </c>
      <c r="B2238" s="2">
        <v>4</v>
      </c>
      <c r="C2238">
        <v>1.843188034057625</v>
      </c>
      <c r="D2238">
        <v>6.0941348307291747</v>
      </c>
      <c r="E2238">
        <v>24.599999999999998</v>
      </c>
      <c r="F2238">
        <v>26.105000000000004</v>
      </c>
      <c r="G2238">
        <v>23.599999999999998</v>
      </c>
      <c r="H2238">
        <v>24.201666666666664</v>
      </c>
      <c r="I2238">
        <v>23.197499999999994</v>
      </c>
      <c r="J2238">
        <v>24.565833333333334</v>
      </c>
      <c r="K2238">
        <v>15.402499999999996</v>
      </c>
      <c r="L2238">
        <v>20.232500000000002</v>
      </c>
      <c r="M2238">
        <v>22.942499999999999</v>
      </c>
      <c r="N2238">
        <v>15.522499999999999</v>
      </c>
      <c r="O2238">
        <v>64.683333333333323</v>
      </c>
    </row>
    <row r="2239" spans="1:15" x14ac:dyDescent="0.3">
      <c r="A2239" s="1">
        <v>43044</v>
      </c>
      <c r="B2239" s="2">
        <v>5</v>
      </c>
      <c r="C2239">
        <v>1.873308046468092</v>
      </c>
      <c r="D2239">
        <v>6.1558740234374909</v>
      </c>
      <c r="E2239">
        <v>24.600833333333338</v>
      </c>
      <c r="F2239">
        <v>26.16</v>
      </c>
      <c r="G2239">
        <v>23.599999999999998</v>
      </c>
      <c r="H2239">
        <v>24.205833333333334</v>
      </c>
      <c r="I2239">
        <v>23.213333333333335</v>
      </c>
      <c r="J2239">
        <v>24.599999999999998</v>
      </c>
      <c r="K2239">
        <v>15.853333333333333</v>
      </c>
      <c r="L2239">
        <v>20.389166666666668</v>
      </c>
      <c r="M2239">
        <v>23.092500000000001</v>
      </c>
      <c r="N2239">
        <v>15.944166666666666</v>
      </c>
      <c r="O2239">
        <v>64.935000000000002</v>
      </c>
    </row>
    <row r="2240" spans="1:15" x14ac:dyDescent="0.3">
      <c r="A2240" s="1">
        <v>43044</v>
      </c>
      <c r="B2240" s="2">
        <v>6</v>
      </c>
      <c r="C2240">
        <v>1.8888731292724417</v>
      </c>
      <c r="D2240">
        <v>6.1977246622721411</v>
      </c>
      <c r="E2240">
        <v>24.614999999999998</v>
      </c>
      <c r="F2240">
        <v>26.239166666666662</v>
      </c>
      <c r="G2240">
        <v>23.599999999999998</v>
      </c>
      <c r="H2240">
        <v>24.26</v>
      </c>
      <c r="I2240">
        <v>23.306666666666668</v>
      </c>
      <c r="J2240">
        <v>24.599999999999998</v>
      </c>
      <c r="K2240">
        <v>16.314999999999998</v>
      </c>
      <c r="L2240">
        <v>20.555833333333329</v>
      </c>
      <c r="M2240">
        <v>23.275000000000006</v>
      </c>
      <c r="N2240">
        <v>16.369166666666665</v>
      </c>
      <c r="O2240">
        <v>65.205833333333317</v>
      </c>
    </row>
    <row r="2241" spans="1:15" x14ac:dyDescent="0.3">
      <c r="A2241" s="1">
        <v>43044</v>
      </c>
      <c r="B2241" s="2">
        <v>7</v>
      </c>
      <c r="C2241">
        <v>1.8296550689697419</v>
      </c>
      <c r="D2241">
        <v>7.9912746541341759</v>
      </c>
      <c r="E2241">
        <v>24.657499999999999</v>
      </c>
      <c r="F2241">
        <v>26.293333333333337</v>
      </c>
      <c r="G2241">
        <v>23.643333333333331</v>
      </c>
      <c r="H2241">
        <v>24.314166666666669</v>
      </c>
      <c r="I2241">
        <v>23.395833333333332</v>
      </c>
      <c r="J2241">
        <v>24.624999999999996</v>
      </c>
      <c r="K2241">
        <v>16.715833333333332</v>
      </c>
      <c r="L2241">
        <v>20.695833333333333</v>
      </c>
      <c r="M2241">
        <v>23.41416666666667</v>
      </c>
      <c r="N2241">
        <v>16.785833333333336</v>
      </c>
      <c r="O2241">
        <v>65.510000000000005</v>
      </c>
    </row>
    <row r="2242" spans="1:15" x14ac:dyDescent="0.3">
      <c r="A2242" s="1">
        <v>43044</v>
      </c>
      <c r="B2242" s="2">
        <v>8</v>
      </c>
      <c r="C2242">
        <v>1.8144928812662584</v>
      </c>
      <c r="D2242">
        <v>12.620297387695333</v>
      </c>
      <c r="E2242">
        <v>24.849166666666665</v>
      </c>
      <c r="F2242">
        <v>26.330833333333331</v>
      </c>
      <c r="G2242">
        <v>23.885833333333338</v>
      </c>
      <c r="H2242">
        <v>24.460833333333337</v>
      </c>
      <c r="I2242">
        <v>23.579166666666666</v>
      </c>
      <c r="J2242">
        <v>24.850833333333338</v>
      </c>
      <c r="K2242">
        <v>17.094999999999999</v>
      </c>
      <c r="L2242">
        <v>20.837499999999999</v>
      </c>
      <c r="M2242">
        <v>23.555833333333336</v>
      </c>
      <c r="N2242">
        <v>17.158333333333331</v>
      </c>
      <c r="O2242">
        <v>65.429999999999993</v>
      </c>
    </row>
    <row r="2243" spans="1:15" x14ac:dyDescent="0.3">
      <c r="A2243" s="1">
        <v>43044</v>
      </c>
      <c r="B2243" s="2">
        <v>9</v>
      </c>
      <c r="C2243">
        <v>1.8158364430745415</v>
      </c>
      <c r="D2243">
        <v>12.796126293945251</v>
      </c>
      <c r="E2243">
        <v>25.043333333333333</v>
      </c>
      <c r="F2243">
        <v>26.460833333333337</v>
      </c>
      <c r="G2243">
        <v>24.103333333333328</v>
      </c>
      <c r="H2243">
        <v>24.599999999999998</v>
      </c>
      <c r="I2243">
        <v>23.784166666666675</v>
      </c>
      <c r="J2243">
        <v>25.058333333333334</v>
      </c>
      <c r="K2243">
        <v>17.436666666666671</v>
      </c>
      <c r="L2243">
        <v>21.035833333333333</v>
      </c>
      <c r="M2243">
        <v>23.689999999999998</v>
      </c>
      <c r="N2243">
        <v>17.483333333333331</v>
      </c>
      <c r="O2243">
        <v>65.557500000000005</v>
      </c>
    </row>
    <row r="2244" spans="1:15" x14ac:dyDescent="0.3">
      <c r="A2244" s="1">
        <v>43044</v>
      </c>
      <c r="B2244" s="2">
        <v>10</v>
      </c>
      <c r="C2244">
        <v>1.7991524515787665</v>
      </c>
      <c r="D2244">
        <v>15.467401049804751</v>
      </c>
      <c r="E2244">
        <v>25.053333333333331</v>
      </c>
      <c r="F2244">
        <v>26.435000000000006</v>
      </c>
      <c r="G2244">
        <v>24.320000000000004</v>
      </c>
      <c r="H2244">
        <v>24.107499999999998</v>
      </c>
      <c r="I2244">
        <v>23.433333333333337</v>
      </c>
      <c r="J2244">
        <v>24.739166666666666</v>
      </c>
      <c r="K2244">
        <v>18.10083333333333</v>
      </c>
      <c r="L2244">
        <v>21.220000000000002</v>
      </c>
      <c r="M2244">
        <v>23.71166666666667</v>
      </c>
      <c r="N2244">
        <v>17.890833333333333</v>
      </c>
      <c r="O2244">
        <v>66.303333333333342</v>
      </c>
    </row>
    <row r="2245" spans="1:15" x14ac:dyDescent="0.3">
      <c r="A2245" s="1">
        <v>43044</v>
      </c>
      <c r="B2245" s="2">
        <v>11</v>
      </c>
      <c r="C2245">
        <v>60.402971789550755</v>
      </c>
      <c r="D2245">
        <v>93.050166927083339</v>
      </c>
      <c r="E2245">
        <v>23.681666666666661</v>
      </c>
      <c r="F2245">
        <v>24.561666666666667</v>
      </c>
      <c r="G2245">
        <v>23.850000000000005</v>
      </c>
      <c r="H2245">
        <v>19.463333333333335</v>
      </c>
      <c r="I2245">
        <v>19.323333333333334</v>
      </c>
      <c r="J2245">
        <v>18.754999999999999</v>
      </c>
      <c r="K2245">
        <v>18.459999999999997</v>
      </c>
      <c r="L2245">
        <v>19.48416666666667</v>
      </c>
      <c r="M2245">
        <v>21.342500000000001</v>
      </c>
      <c r="N2245">
        <v>15.508333333333333</v>
      </c>
      <c r="O2245">
        <v>71.540833333333339</v>
      </c>
    </row>
    <row r="2246" spans="1:15" x14ac:dyDescent="0.3">
      <c r="A2246" s="1">
        <v>43044</v>
      </c>
      <c r="B2246" s="2">
        <v>12</v>
      </c>
      <c r="C2246">
        <v>61.302183430989579</v>
      </c>
      <c r="D2246">
        <v>94.159890559895857</v>
      </c>
      <c r="E2246">
        <v>22.964166666666667</v>
      </c>
      <c r="F2246">
        <v>23.583333333333332</v>
      </c>
      <c r="G2246">
        <v>23.270833333333339</v>
      </c>
      <c r="H2246">
        <v>20.059999999999999</v>
      </c>
      <c r="I2246">
        <v>17.497500000000006</v>
      </c>
      <c r="J2246">
        <v>16.77333333333333</v>
      </c>
      <c r="K2246">
        <v>16.485833333333328</v>
      </c>
      <c r="L2246">
        <v>20.647500000000001</v>
      </c>
      <c r="M2246">
        <v>20.007499999999997</v>
      </c>
      <c r="N2246">
        <v>12.3025</v>
      </c>
      <c r="O2246">
        <v>71.553333333333327</v>
      </c>
    </row>
    <row r="2247" spans="1:15" x14ac:dyDescent="0.3">
      <c r="A2247" s="1">
        <v>43044</v>
      </c>
      <c r="B2247" s="2">
        <v>13</v>
      </c>
      <c r="C2247">
        <v>56.235062972005245</v>
      </c>
      <c r="D2247">
        <v>89.385653125000019</v>
      </c>
      <c r="E2247">
        <v>23.008333333333329</v>
      </c>
      <c r="F2247">
        <v>23.055833333333329</v>
      </c>
      <c r="G2247">
        <v>22.927499999999998</v>
      </c>
      <c r="H2247">
        <v>21.674166666666668</v>
      </c>
      <c r="I2247">
        <v>16.760833333333331</v>
      </c>
      <c r="J2247">
        <v>17.809166666666666</v>
      </c>
      <c r="K2247">
        <v>14.080833333333336</v>
      </c>
      <c r="L2247">
        <v>22.39</v>
      </c>
      <c r="M2247">
        <v>20.079166666666666</v>
      </c>
      <c r="N2247">
        <v>9.4041666666666668</v>
      </c>
      <c r="O2247">
        <v>70.48</v>
      </c>
    </row>
    <row r="2248" spans="1:15" x14ac:dyDescent="0.3">
      <c r="A2248" s="1">
        <v>43044</v>
      </c>
      <c r="B2248" s="2">
        <v>14</v>
      </c>
      <c r="C2248">
        <v>56.830208821614669</v>
      </c>
      <c r="D2248">
        <v>89.877431608072911</v>
      </c>
      <c r="E2248">
        <v>22.983333333333338</v>
      </c>
      <c r="F2248">
        <v>23.047499999999999</v>
      </c>
      <c r="G2248">
        <v>23.013333333333335</v>
      </c>
      <c r="H2248">
        <v>21.184999999999999</v>
      </c>
      <c r="I2248">
        <v>17.2</v>
      </c>
      <c r="J2248">
        <v>17.495833333333334</v>
      </c>
      <c r="K2248">
        <v>13.612499999999999</v>
      </c>
      <c r="L2248">
        <v>21.874166666666667</v>
      </c>
      <c r="M2248">
        <v>19.945833333333333</v>
      </c>
      <c r="N2248">
        <v>9.2666666666666675</v>
      </c>
      <c r="O2248">
        <v>69.89500000000001</v>
      </c>
    </row>
    <row r="2249" spans="1:15" x14ac:dyDescent="0.3">
      <c r="A2249" s="1">
        <v>43044</v>
      </c>
      <c r="B2249" s="2">
        <v>15</v>
      </c>
      <c r="C2249">
        <v>50.681576123046831</v>
      </c>
      <c r="D2249">
        <v>83.545815722656258</v>
      </c>
      <c r="E2249">
        <v>23.02333333333333</v>
      </c>
      <c r="F2249">
        <v>23.001666666666665</v>
      </c>
      <c r="G2249">
        <v>23.06</v>
      </c>
      <c r="H2249">
        <v>21.454999999999998</v>
      </c>
      <c r="I2249">
        <v>17.5425</v>
      </c>
      <c r="J2249">
        <v>19.896666666666668</v>
      </c>
      <c r="K2249">
        <v>12.830833333333336</v>
      </c>
      <c r="L2249">
        <v>22.360000000000003</v>
      </c>
      <c r="M2249">
        <v>20.793333333333333</v>
      </c>
      <c r="N2249">
        <v>8.8716666666666679</v>
      </c>
      <c r="O2249">
        <v>69.186666666666667</v>
      </c>
    </row>
    <row r="2250" spans="1:15" x14ac:dyDescent="0.3">
      <c r="A2250" s="1">
        <v>43044</v>
      </c>
      <c r="B2250" s="2">
        <v>16</v>
      </c>
      <c r="C2250">
        <v>50.028658412905095</v>
      </c>
      <c r="D2250">
        <v>82.84535887948492</v>
      </c>
      <c r="E2250">
        <v>23.028148148148162</v>
      </c>
      <c r="F2250">
        <v>23.023888888888916</v>
      </c>
      <c r="G2250">
        <v>22.905000000000001</v>
      </c>
      <c r="H2250">
        <v>21.881944444444418</v>
      </c>
      <c r="I2250">
        <v>17.859907407407416</v>
      </c>
      <c r="J2250">
        <v>19.013703703703666</v>
      </c>
      <c r="K2250">
        <v>12.083055555555559</v>
      </c>
      <c r="L2250">
        <v>20.644722222222253</v>
      </c>
      <c r="M2250">
        <v>20.248425925925918</v>
      </c>
      <c r="N2250">
        <v>8.4641666666666655</v>
      </c>
      <c r="O2250">
        <v>68.130370370370329</v>
      </c>
    </row>
    <row r="2251" spans="1:15" x14ac:dyDescent="0.3">
      <c r="A2251" s="1">
        <v>43044</v>
      </c>
      <c r="B2251" s="2">
        <v>17</v>
      </c>
      <c r="C2251">
        <v>52.767911093026669</v>
      </c>
      <c r="D2251">
        <v>85.623795341435155</v>
      </c>
      <c r="E2251">
        <v>22.972314814814837</v>
      </c>
      <c r="F2251">
        <v>23.024722222222252</v>
      </c>
      <c r="G2251">
        <v>22.963240740740748</v>
      </c>
      <c r="H2251">
        <v>21.182037037037002</v>
      </c>
      <c r="I2251">
        <v>16.951388888888914</v>
      </c>
      <c r="J2251">
        <v>17.91416666666667</v>
      </c>
      <c r="K2251">
        <v>13.215925925925918</v>
      </c>
      <c r="L2251">
        <v>20.614166666666666</v>
      </c>
      <c r="M2251">
        <v>20.009537037037003</v>
      </c>
      <c r="N2251">
        <v>8.8736111111111082</v>
      </c>
      <c r="O2251">
        <v>67.727314814814832</v>
      </c>
    </row>
    <row r="2252" spans="1:15" x14ac:dyDescent="0.3">
      <c r="A2252" s="1">
        <v>43044</v>
      </c>
      <c r="B2252" s="2">
        <v>18</v>
      </c>
      <c r="C2252">
        <v>40.970752734374919</v>
      </c>
      <c r="D2252">
        <v>71.910028678385487</v>
      </c>
      <c r="E2252">
        <v>23.123333333333335</v>
      </c>
      <c r="F2252">
        <v>23.2775</v>
      </c>
      <c r="G2252">
        <v>23.077499999999997</v>
      </c>
      <c r="H2252">
        <v>20.328333333333333</v>
      </c>
      <c r="I2252">
        <v>18.095000000000002</v>
      </c>
      <c r="J2252">
        <v>22.580833333333334</v>
      </c>
      <c r="K2252">
        <v>11.299999999999999</v>
      </c>
      <c r="L2252">
        <v>20.448333333333334</v>
      </c>
      <c r="M2252">
        <v>20.731666666666669</v>
      </c>
      <c r="N2252">
        <v>8.711666666666666</v>
      </c>
      <c r="O2252">
        <v>67.152500000000003</v>
      </c>
    </row>
    <row r="2253" spans="1:15" x14ac:dyDescent="0.3">
      <c r="A2253" s="1">
        <v>43044</v>
      </c>
      <c r="B2253" s="2">
        <v>19</v>
      </c>
      <c r="C2253">
        <v>1.834334962972</v>
      </c>
      <c r="D2253">
        <v>16.648844612630079</v>
      </c>
      <c r="E2253">
        <v>24.283333333333331</v>
      </c>
      <c r="F2253">
        <v>25.069999999999997</v>
      </c>
      <c r="G2253">
        <v>23.468333333333337</v>
      </c>
      <c r="H2253">
        <v>21.820833333333336</v>
      </c>
      <c r="I2253">
        <v>20.762499999999999</v>
      </c>
      <c r="J2253">
        <v>23.2775</v>
      </c>
      <c r="K2253">
        <v>9.9416666666666647</v>
      </c>
      <c r="L2253">
        <v>17.39916666666667</v>
      </c>
      <c r="M2253">
        <v>18.787500000000005</v>
      </c>
      <c r="N2253">
        <v>10.129166666666666</v>
      </c>
      <c r="O2253">
        <v>64.194166666666675</v>
      </c>
    </row>
    <row r="2254" spans="1:15" x14ac:dyDescent="0.3">
      <c r="A2254" s="1">
        <v>43044</v>
      </c>
      <c r="B2254" s="2">
        <v>20</v>
      </c>
      <c r="C2254">
        <v>1.8431600067138747</v>
      </c>
      <c r="D2254">
        <v>10.331520955403633</v>
      </c>
      <c r="E2254">
        <v>24.630833333333332</v>
      </c>
      <c r="F2254">
        <v>25.614166666666666</v>
      </c>
      <c r="G2254">
        <v>23.599999999999998</v>
      </c>
      <c r="H2254">
        <v>23.182499999999994</v>
      </c>
      <c r="I2254">
        <v>22.197500000000002</v>
      </c>
      <c r="J2254">
        <v>23.593333333333334</v>
      </c>
      <c r="K2254">
        <v>11.576666666666668</v>
      </c>
      <c r="L2254">
        <v>17.4725</v>
      </c>
      <c r="M2254">
        <v>19.348333333333333</v>
      </c>
      <c r="N2254">
        <v>11.534166666666666</v>
      </c>
      <c r="O2254">
        <v>63.606666666666676</v>
      </c>
    </row>
    <row r="2255" spans="1:15" x14ac:dyDescent="0.3">
      <c r="A2255" s="1">
        <v>43044</v>
      </c>
      <c r="B2255" s="2">
        <v>21</v>
      </c>
      <c r="C2255">
        <v>1.8210289042154917</v>
      </c>
      <c r="D2255">
        <v>5.2425704549153664</v>
      </c>
      <c r="E2255">
        <v>24.617500000000003</v>
      </c>
      <c r="F2255">
        <v>25.849166666666662</v>
      </c>
      <c r="G2255">
        <v>23.552499999999998</v>
      </c>
      <c r="H2255">
        <v>23.540000000000003</v>
      </c>
      <c r="I2255">
        <v>22.540833333333335</v>
      </c>
      <c r="J2255">
        <v>23.779999999999998</v>
      </c>
      <c r="K2255">
        <v>12.751666666666665</v>
      </c>
      <c r="L2255">
        <v>17.771666666666668</v>
      </c>
      <c r="M2255">
        <v>19.925000000000001</v>
      </c>
      <c r="N2255">
        <v>12.6325</v>
      </c>
      <c r="O2255">
        <v>63.520833333333336</v>
      </c>
    </row>
    <row r="2256" spans="1:15" x14ac:dyDescent="0.3">
      <c r="A2256" s="1">
        <v>43044</v>
      </c>
      <c r="B2256" s="2">
        <v>22</v>
      </c>
      <c r="C2256">
        <v>1.8483385294596335</v>
      </c>
      <c r="D2256">
        <v>5.2931481201171922</v>
      </c>
      <c r="E2256">
        <v>24.599999999999998</v>
      </c>
      <c r="F2256">
        <v>25.912499999999998</v>
      </c>
      <c r="G2256">
        <v>23.468333333333334</v>
      </c>
      <c r="H2256">
        <v>23.704166666666669</v>
      </c>
      <c r="I2256">
        <v>22.619166666666661</v>
      </c>
      <c r="J2256">
        <v>24.238333333333333</v>
      </c>
      <c r="K2256">
        <v>13.561666666666667</v>
      </c>
      <c r="L2256">
        <v>18.074999999999996</v>
      </c>
      <c r="M2256">
        <v>20.509999999999994</v>
      </c>
      <c r="N2256">
        <v>13.487500000000002</v>
      </c>
      <c r="O2256">
        <v>63.689999999999991</v>
      </c>
    </row>
    <row r="2257" spans="1:15" x14ac:dyDescent="0.3">
      <c r="A2257" s="1">
        <v>43044</v>
      </c>
      <c r="B2257" s="2">
        <v>23</v>
      </c>
      <c r="C2257">
        <v>1.8607878224690666</v>
      </c>
      <c r="D2257">
        <v>5.2781406290690249</v>
      </c>
      <c r="E2257">
        <v>24.597499999999997</v>
      </c>
      <c r="F2257">
        <v>25.972500000000007</v>
      </c>
      <c r="G2257">
        <v>23.423333333333332</v>
      </c>
      <c r="H2257">
        <v>23.834999999999997</v>
      </c>
      <c r="I2257">
        <v>22.769166666666674</v>
      </c>
      <c r="J2257">
        <v>24.32833333333333</v>
      </c>
      <c r="K2257">
        <v>14.022500000000001</v>
      </c>
      <c r="L2257">
        <v>18.412499999999998</v>
      </c>
      <c r="M2257">
        <v>21.049999999999997</v>
      </c>
      <c r="N2257">
        <v>14.121666666666668</v>
      </c>
      <c r="O2257">
        <v>63.908333333333324</v>
      </c>
    </row>
    <row r="2258" spans="1:15" x14ac:dyDescent="0.3">
      <c r="A2258" s="1">
        <v>43045</v>
      </c>
      <c r="B2258" s="2">
        <v>0</v>
      </c>
      <c r="C2258">
        <v>1.8660454508463502</v>
      </c>
      <c r="D2258">
        <v>5.2346391560872414</v>
      </c>
      <c r="E2258">
        <v>24.595833333333331</v>
      </c>
      <c r="F2258">
        <v>26.040833333333335</v>
      </c>
      <c r="G2258">
        <v>23.448333333333334</v>
      </c>
      <c r="H2258">
        <v>23.970833333333331</v>
      </c>
      <c r="I2258">
        <v>22.800000000000008</v>
      </c>
      <c r="J2258">
        <v>24.375833333333333</v>
      </c>
      <c r="K2258">
        <v>14.390833333333335</v>
      </c>
      <c r="L2258">
        <v>18.670833333333334</v>
      </c>
      <c r="M2258">
        <v>21.544166666666666</v>
      </c>
      <c r="N2258">
        <v>14.579999999999998</v>
      </c>
      <c r="O2258">
        <v>64.166666666666671</v>
      </c>
    </row>
    <row r="2259" spans="1:15" x14ac:dyDescent="0.3">
      <c r="A2259" s="1">
        <v>43045</v>
      </c>
      <c r="B2259" s="2">
        <v>1</v>
      </c>
      <c r="C2259">
        <v>1.8941238810221332</v>
      </c>
      <c r="D2259">
        <v>5.3084726603190253</v>
      </c>
      <c r="E2259">
        <v>24.592500000000001</v>
      </c>
      <c r="F2259">
        <v>26.080833333333327</v>
      </c>
      <c r="G2259">
        <v>23.495833333333334</v>
      </c>
      <c r="H2259">
        <v>24</v>
      </c>
      <c r="I2259">
        <v>22.852500000000003</v>
      </c>
      <c r="J2259">
        <v>24.393333333333331</v>
      </c>
      <c r="K2259">
        <v>14.7875</v>
      </c>
      <c r="L2259">
        <v>18.897500000000001</v>
      </c>
      <c r="M2259">
        <v>21.940833333333334</v>
      </c>
      <c r="N2259">
        <v>14.966666666666667</v>
      </c>
      <c r="O2259">
        <v>64.385833333333323</v>
      </c>
    </row>
    <row r="2260" spans="1:15" x14ac:dyDescent="0.3">
      <c r="A2260" s="1">
        <v>43045</v>
      </c>
      <c r="B2260" s="2">
        <v>2</v>
      </c>
      <c r="C2260">
        <v>1.8932349141438747</v>
      </c>
      <c r="D2260">
        <v>5.2803648315429683</v>
      </c>
      <c r="E2260">
        <v>24.597499999999997</v>
      </c>
      <c r="F2260">
        <v>26.0975</v>
      </c>
      <c r="G2260">
        <v>23.526666666666667</v>
      </c>
      <c r="H2260">
        <v>24.054999999999996</v>
      </c>
      <c r="I2260">
        <v>22.992500000000003</v>
      </c>
      <c r="J2260">
        <v>24.396666666666665</v>
      </c>
      <c r="K2260">
        <v>15.288333333333332</v>
      </c>
      <c r="L2260">
        <v>19.162499999999998</v>
      </c>
      <c r="M2260">
        <v>22.297500000000003</v>
      </c>
      <c r="N2260">
        <v>15.423333333333334</v>
      </c>
      <c r="O2260">
        <v>64.548333333333332</v>
      </c>
    </row>
    <row r="2261" spans="1:15" x14ac:dyDescent="0.3">
      <c r="A2261" s="1">
        <v>43045</v>
      </c>
      <c r="B2261" s="2">
        <v>3</v>
      </c>
      <c r="C2261">
        <v>1.901164010620108</v>
      </c>
      <c r="D2261">
        <v>5.3443877888997413</v>
      </c>
      <c r="E2261">
        <v>24.599999999999998</v>
      </c>
      <c r="F2261">
        <v>26.122499999999999</v>
      </c>
      <c r="G2261">
        <v>23.596666666666664</v>
      </c>
      <c r="H2261">
        <v>24.184999999999999</v>
      </c>
      <c r="I2261">
        <v>23.092500000000001</v>
      </c>
      <c r="J2261">
        <v>24.400000000000002</v>
      </c>
      <c r="K2261">
        <v>15.758333333333333</v>
      </c>
      <c r="L2261">
        <v>19.424166666666665</v>
      </c>
      <c r="M2261">
        <v>22.572500000000002</v>
      </c>
      <c r="N2261">
        <v>15.849166666666667</v>
      </c>
      <c r="O2261">
        <v>64.765833333333333</v>
      </c>
    </row>
    <row r="2262" spans="1:15" x14ac:dyDescent="0.3">
      <c r="A2262" s="1">
        <v>43045</v>
      </c>
      <c r="B2262" s="2">
        <v>4</v>
      </c>
      <c r="C2262">
        <v>1.9167513102213498</v>
      </c>
      <c r="D2262">
        <v>5.3553078531901166</v>
      </c>
      <c r="E2262">
        <v>24.599999999999998</v>
      </c>
      <c r="F2262">
        <v>26.173333333333336</v>
      </c>
      <c r="G2262">
        <v>23.599999999999998</v>
      </c>
      <c r="H2262">
        <v>24.199999999999992</v>
      </c>
      <c r="I2262">
        <v>23.174999999999997</v>
      </c>
      <c r="J2262">
        <v>24.400000000000002</v>
      </c>
      <c r="K2262">
        <v>16.200833333333332</v>
      </c>
      <c r="L2262">
        <v>19.688333333333336</v>
      </c>
      <c r="M2262">
        <v>22.799166666666668</v>
      </c>
      <c r="N2262">
        <v>16.263333333333332</v>
      </c>
      <c r="O2262">
        <v>65.122500000000016</v>
      </c>
    </row>
    <row r="2263" spans="1:15" x14ac:dyDescent="0.3">
      <c r="A2263" s="1">
        <v>43045</v>
      </c>
      <c r="B2263" s="2">
        <v>5</v>
      </c>
      <c r="C2263">
        <v>1.8905765635172751</v>
      </c>
      <c r="D2263">
        <v>5.2522294352213406</v>
      </c>
      <c r="E2263">
        <v>24.599999999999998</v>
      </c>
      <c r="F2263">
        <v>26.2225</v>
      </c>
      <c r="G2263">
        <v>23.599999999999998</v>
      </c>
      <c r="H2263">
        <v>24.199999999999992</v>
      </c>
      <c r="I2263">
        <v>23.224166666666665</v>
      </c>
      <c r="J2263">
        <v>24.397499999999997</v>
      </c>
      <c r="K2263">
        <v>16.614166666666666</v>
      </c>
      <c r="L2263">
        <v>19.964166666666667</v>
      </c>
      <c r="M2263">
        <v>22.985833333333332</v>
      </c>
      <c r="N2263">
        <v>16.694166666666668</v>
      </c>
      <c r="O2263">
        <v>65.44583333333334</v>
      </c>
    </row>
    <row r="2264" spans="1:15" x14ac:dyDescent="0.3">
      <c r="A2264" s="1">
        <v>43045</v>
      </c>
      <c r="B2264" s="2">
        <v>6</v>
      </c>
      <c r="C2264">
        <v>1.8517905843098752</v>
      </c>
      <c r="D2264">
        <v>5.2474892415364494</v>
      </c>
      <c r="E2264">
        <v>24.606666666666669</v>
      </c>
      <c r="F2264">
        <v>26.27833333333334</v>
      </c>
      <c r="G2264">
        <v>23.599999999999998</v>
      </c>
      <c r="H2264">
        <v>24.230833333333337</v>
      </c>
      <c r="I2264">
        <v>23.324999999999999</v>
      </c>
      <c r="J2264">
        <v>24.394999999999996</v>
      </c>
      <c r="K2264">
        <v>17.005833333333335</v>
      </c>
      <c r="L2264">
        <v>20.188333333333336</v>
      </c>
      <c r="M2264">
        <v>23.129999999999995</v>
      </c>
      <c r="N2264">
        <v>17.054999999999996</v>
      </c>
      <c r="O2264">
        <v>65.734166666666653</v>
      </c>
    </row>
    <row r="2265" spans="1:15" x14ac:dyDescent="0.3">
      <c r="A2265" s="1">
        <v>43045</v>
      </c>
      <c r="B2265" s="2">
        <v>7</v>
      </c>
      <c r="C2265">
        <v>1.82775796000165</v>
      </c>
      <c r="D2265">
        <v>5.1945485799153754</v>
      </c>
      <c r="E2265">
        <v>24.616666666666664</v>
      </c>
      <c r="F2265">
        <v>26.298333333333343</v>
      </c>
      <c r="G2265">
        <v>23.599999999999998</v>
      </c>
      <c r="H2265">
        <v>24.328333333333333</v>
      </c>
      <c r="I2265">
        <v>23.39916666666667</v>
      </c>
      <c r="J2265">
        <v>24.350833333333338</v>
      </c>
      <c r="K2265">
        <v>17.335833333333333</v>
      </c>
      <c r="L2265">
        <v>20.465833333333332</v>
      </c>
      <c r="M2265">
        <v>23.2925</v>
      </c>
      <c r="N2265">
        <v>17.390833333333333</v>
      </c>
      <c r="O2265">
        <v>66.009166666666673</v>
      </c>
    </row>
    <row r="2266" spans="1:15" x14ac:dyDescent="0.3">
      <c r="A2266" s="1">
        <v>43045</v>
      </c>
      <c r="B2266" s="2">
        <v>8</v>
      </c>
      <c r="C2266">
        <v>1.8380987121581915</v>
      </c>
      <c r="D2266">
        <v>11.673475939941499</v>
      </c>
      <c r="E2266">
        <v>24.705833333333334</v>
      </c>
      <c r="F2266">
        <v>26.307500000000001</v>
      </c>
      <c r="G2266">
        <v>23.799999999999997</v>
      </c>
      <c r="H2266">
        <v>24.397499999999997</v>
      </c>
      <c r="I2266">
        <v>23.46083333333333</v>
      </c>
      <c r="J2266">
        <v>24.578333333333333</v>
      </c>
      <c r="K2266">
        <v>17.618333333333336</v>
      </c>
      <c r="L2266">
        <v>20.681666666666665</v>
      </c>
      <c r="M2266">
        <v>23.436666666666667</v>
      </c>
      <c r="N2266">
        <v>17.682500000000005</v>
      </c>
      <c r="O2266">
        <v>66.228333333333339</v>
      </c>
    </row>
    <row r="2267" spans="1:15" x14ac:dyDescent="0.3">
      <c r="A2267" s="1">
        <v>43045</v>
      </c>
      <c r="B2267" s="2">
        <v>9</v>
      </c>
      <c r="C2267">
        <v>1.8089402028401749</v>
      </c>
      <c r="D2267">
        <v>13.716816886393167</v>
      </c>
      <c r="E2267">
        <v>24.782500000000002</v>
      </c>
      <c r="F2267">
        <v>26.25</v>
      </c>
      <c r="G2267">
        <v>23.980833333333337</v>
      </c>
      <c r="H2267">
        <v>23.867500000000003</v>
      </c>
      <c r="I2267">
        <v>23.115833333333331</v>
      </c>
      <c r="J2267">
        <v>24.0825</v>
      </c>
      <c r="K2267">
        <v>18.115833333333331</v>
      </c>
      <c r="L2267">
        <v>20.855833333333333</v>
      </c>
      <c r="M2267">
        <v>23.351666666666663</v>
      </c>
      <c r="N2267">
        <v>17.862500000000001</v>
      </c>
      <c r="O2267">
        <v>66.959166666666661</v>
      </c>
    </row>
    <row r="2268" spans="1:15" x14ac:dyDescent="0.3">
      <c r="A2268" s="1">
        <v>43045</v>
      </c>
      <c r="B2268" s="2">
        <v>10</v>
      </c>
      <c r="C2268">
        <v>41.409100972493498</v>
      </c>
      <c r="D2268">
        <v>62.787775032551998</v>
      </c>
      <c r="E2268">
        <v>23.165000000000003</v>
      </c>
      <c r="F2268">
        <v>23.67583333333333</v>
      </c>
      <c r="G2268">
        <v>23.213333333333335</v>
      </c>
      <c r="H2268">
        <v>21.029166666666665</v>
      </c>
      <c r="I2268">
        <v>17.319166666666664</v>
      </c>
      <c r="J2268">
        <v>16.313333333333333</v>
      </c>
      <c r="K2268">
        <v>16.095833333333331</v>
      </c>
      <c r="L2268">
        <v>20.373333333333331</v>
      </c>
      <c r="M2268">
        <v>19.679999999999996</v>
      </c>
      <c r="N2268">
        <v>10.576666666666666</v>
      </c>
      <c r="O2268">
        <v>70.87833333333333</v>
      </c>
    </row>
    <row r="2269" spans="1:15" x14ac:dyDescent="0.3">
      <c r="A2269" s="1">
        <v>43045</v>
      </c>
      <c r="B2269" s="2">
        <v>11</v>
      </c>
      <c r="C2269">
        <v>63.535093229166655</v>
      </c>
      <c r="D2269">
        <v>95.189906054687484</v>
      </c>
      <c r="E2269">
        <v>22.978333333333335</v>
      </c>
      <c r="F2269">
        <v>23.106666666666666</v>
      </c>
      <c r="G2269">
        <v>23.044166666666666</v>
      </c>
      <c r="H2269">
        <v>21.539166666666663</v>
      </c>
      <c r="I2269">
        <v>17.579166666666669</v>
      </c>
      <c r="J2269">
        <v>19.97</v>
      </c>
      <c r="K2269">
        <v>16.658333333333335</v>
      </c>
      <c r="L2269">
        <v>21.958333333333339</v>
      </c>
      <c r="M2269">
        <v>21.081666666666667</v>
      </c>
      <c r="N2269">
        <v>12.467499999999999</v>
      </c>
      <c r="O2269">
        <v>74.430833333333325</v>
      </c>
    </row>
    <row r="2270" spans="1:15" x14ac:dyDescent="0.3">
      <c r="A2270" s="1">
        <v>43045</v>
      </c>
      <c r="B2270" s="2">
        <v>12</v>
      </c>
      <c r="C2270">
        <v>64.474964485677091</v>
      </c>
      <c r="D2270">
        <v>96.885747526041669</v>
      </c>
      <c r="E2270">
        <v>23.018333333333334</v>
      </c>
      <c r="F2270">
        <v>23.018333333333331</v>
      </c>
      <c r="G2270">
        <v>22.906666666666666</v>
      </c>
      <c r="H2270">
        <v>21.804166666666664</v>
      </c>
      <c r="I2270">
        <v>16.925833333333333</v>
      </c>
      <c r="J2270">
        <v>19.662499999999998</v>
      </c>
      <c r="K2270">
        <v>15.381666666666668</v>
      </c>
      <c r="L2270">
        <v>22.560000000000002</v>
      </c>
      <c r="M2270">
        <v>20.720833333333335</v>
      </c>
      <c r="N2270">
        <v>10.900833333333331</v>
      </c>
      <c r="O2270">
        <v>72.617500000000007</v>
      </c>
    </row>
    <row r="2271" spans="1:15" x14ac:dyDescent="0.3">
      <c r="A2271" s="1">
        <v>43045</v>
      </c>
      <c r="B2271" s="2">
        <v>13</v>
      </c>
      <c r="C2271">
        <v>62.033569205729179</v>
      </c>
      <c r="D2271">
        <v>94.536086523437504</v>
      </c>
      <c r="E2271">
        <v>22.977500000000003</v>
      </c>
      <c r="F2271">
        <v>23.057500000000001</v>
      </c>
      <c r="G2271">
        <v>22.985833333333332</v>
      </c>
      <c r="H2271">
        <v>20.994166666666668</v>
      </c>
      <c r="I2271">
        <v>17.743333333333332</v>
      </c>
      <c r="J2271">
        <v>18.997499999999999</v>
      </c>
      <c r="K2271">
        <v>11.7575</v>
      </c>
      <c r="L2271">
        <v>21.717499999999998</v>
      </c>
      <c r="M2271">
        <v>20.538333333333334</v>
      </c>
      <c r="N2271">
        <v>8.5949999999999989</v>
      </c>
      <c r="O2271">
        <v>73.419166666666669</v>
      </c>
    </row>
    <row r="2272" spans="1:15" x14ac:dyDescent="0.3">
      <c r="A2272" s="1">
        <v>43045</v>
      </c>
      <c r="B2272" s="2">
        <v>14</v>
      </c>
      <c r="C2272">
        <v>56.465256640625</v>
      </c>
      <c r="D2272">
        <v>88.914769759114577</v>
      </c>
      <c r="E2272">
        <v>22.998333333333335</v>
      </c>
      <c r="F2272">
        <v>23.000833333333333</v>
      </c>
      <c r="G2272">
        <v>23.053333333333331</v>
      </c>
      <c r="H2272">
        <v>21.750833333333336</v>
      </c>
      <c r="I2272">
        <v>17.015833333333337</v>
      </c>
      <c r="J2272">
        <v>20.493333333333336</v>
      </c>
      <c r="K2272">
        <v>13.115</v>
      </c>
      <c r="L2272">
        <v>22.013333333333335</v>
      </c>
      <c r="M2272">
        <v>20.849166666666665</v>
      </c>
      <c r="N2272">
        <v>8.8133333333333344</v>
      </c>
      <c r="O2272">
        <v>71.295833333333334</v>
      </c>
    </row>
    <row r="2273" spans="1:15" x14ac:dyDescent="0.3">
      <c r="A2273" s="1">
        <v>43045</v>
      </c>
      <c r="B2273" s="2">
        <v>15</v>
      </c>
      <c r="C2273">
        <v>56.164291113281251</v>
      </c>
      <c r="D2273">
        <v>88.477964290364582</v>
      </c>
      <c r="E2273">
        <v>23.02</v>
      </c>
      <c r="F2273">
        <v>23.019166666666667</v>
      </c>
      <c r="G2273">
        <v>22.926666666666666</v>
      </c>
      <c r="H2273">
        <v>21.388333333333335</v>
      </c>
      <c r="I2273">
        <v>17.869166666666665</v>
      </c>
      <c r="J2273">
        <v>21.139166666666668</v>
      </c>
      <c r="K2273">
        <v>12.577500000000001</v>
      </c>
      <c r="L2273">
        <v>22.152500000000003</v>
      </c>
      <c r="M2273">
        <v>20.940833333333334</v>
      </c>
      <c r="N2273">
        <v>9.1516666666666655</v>
      </c>
      <c r="O2273">
        <v>70.915000000000006</v>
      </c>
    </row>
    <row r="2274" spans="1:15" x14ac:dyDescent="0.3">
      <c r="A2274" s="1">
        <v>43045</v>
      </c>
      <c r="B2274" s="2">
        <v>16</v>
      </c>
      <c r="C2274">
        <v>59.994206445312493</v>
      </c>
      <c r="D2274">
        <v>92.385041015624992</v>
      </c>
      <c r="E2274">
        <v>22.97583333333333</v>
      </c>
      <c r="F2274">
        <v>23.049166666666668</v>
      </c>
      <c r="G2274">
        <v>22.934166666666666</v>
      </c>
      <c r="H2274">
        <v>20.8475</v>
      </c>
      <c r="I2274">
        <v>17.181666666666668</v>
      </c>
      <c r="J2274">
        <v>18.890833333333337</v>
      </c>
      <c r="K2274">
        <v>12.818333333333333</v>
      </c>
      <c r="L2274">
        <v>20.543333333333333</v>
      </c>
      <c r="M2274">
        <v>20.3475</v>
      </c>
      <c r="N2274">
        <v>8.4783333333333317</v>
      </c>
      <c r="O2274">
        <v>69.668333333333337</v>
      </c>
    </row>
    <row r="2275" spans="1:15" x14ac:dyDescent="0.3">
      <c r="A2275" s="1">
        <v>43045</v>
      </c>
      <c r="B2275" s="2">
        <v>17</v>
      </c>
      <c r="C2275">
        <v>46.753315608724002</v>
      </c>
      <c r="D2275">
        <v>79.158604752604177</v>
      </c>
      <c r="E2275">
        <v>23.02333333333333</v>
      </c>
      <c r="F2275">
        <v>23.059166666666666</v>
      </c>
      <c r="G2275">
        <v>23.025000000000002</v>
      </c>
      <c r="H2275">
        <v>21.052500000000002</v>
      </c>
      <c r="I2275">
        <v>18.057499999999997</v>
      </c>
      <c r="J2275">
        <v>19.684166666666666</v>
      </c>
      <c r="K2275">
        <v>12.192500000000001</v>
      </c>
      <c r="L2275">
        <v>21.38666666666667</v>
      </c>
      <c r="M2275">
        <v>20.555833333333336</v>
      </c>
      <c r="N2275">
        <v>8.7866666666666653</v>
      </c>
      <c r="O2275">
        <v>69.567499999999995</v>
      </c>
    </row>
    <row r="2276" spans="1:15" x14ac:dyDescent="0.3">
      <c r="A2276" s="1">
        <v>43045</v>
      </c>
      <c r="B2276" s="2">
        <v>18</v>
      </c>
      <c r="C2276">
        <v>44.97166676635748</v>
      </c>
      <c r="D2276">
        <v>77.328246842447925</v>
      </c>
      <c r="E2276">
        <v>23.013333333333332</v>
      </c>
      <c r="F2276">
        <v>23.001666666666669</v>
      </c>
      <c r="G2276">
        <v>22.949166666666667</v>
      </c>
      <c r="H2276">
        <v>21.224999999999998</v>
      </c>
      <c r="I2276">
        <v>18.054999999999996</v>
      </c>
      <c r="J2276">
        <v>22.310000000000002</v>
      </c>
      <c r="K2276">
        <v>12.746666666666668</v>
      </c>
      <c r="L2276">
        <v>21.903333333333332</v>
      </c>
      <c r="M2276">
        <v>21.381666666666664</v>
      </c>
      <c r="N2276">
        <v>9.0866666666666678</v>
      </c>
      <c r="O2276">
        <v>69.61333333333333</v>
      </c>
    </row>
    <row r="2277" spans="1:15" x14ac:dyDescent="0.3">
      <c r="A2277" s="1">
        <v>43045</v>
      </c>
      <c r="B2277" s="2">
        <v>19</v>
      </c>
      <c r="C2277">
        <v>12.326744079589774</v>
      </c>
      <c r="D2277">
        <v>32.573629093424579</v>
      </c>
      <c r="E2277">
        <v>23.336666666666662</v>
      </c>
      <c r="F2277">
        <v>23.700833333333332</v>
      </c>
      <c r="G2277">
        <v>22.931666666666668</v>
      </c>
      <c r="H2277">
        <v>21.40666666666667</v>
      </c>
      <c r="I2277">
        <v>21.062500000000004</v>
      </c>
      <c r="J2277">
        <v>19.219166666666666</v>
      </c>
      <c r="K2277">
        <v>10.615000000000002</v>
      </c>
      <c r="L2277">
        <v>19.229166666666668</v>
      </c>
      <c r="M2277">
        <v>19.313333333333333</v>
      </c>
      <c r="N2277">
        <v>8.5841666666666665</v>
      </c>
      <c r="O2277">
        <v>70.227500000000006</v>
      </c>
    </row>
    <row r="2278" spans="1:15" x14ac:dyDescent="0.3">
      <c r="A2278" s="1">
        <v>43045</v>
      </c>
      <c r="B2278" s="2">
        <v>20</v>
      </c>
      <c r="C2278">
        <v>1.8499992340087916</v>
      </c>
      <c r="D2278">
        <v>9.7946686238607903</v>
      </c>
      <c r="E2278">
        <v>24.138333333333332</v>
      </c>
      <c r="F2278">
        <v>25.143333333333331</v>
      </c>
      <c r="G2278">
        <v>23.145833333333329</v>
      </c>
      <c r="H2278">
        <v>23.025833333333335</v>
      </c>
      <c r="I2278">
        <v>23.400000000000002</v>
      </c>
      <c r="J2278">
        <v>22.841666666666669</v>
      </c>
      <c r="K2278">
        <v>11.979166666666666</v>
      </c>
      <c r="L2278">
        <v>17.109999999999996</v>
      </c>
      <c r="M2278">
        <v>19.02666666666666</v>
      </c>
      <c r="N2278">
        <v>10.981666666666667</v>
      </c>
      <c r="O2278">
        <v>66.585000000000008</v>
      </c>
    </row>
    <row r="2279" spans="1:15" x14ac:dyDescent="0.3">
      <c r="A2279" s="1">
        <v>43045</v>
      </c>
      <c r="B2279" s="2">
        <v>21</v>
      </c>
      <c r="C2279">
        <v>1.897711535644534</v>
      </c>
      <c r="D2279">
        <v>5.340705289713533</v>
      </c>
      <c r="E2279">
        <v>24.30916666666667</v>
      </c>
      <c r="F2279">
        <v>25.494166666666668</v>
      </c>
      <c r="G2279">
        <v>23.199999999999992</v>
      </c>
      <c r="H2279">
        <v>23.407500000000002</v>
      </c>
      <c r="I2279">
        <v>23.346666666666675</v>
      </c>
      <c r="J2279">
        <v>23.38666666666666</v>
      </c>
      <c r="K2279">
        <v>13.219166666666666</v>
      </c>
      <c r="L2279">
        <v>17.323333333333334</v>
      </c>
      <c r="M2279">
        <v>19.535</v>
      </c>
      <c r="N2279">
        <v>12.280833333333334</v>
      </c>
      <c r="O2279">
        <v>65.946666666666658</v>
      </c>
    </row>
    <row r="2280" spans="1:15" x14ac:dyDescent="0.3">
      <c r="A2280" s="1">
        <v>43045</v>
      </c>
      <c r="B2280" s="2">
        <v>22</v>
      </c>
      <c r="C2280">
        <v>1.8921591776529831</v>
      </c>
      <c r="D2280">
        <v>5.3820729858398417</v>
      </c>
      <c r="E2280">
        <v>24.348333333333333</v>
      </c>
      <c r="F2280">
        <v>25.659166666666664</v>
      </c>
      <c r="G2280">
        <v>23.277500000000003</v>
      </c>
      <c r="H2280">
        <v>23.505833333333332</v>
      </c>
      <c r="I2280">
        <v>23.257499999999997</v>
      </c>
      <c r="J2280">
        <v>24.119999999999994</v>
      </c>
      <c r="K2280">
        <v>14.170833333333336</v>
      </c>
      <c r="L2280">
        <v>17.595833333333335</v>
      </c>
      <c r="M2280">
        <v>20.089166666666667</v>
      </c>
      <c r="N2280">
        <v>13.350833333333332</v>
      </c>
      <c r="O2280">
        <v>66.202500000000001</v>
      </c>
    </row>
    <row r="2281" spans="1:15" x14ac:dyDescent="0.3">
      <c r="A2281" s="1">
        <v>43045</v>
      </c>
      <c r="B2281" s="2">
        <v>23</v>
      </c>
      <c r="C2281">
        <v>1.8715227040608582</v>
      </c>
      <c r="D2281">
        <v>5.2674365397135503</v>
      </c>
      <c r="E2281">
        <v>24.371666666666666</v>
      </c>
      <c r="F2281">
        <v>25.718333333333334</v>
      </c>
      <c r="G2281">
        <v>23.300000000000008</v>
      </c>
      <c r="H2281">
        <v>23.641666666666666</v>
      </c>
      <c r="I2281">
        <v>23.199999999999992</v>
      </c>
      <c r="J2281">
        <v>24.240000000000006</v>
      </c>
      <c r="K2281">
        <v>14.939166666666667</v>
      </c>
      <c r="L2281">
        <v>17.999999999999996</v>
      </c>
      <c r="M2281">
        <v>20.64083333333333</v>
      </c>
      <c r="N2281">
        <v>14.293333333333335</v>
      </c>
      <c r="O2281">
        <v>66.519166666666663</v>
      </c>
    </row>
    <row r="2282" spans="1:15" x14ac:dyDescent="0.3">
      <c r="A2282" s="1">
        <v>43046</v>
      </c>
      <c r="B2282" s="2">
        <v>0</v>
      </c>
      <c r="C2282">
        <v>1.8912347686767579</v>
      </c>
      <c r="D2282">
        <v>5.3154651448567671</v>
      </c>
      <c r="E2282">
        <v>24.389999999999997</v>
      </c>
      <c r="F2282">
        <v>25.788333333333338</v>
      </c>
      <c r="G2282">
        <v>23.349999999999998</v>
      </c>
      <c r="H2282">
        <v>23.798333333333336</v>
      </c>
      <c r="I2282">
        <v>23.231666666666666</v>
      </c>
      <c r="J2282">
        <v>24.300000000000008</v>
      </c>
      <c r="K2282">
        <v>15.589999999999998</v>
      </c>
      <c r="L2282">
        <v>18.418333333333333</v>
      </c>
      <c r="M2282">
        <v>21.117499999999996</v>
      </c>
      <c r="N2282">
        <v>15.104166666666666</v>
      </c>
      <c r="O2282">
        <v>67.74666666666667</v>
      </c>
    </row>
    <row r="2283" spans="1:15" x14ac:dyDescent="0.3">
      <c r="A2283" s="1">
        <v>43046</v>
      </c>
      <c r="B2283" s="2">
        <v>1</v>
      </c>
      <c r="C2283">
        <v>1.8828990905761669</v>
      </c>
      <c r="D2283">
        <v>5.3075510131835921</v>
      </c>
      <c r="E2283">
        <v>24.401666666666667</v>
      </c>
      <c r="F2283">
        <v>25.820833333333336</v>
      </c>
      <c r="G2283">
        <v>23.400000000000002</v>
      </c>
      <c r="H2283">
        <v>23.894166666666663</v>
      </c>
      <c r="I2283">
        <v>23.290833333333339</v>
      </c>
      <c r="J2283">
        <v>24.317499999999999</v>
      </c>
      <c r="K2283">
        <v>15.859166666666667</v>
      </c>
      <c r="L2283">
        <v>18.753333333333334</v>
      </c>
      <c r="M2283">
        <v>21.567499999999999</v>
      </c>
      <c r="N2283">
        <v>15.6775</v>
      </c>
      <c r="O2283">
        <v>68.034166666666664</v>
      </c>
    </row>
    <row r="2284" spans="1:15" x14ac:dyDescent="0.3">
      <c r="A2284" s="1">
        <v>43046</v>
      </c>
      <c r="B2284" s="2">
        <v>2</v>
      </c>
      <c r="C2284">
        <v>1.8908830759684163</v>
      </c>
      <c r="D2284">
        <v>5.3208419840494754</v>
      </c>
      <c r="E2284">
        <v>24.413333333333338</v>
      </c>
      <c r="F2284">
        <v>25.883333333333326</v>
      </c>
      <c r="G2284">
        <v>23.404166666666669</v>
      </c>
      <c r="H2284">
        <v>23.992499999999996</v>
      </c>
      <c r="I2284">
        <v>23.358333333333334</v>
      </c>
      <c r="J2284">
        <v>24.37</v>
      </c>
      <c r="K2284">
        <v>16.14083333333333</v>
      </c>
      <c r="L2284">
        <v>19.058333333333334</v>
      </c>
      <c r="M2284">
        <v>21.920833333333338</v>
      </c>
      <c r="N2284">
        <v>16.09</v>
      </c>
      <c r="O2284">
        <v>67.872499999999988</v>
      </c>
    </row>
    <row r="2285" spans="1:15" x14ac:dyDescent="0.3">
      <c r="A2285" s="1">
        <v>43046</v>
      </c>
      <c r="B2285" s="2">
        <v>3</v>
      </c>
      <c r="C2285">
        <v>1.8637168914794915</v>
      </c>
      <c r="D2285">
        <v>5.2696719970703159</v>
      </c>
      <c r="E2285">
        <v>24.451666666666672</v>
      </c>
      <c r="F2285">
        <v>25.904166666666669</v>
      </c>
      <c r="G2285">
        <v>23.493333333333336</v>
      </c>
      <c r="H2285">
        <v>24.002499999999998</v>
      </c>
      <c r="I2285">
        <v>23.400000000000002</v>
      </c>
      <c r="J2285">
        <v>24.429166666666664</v>
      </c>
      <c r="K2285">
        <v>16.456666666666663</v>
      </c>
      <c r="L2285">
        <v>19.3325</v>
      </c>
      <c r="M2285">
        <v>22.235833333333336</v>
      </c>
      <c r="N2285">
        <v>16.478333333333332</v>
      </c>
      <c r="O2285">
        <v>67.612499999999997</v>
      </c>
    </row>
    <row r="2286" spans="1:15" x14ac:dyDescent="0.3">
      <c r="A2286" s="1">
        <v>43046</v>
      </c>
      <c r="B2286" s="2">
        <v>4</v>
      </c>
      <c r="C2286">
        <v>1.8719875417073586</v>
      </c>
      <c r="D2286">
        <v>5.280600044759117</v>
      </c>
      <c r="E2286">
        <v>24.508333333333329</v>
      </c>
      <c r="F2286">
        <v>25.966666666666669</v>
      </c>
      <c r="G2286">
        <v>23.551666666666673</v>
      </c>
      <c r="H2286">
        <v>24.083333333333332</v>
      </c>
      <c r="I2286">
        <v>23.400833333333335</v>
      </c>
      <c r="J2286">
        <v>24.446666666666669</v>
      </c>
      <c r="K2286">
        <v>16.827500000000001</v>
      </c>
      <c r="L2286">
        <v>19.598333333333333</v>
      </c>
      <c r="M2286">
        <v>22.4575</v>
      </c>
      <c r="N2286">
        <v>16.820833333333336</v>
      </c>
      <c r="O2286">
        <v>67.348333333333315</v>
      </c>
    </row>
    <row r="2287" spans="1:15" x14ac:dyDescent="0.3">
      <c r="A2287" s="1">
        <v>43046</v>
      </c>
      <c r="B2287" s="2">
        <v>5</v>
      </c>
      <c r="C2287">
        <v>1.9064308603922584</v>
      </c>
      <c r="D2287">
        <v>5.2899539550781416</v>
      </c>
      <c r="E2287">
        <v>24.546666666666667</v>
      </c>
      <c r="F2287">
        <v>26.041666666666661</v>
      </c>
      <c r="G2287">
        <v>23.599999999999998</v>
      </c>
      <c r="H2287">
        <v>24.15916666666666</v>
      </c>
      <c r="I2287">
        <v>23.441666666666663</v>
      </c>
      <c r="J2287">
        <v>24.472499999999997</v>
      </c>
      <c r="K2287">
        <v>17.234166666666667</v>
      </c>
      <c r="L2287">
        <v>19.885833333333334</v>
      </c>
      <c r="M2287">
        <v>22.639999999999997</v>
      </c>
      <c r="N2287">
        <v>17.175833333333333</v>
      </c>
      <c r="O2287">
        <v>67.372499999999988</v>
      </c>
    </row>
    <row r="2288" spans="1:15" x14ac:dyDescent="0.3">
      <c r="A2288" s="1">
        <v>43046</v>
      </c>
      <c r="B2288" s="2">
        <v>6</v>
      </c>
      <c r="C2288">
        <v>1.8900396657308001</v>
      </c>
      <c r="D2288">
        <v>5.2516091349283833</v>
      </c>
      <c r="E2288">
        <v>24.590833333333336</v>
      </c>
      <c r="F2288">
        <v>26.0975</v>
      </c>
      <c r="G2288">
        <v>23.599999999999998</v>
      </c>
      <c r="H2288">
        <v>24.14833333333333</v>
      </c>
      <c r="I2288">
        <v>23.437500000000004</v>
      </c>
      <c r="J2288">
        <v>24.427500000000006</v>
      </c>
      <c r="K2288">
        <v>17.552499999999998</v>
      </c>
      <c r="L2288">
        <v>20.118333333333329</v>
      </c>
      <c r="M2288">
        <v>22.794166666666669</v>
      </c>
      <c r="N2288">
        <v>17.512499999999999</v>
      </c>
      <c r="O2288">
        <v>67.570000000000007</v>
      </c>
    </row>
    <row r="2289" spans="1:15" x14ac:dyDescent="0.3">
      <c r="A2289" s="1">
        <v>43046</v>
      </c>
      <c r="B2289" s="2">
        <v>7</v>
      </c>
      <c r="C2289">
        <v>1.8396951395670502</v>
      </c>
      <c r="D2289">
        <v>5.2085858968098995</v>
      </c>
      <c r="E2289">
        <v>24.599999999999998</v>
      </c>
      <c r="F2289">
        <v>26.113333333333333</v>
      </c>
      <c r="G2289">
        <v>23.605833333333333</v>
      </c>
      <c r="H2289">
        <v>24.188333333333329</v>
      </c>
      <c r="I2289">
        <v>23.498333333333335</v>
      </c>
      <c r="J2289">
        <v>24.513333333333335</v>
      </c>
      <c r="K2289">
        <v>17.905000000000001</v>
      </c>
      <c r="L2289">
        <v>20.415833333333335</v>
      </c>
      <c r="M2289">
        <v>22.907500000000002</v>
      </c>
      <c r="N2289">
        <v>17.858333333333334</v>
      </c>
      <c r="O2289">
        <v>67.821666666666658</v>
      </c>
    </row>
    <row r="2290" spans="1:15" x14ac:dyDescent="0.3">
      <c r="A2290" s="1">
        <v>43046</v>
      </c>
      <c r="B2290" s="2">
        <v>8</v>
      </c>
      <c r="C2290">
        <v>1.8646665588378832</v>
      </c>
      <c r="D2290">
        <v>10.820685428873768</v>
      </c>
      <c r="E2290">
        <v>24.616666666666664</v>
      </c>
      <c r="F2290">
        <v>26.205833333333334</v>
      </c>
      <c r="G2290">
        <v>23.77</v>
      </c>
      <c r="H2290">
        <v>24.199999999999992</v>
      </c>
      <c r="I2290">
        <v>23.545833333333334</v>
      </c>
      <c r="J2290">
        <v>24.596666666666664</v>
      </c>
      <c r="K2290">
        <v>18.246666666666666</v>
      </c>
      <c r="L2290">
        <v>20.677500000000002</v>
      </c>
      <c r="M2290">
        <v>23.00333333333333</v>
      </c>
      <c r="N2290">
        <v>18.180000000000003</v>
      </c>
      <c r="O2290">
        <v>68.286666666666676</v>
      </c>
    </row>
    <row r="2291" spans="1:15" x14ac:dyDescent="0.3">
      <c r="A2291" s="1">
        <v>43046</v>
      </c>
      <c r="B2291" s="2">
        <v>9</v>
      </c>
      <c r="C2291">
        <v>29.98415220336911</v>
      </c>
      <c r="D2291">
        <v>47.631416756184997</v>
      </c>
      <c r="E2291">
        <v>24.110833333333336</v>
      </c>
      <c r="F2291">
        <v>25.17</v>
      </c>
      <c r="G2291">
        <v>23.763333333333332</v>
      </c>
      <c r="H2291">
        <v>21.628333333333334</v>
      </c>
      <c r="I2291">
        <v>21.3325</v>
      </c>
      <c r="J2291">
        <v>21.231666666666666</v>
      </c>
      <c r="K2291">
        <v>18.782499999999995</v>
      </c>
      <c r="L2291">
        <v>20.340833333333332</v>
      </c>
      <c r="M2291">
        <v>22.083333333333332</v>
      </c>
      <c r="N2291">
        <v>17.155000000000001</v>
      </c>
      <c r="O2291">
        <v>71.430000000000007</v>
      </c>
    </row>
    <row r="2292" spans="1:15" x14ac:dyDescent="0.3">
      <c r="A2292" s="1">
        <v>43046</v>
      </c>
      <c r="B2292" s="2">
        <v>10</v>
      </c>
      <c r="C2292">
        <v>64.80072089843749</v>
      </c>
      <c r="D2292">
        <v>95.703577343750013</v>
      </c>
      <c r="E2292">
        <v>22.967500000000001</v>
      </c>
      <c r="F2292">
        <v>23.320000000000004</v>
      </c>
      <c r="G2292">
        <v>23.129166666666663</v>
      </c>
      <c r="H2292">
        <v>20.912499999999998</v>
      </c>
      <c r="I2292">
        <v>18.132499999999997</v>
      </c>
      <c r="J2292">
        <v>17.435833333333335</v>
      </c>
      <c r="K2292">
        <v>17.220000000000002</v>
      </c>
      <c r="L2292">
        <v>21.41</v>
      </c>
      <c r="M2292">
        <v>20.258333333333336</v>
      </c>
      <c r="N2292">
        <v>13.56833333333333</v>
      </c>
      <c r="O2292">
        <v>74.824166666666684</v>
      </c>
    </row>
    <row r="2293" spans="1:15" x14ac:dyDescent="0.3">
      <c r="A2293" s="1">
        <v>43046</v>
      </c>
      <c r="B2293" s="2">
        <v>11</v>
      </c>
      <c r="C2293">
        <v>62.741403580729177</v>
      </c>
      <c r="D2293">
        <v>93.928698828124993</v>
      </c>
      <c r="E2293">
        <v>22.975000000000005</v>
      </c>
      <c r="F2293">
        <v>23.003333333333334</v>
      </c>
      <c r="G2293">
        <v>22.985833333333332</v>
      </c>
      <c r="H2293">
        <v>21.506666666666671</v>
      </c>
      <c r="I2293">
        <v>17.763333333333332</v>
      </c>
      <c r="J2293">
        <v>20.05</v>
      </c>
      <c r="K2293">
        <v>14.525833333333336</v>
      </c>
      <c r="L2293">
        <v>22.260833333333334</v>
      </c>
      <c r="M2293">
        <v>21.345833333333331</v>
      </c>
      <c r="N2293">
        <v>10.494166666666667</v>
      </c>
      <c r="O2293">
        <v>73.524166666666673</v>
      </c>
    </row>
    <row r="2294" spans="1:15" x14ac:dyDescent="0.3">
      <c r="A2294" s="1">
        <v>43046</v>
      </c>
      <c r="B2294" s="2">
        <v>12</v>
      </c>
      <c r="C2294">
        <v>42.781838362630161</v>
      </c>
      <c r="D2294">
        <v>74.513301139322934</v>
      </c>
      <c r="E2294">
        <v>22.999166666666667</v>
      </c>
      <c r="F2294">
        <v>23.034999999999997</v>
      </c>
      <c r="G2294">
        <v>22.933333333333334</v>
      </c>
      <c r="H2294">
        <v>21.705000000000002</v>
      </c>
      <c r="I2294">
        <v>18.544166666666666</v>
      </c>
      <c r="J2294">
        <v>18.912500000000001</v>
      </c>
      <c r="K2294">
        <v>12.048333333333334</v>
      </c>
      <c r="L2294">
        <v>21.020833333333332</v>
      </c>
      <c r="M2294">
        <v>20.440833333333334</v>
      </c>
      <c r="N2294">
        <v>8.8733333333333331</v>
      </c>
      <c r="O2294">
        <v>71.205833333333331</v>
      </c>
    </row>
    <row r="2295" spans="1:15" x14ac:dyDescent="0.3">
      <c r="A2295" s="1">
        <v>43046</v>
      </c>
      <c r="B2295" s="2">
        <v>13</v>
      </c>
      <c r="C2295">
        <v>50.471771468098922</v>
      </c>
      <c r="D2295">
        <v>82.412097233072913</v>
      </c>
      <c r="E2295">
        <v>23.001666666666665</v>
      </c>
      <c r="F2295">
        <v>23.022499999999997</v>
      </c>
      <c r="G2295">
        <v>22.994166666666668</v>
      </c>
      <c r="H2295">
        <v>21.914166666666663</v>
      </c>
      <c r="I2295">
        <v>18.4175</v>
      </c>
      <c r="J2295">
        <v>18.994166666666668</v>
      </c>
      <c r="K2295">
        <v>12.376666666666667</v>
      </c>
      <c r="L2295">
        <v>20.661666666666665</v>
      </c>
      <c r="M2295">
        <v>20.5</v>
      </c>
      <c r="N2295">
        <v>9.0975000000000019</v>
      </c>
      <c r="O2295">
        <v>69.880833333333328</v>
      </c>
    </row>
    <row r="2296" spans="1:15" x14ac:dyDescent="0.3">
      <c r="A2296" s="1">
        <v>43046</v>
      </c>
      <c r="B2296" s="2">
        <v>14</v>
      </c>
      <c r="C2296">
        <v>49.501462906901004</v>
      </c>
      <c r="D2296">
        <v>81.399684342447927</v>
      </c>
      <c r="E2296">
        <v>22.997499999999992</v>
      </c>
      <c r="F2296">
        <v>23.000833333333333</v>
      </c>
      <c r="G2296">
        <v>22.977500000000003</v>
      </c>
      <c r="H2296">
        <v>21.544999999999998</v>
      </c>
      <c r="I2296">
        <v>18.762499999999999</v>
      </c>
      <c r="J2296">
        <v>22.610833333333332</v>
      </c>
      <c r="K2296">
        <v>11.87166666666667</v>
      </c>
      <c r="L2296">
        <v>20.386666666666667</v>
      </c>
      <c r="M2296">
        <v>21.565833333333334</v>
      </c>
      <c r="N2296">
        <v>8.9658333333333342</v>
      </c>
      <c r="O2296">
        <v>68.629166666666649</v>
      </c>
    </row>
    <row r="2297" spans="1:15" x14ac:dyDescent="0.3">
      <c r="A2297" s="1">
        <v>43046</v>
      </c>
      <c r="B2297" s="2">
        <v>15</v>
      </c>
      <c r="C2297">
        <v>43.353711813580553</v>
      </c>
      <c r="D2297">
        <v>75.15574273003476</v>
      </c>
      <c r="E2297">
        <v>23.026111111111081</v>
      </c>
      <c r="F2297">
        <v>23.032222222222249</v>
      </c>
      <c r="G2297">
        <v>22.933240740740754</v>
      </c>
      <c r="H2297">
        <v>21.571851851851832</v>
      </c>
      <c r="I2297">
        <v>18.761574074074087</v>
      </c>
      <c r="J2297">
        <v>18.64731481481483</v>
      </c>
      <c r="K2297">
        <v>12.093148148148167</v>
      </c>
      <c r="L2297">
        <v>20.093703703703667</v>
      </c>
      <c r="M2297">
        <v>20.436203703703665</v>
      </c>
      <c r="N2297">
        <v>9.1765740740740753</v>
      </c>
      <c r="O2297">
        <v>68.021666666666661</v>
      </c>
    </row>
    <row r="2298" spans="1:15" x14ac:dyDescent="0.3">
      <c r="A2298" s="1">
        <v>43046</v>
      </c>
      <c r="B2298" s="2">
        <v>16</v>
      </c>
      <c r="C2298">
        <v>53.23864714355468</v>
      </c>
      <c r="D2298">
        <v>84.994203906249993</v>
      </c>
      <c r="E2298">
        <v>22.994166666666668</v>
      </c>
      <c r="F2298">
        <v>23.037499999999998</v>
      </c>
      <c r="G2298">
        <v>23.041666666666668</v>
      </c>
      <c r="H2298">
        <v>21.230833333333333</v>
      </c>
      <c r="I2298">
        <v>18.567499999999999</v>
      </c>
      <c r="J2298">
        <v>20.451666666666664</v>
      </c>
      <c r="K2298">
        <v>13.277499999999998</v>
      </c>
      <c r="L2298">
        <v>21.717500000000001</v>
      </c>
      <c r="M2298">
        <v>21.074166666666667</v>
      </c>
      <c r="N2298">
        <v>10.131666666666666</v>
      </c>
      <c r="O2298">
        <v>68.411666666666676</v>
      </c>
    </row>
    <row r="2299" spans="1:15" x14ac:dyDescent="0.3">
      <c r="A2299" s="1">
        <v>43046</v>
      </c>
      <c r="B2299" s="2">
        <v>17</v>
      </c>
      <c r="C2299">
        <v>39.626866830444463</v>
      </c>
      <c r="D2299">
        <v>71.337634847005248</v>
      </c>
      <c r="E2299">
        <v>23.004166666666666</v>
      </c>
      <c r="F2299">
        <v>23.08</v>
      </c>
      <c r="G2299">
        <v>22.939166666666665</v>
      </c>
      <c r="H2299">
        <v>21.348333333333333</v>
      </c>
      <c r="I2299">
        <v>18.560000000000002</v>
      </c>
      <c r="J2299">
        <v>22.053333333333338</v>
      </c>
      <c r="K2299">
        <v>13.642499999999998</v>
      </c>
      <c r="L2299">
        <v>21.212500000000002</v>
      </c>
      <c r="M2299">
        <v>21.471666666666668</v>
      </c>
      <c r="N2299">
        <v>10.2525</v>
      </c>
      <c r="O2299">
        <v>67.325833333333321</v>
      </c>
    </row>
    <row r="2300" spans="1:15" x14ac:dyDescent="0.3">
      <c r="A2300" s="1">
        <v>43046</v>
      </c>
      <c r="B2300" s="2">
        <v>18</v>
      </c>
      <c r="C2300">
        <v>42.490583094278982</v>
      </c>
      <c r="D2300">
        <v>74.15425960286457</v>
      </c>
      <c r="E2300">
        <v>22.991666666666671</v>
      </c>
      <c r="F2300">
        <v>23.075833333333335</v>
      </c>
      <c r="G2300">
        <v>22.995833333333334</v>
      </c>
      <c r="H2300">
        <v>21.2925</v>
      </c>
      <c r="I2300">
        <v>18.710833333333337</v>
      </c>
      <c r="J2300">
        <v>19.29666666666667</v>
      </c>
      <c r="K2300">
        <v>15.796666666666667</v>
      </c>
      <c r="L2300">
        <v>21.375833333333329</v>
      </c>
      <c r="M2300">
        <v>21.105</v>
      </c>
      <c r="N2300">
        <v>12.657500000000001</v>
      </c>
      <c r="O2300">
        <v>68.297499999999999</v>
      </c>
    </row>
    <row r="2301" spans="1:15" x14ac:dyDescent="0.3">
      <c r="A2301" s="1">
        <v>43046</v>
      </c>
      <c r="B2301" s="2">
        <v>19</v>
      </c>
      <c r="C2301">
        <v>19.371891313679999</v>
      </c>
      <c r="D2301">
        <v>46.755676757812417</v>
      </c>
      <c r="E2301">
        <v>23.330000000000002</v>
      </c>
      <c r="F2301">
        <v>23.617499999999996</v>
      </c>
      <c r="G2301">
        <v>23.097499999999997</v>
      </c>
      <c r="H2301">
        <v>22.243333333333329</v>
      </c>
      <c r="I2301">
        <v>19.189166666666669</v>
      </c>
      <c r="J2301">
        <v>23.654166666666669</v>
      </c>
      <c r="K2301">
        <v>14.505000000000001</v>
      </c>
      <c r="L2301">
        <v>22.535833333333329</v>
      </c>
      <c r="M2301">
        <v>22.08583333333333</v>
      </c>
      <c r="N2301">
        <v>12.727499999999999</v>
      </c>
      <c r="O2301">
        <v>67.965833333333322</v>
      </c>
    </row>
    <row r="2302" spans="1:15" x14ac:dyDescent="0.3">
      <c r="A2302" s="1">
        <v>43046</v>
      </c>
      <c r="B2302" s="2">
        <v>20</v>
      </c>
      <c r="C2302">
        <v>1.7309116058349587</v>
      </c>
      <c r="D2302">
        <v>17.988161303710665</v>
      </c>
      <c r="E2302">
        <v>24.38666666666667</v>
      </c>
      <c r="F2302">
        <v>25.177499999999995</v>
      </c>
      <c r="G2302">
        <v>23.385833333333334</v>
      </c>
      <c r="H2302">
        <v>24.016666666666666</v>
      </c>
      <c r="I2302">
        <v>22.147499999999997</v>
      </c>
      <c r="J2302">
        <v>23.895833333333332</v>
      </c>
      <c r="K2302">
        <v>16.229166666666668</v>
      </c>
      <c r="L2302">
        <v>22.704166666666666</v>
      </c>
      <c r="M2302">
        <v>21.742500000000003</v>
      </c>
      <c r="N2302">
        <v>15.737500000000002</v>
      </c>
      <c r="O2302">
        <v>66.071666666666658</v>
      </c>
    </row>
    <row r="2303" spans="1:15" x14ac:dyDescent="0.3">
      <c r="A2303" s="1">
        <v>43046</v>
      </c>
      <c r="B2303" s="2">
        <v>21</v>
      </c>
      <c r="C2303">
        <v>1.7296571461995331</v>
      </c>
      <c r="D2303">
        <v>12.629267903645834</v>
      </c>
      <c r="E2303">
        <v>24.710833333333337</v>
      </c>
      <c r="F2303">
        <v>25.651666666666667</v>
      </c>
      <c r="G2303">
        <v>23.584999999999997</v>
      </c>
      <c r="H2303">
        <v>24.381666666666671</v>
      </c>
      <c r="I2303">
        <v>22.971666666666668</v>
      </c>
      <c r="J2303">
        <v>24.081666666666663</v>
      </c>
      <c r="K2303">
        <v>17.001666666666669</v>
      </c>
      <c r="L2303">
        <v>22.496666666666666</v>
      </c>
      <c r="M2303">
        <v>22.144166666666667</v>
      </c>
      <c r="N2303">
        <v>16.4725</v>
      </c>
      <c r="O2303">
        <v>65.726666666666674</v>
      </c>
    </row>
    <row r="2304" spans="1:15" x14ac:dyDescent="0.3">
      <c r="A2304" s="1">
        <v>43046</v>
      </c>
      <c r="B2304" s="2">
        <v>22</v>
      </c>
      <c r="C2304">
        <v>1.7668078784518919</v>
      </c>
      <c r="D2304">
        <v>12.653980673330834</v>
      </c>
      <c r="E2304">
        <v>24.806458333333335</v>
      </c>
      <c r="F2304">
        <v>25.87194444444442</v>
      </c>
      <c r="G2304">
        <v>23.732083333333335</v>
      </c>
      <c r="H2304">
        <v>24.579907407407418</v>
      </c>
      <c r="I2304">
        <v>23.314999999999998</v>
      </c>
      <c r="J2304">
        <v>24.302638888888922</v>
      </c>
      <c r="K2304">
        <v>17.563888888888915</v>
      </c>
      <c r="L2304">
        <v>22.35868055555558</v>
      </c>
      <c r="M2304">
        <v>22.460740740740746</v>
      </c>
      <c r="N2304">
        <v>17.211296296296336</v>
      </c>
      <c r="O2304">
        <v>65.655740740740754</v>
      </c>
    </row>
    <row r="2305" spans="1:15" x14ac:dyDescent="0.3">
      <c r="A2305" s="1">
        <v>43046</v>
      </c>
      <c r="B2305" s="2">
        <v>23</v>
      </c>
      <c r="C2305">
        <v>1.7889320902506582</v>
      </c>
      <c r="D2305">
        <v>12.800202726237002</v>
      </c>
      <c r="E2305">
        <v>24.903333333333332</v>
      </c>
      <c r="F2305">
        <v>26.056666666666668</v>
      </c>
      <c r="G2305">
        <v>23.839166666666667</v>
      </c>
      <c r="H2305">
        <v>24.643333333333331</v>
      </c>
      <c r="I2305">
        <v>23.515000000000001</v>
      </c>
      <c r="J2305">
        <v>24.584999999999997</v>
      </c>
      <c r="K2305">
        <v>17.985833333333332</v>
      </c>
      <c r="L2305">
        <v>22.304166666666671</v>
      </c>
      <c r="M2305">
        <v>22.758333333333329</v>
      </c>
      <c r="N2305">
        <v>17.817499999999999</v>
      </c>
      <c r="O2305">
        <v>65.806666666666672</v>
      </c>
    </row>
    <row r="2306" spans="1:15" x14ac:dyDescent="0.3">
      <c r="A2306" s="1">
        <v>43047</v>
      </c>
      <c r="B2306" s="2">
        <v>0</v>
      </c>
      <c r="C2306">
        <v>1.8140271433512334</v>
      </c>
      <c r="D2306">
        <v>5.8974107421874926</v>
      </c>
      <c r="E2306">
        <v>24.930000000000003</v>
      </c>
      <c r="F2306">
        <v>26.225000000000005</v>
      </c>
      <c r="G2306">
        <v>23.872500000000002</v>
      </c>
      <c r="H2306">
        <v>24.790000000000006</v>
      </c>
      <c r="I2306">
        <v>23.652500000000003</v>
      </c>
      <c r="J2306">
        <v>24.623333333333335</v>
      </c>
      <c r="K2306">
        <v>18.36</v>
      </c>
      <c r="L2306">
        <v>22.30083333333334</v>
      </c>
      <c r="M2306">
        <v>23.034166666666668</v>
      </c>
      <c r="N2306">
        <v>18.270833333333332</v>
      </c>
      <c r="O2306">
        <v>65.215000000000003</v>
      </c>
    </row>
    <row r="2307" spans="1:15" x14ac:dyDescent="0.3">
      <c r="A2307" s="1">
        <v>43047</v>
      </c>
      <c r="B2307" s="2">
        <v>1</v>
      </c>
      <c r="C2307">
        <v>1.7691164591471331</v>
      </c>
      <c r="D2307">
        <v>5.2671486857096328</v>
      </c>
      <c r="E2307">
        <v>24.812500000000004</v>
      </c>
      <c r="F2307">
        <v>26.300000000000008</v>
      </c>
      <c r="G2307">
        <v>23.800000000000008</v>
      </c>
      <c r="H2307">
        <v>24.732499999999998</v>
      </c>
      <c r="I2307">
        <v>23.653333333333332</v>
      </c>
      <c r="J2307">
        <v>24.62833333333333</v>
      </c>
      <c r="K2307">
        <v>18.649166666666662</v>
      </c>
      <c r="L2307">
        <v>22.300000000000008</v>
      </c>
      <c r="M2307">
        <v>23.275833333333335</v>
      </c>
      <c r="N2307">
        <v>18.665833333333335</v>
      </c>
      <c r="O2307">
        <v>65.235833333333318</v>
      </c>
    </row>
    <row r="2308" spans="1:15" x14ac:dyDescent="0.3">
      <c r="A2308" s="1">
        <v>43047</v>
      </c>
      <c r="B2308" s="2">
        <v>2</v>
      </c>
      <c r="C2308">
        <v>1.7808715596516915</v>
      </c>
      <c r="D2308">
        <v>5.2601220703125078</v>
      </c>
      <c r="E2308">
        <v>24.780833333333334</v>
      </c>
      <c r="F2308">
        <v>26.300000000000008</v>
      </c>
      <c r="G2308">
        <v>23.800000000000008</v>
      </c>
      <c r="H2308">
        <v>24.605</v>
      </c>
      <c r="I2308">
        <v>23.599999999999998</v>
      </c>
      <c r="J2308">
        <v>24.674999999999997</v>
      </c>
      <c r="K2308">
        <v>18.888333333333332</v>
      </c>
      <c r="L2308">
        <v>22.300000000000008</v>
      </c>
      <c r="M2308">
        <v>23.5</v>
      </c>
      <c r="N2308">
        <v>18.898333333333333</v>
      </c>
      <c r="O2308">
        <v>65.458333333333329</v>
      </c>
    </row>
    <row r="2309" spans="1:15" x14ac:dyDescent="0.3">
      <c r="A2309" s="1">
        <v>43047</v>
      </c>
      <c r="B2309" s="2">
        <v>3</v>
      </c>
      <c r="C2309">
        <v>1.7829807617187419</v>
      </c>
      <c r="D2309">
        <v>5.3086300862630411</v>
      </c>
      <c r="E2309">
        <v>24.744166666666668</v>
      </c>
      <c r="F2309">
        <v>26.303333333333338</v>
      </c>
      <c r="G2309">
        <v>23.800000000000008</v>
      </c>
      <c r="H2309">
        <v>24.599999999999998</v>
      </c>
      <c r="I2309">
        <v>23.603333333333328</v>
      </c>
      <c r="J2309">
        <v>24.680000000000003</v>
      </c>
      <c r="K2309">
        <v>19.194999999999997</v>
      </c>
      <c r="L2309">
        <v>22.31</v>
      </c>
      <c r="M2309">
        <v>23.647499999999997</v>
      </c>
      <c r="N2309">
        <v>19.229166666666668</v>
      </c>
      <c r="O2309">
        <v>65.907500000000013</v>
      </c>
    </row>
    <row r="2310" spans="1:15" x14ac:dyDescent="0.3">
      <c r="A2310" s="1">
        <v>43047</v>
      </c>
      <c r="B2310" s="2">
        <v>4</v>
      </c>
      <c r="C2310">
        <v>1.7457592783610083</v>
      </c>
      <c r="D2310">
        <v>5.1629346191406258</v>
      </c>
      <c r="E2310">
        <v>24.724999999999998</v>
      </c>
      <c r="F2310">
        <v>26.326666666666668</v>
      </c>
      <c r="G2310">
        <v>23.800000000000008</v>
      </c>
      <c r="H2310">
        <v>24.599999999999998</v>
      </c>
      <c r="I2310">
        <v>23.599999999999998</v>
      </c>
      <c r="J2310">
        <v>24.62166666666667</v>
      </c>
      <c r="K2310">
        <v>19.495000000000001</v>
      </c>
      <c r="L2310">
        <v>22.351666666666663</v>
      </c>
      <c r="M2310">
        <v>23.757500000000004</v>
      </c>
      <c r="N2310">
        <v>19.507499999999997</v>
      </c>
      <c r="O2310">
        <v>66.493333333333339</v>
      </c>
    </row>
    <row r="2311" spans="1:15" x14ac:dyDescent="0.3">
      <c r="A2311" s="1">
        <v>43047</v>
      </c>
      <c r="B2311" s="2">
        <v>5</v>
      </c>
      <c r="C2311">
        <v>1.7732944915771414</v>
      </c>
      <c r="D2311">
        <v>5.2553190388997253</v>
      </c>
      <c r="E2311">
        <v>24.740833333333331</v>
      </c>
      <c r="F2311">
        <v>26.347499999999997</v>
      </c>
      <c r="G2311">
        <v>23.800000000000008</v>
      </c>
      <c r="H2311">
        <v>24.599999999999998</v>
      </c>
      <c r="I2311">
        <v>23.633333333333336</v>
      </c>
      <c r="J2311">
        <v>24.751666666666669</v>
      </c>
      <c r="K2311">
        <v>19.801666666666666</v>
      </c>
      <c r="L2311">
        <v>22.441666666666666</v>
      </c>
      <c r="M2311">
        <v>23.87</v>
      </c>
      <c r="N2311">
        <v>19.775833333333335</v>
      </c>
      <c r="O2311">
        <v>66.902500000000003</v>
      </c>
    </row>
    <row r="2312" spans="1:15" x14ac:dyDescent="0.3">
      <c r="A2312" s="1">
        <v>43047</v>
      </c>
      <c r="B2312" s="2">
        <v>6</v>
      </c>
      <c r="C2312">
        <v>1.7310748535156417</v>
      </c>
      <c r="D2312">
        <v>11.859111739095001</v>
      </c>
      <c r="E2312">
        <v>24.787500000000005</v>
      </c>
      <c r="F2312">
        <v>26.35083333333333</v>
      </c>
      <c r="G2312">
        <v>23.880833333333339</v>
      </c>
      <c r="H2312">
        <v>24.611666666666665</v>
      </c>
      <c r="I2312">
        <v>23.748333333333335</v>
      </c>
      <c r="J2312">
        <v>24.756666666666671</v>
      </c>
      <c r="K2312">
        <v>20.032499999999999</v>
      </c>
      <c r="L2312">
        <v>22.5</v>
      </c>
      <c r="M2312">
        <v>23.939999999999998</v>
      </c>
      <c r="N2312">
        <v>20.02333333333333</v>
      </c>
      <c r="O2312">
        <v>67.30916666666667</v>
      </c>
    </row>
    <row r="2313" spans="1:15" x14ac:dyDescent="0.3">
      <c r="A2313" s="1">
        <v>43047</v>
      </c>
      <c r="B2313" s="2">
        <v>7</v>
      </c>
      <c r="C2313">
        <v>1.7382651448567834</v>
      </c>
      <c r="D2313">
        <v>11.743541194661498</v>
      </c>
      <c r="E2313">
        <v>24.956666666666667</v>
      </c>
      <c r="F2313">
        <v>26.482500000000002</v>
      </c>
      <c r="G2313">
        <v>24.050833333333333</v>
      </c>
      <c r="H2313">
        <v>24.777500000000003</v>
      </c>
      <c r="I2313">
        <v>23.887500000000003</v>
      </c>
      <c r="J2313">
        <v>24.994166666666661</v>
      </c>
      <c r="K2313">
        <v>20.287499999999998</v>
      </c>
      <c r="L2313">
        <v>22.5625</v>
      </c>
      <c r="M2313">
        <v>24.017499999999998</v>
      </c>
      <c r="N2313">
        <v>20.245833333333337</v>
      </c>
      <c r="O2313">
        <v>67.743333333333325</v>
      </c>
    </row>
    <row r="2314" spans="1:15" x14ac:dyDescent="0.3">
      <c r="A2314" s="1">
        <v>43047</v>
      </c>
      <c r="B2314" s="2">
        <v>8</v>
      </c>
      <c r="C2314">
        <v>1.7326297475179084</v>
      </c>
      <c r="D2314">
        <v>12.275168505859334</v>
      </c>
      <c r="E2314">
        <v>25.070833333333336</v>
      </c>
      <c r="F2314">
        <v>26.5825</v>
      </c>
      <c r="G2314">
        <v>24.197499999999994</v>
      </c>
      <c r="H2314">
        <v>24.895833333333332</v>
      </c>
      <c r="I2314">
        <v>24.03</v>
      </c>
      <c r="J2314">
        <v>25.132499999999997</v>
      </c>
      <c r="K2314">
        <v>20.528333333333329</v>
      </c>
      <c r="L2314">
        <v>22.649166666666662</v>
      </c>
      <c r="M2314">
        <v>24.159999999999997</v>
      </c>
      <c r="N2314">
        <v>20.50333333333333</v>
      </c>
      <c r="O2314">
        <v>67.834999999999994</v>
      </c>
    </row>
    <row r="2315" spans="1:15" x14ac:dyDescent="0.3">
      <c r="A2315" s="1">
        <v>43047</v>
      </c>
      <c r="B2315" s="2">
        <v>9</v>
      </c>
      <c r="C2315">
        <v>1.7340758504231666</v>
      </c>
      <c r="D2315">
        <v>14.523893310546832</v>
      </c>
      <c r="E2315">
        <v>25.16416666666667</v>
      </c>
      <c r="F2315">
        <v>26.52333333333333</v>
      </c>
      <c r="G2315">
        <v>24.235833333333332</v>
      </c>
      <c r="H2315">
        <v>24.616666666666664</v>
      </c>
      <c r="I2315">
        <v>23.933333333333334</v>
      </c>
      <c r="J2315">
        <v>24.78083333333333</v>
      </c>
      <c r="K2315">
        <v>20.907500000000002</v>
      </c>
      <c r="L2315">
        <v>22.761666666666667</v>
      </c>
      <c r="M2315">
        <v>24.157499999999999</v>
      </c>
      <c r="N2315">
        <v>20.76</v>
      </c>
      <c r="O2315">
        <v>68.694166666666675</v>
      </c>
    </row>
    <row r="2316" spans="1:15" x14ac:dyDescent="0.3">
      <c r="A2316" s="1">
        <v>43047</v>
      </c>
      <c r="B2316" s="2">
        <v>10</v>
      </c>
      <c r="C2316">
        <v>1.6882087086995332</v>
      </c>
      <c r="D2316">
        <v>33.615066080729001</v>
      </c>
      <c r="E2316">
        <v>25.450833333333335</v>
      </c>
      <c r="F2316">
        <v>26.007499999999997</v>
      </c>
      <c r="G2316">
        <v>24.206666666666663</v>
      </c>
      <c r="H2316">
        <v>26.215833333333336</v>
      </c>
      <c r="I2316">
        <v>25.554166666666671</v>
      </c>
      <c r="J2316">
        <v>25.360833333333332</v>
      </c>
      <c r="K2316">
        <v>25.270833333333329</v>
      </c>
      <c r="L2316">
        <v>25.500833333333333</v>
      </c>
      <c r="M2316">
        <v>25.034999999999997</v>
      </c>
      <c r="N2316">
        <v>25.25</v>
      </c>
      <c r="O2316">
        <v>71.004999999999995</v>
      </c>
    </row>
    <row r="2317" spans="1:15" x14ac:dyDescent="0.3">
      <c r="A2317" s="1">
        <v>43047</v>
      </c>
      <c r="B2317" s="2">
        <v>11</v>
      </c>
      <c r="C2317">
        <v>1.6833004160563247</v>
      </c>
      <c r="D2317">
        <v>33.434485986328077</v>
      </c>
      <c r="E2317">
        <v>26.38666666666667</v>
      </c>
      <c r="F2317">
        <v>26.790833333333335</v>
      </c>
      <c r="G2317">
        <v>24.605000000000004</v>
      </c>
      <c r="H2317">
        <v>27.933333333333337</v>
      </c>
      <c r="I2317">
        <v>27.139166666666668</v>
      </c>
      <c r="J2317">
        <v>26.959166666666665</v>
      </c>
      <c r="K2317">
        <v>26.869166666666668</v>
      </c>
      <c r="L2317">
        <v>27.03916666666667</v>
      </c>
      <c r="M2317">
        <v>26.135833333333327</v>
      </c>
      <c r="N2317">
        <v>27.200833333333332</v>
      </c>
      <c r="O2317">
        <v>67.360833333333332</v>
      </c>
    </row>
    <row r="2318" spans="1:15" x14ac:dyDescent="0.3">
      <c r="A2318" s="1">
        <v>43047</v>
      </c>
      <c r="B2318" s="2">
        <v>12</v>
      </c>
      <c r="C2318">
        <v>1.6632137125650999</v>
      </c>
      <c r="D2318">
        <v>33.347891259765667</v>
      </c>
      <c r="E2318">
        <v>26.782499999999999</v>
      </c>
      <c r="F2318">
        <v>27.229166666666668</v>
      </c>
      <c r="G2318">
        <v>24.921666666666667</v>
      </c>
      <c r="H2318">
        <v>28.434999999999999</v>
      </c>
      <c r="I2318">
        <v>27.644166666666667</v>
      </c>
      <c r="J2318">
        <v>27.455000000000002</v>
      </c>
      <c r="K2318">
        <v>27.375</v>
      </c>
      <c r="L2318">
        <v>27.505833333333332</v>
      </c>
      <c r="M2318">
        <v>26.567499999999999</v>
      </c>
      <c r="N2318">
        <v>27.726666666666663</v>
      </c>
      <c r="O2318">
        <v>64.49166666666666</v>
      </c>
    </row>
    <row r="2319" spans="1:15" x14ac:dyDescent="0.3">
      <c r="A2319" s="1">
        <v>43047</v>
      </c>
      <c r="B2319" s="2">
        <v>13</v>
      </c>
      <c r="C2319">
        <v>1.6942342714945664</v>
      </c>
      <c r="D2319">
        <v>33.630700805664084</v>
      </c>
      <c r="E2319">
        <v>27.115416666666665</v>
      </c>
      <c r="F2319">
        <v>27.504166666666663</v>
      </c>
      <c r="G2319">
        <v>25.099374999999998</v>
      </c>
      <c r="H2319">
        <v>28.719375000000003</v>
      </c>
      <c r="I2319">
        <v>27.946041666666662</v>
      </c>
      <c r="J2319">
        <v>27.767499999999995</v>
      </c>
      <c r="K2319">
        <v>27.666666666666668</v>
      </c>
      <c r="L2319">
        <v>27.797499999999996</v>
      </c>
      <c r="M2319">
        <v>26.859166666666667</v>
      </c>
      <c r="N2319">
        <v>28.006250000000005</v>
      </c>
      <c r="O2319">
        <v>62.247499999999995</v>
      </c>
    </row>
    <row r="2320" spans="1:15" x14ac:dyDescent="0.3">
      <c r="A2320" s="1">
        <v>43047</v>
      </c>
      <c r="B2320" s="2">
        <v>14</v>
      </c>
      <c r="C2320">
        <v>1.6924200174967419</v>
      </c>
      <c r="D2320">
        <v>33.27096883138033</v>
      </c>
      <c r="E2320">
        <v>27.298333333333332</v>
      </c>
      <c r="F2320">
        <v>27.758333333333336</v>
      </c>
      <c r="G2320">
        <v>25.295000000000002</v>
      </c>
      <c r="H2320">
        <v>28.935000000000002</v>
      </c>
      <c r="I2320">
        <v>28.108333333333331</v>
      </c>
      <c r="J2320">
        <v>27.973333333333329</v>
      </c>
      <c r="K2320">
        <v>27.894166666666667</v>
      </c>
      <c r="L2320">
        <v>27.987499999999997</v>
      </c>
      <c r="M2320">
        <v>27.105833333333326</v>
      </c>
      <c r="N2320">
        <v>28.191666666666663</v>
      </c>
      <c r="O2320">
        <v>60.919166666666676</v>
      </c>
    </row>
    <row r="2321" spans="1:15" x14ac:dyDescent="0.3">
      <c r="A2321" s="1">
        <v>43047</v>
      </c>
      <c r="B2321" s="2">
        <v>15</v>
      </c>
      <c r="C2321">
        <v>1.7033378061930249</v>
      </c>
      <c r="D2321">
        <v>34.234321712239584</v>
      </c>
      <c r="E2321">
        <v>27.482500000000002</v>
      </c>
      <c r="F2321">
        <v>27.932500000000005</v>
      </c>
      <c r="G2321">
        <v>25.647499999999997</v>
      </c>
      <c r="H2321">
        <v>29.149166666666662</v>
      </c>
      <c r="I2321">
        <v>28.309166666666666</v>
      </c>
      <c r="J2321">
        <v>28.114999999999998</v>
      </c>
      <c r="K2321">
        <v>28.041666666666668</v>
      </c>
      <c r="L2321">
        <v>28.14833333333333</v>
      </c>
      <c r="M2321">
        <v>27.288333333333338</v>
      </c>
      <c r="N2321">
        <v>28.349999999999994</v>
      </c>
      <c r="O2321">
        <v>60.517499999999991</v>
      </c>
    </row>
    <row r="2322" spans="1:15" x14ac:dyDescent="0.3">
      <c r="A2322" s="1">
        <v>43047</v>
      </c>
      <c r="B2322" s="2">
        <v>16</v>
      </c>
      <c r="C2322">
        <v>1.6989726430257166</v>
      </c>
      <c r="D2322">
        <v>33.911803759765661</v>
      </c>
      <c r="E2322">
        <v>27.658333333333331</v>
      </c>
      <c r="F2322">
        <v>28.045833333333334</v>
      </c>
      <c r="G2322">
        <v>25.790000000000006</v>
      </c>
      <c r="H2322">
        <v>29.235833333333332</v>
      </c>
      <c r="I2322">
        <v>28.438333333333336</v>
      </c>
      <c r="J2322">
        <v>28.270000000000007</v>
      </c>
      <c r="K2322">
        <v>28.204166666666666</v>
      </c>
      <c r="L2322">
        <v>28.283333333333331</v>
      </c>
      <c r="M2322">
        <v>27.47583333333333</v>
      </c>
      <c r="N2322">
        <v>28.521666666666672</v>
      </c>
      <c r="O2322">
        <v>60.154166666666669</v>
      </c>
    </row>
    <row r="2323" spans="1:15" x14ac:dyDescent="0.3">
      <c r="A2323" s="1">
        <v>43047</v>
      </c>
      <c r="B2323" s="2">
        <v>17</v>
      </c>
      <c r="C2323">
        <v>2.7847223968505994</v>
      </c>
      <c r="D2323">
        <v>34.452344319661414</v>
      </c>
      <c r="E2323">
        <v>27.813333333333333</v>
      </c>
      <c r="F2323">
        <v>28.131666666666664</v>
      </c>
      <c r="G2323">
        <v>25.879166666666663</v>
      </c>
      <c r="H2323">
        <v>29.39083333333333</v>
      </c>
      <c r="I2323">
        <v>28.589166666666671</v>
      </c>
      <c r="J2323">
        <v>28.439166666666665</v>
      </c>
      <c r="K2323">
        <v>28.393333333333331</v>
      </c>
      <c r="L2323">
        <v>28.394166666666674</v>
      </c>
      <c r="M2323">
        <v>27.632499999999997</v>
      </c>
      <c r="N2323">
        <v>28.631666666666664</v>
      </c>
      <c r="O2323">
        <v>60.193333333333328</v>
      </c>
    </row>
    <row r="2324" spans="1:15" x14ac:dyDescent="0.3">
      <c r="A2324" s="1">
        <v>43047</v>
      </c>
      <c r="B2324" s="2">
        <v>18</v>
      </c>
      <c r="C2324">
        <v>61.798482128906251</v>
      </c>
      <c r="D2324">
        <v>93.882312630208332</v>
      </c>
      <c r="E2324">
        <v>25.615833333333331</v>
      </c>
      <c r="F2324">
        <v>26.69916666666667</v>
      </c>
      <c r="G2324">
        <v>25.545833333333331</v>
      </c>
      <c r="H2324">
        <v>19.885833333333334</v>
      </c>
      <c r="I2324">
        <v>19.329166666666666</v>
      </c>
      <c r="J2324">
        <v>19.148333333333333</v>
      </c>
      <c r="K2324">
        <v>18.306666666666665</v>
      </c>
      <c r="L2324">
        <v>19.965833333333332</v>
      </c>
      <c r="M2324">
        <v>22.552499999999998</v>
      </c>
      <c r="N2324">
        <v>14.960833333333333</v>
      </c>
      <c r="O2324">
        <v>62.067499999999995</v>
      </c>
    </row>
    <row r="2325" spans="1:15" x14ac:dyDescent="0.3">
      <c r="A2325" s="1">
        <v>43047</v>
      </c>
      <c r="B2325" s="2">
        <v>19</v>
      </c>
      <c r="C2325">
        <v>36.568796441650456</v>
      </c>
      <c r="D2325">
        <v>64.721266617838594</v>
      </c>
      <c r="E2325">
        <v>24.02</v>
      </c>
      <c r="F2325">
        <v>25.33583333333333</v>
      </c>
      <c r="G2325">
        <v>24.492500000000007</v>
      </c>
      <c r="H2325">
        <v>17.974999999999998</v>
      </c>
      <c r="I2325">
        <v>17.38</v>
      </c>
      <c r="J2325">
        <v>19.444999999999997</v>
      </c>
      <c r="K2325">
        <v>11.976666666666667</v>
      </c>
      <c r="L2325">
        <v>14.894166666666663</v>
      </c>
      <c r="M2325">
        <v>17.497499999999999</v>
      </c>
      <c r="N2325">
        <v>10.892499999999998</v>
      </c>
      <c r="O2325">
        <v>62.693333333333335</v>
      </c>
    </row>
    <row r="2326" spans="1:15" x14ac:dyDescent="0.3">
      <c r="A2326" s="1">
        <v>43047</v>
      </c>
      <c r="B2326" s="2">
        <v>20</v>
      </c>
      <c r="C2326">
        <v>1.8632525410970333</v>
      </c>
      <c r="D2326">
        <v>18.470123380533913</v>
      </c>
      <c r="E2326">
        <v>25.617499999999996</v>
      </c>
      <c r="F2326">
        <v>26.842499999999998</v>
      </c>
      <c r="G2326">
        <v>24.78</v>
      </c>
      <c r="H2326">
        <v>22.729166666666668</v>
      </c>
      <c r="I2326">
        <v>22.391666666666666</v>
      </c>
      <c r="J2326">
        <v>25.09</v>
      </c>
      <c r="K2326">
        <v>10.351666666666667</v>
      </c>
      <c r="L2326">
        <v>13.756666666666666</v>
      </c>
      <c r="M2326">
        <v>16.373333333333335</v>
      </c>
      <c r="N2326">
        <v>11.668333333333331</v>
      </c>
      <c r="O2326">
        <v>61.64083333333334</v>
      </c>
    </row>
    <row r="2327" spans="1:15" x14ac:dyDescent="0.3">
      <c r="A2327" s="1">
        <v>43047</v>
      </c>
      <c r="B2327" s="2">
        <v>21</v>
      </c>
      <c r="C2327">
        <v>1.820163705444342</v>
      </c>
      <c r="D2327">
        <v>12.647496394856832</v>
      </c>
      <c r="E2327">
        <v>26.03166666666667</v>
      </c>
      <c r="F2327">
        <v>27.250833333333336</v>
      </c>
      <c r="G2327">
        <v>24.996666666666666</v>
      </c>
      <c r="H2327">
        <v>23.926666666666666</v>
      </c>
      <c r="I2327">
        <v>23.667500000000004</v>
      </c>
      <c r="J2327">
        <v>25.645</v>
      </c>
      <c r="K2327">
        <v>11.945</v>
      </c>
      <c r="L2327">
        <v>14.550000000000002</v>
      </c>
      <c r="M2327">
        <v>18.233333333333331</v>
      </c>
      <c r="N2327">
        <v>12.745833333333332</v>
      </c>
      <c r="O2327">
        <v>62.277499999999996</v>
      </c>
    </row>
    <row r="2328" spans="1:15" x14ac:dyDescent="0.3">
      <c r="A2328" s="1">
        <v>43047</v>
      </c>
      <c r="B2328" s="2">
        <v>22</v>
      </c>
      <c r="C2328">
        <v>1.8651400421142501</v>
      </c>
      <c r="D2328">
        <v>8.4056375040690501</v>
      </c>
      <c r="E2328">
        <v>26.095833333333331</v>
      </c>
      <c r="F2328">
        <v>27.365000000000006</v>
      </c>
      <c r="G2328">
        <v>25.034166666666664</v>
      </c>
      <c r="H2328">
        <v>24.341666666666665</v>
      </c>
      <c r="I2328">
        <v>23.942499999999995</v>
      </c>
      <c r="J2328">
        <v>25.909166666666668</v>
      </c>
      <c r="K2328">
        <v>13.276666666666666</v>
      </c>
      <c r="L2328">
        <v>15.404166666666669</v>
      </c>
      <c r="M2328">
        <v>19.642499999999998</v>
      </c>
      <c r="N2328">
        <v>13.80833333333333</v>
      </c>
      <c r="O2328">
        <v>62.303333333333335</v>
      </c>
    </row>
    <row r="2329" spans="1:15" x14ac:dyDescent="0.3">
      <c r="A2329" s="1">
        <v>43047</v>
      </c>
      <c r="B2329" s="2">
        <v>23</v>
      </c>
      <c r="C2329">
        <v>1.9005641072591171</v>
      </c>
      <c r="D2329">
        <v>5.3593351074218747</v>
      </c>
      <c r="E2329">
        <v>25.958333333333332</v>
      </c>
      <c r="F2329">
        <v>27.425000000000008</v>
      </c>
      <c r="G2329">
        <v>24.94</v>
      </c>
      <c r="H2329">
        <v>24.397499999999997</v>
      </c>
      <c r="I2329">
        <v>23.893333333333334</v>
      </c>
      <c r="J2329">
        <v>25.750833333333333</v>
      </c>
      <c r="K2329">
        <v>14.4</v>
      </c>
      <c r="L2329">
        <v>16.179166666666667</v>
      </c>
      <c r="M2329">
        <v>20.680000000000003</v>
      </c>
      <c r="N2329">
        <v>14.618333333333334</v>
      </c>
      <c r="O2329">
        <v>62.428333333333342</v>
      </c>
    </row>
    <row r="2330" spans="1:15" x14ac:dyDescent="0.3">
      <c r="A2330" s="1">
        <v>43048</v>
      </c>
      <c r="B2330" s="2">
        <v>0</v>
      </c>
      <c r="C2330">
        <v>1.863336166381842</v>
      </c>
      <c r="D2330">
        <v>5.2866512817382834</v>
      </c>
      <c r="E2330">
        <v>25.833333333333339</v>
      </c>
      <c r="F2330">
        <v>27.366666666666664</v>
      </c>
      <c r="G2330">
        <v>24.801666666666673</v>
      </c>
      <c r="H2330">
        <v>24.536666666666665</v>
      </c>
      <c r="I2330">
        <v>23.910000000000007</v>
      </c>
      <c r="J2330">
        <v>25.691666666666663</v>
      </c>
      <c r="K2330">
        <v>14.978333333333332</v>
      </c>
      <c r="L2330">
        <v>16.925000000000001</v>
      </c>
      <c r="M2330">
        <v>21.432500000000001</v>
      </c>
      <c r="N2330">
        <v>15.219166666666666</v>
      </c>
      <c r="O2330">
        <v>62.837500000000006</v>
      </c>
    </row>
    <row r="2331" spans="1:15" x14ac:dyDescent="0.3">
      <c r="A2331" s="1">
        <v>43048</v>
      </c>
      <c r="B2331" s="2">
        <v>1</v>
      </c>
      <c r="C2331">
        <v>1.8723849761963083</v>
      </c>
      <c r="D2331">
        <v>5.2370804931640667</v>
      </c>
      <c r="E2331">
        <v>25.766666666666666</v>
      </c>
      <c r="F2331">
        <v>27.304166666666674</v>
      </c>
      <c r="G2331">
        <v>24.800000000000008</v>
      </c>
      <c r="H2331">
        <v>24.601666666666663</v>
      </c>
      <c r="I2331">
        <v>23.992499999999996</v>
      </c>
      <c r="J2331">
        <v>25.598333333333329</v>
      </c>
      <c r="K2331">
        <v>15.210000000000003</v>
      </c>
      <c r="L2331">
        <v>17.502500000000001</v>
      </c>
      <c r="M2331">
        <v>22.095000000000002</v>
      </c>
      <c r="N2331">
        <v>15.501666666666667</v>
      </c>
      <c r="O2331">
        <v>62.592500000000008</v>
      </c>
    </row>
    <row r="2332" spans="1:15" x14ac:dyDescent="0.3">
      <c r="A2332" s="1">
        <v>43048</v>
      </c>
      <c r="B2332" s="2">
        <v>2</v>
      </c>
      <c r="C2332">
        <v>1.8744594604492333</v>
      </c>
      <c r="D2332">
        <v>5.2553970133463501</v>
      </c>
      <c r="E2332">
        <v>25.714999999999993</v>
      </c>
      <c r="F2332">
        <v>27.30083333333334</v>
      </c>
      <c r="G2332">
        <v>24.736666666666665</v>
      </c>
      <c r="H2332">
        <v>24.669999999999998</v>
      </c>
      <c r="I2332">
        <v>24.087500000000002</v>
      </c>
      <c r="J2332">
        <v>25.574166666666667</v>
      </c>
      <c r="K2332">
        <v>15.528333333333331</v>
      </c>
      <c r="L2332">
        <v>18.028333333333332</v>
      </c>
      <c r="M2332">
        <v>22.584166666666665</v>
      </c>
      <c r="N2332">
        <v>15.725000000000003</v>
      </c>
      <c r="O2332">
        <v>62.916666666666657</v>
      </c>
    </row>
    <row r="2333" spans="1:15" x14ac:dyDescent="0.3">
      <c r="A2333" s="1">
        <v>43048</v>
      </c>
      <c r="B2333" s="2">
        <v>3</v>
      </c>
      <c r="C2333">
        <v>1.8891100880940834</v>
      </c>
      <c r="D2333">
        <v>5.2740466634114496</v>
      </c>
      <c r="E2333">
        <v>25.701666666666664</v>
      </c>
      <c r="F2333">
        <v>27.300000000000008</v>
      </c>
      <c r="G2333">
        <v>24.708333333333332</v>
      </c>
      <c r="H2333">
        <v>24.790000000000003</v>
      </c>
      <c r="I2333">
        <v>24.1525</v>
      </c>
      <c r="J2333">
        <v>25.624999999999996</v>
      </c>
      <c r="K2333">
        <v>15.897499999999999</v>
      </c>
      <c r="L2333">
        <v>18.533333333333328</v>
      </c>
      <c r="M2333">
        <v>23.048333333333332</v>
      </c>
      <c r="N2333">
        <v>16.03083333333333</v>
      </c>
      <c r="O2333">
        <v>63.335833333333333</v>
      </c>
    </row>
    <row r="2334" spans="1:15" x14ac:dyDescent="0.3">
      <c r="A2334" s="1">
        <v>43048</v>
      </c>
      <c r="B2334" s="2">
        <v>4</v>
      </c>
      <c r="C2334">
        <v>1.8848531392415497</v>
      </c>
      <c r="D2334">
        <v>5.2885793904622505</v>
      </c>
      <c r="E2334">
        <v>25.69916666666666</v>
      </c>
      <c r="F2334">
        <v>27.300000000000008</v>
      </c>
      <c r="G2334">
        <v>24.746666666666666</v>
      </c>
      <c r="H2334">
        <v>24.805000000000007</v>
      </c>
      <c r="I2334">
        <v>24.178333333333331</v>
      </c>
      <c r="J2334">
        <v>25.482500000000002</v>
      </c>
      <c r="K2334">
        <v>16.373333333333331</v>
      </c>
      <c r="L2334">
        <v>18.962499999999999</v>
      </c>
      <c r="M2334">
        <v>23.436666666666667</v>
      </c>
      <c r="N2334">
        <v>16.444166666666668</v>
      </c>
      <c r="O2334">
        <v>64</v>
      </c>
    </row>
    <row r="2335" spans="1:15" x14ac:dyDescent="0.3">
      <c r="A2335" s="1">
        <v>43048</v>
      </c>
      <c r="B2335" s="2">
        <v>5</v>
      </c>
      <c r="C2335">
        <v>1.9191888865153082</v>
      </c>
      <c r="D2335">
        <v>11.719131311035142</v>
      </c>
      <c r="E2335">
        <v>25.719166666666666</v>
      </c>
      <c r="F2335">
        <v>27.300000000000008</v>
      </c>
      <c r="G2335">
        <v>24.817499999999999</v>
      </c>
      <c r="H2335">
        <v>24.841666666666665</v>
      </c>
      <c r="I2335">
        <v>24.188333333333329</v>
      </c>
      <c r="J2335">
        <v>25.623333333333324</v>
      </c>
      <c r="K2335">
        <v>16.824999999999999</v>
      </c>
      <c r="L2335">
        <v>19.390833333333333</v>
      </c>
      <c r="M2335">
        <v>23.635833333333327</v>
      </c>
      <c r="N2335">
        <v>16.883333333333336</v>
      </c>
      <c r="O2335">
        <v>64.316666666666663</v>
      </c>
    </row>
    <row r="2336" spans="1:15" x14ac:dyDescent="0.3">
      <c r="A2336" s="1">
        <v>43048</v>
      </c>
      <c r="B2336" s="2">
        <v>6</v>
      </c>
      <c r="C2336">
        <v>18.054386995442744</v>
      </c>
      <c r="D2336">
        <v>32.96117222493492</v>
      </c>
      <c r="E2336">
        <v>25.242499999999996</v>
      </c>
      <c r="F2336">
        <v>26.455000000000002</v>
      </c>
      <c r="G2336">
        <v>24.920000000000005</v>
      </c>
      <c r="H2336">
        <v>22.4025</v>
      </c>
      <c r="I2336">
        <v>21.787499999999998</v>
      </c>
      <c r="J2336">
        <v>22.390833333333333</v>
      </c>
      <c r="K2336">
        <v>17.301666666666666</v>
      </c>
      <c r="L2336">
        <v>19.744999999999997</v>
      </c>
      <c r="M2336">
        <v>22.891666666666669</v>
      </c>
      <c r="N2336">
        <v>15.915833333333333</v>
      </c>
      <c r="O2336">
        <v>67.395833333333343</v>
      </c>
    </row>
    <row r="2337" spans="1:15" x14ac:dyDescent="0.3">
      <c r="A2337" s="1">
        <v>43048</v>
      </c>
      <c r="B2337" s="2">
        <v>7</v>
      </c>
      <c r="C2337">
        <v>31.608088616943167</v>
      </c>
      <c r="D2337">
        <v>51.343944840494828</v>
      </c>
      <c r="E2337">
        <v>23.028333333333332</v>
      </c>
      <c r="F2337">
        <v>23.284166666666664</v>
      </c>
      <c r="G2337">
        <v>23.691666666666666</v>
      </c>
      <c r="H2337">
        <v>19.049166666666668</v>
      </c>
      <c r="I2337">
        <v>16.658333333333335</v>
      </c>
      <c r="J2337">
        <v>14.4125</v>
      </c>
      <c r="K2337">
        <v>12.856666666666667</v>
      </c>
      <c r="L2337">
        <v>19.614166666666666</v>
      </c>
      <c r="M2337">
        <v>18.619166666666665</v>
      </c>
      <c r="N2337">
        <v>7.78</v>
      </c>
      <c r="O2337">
        <v>70.080833333333331</v>
      </c>
    </row>
    <row r="2338" spans="1:15" x14ac:dyDescent="0.3">
      <c r="A2338" s="1">
        <v>43048</v>
      </c>
      <c r="B2338" s="2">
        <v>8</v>
      </c>
      <c r="C2338">
        <v>26.813996792602527</v>
      </c>
      <c r="D2338">
        <v>46.918557747395916</v>
      </c>
      <c r="E2338">
        <v>22.97</v>
      </c>
      <c r="F2338">
        <v>23.025833333333335</v>
      </c>
      <c r="G2338">
        <v>22.993333333333339</v>
      </c>
      <c r="H2338">
        <v>20.940833333333334</v>
      </c>
      <c r="I2338">
        <v>17.868333333333332</v>
      </c>
      <c r="J2338">
        <v>15.988333333333332</v>
      </c>
      <c r="K2338">
        <v>13.018333333333333</v>
      </c>
      <c r="L2338">
        <v>21.596666666666664</v>
      </c>
      <c r="M2338">
        <v>18.491666666666664</v>
      </c>
      <c r="N2338">
        <v>8.3149999999999995</v>
      </c>
      <c r="O2338">
        <v>74.434999999999988</v>
      </c>
    </row>
    <row r="2339" spans="1:15" x14ac:dyDescent="0.3">
      <c r="A2339" s="1">
        <v>43048</v>
      </c>
      <c r="B2339" s="2">
        <v>9</v>
      </c>
      <c r="C2339">
        <v>28.688031972249419</v>
      </c>
      <c r="D2339">
        <v>49.77430914713549</v>
      </c>
      <c r="E2339">
        <v>22.992500000000003</v>
      </c>
      <c r="F2339">
        <v>22.99666666666667</v>
      </c>
      <c r="G2339">
        <v>23.01</v>
      </c>
      <c r="H2339">
        <v>21.547499999999999</v>
      </c>
      <c r="I2339">
        <v>18.411666666666665</v>
      </c>
      <c r="J2339">
        <v>15.779166666666667</v>
      </c>
      <c r="K2339">
        <v>12.560000000000002</v>
      </c>
      <c r="L2339">
        <v>22.740833333333331</v>
      </c>
      <c r="M2339">
        <v>18.115833333333335</v>
      </c>
      <c r="N2339">
        <v>8.9033333333333342</v>
      </c>
      <c r="O2339">
        <v>76.565833333333345</v>
      </c>
    </row>
    <row r="2340" spans="1:15" x14ac:dyDescent="0.3">
      <c r="A2340" s="1">
        <v>43048</v>
      </c>
      <c r="B2340" s="2">
        <v>10</v>
      </c>
      <c r="C2340">
        <v>61.848297721354164</v>
      </c>
      <c r="D2340">
        <v>93.498338085937505</v>
      </c>
      <c r="E2340">
        <v>23.002499999999998</v>
      </c>
      <c r="F2340">
        <v>23.03166666666667</v>
      </c>
      <c r="G2340">
        <v>23.174999999999997</v>
      </c>
      <c r="H2340">
        <v>21.4575</v>
      </c>
      <c r="I2340">
        <v>18.311666666666667</v>
      </c>
      <c r="J2340">
        <v>17.478333333333332</v>
      </c>
      <c r="K2340">
        <v>15.8375</v>
      </c>
      <c r="L2340">
        <v>21.955833333333331</v>
      </c>
      <c r="M2340">
        <v>19.202500000000001</v>
      </c>
      <c r="N2340">
        <v>12.749166666666666</v>
      </c>
      <c r="O2340">
        <v>76.479166666666671</v>
      </c>
    </row>
    <row r="2341" spans="1:15" x14ac:dyDescent="0.3">
      <c r="A2341" s="1">
        <v>43048</v>
      </c>
      <c r="B2341" s="2">
        <v>11</v>
      </c>
      <c r="C2341">
        <v>62.114833203124988</v>
      </c>
      <c r="D2341">
        <v>94.023874934895829</v>
      </c>
      <c r="E2341">
        <v>23.01</v>
      </c>
      <c r="F2341">
        <v>22.978333333333335</v>
      </c>
      <c r="G2341">
        <v>23.233333333333334</v>
      </c>
      <c r="H2341">
        <v>21.456666666666667</v>
      </c>
      <c r="I2341">
        <v>17.814999999999998</v>
      </c>
      <c r="J2341">
        <v>16.77</v>
      </c>
      <c r="K2341">
        <v>15.808333333333332</v>
      </c>
      <c r="L2341">
        <v>21.99</v>
      </c>
      <c r="M2341">
        <v>18.755000000000006</v>
      </c>
      <c r="N2341">
        <v>12.344166666666665</v>
      </c>
      <c r="O2341">
        <v>74.788333333333341</v>
      </c>
    </row>
    <row r="2342" spans="1:15" x14ac:dyDescent="0.3">
      <c r="A2342" s="1">
        <v>43048</v>
      </c>
      <c r="B2342" s="2">
        <v>12</v>
      </c>
      <c r="C2342">
        <v>61.798081445312498</v>
      </c>
      <c r="D2342">
        <v>93.642785091145811</v>
      </c>
      <c r="E2342">
        <v>22.974166666666665</v>
      </c>
      <c r="F2342">
        <v>23.005833333333332</v>
      </c>
      <c r="G2342">
        <v>23.149166666666662</v>
      </c>
      <c r="H2342">
        <v>21.007500000000004</v>
      </c>
      <c r="I2342">
        <v>17.995000000000001</v>
      </c>
      <c r="J2342">
        <v>15.834166666666668</v>
      </c>
      <c r="K2342">
        <v>13.614166666666668</v>
      </c>
      <c r="L2342">
        <v>21.544166666666669</v>
      </c>
      <c r="M2342">
        <v>18.037499999999998</v>
      </c>
      <c r="N2342">
        <v>10.534166666666668</v>
      </c>
      <c r="O2342">
        <v>73.569999999999979</v>
      </c>
    </row>
    <row r="2343" spans="1:15" x14ac:dyDescent="0.3">
      <c r="A2343" s="1">
        <v>43048</v>
      </c>
      <c r="B2343" s="2">
        <v>13</v>
      </c>
      <c r="C2343">
        <v>60.98159736328126</v>
      </c>
      <c r="D2343">
        <v>92.941160416666662</v>
      </c>
      <c r="E2343">
        <v>23.001666666666669</v>
      </c>
      <c r="F2343">
        <v>23.008333333333336</v>
      </c>
      <c r="G2343">
        <v>22.981666666666669</v>
      </c>
      <c r="H2343">
        <v>20.845833333333335</v>
      </c>
      <c r="I2343">
        <v>18.130833333333332</v>
      </c>
      <c r="J2343">
        <v>17.613333333333333</v>
      </c>
      <c r="K2343">
        <v>12.530000000000003</v>
      </c>
      <c r="L2343">
        <v>20.960833333333337</v>
      </c>
      <c r="M2343">
        <v>19.274166666666666</v>
      </c>
      <c r="N2343">
        <v>9.1925000000000008</v>
      </c>
      <c r="O2343">
        <v>70.839166666666657</v>
      </c>
    </row>
    <row r="2344" spans="1:15" x14ac:dyDescent="0.3">
      <c r="A2344" s="1">
        <v>43048</v>
      </c>
      <c r="B2344" s="2">
        <v>14</v>
      </c>
      <c r="C2344">
        <v>56.63685823567716</v>
      </c>
      <c r="D2344">
        <v>88.715984667968755</v>
      </c>
      <c r="E2344">
        <v>23.016666666666666</v>
      </c>
      <c r="F2344">
        <v>22.993333333333336</v>
      </c>
      <c r="G2344">
        <v>22.99</v>
      </c>
      <c r="H2344">
        <v>21.258333333333336</v>
      </c>
      <c r="I2344">
        <v>18.518333333333331</v>
      </c>
      <c r="J2344">
        <v>16.094166666666666</v>
      </c>
      <c r="K2344">
        <v>12.336666666666666</v>
      </c>
      <c r="L2344">
        <v>20.60916666666667</v>
      </c>
      <c r="M2344">
        <v>18.413333333333334</v>
      </c>
      <c r="N2344">
        <v>9.41</v>
      </c>
      <c r="O2344">
        <v>68.87833333333333</v>
      </c>
    </row>
    <row r="2345" spans="1:15" x14ac:dyDescent="0.3">
      <c r="A2345" s="1">
        <v>43048</v>
      </c>
      <c r="B2345" s="2">
        <v>15</v>
      </c>
      <c r="C2345">
        <v>55.509648242187502</v>
      </c>
      <c r="D2345">
        <v>87.688480566406255</v>
      </c>
      <c r="E2345">
        <v>23.025833333333335</v>
      </c>
      <c r="F2345">
        <v>23.067499999999999</v>
      </c>
      <c r="G2345">
        <v>22.995833333333337</v>
      </c>
      <c r="H2345">
        <v>20.965833333333332</v>
      </c>
      <c r="I2345">
        <v>18.229166666666668</v>
      </c>
      <c r="J2345">
        <v>16.488333333333333</v>
      </c>
      <c r="K2345">
        <v>12.812499999999998</v>
      </c>
      <c r="L2345">
        <v>20.24666666666667</v>
      </c>
      <c r="M2345">
        <v>18.710833333333337</v>
      </c>
      <c r="N2345">
        <v>9.4916666666666671</v>
      </c>
      <c r="O2345">
        <v>67.774999999999991</v>
      </c>
    </row>
    <row r="2346" spans="1:15" x14ac:dyDescent="0.3">
      <c r="A2346" s="1">
        <v>43048</v>
      </c>
      <c r="B2346" s="2">
        <v>16</v>
      </c>
      <c r="C2346">
        <v>52.935343115234332</v>
      </c>
      <c r="D2346">
        <v>85.024275683593757</v>
      </c>
      <c r="E2346">
        <v>23.006666666666664</v>
      </c>
      <c r="F2346">
        <v>23.046666666666667</v>
      </c>
      <c r="G2346">
        <v>22.981666666666666</v>
      </c>
      <c r="H2346">
        <v>20.568333333333332</v>
      </c>
      <c r="I2346">
        <v>18.384999999999998</v>
      </c>
      <c r="J2346">
        <v>16.979166666666671</v>
      </c>
      <c r="K2346">
        <v>12.199166666666668</v>
      </c>
      <c r="L2346">
        <v>20.308333333333334</v>
      </c>
      <c r="M2346">
        <v>19.072499999999998</v>
      </c>
      <c r="N2346">
        <v>8.8841666666666672</v>
      </c>
      <c r="O2346">
        <v>67.499166666666653</v>
      </c>
    </row>
    <row r="2347" spans="1:15" x14ac:dyDescent="0.3">
      <c r="A2347" s="1">
        <v>43048</v>
      </c>
      <c r="B2347" s="2">
        <v>17</v>
      </c>
      <c r="C2347">
        <v>52.788872867838499</v>
      </c>
      <c r="D2347">
        <v>84.915771972656245</v>
      </c>
      <c r="E2347">
        <v>22.961666666666662</v>
      </c>
      <c r="F2347">
        <v>23.019166666666667</v>
      </c>
      <c r="G2347">
        <v>23.071666666666662</v>
      </c>
      <c r="H2347">
        <v>20.543333333333333</v>
      </c>
      <c r="I2347">
        <v>17.941666666666666</v>
      </c>
      <c r="J2347">
        <v>19.034166666666668</v>
      </c>
      <c r="K2347">
        <v>12.786666666666664</v>
      </c>
      <c r="L2347">
        <v>19.715833333333332</v>
      </c>
      <c r="M2347">
        <v>19.901666666666667</v>
      </c>
      <c r="N2347">
        <v>9.2391666666666676</v>
      </c>
      <c r="O2347">
        <v>67.673333333333332</v>
      </c>
    </row>
    <row r="2348" spans="1:15" x14ac:dyDescent="0.3">
      <c r="A2348" s="1">
        <v>43048</v>
      </c>
      <c r="B2348" s="2">
        <v>18</v>
      </c>
      <c r="C2348">
        <v>55.606953157552162</v>
      </c>
      <c r="D2348">
        <v>87.737192122395854</v>
      </c>
      <c r="E2348">
        <v>23.02333333333333</v>
      </c>
      <c r="F2348">
        <v>22.997500000000002</v>
      </c>
      <c r="G2348">
        <v>22.996666666666666</v>
      </c>
      <c r="H2348">
        <v>21.194166666666668</v>
      </c>
      <c r="I2348">
        <v>18.153333333333332</v>
      </c>
      <c r="J2348">
        <v>18.801666666666666</v>
      </c>
      <c r="K2348">
        <v>12.486666666666666</v>
      </c>
      <c r="L2348">
        <v>20.161666666666665</v>
      </c>
      <c r="M2348">
        <v>19.983333333333334</v>
      </c>
      <c r="N2348">
        <v>9.1816666666666666</v>
      </c>
      <c r="O2348">
        <v>68.197500000000005</v>
      </c>
    </row>
    <row r="2349" spans="1:15" x14ac:dyDescent="0.3">
      <c r="A2349" s="1">
        <v>43048</v>
      </c>
      <c r="B2349" s="2">
        <v>19</v>
      </c>
      <c r="C2349">
        <v>33.197654294840497</v>
      </c>
      <c r="D2349">
        <v>60.405318131510342</v>
      </c>
      <c r="E2349">
        <v>23.441666666666666</v>
      </c>
      <c r="F2349">
        <v>23.756666666666664</v>
      </c>
      <c r="G2349">
        <v>22.96916666666667</v>
      </c>
      <c r="H2349">
        <v>21.225833333333334</v>
      </c>
      <c r="I2349">
        <v>20.236666666666665</v>
      </c>
      <c r="J2349">
        <v>17.8825</v>
      </c>
      <c r="K2349">
        <v>10.105833333333333</v>
      </c>
      <c r="L2349">
        <v>20.660833333333333</v>
      </c>
      <c r="M2349">
        <v>17.566666666666666</v>
      </c>
      <c r="N2349">
        <v>8.5924999999999994</v>
      </c>
      <c r="O2349">
        <v>67.285833333333343</v>
      </c>
    </row>
    <row r="2350" spans="1:15" x14ac:dyDescent="0.3">
      <c r="A2350" s="1">
        <v>43048</v>
      </c>
      <c r="B2350" s="2">
        <v>20</v>
      </c>
      <c r="C2350">
        <v>1.8628680735270082</v>
      </c>
      <c r="D2350">
        <v>17.139927229817747</v>
      </c>
      <c r="E2350">
        <v>24.605</v>
      </c>
      <c r="F2350">
        <v>25.499166666666671</v>
      </c>
      <c r="G2350">
        <v>23.313333333333333</v>
      </c>
      <c r="H2350">
        <v>23.419166666666669</v>
      </c>
      <c r="I2350">
        <v>22.844166666666666</v>
      </c>
      <c r="J2350">
        <v>22.165000000000003</v>
      </c>
      <c r="K2350">
        <v>11.087499999999999</v>
      </c>
      <c r="L2350">
        <v>20.205000000000002</v>
      </c>
      <c r="M2350">
        <v>17.727500000000003</v>
      </c>
      <c r="N2350">
        <v>10.374166666666667</v>
      </c>
      <c r="O2350">
        <v>65.230833333333337</v>
      </c>
    </row>
    <row r="2351" spans="1:15" x14ac:dyDescent="0.3">
      <c r="A2351" s="1">
        <v>43048</v>
      </c>
      <c r="B2351" s="2">
        <v>21</v>
      </c>
      <c r="C2351">
        <v>1.8301431473343499</v>
      </c>
      <c r="D2351">
        <v>11.2793185976382</v>
      </c>
      <c r="E2351">
        <v>24.9289814814815</v>
      </c>
      <c r="F2351">
        <v>25.949629629629587</v>
      </c>
      <c r="G2351">
        <v>23.612499999999997</v>
      </c>
      <c r="H2351">
        <v>24.000092592592583</v>
      </c>
      <c r="I2351">
        <v>23.386388888888916</v>
      </c>
      <c r="J2351">
        <v>22.745833333333334</v>
      </c>
      <c r="K2351">
        <v>12.503611111111084</v>
      </c>
      <c r="L2351">
        <v>19.975462962963004</v>
      </c>
      <c r="M2351">
        <v>18.628518518518501</v>
      </c>
      <c r="N2351">
        <v>11.777500000000002</v>
      </c>
      <c r="O2351">
        <v>64.716759259259234</v>
      </c>
    </row>
    <row r="2352" spans="1:15" x14ac:dyDescent="0.3">
      <c r="A2352" s="1">
        <v>43048</v>
      </c>
      <c r="B2352" s="2">
        <v>22</v>
      </c>
      <c r="C2352">
        <v>1.8854777089437</v>
      </c>
      <c r="D2352">
        <v>5.2790518636067665</v>
      </c>
      <c r="E2352">
        <v>24.971666666666668</v>
      </c>
      <c r="F2352">
        <v>26.210833333333326</v>
      </c>
      <c r="G2352">
        <v>23.7</v>
      </c>
      <c r="H2352">
        <v>24.076666666666664</v>
      </c>
      <c r="I2352">
        <v>23.477499999999996</v>
      </c>
      <c r="J2352">
        <v>23.28916666666667</v>
      </c>
      <c r="K2352">
        <v>13.531666666666666</v>
      </c>
      <c r="L2352">
        <v>19.948333333333331</v>
      </c>
      <c r="M2352">
        <v>19.459166666666668</v>
      </c>
      <c r="N2352">
        <v>12.854166666666666</v>
      </c>
      <c r="O2352">
        <v>63.809999999999995</v>
      </c>
    </row>
    <row r="2353" spans="1:15" x14ac:dyDescent="0.3">
      <c r="A2353" s="1">
        <v>43048</v>
      </c>
      <c r="B2353" s="2">
        <v>23</v>
      </c>
      <c r="C2353">
        <v>1.8676655364990331</v>
      </c>
      <c r="D2353">
        <v>5.3160872029622501</v>
      </c>
      <c r="E2353">
        <v>24.875833333333333</v>
      </c>
      <c r="F2353">
        <v>26.301666666666673</v>
      </c>
      <c r="G2353">
        <v>23.675000000000001</v>
      </c>
      <c r="H2353">
        <v>24</v>
      </c>
      <c r="I2353">
        <v>23.400000000000002</v>
      </c>
      <c r="J2353">
        <v>23.791666666666668</v>
      </c>
      <c r="K2353">
        <v>14.004166666666665</v>
      </c>
      <c r="L2353">
        <v>19.995000000000001</v>
      </c>
      <c r="M2353">
        <v>20.204166666666666</v>
      </c>
      <c r="N2353">
        <v>13.626666666666667</v>
      </c>
      <c r="O2353">
        <v>63.807500000000005</v>
      </c>
    </row>
    <row r="2354" spans="1:15" x14ac:dyDescent="0.3">
      <c r="A2354" s="1">
        <v>43049</v>
      </c>
      <c r="B2354" s="2">
        <v>0</v>
      </c>
      <c r="C2354">
        <v>1.8828030222574921</v>
      </c>
      <c r="D2354">
        <v>5.2044480021158916</v>
      </c>
      <c r="E2354">
        <v>24.810833333333338</v>
      </c>
      <c r="F2354">
        <v>26.328333333333333</v>
      </c>
      <c r="G2354">
        <v>23.727500000000003</v>
      </c>
      <c r="H2354">
        <v>24.115833333333331</v>
      </c>
      <c r="I2354">
        <v>23.4025</v>
      </c>
      <c r="J2354">
        <v>24.215833333333325</v>
      </c>
      <c r="K2354">
        <v>14.305000000000001</v>
      </c>
      <c r="L2354">
        <v>20</v>
      </c>
      <c r="M2354">
        <v>20.852500000000003</v>
      </c>
      <c r="N2354">
        <v>14.207500000000003</v>
      </c>
      <c r="O2354">
        <v>64.024166666666659</v>
      </c>
    </row>
    <row r="2355" spans="1:15" x14ac:dyDescent="0.3">
      <c r="A2355" s="1">
        <v>43049</v>
      </c>
      <c r="B2355" s="2">
        <v>1</v>
      </c>
      <c r="C2355">
        <v>1.8868362416585416</v>
      </c>
      <c r="D2355">
        <v>5.264991703287758</v>
      </c>
      <c r="E2355">
        <v>24.800000000000008</v>
      </c>
      <c r="F2355">
        <v>26.376666666666662</v>
      </c>
      <c r="G2355">
        <v>23.800000000000008</v>
      </c>
      <c r="H2355">
        <v>24.19916666666666</v>
      </c>
      <c r="I2355">
        <v>23.493333333333336</v>
      </c>
      <c r="J2355">
        <v>24.330833333333334</v>
      </c>
      <c r="K2355">
        <v>14.626666666666665</v>
      </c>
      <c r="L2355">
        <v>20.020000000000003</v>
      </c>
      <c r="M2355">
        <v>21.382500000000004</v>
      </c>
      <c r="N2355">
        <v>14.634166666666667</v>
      </c>
      <c r="O2355">
        <v>64.268333333333331</v>
      </c>
    </row>
    <row r="2356" spans="1:15" x14ac:dyDescent="0.3">
      <c r="A2356" s="1">
        <v>43049</v>
      </c>
      <c r="B2356" s="2">
        <v>2</v>
      </c>
      <c r="C2356">
        <v>1.9163650767008333</v>
      </c>
      <c r="D2356">
        <v>5.2449223266601575</v>
      </c>
      <c r="E2356">
        <v>24.800000000000008</v>
      </c>
      <c r="F2356">
        <v>26.403333333333336</v>
      </c>
      <c r="G2356">
        <v>23.805000000000003</v>
      </c>
      <c r="H2356">
        <v>24.200833333333325</v>
      </c>
      <c r="I2356">
        <v>23.5</v>
      </c>
      <c r="J2356">
        <v>24.415000000000003</v>
      </c>
      <c r="K2356">
        <v>15.092500000000001</v>
      </c>
      <c r="L2356">
        <v>20.134999999999998</v>
      </c>
      <c r="M2356">
        <v>21.840833333333332</v>
      </c>
      <c r="N2356">
        <v>15.067500000000001</v>
      </c>
      <c r="O2356">
        <v>64.648333333333326</v>
      </c>
    </row>
    <row r="2357" spans="1:15" x14ac:dyDescent="0.3">
      <c r="A2357" s="1">
        <v>43049</v>
      </c>
      <c r="B2357" s="2">
        <v>3</v>
      </c>
      <c r="C2357">
        <v>1.9292070220947333</v>
      </c>
      <c r="D2357">
        <v>5.2782154785156328</v>
      </c>
      <c r="E2357">
        <v>24.802500000000006</v>
      </c>
      <c r="F2357">
        <v>26.454166666666669</v>
      </c>
      <c r="G2357">
        <v>23.895833333333332</v>
      </c>
      <c r="H2357">
        <v>24.279166666666669</v>
      </c>
      <c r="I2357">
        <v>23.561666666666667</v>
      </c>
      <c r="J2357">
        <v>24.510833333333338</v>
      </c>
      <c r="K2357">
        <v>15.600000000000001</v>
      </c>
      <c r="L2357">
        <v>20.256666666666664</v>
      </c>
      <c r="M2357">
        <v>22.217500000000005</v>
      </c>
      <c r="N2357">
        <v>15.5525</v>
      </c>
      <c r="O2357">
        <v>65.090000000000018</v>
      </c>
    </row>
    <row r="2358" spans="1:15" x14ac:dyDescent="0.3">
      <c r="A2358" s="1">
        <v>43049</v>
      </c>
      <c r="B2358" s="2">
        <v>4</v>
      </c>
      <c r="C2358">
        <v>1.8809674163818331</v>
      </c>
      <c r="D2358">
        <v>5.1905988281249993</v>
      </c>
      <c r="E2358">
        <v>24.808333333333334</v>
      </c>
      <c r="F2358">
        <v>26.498333333333335</v>
      </c>
      <c r="G2358">
        <v>23.900000000000002</v>
      </c>
      <c r="H2358">
        <v>24.364999999999995</v>
      </c>
      <c r="I2358">
        <v>23.599166666666665</v>
      </c>
      <c r="J2358">
        <v>24.53</v>
      </c>
      <c r="K2358">
        <v>16.020833333333332</v>
      </c>
      <c r="L2358">
        <v>20.433333333333334</v>
      </c>
      <c r="M2358">
        <v>22.499166666666667</v>
      </c>
      <c r="N2358">
        <v>15.994999999999999</v>
      </c>
      <c r="O2358">
        <v>65.483333333333334</v>
      </c>
    </row>
    <row r="2359" spans="1:15" x14ac:dyDescent="0.3">
      <c r="A2359" s="1">
        <v>43049</v>
      </c>
      <c r="B2359" s="2">
        <v>5</v>
      </c>
      <c r="C2359">
        <v>1.9145907338460246</v>
      </c>
      <c r="D2359">
        <v>5.2475376912434921</v>
      </c>
      <c r="E2359">
        <v>24.833333333333332</v>
      </c>
      <c r="F2359">
        <v>26.500833333333333</v>
      </c>
      <c r="G2359">
        <v>23.901666666666671</v>
      </c>
      <c r="H2359">
        <v>24.400000000000002</v>
      </c>
      <c r="I2359">
        <v>23.60083333333333</v>
      </c>
      <c r="J2359">
        <v>24.5975</v>
      </c>
      <c r="K2359">
        <v>16.47</v>
      </c>
      <c r="L2359">
        <v>20.614166666666666</v>
      </c>
      <c r="M2359">
        <v>22.689999999999998</v>
      </c>
      <c r="N2359">
        <v>16.444166666666664</v>
      </c>
      <c r="O2359">
        <v>65.830833333333331</v>
      </c>
    </row>
    <row r="2360" spans="1:15" x14ac:dyDescent="0.3">
      <c r="A2360" s="1">
        <v>43049</v>
      </c>
      <c r="B2360" s="2">
        <v>6</v>
      </c>
      <c r="C2360">
        <v>1.8551584584553835</v>
      </c>
      <c r="D2360">
        <v>5.0835937499999995</v>
      </c>
      <c r="E2360">
        <v>24.870833333333337</v>
      </c>
      <c r="F2360">
        <v>26.515000000000001</v>
      </c>
      <c r="G2360">
        <v>23.977500000000003</v>
      </c>
      <c r="H2360">
        <v>24.4175</v>
      </c>
      <c r="I2360">
        <v>23.665833333333328</v>
      </c>
      <c r="J2360">
        <v>24.599999999999998</v>
      </c>
      <c r="K2360">
        <v>16.853333333333332</v>
      </c>
      <c r="L2360">
        <v>20.757500000000004</v>
      </c>
      <c r="M2360">
        <v>22.88</v>
      </c>
      <c r="N2360">
        <v>16.851666666666667</v>
      </c>
      <c r="O2360">
        <v>66.147500000000008</v>
      </c>
    </row>
    <row r="2361" spans="1:15" x14ac:dyDescent="0.3">
      <c r="A2361" s="1">
        <v>43049</v>
      </c>
      <c r="B2361" s="2">
        <v>7</v>
      </c>
      <c r="C2361">
        <v>1.8113025522867836</v>
      </c>
      <c r="D2361">
        <v>5.0631673380533826</v>
      </c>
      <c r="E2361">
        <v>24.895833333333332</v>
      </c>
      <c r="F2361">
        <v>26.571666666666662</v>
      </c>
      <c r="G2361">
        <v>24</v>
      </c>
      <c r="H2361">
        <v>24.500833333333333</v>
      </c>
      <c r="I2361">
        <v>23.742499999999996</v>
      </c>
      <c r="J2361">
        <v>24.599999999999998</v>
      </c>
      <c r="K2361">
        <v>17.21166666666667</v>
      </c>
      <c r="L2361">
        <v>20.935000000000002</v>
      </c>
      <c r="M2361">
        <v>22.995000000000001</v>
      </c>
      <c r="N2361">
        <v>17.215833333333332</v>
      </c>
      <c r="O2361">
        <v>66.385833333333323</v>
      </c>
    </row>
    <row r="2362" spans="1:15" x14ac:dyDescent="0.3">
      <c r="A2362" s="1">
        <v>43049</v>
      </c>
      <c r="B2362" s="2">
        <v>8</v>
      </c>
      <c r="C2362">
        <v>1.8596966003417832</v>
      </c>
      <c r="D2362">
        <v>5.1824593546549416</v>
      </c>
      <c r="E2362">
        <v>24.934166666666666</v>
      </c>
      <c r="F2362">
        <v>26.599166666666665</v>
      </c>
      <c r="G2362">
        <v>24</v>
      </c>
      <c r="H2362">
        <v>24.493333333333329</v>
      </c>
      <c r="I2362">
        <v>23.750833333333336</v>
      </c>
      <c r="J2362">
        <v>24.599999999999998</v>
      </c>
      <c r="K2362">
        <v>17.506666666666664</v>
      </c>
      <c r="L2362">
        <v>21.090833333333332</v>
      </c>
      <c r="M2362">
        <v>23.082499999999996</v>
      </c>
      <c r="N2362">
        <v>17.509166666666669</v>
      </c>
      <c r="O2362">
        <v>66.579166666666666</v>
      </c>
    </row>
    <row r="2363" spans="1:15" x14ac:dyDescent="0.3">
      <c r="A2363" s="1">
        <v>43049</v>
      </c>
      <c r="B2363" s="2">
        <v>9</v>
      </c>
      <c r="C2363">
        <v>1.8731711343270836</v>
      </c>
      <c r="D2363">
        <v>13.242367352068916</v>
      </c>
      <c r="E2363">
        <v>25.026481481481497</v>
      </c>
      <c r="F2363">
        <v>26.600000000000005</v>
      </c>
      <c r="G2363">
        <v>24.110833333333328</v>
      </c>
      <c r="H2363">
        <v>24.556666666666668</v>
      </c>
      <c r="I2363">
        <v>23.821203703703663</v>
      </c>
      <c r="J2363">
        <v>24.704166666666669</v>
      </c>
      <c r="K2363">
        <v>17.829629629629668</v>
      </c>
      <c r="L2363">
        <v>21.234166666666667</v>
      </c>
      <c r="M2363">
        <v>23.181666666666668</v>
      </c>
      <c r="N2363">
        <v>17.835185185185168</v>
      </c>
      <c r="O2363">
        <v>66.65027777777776</v>
      </c>
    </row>
    <row r="2364" spans="1:15" x14ac:dyDescent="0.3">
      <c r="A2364" s="1">
        <v>43049</v>
      </c>
      <c r="B2364" s="2">
        <v>10</v>
      </c>
      <c r="C2364">
        <v>1.8394794982910165</v>
      </c>
      <c r="D2364">
        <v>16.099836059570251</v>
      </c>
      <c r="E2364">
        <v>25.219166666666666</v>
      </c>
      <c r="F2364">
        <v>26.523333333333337</v>
      </c>
      <c r="G2364">
        <v>24.243333333333336</v>
      </c>
      <c r="H2364">
        <v>24.135000000000002</v>
      </c>
      <c r="I2364">
        <v>23.632499999999997</v>
      </c>
      <c r="J2364">
        <v>24.14916666666667</v>
      </c>
      <c r="K2364">
        <v>18.466666666666669</v>
      </c>
      <c r="L2364">
        <v>21.390000000000004</v>
      </c>
      <c r="M2364">
        <v>23.264166666666664</v>
      </c>
      <c r="N2364">
        <v>18.212500000000002</v>
      </c>
      <c r="O2364">
        <v>67.472499999999982</v>
      </c>
    </row>
    <row r="2365" spans="1:15" x14ac:dyDescent="0.3">
      <c r="A2365" s="1">
        <v>43049</v>
      </c>
      <c r="B2365" s="2">
        <v>11</v>
      </c>
      <c r="C2365">
        <v>61.844137516276</v>
      </c>
      <c r="D2365">
        <v>94.701987434895841</v>
      </c>
      <c r="E2365">
        <v>23.849999999999998</v>
      </c>
      <c r="F2365">
        <v>24.488333333333333</v>
      </c>
      <c r="G2365">
        <v>23.98833333333333</v>
      </c>
      <c r="H2365">
        <v>19.676666666666666</v>
      </c>
      <c r="I2365">
        <v>19.514166666666668</v>
      </c>
      <c r="J2365">
        <v>18.829166666666669</v>
      </c>
      <c r="K2365">
        <v>18.649166666666666</v>
      </c>
      <c r="L2365">
        <v>19.666666666666668</v>
      </c>
      <c r="M2365">
        <v>21.439166666666665</v>
      </c>
      <c r="N2365">
        <v>15.7875</v>
      </c>
      <c r="O2365">
        <v>72.589166666666657</v>
      </c>
    </row>
    <row r="2366" spans="1:15" x14ac:dyDescent="0.3">
      <c r="A2366" s="1">
        <v>43049</v>
      </c>
      <c r="B2366" s="2">
        <v>12</v>
      </c>
      <c r="C2366">
        <v>60.941877408854168</v>
      </c>
      <c r="D2366">
        <v>94.373770377604174</v>
      </c>
      <c r="E2366">
        <v>22.981666666666669</v>
      </c>
      <c r="F2366">
        <v>23.450000000000003</v>
      </c>
      <c r="G2366">
        <v>23.456666666666667</v>
      </c>
      <c r="H2366">
        <v>19.350833333333338</v>
      </c>
      <c r="I2366">
        <v>17.732500000000002</v>
      </c>
      <c r="J2366">
        <v>17.043333333333333</v>
      </c>
      <c r="K2366">
        <v>16.767499999999998</v>
      </c>
      <c r="L2366">
        <v>19.90666666666667</v>
      </c>
      <c r="M2366">
        <v>19.984166666666667</v>
      </c>
      <c r="N2366">
        <v>12.942500000000001</v>
      </c>
      <c r="O2366">
        <v>72.131666666666675</v>
      </c>
    </row>
    <row r="2367" spans="1:15" x14ac:dyDescent="0.3">
      <c r="A2367" s="1">
        <v>43049</v>
      </c>
      <c r="B2367" s="2">
        <v>13</v>
      </c>
      <c r="C2367">
        <v>60.876542708333339</v>
      </c>
      <c r="D2367">
        <v>93.529100585937499</v>
      </c>
      <c r="E2367">
        <v>23.007500000000004</v>
      </c>
      <c r="F2367">
        <v>23.055833333333339</v>
      </c>
      <c r="G2367">
        <v>22.893333333333334</v>
      </c>
      <c r="H2367">
        <v>20.83583333333333</v>
      </c>
      <c r="I2367">
        <v>17.512499999999999</v>
      </c>
      <c r="J2367">
        <v>18.432500000000001</v>
      </c>
      <c r="K2367">
        <v>14.900833333333333</v>
      </c>
      <c r="L2367">
        <v>21.549166666666665</v>
      </c>
      <c r="M2367">
        <v>20.354166666666664</v>
      </c>
      <c r="N2367">
        <v>10.875833333333333</v>
      </c>
      <c r="O2367">
        <v>71.825833333333335</v>
      </c>
    </row>
    <row r="2368" spans="1:15" x14ac:dyDescent="0.3">
      <c r="A2368" s="1">
        <v>43049</v>
      </c>
      <c r="B2368" s="2">
        <v>14</v>
      </c>
      <c r="C2368">
        <v>55.790155517578086</v>
      </c>
      <c r="D2368">
        <v>88.64123945312501</v>
      </c>
      <c r="E2368">
        <v>22.982500000000002</v>
      </c>
      <c r="F2368">
        <v>23.018333333333331</v>
      </c>
      <c r="G2368">
        <v>23.064166666666665</v>
      </c>
      <c r="H2368">
        <v>20.323333333333334</v>
      </c>
      <c r="I2368">
        <v>17.489999999999998</v>
      </c>
      <c r="J2368">
        <v>20.185833333333335</v>
      </c>
      <c r="K2368">
        <v>12.838333333333333</v>
      </c>
      <c r="L2368">
        <v>20.545000000000002</v>
      </c>
      <c r="M2368">
        <v>21.075833333333332</v>
      </c>
      <c r="N2368">
        <v>8.8308333333333344</v>
      </c>
      <c r="O2368">
        <v>70.500833333333333</v>
      </c>
    </row>
    <row r="2369" spans="1:15" x14ac:dyDescent="0.3">
      <c r="A2369" s="1">
        <v>43049</v>
      </c>
      <c r="B2369" s="2">
        <v>15</v>
      </c>
      <c r="C2369">
        <v>57.829257242838587</v>
      </c>
      <c r="D2369">
        <v>90.796757519531255</v>
      </c>
      <c r="E2369">
        <v>22.999166666666667</v>
      </c>
      <c r="F2369">
        <v>23.004166666666666</v>
      </c>
      <c r="G2369">
        <v>22.931666666666668</v>
      </c>
      <c r="H2369">
        <v>20.522500000000001</v>
      </c>
      <c r="I2369">
        <v>17.576666666666664</v>
      </c>
      <c r="J2369">
        <v>21.063333333333336</v>
      </c>
      <c r="K2369">
        <v>12.542499999999999</v>
      </c>
      <c r="L2369">
        <v>21.135833333333334</v>
      </c>
      <c r="M2369">
        <v>21.074166666666667</v>
      </c>
      <c r="N2369">
        <v>8.6583333333333332</v>
      </c>
      <c r="O2369">
        <v>69.791666666666671</v>
      </c>
    </row>
    <row r="2370" spans="1:15" x14ac:dyDescent="0.3">
      <c r="A2370" s="1">
        <v>43049</v>
      </c>
      <c r="B2370" s="2">
        <v>16</v>
      </c>
      <c r="C2370">
        <v>54.203036076750585</v>
      </c>
      <c r="D2370">
        <v>87.167326265914326</v>
      </c>
      <c r="E2370">
        <v>23.045185185185165</v>
      </c>
      <c r="F2370">
        <v>24.101574074074083</v>
      </c>
      <c r="G2370">
        <v>22.978611111111089</v>
      </c>
      <c r="H2370">
        <v>17.067129629629665</v>
      </c>
      <c r="I2370">
        <v>22.441111111111081</v>
      </c>
      <c r="J2370">
        <v>17.876111111111086</v>
      </c>
      <c r="K2370">
        <v>10.596203703703701</v>
      </c>
      <c r="L2370">
        <v>17.514629629629667</v>
      </c>
      <c r="M2370">
        <v>20.484074074074083</v>
      </c>
      <c r="N2370">
        <v>10.146296296296301</v>
      </c>
      <c r="O2370">
        <v>66.973611111111083</v>
      </c>
    </row>
    <row r="2371" spans="1:15" x14ac:dyDescent="0.3">
      <c r="A2371" s="1">
        <v>43049</v>
      </c>
      <c r="B2371" s="2">
        <v>17</v>
      </c>
      <c r="C2371">
        <v>59.554311165364574</v>
      </c>
      <c r="D2371">
        <v>92.534339453124986</v>
      </c>
      <c r="E2371">
        <v>22.929166666666671</v>
      </c>
      <c r="F2371">
        <v>24.227499999999996</v>
      </c>
      <c r="G2371">
        <v>23.047499999999996</v>
      </c>
      <c r="H2371">
        <v>17.352500000000003</v>
      </c>
      <c r="I2371">
        <v>19.659166666666668</v>
      </c>
      <c r="J2371">
        <v>21.814166666666665</v>
      </c>
      <c r="K2371">
        <v>12.165000000000001</v>
      </c>
      <c r="L2371">
        <v>17.799166666666668</v>
      </c>
      <c r="M2371">
        <v>21.775000000000002</v>
      </c>
      <c r="N2371">
        <v>9.451666666666668</v>
      </c>
      <c r="O2371">
        <v>65.099999999999994</v>
      </c>
    </row>
    <row r="2372" spans="1:15" x14ac:dyDescent="0.3">
      <c r="A2372" s="1">
        <v>43049</v>
      </c>
      <c r="B2372" s="2">
        <v>18</v>
      </c>
      <c r="C2372">
        <v>44.695103652954096</v>
      </c>
      <c r="D2372">
        <v>75.088118147786417</v>
      </c>
      <c r="E2372">
        <v>23.181666666666668</v>
      </c>
      <c r="F2372">
        <v>23.241666666666671</v>
      </c>
      <c r="G2372">
        <v>22.861666666666668</v>
      </c>
      <c r="H2372">
        <v>21.504166666666663</v>
      </c>
      <c r="I2372">
        <v>16.980833333333333</v>
      </c>
      <c r="J2372">
        <v>19.392499999999998</v>
      </c>
      <c r="K2372">
        <v>12.840833333333331</v>
      </c>
      <c r="L2372">
        <v>22.005833333333339</v>
      </c>
      <c r="M2372">
        <v>19.858333333333334</v>
      </c>
      <c r="N2372">
        <v>9.2441666666666666</v>
      </c>
      <c r="O2372">
        <v>68.80916666666667</v>
      </c>
    </row>
    <row r="2373" spans="1:15" x14ac:dyDescent="0.3">
      <c r="A2373" s="1">
        <v>43049</v>
      </c>
      <c r="B2373" s="2">
        <v>19</v>
      </c>
      <c r="C2373">
        <v>1.8487477803548</v>
      </c>
      <c r="D2373">
        <v>15.705305729166668</v>
      </c>
      <c r="E2373">
        <v>24.412500000000005</v>
      </c>
      <c r="F2373">
        <v>25.352500000000003</v>
      </c>
      <c r="G2373">
        <v>23.23416666666667</v>
      </c>
      <c r="H2373">
        <v>23.406666666666666</v>
      </c>
      <c r="I2373">
        <v>21.639166666666664</v>
      </c>
      <c r="J2373">
        <v>23.35166666666667</v>
      </c>
      <c r="K2373">
        <v>10.255000000000001</v>
      </c>
      <c r="L2373">
        <v>22.337499999999995</v>
      </c>
      <c r="M2373">
        <v>19.659999999999997</v>
      </c>
      <c r="N2373">
        <v>10.655833333333332</v>
      </c>
      <c r="O2373">
        <v>65.613333333333344</v>
      </c>
    </row>
    <row r="2374" spans="1:15" x14ac:dyDescent="0.3">
      <c r="A2374" s="1">
        <v>43049</v>
      </c>
      <c r="B2374" s="2">
        <v>20</v>
      </c>
      <c r="C2374">
        <v>1.8550274658203165</v>
      </c>
      <c r="D2374">
        <v>10.210322644043091</v>
      </c>
      <c r="E2374">
        <v>24.764166666666668</v>
      </c>
      <c r="F2374">
        <v>25.874166666666667</v>
      </c>
      <c r="G2374">
        <v>23.395</v>
      </c>
      <c r="H2374">
        <v>23.885000000000002</v>
      </c>
      <c r="I2374">
        <v>22.679166666666671</v>
      </c>
      <c r="J2374">
        <v>23.571666666666662</v>
      </c>
      <c r="K2374">
        <v>12.004166666666668</v>
      </c>
      <c r="L2374">
        <v>21.743333333333329</v>
      </c>
      <c r="M2374">
        <v>20.489166666666666</v>
      </c>
      <c r="N2374">
        <v>11.873333333333333</v>
      </c>
      <c r="O2374">
        <v>64.528333333333322</v>
      </c>
    </row>
    <row r="2375" spans="1:15" x14ac:dyDescent="0.3">
      <c r="A2375" s="1">
        <v>43049</v>
      </c>
      <c r="B2375" s="2">
        <v>21</v>
      </c>
      <c r="C2375">
        <v>1.8453463297526083</v>
      </c>
      <c r="D2375">
        <v>5.4588580403646008</v>
      </c>
      <c r="E2375">
        <v>24.803333333333338</v>
      </c>
      <c r="F2375">
        <v>26.084166666666665</v>
      </c>
      <c r="G2375">
        <v>23.350000000000005</v>
      </c>
      <c r="H2375">
        <v>24</v>
      </c>
      <c r="I2375">
        <v>22.869166666666672</v>
      </c>
      <c r="J2375">
        <v>23.759999999999994</v>
      </c>
      <c r="K2375">
        <v>13.121666666666664</v>
      </c>
      <c r="L2375">
        <v>21.390000000000004</v>
      </c>
      <c r="M2375">
        <v>21.04</v>
      </c>
      <c r="N2375">
        <v>12.907500000000001</v>
      </c>
      <c r="O2375">
        <v>64.594166666666652</v>
      </c>
    </row>
    <row r="2376" spans="1:15" x14ac:dyDescent="0.3">
      <c r="A2376" s="1">
        <v>43049</v>
      </c>
      <c r="B2376" s="2">
        <v>22</v>
      </c>
      <c r="C2376">
        <v>1.89568591918945</v>
      </c>
      <c r="D2376">
        <v>5.4024503214518242</v>
      </c>
      <c r="E2376">
        <v>24.765833333333333</v>
      </c>
      <c r="F2376">
        <v>26.168333333333333</v>
      </c>
      <c r="G2376">
        <v>23.300000000000008</v>
      </c>
      <c r="H2376">
        <v>24</v>
      </c>
      <c r="I2376">
        <v>22.858333333333334</v>
      </c>
      <c r="J2376">
        <v>24.041666666666668</v>
      </c>
      <c r="K2376">
        <v>13.745833333333335</v>
      </c>
      <c r="L2376">
        <v>21.214166666666667</v>
      </c>
      <c r="M2376">
        <v>21.508333333333336</v>
      </c>
      <c r="N2376">
        <v>13.655833333333334</v>
      </c>
      <c r="O2376">
        <v>65.01166666666667</v>
      </c>
    </row>
    <row r="2377" spans="1:15" x14ac:dyDescent="0.3">
      <c r="A2377" s="1">
        <v>43049</v>
      </c>
      <c r="B2377" s="2">
        <v>23</v>
      </c>
      <c r="C2377">
        <v>1.8694454254150419</v>
      </c>
      <c r="D2377">
        <v>5.355883036295559</v>
      </c>
      <c r="E2377">
        <v>24.714166666666667</v>
      </c>
      <c r="F2377">
        <v>26.205000000000002</v>
      </c>
      <c r="G2377">
        <v>23.300000000000008</v>
      </c>
      <c r="H2377">
        <v>24.001666666666665</v>
      </c>
      <c r="I2377">
        <v>22.961666666666662</v>
      </c>
      <c r="J2377">
        <v>24.254166666666666</v>
      </c>
      <c r="K2377">
        <v>14.033333333333337</v>
      </c>
      <c r="L2377">
        <v>21.067499999999999</v>
      </c>
      <c r="M2377">
        <v>21.907500000000002</v>
      </c>
      <c r="N2377">
        <v>14.185</v>
      </c>
      <c r="O2377">
        <v>65.36333333333333</v>
      </c>
    </row>
    <row r="2378" spans="1:15" x14ac:dyDescent="0.3">
      <c r="A2378" s="1">
        <v>43050</v>
      </c>
      <c r="B2378" s="2">
        <v>0</v>
      </c>
      <c r="C2378">
        <v>1.8968462015787748</v>
      </c>
      <c r="D2378">
        <v>5.3526803833007923</v>
      </c>
      <c r="E2378">
        <v>24.697500000000002</v>
      </c>
      <c r="F2378">
        <v>26.215833333333336</v>
      </c>
      <c r="G2378">
        <v>23.300000000000008</v>
      </c>
      <c r="H2378">
        <v>24.08</v>
      </c>
      <c r="I2378">
        <v>23</v>
      </c>
      <c r="J2378">
        <v>24.340833333333332</v>
      </c>
      <c r="K2378">
        <v>14.399166666666668</v>
      </c>
      <c r="L2378">
        <v>20.973333333333333</v>
      </c>
      <c r="M2378">
        <v>22.254166666666674</v>
      </c>
      <c r="N2378">
        <v>14.506666666666666</v>
      </c>
      <c r="O2378">
        <v>65.389166666666668</v>
      </c>
    </row>
    <row r="2379" spans="1:15" x14ac:dyDescent="0.3">
      <c r="A2379" s="1">
        <v>43050</v>
      </c>
      <c r="B2379" s="2">
        <v>1</v>
      </c>
      <c r="C2379">
        <v>1.873547069295258</v>
      </c>
      <c r="D2379">
        <v>5.3286719523111996</v>
      </c>
      <c r="E2379">
        <v>24.684166666666666</v>
      </c>
      <c r="F2379">
        <v>26.254166666666663</v>
      </c>
      <c r="G2379">
        <v>23.300000000000008</v>
      </c>
      <c r="H2379">
        <v>24.140833333333333</v>
      </c>
      <c r="I2379">
        <v>23.047499999999999</v>
      </c>
      <c r="J2379">
        <v>24.391666666666666</v>
      </c>
      <c r="K2379">
        <v>14.831666666666669</v>
      </c>
      <c r="L2379">
        <v>20.875000000000004</v>
      </c>
      <c r="M2379">
        <v>22.526666666666667</v>
      </c>
      <c r="N2379">
        <v>14.899999999999999</v>
      </c>
      <c r="O2379">
        <v>65.58250000000001</v>
      </c>
    </row>
    <row r="2380" spans="1:15" x14ac:dyDescent="0.3">
      <c r="A2380" s="1">
        <v>43050</v>
      </c>
      <c r="B2380" s="2">
        <v>2</v>
      </c>
      <c r="C2380">
        <v>1.8995134318033833</v>
      </c>
      <c r="D2380">
        <v>5.3767616984049509</v>
      </c>
      <c r="E2380">
        <v>24.704166666666666</v>
      </c>
      <c r="F2380">
        <v>26.292500000000004</v>
      </c>
      <c r="G2380">
        <v>23.300000000000008</v>
      </c>
      <c r="H2380">
        <v>24.199999999999992</v>
      </c>
      <c r="I2380">
        <v>23.136666666666667</v>
      </c>
      <c r="J2380">
        <v>24.400000000000002</v>
      </c>
      <c r="K2380">
        <v>15.340833333333334</v>
      </c>
      <c r="L2380">
        <v>20.85083333333333</v>
      </c>
      <c r="M2380">
        <v>22.761666666666667</v>
      </c>
      <c r="N2380">
        <v>15.390833333333333</v>
      </c>
      <c r="O2380">
        <v>65.618333333333339</v>
      </c>
    </row>
    <row r="2381" spans="1:15" x14ac:dyDescent="0.3">
      <c r="A2381" s="1">
        <v>43050</v>
      </c>
      <c r="B2381" s="2">
        <v>3</v>
      </c>
      <c r="C2381">
        <v>1.9131494537353413</v>
      </c>
      <c r="D2381">
        <v>5.3674353312174583</v>
      </c>
      <c r="E2381">
        <v>24.72666666666667</v>
      </c>
      <c r="F2381">
        <v>26.300000000000008</v>
      </c>
      <c r="G2381">
        <v>23.30083333333334</v>
      </c>
      <c r="H2381">
        <v>24.199999999999992</v>
      </c>
      <c r="I2381">
        <v>23.199999999999992</v>
      </c>
      <c r="J2381">
        <v>24.397499999999997</v>
      </c>
      <c r="K2381">
        <v>15.807499999999999</v>
      </c>
      <c r="L2381">
        <v>20.914166666666667</v>
      </c>
      <c r="M2381">
        <v>22.966666666666665</v>
      </c>
      <c r="N2381">
        <v>15.838333333333331</v>
      </c>
      <c r="O2381">
        <v>65.713333333333338</v>
      </c>
    </row>
    <row r="2382" spans="1:15" x14ac:dyDescent="0.3">
      <c r="A2382" s="1">
        <v>43050</v>
      </c>
      <c r="B2382" s="2">
        <v>4</v>
      </c>
      <c r="C2382">
        <v>1.9055899129231664</v>
      </c>
      <c r="D2382">
        <v>5.3368378173828335</v>
      </c>
      <c r="E2382">
        <v>24.744166666666661</v>
      </c>
      <c r="F2382">
        <v>26.306666666666668</v>
      </c>
      <c r="G2382">
        <v>23.37</v>
      </c>
      <c r="H2382">
        <v>24.199999999999992</v>
      </c>
      <c r="I2382">
        <v>23.203333333333333</v>
      </c>
      <c r="J2382">
        <v>24.400000000000002</v>
      </c>
      <c r="K2382">
        <v>16.239166666666666</v>
      </c>
      <c r="L2382">
        <v>20.994166666666668</v>
      </c>
      <c r="M2382">
        <v>23.120833333333326</v>
      </c>
      <c r="N2382">
        <v>16.263333333333332</v>
      </c>
      <c r="O2382">
        <v>65.830833333333331</v>
      </c>
    </row>
    <row r="2383" spans="1:15" x14ac:dyDescent="0.3">
      <c r="A2383" s="1">
        <v>43050</v>
      </c>
      <c r="B2383" s="2">
        <v>5</v>
      </c>
      <c r="C2383">
        <v>1.9148432820638002</v>
      </c>
      <c r="D2383">
        <v>5.3971240559895923</v>
      </c>
      <c r="E2383">
        <v>24.780000000000005</v>
      </c>
      <c r="F2383">
        <v>26.349166666666665</v>
      </c>
      <c r="G2383">
        <v>23.400000000000002</v>
      </c>
      <c r="H2383">
        <v>24.200833333333325</v>
      </c>
      <c r="I2383">
        <v>23.295833333333334</v>
      </c>
      <c r="J2383">
        <v>24.400000000000002</v>
      </c>
      <c r="K2383">
        <v>16.619166666666668</v>
      </c>
      <c r="L2383">
        <v>21.069999999999997</v>
      </c>
      <c r="M2383">
        <v>23.29333333333334</v>
      </c>
      <c r="N2383">
        <v>16.678333333333338</v>
      </c>
      <c r="O2383">
        <v>65.994166666666686</v>
      </c>
    </row>
    <row r="2384" spans="1:15" x14ac:dyDescent="0.3">
      <c r="A2384" s="1">
        <v>43050</v>
      </c>
      <c r="B2384" s="2">
        <v>6</v>
      </c>
      <c r="C2384">
        <v>1.8958798726399664</v>
      </c>
      <c r="D2384">
        <v>5.4132844685872499</v>
      </c>
      <c r="E2384">
        <v>24.795000000000002</v>
      </c>
      <c r="F2384">
        <v>26.41083333333334</v>
      </c>
      <c r="G2384">
        <v>23.400000000000002</v>
      </c>
      <c r="H2384">
        <v>24.222499999999997</v>
      </c>
      <c r="I2384">
        <v>23.390833333333333</v>
      </c>
      <c r="J2384">
        <v>24.403333333333332</v>
      </c>
      <c r="K2384">
        <v>17.004166666666666</v>
      </c>
      <c r="L2384">
        <v>21.147499999999997</v>
      </c>
      <c r="M2384">
        <v>23.460000000000004</v>
      </c>
      <c r="N2384">
        <v>17.03083333333333</v>
      </c>
      <c r="O2384">
        <v>66.203333333333333</v>
      </c>
    </row>
    <row r="2385" spans="1:15" x14ac:dyDescent="0.3">
      <c r="A2385" s="1">
        <v>43050</v>
      </c>
      <c r="B2385" s="2">
        <v>7</v>
      </c>
      <c r="C2385">
        <v>1.8357086903889919</v>
      </c>
      <c r="D2385">
        <v>5.2588037801106751</v>
      </c>
      <c r="E2385">
        <v>24.797500000000003</v>
      </c>
      <c r="F2385">
        <v>26.463333333333335</v>
      </c>
      <c r="G2385">
        <v>23.400000000000002</v>
      </c>
      <c r="H2385">
        <v>24.268333333333334</v>
      </c>
      <c r="I2385">
        <v>23.400000000000002</v>
      </c>
      <c r="J2385">
        <v>24.401666666666667</v>
      </c>
      <c r="K2385">
        <v>17.329999999999998</v>
      </c>
      <c r="L2385">
        <v>21.234166666666667</v>
      </c>
      <c r="M2385">
        <v>23.552499999999998</v>
      </c>
      <c r="N2385">
        <v>17.375000000000004</v>
      </c>
      <c r="O2385">
        <v>66.41</v>
      </c>
    </row>
    <row r="2386" spans="1:15" x14ac:dyDescent="0.3">
      <c r="A2386" s="1">
        <v>43050</v>
      </c>
      <c r="B2386" s="2">
        <v>8</v>
      </c>
      <c r="C2386">
        <v>1.8424206329345585</v>
      </c>
      <c r="D2386">
        <v>12.693755078125051</v>
      </c>
      <c r="E2386">
        <v>24.870000000000005</v>
      </c>
      <c r="F2386">
        <v>26.492499999999996</v>
      </c>
      <c r="G2386">
        <v>23.5825</v>
      </c>
      <c r="H2386">
        <v>24.46166666666667</v>
      </c>
      <c r="I2386">
        <v>23.505833333333339</v>
      </c>
      <c r="J2386">
        <v>24.501666666666665</v>
      </c>
      <c r="K2386">
        <v>17.640833333333337</v>
      </c>
      <c r="L2386">
        <v>21.333333333333332</v>
      </c>
      <c r="M2386">
        <v>23.691666666666666</v>
      </c>
      <c r="N2386">
        <v>17.666666666666668</v>
      </c>
      <c r="O2386">
        <v>66.528333333333336</v>
      </c>
    </row>
    <row r="2387" spans="1:15" x14ac:dyDescent="0.3">
      <c r="A2387" s="1">
        <v>43050</v>
      </c>
      <c r="B2387" s="2">
        <v>9</v>
      </c>
      <c r="C2387">
        <v>1.8171163289387915</v>
      </c>
      <c r="D2387">
        <v>15.395143904622415</v>
      </c>
      <c r="E2387">
        <v>25.005833333333332</v>
      </c>
      <c r="F2387">
        <v>26.398333333333337</v>
      </c>
      <c r="G2387">
        <v>23.837500000000006</v>
      </c>
      <c r="H2387">
        <v>24.075833333333332</v>
      </c>
      <c r="I2387">
        <v>23.301666666666666</v>
      </c>
      <c r="J2387">
        <v>24.160833333333333</v>
      </c>
      <c r="K2387">
        <v>18.202500000000001</v>
      </c>
      <c r="L2387">
        <v>21.41333333333333</v>
      </c>
      <c r="M2387">
        <v>23.698333333333334</v>
      </c>
      <c r="N2387">
        <v>18.043333333333333</v>
      </c>
      <c r="O2387">
        <v>67.49666666666667</v>
      </c>
    </row>
    <row r="2388" spans="1:15" x14ac:dyDescent="0.3">
      <c r="A2388" s="1">
        <v>43050</v>
      </c>
      <c r="B2388" s="2">
        <v>10</v>
      </c>
      <c r="C2388">
        <v>62.694154606119746</v>
      </c>
      <c r="D2388">
        <v>95.325764160156268</v>
      </c>
      <c r="E2388">
        <v>23.651666666666671</v>
      </c>
      <c r="F2388">
        <v>24.274166666666662</v>
      </c>
      <c r="G2388">
        <v>23.456666666666667</v>
      </c>
      <c r="H2388">
        <v>19.366666666666667</v>
      </c>
      <c r="I2388">
        <v>19.052499999999998</v>
      </c>
      <c r="J2388">
        <v>18.579999999999998</v>
      </c>
      <c r="K2388">
        <v>18.233333333333334</v>
      </c>
      <c r="L2388">
        <v>19.338333333333335</v>
      </c>
      <c r="M2388">
        <v>21.183333333333334</v>
      </c>
      <c r="N2388">
        <v>15.486666666666665</v>
      </c>
      <c r="O2388">
        <v>72.488333333333344</v>
      </c>
    </row>
    <row r="2389" spans="1:15" x14ac:dyDescent="0.3">
      <c r="A2389" s="1">
        <v>43050</v>
      </c>
      <c r="B2389" s="2">
        <v>11</v>
      </c>
      <c r="C2389">
        <v>63.789431441695591</v>
      </c>
      <c r="D2389">
        <v>96.377543547453669</v>
      </c>
      <c r="E2389">
        <v>22.968333333333334</v>
      </c>
      <c r="F2389">
        <v>23.214259259259247</v>
      </c>
      <c r="G2389">
        <v>22.956666666666667</v>
      </c>
      <c r="H2389">
        <v>20.314074074074082</v>
      </c>
      <c r="I2389">
        <v>17.443333333333332</v>
      </c>
      <c r="J2389">
        <v>17.677037037037</v>
      </c>
      <c r="K2389">
        <v>16.446944444444416</v>
      </c>
      <c r="L2389">
        <v>20.913425925925914</v>
      </c>
      <c r="M2389">
        <v>20.399814814814835</v>
      </c>
      <c r="N2389">
        <v>12.232592592592583</v>
      </c>
      <c r="O2389">
        <v>72.316018518518504</v>
      </c>
    </row>
    <row r="2390" spans="1:15" x14ac:dyDescent="0.3">
      <c r="A2390" s="1">
        <v>43050</v>
      </c>
      <c r="B2390" s="2">
        <v>12</v>
      </c>
      <c r="C2390">
        <v>62.593304622395834</v>
      </c>
      <c r="D2390">
        <v>95.266955338541663</v>
      </c>
      <c r="E2390">
        <v>22.933333333333337</v>
      </c>
      <c r="F2390">
        <v>23.117500000000003</v>
      </c>
      <c r="G2390">
        <v>23.040833333333328</v>
      </c>
      <c r="H2390">
        <v>19.850833333333334</v>
      </c>
      <c r="I2390">
        <v>18.423333333333336</v>
      </c>
      <c r="J2390">
        <v>21.684999999999999</v>
      </c>
      <c r="K2390">
        <v>12.688333333333334</v>
      </c>
      <c r="L2390">
        <v>19.469166666666666</v>
      </c>
      <c r="M2390">
        <v>21.758333333333336</v>
      </c>
      <c r="N2390">
        <v>9.8283333333333331</v>
      </c>
      <c r="O2390">
        <v>70.930833333333339</v>
      </c>
    </row>
    <row r="2391" spans="1:15" x14ac:dyDescent="0.3">
      <c r="A2391" s="1">
        <v>43050</v>
      </c>
      <c r="B2391" s="2">
        <v>13</v>
      </c>
      <c r="C2391">
        <v>63.416519108072912</v>
      </c>
      <c r="D2391">
        <v>96.478085156249975</v>
      </c>
      <c r="E2391">
        <v>23.001666666666669</v>
      </c>
      <c r="F2391">
        <v>22.91416666666667</v>
      </c>
      <c r="G2391">
        <v>22.900833333333335</v>
      </c>
      <c r="H2391">
        <v>20.86</v>
      </c>
      <c r="I2391">
        <v>16.911666666666665</v>
      </c>
      <c r="J2391">
        <v>19.716666666666669</v>
      </c>
      <c r="K2391">
        <v>14.255000000000001</v>
      </c>
      <c r="L2391">
        <v>19.576666666666668</v>
      </c>
      <c r="M2391">
        <v>20.727499999999999</v>
      </c>
      <c r="N2391">
        <v>9.57</v>
      </c>
      <c r="O2391">
        <v>70.013333333333335</v>
      </c>
    </row>
    <row r="2392" spans="1:15" x14ac:dyDescent="0.3">
      <c r="A2392" s="1">
        <v>43050</v>
      </c>
      <c r="B2392" s="2">
        <v>14</v>
      </c>
      <c r="C2392">
        <v>62.358236263020835</v>
      </c>
      <c r="D2392">
        <v>95.294784700520836</v>
      </c>
      <c r="E2392">
        <v>23.034166666666664</v>
      </c>
      <c r="F2392">
        <v>22.565833333333334</v>
      </c>
      <c r="G2392">
        <v>22.976666666666663</v>
      </c>
      <c r="H2392">
        <v>21.072500000000002</v>
      </c>
      <c r="I2392">
        <v>15.918333333333335</v>
      </c>
      <c r="J2392">
        <v>18.675833333333333</v>
      </c>
      <c r="K2392">
        <v>14.72</v>
      </c>
      <c r="L2392">
        <v>21.51</v>
      </c>
      <c r="M2392">
        <v>20.372499999999999</v>
      </c>
      <c r="N2392">
        <v>9.5141666666666662</v>
      </c>
      <c r="O2392">
        <v>70.05083333333333</v>
      </c>
    </row>
    <row r="2393" spans="1:15" x14ac:dyDescent="0.3">
      <c r="A2393" s="1">
        <v>43050</v>
      </c>
      <c r="B2393" s="2">
        <v>15</v>
      </c>
      <c r="C2393">
        <v>60.870265852864577</v>
      </c>
      <c r="D2393">
        <v>93.835441341145838</v>
      </c>
      <c r="E2393">
        <v>22.979166666666668</v>
      </c>
      <c r="F2393">
        <v>22.290000000000003</v>
      </c>
      <c r="G2393">
        <v>23.008333333333329</v>
      </c>
      <c r="H2393">
        <v>21.719166666666663</v>
      </c>
      <c r="I2393">
        <v>15.56416666666667</v>
      </c>
      <c r="J2393">
        <v>21.929166666666671</v>
      </c>
      <c r="K2393">
        <v>14.313333333333333</v>
      </c>
      <c r="L2393">
        <v>22.118333333333336</v>
      </c>
      <c r="M2393">
        <v>21.2575</v>
      </c>
      <c r="N2393">
        <v>8.6158333333333328</v>
      </c>
      <c r="O2393">
        <v>69.776666666666671</v>
      </c>
    </row>
    <row r="2394" spans="1:15" x14ac:dyDescent="0.3">
      <c r="A2394" s="1">
        <v>43050</v>
      </c>
      <c r="B2394" s="2">
        <v>16</v>
      </c>
      <c r="C2394">
        <v>55.209666601562425</v>
      </c>
      <c r="D2394">
        <v>87.508009147135411</v>
      </c>
      <c r="E2394">
        <v>23.022499999999997</v>
      </c>
      <c r="F2394">
        <v>22.091666666666665</v>
      </c>
      <c r="G2394">
        <v>22.899166666666662</v>
      </c>
      <c r="H2394">
        <v>22.410833333333333</v>
      </c>
      <c r="I2394">
        <v>15.4475</v>
      </c>
      <c r="J2394">
        <v>19.508333333333333</v>
      </c>
      <c r="K2394">
        <v>14.218333333333334</v>
      </c>
      <c r="L2394">
        <v>22.378333333333334</v>
      </c>
      <c r="M2394">
        <v>20.135833333333331</v>
      </c>
      <c r="N2394">
        <v>8.7116666666666678</v>
      </c>
      <c r="O2394">
        <v>69.49666666666667</v>
      </c>
    </row>
    <row r="2395" spans="1:15" x14ac:dyDescent="0.3">
      <c r="A2395" s="1">
        <v>43050</v>
      </c>
      <c r="B2395" s="2">
        <v>17</v>
      </c>
      <c r="C2395">
        <v>59.801439876302084</v>
      </c>
      <c r="D2395">
        <v>91.239939062500014</v>
      </c>
      <c r="E2395">
        <v>22.975000000000005</v>
      </c>
      <c r="F2395">
        <v>22.19916666666667</v>
      </c>
      <c r="G2395">
        <v>23.490833333333338</v>
      </c>
      <c r="H2395">
        <v>21.397499999999997</v>
      </c>
      <c r="I2395">
        <v>15.638333333333334</v>
      </c>
      <c r="J2395">
        <v>15.47916666666667</v>
      </c>
      <c r="K2395">
        <v>14.4125</v>
      </c>
      <c r="L2395">
        <v>21.923333333333336</v>
      </c>
      <c r="M2395">
        <v>18.795833333333338</v>
      </c>
      <c r="N2395">
        <v>9.2249999999999996</v>
      </c>
      <c r="O2395">
        <v>69.826666666666668</v>
      </c>
    </row>
    <row r="2396" spans="1:15" x14ac:dyDescent="0.3">
      <c r="A2396" s="1">
        <v>43050</v>
      </c>
      <c r="B2396" s="2">
        <v>18</v>
      </c>
      <c r="C2396">
        <v>59.482891341145837</v>
      </c>
      <c r="D2396">
        <v>92.670511002604158</v>
      </c>
      <c r="E2396">
        <v>23.000833333333336</v>
      </c>
      <c r="F2396">
        <v>22.174166666666668</v>
      </c>
      <c r="G2396">
        <v>23.240833333333327</v>
      </c>
      <c r="H2396">
        <v>21.770833333333332</v>
      </c>
      <c r="I2396">
        <v>15.6</v>
      </c>
      <c r="J2396">
        <v>14.46</v>
      </c>
      <c r="K2396">
        <v>14.365</v>
      </c>
      <c r="L2396">
        <v>22.72666666666667</v>
      </c>
      <c r="M2396">
        <v>18.057499999999997</v>
      </c>
      <c r="N2396">
        <v>9.1991666666666667</v>
      </c>
      <c r="O2396">
        <v>69.598333333333343</v>
      </c>
    </row>
    <row r="2397" spans="1:15" x14ac:dyDescent="0.3">
      <c r="A2397" s="1">
        <v>43050</v>
      </c>
      <c r="B2397" s="2">
        <v>19</v>
      </c>
      <c r="C2397">
        <v>54.949065552662084</v>
      </c>
      <c r="D2397">
        <v>87.669833662471092</v>
      </c>
      <c r="E2397">
        <v>23.002407407407414</v>
      </c>
      <c r="F2397">
        <v>22.181759259259252</v>
      </c>
      <c r="G2397">
        <v>22.732500000000002</v>
      </c>
      <c r="H2397">
        <v>22.109166666666667</v>
      </c>
      <c r="I2397">
        <v>15.578333333333333</v>
      </c>
      <c r="J2397">
        <v>20.258240740740749</v>
      </c>
      <c r="K2397">
        <v>14.310833333333335</v>
      </c>
      <c r="L2397">
        <v>22.933148148148167</v>
      </c>
      <c r="M2397">
        <v>20.355833333333337</v>
      </c>
      <c r="N2397">
        <v>8.6174074074074092</v>
      </c>
      <c r="O2397">
        <v>69.914629629629658</v>
      </c>
    </row>
    <row r="2398" spans="1:15" x14ac:dyDescent="0.3">
      <c r="A2398" s="1">
        <v>43050</v>
      </c>
      <c r="B2398" s="2">
        <v>20</v>
      </c>
      <c r="C2398">
        <v>26.192471583048484</v>
      </c>
      <c r="D2398">
        <v>54.056360432942846</v>
      </c>
      <c r="E2398">
        <v>23.289166666666663</v>
      </c>
      <c r="F2398">
        <v>22.806666666666668</v>
      </c>
      <c r="G2398">
        <v>23.340833333333336</v>
      </c>
      <c r="H2398">
        <v>23.03916666666667</v>
      </c>
      <c r="I2398">
        <v>16.925000000000001</v>
      </c>
      <c r="J2398">
        <v>23.125833333333336</v>
      </c>
      <c r="K2398">
        <v>11.679166666666665</v>
      </c>
      <c r="L2398">
        <v>23.090000000000003</v>
      </c>
      <c r="M2398">
        <v>20.498333333333335</v>
      </c>
      <c r="N2398">
        <v>8.7866666666666688</v>
      </c>
      <c r="O2398">
        <v>68.94083333333333</v>
      </c>
    </row>
    <row r="2399" spans="1:15" x14ac:dyDescent="0.3">
      <c r="A2399" s="1">
        <v>43050</v>
      </c>
      <c r="B2399" s="2">
        <v>21</v>
      </c>
      <c r="C2399">
        <v>1.8361104258219418</v>
      </c>
      <c r="D2399">
        <v>18.514972469075499</v>
      </c>
      <c r="E2399">
        <v>24.324166666666667</v>
      </c>
      <c r="F2399">
        <v>24.838333333333335</v>
      </c>
      <c r="G2399">
        <v>23.806666666666668</v>
      </c>
      <c r="H2399">
        <v>23.996666666666666</v>
      </c>
      <c r="I2399">
        <v>21.073333333333334</v>
      </c>
      <c r="J2399">
        <v>23.273333333333337</v>
      </c>
      <c r="K2399">
        <v>10.291666666666668</v>
      </c>
      <c r="L2399">
        <v>22.503333333333334</v>
      </c>
      <c r="M2399">
        <v>20.216666666666669</v>
      </c>
      <c r="N2399">
        <v>10.289166666666667</v>
      </c>
      <c r="O2399">
        <v>64.844999999999999</v>
      </c>
    </row>
    <row r="2400" spans="1:15" x14ac:dyDescent="0.3">
      <c r="A2400" s="1">
        <v>43050</v>
      </c>
      <c r="B2400" s="2">
        <v>22</v>
      </c>
      <c r="C2400">
        <v>1.8599927927653004</v>
      </c>
      <c r="D2400">
        <v>10.284260302734451</v>
      </c>
      <c r="E2400">
        <v>24.665833333333335</v>
      </c>
      <c r="F2400">
        <v>25.436666666666671</v>
      </c>
      <c r="G2400">
        <v>23.532499999999999</v>
      </c>
      <c r="H2400">
        <v>24.144999999999996</v>
      </c>
      <c r="I2400">
        <v>21.899166666666662</v>
      </c>
      <c r="J2400">
        <v>23.368333333333329</v>
      </c>
      <c r="K2400">
        <v>11.708333333333334</v>
      </c>
      <c r="L2400">
        <v>21.911666666666665</v>
      </c>
      <c r="M2400">
        <v>20.81</v>
      </c>
      <c r="N2400">
        <v>11.717499999999999</v>
      </c>
      <c r="O2400">
        <v>63.641666666666659</v>
      </c>
    </row>
    <row r="2401" spans="1:15" x14ac:dyDescent="0.3">
      <c r="A2401" s="1">
        <v>43050</v>
      </c>
      <c r="B2401" s="2">
        <v>23</v>
      </c>
      <c r="C2401">
        <v>1.9296404571533332</v>
      </c>
      <c r="D2401">
        <v>6.3140253214518163</v>
      </c>
      <c r="E2401">
        <v>24.67</v>
      </c>
      <c r="F2401">
        <v>25.741666666666664</v>
      </c>
      <c r="G2401">
        <v>23.335000000000004</v>
      </c>
      <c r="H2401">
        <v>24.19916666666666</v>
      </c>
      <c r="I2401">
        <v>22.196666666666662</v>
      </c>
      <c r="J2401">
        <v>23.555833333333336</v>
      </c>
      <c r="K2401">
        <v>12.840000000000002</v>
      </c>
      <c r="L2401">
        <v>21.562499999999996</v>
      </c>
      <c r="M2401">
        <v>21.217500000000001</v>
      </c>
      <c r="N2401">
        <v>12.8775</v>
      </c>
      <c r="O2401">
        <v>63.488333333333337</v>
      </c>
    </row>
    <row r="2402" spans="1:15" x14ac:dyDescent="0.3">
      <c r="A2402" s="1">
        <v>43051</v>
      </c>
      <c r="B2402" s="2">
        <v>0</v>
      </c>
      <c r="C2402">
        <v>1.9164443562825666</v>
      </c>
      <c r="D2402">
        <v>6.3395000488281328</v>
      </c>
      <c r="E2402">
        <v>24.605833333333333</v>
      </c>
      <c r="F2402">
        <v>25.842500000000001</v>
      </c>
      <c r="G2402">
        <v>23.282499999999999</v>
      </c>
      <c r="H2402">
        <v>24.18416666666667</v>
      </c>
      <c r="I2402">
        <v>22.381666666666671</v>
      </c>
      <c r="J2402">
        <v>23.757500000000004</v>
      </c>
      <c r="K2402">
        <v>13.785000000000002</v>
      </c>
      <c r="L2402">
        <v>21.34416666666667</v>
      </c>
      <c r="M2402">
        <v>21.599166666666665</v>
      </c>
      <c r="N2402">
        <v>13.847499999999997</v>
      </c>
      <c r="O2402">
        <v>63.721666666666664</v>
      </c>
    </row>
    <row r="2403" spans="1:15" x14ac:dyDescent="0.3">
      <c r="A2403" s="1">
        <v>43051</v>
      </c>
      <c r="B2403" s="2">
        <v>1</v>
      </c>
      <c r="C2403">
        <v>1.9220950113932249</v>
      </c>
      <c r="D2403">
        <v>6.3623997924804749</v>
      </c>
      <c r="E2403">
        <v>24.599999999999998</v>
      </c>
      <c r="F2403">
        <v>25.899166666666662</v>
      </c>
      <c r="G2403">
        <v>23.208333333333332</v>
      </c>
      <c r="H2403">
        <v>24.198333333333327</v>
      </c>
      <c r="I2403">
        <v>22.573333333333334</v>
      </c>
      <c r="J2403">
        <v>23.84</v>
      </c>
      <c r="K2403">
        <v>14.588333333333333</v>
      </c>
      <c r="L2403">
        <v>21.245000000000001</v>
      </c>
      <c r="M2403">
        <v>21.918333333333337</v>
      </c>
      <c r="N2403">
        <v>14.6625</v>
      </c>
      <c r="O2403">
        <v>64.020833333333343</v>
      </c>
    </row>
    <row r="2404" spans="1:15" x14ac:dyDescent="0.3">
      <c r="A2404" s="1">
        <v>43051</v>
      </c>
      <c r="B2404" s="2">
        <v>2</v>
      </c>
      <c r="C2404">
        <v>1.9274987162272079</v>
      </c>
      <c r="D2404">
        <v>6.2969508382161337</v>
      </c>
      <c r="E2404">
        <v>24.599999999999998</v>
      </c>
      <c r="F2404">
        <v>25.930833333333336</v>
      </c>
      <c r="G2404">
        <v>23.209999999999997</v>
      </c>
      <c r="H2404">
        <v>24.199999999999992</v>
      </c>
      <c r="I2404">
        <v>22.674999999999997</v>
      </c>
      <c r="J2404">
        <v>24.026666666666667</v>
      </c>
      <c r="K2404">
        <v>15.335833333333335</v>
      </c>
      <c r="L2404">
        <v>21.2</v>
      </c>
      <c r="M2404">
        <v>22.220000000000002</v>
      </c>
      <c r="N2404">
        <v>15.451666666666666</v>
      </c>
      <c r="O2404">
        <v>64.360833333333332</v>
      </c>
    </row>
    <row r="2405" spans="1:15" x14ac:dyDescent="0.3">
      <c r="A2405" s="1">
        <v>43051</v>
      </c>
      <c r="B2405" s="2">
        <v>3</v>
      </c>
      <c r="C2405">
        <v>1.925451245117175</v>
      </c>
      <c r="D2405">
        <v>6.2626985839843838</v>
      </c>
      <c r="E2405">
        <v>24.60166666666667</v>
      </c>
      <c r="F2405">
        <v>26.033333333333328</v>
      </c>
      <c r="G2405">
        <v>23.288333333333338</v>
      </c>
      <c r="H2405">
        <v>24.199999999999992</v>
      </c>
      <c r="I2405">
        <v>22.800000000000008</v>
      </c>
      <c r="J2405">
        <v>24.200833333333332</v>
      </c>
      <c r="K2405">
        <v>15.97</v>
      </c>
      <c r="L2405">
        <v>21.201666666666664</v>
      </c>
      <c r="M2405">
        <v>22.462500000000002</v>
      </c>
      <c r="N2405">
        <v>16.098333333333333</v>
      </c>
      <c r="O2405">
        <v>64.661666666666676</v>
      </c>
    </row>
    <row r="2406" spans="1:15" x14ac:dyDescent="0.3">
      <c r="A2406" s="1">
        <v>43051</v>
      </c>
      <c r="B2406" s="2">
        <v>4</v>
      </c>
      <c r="C2406">
        <v>1.9256335398356166</v>
      </c>
      <c r="D2406">
        <v>6.2439578206380082</v>
      </c>
      <c r="E2406">
        <v>24.617500000000003</v>
      </c>
      <c r="F2406">
        <v>26.094166666666666</v>
      </c>
      <c r="G2406">
        <v>23.300000000000008</v>
      </c>
      <c r="H2406">
        <v>24.212499999999995</v>
      </c>
      <c r="I2406">
        <v>22.89916666666667</v>
      </c>
      <c r="J2406">
        <v>24.270833333333332</v>
      </c>
      <c r="K2406">
        <v>16.576666666666664</v>
      </c>
      <c r="L2406">
        <v>21.260833333333334</v>
      </c>
      <c r="M2406">
        <v>22.682499999999994</v>
      </c>
      <c r="N2406">
        <v>16.712500000000002</v>
      </c>
      <c r="O2406">
        <v>64.924166666666665</v>
      </c>
    </row>
    <row r="2407" spans="1:15" x14ac:dyDescent="0.3">
      <c r="A2407" s="1">
        <v>43051</v>
      </c>
      <c r="B2407" s="2">
        <v>5</v>
      </c>
      <c r="C2407">
        <v>1.9178804473876834</v>
      </c>
      <c r="D2407">
        <v>6.2694746419270997</v>
      </c>
      <c r="E2407">
        <v>24.655833333333337</v>
      </c>
      <c r="F2407">
        <v>26.122499999999999</v>
      </c>
      <c r="G2407">
        <v>23.300000000000008</v>
      </c>
      <c r="H2407">
        <v>24.293333333333333</v>
      </c>
      <c r="I2407">
        <v>23.008333333333336</v>
      </c>
      <c r="J2407">
        <v>24.296666666666667</v>
      </c>
      <c r="K2407">
        <v>17.119166666666668</v>
      </c>
      <c r="L2407">
        <v>21.316666666666666</v>
      </c>
      <c r="M2407">
        <v>22.912500000000005</v>
      </c>
      <c r="N2407">
        <v>17.245833333333337</v>
      </c>
      <c r="O2407">
        <v>65.150000000000006</v>
      </c>
    </row>
    <row r="2408" spans="1:15" x14ac:dyDescent="0.3">
      <c r="A2408" s="1">
        <v>43051</v>
      </c>
      <c r="B2408" s="2">
        <v>6</v>
      </c>
      <c r="C2408">
        <v>1.8905734985351501</v>
      </c>
      <c r="D2408">
        <v>6.2139885131835735</v>
      </c>
      <c r="E2408">
        <v>24.694999999999997</v>
      </c>
      <c r="F2408">
        <v>26.212499999999995</v>
      </c>
      <c r="G2408">
        <v>23.305000000000003</v>
      </c>
      <c r="H2408">
        <v>24.315833333333334</v>
      </c>
      <c r="I2408">
        <v>23.107499999999998</v>
      </c>
      <c r="J2408">
        <v>24.307500000000001</v>
      </c>
      <c r="K2408">
        <v>17.566666666666666</v>
      </c>
      <c r="L2408">
        <v>21.405833333333337</v>
      </c>
      <c r="M2408">
        <v>23.06</v>
      </c>
      <c r="N2408">
        <v>17.688333333333333</v>
      </c>
      <c r="O2408">
        <v>65.415833333333339</v>
      </c>
    </row>
    <row r="2409" spans="1:15" x14ac:dyDescent="0.3">
      <c r="A2409" s="1">
        <v>43051</v>
      </c>
      <c r="B2409" s="2">
        <v>7</v>
      </c>
      <c r="C2409">
        <v>1.8200700571695918</v>
      </c>
      <c r="D2409">
        <v>6.1050316975911505</v>
      </c>
      <c r="E2409">
        <v>24.744999999999994</v>
      </c>
      <c r="F2409">
        <v>26.279166666666669</v>
      </c>
      <c r="G2409">
        <v>23.38</v>
      </c>
      <c r="H2409">
        <v>24.400000000000002</v>
      </c>
      <c r="I2409">
        <v>23.200833333333325</v>
      </c>
      <c r="J2409">
        <v>24.290000000000003</v>
      </c>
      <c r="K2409">
        <v>17.985833333333328</v>
      </c>
      <c r="L2409">
        <v>21.544166666666669</v>
      </c>
      <c r="M2409">
        <v>23.23</v>
      </c>
      <c r="N2409">
        <v>18.115000000000002</v>
      </c>
      <c r="O2409">
        <v>65.648333333333355</v>
      </c>
    </row>
    <row r="2410" spans="1:15" x14ac:dyDescent="0.3">
      <c r="A2410" s="1">
        <v>43051</v>
      </c>
      <c r="B2410" s="2">
        <v>8</v>
      </c>
      <c r="C2410">
        <v>1.8099829854329414</v>
      </c>
      <c r="D2410">
        <v>6.1388008422851579</v>
      </c>
      <c r="E2410">
        <v>24.786666666666672</v>
      </c>
      <c r="F2410">
        <v>26.30083333333334</v>
      </c>
      <c r="G2410">
        <v>23.400000000000002</v>
      </c>
      <c r="H2410">
        <v>24.401666666666671</v>
      </c>
      <c r="I2410">
        <v>23.287499999999998</v>
      </c>
      <c r="J2410">
        <v>24.333333333333332</v>
      </c>
      <c r="K2410">
        <v>18.397500000000001</v>
      </c>
      <c r="L2410">
        <v>21.662499999999998</v>
      </c>
      <c r="M2410">
        <v>23.35083333333333</v>
      </c>
      <c r="N2410">
        <v>18.524999999999999</v>
      </c>
      <c r="O2410">
        <v>65.935000000000002</v>
      </c>
    </row>
    <row r="2411" spans="1:15" x14ac:dyDescent="0.3">
      <c r="A2411" s="1">
        <v>43051</v>
      </c>
      <c r="B2411" s="2">
        <v>9</v>
      </c>
      <c r="C2411">
        <v>1.8360438232421832</v>
      </c>
      <c r="D2411">
        <v>13.01541339518225</v>
      </c>
      <c r="E2411">
        <v>24.840000000000003</v>
      </c>
      <c r="F2411">
        <v>26.364999999999995</v>
      </c>
      <c r="G2411">
        <v>23.510833333333338</v>
      </c>
      <c r="H2411">
        <v>24.425000000000001</v>
      </c>
      <c r="I2411">
        <v>23.395</v>
      </c>
      <c r="J2411">
        <v>24.406666666666666</v>
      </c>
      <c r="K2411">
        <v>18.718333333333337</v>
      </c>
      <c r="L2411">
        <v>21.7925</v>
      </c>
      <c r="M2411">
        <v>23.495000000000001</v>
      </c>
      <c r="N2411">
        <v>18.831666666666667</v>
      </c>
      <c r="O2411">
        <v>66.311666666666667</v>
      </c>
    </row>
    <row r="2412" spans="1:15" x14ac:dyDescent="0.3">
      <c r="A2412" s="1">
        <v>43051</v>
      </c>
      <c r="B2412" s="2">
        <v>10</v>
      </c>
      <c r="C2412">
        <v>1.8069940785725918</v>
      </c>
      <c r="D2412">
        <v>15.615458056640662</v>
      </c>
      <c r="E2412">
        <v>24.94083333333333</v>
      </c>
      <c r="F2412">
        <v>26.314166666666665</v>
      </c>
      <c r="G2412">
        <v>23.660833333333333</v>
      </c>
      <c r="H2412">
        <v>23.956666666666663</v>
      </c>
      <c r="I2412">
        <v>22.974999999999998</v>
      </c>
      <c r="J2412">
        <v>23.85166666666667</v>
      </c>
      <c r="K2412">
        <v>19.157500000000002</v>
      </c>
      <c r="L2412">
        <v>21.849166666666665</v>
      </c>
      <c r="M2412">
        <v>23.464166666666667</v>
      </c>
      <c r="N2412">
        <v>18.947499999999998</v>
      </c>
      <c r="O2412">
        <v>67.331666666666663</v>
      </c>
    </row>
    <row r="2413" spans="1:15" x14ac:dyDescent="0.3">
      <c r="A2413" s="1">
        <v>43051</v>
      </c>
      <c r="B2413" s="2">
        <v>11</v>
      </c>
      <c r="C2413">
        <v>64.705139902750673</v>
      </c>
      <c r="D2413">
        <v>96.996739680989592</v>
      </c>
      <c r="E2413">
        <v>23.509166666666669</v>
      </c>
      <c r="F2413">
        <v>24.242500000000003</v>
      </c>
      <c r="G2413">
        <v>23.305833333333336</v>
      </c>
      <c r="H2413">
        <v>19.669166666666669</v>
      </c>
      <c r="I2413">
        <v>19.246666666666666</v>
      </c>
      <c r="J2413">
        <v>18.748333333333331</v>
      </c>
      <c r="K2413">
        <v>18.46083333333333</v>
      </c>
      <c r="L2413">
        <v>19.635833333333334</v>
      </c>
      <c r="M2413">
        <v>21.221666666666668</v>
      </c>
      <c r="N2413">
        <v>15.888333333333334</v>
      </c>
      <c r="O2413">
        <v>73.952499999999986</v>
      </c>
    </row>
    <row r="2414" spans="1:15" x14ac:dyDescent="0.3">
      <c r="A2414" s="1">
        <v>43051</v>
      </c>
      <c r="B2414" s="2">
        <v>12</v>
      </c>
      <c r="C2414">
        <v>65.447240820312501</v>
      </c>
      <c r="D2414">
        <v>97.893387369791682</v>
      </c>
      <c r="E2414">
        <v>22.971666666666664</v>
      </c>
      <c r="F2414">
        <v>23.294166666666666</v>
      </c>
      <c r="G2414">
        <v>22.924166666666668</v>
      </c>
      <c r="H2414">
        <v>20.43</v>
      </c>
      <c r="I2414">
        <v>17.875000000000004</v>
      </c>
      <c r="J2414">
        <v>18.8475</v>
      </c>
      <c r="K2414">
        <v>16.940000000000001</v>
      </c>
      <c r="L2414">
        <v>20.864999999999995</v>
      </c>
      <c r="M2414">
        <v>21.031666666666666</v>
      </c>
      <c r="N2414">
        <v>13.010833333333332</v>
      </c>
      <c r="O2414">
        <v>73.271666666666661</v>
      </c>
    </row>
    <row r="2415" spans="1:15" x14ac:dyDescent="0.3">
      <c r="A2415" s="1">
        <v>43051</v>
      </c>
      <c r="B2415" s="2">
        <v>13</v>
      </c>
      <c r="C2415">
        <v>64.953874739583327</v>
      </c>
      <c r="D2415">
        <v>98.060471028645836</v>
      </c>
      <c r="E2415">
        <v>22.99</v>
      </c>
      <c r="F2415">
        <v>22.892499999999998</v>
      </c>
      <c r="G2415">
        <v>23.073333333333334</v>
      </c>
      <c r="H2415">
        <v>21.209166666666665</v>
      </c>
      <c r="I2415">
        <v>16.798333333333332</v>
      </c>
      <c r="J2415">
        <v>19.227499999999999</v>
      </c>
      <c r="K2415">
        <v>15.6975</v>
      </c>
      <c r="L2415">
        <v>22.072499999999994</v>
      </c>
      <c r="M2415">
        <v>20.839166666666667</v>
      </c>
      <c r="N2415">
        <v>10.909999999999998</v>
      </c>
      <c r="O2415">
        <v>71.914166666666674</v>
      </c>
    </row>
    <row r="2416" spans="1:15" x14ac:dyDescent="0.3">
      <c r="A2416" s="1">
        <v>43051</v>
      </c>
      <c r="B2416" s="2">
        <v>14</v>
      </c>
      <c r="C2416">
        <v>64.579646708622661</v>
      </c>
      <c r="D2416">
        <v>97.578249377893499</v>
      </c>
      <c r="E2416">
        <v>23.008796296296335</v>
      </c>
      <c r="F2416">
        <v>22.622499999999999</v>
      </c>
      <c r="G2416">
        <v>22.977499999999996</v>
      </c>
      <c r="H2416">
        <v>21.604074074074081</v>
      </c>
      <c r="I2416">
        <v>16.464444444444414</v>
      </c>
      <c r="J2416">
        <v>20.757037037037087</v>
      </c>
      <c r="K2416">
        <v>15.324814814814834</v>
      </c>
      <c r="L2416">
        <v>22.389259259259248</v>
      </c>
      <c r="M2416">
        <v>21.243888888888915</v>
      </c>
      <c r="N2416">
        <v>10.204074074074102</v>
      </c>
      <c r="O2416">
        <v>71.564629629629579</v>
      </c>
    </row>
    <row r="2417" spans="1:15" x14ac:dyDescent="0.3">
      <c r="A2417" s="1">
        <v>43051</v>
      </c>
      <c r="B2417" s="2">
        <v>15</v>
      </c>
      <c r="C2417">
        <v>63.4292951171875</v>
      </c>
      <c r="D2417">
        <v>96.548472330729169</v>
      </c>
      <c r="E2417">
        <v>22.995833333333334</v>
      </c>
      <c r="F2417">
        <v>22.514166666666668</v>
      </c>
      <c r="G2417">
        <v>22.930000000000003</v>
      </c>
      <c r="H2417">
        <v>21.466666666666665</v>
      </c>
      <c r="I2417">
        <v>16.150000000000002</v>
      </c>
      <c r="J2417">
        <v>17.559166666666666</v>
      </c>
      <c r="K2417">
        <v>14.991666666666667</v>
      </c>
      <c r="L2417">
        <v>22.396666666666672</v>
      </c>
      <c r="M2417">
        <v>19.9025</v>
      </c>
      <c r="N2417">
        <v>9.9366666666666674</v>
      </c>
      <c r="O2417">
        <v>71.045000000000002</v>
      </c>
    </row>
    <row r="2418" spans="1:15" x14ac:dyDescent="0.3">
      <c r="A2418" s="1">
        <v>43051</v>
      </c>
      <c r="B2418" s="2">
        <v>16</v>
      </c>
      <c r="C2418">
        <v>26.432777036539619</v>
      </c>
      <c r="D2418">
        <v>58.578945019531254</v>
      </c>
      <c r="E2418">
        <v>23.326666666666664</v>
      </c>
      <c r="F2418">
        <v>23.216666666666669</v>
      </c>
      <c r="G2418">
        <v>23.184999999999999</v>
      </c>
      <c r="H2418">
        <v>21.606666666666669</v>
      </c>
      <c r="I2418">
        <v>19.573333333333334</v>
      </c>
      <c r="J2418">
        <v>22.035</v>
      </c>
      <c r="K2418">
        <v>18.87</v>
      </c>
      <c r="L2418">
        <v>21.642500000000002</v>
      </c>
      <c r="M2418">
        <v>21.95</v>
      </c>
      <c r="N2418">
        <v>16.727500000000003</v>
      </c>
      <c r="O2418">
        <v>72.779166666666654</v>
      </c>
    </row>
    <row r="2419" spans="1:15" x14ac:dyDescent="0.3">
      <c r="A2419" s="1">
        <v>43051</v>
      </c>
      <c r="B2419" s="2">
        <v>17</v>
      </c>
      <c r="C2419">
        <v>63.665521093750009</v>
      </c>
      <c r="D2419">
        <v>95.074818294270827</v>
      </c>
      <c r="E2419">
        <v>23.002499999999998</v>
      </c>
      <c r="F2419">
        <v>23.424166666666668</v>
      </c>
      <c r="G2419">
        <v>23.930833333333336</v>
      </c>
      <c r="H2419">
        <v>19.037499999999998</v>
      </c>
      <c r="I2419">
        <v>18.144166666666667</v>
      </c>
      <c r="J2419">
        <v>17.267499999999998</v>
      </c>
      <c r="K2419">
        <v>17.2075</v>
      </c>
      <c r="L2419">
        <v>19.013333333333335</v>
      </c>
      <c r="M2419">
        <v>20.161666666666665</v>
      </c>
      <c r="N2419">
        <v>13.867500000000001</v>
      </c>
      <c r="O2419">
        <v>72.143333333333331</v>
      </c>
    </row>
    <row r="2420" spans="1:15" x14ac:dyDescent="0.3">
      <c r="A2420" s="1">
        <v>43051</v>
      </c>
      <c r="B2420" s="2">
        <v>18</v>
      </c>
      <c r="C2420">
        <v>61.861151009114572</v>
      </c>
      <c r="D2420">
        <v>93.55995156249999</v>
      </c>
      <c r="E2420">
        <v>22.989999999999995</v>
      </c>
      <c r="F2420">
        <v>22.927499999999998</v>
      </c>
      <c r="G2420">
        <v>24.326666666666668</v>
      </c>
      <c r="H2420">
        <v>20.671666666666663</v>
      </c>
      <c r="I2420">
        <v>16.9175</v>
      </c>
      <c r="J2420">
        <v>15.789999999999997</v>
      </c>
      <c r="K2420">
        <v>15.784166666666669</v>
      </c>
      <c r="L2420">
        <v>21.01</v>
      </c>
      <c r="M2420">
        <v>19.202500000000001</v>
      </c>
      <c r="N2420">
        <v>11.275833333333333</v>
      </c>
      <c r="O2420">
        <v>71.399999999999991</v>
      </c>
    </row>
    <row r="2421" spans="1:15" x14ac:dyDescent="0.3">
      <c r="A2421" s="1">
        <v>43051</v>
      </c>
      <c r="B2421" s="2">
        <v>19</v>
      </c>
      <c r="C2421">
        <v>35.919204327392592</v>
      </c>
      <c r="D2421">
        <v>65.073137565104076</v>
      </c>
      <c r="E2421">
        <v>23.279999999999998</v>
      </c>
      <c r="F2421">
        <v>23.265833333333337</v>
      </c>
      <c r="G2421">
        <v>23.704166666666666</v>
      </c>
      <c r="H2421">
        <v>22.513333333333335</v>
      </c>
      <c r="I2421">
        <v>17.305833333333329</v>
      </c>
      <c r="J2421">
        <v>18.053333333333331</v>
      </c>
      <c r="K2421">
        <v>12.120833333333335</v>
      </c>
      <c r="L2421">
        <v>22.475000000000005</v>
      </c>
      <c r="M2421">
        <v>16.205833333333334</v>
      </c>
      <c r="N2421">
        <v>9.5316666666666663</v>
      </c>
      <c r="O2421">
        <v>70.016666666666666</v>
      </c>
    </row>
    <row r="2422" spans="1:15" x14ac:dyDescent="0.3">
      <c r="A2422" s="1">
        <v>43051</v>
      </c>
      <c r="B2422" s="2">
        <v>20</v>
      </c>
      <c r="C2422">
        <v>1.8511481892903749</v>
      </c>
      <c r="D2422">
        <v>18.679274430338666</v>
      </c>
      <c r="E2422">
        <v>24.437499999999996</v>
      </c>
      <c r="F2422">
        <v>25.227499999999996</v>
      </c>
      <c r="G2422">
        <v>23.400833333333335</v>
      </c>
      <c r="H2422">
        <v>23.988333333333333</v>
      </c>
      <c r="I2422">
        <v>21.324999999999999</v>
      </c>
      <c r="J2422">
        <v>22.46833333333333</v>
      </c>
      <c r="K2422">
        <v>10.403333333333334</v>
      </c>
      <c r="L2422">
        <v>22.116666666666671</v>
      </c>
      <c r="M2422">
        <v>15.450833333333334</v>
      </c>
      <c r="N2422">
        <v>10.459166666666667</v>
      </c>
      <c r="O2422">
        <v>66.675833333333344</v>
      </c>
    </row>
    <row r="2423" spans="1:15" x14ac:dyDescent="0.3">
      <c r="A2423" s="1">
        <v>43051</v>
      </c>
      <c r="B2423" s="2">
        <v>21</v>
      </c>
      <c r="C2423">
        <v>1.8455734883626249</v>
      </c>
      <c r="D2423">
        <v>11.137738366699317</v>
      </c>
      <c r="E2423">
        <v>24.806666666666672</v>
      </c>
      <c r="F2423">
        <v>25.825000000000003</v>
      </c>
      <c r="G2423">
        <v>23.400000000000002</v>
      </c>
      <c r="H2423">
        <v>24.195833333333329</v>
      </c>
      <c r="I2423">
        <v>22.169999999999998</v>
      </c>
      <c r="J2423">
        <v>22.841666666666665</v>
      </c>
      <c r="K2423">
        <v>11.815833333333332</v>
      </c>
      <c r="L2423">
        <v>21.641666666666666</v>
      </c>
      <c r="M2423">
        <v>17.153333333333332</v>
      </c>
      <c r="N2423">
        <v>11.897500000000001</v>
      </c>
      <c r="O2423">
        <v>65.502499999999998</v>
      </c>
    </row>
    <row r="2424" spans="1:15" x14ac:dyDescent="0.3">
      <c r="A2424" s="1">
        <v>43051</v>
      </c>
      <c r="B2424" s="2">
        <v>22</v>
      </c>
      <c r="C2424">
        <v>1.8934091003417917</v>
      </c>
      <c r="D2424">
        <v>6.3604745564778753</v>
      </c>
      <c r="E2424">
        <v>24.824999999999999</v>
      </c>
      <c r="F2424">
        <v>26.069166666666671</v>
      </c>
      <c r="G2424">
        <v>23.343333333333337</v>
      </c>
      <c r="H2424">
        <v>24.270833333333339</v>
      </c>
      <c r="I2424">
        <v>22.53833333333333</v>
      </c>
      <c r="J2424">
        <v>23.548333333333336</v>
      </c>
      <c r="K2424">
        <v>12.965833333333334</v>
      </c>
      <c r="L2424">
        <v>21.366666666666671</v>
      </c>
      <c r="M2424">
        <v>18.400833333333335</v>
      </c>
      <c r="N2424">
        <v>13.072500000000003</v>
      </c>
      <c r="O2424">
        <v>65.308333333333323</v>
      </c>
    </row>
    <row r="2425" spans="1:15" x14ac:dyDescent="0.3">
      <c r="A2425" s="1">
        <v>43051</v>
      </c>
      <c r="B2425" s="2">
        <v>23</v>
      </c>
      <c r="C2425">
        <v>1.9102242685953834</v>
      </c>
      <c r="D2425">
        <v>6.3628045166015577</v>
      </c>
      <c r="E2425">
        <v>24.791666666666668</v>
      </c>
      <c r="F2425">
        <v>26.172499999999996</v>
      </c>
      <c r="G2425">
        <v>23.300000000000008</v>
      </c>
      <c r="H2425">
        <v>24.326666666666668</v>
      </c>
      <c r="I2425">
        <v>22.718333333333337</v>
      </c>
      <c r="J2425">
        <v>23.870833333333337</v>
      </c>
      <c r="K2425">
        <v>13.933333333333332</v>
      </c>
      <c r="L2425">
        <v>21.247499999999999</v>
      </c>
      <c r="M2425">
        <v>19.451666666666664</v>
      </c>
      <c r="N2425">
        <v>14.050833333333335</v>
      </c>
      <c r="O2425">
        <v>65.266666666666652</v>
      </c>
    </row>
    <row r="2426" spans="1:15" x14ac:dyDescent="0.3">
      <c r="A2426" s="1">
        <v>43052</v>
      </c>
      <c r="B2426" s="2">
        <v>0</v>
      </c>
      <c r="C2426">
        <v>1.9162475514729838</v>
      </c>
      <c r="D2426">
        <v>6.312063985188801</v>
      </c>
      <c r="E2426">
        <v>24.754166666666663</v>
      </c>
      <c r="F2426">
        <v>26.268333333333342</v>
      </c>
      <c r="G2426">
        <v>23.336666666666662</v>
      </c>
      <c r="H2426">
        <v>24.382499999999997</v>
      </c>
      <c r="I2426">
        <v>22.829166666666666</v>
      </c>
      <c r="J2426">
        <v>24.330000000000002</v>
      </c>
      <c r="K2426">
        <v>14.7475</v>
      </c>
      <c r="L2426">
        <v>21.19916666666666</v>
      </c>
      <c r="M2426">
        <v>20.307500000000001</v>
      </c>
      <c r="N2426">
        <v>14.884166666666667</v>
      </c>
      <c r="O2426">
        <v>65.492500000000007</v>
      </c>
    </row>
    <row r="2427" spans="1:15" x14ac:dyDescent="0.3">
      <c r="A2427" s="1">
        <v>43052</v>
      </c>
      <c r="B2427" s="2">
        <v>1</v>
      </c>
      <c r="C2427">
        <v>1.8685277893066414</v>
      </c>
      <c r="D2427">
        <v>6.2738513264974003</v>
      </c>
      <c r="E2427">
        <v>24.747499999999999</v>
      </c>
      <c r="F2427">
        <v>26.300000000000008</v>
      </c>
      <c r="G2427">
        <v>23.400000000000002</v>
      </c>
      <c r="H2427">
        <v>24.368333333333329</v>
      </c>
      <c r="I2427">
        <v>22.967500000000001</v>
      </c>
      <c r="J2427">
        <v>24.450833333333335</v>
      </c>
      <c r="K2427">
        <v>15.50166666666667</v>
      </c>
      <c r="L2427">
        <v>21.199999999999996</v>
      </c>
      <c r="M2427">
        <v>20.94</v>
      </c>
      <c r="N2427">
        <v>15.657500000000004</v>
      </c>
      <c r="O2427">
        <v>65.898333333333326</v>
      </c>
    </row>
    <row r="2428" spans="1:15" x14ac:dyDescent="0.3">
      <c r="A2428" s="1">
        <v>43052</v>
      </c>
      <c r="B2428" s="2">
        <v>2</v>
      </c>
      <c r="C2428">
        <v>1.884741651407875</v>
      </c>
      <c r="D2428">
        <v>6.2533634399414249</v>
      </c>
      <c r="E2428">
        <v>24.75333333333333</v>
      </c>
      <c r="F2428">
        <v>26.322500000000005</v>
      </c>
      <c r="G2428">
        <v>23.400000000000002</v>
      </c>
      <c r="H2428">
        <v>24.406666666666666</v>
      </c>
      <c r="I2428">
        <v>23.115833333333331</v>
      </c>
      <c r="J2428">
        <v>24.510833333333334</v>
      </c>
      <c r="K2428">
        <v>16.140000000000004</v>
      </c>
      <c r="L2428">
        <v>21.227499999999999</v>
      </c>
      <c r="M2428">
        <v>21.39</v>
      </c>
      <c r="N2428">
        <v>16.305</v>
      </c>
      <c r="O2428">
        <v>66.215833333333322</v>
      </c>
    </row>
    <row r="2429" spans="1:15" x14ac:dyDescent="0.3">
      <c r="A2429" s="1">
        <v>43052</v>
      </c>
      <c r="B2429" s="2">
        <v>3</v>
      </c>
      <c r="C2429">
        <v>1.8595593068440666</v>
      </c>
      <c r="D2429">
        <v>6.2552301798502752</v>
      </c>
      <c r="E2429">
        <v>24.792500000000004</v>
      </c>
      <c r="F2429">
        <v>26.389166666666664</v>
      </c>
      <c r="G2429">
        <v>23.400833333333338</v>
      </c>
      <c r="H2429">
        <v>24.441666666666663</v>
      </c>
      <c r="I2429">
        <v>23.211666666666662</v>
      </c>
      <c r="J2429">
        <v>24.602500000000003</v>
      </c>
      <c r="K2429">
        <v>16.75</v>
      </c>
      <c r="L2429">
        <v>21.297500000000003</v>
      </c>
      <c r="M2429">
        <v>21.804166666666671</v>
      </c>
      <c r="N2429">
        <v>16.907500000000002</v>
      </c>
      <c r="O2429">
        <v>66.581666666666692</v>
      </c>
    </row>
    <row r="2430" spans="1:15" x14ac:dyDescent="0.3">
      <c r="A2430" s="1">
        <v>43052</v>
      </c>
      <c r="B2430" s="2">
        <v>4</v>
      </c>
      <c r="C2430">
        <v>1.8691265452067001</v>
      </c>
      <c r="D2430">
        <v>6.3010560424804831</v>
      </c>
      <c r="E2430">
        <v>24.798333333333336</v>
      </c>
      <c r="F2430">
        <v>26.458333333333339</v>
      </c>
      <c r="G2430">
        <v>23.473333333333333</v>
      </c>
      <c r="H2430">
        <v>24.494166666666668</v>
      </c>
      <c r="I2430">
        <v>23.319999999999997</v>
      </c>
      <c r="J2430">
        <v>24.60083333333333</v>
      </c>
      <c r="K2430">
        <v>17.28916666666667</v>
      </c>
      <c r="L2430">
        <v>21.390000000000004</v>
      </c>
      <c r="M2430">
        <v>22.154999999999998</v>
      </c>
      <c r="N2430">
        <v>17.422499999999999</v>
      </c>
      <c r="O2430">
        <v>66.94583333333334</v>
      </c>
    </row>
    <row r="2431" spans="1:15" x14ac:dyDescent="0.3">
      <c r="A2431" s="1">
        <v>43052</v>
      </c>
      <c r="B2431" s="2">
        <v>5</v>
      </c>
      <c r="C2431">
        <v>1.9049990122477165</v>
      </c>
      <c r="D2431">
        <v>6.3543828857421829</v>
      </c>
      <c r="E2431">
        <v>24.814166666666665</v>
      </c>
      <c r="F2431">
        <v>26.499166666666667</v>
      </c>
      <c r="G2431">
        <v>23.516666666666666</v>
      </c>
      <c r="H2431">
        <v>24.593333333333334</v>
      </c>
      <c r="I2431">
        <v>23.436666666666667</v>
      </c>
      <c r="J2431">
        <v>24.678333333333331</v>
      </c>
      <c r="K2431">
        <v>17.733333333333338</v>
      </c>
      <c r="L2431">
        <v>21.518333333333334</v>
      </c>
      <c r="M2431">
        <v>22.39916666666667</v>
      </c>
      <c r="N2431">
        <v>17.894166666666667</v>
      </c>
      <c r="O2431">
        <v>67.232499999999987</v>
      </c>
    </row>
    <row r="2432" spans="1:15" x14ac:dyDescent="0.3">
      <c r="A2432" s="1">
        <v>43052</v>
      </c>
      <c r="B2432" s="2">
        <v>6</v>
      </c>
      <c r="C2432">
        <v>1.8669791727701834</v>
      </c>
      <c r="D2432">
        <v>6.221788407389325</v>
      </c>
      <c r="E2432">
        <v>24.857500000000002</v>
      </c>
      <c r="F2432">
        <v>26.505833333333328</v>
      </c>
      <c r="G2432">
        <v>23.599999999999998</v>
      </c>
      <c r="H2432">
        <v>24.599999999999998</v>
      </c>
      <c r="I2432">
        <v>23.50333333333333</v>
      </c>
      <c r="J2432">
        <v>24.710833333333341</v>
      </c>
      <c r="K2432">
        <v>18.160833333333336</v>
      </c>
      <c r="L2432">
        <v>21.653333333333332</v>
      </c>
      <c r="M2432">
        <v>22.660833333333329</v>
      </c>
      <c r="N2432">
        <v>18.300833333333333</v>
      </c>
      <c r="O2432">
        <v>67.595000000000013</v>
      </c>
    </row>
    <row r="2433" spans="1:15" x14ac:dyDescent="0.3">
      <c r="A2433" s="1">
        <v>43052</v>
      </c>
      <c r="B2433" s="2">
        <v>7</v>
      </c>
      <c r="C2433">
        <v>1.8457292093912752</v>
      </c>
      <c r="D2433">
        <v>6.2025832885742256</v>
      </c>
      <c r="E2433">
        <v>24.915000000000003</v>
      </c>
      <c r="F2433">
        <v>26.580833333333334</v>
      </c>
      <c r="G2433">
        <v>23.601666666666663</v>
      </c>
      <c r="H2433">
        <v>24.599999999999998</v>
      </c>
      <c r="I2433">
        <v>23.573333333333334</v>
      </c>
      <c r="J2433">
        <v>24.669166666666658</v>
      </c>
      <c r="K2433">
        <v>18.574999999999999</v>
      </c>
      <c r="L2433">
        <v>21.787499999999998</v>
      </c>
      <c r="M2433">
        <v>22.915000000000003</v>
      </c>
      <c r="N2433">
        <v>18.712500000000006</v>
      </c>
      <c r="O2433">
        <v>67.963333333333324</v>
      </c>
    </row>
    <row r="2434" spans="1:15" x14ac:dyDescent="0.3">
      <c r="A2434" s="1">
        <v>43052</v>
      </c>
      <c r="B2434" s="2">
        <v>8</v>
      </c>
      <c r="C2434">
        <v>1.8486328104654917</v>
      </c>
      <c r="D2434">
        <v>13.256275858561125</v>
      </c>
      <c r="E2434">
        <v>25.000833333333333</v>
      </c>
      <c r="F2434">
        <v>26.600000000000005</v>
      </c>
      <c r="G2434">
        <v>23.810833333333335</v>
      </c>
      <c r="H2434">
        <v>24.629166666666663</v>
      </c>
      <c r="I2434">
        <v>23.645833333333332</v>
      </c>
      <c r="J2434">
        <v>24.864166666666666</v>
      </c>
      <c r="K2434">
        <v>18.887499999999999</v>
      </c>
      <c r="L2434">
        <v>21.935000000000002</v>
      </c>
      <c r="M2434">
        <v>23.087499999999995</v>
      </c>
      <c r="N2434">
        <v>18.97666666666667</v>
      </c>
      <c r="O2434">
        <v>68.334166666666661</v>
      </c>
    </row>
    <row r="2435" spans="1:15" x14ac:dyDescent="0.3">
      <c r="A2435" s="1">
        <v>43052</v>
      </c>
      <c r="B2435" s="2">
        <v>9</v>
      </c>
      <c r="C2435">
        <v>1.8265418955484998</v>
      </c>
      <c r="D2435">
        <v>16.353746687825584</v>
      </c>
      <c r="E2435">
        <v>25.128333333333334</v>
      </c>
      <c r="F2435">
        <v>26.467499999999998</v>
      </c>
      <c r="G2435">
        <v>23.994166666666668</v>
      </c>
      <c r="H2435">
        <v>24.158333333333331</v>
      </c>
      <c r="I2435">
        <v>23.30916666666667</v>
      </c>
      <c r="J2435">
        <v>24.368333333333336</v>
      </c>
      <c r="K2435">
        <v>19.374166666666664</v>
      </c>
      <c r="L2435">
        <v>21.993333333333336</v>
      </c>
      <c r="M2435">
        <v>23.181666666666661</v>
      </c>
      <c r="N2435">
        <v>19.170833333333334</v>
      </c>
      <c r="O2435">
        <v>69.451666666666668</v>
      </c>
    </row>
    <row r="2436" spans="1:15" x14ac:dyDescent="0.3">
      <c r="A2436" s="1">
        <v>43052</v>
      </c>
      <c r="B2436" s="2">
        <v>10</v>
      </c>
      <c r="C2436">
        <v>63.785032405598919</v>
      </c>
      <c r="D2436">
        <v>96.0151314778646</v>
      </c>
      <c r="E2436">
        <v>23.77</v>
      </c>
      <c r="F2436">
        <v>24.599166666666662</v>
      </c>
      <c r="G2436">
        <v>23.599999999999998</v>
      </c>
      <c r="H2436">
        <v>19.857499999999998</v>
      </c>
      <c r="I2436">
        <v>19.288333333333338</v>
      </c>
      <c r="J2436">
        <v>18.904166666666665</v>
      </c>
      <c r="K2436">
        <v>18.537499999999998</v>
      </c>
      <c r="L2436">
        <v>19.791666666666664</v>
      </c>
      <c r="M2436">
        <v>21.154166666666669</v>
      </c>
      <c r="N2436">
        <v>15.935833333333335</v>
      </c>
      <c r="O2436">
        <v>74.516666666666666</v>
      </c>
    </row>
    <row r="2437" spans="1:15" x14ac:dyDescent="0.3">
      <c r="A2437" s="1">
        <v>43052</v>
      </c>
      <c r="B2437" s="2">
        <v>11</v>
      </c>
      <c r="C2437">
        <v>64.49074596354167</v>
      </c>
      <c r="D2437">
        <v>96.809806966145842</v>
      </c>
      <c r="E2437">
        <v>22.959999999999997</v>
      </c>
      <c r="F2437">
        <v>23.46916666666667</v>
      </c>
      <c r="G2437">
        <v>23.035</v>
      </c>
      <c r="H2437">
        <v>19.853333333333332</v>
      </c>
      <c r="I2437">
        <v>18.055833333333329</v>
      </c>
      <c r="J2437">
        <v>17.507499999999997</v>
      </c>
      <c r="K2437">
        <v>17.13</v>
      </c>
      <c r="L2437">
        <v>20.351666666666667</v>
      </c>
      <c r="M2437">
        <v>20.091666666666665</v>
      </c>
      <c r="N2437">
        <v>13.460000000000003</v>
      </c>
      <c r="O2437">
        <v>74.157500000000013</v>
      </c>
    </row>
    <row r="2438" spans="1:15" x14ac:dyDescent="0.3">
      <c r="A2438" s="1">
        <v>43052</v>
      </c>
      <c r="B2438" s="2">
        <v>12</v>
      </c>
      <c r="C2438">
        <v>59.636245800781239</v>
      </c>
      <c r="D2438">
        <v>91.821923111979174</v>
      </c>
      <c r="E2438">
        <v>22.992499999999996</v>
      </c>
      <c r="F2438">
        <v>22.775833333333328</v>
      </c>
      <c r="G2438">
        <v>23.006666666666664</v>
      </c>
      <c r="H2438">
        <v>21.392499999999998</v>
      </c>
      <c r="I2438">
        <v>16.444166666666668</v>
      </c>
      <c r="J2438">
        <v>20.934166666666666</v>
      </c>
      <c r="K2438">
        <v>15.243333333333332</v>
      </c>
      <c r="L2438">
        <v>22.474999999999998</v>
      </c>
      <c r="M2438">
        <v>21.566666666666663</v>
      </c>
      <c r="N2438">
        <v>9.5616666666666656</v>
      </c>
      <c r="O2438">
        <v>72.30749999999999</v>
      </c>
    </row>
    <row r="2439" spans="1:15" x14ac:dyDescent="0.3">
      <c r="A2439" s="1">
        <v>43052</v>
      </c>
      <c r="B2439" s="2">
        <v>13</v>
      </c>
      <c r="C2439">
        <v>46.507417610677237</v>
      </c>
      <c r="D2439">
        <v>78.496202148437504</v>
      </c>
      <c r="E2439">
        <v>23.001666666666665</v>
      </c>
      <c r="F2439">
        <v>22.41416666666667</v>
      </c>
      <c r="G2439">
        <v>22.921666666666667</v>
      </c>
      <c r="H2439">
        <v>22.262499999999999</v>
      </c>
      <c r="I2439">
        <v>15.723333333333334</v>
      </c>
      <c r="J2439">
        <v>20.114999999999998</v>
      </c>
      <c r="K2439">
        <v>14.503333333333336</v>
      </c>
      <c r="L2439">
        <v>23.024166666666662</v>
      </c>
      <c r="M2439">
        <v>20.97583333333333</v>
      </c>
      <c r="N2439">
        <v>8.7333333333333325</v>
      </c>
      <c r="O2439">
        <v>70.779166666666669</v>
      </c>
    </row>
    <row r="2440" spans="1:15" x14ac:dyDescent="0.3">
      <c r="A2440" s="1">
        <v>43052</v>
      </c>
      <c r="B2440" s="2">
        <v>14</v>
      </c>
      <c r="C2440">
        <v>51.966758186848921</v>
      </c>
      <c r="D2440">
        <v>84.535314713541666</v>
      </c>
      <c r="E2440">
        <v>23.008333333333329</v>
      </c>
      <c r="F2440">
        <v>22.26</v>
      </c>
      <c r="G2440">
        <v>23.034999999999997</v>
      </c>
      <c r="H2440">
        <v>22.973333333333329</v>
      </c>
      <c r="I2440">
        <v>15.48833333333333</v>
      </c>
      <c r="J2440">
        <v>19.891666666666669</v>
      </c>
      <c r="K2440">
        <v>14.275833333333333</v>
      </c>
      <c r="L2440">
        <v>23.06</v>
      </c>
      <c r="M2440">
        <v>20.855</v>
      </c>
      <c r="N2440">
        <v>8.4233333333333338</v>
      </c>
      <c r="O2440">
        <v>70.387500000000003</v>
      </c>
    </row>
    <row r="2441" spans="1:15" x14ac:dyDescent="0.3">
      <c r="A2441" s="1">
        <v>43052</v>
      </c>
      <c r="B2441" s="2">
        <v>15</v>
      </c>
      <c r="C2441">
        <v>45.596666276041667</v>
      </c>
      <c r="D2441">
        <v>77.856964550781242</v>
      </c>
      <c r="E2441">
        <v>22.998333333333331</v>
      </c>
      <c r="F2441">
        <v>22.193333333333332</v>
      </c>
      <c r="G2441">
        <v>23.006666666666664</v>
      </c>
      <c r="H2441">
        <v>22.550833333333333</v>
      </c>
      <c r="I2441">
        <v>15.6325</v>
      </c>
      <c r="J2441">
        <v>21.883333333333336</v>
      </c>
      <c r="K2441">
        <v>14.468333333333332</v>
      </c>
      <c r="L2441">
        <v>23.267500000000002</v>
      </c>
      <c r="M2441">
        <v>21.463333333333335</v>
      </c>
      <c r="N2441">
        <v>8.8691666666666666</v>
      </c>
      <c r="O2441">
        <v>70.45</v>
      </c>
    </row>
    <row r="2442" spans="1:15" x14ac:dyDescent="0.3">
      <c r="A2442" s="1">
        <v>43052</v>
      </c>
      <c r="B2442" s="2">
        <v>16</v>
      </c>
      <c r="C2442">
        <v>43.163765511067744</v>
      </c>
      <c r="D2442">
        <v>75.537781835937508</v>
      </c>
      <c r="E2442">
        <v>23.009166666666662</v>
      </c>
      <c r="F2442">
        <v>22.116666666666671</v>
      </c>
      <c r="G2442">
        <v>22.945833333333336</v>
      </c>
      <c r="H2442">
        <v>23.880000000000006</v>
      </c>
      <c r="I2442">
        <v>15.520833333333334</v>
      </c>
      <c r="J2442">
        <v>20.903333333333336</v>
      </c>
      <c r="K2442">
        <v>14.329999999999998</v>
      </c>
      <c r="L2442">
        <v>22.950833333333332</v>
      </c>
      <c r="M2442">
        <v>21.070833333333333</v>
      </c>
      <c r="N2442">
        <v>8.7466666666666644</v>
      </c>
      <c r="O2442">
        <v>70.240833333333342</v>
      </c>
    </row>
    <row r="2443" spans="1:15" x14ac:dyDescent="0.3">
      <c r="A2443" s="1">
        <v>43052</v>
      </c>
      <c r="B2443" s="2">
        <v>17</v>
      </c>
      <c r="C2443">
        <v>44.88146609519675</v>
      </c>
      <c r="D2443">
        <v>77.501014597800918</v>
      </c>
      <c r="E2443">
        <v>22.955925925925914</v>
      </c>
      <c r="F2443">
        <v>22.085555555555583</v>
      </c>
      <c r="G2443">
        <v>22.955277777777752</v>
      </c>
      <c r="H2443">
        <v>23.410370370370334</v>
      </c>
      <c r="I2443">
        <v>15.59777777777775</v>
      </c>
      <c r="J2443">
        <v>19.488888888888912</v>
      </c>
      <c r="K2443">
        <v>14.418888888888915</v>
      </c>
      <c r="L2443">
        <v>23.139814814814837</v>
      </c>
      <c r="M2443">
        <v>20.578796296296336</v>
      </c>
      <c r="N2443">
        <v>8.9810185185185158</v>
      </c>
      <c r="O2443">
        <v>70.254722222222242</v>
      </c>
    </row>
    <row r="2444" spans="1:15" x14ac:dyDescent="0.3">
      <c r="A2444" s="1">
        <v>43052</v>
      </c>
      <c r="B2444" s="2">
        <v>18</v>
      </c>
      <c r="C2444">
        <v>46.826868131510423</v>
      </c>
      <c r="D2444">
        <v>79.394306445312495</v>
      </c>
      <c r="E2444">
        <v>23.017499999999998</v>
      </c>
      <c r="F2444">
        <v>22.106666666666658</v>
      </c>
      <c r="G2444">
        <v>23.049166666666665</v>
      </c>
      <c r="H2444">
        <v>23.530833333333334</v>
      </c>
      <c r="I2444">
        <v>15.651666666666664</v>
      </c>
      <c r="J2444">
        <v>20.926666666666666</v>
      </c>
      <c r="K2444">
        <v>14.444166666666666</v>
      </c>
      <c r="L2444">
        <v>22.733333333333331</v>
      </c>
      <c r="M2444">
        <v>20.998333333333335</v>
      </c>
      <c r="N2444">
        <v>8.9949999999999992</v>
      </c>
      <c r="O2444">
        <v>70.135000000000005</v>
      </c>
    </row>
    <row r="2445" spans="1:15" x14ac:dyDescent="0.3">
      <c r="A2445" s="1">
        <v>43052</v>
      </c>
      <c r="B2445" s="2">
        <v>19</v>
      </c>
      <c r="C2445">
        <v>26.024390630086256</v>
      </c>
      <c r="D2445">
        <v>54.368688688151167</v>
      </c>
      <c r="E2445">
        <v>23.243333333333336</v>
      </c>
      <c r="F2445">
        <v>22.852500000000003</v>
      </c>
      <c r="G2445">
        <v>22.974999999999998</v>
      </c>
      <c r="H2445">
        <v>24.325833333333332</v>
      </c>
      <c r="I2445">
        <v>16.95</v>
      </c>
      <c r="J2445">
        <v>21.886666666666667</v>
      </c>
      <c r="K2445">
        <v>11.701666666666666</v>
      </c>
      <c r="L2445">
        <v>22.597499999999997</v>
      </c>
      <c r="M2445">
        <v>20.264166666666668</v>
      </c>
      <c r="N2445">
        <v>8.8191666666666659</v>
      </c>
      <c r="O2445">
        <v>68.988333333333344</v>
      </c>
    </row>
    <row r="2446" spans="1:15" x14ac:dyDescent="0.3">
      <c r="A2446" s="1">
        <v>43052</v>
      </c>
      <c r="B2446" s="2">
        <v>20</v>
      </c>
      <c r="C2446">
        <v>1.8932559804280666</v>
      </c>
      <c r="D2446">
        <v>18.580523038736832</v>
      </c>
      <c r="E2446">
        <v>24.313333333333336</v>
      </c>
      <c r="F2446">
        <v>24.821666666666662</v>
      </c>
      <c r="G2446">
        <v>23.364166666666666</v>
      </c>
      <c r="H2446">
        <v>24.525833333333335</v>
      </c>
      <c r="I2446">
        <v>21.0075</v>
      </c>
      <c r="J2446">
        <v>23.781666666666666</v>
      </c>
      <c r="K2446">
        <v>10.279166666666667</v>
      </c>
      <c r="L2446">
        <v>21.803333333333331</v>
      </c>
      <c r="M2446">
        <v>20.101666666666667</v>
      </c>
      <c r="N2446">
        <v>10.265833333333333</v>
      </c>
      <c r="O2446">
        <v>65.279166666666683</v>
      </c>
    </row>
    <row r="2447" spans="1:15" x14ac:dyDescent="0.3">
      <c r="A2447" s="1">
        <v>43052</v>
      </c>
      <c r="B2447" s="2">
        <v>21</v>
      </c>
      <c r="C2447">
        <v>1.8784545735677167</v>
      </c>
      <c r="D2447">
        <v>12.80372345377617</v>
      </c>
      <c r="E2447">
        <v>24.659166666666664</v>
      </c>
      <c r="F2447">
        <v>25.425833333333333</v>
      </c>
      <c r="G2447">
        <v>23.650833333333328</v>
      </c>
      <c r="H2447">
        <v>24.633333333333329</v>
      </c>
      <c r="I2447">
        <v>22.061666666666667</v>
      </c>
      <c r="J2447">
        <v>24.245000000000001</v>
      </c>
      <c r="K2447">
        <v>11.70833333333333</v>
      </c>
      <c r="L2447">
        <v>21.376666666666669</v>
      </c>
      <c r="M2447">
        <v>20.642500000000002</v>
      </c>
      <c r="N2447">
        <v>11.71</v>
      </c>
      <c r="O2447">
        <v>65.123333333333321</v>
      </c>
    </row>
    <row r="2448" spans="1:15" x14ac:dyDescent="0.3">
      <c r="A2448" s="1">
        <v>43052</v>
      </c>
      <c r="B2448" s="2">
        <v>22</v>
      </c>
      <c r="C2448">
        <v>1.8894882792154999</v>
      </c>
      <c r="D2448">
        <v>12.914298754882836</v>
      </c>
      <c r="E2448">
        <v>24.798333333333336</v>
      </c>
      <c r="F2448">
        <v>25.765000000000004</v>
      </c>
      <c r="G2448">
        <v>23.849166666666665</v>
      </c>
      <c r="H2448">
        <v>24.62833333333333</v>
      </c>
      <c r="I2448">
        <v>22.450833333333335</v>
      </c>
      <c r="J2448">
        <v>24.747500000000002</v>
      </c>
      <c r="K2448">
        <v>12.854166666666666</v>
      </c>
      <c r="L2448">
        <v>21.168333333333333</v>
      </c>
      <c r="M2448">
        <v>21.173333333333336</v>
      </c>
      <c r="N2448">
        <v>12.904166666666667</v>
      </c>
      <c r="O2448">
        <v>65.480833333333322</v>
      </c>
    </row>
    <row r="2449" spans="1:15" x14ac:dyDescent="0.3">
      <c r="A2449" s="1">
        <v>43052</v>
      </c>
      <c r="B2449" s="2">
        <v>23</v>
      </c>
      <c r="C2449">
        <v>1.9129370229085165</v>
      </c>
      <c r="D2449">
        <v>7.1941759724934657</v>
      </c>
      <c r="E2449">
        <v>24.833333333333332</v>
      </c>
      <c r="F2449">
        <v>25.985833333333332</v>
      </c>
      <c r="G2449">
        <v>23.865833333333338</v>
      </c>
      <c r="H2449">
        <v>24.691666666666663</v>
      </c>
      <c r="I2449">
        <v>22.727500000000006</v>
      </c>
      <c r="J2449">
        <v>24.898333333333337</v>
      </c>
      <c r="K2449">
        <v>13.841666666666667</v>
      </c>
      <c r="L2449">
        <v>21.086666666666666</v>
      </c>
      <c r="M2449">
        <v>21.753333333333341</v>
      </c>
      <c r="N2449">
        <v>13.917500000000002</v>
      </c>
      <c r="O2449">
        <v>65.474166666666676</v>
      </c>
    </row>
    <row r="2450" spans="1:15" x14ac:dyDescent="0.3">
      <c r="A2450" s="1">
        <v>43053</v>
      </c>
      <c r="B2450" s="2">
        <v>0</v>
      </c>
      <c r="C2450">
        <v>1.9256573537190667</v>
      </c>
      <c r="D2450">
        <v>6.2340886515299587</v>
      </c>
      <c r="E2450">
        <v>24.805000000000003</v>
      </c>
      <c r="F2450">
        <v>26.107500000000002</v>
      </c>
      <c r="G2450">
        <v>23.784166666666668</v>
      </c>
      <c r="H2450">
        <v>24.6525</v>
      </c>
      <c r="I2450">
        <v>22.835000000000004</v>
      </c>
      <c r="J2450">
        <v>24.730833333333333</v>
      </c>
      <c r="K2450">
        <v>14.674166666666666</v>
      </c>
      <c r="L2450">
        <v>21.070833333333329</v>
      </c>
      <c r="M2450">
        <v>22.258333333333336</v>
      </c>
      <c r="N2450">
        <v>14.780000000000001</v>
      </c>
      <c r="O2450">
        <v>65.158333333333346</v>
      </c>
    </row>
    <row r="2451" spans="1:15" x14ac:dyDescent="0.3">
      <c r="A2451" s="1">
        <v>43053</v>
      </c>
      <c r="B2451" s="2">
        <v>1</v>
      </c>
      <c r="C2451">
        <v>1.8778174194335999</v>
      </c>
      <c r="D2451">
        <v>6.2657404947916753</v>
      </c>
      <c r="E2451">
        <v>24.793333333333333</v>
      </c>
      <c r="F2451">
        <v>26.188333333333333</v>
      </c>
      <c r="G2451">
        <v>23.700833333333332</v>
      </c>
      <c r="H2451">
        <v>24.599999999999998</v>
      </c>
      <c r="I2451">
        <v>22.931666666666668</v>
      </c>
      <c r="J2451">
        <v>24.799166666666675</v>
      </c>
      <c r="K2451">
        <v>15.440833333333336</v>
      </c>
      <c r="L2451">
        <v>21.097499999999997</v>
      </c>
      <c r="M2451">
        <v>22.597499999999997</v>
      </c>
      <c r="N2451">
        <v>15.589999999999998</v>
      </c>
      <c r="O2451">
        <v>65.225000000000009</v>
      </c>
    </row>
    <row r="2452" spans="1:15" x14ac:dyDescent="0.3">
      <c r="A2452" s="1">
        <v>43053</v>
      </c>
      <c r="B2452" s="2">
        <v>2</v>
      </c>
      <c r="C2452">
        <v>1.8835859079996833</v>
      </c>
      <c r="D2452">
        <v>6.2710351521809997</v>
      </c>
      <c r="E2452">
        <v>24.774166666666662</v>
      </c>
      <c r="F2452">
        <v>26.275000000000002</v>
      </c>
      <c r="G2452">
        <v>23.627500000000001</v>
      </c>
      <c r="H2452">
        <v>24.599999999999998</v>
      </c>
      <c r="I2452">
        <v>22.999166666666667</v>
      </c>
      <c r="J2452">
        <v>24.775833333333328</v>
      </c>
      <c r="K2452">
        <v>16.071666666666669</v>
      </c>
      <c r="L2452">
        <v>21.125833333333333</v>
      </c>
      <c r="M2452">
        <v>22.855833333333337</v>
      </c>
      <c r="N2452">
        <v>16.245000000000005</v>
      </c>
      <c r="O2452">
        <v>65.53166666666668</v>
      </c>
    </row>
    <row r="2453" spans="1:15" x14ac:dyDescent="0.3">
      <c r="A2453" s="1">
        <v>43053</v>
      </c>
      <c r="B2453" s="2">
        <v>3</v>
      </c>
      <c r="C2453">
        <v>1.9105365763346416</v>
      </c>
      <c r="D2453">
        <v>6.366540275065109</v>
      </c>
      <c r="E2453">
        <v>24.775833333333338</v>
      </c>
      <c r="F2453">
        <v>26.29666666666667</v>
      </c>
      <c r="G2453">
        <v>23.599999999999998</v>
      </c>
      <c r="H2453">
        <v>24.599999999999998</v>
      </c>
      <c r="I2453">
        <v>23.08</v>
      </c>
      <c r="J2453">
        <v>24.69916666666666</v>
      </c>
      <c r="K2453">
        <v>16.693333333333332</v>
      </c>
      <c r="L2453">
        <v>21.204166666666666</v>
      </c>
      <c r="M2453">
        <v>23.03166666666667</v>
      </c>
      <c r="N2453">
        <v>16.849166666666665</v>
      </c>
      <c r="O2453">
        <v>65.931666666666672</v>
      </c>
    </row>
    <row r="2454" spans="1:15" x14ac:dyDescent="0.3">
      <c r="A2454" s="1">
        <v>43053</v>
      </c>
      <c r="B2454" s="2">
        <v>4</v>
      </c>
      <c r="C2454">
        <v>1.8894100575764921</v>
      </c>
      <c r="D2454">
        <v>6.2761389973958588</v>
      </c>
      <c r="E2454">
        <v>24.795000000000005</v>
      </c>
      <c r="F2454">
        <v>26.302500000000006</v>
      </c>
      <c r="G2454">
        <v>23.599999999999998</v>
      </c>
      <c r="H2454">
        <v>24.599999999999998</v>
      </c>
      <c r="I2454">
        <v>23.194999999999997</v>
      </c>
      <c r="J2454">
        <v>24.696666666666662</v>
      </c>
      <c r="K2454">
        <v>17.228333333333335</v>
      </c>
      <c r="L2454">
        <v>21.294166666666669</v>
      </c>
      <c r="M2454">
        <v>23.178333333333338</v>
      </c>
      <c r="N2454">
        <v>17.377499999999998</v>
      </c>
      <c r="O2454">
        <v>66.235833333333318</v>
      </c>
    </row>
    <row r="2455" spans="1:15" x14ac:dyDescent="0.3">
      <c r="A2455" s="1">
        <v>43053</v>
      </c>
      <c r="B2455" s="2">
        <v>5</v>
      </c>
      <c r="C2455">
        <v>1.8899108388264834</v>
      </c>
      <c r="D2455">
        <v>6.2362781453450333</v>
      </c>
      <c r="E2455">
        <v>24.795000000000002</v>
      </c>
      <c r="F2455">
        <v>26.359166666666663</v>
      </c>
      <c r="G2455">
        <v>23.599999999999998</v>
      </c>
      <c r="H2455">
        <v>24.599999999999998</v>
      </c>
      <c r="I2455">
        <v>23.263333333333335</v>
      </c>
      <c r="J2455">
        <v>24.720833333333335</v>
      </c>
      <c r="K2455">
        <v>17.679166666666671</v>
      </c>
      <c r="L2455">
        <v>21.40666666666667</v>
      </c>
      <c r="M2455">
        <v>23.335833333333337</v>
      </c>
      <c r="N2455">
        <v>17.839166666666667</v>
      </c>
      <c r="O2455">
        <v>66.532499999999999</v>
      </c>
    </row>
    <row r="2456" spans="1:15" x14ac:dyDescent="0.3">
      <c r="A2456" s="1">
        <v>43053</v>
      </c>
      <c r="B2456" s="2">
        <v>6</v>
      </c>
      <c r="C2456">
        <v>1.878230945841483</v>
      </c>
      <c r="D2456">
        <v>11.869041235351583</v>
      </c>
      <c r="E2456">
        <v>24.840833333333332</v>
      </c>
      <c r="F2456">
        <v>26.415833333333335</v>
      </c>
      <c r="G2456">
        <v>23.779166666666669</v>
      </c>
      <c r="H2456">
        <v>24.599999999999998</v>
      </c>
      <c r="I2456">
        <v>23.377500000000001</v>
      </c>
      <c r="J2456">
        <v>24.811666666666667</v>
      </c>
      <c r="K2456">
        <v>18.09</v>
      </c>
      <c r="L2456">
        <v>21.563333333333333</v>
      </c>
      <c r="M2456">
        <v>23.504999999999999</v>
      </c>
      <c r="N2456">
        <v>18.251666666666669</v>
      </c>
      <c r="O2456">
        <v>66.844166666666652</v>
      </c>
    </row>
    <row r="2457" spans="1:15" x14ac:dyDescent="0.3">
      <c r="A2457" s="1">
        <v>43053</v>
      </c>
      <c r="B2457" s="2">
        <v>7</v>
      </c>
      <c r="C2457">
        <v>1.8518051239013669</v>
      </c>
      <c r="D2457">
        <v>12.676055973307166</v>
      </c>
      <c r="E2457">
        <v>25.016666666666662</v>
      </c>
      <c r="F2457">
        <v>26.502499999999998</v>
      </c>
      <c r="G2457">
        <v>24.102499999999996</v>
      </c>
      <c r="H2457">
        <v>24.760833333333338</v>
      </c>
      <c r="I2457">
        <v>23.530833333333334</v>
      </c>
      <c r="J2457">
        <v>25.178333333333331</v>
      </c>
      <c r="K2457">
        <v>18.525000000000002</v>
      </c>
      <c r="L2457">
        <v>21.6875</v>
      </c>
      <c r="M2457">
        <v>23.646666666666665</v>
      </c>
      <c r="N2457">
        <v>18.674166666666672</v>
      </c>
      <c r="O2457">
        <v>67.002500000000012</v>
      </c>
    </row>
    <row r="2458" spans="1:15" x14ac:dyDescent="0.3">
      <c r="A2458" s="1">
        <v>43053</v>
      </c>
      <c r="B2458" s="2">
        <v>8</v>
      </c>
      <c r="C2458">
        <v>1.8393321309407584</v>
      </c>
      <c r="D2458">
        <v>12.946406575520752</v>
      </c>
      <c r="E2458">
        <v>25.133333333333329</v>
      </c>
      <c r="F2458">
        <v>26.591666666666669</v>
      </c>
      <c r="G2458">
        <v>24.245000000000001</v>
      </c>
      <c r="H2458">
        <v>24.827500000000004</v>
      </c>
      <c r="I2458">
        <v>23.668333333333326</v>
      </c>
      <c r="J2458">
        <v>25.402499999999993</v>
      </c>
      <c r="K2458">
        <v>18.86</v>
      </c>
      <c r="L2458">
        <v>21.88666666666667</v>
      </c>
      <c r="M2458">
        <v>23.850000000000005</v>
      </c>
      <c r="N2458">
        <v>18.950833333333335</v>
      </c>
      <c r="O2458">
        <v>67.26666666666668</v>
      </c>
    </row>
    <row r="2459" spans="1:15" x14ac:dyDescent="0.3">
      <c r="A2459" s="1">
        <v>43053</v>
      </c>
      <c r="B2459" s="2">
        <v>9</v>
      </c>
      <c r="C2459">
        <v>1.8110186604817751</v>
      </c>
      <c r="D2459">
        <v>15.543525675455749</v>
      </c>
      <c r="E2459">
        <v>25.18416666666667</v>
      </c>
      <c r="F2459">
        <v>26.489166666666673</v>
      </c>
      <c r="G2459">
        <v>24.378333333333334</v>
      </c>
      <c r="H2459">
        <v>24.381666666666664</v>
      </c>
      <c r="I2459">
        <v>23.272500000000004</v>
      </c>
      <c r="J2459">
        <v>24.845000000000002</v>
      </c>
      <c r="K2459">
        <v>19.298333333333332</v>
      </c>
      <c r="L2459">
        <v>21.943333333333332</v>
      </c>
      <c r="M2459">
        <v>23.842500000000001</v>
      </c>
      <c r="N2459">
        <v>19.108333333333334</v>
      </c>
      <c r="O2459">
        <v>68.126666666666665</v>
      </c>
    </row>
    <row r="2460" spans="1:15" x14ac:dyDescent="0.3">
      <c r="A2460" s="1">
        <v>43053</v>
      </c>
      <c r="B2460" s="2">
        <v>10</v>
      </c>
      <c r="C2460">
        <v>61.603347784423846</v>
      </c>
      <c r="D2460">
        <v>93.848103190104169</v>
      </c>
      <c r="E2460">
        <v>23.740833333333331</v>
      </c>
      <c r="F2460">
        <v>24.424166666666668</v>
      </c>
      <c r="G2460">
        <v>23.780833333333337</v>
      </c>
      <c r="H2460">
        <v>19.770833333333332</v>
      </c>
      <c r="I2460">
        <v>19.366666666666664</v>
      </c>
      <c r="J2460">
        <v>18.981666666666666</v>
      </c>
      <c r="K2460">
        <v>18.55</v>
      </c>
      <c r="L2460">
        <v>19.692500000000003</v>
      </c>
      <c r="M2460">
        <v>21.456666666666667</v>
      </c>
      <c r="N2460">
        <v>15.884166666666667</v>
      </c>
      <c r="O2460">
        <v>74.717500000000015</v>
      </c>
    </row>
    <row r="2461" spans="1:15" x14ac:dyDescent="0.3">
      <c r="A2461" s="1">
        <v>43053</v>
      </c>
      <c r="B2461" s="2">
        <v>11</v>
      </c>
      <c r="C2461">
        <v>62.76238082682292</v>
      </c>
      <c r="D2461">
        <v>95.074284700520835</v>
      </c>
      <c r="E2461">
        <v>22.9725</v>
      </c>
      <c r="F2461">
        <v>23.508333333333336</v>
      </c>
      <c r="G2461">
        <v>23.235833333333328</v>
      </c>
      <c r="H2461">
        <v>19.659166666666668</v>
      </c>
      <c r="I2461">
        <v>18.075833333333335</v>
      </c>
      <c r="J2461">
        <v>17.516666666666666</v>
      </c>
      <c r="K2461">
        <v>17.161666666666665</v>
      </c>
      <c r="L2461">
        <v>20.100000000000001</v>
      </c>
      <c r="M2461">
        <v>20.435833333333335</v>
      </c>
      <c r="N2461">
        <v>13.644166666666665</v>
      </c>
      <c r="O2461">
        <v>74.09</v>
      </c>
    </row>
    <row r="2462" spans="1:15" x14ac:dyDescent="0.3">
      <c r="A2462" s="1">
        <v>43053</v>
      </c>
      <c r="B2462" s="2">
        <v>12</v>
      </c>
      <c r="C2462">
        <v>60.562507389322917</v>
      </c>
      <c r="D2462">
        <v>93.394449999999992</v>
      </c>
      <c r="E2462">
        <v>22.981666666666669</v>
      </c>
      <c r="F2462">
        <v>22.908333333333331</v>
      </c>
      <c r="G2462">
        <v>22.946666666666669</v>
      </c>
      <c r="H2462">
        <v>21.055833333333329</v>
      </c>
      <c r="I2462">
        <v>16.756666666666664</v>
      </c>
      <c r="J2462">
        <v>18.385833333333334</v>
      </c>
      <c r="K2462">
        <v>15.615833333333336</v>
      </c>
      <c r="L2462">
        <v>21.878333333333334</v>
      </c>
      <c r="M2462">
        <v>20.575833333333332</v>
      </c>
      <c r="N2462">
        <v>10.4725</v>
      </c>
      <c r="O2462">
        <v>72.607499999999987</v>
      </c>
    </row>
    <row r="2463" spans="1:15" x14ac:dyDescent="0.3">
      <c r="A2463" s="1">
        <v>43053</v>
      </c>
      <c r="B2463" s="2">
        <v>13</v>
      </c>
      <c r="C2463">
        <v>52.811702571614582</v>
      </c>
      <c r="D2463">
        <v>85.474492024739575</v>
      </c>
      <c r="E2463">
        <v>22.989166666666662</v>
      </c>
      <c r="F2463">
        <v>22.529999999999998</v>
      </c>
      <c r="G2463">
        <v>22.98</v>
      </c>
      <c r="H2463">
        <v>22.1525</v>
      </c>
      <c r="I2463">
        <v>15.780833333333334</v>
      </c>
      <c r="J2463">
        <v>18.692500000000003</v>
      </c>
      <c r="K2463">
        <v>14.545</v>
      </c>
      <c r="L2463">
        <v>22.895</v>
      </c>
      <c r="M2463">
        <v>20.634166666666669</v>
      </c>
      <c r="N2463">
        <v>8.8275000000000006</v>
      </c>
      <c r="O2463">
        <v>71</v>
      </c>
    </row>
    <row r="2464" spans="1:15" x14ac:dyDescent="0.3">
      <c r="A2464" s="1">
        <v>43053</v>
      </c>
      <c r="B2464" s="2">
        <v>14</v>
      </c>
      <c r="C2464">
        <v>49.796343294270933</v>
      </c>
      <c r="D2464">
        <v>81.834798828125003</v>
      </c>
      <c r="E2464">
        <v>23.002499999999998</v>
      </c>
      <c r="F2464">
        <v>22.392500000000002</v>
      </c>
      <c r="G2464">
        <v>23.162499999999994</v>
      </c>
      <c r="H2464">
        <v>23.218333333333334</v>
      </c>
      <c r="I2464">
        <v>15.509166666666667</v>
      </c>
      <c r="J2464">
        <v>17.969166666666666</v>
      </c>
      <c r="K2464">
        <v>14.291666666666666</v>
      </c>
      <c r="L2464">
        <v>22.855</v>
      </c>
      <c r="M2464">
        <v>19.920000000000002</v>
      </c>
      <c r="N2464">
        <v>8.6541666666666668</v>
      </c>
      <c r="O2464">
        <v>70.278333333333336</v>
      </c>
    </row>
    <row r="2465" spans="1:15" x14ac:dyDescent="0.3">
      <c r="A2465" s="1">
        <v>43053</v>
      </c>
      <c r="B2465" s="2">
        <v>15</v>
      </c>
      <c r="C2465">
        <v>52.994190315755255</v>
      </c>
      <c r="D2465">
        <v>85.018707747395837</v>
      </c>
      <c r="E2465">
        <v>22.950833333333335</v>
      </c>
      <c r="F2465">
        <v>22.171666666666667</v>
      </c>
      <c r="G2465">
        <v>23.120833333333334</v>
      </c>
      <c r="H2465">
        <v>23.568333333333332</v>
      </c>
      <c r="I2465">
        <v>15.207499999999998</v>
      </c>
      <c r="J2465">
        <v>13.849166666666667</v>
      </c>
      <c r="K2465">
        <v>13.990833333333333</v>
      </c>
      <c r="L2465">
        <v>22.838333333333328</v>
      </c>
      <c r="M2465">
        <v>17.885833333333334</v>
      </c>
      <c r="N2465">
        <v>8.4891666666666676</v>
      </c>
      <c r="O2465">
        <v>69.19583333333334</v>
      </c>
    </row>
    <row r="2466" spans="1:15" x14ac:dyDescent="0.3">
      <c r="A2466" s="1">
        <v>43053</v>
      </c>
      <c r="B2466" s="2">
        <v>16</v>
      </c>
      <c r="C2466">
        <v>45.552217513020828</v>
      </c>
      <c r="D2466">
        <v>77.550657975260421</v>
      </c>
      <c r="E2466">
        <v>22.963333333333335</v>
      </c>
      <c r="F2466">
        <v>22.113333333333333</v>
      </c>
      <c r="G2466">
        <v>23.007499999999997</v>
      </c>
      <c r="H2466">
        <v>24.481666666666666</v>
      </c>
      <c r="I2466">
        <v>15.362499999999999</v>
      </c>
      <c r="J2466">
        <v>14.887499999999998</v>
      </c>
      <c r="K2466">
        <v>14.148333333333335</v>
      </c>
      <c r="L2466">
        <v>21.95</v>
      </c>
      <c r="M2466">
        <v>18.228333333333332</v>
      </c>
      <c r="N2466">
        <v>8.8250000000000011</v>
      </c>
      <c r="O2466">
        <v>69.384166666666673</v>
      </c>
    </row>
    <row r="2467" spans="1:15" x14ac:dyDescent="0.3">
      <c r="A2467" s="1">
        <v>43053</v>
      </c>
      <c r="B2467" s="2">
        <v>17</v>
      </c>
      <c r="C2467">
        <v>44.453237337239578</v>
      </c>
      <c r="D2467">
        <v>77.280390169270831</v>
      </c>
      <c r="E2467">
        <v>23.005833333333339</v>
      </c>
      <c r="F2467">
        <v>22.080833333333331</v>
      </c>
      <c r="G2467">
        <v>22.869166666666668</v>
      </c>
      <c r="H2467">
        <v>24.480000000000004</v>
      </c>
      <c r="I2467">
        <v>15.386666666666668</v>
      </c>
      <c r="J2467">
        <v>16.118333333333336</v>
      </c>
      <c r="K2467">
        <v>14.150833333333333</v>
      </c>
      <c r="L2467">
        <v>21.144166666666667</v>
      </c>
      <c r="M2467">
        <v>18.79</v>
      </c>
      <c r="N2467">
        <v>8.66</v>
      </c>
      <c r="O2467">
        <v>69.544166666666669</v>
      </c>
    </row>
    <row r="2468" spans="1:15" x14ac:dyDescent="0.3">
      <c r="A2468" s="1">
        <v>43053</v>
      </c>
      <c r="B2468" s="2">
        <v>18</v>
      </c>
      <c r="C2468">
        <v>42.732900764973834</v>
      </c>
      <c r="D2468">
        <v>75.576896386718758</v>
      </c>
      <c r="E2468">
        <v>22.992500000000003</v>
      </c>
      <c r="F2468">
        <v>22.065833333333334</v>
      </c>
      <c r="G2468">
        <v>22.835833333333337</v>
      </c>
      <c r="H2468">
        <v>23.720833333333335</v>
      </c>
      <c r="I2468">
        <v>15.611666666666665</v>
      </c>
      <c r="J2468">
        <v>21.772500000000004</v>
      </c>
      <c r="K2468">
        <v>14.380833333333333</v>
      </c>
      <c r="L2468">
        <v>22.174166666666665</v>
      </c>
      <c r="M2468">
        <v>20.784166666666664</v>
      </c>
      <c r="N2468">
        <v>8.8683333333333323</v>
      </c>
      <c r="O2468">
        <v>70.331666666666663</v>
      </c>
    </row>
    <row r="2469" spans="1:15" x14ac:dyDescent="0.3">
      <c r="A2469" s="1">
        <v>43053</v>
      </c>
      <c r="B2469" s="2">
        <v>19</v>
      </c>
      <c r="C2469">
        <v>22.711680832926351</v>
      </c>
      <c r="D2469">
        <v>51.094413964843746</v>
      </c>
      <c r="E2469">
        <v>23.284166666666664</v>
      </c>
      <c r="F2469">
        <v>22.899166666666662</v>
      </c>
      <c r="G2469">
        <v>23.133333333333329</v>
      </c>
      <c r="H2469">
        <v>24.497500000000002</v>
      </c>
      <c r="I2469">
        <v>17.155000000000001</v>
      </c>
      <c r="J2469">
        <v>23.27416666666667</v>
      </c>
      <c r="K2469">
        <v>12.870833333333335</v>
      </c>
      <c r="L2469">
        <v>22.280833333333334</v>
      </c>
      <c r="M2469">
        <v>21.665000000000003</v>
      </c>
      <c r="N2469">
        <v>10.035</v>
      </c>
      <c r="O2469">
        <v>69.272499999999994</v>
      </c>
    </row>
    <row r="2470" spans="1:15" x14ac:dyDescent="0.3">
      <c r="A2470" s="1">
        <v>43053</v>
      </c>
      <c r="B2470" s="2">
        <v>20</v>
      </c>
      <c r="C2470">
        <v>1.8783735402425163</v>
      </c>
      <c r="D2470">
        <v>18.571725602213586</v>
      </c>
      <c r="E2470">
        <v>24.36</v>
      </c>
      <c r="F2470">
        <v>24.9025</v>
      </c>
      <c r="G2470">
        <v>23.357500000000002</v>
      </c>
      <c r="H2470">
        <v>24.704166666666662</v>
      </c>
      <c r="I2470">
        <v>21.387499999999999</v>
      </c>
      <c r="J2470">
        <v>23.2925</v>
      </c>
      <c r="K2470">
        <v>12.475</v>
      </c>
      <c r="L2470">
        <v>21.620833333333334</v>
      </c>
      <c r="M2470">
        <v>21.339166666666667</v>
      </c>
      <c r="N2470">
        <v>12.467500000000001</v>
      </c>
      <c r="O2470">
        <v>65.55416666666666</v>
      </c>
    </row>
    <row r="2471" spans="1:15" x14ac:dyDescent="0.3">
      <c r="A2471" s="1">
        <v>43053</v>
      </c>
      <c r="B2471" s="2">
        <v>21</v>
      </c>
      <c r="C2471">
        <v>1.8443121632893831</v>
      </c>
      <c r="D2471">
        <v>11.916156274414016</v>
      </c>
      <c r="E2471">
        <v>24.680833333333329</v>
      </c>
      <c r="F2471">
        <v>25.514166666666664</v>
      </c>
      <c r="G2471">
        <v>23.403333333333336</v>
      </c>
      <c r="H2471">
        <v>24.789166666666674</v>
      </c>
      <c r="I2471">
        <v>22.248333333333335</v>
      </c>
      <c r="J2471">
        <v>23.466666666666665</v>
      </c>
      <c r="K2471">
        <v>13.68</v>
      </c>
      <c r="L2471">
        <v>21.35166666666667</v>
      </c>
      <c r="M2471">
        <v>21.318333333333332</v>
      </c>
      <c r="N2471">
        <v>13.640833333333335</v>
      </c>
      <c r="O2471">
        <v>64.816666666666677</v>
      </c>
    </row>
    <row r="2472" spans="1:15" x14ac:dyDescent="0.3">
      <c r="A2472" s="1">
        <v>43053</v>
      </c>
      <c r="B2472" s="2">
        <v>22</v>
      </c>
      <c r="C2472">
        <v>1.9211538706461668</v>
      </c>
      <c r="D2472">
        <v>6.3531802571614575</v>
      </c>
      <c r="E2472">
        <v>24.745000000000001</v>
      </c>
      <c r="F2472">
        <v>25.810000000000002</v>
      </c>
      <c r="G2472">
        <v>23.380000000000006</v>
      </c>
      <c r="H2472">
        <v>24.703333333333333</v>
      </c>
      <c r="I2472">
        <v>22.567499999999999</v>
      </c>
      <c r="J2472">
        <v>23.6525</v>
      </c>
      <c r="K2472">
        <v>14.622500000000004</v>
      </c>
      <c r="L2472">
        <v>21.251666666666669</v>
      </c>
      <c r="M2472">
        <v>21.556666666666668</v>
      </c>
      <c r="N2472">
        <v>14.584999999999999</v>
      </c>
      <c r="O2472">
        <v>64.194999999999993</v>
      </c>
    </row>
    <row r="2473" spans="1:15" x14ac:dyDescent="0.3">
      <c r="A2473" s="1">
        <v>43053</v>
      </c>
      <c r="B2473" s="2">
        <v>23</v>
      </c>
      <c r="C2473">
        <v>1.9102600016276003</v>
      </c>
      <c r="D2473">
        <v>6.3167849894205927</v>
      </c>
      <c r="E2473">
        <v>24.631666666666664</v>
      </c>
      <c r="F2473">
        <v>25.925000000000001</v>
      </c>
      <c r="G2473">
        <v>23.300000000000008</v>
      </c>
      <c r="H2473">
        <v>24.599999999999998</v>
      </c>
      <c r="I2473">
        <v>22.610833333333332</v>
      </c>
      <c r="J2473">
        <v>23.945833333333336</v>
      </c>
      <c r="K2473">
        <v>15.441666666666668</v>
      </c>
      <c r="L2473">
        <v>21.204999999999995</v>
      </c>
      <c r="M2473">
        <v>21.842500000000001</v>
      </c>
      <c r="N2473">
        <v>15.448333333333336</v>
      </c>
      <c r="O2473">
        <v>64.240833333333327</v>
      </c>
    </row>
    <row r="2474" spans="1:15" x14ac:dyDescent="0.3">
      <c r="A2474" s="1">
        <v>43054</v>
      </c>
      <c r="B2474" s="2">
        <v>0</v>
      </c>
      <c r="C2474">
        <v>1.8852774515787665</v>
      </c>
      <c r="D2474">
        <v>6.3174146931966169</v>
      </c>
      <c r="E2474">
        <v>24.601666666666663</v>
      </c>
      <c r="F2474">
        <v>26.044166666666669</v>
      </c>
      <c r="G2474">
        <v>23.307500000000001</v>
      </c>
      <c r="H2474">
        <v>24.602500000000003</v>
      </c>
      <c r="I2474">
        <v>22.796666666666667</v>
      </c>
      <c r="J2474">
        <v>24.191666666666663</v>
      </c>
      <c r="K2474">
        <v>16.114999999999998</v>
      </c>
      <c r="L2474">
        <v>21.2225</v>
      </c>
      <c r="M2474">
        <v>22.176666666666666</v>
      </c>
      <c r="N2474">
        <v>16.135000000000002</v>
      </c>
      <c r="O2474">
        <v>64.505833333333342</v>
      </c>
    </row>
    <row r="2475" spans="1:15" x14ac:dyDescent="0.3">
      <c r="A2475" s="1">
        <v>43054</v>
      </c>
      <c r="B2475" s="2">
        <v>1</v>
      </c>
      <c r="C2475">
        <v>1.8607415863037085</v>
      </c>
      <c r="D2475">
        <v>6.2486944702148426</v>
      </c>
      <c r="E2475">
        <v>24.605</v>
      </c>
      <c r="F2475">
        <v>26.10083333333333</v>
      </c>
      <c r="G2475">
        <v>23.394166666666667</v>
      </c>
      <c r="H2475">
        <v>24.645833333333332</v>
      </c>
      <c r="I2475">
        <v>23.010833333333327</v>
      </c>
      <c r="J2475">
        <v>24.474166666666665</v>
      </c>
      <c r="K2475">
        <v>16.760000000000002</v>
      </c>
      <c r="L2475">
        <v>21.290000000000003</v>
      </c>
      <c r="M2475">
        <v>22.490833333333331</v>
      </c>
      <c r="N2475">
        <v>16.798333333333336</v>
      </c>
      <c r="O2475">
        <v>64.959166666666661</v>
      </c>
    </row>
    <row r="2476" spans="1:15" x14ac:dyDescent="0.3">
      <c r="A2476" s="1">
        <v>43054</v>
      </c>
      <c r="B2476" s="2">
        <v>2</v>
      </c>
      <c r="C2476">
        <v>1.8880275492350416</v>
      </c>
      <c r="D2476">
        <v>6.3125142415364586</v>
      </c>
      <c r="E2476">
        <v>24.617499999999996</v>
      </c>
      <c r="F2476">
        <v>26.176666666666666</v>
      </c>
      <c r="G2476">
        <v>23.401666666666671</v>
      </c>
      <c r="H2476">
        <v>24.599999999999998</v>
      </c>
      <c r="I2476">
        <v>23.055000000000003</v>
      </c>
      <c r="J2476">
        <v>24.463333333333328</v>
      </c>
      <c r="K2476">
        <v>17.332500000000003</v>
      </c>
      <c r="L2476">
        <v>21.342500000000001</v>
      </c>
      <c r="M2476">
        <v>22.820833333333336</v>
      </c>
      <c r="N2476">
        <v>17.380833333333335</v>
      </c>
      <c r="O2476">
        <v>65.494166666666658</v>
      </c>
    </row>
    <row r="2477" spans="1:15" x14ac:dyDescent="0.3">
      <c r="A2477" s="1">
        <v>43054</v>
      </c>
      <c r="B2477" s="2">
        <v>3</v>
      </c>
      <c r="C2477">
        <v>1.8970718617757081</v>
      </c>
      <c r="D2477">
        <v>6.2142929280599164</v>
      </c>
      <c r="E2477">
        <v>24.651666666666667</v>
      </c>
      <c r="F2477">
        <v>26.265833333333337</v>
      </c>
      <c r="G2477">
        <v>23.47666666666667</v>
      </c>
      <c r="H2477">
        <v>24.599999999999998</v>
      </c>
      <c r="I2477">
        <v>23.145833333333339</v>
      </c>
      <c r="J2477">
        <v>24.41</v>
      </c>
      <c r="K2477">
        <v>17.803333333333331</v>
      </c>
      <c r="L2477">
        <v>21.434999999999999</v>
      </c>
      <c r="M2477">
        <v>23.057500000000001</v>
      </c>
      <c r="N2477">
        <v>17.882499999999997</v>
      </c>
      <c r="O2477">
        <v>66.060833333333335</v>
      </c>
    </row>
    <row r="2478" spans="1:15" x14ac:dyDescent="0.3">
      <c r="A2478" s="1">
        <v>43054</v>
      </c>
      <c r="B2478" s="2">
        <v>4</v>
      </c>
      <c r="C2478">
        <v>1.874663487752275</v>
      </c>
      <c r="D2478">
        <v>6.2186831746419324</v>
      </c>
      <c r="E2478">
        <v>24.694999999999997</v>
      </c>
      <c r="F2478">
        <v>26.297500000000003</v>
      </c>
      <c r="G2478">
        <v>23.5275</v>
      </c>
      <c r="H2478">
        <v>24.599999999999998</v>
      </c>
      <c r="I2478">
        <v>23.218333333333334</v>
      </c>
      <c r="J2478">
        <v>24.442499999999999</v>
      </c>
      <c r="K2478">
        <v>18.266666666666669</v>
      </c>
      <c r="L2478">
        <v>21.581666666666663</v>
      </c>
      <c r="M2478">
        <v>23.265000000000004</v>
      </c>
      <c r="N2478">
        <v>18.33583333333333</v>
      </c>
      <c r="O2478">
        <v>66.547500000000014</v>
      </c>
    </row>
    <row r="2479" spans="1:15" x14ac:dyDescent="0.3">
      <c r="A2479" s="1">
        <v>43054</v>
      </c>
      <c r="B2479" s="2">
        <v>5</v>
      </c>
      <c r="C2479">
        <v>1.904785984293625</v>
      </c>
      <c r="D2479">
        <v>6.2631869059244822</v>
      </c>
      <c r="E2479">
        <v>24.753333333333334</v>
      </c>
      <c r="F2479">
        <v>26.311666666666667</v>
      </c>
      <c r="G2479">
        <v>23.599999999999998</v>
      </c>
      <c r="H2479">
        <v>24.618333333333329</v>
      </c>
      <c r="I2479">
        <v>23.319166666666664</v>
      </c>
      <c r="J2479">
        <v>24.439999999999998</v>
      </c>
      <c r="K2479">
        <v>18.681666666666668</v>
      </c>
      <c r="L2479">
        <v>21.689999999999998</v>
      </c>
      <c r="M2479">
        <v>23.445000000000004</v>
      </c>
      <c r="N2479">
        <v>18.743333333333336</v>
      </c>
      <c r="O2479">
        <v>67.013333333333321</v>
      </c>
    </row>
    <row r="2480" spans="1:15" x14ac:dyDescent="0.3">
      <c r="A2480" s="1">
        <v>43054</v>
      </c>
      <c r="B2480" s="2">
        <v>6</v>
      </c>
      <c r="C2480">
        <v>1.8995359049479335</v>
      </c>
      <c r="D2480">
        <v>6.2346824707031239</v>
      </c>
      <c r="E2480">
        <v>24.784999999999997</v>
      </c>
      <c r="F2480">
        <v>26.379166666666666</v>
      </c>
      <c r="G2480">
        <v>23.599999999999998</v>
      </c>
      <c r="H2480">
        <v>24.632500000000004</v>
      </c>
      <c r="I2480">
        <v>23.400000000000002</v>
      </c>
      <c r="J2480">
        <v>24.554166666666664</v>
      </c>
      <c r="K2480">
        <v>19.012499999999999</v>
      </c>
      <c r="L2480">
        <v>21.838333333333335</v>
      </c>
      <c r="M2480">
        <v>23.561666666666667</v>
      </c>
      <c r="N2480">
        <v>19.074166666666663</v>
      </c>
      <c r="O2480">
        <v>67.53</v>
      </c>
    </row>
    <row r="2481" spans="1:15" x14ac:dyDescent="0.3">
      <c r="A2481" s="1">
        <v>43054</v>
      </c>
      <c r="B2481" s="2">
        <v>7</v>
      </c>
      <c r="C2481">
        <v>1.8315317342122499</v>
      </c>
      <c r="D2481">
        <v>6.0793932902018346</v>
      </c>
      <c r="E2481">
        <v>24.800000000000008</v>
      </c>
      <c r="F2481">
        <v>26.453333333333337</v>
      </c>
      <c r="G2481">
        <v>23.64833333333333</v>
      </c>
      <c r="H2481">
        <v>24.599999999999998</v>
      </c>
      <c r="I2481">
        <v>23.422499999999999</v>
      </c>
      <c r="J2481">
        <v>24.56</v>
      </c>
      <c r="K2481">
        <v>19.325000000000003</v>
      </c>
      <c r="L2481">
        <v>21.96166666666667</v>
      </c>
      <c r="M2481">
        <v>23.644166666666667</v>
      </c>
      <c r="N2481">
        <v>19.434166666666666</v>
      </c>
      <c r="O2481">
        <v>67.962499999999991</v>
      </c>
    </row>
    <row r="2482" spans="1:15" x14ac:dyDescent="0.3">
      <c r="A2482" s="1">
        <v>43054</v>
      </c>
      <c r="B2482" s="2">
        <v>8</v>
      </c>
      <c r="C2482">
        <v>1.8610766469319584</v>
      </c>
      <c r="D2482">
        <v>13.410997916666581</v>
      </c>
      <c r="E2482">
        <v>24.882500000000004</v>
      </c>
      <c r="F2482">
        <v>26.488333333333333</v>
      </c>
      <c r="G2482">
        <v>23.821666666666662</v>
      </c>
      <c r="H2482">
        <v>24.629166666666666</v>
      </c>
      <c r="I2482">
        <v>23.495000000000001</v>
      </c>
      <c r="J2482">
        <v>24.707500000000007</v>
      </c>
      <c r="K2482">
        <v>19.671666666666667</v>
      </c>
      <c r="L2482">
        <v>22.072499999999994</v>
      </c>
      <c r="M2482">
        <v>23.737500000000001</v>
      </c>
      <c r="N2482">
        <v>19.71916666666667</v>
      </c>
      <c r="O2482">
        <v>68.540833333333339</v>
      </c>
    </row>
    <row r="2483" spans="1:15" x14ac:dyDescent="0.3">
      <c r="A2483" s="1">
        <v>43054</v>
      </c>
      <c r="B2483" s="2">
        <v>9</v>
      </c>
      <c r="C2483">
        <v>1.8194968084264669</v>
      </c>
      <c r="D2483">
        <v>16.448407921006918</v>
      </c>
      <c r="E2483">
        <v>25.011296296296333</v>
      </c>
      <c r="F2483">
        <v>26.407037037036996</v>
      </c>
      <c r="G2483">
        <v>23.9764814814815</v>
      </c>
      <c r="H2483">
        <v>24.243055555555586</v>
      </c>
      <c r="I2483">
        <v>23.138148148148165</v>
      </c>
      <c r="J2483">
        <v>24.390092592592584</v>
      </c>
      <c r="K2483">
        <v>20.014907407407417</v>
      </c>
      <c r="L2483">
        <v>22.187870370370334</v>
      </c>
      <c r="M2483">
        <v>23.720462962963001</v>
      </c>
      <c r="N2483">
        <v>19.853425925925919</v>
      </c>
      <c r="O2483">
        <v>69.598888888888922</v>
      </c>
    </row>
    <row r="2484" spans="1:15" x14ac:dyDescent="0.3">
      <c r="A2484" s="1">
        <v>43054</v>
      </c>
      <c r="B2484" s="2">
        <v>10</v>
      </c>
      <c r="C2484">
        <v>49.007347127278642</v>
      </c>
      <c r="D2484">
        <v>81.455031184895844</v>
      </c>
      <c r="E2484">
        <v>23.980833333333333</v>
      </c>
      <c r="F2484">
        <v>24.615833333333331</v>
      </c>
      <c r="G2484">
        <v>23.732500000000002</v>
      </c>
      <c r="H2484">
        <v>20.759999999999998</v>
      </c>
      <c r="I2484">
        <v>20.208333333333332</v>
      </c>
      <c r="J2484">
        <v>19.868333333333329</v>
      </c>
      <c r="K2484">
        <v>19.471666666666668</v>
      </c>
      <c r="L2484">
        <v>20.5825</v>
      </c>
      <c r="M2484">
        <v>21.848333333333333</v>
      </c>
      <c r="N2484">
        <v>17.193333333333335</v>
      </c>
      <c r="O2484">
        <v>75.760833333333338</v>
      </c>
    </row>
    <row r="2485" spans="1:15" x14ac:dyDescent="0.3">
      <c r="A2485" s="1">
        <v>43054</v>
      </c>
      <c r="B2485" s="2">
        <v>11</v>
      </c>
      <c r="C2485">
        <v>24.819700557454581</v>
      </c>
      <c r="D2485">
        <v>56.8339138509115</v>
      </c>
      <c r="E2485">
        <v>23.271666666666672</v>
      </c>
      <c r="F2485">
        <v>23.852499999999996</v>
      </c>
      <c r="G2485">
        <v>23.245833333333326</v>
      </c>
      <c r="H2485">
        <v>20.57833333333333</v>
      </c>
      <c r="I2485">
        <v>20.216666666666669</v>
      </c>
      <c r="J2485">
        <v>19.446666666666669</v>
      </c>
      <c r="K2485">
        <v>19.618333333333329</v>
      </c>
      <c r="L2485">
        <v>20.590833333333332</v>
      </c>
      <c r="M2485">
        <v>21.364166666666666</v>
      </c>
      <c r="N2485">
        <v>17.788333333333334</v>
      </c>
      <c r="O2485">
        <v>75.375833333333318</v>
      </c>
    </row>
    <row r="2486" spans="1:15" x14ac:dyDescent="0.3">
      <c r="A2486" s="1">
        <v>43054</v>
      </c>
      <c r="B2486" s="2">
        <v>12</v>
      </c>
      <c r="C2486">
        <v>59.537841666666658</v>
      </c>
      <c r="D2486">
        <v>92.252363606770828</v>
      </c>
      <c r="E2486">
        <v>23.22666666666667</v>
      </c>
      <c r="F2486">
        <v>23.858333333333331</v>
      </c>
      <c r="G2486">
        <v>23.16416666666667</v>
      </c>
      <c r="H2486">
        <v>19.771666666666665</v>
      </c>
      <c r="I2486">
        <v>18.763333333333335</v>
      </c>
      <c r="J2486">
        <v>17.954166666666669</v>
      </c>
      <c r="K2486">
        <v>17.82833333333333</v>
      </c>
      <c r="L2486">
        <v>19.962500000000002</v>
      </c>
      <c r="M2486">
        <v>20.513333333333332</v>
      </c>
      <c r="N2486">
        <v>14.505833333333335</v>
      </c>
      <c r="O2486">
        <v>74.546666666666667</v>
      </c>
    </row>
    <row r="2487" spans="1:15" x14ac:dyDescent="0.3">
      <c r="A2487" s="1">
        <v>43054</v>
      </c>
      <c r="B2487" s="2">
        <v>13</v>
      </c>
      <c r="C2487">
        <v>55.331072574869751</v>
      </c>
      <c r="D2487">
        <v>88.121150130208335</v>
      </c>
      <c r="E2487">
        <v>22.998333333333335</v>
      </c>
      <c r="F2487">
        <v>22.808333333333337</v>
      </c>
      <c r="G2487">
        <v>22.962500000000002</v>
      </c>
      <c r="H2487">
        <v>21.450000000000003</v>
      </c>
      <c r="I2487">
        <v>16.282500000000002</v>
      </c>
      <c r="J2487">
        <v>18.784166666666668</v>
      </c>
      <c r="K2487">
        <v>15.035833333333331</v>
      </c>
      <c r="L2487">
        <v>22.2</v>
      </c>
      <c r="M2487">
        <v>20.548333333333336</v>
      </c>
      <c r="N2487">
        <v>9.2233333333333345</v>
      </c>
      <c r="O2487">
        <v>71.80916666666667</v>
      </c>
    </row>
    <row r="2488" spans="1:15" x14ac:dyDescent="0.3">
      <c r="A2488" s="1">
        <v>43054</v>
      </c>
      <c r="B2488" s="2">
        <v>14</v>
      </c>
      <c r="C2488">
        <v>49.001861393229255</v>
      </c>
      <c r="D2488">
        <v>81.785337272135408</v>
      </c>
      <c r="E2488">
        <v>23.004999999999995</v>
      </c>
      <c r="F2488">
        <v>22.429166666666671</v>
      </c>
      <c r="G2488">
        <v>22.959999999999997</v>
      </c>
      <c r="H2488">
        <v>22.458333333333332</v>
      </c>
      <c r="I2488">
        <v>15.863333333333332</v>
      </c>
      <c r="J2488">
        <v>18.209999999999997</v>
      </c>
      <c r="K2488">
        <v>14.684166666666668</v>
      </c>
      <c r="L2488">
        <v>23.122499999999999</v>
      </c>
      <c r="M2488">
        <v>19.964166666666667</v>
      </c>
      <c r="N2488">
        <v>9.2408333333333328</v>
      </c>
      <c r="O2488">
        <v>71.045833333333334</v>
      </c>
    </row>
    <row r="2489" spans="1:15" x14ac:dyDescent="0.3">
      <c r="A2489" s="1">
        <v>43054</v>
      </c>
      <c r="B2489" s="2">
        <v>15</v>
      </c>
      <c r="C2489">
        <v>54.037377001953168</v>
      </c>
      <c r="D2489">
        <v>85.620937141927087</v>
      </c>
      <c r="E2489">
        <v>22.981666666666666</v>
      </c>
      <c r="F2489">
        <v>22.33583333333333</v>
      </c>
      <c r="G2489">
        <v>23.298333333333332</v>
      </c>
      <c r="H2489">
        <v>22.709166666666665</v>
      </c>
      <c r="I2489">
        <v>15.389166666666666</v>
      </c>
      <c r="J2489">
        <v>17.386666666666667</v>
      </c>
      <c r="K2489">
        <v>14.152500000000002</v>
      </c>
      <c r="L2489">
        <v>22.865833333333331</v>
      </c>
      <c r="M2489">
        <v>19.219166666666666</v>
      </c>
      <c r="N2489">
        <v>8.3916666666666657</v>
      </c>
      <c r="O2489">
        <v>69.94916666666667</v>
      </c>
    </row>
    <row r="2490" spans="1:15" x14ac:dyDescent="0.3">
      <c r="A2490" s="1">
        <v>43054</v>
      </c>
      <c r="B2490" s="2">
        <v>16</v>
      </c>
      <c r="C2490">
        <v>51.226328645833412</v>
      </c>
      <c r="D2490">
        <v>83.549260774739579</v>
      </c>
      <c r="E2490">
        <v>22.982499999999998</v>
      </c>
      <c r="F2490">
        <v>22.175000000000001</v>
      </c>
      <c r="G2490">
        <v>23.535</v>
      </c>
      <c r="H2490">
        <v>23.194166666666671</v>
      </c>
      <c r="I2490">
        <v>15.388333333333335</v>
      </c>
      <c r="J2490">
        <v>14.057499999999997</v>
      </c>
      <c r="K2490">
        <v>14.167500000000002</v>
      </c>
      <c r="L2490">
        <v>23.179166666666664</v>
      </c>
      <c r="M2490">
        <v>17.550833333333333</v>
      </c>
      <c r="N2490">
        <v>8.6966666666666672</v>
      </c>
      <c r="O2490">
        <v>69.727500000000006</v>
      </c>
    </row>
    <row r="2491" spans="1:15" x14ac:dyDescent="0.3">
      <c r="A2491" s="1">
        <v>43054</v>
      </c>
      <c r="B2491" s="2">
        <v>17</v>
      </c>
      <c r="C2491">
        <v>48.015231738281244</v>
      </c>
      <c r="D2491">
        <v>80.990720084635413</v>
      </c>
      <c r="E2491">
        <v>22.964166666666667</v>
      </c>
      <c r="F2491">
        <v>22.051666666666673</v>
      </c>
      <c r="G2491">
        <v>23.209999999999997</v>
      </c>
      <c r="H2491">
        <v>24.350833333333338</v>
      </c>
      <c r="I2491">
        <v>15.275</v>
      </c>
      <c r="J2491">
        <v>14.1775</v>
      </c>
      <c r="K2491">
        <v>14.065000000000003</v>
      </c>
      <c r="L2491">
        <v>22.64833333333333</v>
      </c>
      <c r="M2491">
        <v>17.375</v>
      </c>
      <c r="N2491">
        <v>8.6574999999999989</v>
      </c>
      <c r="O2491">
        <v>69.234999999999999</v>
      </c>
    </row>
    <row r="2492" spans="1:15" x14ac:dyDescent="0.3">
      <c r="A2492" s="1">
        <v>43054</v>
      </c>
      <c r="B2492" s="2">
        <v>18</v>
      </c>
      <c r="C2492">
        <v>39.320719108072829</v>
      </c>
      <c r="D2492">
        <v>72.354051725260419</v>
      </c>
      <c r="E2492">
        <v>23.022500000000004</v>
      </c>
      <c r="F2492">
        <v>22.1875</v>
      </c>
      <c r="G2492">
        <v>22.760833333333334</v>
      </c>
      <c r="H2492">
        <v>23.61333333333334</v>
      </c>
      <c r="I2492">
        <v>15.513333333333335</v>
      </c>
      <c r="J2492">
        <v>20.188333333333336</v>
      </c>
      <c r="K2492">
        <v>14.306666666666667</v>
      </c>
      <c r="L2492">
        <v>22.250833333333333</v>
      </c>
      <c r="M2492">
        <v>20.015000000000004</v>
      </c>
      <c r="N2492">
        <v>8.7433333333333323</v>
      </c>
      <c r="O2492">
        <v>69.907499999999999</v>
      </c>
    </row>
    <row r="2493" spans="1:15" x14ac:dyDescent="0.3">
      <c r="A2493" s="1">
        <v>43054</v>
      </c>
      <c r="B2493" s="2">
        <v>19</v>
      </c>
      <c r="C2493">
        <v>25.236561298624711</v>
      </c>
      <c r="D2493">
        <v>53.654019759114654</v>
      </c>
      <c r="E2493">
        <v>23.27</v>
      </c>
      <c r="F2493">
        <v>22.980000000000004</v>
      </c>
      <c r="G2493">
        <v>23.00333333333333</v>
      </c>
      <c r="H2493">
        <v>23.217500000000001</v>
      </c>
      <c r="I2493">
        <v>16.936666666666667</v>
      </c>
      <c r="J2493">
        <v>22.975833333333338</v>
      </c>
      <c r="K2493">
        <v>12.602499999999999</v>
      </c>
      <c r="L2493">
        <v>22.915000000000003</v>
      </c>
      <c r="M2493">
        <v>20.337500000000002</v>
      </c>
      <c r="N2493">
        <v>9.7224999999999984</v>
      </c>
      <c r="O2493">
        <v>69.181666666666672</v>
      </c>
    </row>
    <row r="2494" spans="1:15" x14ac:dyDescent="0.3">
      <c r="A2494" s="1">
        <v>43054</v>
      </c>
      <c r="B2494" s="2">
        <v>20</v>
      </c>
      <c r="C2494">
        <v>1.8501127624511746</v>
      </c>
      <c r="D2494">
        <v>19.104696842448</v>
      </c>
      <c r="E2494">
        <v>24.332500000000007</v>
      </c>
      <c r="F2494">
        <v>24.982500000000002</v>
      </c>
      <c r="G2494">
        <v>23.194999999999997</v>
      </c>
      <c r="H2494">
        <v>24.283333333333328</v>
      </c>
      <c r="I2494">
        <v>21.137499999999999</v>
      </c>
      <c r="J2494">
        <v>23.071666666666669</v>
      </c>
      <c r="K2494">
        <v>11.995833333333332</v>
      </c>
      <c r="L2494">
        <v>22.549166666666665</v>
      </c>
      <c r="M2494">
        <v>20.270833333333329</v>
      </c>
      <c r="N2494">
        <v>11.970833333333331</v>
      </c>
      <c r="O2494">
        <v>65.232499999999987</v>
      </c>
    </row>
    <row r="2495" spans="1:15" x14ac:dyDescent="0.3">
      <c r="A2495" s="1">
        <v>43054</v>
      </c>
      <c r="B2495" s="2">
        <v>21</v>
      </c>
      <c r="C2495">
        <v>1.8432290751139415</v>
      </c>
      <c r="D2495">
        <v>12.698592801920507</v>
      </c>
      <c r="E2495">
        <v>24.727500000000003</v>
      </c>
      <c r="F2495">
        <v>25.591666666666665</v>
      </c>
      <c r="G2495">
        <v>23.260833333333338</v>
      </c>
      <c r="H2495">
        <v>24.459166666666665</v>
      </c>
      <c r="I2495">
        <v>22.104166666666661</v>
      </c>
      <c r="J2495">
        <v>22.932500000000001</v>
      </c>
      <c r="K2495">
        <v>13.230833333333331</v>
      </c>
      <c r="L2495">
        <v>22.063333333333333</v>
      </c>
      <c r="M2495">
        <v>20.931666666666665</v>
      </c>
      <c r="N2495">
        <v>13.18</v>
      </c>
      <c r="O2495">
        <v>64.292500000000004</v>
      </c>
    </row>
    <row r="2496" spans="1:15" x14ac:dyDescent="0.3">
      <c r="A2496" s="1">
        <v>43054</v>
      </c>
      <c r="B2496" s="2">
        <v>22</v>
      </c>
      <c r="C2496">
        <v>1.8612456471761003</v>
      </c>
      <c r="D2496">
        <v>6.3194439819335999</v>
      </c>
      <c r="E2496">
        <v>24.771666666666672</v>
      </c>
      <c r="F2496">
        <v>25.855</v>
      </c>
      <c r="G2496">
        <v>23.201666666666664</v>
      </c>
      <c r="H2496">
        <v>24.474999999999998</v>
      </c>
      <c r="I2496">
        <v>22.407499999999999</v>
      </c>
      <c r="J2496">
        <v>23.095833333333331</v>
      </c>
      <c r="K2496">
        <v>14.240833333333336</v>
      </c>
      <c r="L2496">
        <v>21.80083333333333</v>
      </c>
      <c r="M2496">
        <v>21.362500000000001</v>
      </c>
      <c r="N2496">
        <v>14.204166666666667</v>
      </c>
      <c r="O2496">
        <v>64.202500000000015</v>
      </c>
    </row>
    <row r="2497" spans="1:15" x14ac:dyDescent="0.3">
      <c r="A2497" s="1">
        <v>43054</v>
      </c>
      <c r="B2497" s="2">
        <v>23</v>
      </c>
      <c r="C2497">
        <v>1.9215409393310667</v>
      </c>
      <c r="D2497">
        <v>6.2922806477864759</v>
      </c>
      <c r="E2497">
        <v>24.651666666666671</v>
      </c>
      <c r="F2497">
        <v>25.998333333333335</v>
      </c>
      <c r="G2497">
        <v>23.199999999999992</v>
      </c>
      <c r="H2497">
        <v>24.370833333333337</v>
      </c>
      <c r="I2497">
        <v>22.53</v>
      </c>
      <c r="J2497">
        <v>23.510833333333334</v>
      </c>
      <c r="K2497">
        <v>15.061666666666666</v>
      </c>
      <c r="L2497">
        <v>21.645000000000007</v>
      </c>
      <c r="M2497">
        <v>21.754166666666666</v>
      </c>
      <c r="N2497">
        <v>15.070833333333335</v>
      </c>
      <c r="O2497">
        <v>64.318333333333328</v>
      </c>
    </row>
    <row r="2498" spans="1:15" x14ac:dyDescent="0.3">
      <c r="A2498" s="1">
        <v>43055</v>
      </c>
      <c r="B2498" s="2">
        <v>0</v>
      </c>
      <c r="C2498">
        <v>1.9035344248453834</v>
      </c>
      <c r="D2498">
        <v>6.2797024291992161</v>
      </c>
      <c r="E2498">
        <v>24.602499999999996</v>
      </c>
      <c r="F2498">
        <v>26.090000000000003</v>
      </c>
      <c r="G2498">
        <v>23.199999999999992</v>
      </c>
      <c r="H2498">
        <v>24.364166666666666</v>
      </c>
      <c r="I2498">
        <v>22.640833333333333</v>
      </c>
      <c r="J2498">
        <v>23.783333333333335</v>
      </c>
      <c r="K2498">
        <v>15.781666666666666</v>
      </c>
      <c r="L2498">
        <v>21.581666666666667</v>
      </c>
      <c r="M2498">
        <v>22.066666666666663</v>
      </c>
      <c r="N2498">
        <v>15.809166666666668</v>
      </c>
      <c r="O2498">
        <v>64.714166666666671</v>
      </c>
    </row>
    <row r="2499" spans="1:15" x14ac:dyDescent="0.3">
      <c r="A2499" s="1">
        <v>43055</v>
      </c>
      <c r="B2499" s="2">
        <v>1</v>
      </c>
      <c r="C2499">
        <v>1.9163364664713418</v>
      </c>
      <c r="D2499">
        <v>6.2172153035481914</v>
      </c>
      <c r="E2499">
        <v>24.599999999999998</v>
      </c>
      <c r="F2499">
        <v>26.104166666666671</v>
      </c>
      <c r="G2499">
        <v>23.199999999999992</v>
      </c>
      <c r="H2499">
        <v>24.369166666666668</v>
      </c>
      <c r="I2499">
        <v>22.788333333333338</v>
      </c>
      <c r="J2499">
        <v>23.91</v>
      </c>
      <c r="K2499">
        <v>16.422499999999996</v>
      </c>
      <c r="L2499">
        <v>21.547500000000003</v>
      </c>
      <c r="M2499">
        <v>22.361666666666668</v>
      </c>
      <c r="N2499">
        <v>16.4725</v>
      </c>
      <c r="O2499">
        <v>65.051666666666677</v>
      </c>
    </row>
    <row r="2500" spans="1:15" x14ac:dyDescent="0.3">
      <c r="A2500" s="1">
        <v>43055</v>
      </c>
      <c r="B2500" s="2">
        <v>2</v>
      </c>
      <c r="C2500">
        <v>1.924548953247075</v>
      </c>
      <c r="D2500">
        <v>6.2432869588216269</v>
      </c>
      <c r="E2500">
        <v>24.600833333333338</v>
      </c>
      <c r="F2500">
        <v>26.149166666666673</v>
      </c>
      <c r="G2500">
        <v>23.267500000000002</v>
      </c>
      <c r="H2500">
        <v>24.391666666666666</v>
      </c>
      <c r="I2500">
        <v>22.831666666666667</v>
      </c>
      <c r="J2500">
        <v>23.98416666666667</v>
      </c>
      <c r="K2500">
        <v>17.032499999999999</v>
      </c>
      <c r="L2500">
        <v>21.576666666666668</v>
      </c>
      <c r="M2500">
        <v>22.60083333333333</v>
      </c>
      <c r="N2500">
        <v>17.073333333333334</v>
      </c>
      <c r="O2500">
        <v>65.443333333333328</v>
      </c>
    </row>
    <row r="2501" spans="1:15" x14ac:dyDescent="0.3">
      <c r="A2501" s="1">
        <v>43055</v>
      </c>
      <c r="B2501" s="2">
        <v>3</v>
      </c>
      <c r="C2501">
        <v>1.9158142506917419</v>
      </c>
      <c r="D2501">
        <v>6.2367018758137993</v>
      </c>
      <c r="E2501">
        <v>24.605833333333337</v>
      </c>
      <c r="F2501">
        <v>26.21416666666666</v>
      </c>
      <c r="G2501">
        <v>23.300000000000008</v>
      </c>
      <c r="H2501">
        <v>24.400000000000002</v>
      </c>
      <c r="I2501">
        <v>22.97666666666667</v>
      </c>
      <c r="J2501">
        <v>24</v>
      </c>
      <c r="K2501">
        <v>17.519166666666667</v>
      </c>
      <c r="L2501">
        <v>21.602499999999996</v>
      </c>
      <c r="M2501">
        <v>22.818333333333339</v>
      </c>
      <c r="N2501">
        <v>17.579166666666669</v>
      </c>
      <c r="O2501">
        <v>65.87833333333333</v>
      </c>
    </row>
    <row r="2502" spans="1:15" x14ac:dyDescent="0.3">
      <c r="A2502" s="1">
        <v>43055</v>
      </c>
      <c r="B2502" s="2">
        <v>4</v>
      </c>
      <c r="C2502">
        <v>1.8821228057861334</v>
      </c>
      <c r="D2502">
        <v>6.2414079060872423</v>
      </c>
      <c r="E2502">
        <v>24.626666666666665</v>
      </c>
      <c r="F2502">
        <v>26.289166666666674</v>
      </c>
      <c r="G2502">
        <v>23.300000000000008</v>
      </c>
      <c r="H2502">
        <v>24.400000000000002</v>
      </c>
      <c r="I2502">
        <v>23.03916666666667</v>
      </c>
      <c r="J2502">
        <v>24.067499999999999</v>
      </c>
      <c r="K2502">
        <v>17.97583333333333</v>
      </c>
      <c r="L2502">
        <v>21.679999999999996</v>
      </c>
      <c r="M2502">
        <v>22.988333333333333</v>
      </c>
      <c r="N2502">
        <v>18.046666666666663</v>
      </c>
      <c r="O2502">
        <v>66.275833333333338</v>
      </c>
    </row>
    <row r="2503" spans="1:15" x14ac:dyDescent="0.3">
      <c r="A2503" s="1">
        <v>43055</v>
      </c>
      <c r="B2503" s="2">
        <v>5</v>
      </c>
      <c r="C2503">
        <v>1.8979676076253167</v>
      </c>
      <c r="D2503">
        <v>6.3061074055989677</v>
      </c>
      <c r="E2503">
        <v>24.674166666666668</v>
      </c>
      <c r="F2503">
        <v>26.300000000000008</v>
      </c>
      <c r="G2503">
        <v>23.300000000000008</v>
      </c>
      <c r="H2503">
        <v>24.400000000000002</v>
      </c>
      <c r="I2503">
        <v>23.146666666666665</v>
      </c>
      <c r="J2503">
        <v>24.196666666666662</v>
      </c>
      <c r="K2503">
        <v>18.427499999999998</v>
      </c>
      <c r="L2503">
        <v>21.75</v>
      </c>
      <c r="M2503">
        <v>23.125</v>
      </c>
      <c r="N2503">
        <v>18.477500000000003</v>
      </c>
      <c r="O2503">
        <v>66.652499999999989</v>
      </c>
    </row>
    <row r="2504" spans="1:15" x14ac:dyDescent="0.3">
      <c r="A2504" s="1">
        <v>43055</v>
      </c>
      <c r="B2504" s="2">
        <v>6</v>
      </c>
      <c r="C2504">
        <v>1.8876183410644582</v>
      </c>
      <c r="D2504">
        <v>6.2273713907877664</v>
      </c>
      <c r="E2504">
        <v>24.709166666666661</v>
      </c>
      <c r="F2504">
        <v>26.314999999999998</v>
      </c>
      <c r="G2504">
        <v>23.300000000000008</v>
      </c>
      <c r="H2504">
        <v>24.400000000000002</v>
      </c>
      <c r="I2504">
        <v>23.199999999999992</v>
      </c>
      <c r="J2504">
        <v>24.205833333333331</v>
      </c>
      <c r="K2504">
        <v>18.758333333333336</v>
      </c>
      <c r="L2504">
        <v>21.891666666666669</v>
      </c>
      <c r="M2504">
        <v>23.26166666666667</v>
      </c>
      <c r="N2504">
        <v>18.833333333333332</v>
      </c>
      <c r="O2504">
        <v>66.914166666666659</v>
      </c>
    </row>
    <row r="2505" spans="1:15" x14ac:dyDescent="0.3">
      <c r="A2505" s="1">
        <v>43055</v>
      </c>
      <c r="B2505" s="2">
        <v>7</v>
      </c>
      <c r="C2505">
        <v>1.8389320241292337</v>
      </c>
      <c r="D2505">
        <v>6.1401868204752574</v>
      </c>
      <c r="E2505">
        <v>24.746666666666659</v>
      </c>
      <c r="F2505">
        <v>26.349999999999998</v>
      </c>
      <c r="G2505">
        <v>23.331666666666667</v>
      </c>
      <c r="H2505">
        <v>24.400000000000002</v>
      </c>
      <c r="I2505">
        <v>23.258333333333336</v>
      </c>
      <c r="J2505">
        <v>24.19916666666666</v>
      </c>
      <c r="K2505">
        <v>19.102499999999996</v>
      </c>
      <c r="L2505">
        <v>21.975000000000005</v>
      </c>
      <c r="M2505">
        <v>23.345833333333331</v>
      </c>
      <c r="N2505">
        <v>19.164166666666663</v>
      </c>
      <c r="O2505">
        <v>67.112500000000011</v>
      </c>
    </row>
    <row r="2506" spans="1:15" x14ac:dyDescent="0.3">
      <c r="A2506" s="1">
        <v>43055</v>
      </c>
      <c r="B2506" s="2">
        <v>8</v>
      </c>
      <c r="C2506">
        <v>1.8392002288818414</v>
      </c>
      <c r="D2506">
        <v>12.694597473144583</v>
      </c>
      <c r="E2506">
        <v>24.814166666666665</v>
      </c>
      <c r="F2506">
        <v>26.403333333333332</v>
      </c>
      <c r="G2506">
        <v>23.51</v>
      </c>
      <c r="H2506">
        <v>24.400000000000002</v>
      </c>
      <c r="I2506">
        <v>23.322500000000002</v>
      </c>
      <c r="J2506">
        <v>24.365833333333331</v>
      </c>
      <c r="K2506">
        <v>19.405000000000001</v>
      </c>
      <c r="L2506">
        <v>22.074999999999999</v>
      </c>
      <c r="M2506">
        <v>23.484999999999999</v>
      </c>
      <c r="N2506">
        <v>19.4725</v>
      </c>
      <c r="O2506">
        <v>67.178333333333342</v>
      </c>
    </row>
    <row r="2507" spans="1:15" x14ac:dyDescent="0.3">
      <c r="A2507" s="1">
        <v>43055</v>
      </c>
      <c r="B2507" s="2">
        <v>9</v>
      </c>
      <c r="C2507">
        <v>1.8113248362223413</v>
      </c>
      <c r="D2507">
        <v>15.413666829427001</v>
      </c>
      <c r="E2507">
        <v>24.91</v>
      </c>
      <c r="F2507">
        <v>26.350833333333338</v>
      </c>
      <c r="G2507">
        <v>23.736666666666668</v>
      </c>
      <c r="H2507">
        <v>24.061666666666667</v>
      </c>
      <c r="I2507">
        <v>22.981666666666666</v>
      </c>
      <c r="J2507">
        <v>24.165833333333335</v>
      </c>
      <c r="K2507">
        <v>19.764166666666668</v>
      </c>
      <c r="L2507">
        <v>22.106666666666666</v>
      </c>
      <c r="M2507">
        <v>23.453333333333333</v>
      </c>
      <c r="N2507">
        <v>19.575000000000003</v>
      </c>
      <c r="O2507">
        <v>67.949166666666656</v>
      </c>
    </row>
    <row r="2508" spans="1:15" x14ac:dyDescent="0.3">
      <c r="A2508" s="1">
        <v>43055</v>
      </c>
      <c r="B2508" s="2">
        <v>10</v>
      </c>
      <c r="C2508">
        <v>48.73114866434738</v>
      </c>
      <c r="D2508">
        <v>80.788643326822921</v>
      </c>
      <c r="E2508">
        <v>23.872499999999999</v>
      </c>
      <c r="F2508">
        <v>24.708333333333339</v>
      </c>
      <c r="G2508">
        <v>23.452500000000001</v>
      </c>
      <c r="H2508">
        <v>20.592499999999998</v>
      </c>
      <c r="I2508">
        <v>20.054166666666664</v>
      </c>
      <c r="J2508">
        <v>19.665833333333335</v>
      </c>
      <c r="K2508">
        <v>19.319166666666664</v>
      </c>
      <c r="L2508">
        <v>20.420000000000002</v>
      </c>
      <c r="M2508">
        <v>21.648333333333337</v>
      </c>
      <c r="N2508">
        <v>17.074166666666667</v>
      </c>
      <c r="O2508">
        <v>74.279166666666669</v>
      </c>
    </row>
    <row r="2509" spans="1:15" x14ac:dyDescent="0.3">
      <c r="A2509" s="1">
        <v>43055</v>
      </c>
      <c r="B2509" s="2">
        <v>11</v>
      </c>
      <c r="C2509">
        <v>58.636101757812497</v>
      </c>
      <c r="D2509">
        <v>90.865491406249987</v>
      </c>
      <c r="E2509">
        <v>22.95333333333333</v>
      </c>
      <c r="F2509">
        <v>23.475833333333338</v>
      </c>
      <c r="G2509">
        <v>22.955833333333334</v>
      </c>
      <c r="H2509">
        <v>20.000833333333333</v>
      </c>
      <c r="I2509">
        <v>17.449166666666667</v>
      </c>
      <c r="J2509">
        <v>17.553333333333331</v>
      </c>
      <c r="K2509">
        <v>16.427500000000002</v>
      </c>
      <c r="L2509">
        <v>20.724166666666669</v>
      </c>
      <c r="M2509">
        <v>19.973333333333333</v>
      </c>
      <c r="N2509">
        <v>12.106666666666664</v>
      </c>
      <c r="O2509">
        <v>72.654166666666654</v>
      </c>
    </row>
    <row r="2510" spans="1:15" x14ac:dyDescent="0.3">
      <c r="A2510" s="1">
        <v>43055</v>
      </c>
      <c r="B2510" s="2">
        <v>12</v>
      </c>
      <c r="C2510">
        <v>53.834705322265584</v>
      </c>
      <c r="D2510">
        <v>86.003113606770839</v>
      </c>
      <c r="E2510">
        <v>22.995833333333337</v>
      </c>
      <c r="F2510">
        <v>22.607499999999998</v>
      </c>
      <c r="G2510">
        <v>23.042499999999993</v>
      </c>
      <c r="H2510">
        <v>21.695833333333336</v>
      </c>
      <c r="I2510">
        <v>15.8775</v>
      </c>
      <c r="J2510">
        <v>20.348333333333333</v>
      </c>
      <c r="K2510">
        <v>14.614166666666668</v>
      </c>
      <c r="L2510">
        <v>22.824166666666667</v>
      </c>
      <c r="M2510">
        <v>21.209166666666668</v>
      </c>
      <c r="N2510">
        <v>8.5958333333333332</v>
      </c>
      <c r="O2510">
        <v>71.110833333333332</v>
      </c>
    </row>
    <row r="2511" spans="1:15" x14ac:dyDescent="0.3">
      <c r="A2511" s="1">
        <v>43055</v>
      </c>
      <c r="B2511" s="2">
        <v>13</v>
      </c>
      <c r="C2511">
        <v>51.981580013020846</v>
      </c>
      <c r="D2511">
        <v>84.189726139322929</v>
      </c>
      <c r="E2511">
        <v>23.003333333333334</v>
      </c>
      <c r="F2511">
        <v>22.208333333333329</v>
      </c>
      <c r="G2511">
        <v>22.902500000000003</v>
      </c>
      <c r="H2511">
        <v>22.30916666666667</v>
      </c>
      <c r="I2511">
        <v>15.557499999999999</v>
      </c>
      <c r="J2511">
        <v>20.119166666666668</v>
      </c>
      <c r="K2511">
        <v>14.36</v>
      </c>
      <c r="L2511">
        <v>22.965000000000003</v>
      </c>
      <c r="M2511">
        <v>20.615833333333331</v>
      </c>
      <c r="N2511">
        <v>8.5441666666666674</v>
      </c>
      <c r="O2511">
        <v>70.748333333333335</v>
      </c>
    </row>
    <row r="2512" spans="1:15" x14ac:dyDescent="0.3">
      <c r="A2512" s="1">
        <v>43055</v>
      </c>
      <c r="B2512" s="2">
        <v>14</v>
      </c>
      <c r="C2512">
        <v>45.232655240885414</v>
      </c>
      <c r="D2512">
        <v>77.07713398437501</v>
      </c>
      <c r="E2512">
        <v>22.988981481481499</v>
      </c>
      <c r="F2512">
        <v>22.150370370370329</v>
      </c>
      <c r="G2512">
        <v>22.973796296296339</v>
      </c>
      <c r="H2512">
        <v>22.537037037036999</v>
      </c>
      <c r="I2512">
        <v>15.556296296296329</v>
      </c>
      <c r="J2512">
        <v>19.315092592592585</v>
      </c>
      <c r="K2512">
        <v>14.369444444444417</v>
      </c>
      <c r="L2512">
        <v>22.87527777777775</v>
      </c>
      <c r="M2512">
        <v>20.599629629629668</v>
      </c>
      <c r="N2512">
        <v>8.6687037037037005</v>
      </c>
      <c r="O2512">
        <v>70.752407407407432</v>
      </c>
    </row>
    <row r="2513" spans="1:15" x14ac:dyDescent="0.3">
      <c r="A2513" s="1">
        <v>43055</v>
      </c>
      <c r="B2513" s="2">
        <v>15</v>
      </c>
      <c r="C2513">
        <v>44.526477978515665</v>
      </c>
      <c r="D2513">
        <v>77.027661328125006</v>
      </c>
      <c r="E2513">
        <v>23.014166666666668</v>
      </c>
      <c r="F2513">
        <v>22.052499999999998</v>
      </c>
      <c r="G2513">
        <v>22.982500000000002</v>
      </c>
      <c r="H2513">
        <v>22.819166666666664</v>
      </c>
      <c r="I2513">
        <v>15.593333333333335</v>
      </c>
      <c r="J2513">
        <v>22.837499999999995</v>
      </c>
      <c r="K2513">
        <v>14.436666666666662</v>
      </c>
      <c r="L2513">
        <v>22.688333333333333</v>
      </c>
      <c r="M2513">
        <v>21.571666666666669</v>
      </c>
      <c r="N2513">
        <v>8.8941666666666652</v>
      </c>
      <c r="O2513">
        <v>70.74499999999999</v>
      </c>
    </row>
    <row r="2514" spans="1:15" x14ac:dyDescent="0.3">
      <c r="A2514" s="1">
        <v>43055</v>
      </c>
      <c r="B2514" s="2">
        <v>16</v>
      </c>
      <c r="C2514">
        <v>44.837810937499995</v>
      </c>
      <c r="D2514">
        <v>77.206276009114575</v>
      </c>
      <c r="E2514">
        <v>22.998333333333335</v>
      </c>
      <c r="F2514">
        <v>21.995000000000005</v>
      </c>
      <c r="G2514">
        <v>22.935833333333335</v>
      </c>
      <c r="H2514">
        <v>23.282499999999999</v>
      </c>
      <c r="I2514">
        <v>15.519166666666669</v>
      </c>
      <c r="J2514">
        <v>19.319166666666664</v>
      </c>
      <c r="K2514">
        <v>14.355833333333335</v>
      </c>
      <c r="L2514">
        <v>22.684166666666666</v>
      </c>
      <c r="M2514">
        <v>20.340833333333332</v>
      </c>
      <c r="N2514">
        <v>8.8216666666666672</v>
      </c>
      <c r="O2514">
        <v>70.672499999999985</v>
      </c>
    </row>
    <row r="2515" spans="1:15" x14ac:dyDescent="0.3">
      <c r="A2515" s="1">
        <v>43055</v>
      </c>
      <c r="B2515" s="2">
        <v>17</v>
      </c>
      <c r="C2515">
        <v>44.013285432942673</v>
      </c>
      <c r="D2515">
        <v>76.809845996093756</v>
      </c>
      <c r="E2515">
        <v>22.992500000000003</v>
      </c>
      <c r="F2515">
        <v>22.088333333333335</v>
      </c>
      <c r="G2515">
        <v>23.029166666666669</v>
      </c>
      <c r="H2515">
        <v>22.22666666666667</v>
      </c>
      <c r="I2515">
        <v>15.473333333333331</v>
      </c>
      <c r="J2515">
        <v>19.186666666666667</v>
      </c>
      <c r="K2515">
        <v>14.289166666666667</v>
      </c>
      <c r="L2515">
        <v>22.97</v>
      </c>
      <c r="M2515">
        <v>20.275000000000002</v>
      </c>
      <c r="N2515">
        <v>8.7083333333333321</v>
      </c>
      <c r="O2515">
        <v>70.523333333333326</v>
      </c>
    </row>
    <row r="2516" spans="1:15" x14ac:dyDescent="0.3">
      <c r="A2516" s="1">
        <v>43055</v>
      </c>
      <c r="B2516" s="2">
        <v>18</v>
      </c>
      <c r="C2516">
        <v>45.921768180338574</v>
      </c>
      <c r="D2516">
        <v>78.901458984374997</v>
      </c>
      <c r="E2516">
        <v>23.005833333333332</v>
      </c>
      <c r="F2516">
        <v>21.987500000000001</v>
      </c>
      <c r="G2516">
        <v>22.934166666666666</v>
      </c>
      <c r="H2516">
        <v>22.39</v>
      </c>
      <c r="I2516">
        <v>15.537500000000001</v>
      </c>
      <c r="J2516">
        <v>21.950833333333335</v>
      </c>
      <c r="K2516">
        <v>14.360833333333332</v>
      </c>
      <c r="L2516">
        <v>22.781666666666663</v>
      </c>
      <c r="M2516">
        <v>20.909166666666668</v>
      </c>
      <c r="N2516">
        <v>8.7974999999999994</v>
      </c>
      <c r="O2516">
        <v>70.664999999999992</v>
      </c>
    </row>
    <row r="2517" spans="1:15" x14ac:dyDescent="0.3">
      <c r="A2517" s="1">
        <v>43055</v>
      </c>
      <c r="B2517" s="2">
        <v>19</v>
      </c>
      <c r="C2517">
        <v>22.219632964070652</v>
      </c>
      <c r="D2517">
        <v>50.727776236979174</v>
      </c>
      <c r="E2517">
        <v>23.27416666666667</v>
      </c>
      <c r="F2517">
        <v>22.767500000000002</v>
      </c>
      <c r="G2517">
        <v>22.915833333333328</v>
      </c>
      <c r="H2517">
        <v>24.325833333333335</v>
      </c>
      <c r="I2517">
        <v>16.838333333333335</v>
      </c>
      <c r="J2517">
        <v>18.813333333333333</v>
      </c>
      <c r="K2517">
        <v>12.490833333333335</v>
      </c>
      <c r="L2517">
        <v>22.479166666666668</v>
      </c>
      <c r="M2517">
        <v>18.095000000000002</v>
      </c>
      <c r="N2517">
        <v>9.7008333333333336</v>
      </c>
      <c r="O2517">
        <v>69.41749999999999</v>
      </c>
    </row>
    <row r="2518" spans="1:15" x14ac:dyDescent="0.3">
      <c r="A2518" s="1">
        <v>43055</v>
      </c>
      <c r="B2518" s="2">
        <v>20</v>
      </c>
      <c r="C2518">
        <v>1.8520944590250583</v>
      </c>
      <c r="D2518">
        <v>18.455947867838585</v>
      </c>
      <c r="E2518">
        <v>24.316666666666666</v>
      </c>
      <c r="F2518">
        <v>24.900833333333335</v>
      </c>
      <c r="G2518">
        <v>23.147499999999994</v>
      </c>
      <c r="H2518">
        <v>24.599999999999998</v>
      </c>
      <c r="I2518">
        <v>21.23</v>
      </c>
      <c r="J2518">
        <v>23.0625</v>
      </c>
      <c r="K2518">
        <v>12</v>
      </c>
      <c r="L2518">
        <v>21.784166666666668</v>
      </c>
      <c r="M2518">
        <v>17.801666666666666</v>
      </c>
      <c r="N2518">
        <v>11.979999999999999</v>
      </c>
      <c r="O2518">
        <v>65.944999999999993</v>
      </c>
    </row>
    <row r="2519" spans="1:15" x14ac:dyDescent="0.3">
      <c r="A2519" s="1">
        <v>43055</v>
      </c>
      <c r="B2519" s="2">
        <v>21</v>
      </c>
      <c r="C2519">
        <v>1.8408817962646582</v>
      </c>
      <c r="D2519">
        <v>12.749398681640665</v>
      </c>
      <c r="E2519">
        <v>24.622499999999999</v>
      </c>
      <c r="F2519">
        <v>25.553333333333331</v>
      </c>
      <c r="G2519">
        <v>23.355833333333333</v>
      </c>
      <c r="H2519">
        <v>24.599999999999998</v>
      </c>
      <c r="I2519">
        <v>22.045833333333331</v>
      </c>
      <c r="J2519">
        <v>23.748333333333331</v>
      </c>
      <c r="K2519">
        <v>13.231666666666667</v>
      </c>
      <c r="L2519">
        <v>21.445833333333336</v>
      </c>
      <c r="M2519">
        <v>18.734999999999999</v>
      </c>
      <c r="N2519">
        <v>13.183333333333332</v>
      </c>
      <c r="O2519">
        <v>65.05416666666666</v>
      </c>
    </row>
    <row r="2520" spans="1:15" x14ac:dyDescent="0.3">
      <c r="A2520" s="1">
        <v>43055</v>
      </c>
      <c r="B2520" s="2">
        <v>22</v>
      </c>
      <c r="C2520">
        <v>1.8634214792887418</v>
      </c>
      <c r="D2520">
        <v>6.3291913492838825</v>
      </c>
      <c r="E2520">
        <v>24.689166666666665</v>
      </c>
      <c r="F2520">
        <v>25.833333333333329</v>
      </c>
      <c r="G2520">
        <v>23.415000000000003</v>
      </c>
      <c r="H2520">
        <v>24.580833333333331</v>
      </c>
      <c r="I2520">
        <v>22.35166666666667</v>
      </c>
      <c r="J2520">
        <v>24.098333333333333</v>
      </c>
      <c r="K2520">
        <v>14.234166666666667</v>
      </c>
      <c r="L2520">
        <v>21.28833333333333</v>
      </c>
      <c r="M2520">
        <v>19.602500000000003</v>
      </c>
      <c r="N2520">
        <v>14.191666666666668</v>
      </c>
      <c r="O2520">
        <v>64.80916666666667</v>
      </c>
    </row>
    <row r="2521" spans="1:15" x14ac:dyDescent="0.3">
      <c r="A2521" s="1">
        <v>43055</v>
      </c>
      <c r="B2521" s="2">
        <v>23</v>
      </c>
      <c r="C2521">
        <v>1.9239215209960916</v>
      </c>
      <c r="D2521">
        <v>6.2233934977213581</v>
      </c>
      <c r="E2521">
        <v>24.611666666666668</v>
      </c>
      <c r="F2521">
        <v>25.959166666666665</v>
      </c>
      <c r="G2521">
        <v>23.385833333333334</v>
      </c>
      <c r="H2521">
        <v>24.421666666666667</v>
      </c>
      <c r="I2521">
        <v>22.4575</v>
      </c>
      <c r="J2521">
        <v>24.184166666666659</v>
      </c>
      <c r="K2521">
        <v>15.048333333333332</v>
      </c>
      <c r="L2521">
        <v>21.202499999999997</v>
      </c>
      <c r="M2521">
        <v>20.378333333333334</v>
      </c>
      <c r="N2521">
        <v>15.055</v>
      </c>
      <c r="O2521">
        <v>64.791666666666671</v>
      </c>
    </row>
    <row r="2522" spans="1:15" x14ac:dyDescent="0.3">
      <c r="A2522" s="1">
        <v>43060</v>
      </c>
      <c r="B2522" s="2">
        <v>0</v>
      </c>
      <c r="C2522">
        <v>1.2143667277018169</v>
      </c>
      <c r="D2522">
        <v>5.697356709798183</v>
      </c>
      <c r="E2522">
        <v>24.790833333333335</v>
      </c>
      <c r="F2522">
        <v>26.128333333333334</v>
      </c>
      <c r="G2522">
        <v>23.689166666666665</v>
      </c>
      <c r="H2522">
        <v>24.628333333333334</v>
      </c>
      <c r="I2522">
        <v>22.830833333333334</v>
      </c>
      <c r="J2522">
        <v>24.720833333333331</v>
      </c>
      <c r="K2522">
        <v>16.738333333333333</v>
      </c>
      <c r="L2522">
        <v>21.295000000000005</v>
      </c>
      <c r="M2522">
        <v>21.950833333333332</v>
      </c>
      <c r="N2522">
        <v>16.71083333333333</v>
      </c>
      <c r="O2522">
        <v>63.849166666666662</v>
      </c>
    </row>
    <row r="2523" spans="1:15" x14ac:dyDescent="0.3">
      <c r="A2523" s="1">
        <v>43060</v>
      </c>
      <c r="B2523" s="2">
        <v>1</v>
      </c>
      <c r="C2523">
        <v>1.2254480957031333</v>
      </c>
      <c r="D2523">
        <v>5.7824728271484416</v>
      </c>
      <c r="E2523">
        <v>24.715</v>
      </c>
      <c r="F2523">
        <v>26.212499999999995</v>
      </c>
      <c r="G2523">
        <v>23.599999999999998</v>
      </c>
      <c r="H2523">
        <v>24.597499999999997</v>
      </c>
      <c r="I2523">
        <v>22.96083333333333</v>
      </c>
      <c r="J2523">
        <v>24.69916666666666</v>
      </c>
      <c r="K2523">
        <v>17.328333333333333</v>
      </c>
      <c r="L2523">
        <v>21.362500000000001</v>
      </c>
      <c r="M2523">
        <v>22.340833333333336</v>
      </c>
      <c r="N2523">
        <v>17.314166666666669</v>
      </c>
      <c r="O2523">
        <v>64.107500000000002</v>
      </c>
    </row>
    <row r="2524" spans="1:15" x14ac:dyDescent="0.3">
      <c r="A2524" s="1">
        <v>43060</v>
      </c>
      <c r="B2524" s="2">
        <v>2</v>
      </c>
      <c r="C2524">
        <v>1.2244129842122415</v>
      </c>
      <c r="D2524">
        <v>5.8350068969726498</v>
      </c>
      <c r="E2524">
        <v>24.669166666666673</v>
      </c>
      <c r="F2524">
        <v>26.252499999999998</v>
      </c>
      <c r="G2524">
        <v>23.599999999999998</v>
      </c>
      <c r="H2524">
        <v>24.557500000000001</v>
      </c>
      <c r="I2524">
        <v>23.010833333333334</v>
      </c>
      <c r="J2524">
        <v>24.786666666666672</v>
      </c>
      <c r="K2524">
        <v>17.815833333333334</v>
      </c>
      <c r="L2524">
        <v>21.4575</v>
      </c>
      <c r="M2524">
        <v>22.62833333333333</v>
      </c>
      <c r="N2524">
        <v>17.829166666666666</v>
      </c>
      <c r="O2524">
        <v>64.532499999999999</v>
      </c>
    </row>
    <row r="2525" spans="1:15" x14ac:dyDescent="0.3">
      <c r="A2525" s="1">
        <v>43060</v>
      </c>
      <c r="B2525" s="2">
        <v>3</v>
      </c>
      <c r="C2525">
        <v>1.2015344512939499</v>
      </c>
      <c r="D2525">
        <v>5.6937631591796913</v>
      </c>
      <c r="E2525">
        <v>24.652500000000003</v>
      </c>
      <c r="F2525">
        <v>26.292500000000004</v>
      </c>
      <c r="G2525">
        <v>23.599999999999998</v>
      </c>
      <c r="H2525">
        <v>24.549166666666668</v>
      </c>
      <c r="I2525">
        <v>23.132499999999997</v>
      </c>
      <c r="J2525">
        <v>24.790000000000006</v>
      </c>
      <c r="K2525">
        <v>18.293333333333333</v>
      </c>
      <c r="L2525">
        <v>21.599166666666665</v>
      </c>
      <c r="M2525">
        <v>22.916666666666668</v>
      </c>
      <c r="N2525">
        <v>18.291666666666668</v>
      </c>
      <c r="O2525">
        <v>64.87833333333333</v>
      </c>
    </row>
    <row r="2526" spans="1:15" x14ac:dyDescent="0.3">
      <c r="A2526" s="1">
        <v>43060</v>
      </c>
      <c r="B2526" s="2">
        <v>4</v>
      </c>
      <c r="C2526">
        <v>1.1997463216145752</v>
      </c>
      <c r="D2526">
        <v>5.6518962972005333</v>
      </c>
      <c r="E2526">
        <v>24.659999999999997</v>
      </c>
      <c r="F2526">
        <v>26.300000000000008</v>
      </c>
      <c r="G2526">
        <v>23.658333333333331</v>
      </c>
      <c r="H2526">
        <v>24.588333333333335</v>
      </c>
      <c r="I2526">
        <v>23.199999999999992</v>
      </c>
      <c r="J2526">
        <v>24.791666666666668</v>
      </c>
      <c r="K2526">
        <v>18.705000000000002</v>
      </c>
      <c r="L2526">
        <v>21.706666666666667</v>
      </c>
      <c r="M2526">
        <v>23.129166666666666</v>
      </c>
      <c r="N2526">
        <v>18.732500000000005</v>
      </c>
      <c r="O2526">
        <v>65.208333333333329</v>
      </c>
    </row>
    <row r="2527" spans="1:15" x14ac:dyDescent="0.3">
      <c r="A2527" s="1">
        <v>43060</v>
      </c>
      <c r="B2527" s="2">
        <v>5</v>
      </c>
      <c r="C2527">
        <v>1.1957697652180748</v>
      </c>
      <c r="D2527">
        <v>5.7567993367513166</v>
      </c>
      <c r="E2527">
        <v>24.693333333333328</v>
      </c>
      <c r="F2527">
        <v>26.317499999999995</v>
      </c>
      <c r="G2527">
        <v>23.699999999999992</v>
      </c>
      <c r="H2527">
        <v>24.584999999999997</v>
      </c>
      <c r="I2527">
        <v>23.265833333333337</v>
      </c>
      <c r="J2527">
        <v>24.728333333333328</v>
      </c>
      <c r="K2527">
        <v>19.061666666666664</v>
      </c>
      <c r="L2527">
        <v>21.861666666666665</v>
      </c>
      <c r="M2527">
        <v>23.344999999999999</v>
      </c>
      <c r="N2527">
        <v>19.059166666666663</v>
      </c>
      <c r="O2527">
        <v>65.569166666666675</v>
      </c>
    </row>
    <row r="2528" spans="1:15" x14ac:dyDescent="0.3">
      <c r="A2528" s="1">
        <v>43060</v>
      </c>
      <c r="B2528" s="2">
        <v>6</v>
      </c>
      <c r="C2528">
        <v>1.1614146352132251</v>
      </c>
      <c r="D2528">
        <v>5.6290075032552087</v>
      </c>
      <c r="E2528">
        <v>24.732500000000002</v>
      </c>
      <c r="F2528">
        <v>26.385833333333338</v>
      </c>
      <c r="G2528">
        <v>23.699999999999992</v>
      </c>
      <c r="H2528">
        <v>24.586666666666662</v>
      </c>
      <c r="I2528">
        <v>23.361666666666665</v>
      </c>
      <c r="J2528">
        <v>24.703333333333333</v>
      </c>
      <c r="K2528">
        <v>19.391666666666666</v>
      </c>
      <c r="L2528">
        <v>21.974166666666672</v>
      </c>
      <c r="M2528">
        <v>23.502499999999998</v>
      </c>
      <c r="N2528">
        <v>19.438333333333333</v>
      </c>
      <c r="O2528">
        <v>65.990833333333342</v>
      </c>
    </row>
    <row r="2529" spans="1:15" x14ac:dyDescent="0.3">
      <c r="A2529" s="1">
        <v>43060</v>
      </c>
      <c r="B2529" s="2">
        <v>7</v>
      </c>
      <c r="C2529">
        <v>1.1975534647623751</v>
      </c>
      <c r="D2529">
        <v>5.6378151489257666</v>
      </c>
      <c r="E2529">
        <v>24.764166666666668</v>
      </c>
      <c r="F2529">
        <v>26.430000000000003</v>
      </c>
      <c r="G2529">
        <v>23.699999999999992</v>
      </c>
      <c r="H2529">
        <v>24.568333333333332</v>
      </c>
      <c r="I2529">
        <v>23.39916666666667</v>
      </c>
      <c r="J2529">
        <v>24.749166666666667</v>
      </c>
      <c r="K2529">
        <v>19.728333333333335</v>
      </c>
      <c r="L2529">
        <v>22.084999999999997</v>
      </c>
      <c r="M2529">
        <v>23.591666666666669</v>
      </c>
      <c r="N2529">
        <v>19.730833333333337</v>
      </c>
      <c r="O2529">
        <v>66.304999999999993</v>
      </c>
    </row>
    <row r="2530" spans="1:15" x14ac:dyDescent="0.3">
      <c r="A2530" s="1">
        <v>43060</v>
      </c>
      <c r="B2530" s="2">
        <v>8</v>
      </c>
      <c r="C2530">
        <v>1.2005773376465003</v>
      </c>
      <c r="D2530">
        <v>11.706975305175725</v>
      </c>
      <c r="E2530">
        <v>24.806666666666672</v>
      </c>
      <c r="F2530">
        <v>26.432500000000005</v>
      </c>
      <c r="G2530">
        <v>23.846666666666668</v>
      </c>
      <c r="H2530">
        <v>24.599999999999998</v>
      </c>
      <c r="I2530">
        <v>23.484999999999999</v>
      </c>
      <c r="J2530">
        <v>24.837500000000002</v>
      </c>
      <c r="K2530">
        <v>20.000833333333333</v>
      </c>
      <c r="L2530">
        <v>22.234166666666667</v>
      </c>
      <c r="M2530">
        <v>23.707499999999996</v>
      </c>
      <c r="N2530">
        <v>20.006666666666664</v>
      </c>
      <c r="O2530">
        <v>66.64166666666668</v>
      </c>
    </row>
    <row r="2531" spans="1:15" x14ac:dyDescent="0.3">
      <c r="A2531" s="1">
        <v>43060</v>
      </c>
      <c r="B2531" s="2">
        <v>9</v>
      </c>
      <c r="C2531">
        <v>1.1659891693115252</v>
      </c>
      <c r="D2531">
        <v>15.277948250325418</v>
      </c>
      <c r="E2531">
        <v>24.911666666666665</v>
      </c>
      <c r="F2531">
        <v>26.334166666666661</v>
      </c>
      <c r="G2531">
        <v>24.03</v>
      </c>
      <c r="H2531">
        <v>24.246666666666666</v>
      </c>
      <c r="I2531">
        <v>23.135833333333334</v>
      </c>
      <c r="J2531">
        <v>24.548333333333336</v>
      </c>
      <c r="K2531">
        <v>20.29666666666667</v>
      </c>
      <c r="L2531">
        <v>22.326666666666668</v>
      </c>
      <c r="M2531">
        <v>23.7075</v>
      </c>
      <c r="N2531">
        <v>20.14916666666667</v>
      </c>
      <c r="O2531">
        <v>67.604166666666657</v>
      </c>
    </row>
    <row r="2532" spans="1:15" x14ac:dyDescent="0.3">
      <c r="A2532" s="1">
        <v>43060</v>
      </c>
      <c r="B2532" s="2">
        <v>10</v>
      </c>
      <c r="C2532">
        <v>73.428311346435507</v>
      </c>
      <c r="D2532">
        <v>105.86340589192709</v>
      </c>
      <c r="E2532">
        <v>23.683333333333337</v>
      </c>
      <c r="F2532">
        <v>24.255833333333332</v>
      </c>
      <c r="G2532">
        <v>23.675000000000008</v>
      </c>
      <c r="H2532">
        <v>20.136666666666667</v>
      </c>
      <c r="I2532">
        <v>19.0075</v>
      </c>
      <c r="J2532">
        <v>18.385833333333334</v>
      </c>
      <c r="K2532">
        <v>18.080833333333334</v>
      </c>
      <c r="L2532">
        <v>20.042499999999997</v>
      </c>
      <c r="M2532">
        <v>20.980833333333333</v>
      </c>
      <c r="N2532">
        <v>14.712499999999999</v>
      </c>
      <c r="O2532">
        <v>72.389999999999986</v>
      </c>
    </row>
    <row r="2533" spans="1:15" x14ac:dyDescent="0.3">
      <c r="A2533" s="1">
        <v>43060</v>
      </c>
      <c r="B2533" s="2">
        <v>11</v>
      </c>
      <c r="C2533">
        <v>57.864987434895831</v>
      </c>
      <c r="D2533">
        <v>90.414253580729167</v>
      </c>
      <c r="E2533">
        <v>23.03083333333333</v>
      </c>
      <c r="F2533">
        <v>22.619166666666668</v>
      </c>
      <c r="G2533">
        <v>22.910833333333333</v>
      </c>
      <c r="H2533">
        <v>21.287499999999998</v>
      </c>
      <c r="I2533">
        <v>15.557499999999999</v>
      </c>
      <c r="J2533">
        <v>15.808333333333332</v>
      </c>
      <c r="K2533">
        <v>14.341666666666669</v>
      </c>
      <c r="L2533">
        <v>21.445833333333329</v>
      </c>
      <c r="M2533">
        <v>18.932500000000001</v>
      </c>
      <c r="N2533">
        <v>8.51</v>
      </c>
      <c r="O2533">
        <v>69.329166666666666</v>
      </c>
    </row>
    <row r="2534" spans="1:15" x14ac:dyDescent="0.3">
      <c r="A2534" s="1">
        <v>43060</v>
      </c>
      <c r="B2534" s="2">
        <v>12</v>
      </c>
      <c r="C2534">
        <v>55.418259700520842</v>
      </c>
      <c r="D2534">
        <v>88.064574804687496</v>
      </c>
      <c r="E2534">
        <v>22.965833333333336</v>
      </c>
      <c r="F2534">
        <v>22.290833333333335</v>
      </c>
      <c r="G2534">
        <v>23.047499999999999</v>
      </c>
      <c r="H2534">
        <v>22.322500000000002</v>
      </c>
      <c r="I2534">
        <v>15.443333333333333</v>
      </c>
      <c r="J2534">
        <v>20.132499999999997</v>
      </c>
      <c r="K2534">
        <v>14.254166666666668</v>
      </c>
      <c r="L2534">
        <v>22.700833333333332</v>
      </c>
      <c r="M2534">
        <v>20.821666666666669</v>
      </c>
      <c r="N2534">
        <v>8.5208333333333304</v>
      </c>
      <c r="O2534">
        <v>69.914166666666659</v>
      </c>
    </row>
    <row r="2535" spans="1:15" x14ac:dyDescent="0.3">
      <c r="A2535" s="1">
        <v>43060</v>
      </c>
      <c r="B2535" s="2">
        <v>13</v>
      </c>
      <c r="C2535">
        <v>54.437882877604174</v>
      </c>
      <c r="D2535">
        <v>87.102337239583335</v>
      </c>
      <c r="E2535">
        <v>22.984999999999996</v>
      </c>
      <c r="F2535">
        <v>22.19</v>
      </c>
      <c r="G2535">
        <v>22.841666666666669</v>
      </c>
      <c r="H2535">
        <v>24.532499999999999</v>
      </c>
      <c r="I2535">
        <v>15.307499999999999</v>
      </c>
      <c r="J2535">
        <v>18.044166666666666</v>
      </c>
      <c r="K2535">
        <v>14.135000000000003</v>
      </c>
      <c r="L2535">
        <v>22.4375</v>
      </c>
      <c r="M2535">
        <v>19.740833333333331</v>
      </c>
      <c r="N2535">
        <v>8.6291666666666647</v>
      </c>
      <c r="O2535">
        <v>69.191666666666663</v>
      </c>
    </row>
    <row r="2536" spans="1:15" x14ac:dyDescent="0.3">
      <c r="A2536" s="1">
        <v>43060</v>
      </c>
      <c r="B2536" s="2">
        <v>14</v>
      </c>
      <c r="C2536">
        <v>50.979995019531252</v>
      </c>
      <c r="D2536">
        <v>83.636036751302086</v>
      </c>
      <c r="E2536">
        <v>22.993333333333336</v>
      </c>
      <c r="F2536">
        <v>22.141666666666669</v>
      </c>
      <c r="G2536">
        <v>23.052499999999995</v>
      </c>
      <c r="H2536">
        <v>24.599999999999998</v>
      </c>
      <c r="I2536">
        <v>15.427500000000002</v>
      </c>
      <c r="J2536">
        <v>19.626666666666665</v>
      </c>
      <c r="K2536">
        <v>14.259166666666665</v>
      </c>
      <c r="L2536">
        <v>21.51</v>
      </c>
      <c r="M2536">
        <v>20.322500000000002</v>
      </c>
      <c r="N2536">
        <v>8.9716666666666676</v>
      </c>
      <c r="O2536">
        <v>69.425000000000011</v>
      </c>
    </row>
    <row r="2537" spans="1:15" x14ac:dyDescent="0.3">
      <c r="A2537" s="1">
        <v>43060</v>
      </c>
      <c r="B2537" s="2">
        <v>15</v>
      </c>
      <c r="C2537">
        <v>52.425808121744836</v>
      </c>
      <c r="D2537">
        <v>84.963238964843754</v>
      </c>
      <c r="E2537">
        <v>23.020833333333332</v>
      </c>
      <c r="F2537">
        <v>22.14916666666667</v>
      </c>
      <c r="G2537">
        <v>22.910833333333333</v>
      </c>
      <c r="H2537">
        <v>23.605833333333337</v>
      </c>
      <c r="I2537">
        <v>15.278333333333334</v>
      </c>
      <c r="J2537">
        <v>20.839999999999996</v>
      </c>
      <c r="K2537">
        <v>14.068333333333335</v>
      </c>
      <c r="L2537">
        <v>21.776666666666671</v>
      </c>
      <c r="M2537">
        <v>20.73</v>
      </c>
      <c r="N2537">
        <v>8.33</v>
      </c>
      <c r="O2537">
        <v>69.283333333333346</v>
      </c>
    </row>
    <row r="2538" spans="1:15" x14ac:dyDescent="0.3">
      <c r="A2538" s="1">
        <v>43060</v>
      </c>
      <c r="B2538" s="2">
        <v>16</v>
      </c>
      <c r="C2538">
        <v>46.066445166015747</v>
      </c>
      <c r="D2538">
        <v>78.366696972656243</v>
      </c>
      <c r="E2538">
        <v>22.966666666666669</v>
      </c>
      <c r="F2538">
        <v>22.112500000000001</v>
      </c>
      <c r="G2538">
        <v>22.912499999999998</v>
      </c>
      <c r="H2538">
        <v>24.500000000000004</v>
      </c>
      <c r="I2538">
        <v>15.424166666666666</v>
      </c>
      <c r="J2538">
        <v>17.903333333333336</v>
      </c>
      <c r="K2538">
        <v>14.230833333333331</v>
      </c>
      <c r="L2538">
        <v>22.73</v>
      </c>
      <c r="M2538">
        <v>19.658333333333335</v>
      </c>
      <c r="N2538">
        <v>8.8950000000000014</v>
      </c>
      <c r="O2538">
        <v>69.360833333333332</v>
      </c>
    </row>
    <row r="2539" spans="1:15" x14ac:dyDescent="0.3">
      <c r="A2539" s="1">
        <v>43060</v>
      </c>
      <c r="B2539" s="2">
        <v>17</v>
      </c>
      <c r="C2539">
        <v>45.668373144531337</v>
      </c>
      <c r="D2539">
        <v>78.093602311197898</v>
      </c>
      <c r="E2539">
        <v>23.02</v>
      </c>
      <c r="F2539">
        <v>22.174166666666665</v>
      </c>
      <c r="G2539">
        <v>23.039999999999996</v>
      </c>
      <c r="H2539">
        <v>24.599999999999998</v>
      </c>
      <c r="I2539">
        <v>15.552500000000002</v>
      </c>
      <c r="J2539">
        <v>20.715</v>
      </c>
      <c r="K2539">
        <v>14.339166666666666</v>
      </c>
      <c r="L2539">
        <v>21.75333333333333</v>
      </c>
      <c r="M2539">
        <v>20.721666666666668</v>
      </c>
      <c r="N2539">
        <v>8.8791666666666664</v>
      </c>
      <c r="O2539">
        <v>69.702500000000001</v>
      </c>
    </row>
    <row r="2540" spans="1:15" x14ac:dyDescent="0.3">
      <c r="A2540" s="1">
        <v>43060</v>
      </c>
      <c r="B2540" s="2">
        <v>18</v>
      </c>
      <c r="C2540">
        <v>45.701639746093669</v>
      </c>
      <c r="D2540">
        <v>78.051913574218759</v>
      </c>
      <c r="E2540">
        <v>22.984999999999999</v>
      </c>
      <c r="F2540">
        <v>22.170833333333334</v>
      </c>
      <c r="G2540">
        <v>22.925833333333333</v>
      </c>
      <c r="H2540">
        <v>23.39833333333333</v>
      </c>
      <c r="I2540">
        <v>15.560833333333335</v>
      </c>
      <c r="J2540">
        <v>21.662499999999998</v>
      </c>
      <c r="K2540">
        <v>14.334166666666667</v>
      </c>
      <c r="L2540">
        <v>23.0425</v>
      </c>
      <c r="M2540">
        <v>21.120833333333334</v>
      </c>
      <c r="N2540">
        <v>8.7475000000000005</v>
      </c>
      <c r="O2540">
        <v>69.848333333333315</v>
      </c>
    </row>
    <row r="2541" spans="1:15" x14ac:dyDescent="0.3">
      <c r="A2541" s="1">
        <v>43060</v>
      </c>
      <c r="B2541" s="2">
        <v>19</v>
      </c>
      <c r="C2541">
        <v>22.322092107137014</v>
      </c>
      <c r="D2541">
        <v>50.636093994140573</v>
      </c>
      <c r="E2541">
        <v>23.265000000000001</v>
      </c>
      <c r="F2541">
        <v>22.846666666666668</v>
      </c>
      <c r="G2541">
        <v>23.046666666666667</v>
      </c>
      <c r="H2541">
        <v>24.58</v>
      </c>
      <c r="I2541">
        <v>17.150000000000002</v>
      </c>
      <c r="J2541">
        <v>20.511666666666667</v>
      </c>
      <c r="K2541">
        <v>13.349166666666664</v>
      </c>
      <c r="L2541">
        <v>22.748333333333331</v>
      </c>
      <c r="M2541">
        <v>18.052499999999998</v>
      </c>
      <c r="N2541">
        <v>10.593333333333332</v>
      </c>
      <c r="O2541">
        <v>69.36</v>
      </c>
    </row>
    <row r="2542" spans="1:15" x14ac:dyDescent="0.3">
      <c r="A2542" s="1">
        <v>43060</v>
      </c>
      <c r="B2542" s="2">
        <v>20</v>
      </c>
      <c r="C2542">
        <v>1.1885544484456416</v>
      </c>
      <c r="D2542">
        <v>17.825529947916667</v>
      </c>
      <c r="E2542">
        <v>24.338333333333338</v>
      </c>
      <c r="F2542">
        <v>24.913333333333338</v>
      </c>
      <c r="G2542">
        <v>23.272500000000004</v>
      </c>
      <c r="H2542">
        <v>24.78083333333333</v>
      </c>
      <c r="I2542">
        <v>21.387499999999999</v>
      </c>
      <c r="J2542">
        <v>22.904166666666665</v>
      </c>
      <c r="K2542">
        <v>13.3675</v>
      </c>
      <c r="L2542">
        <v>22.05</v>
      </c>
      <c r="M2542">
        <v>16.774166666666666</v>
      </c>
      <c r="N2542">
        <v>13.329166666666667</v>
      </c>
      <c r="O2542">
        <v>65.788333333333327</v>
      </c>
    </row>
    <row r="2543" spans="1:15" x14ac:dyDescent="0.3">
      <c r="A2543" s="1">
        <v>43060</v>
      </c>
      <c r="B2543" s="2">
        <v>21</v>
      </c>
      <c r="C2543">
        <v>1.1929464904785085</v>
      </c>
      <c r="D2543">
        <v>12.103913004557334</v>
      </c>
      <c r="E2543">
        <v>24.698333333333338</v>
      </c>
      <c r="F2543">
        <v>25.547500000000003</v>
      </c>
      <c r="G2543">
        <v>23.400000000000002</v>
      </c>
      <c r="H2543">
        <v>24.859166666666667</v>
      </c>
      <c r="I2543">
        <v>22.318333333333332</v>
      </c>
      <c r="J2543">
        <v>23.230833333333333</v>
      </c>
      <c r="K2543">
        <v>14.479166666666666</v>
      </c>
      <c r="L2543">
        <v>21.774166666666662</v>
      </c>
      <c r="M2543">
        <v>18.216666666666669</v>
      </c>
      <c r="N2543">
        <v>14.399166666666668</v>
      </c>
      <c r="O2543">
        <v>64.40333333333335</v>
      </c>
    </row>
    <row r="2544" spans="1:15" x14ac:dyDescent="0.3">
      <c r="A2544" s="1">
        <v>43060</v>
      </c>
      <c r="B2544" s="2">
        <v>22</v>
      </c>
      <c r="C2544">
        <v>1.2090297892252668</v>
      </c>
      <c r="D2544">
        <v>10.56301911621091</v>
      </c>
      <c r="E2544">
        <v>24.803333333333331</v>
      </c>
      <c r="F2544">
        <v>25.845833333333331</v>
      </c>
      <c r="G2544">
        <v>23.463333333333335</v>
      </c>
      <c r="H2544">
        <v>24.80083333333334</v>
      </c>
      <c r="I2544">
        <v>22.630833333333328</v>
      </c>
      <c r="J2544">
        <v>23.526666666666667</v>
      </c>
      <c r="K2544">
        <v>15.39</v>
      </c>
      <c r="L2544">
        <v>21.643333333333331</v>
      </c>
      <c r="M2544">
        <v>19.327500000000001</v>
      </c>
      <c r="N2544">
        <v>15.326666666666668</v>
      </c>
      <c r="O2544">
        <v>64.086666666666673</v>
      </c>
    </row>
    <row r="2545" spans="1:15" x14ac:dyDescent="0.3">
      <c r="A2545" s="1">
        <v>43060</v>
      </c>
      <c r="B2545" s="2">
        <v>23</v>
      </c>
      <c r="C2545">
        <v>1.2170291341145834</v>
      </c>
      <c r="D2545">
        <v>5.5335722656250086</v>
      </c>
      <c r="E2545">
        <v>24.790000000000003</v>
      </c>
      <c r="F2545">
        <v>26.025833333333335</v>
      </c>
      <c r="G2545">
        <v>23.409166666666668</v>
      </c>
      <c r="H2545">
        <v>24.743333333333329</v>
      </c>
      <c r="I2545">
        <v>22.78166666666667</v>
      </c>
      <c r="J2545">
        <v>23.493333333333329</v>
      </c>
      <c r="K2545">
        <v>16.115833333333335</v>
      </c>
      <c r="L2545">
        <v>21.601666666666663</v>
      </c>
      <c r="M2545">
        <v>20.229166666666668</v>
      </c>
      <c r="N2545">
        <v>16.096666666666668</v>
      </c>
      <c r="O2545">
        <v>64.168333333333351</v>
      </c>
    </row>
    <row r="2546" spans="1:15" x14ac:dyDescent="0.3">
      <c r="A2546" s="1">
        <v>43061</v>
      </c>
      <c r="B2546" s="2">
        <v>0</v>
      </c>
      <c r="C2546">
        <v>1.2093798166910832</v>
      </c>
      <c r="D2546">
        <v>5.5470676757812498</v>
      </c>
      <c r="E2546">
        <v>24.700833333333335</v>
      </c>
      <c r="F2546">
        <v>26.100000000000005</v>
      </c>
      <c r="G2546">
        <v>23.400000000000002</v>
      </c>
      <c r="H2546">
        <v>24.599999999999998</v>
      </c>
      <c r="I2546">
        <v>22.800000000000008</v>
      </c>
      <c r="J2546">
        <v>23.835000000000004</v>
      </c>
      <c r="K2546">
        <v>16.783333333333335</v>
      </c>
      <c r="L2546">
        <v>21.603333333333328</v>
      </c>
      <c r="M2546">
        <v>20.876666666666669</v>
      </c>
      <c r="N2546">
        <v>16.789166666666667</v>
      </c>
      <c r="O2546">
        <v>64.328333333333319</v>
      </c>
    </row>
    <row r="2547" spans="1:15" x14ac:dyDescent="0.3">
      <c r="A2547" s="1">
        <v>43061</v>
      </c>
      <c r="B2547" s="2">
        <v>1</v>
      </c>
      <c r="C2547">
        <v>1.2221668629964169</v>
      </c>
      <c r="D2547">
        <v>5.5308779866536248</v>
      </c>
      <c r="E2547">
        <v>24.631666666666664</v>
      </c>
      <c r="F2547">
        <v>26.114166666666666</v>
      </c>
      <c r="G2547">
        <v>23.400000000000002</v>
      </c>
      <c r="H2547">
        <v>24.594166666666666</v>
      </c>
      <c r="I2547">
        <v>22.815833333333334</v>
      </c>
      <c r="J2547">
        <v>24.284166666666668</v>
      </c>
      <c r="K2547">
        <v>17.371666666666666</v>
      </c>
      <c r="L2547">
        <v>21.653333333333336</v>
      </c>
      <c r="M2547">
        <v>21.349166666666665</v>
      </c>
      <c r="N2547">
        <v>17.375</v>
      </c>
      <c r="O2547">
        <v>64.785833333333343</v>
      </c>
    </row>
    <row r="2548" spans="1:15" x14ac:dyDescent="0.3">
      <c r="A2548" s="1">
        <v>43061</v>
      </c>
      <c r="B2548" s="2">
        <v>2</v>
      </c>
      <c r="C2548">
        <v>1.2136938893636169</v>
      </c>
      <c r="D2548">
        <v>5.5341856445312496</v>
      </c>
      <c r="E2548">
        <v>24.605833333333333</v>
      </c>
      <c r="F2548">
        <v>26.169166666666666</v>
      </c>
      <c r="G2548">
        <v>23.400000000000002</v>
      </c>
      <c r="H2548">
        <v>24.53</v>
      </c>
      <c r="I2548">
        <v>22.939999999999998</v>
      </c>
      <c r="J2548">
        <v>24.378333333333334</v>
      </c>
      <c r="K2548">
        <v>17.8475</v>
      </c>
      <c r="L2548">
        <v>21.7</v>
      </c>
      <c r="M2548">
        <v>21.765000000000004</v>
      </c>
      <c r="N2548">
        <v>17.881666666666668</v>
      </c>
      <c r="O2548">
        <v>65.219999999999985</v>
      </c>
    </row>
    <row r="2549" spans="1:15" x14ac:dyDescent="0.3">
      <c r="A2549" s="1">
        <v>43061</v>
      </c>
      <c r="B2549" s="2">
        <v>3</v>
      </c>
      <c r="C2549">
        <v>1.2234651153564498</v>
      </c>
      <c r="D2549">
        <v>5.5061493408203077</v>
      </c>
      <c r="E2549">
        <v>24.605833333333333</v>
      </c>
      <c r="F2549">
        <v>26.204999999999998</v>
      </c>
      <c r="G2549">
        <v>23.400000000000002</v>
      </c>
      <c r="H2549">
        <v>24.513333333333335</v>
      </c>
      <c r="I2549">
        <v>23</v>
      </c>
      <c r="J2549">
        <v>24.417500000000004</v>
      </c>
      <c r="K2549">
        <v>18.34</v>
      </c>
      <c r="L2549">
        <v>21.78916666666667</v>
      </c>
      <c r="M2549">
        <v>22.095833333333331</v>
      </c>
      <c r="N2549">
        <v>18.335833333333333</v>
      </c>
      <c r="O2549">
        <v>65.549166666666665</v>
      </c>
    </row>
    <row r="2550" spans="1:15" x14ac:dyDescent="0.3">
      <c r="A2550" s="1">
        <v>43061</v>
      </c>
      <c r="B2550" s="2">
        <v>4</v>
      </c>
      <c r="C2550">
        <v>1.2201670511881666</v>
      </c>
      <c r="D2550">
        <v>5.403992708333341</v>
      </c>
      <c r="E2550">
        <v>24.606666666666669</v>
      </c>
      <c r="F2550">
        <v>26.267500000000002</v>
      </c>
      <c r="G2550">
        <v>23.400000000000002</v>
      </c>
      <c r="H2550">
        <v>24.580833333333334</v>
      </c>
      <c r="I2550">
        <v>23.112500000000001</v>
      </c>
      <c r="J2550">
        <v>24.475000000000005</v>
      </c>
      <c r="K2550">
        <v>18.72666666666667</v>
      </c>
      <c r="L2550">
        <v>21.906666666666666</v>
      </c>
      <c r="M2550">
        <v>22.357500000000002</v>
      </c>
      <c r="N2550">
        <v>18.750833333333336</v>
      </c>
      <c r="O2550">
        <v>65.789999999999992</v>
      </c>
    </row>
    <row r="2551" spans="1:15" x14ac:dyDescent="0.3">
      <c r="A2551" s="1">
        <v>43061</v>
      </c>
      <c r="B2551" s="2">
        <v>5</v>
      </c>
      <c r="C2551">
        <v>1.2130907165527336</v>
      </c>
      <c r="D2551">
        <v>5.4578346679687337</v>
      </c>
      <c r="E2551">
        <v>24.626666666666665</v>
      </c>
      <c r="F2551">
        <v>26.298333333333336</v>
      </c>
      <c r="G2551">
        <v>23.400000000000002</v>
      </c>
      <c r="H2551">
        <v>24.56</v>
      </c>
      <c r="I2551">
        <v>23.199999999999992</v>
      </c>
      <c r="J2551">
        <v>24.419999999999998</v>
      </c>
      <c r="K2551">
        <v>19.091666666666665</v>
      </c>
      <c r="L2551">
        <v>21.988333333333333</v>
      </c>
      <c r="M2551">
        <v>22.560833333333331</v>
      </c>
      <c r="N2551">
        <v>19.080833333333331</v>
      </c>
      <c r="O2551">
        <v>66.015833333333333</v>
      </c>
    </row>
    <row r="2552" spans="1:15" x14ac:dyDescent="0.3">
      <c r="A2552" s="1">
        <v>43061</v>
      </c>
      <c r="B2552" s="2">
        <v>6</v>
      </c>
      <c r="C2552">
        <v>1.1780082509358751</v>
      </c>
      <c r="D2552">
        <v>11.639266357421874</v>
      </c>
      <c r="E2552">
        <v>24.725000000000005</v>
      </c>
      <c r="F2552">
        <v>26.300000000000008</v>
      </c>
      <c r="G2552">
        <v>23.514166666666668</v>
      </c>
      <c r="H2552">
        <v>24.592500000000001</v>
      </c>
      <c r="I2552">
        <v>23.27</v>
      </c>
      <c r="J2552">
        <v>24.552499999999998</v>
      </c>
      <c r="K2552">
        <v>19.408333333333331</v>
      </c>
      <c r="L2552">
        <v>22.088333333333335</v>
      </c>
      <c r="M2552">
        <v>22.725000000000005</v>
      </c>
      <c r="N2552">
        <v>19.440833333333334</v>
      </c>
      <c r="O2552">
        <v>66.206666666666663</v>
      </c>
    </row>
    <row r="2553" spans="1:15" x14ac:dyDescent="0.3">
      <c r="A2553" s="1">
        <v>43061</v>
      </c>
      <c r="B2553" s="2">
        <v>7</v>
      </c>
      <c r="C2553">
        <v>1.1821321726481082</v>
      </c>
      <c r="D2553">
        <v>12.134052563476667</v>
      </c>
      <c r="E2553">
        <v>24.89916666666667</v>
      </c>
      <c r="F2553">
        <v>26.368333333333336</v>
      </c>
      <c r="G2553">
        <v>23.745000000000005</v>
      </c>
      <c r="H2553">
        <v>24.637499999999999</v>
      </c>
      <c r="I2553">
        <v>23.459999999999997</v>
      </c>
      <c r="J2553">
        <v>24.659166666666668</v>
      </c>
      <c r="K2553">
        <v>19.760000000000002</v>
      </c>
      <c r="L2553">
        <v>22.223333333333333</v>
      </c>
      <c r="M2553">
        <v>22.943333333333332</v>
      </c>
      <c r="N2553">
        <v>19.741666666666667</v>
      </c>
      <c r="O2553">
        <v>66.370833333333323</v>
      </c>
    </row>
    <row r="2554" spans="1:15" x14ac:dyDescent="0.3">
      <c r="A2554" s="1">
        <v>43061</v>
      </c>
      <c r="B2554" s="2">
        <v>8</v>
      </c>
      <c r="C2554">
        <v>1.1885680267334084</v>
      </c>
      <c r="D2554">
        <v>12.939600927734498</v>
      </c>
      <c r="E2554">
        <v>25.040833333333335</v>
      </c>
      <c r="F2554">
        <v>26.506666666666664</v>
      </c>
      <c r="G2554">
        <v>23.881666666666664</v>
      </c>
      <c r="H2554">
        <v>24.705833333333334</v>
      </c>
      <c r="I2554">
        <v>23.59</v>
      </c>
      <c r="J2554">
        <v>24.797500000000003</v>
      </c>
      <c r="K2554">
        <v>20.037499999999998</v>
      </c>
      <c r="L2554">
        <v>22.373333333333335</v>
      </c>
      <c r="M2554">
        <v>23.094999999999999</v>
      </c>
      <c r="N2554">
        <v>20.046666666666663</v>
      </c>
      <c r="O2554">
        <v>66.256666666666661</v>
      </c>
    </row>
    <row r="2555" spans="1:15" x14ac:dyDescent="0.3">
      <c r="A2555" s="1">
        <v>43061</v>
      </c>
      <c r="B2555" s="2">
        <v>9</v>
      </c>
      <c r="C2555">
        <v>1.1585207143147831</v>
      </c>
      <c r="D2555">
        <v>15.926915104166502</v>
      </c>
      <c r="E2555">
        <v>25.127500000000001</v>
      </c>
      <c r="F2555">
        <v>26.449166666666667</v>
      </c>
      <c r="G2555">
        <v>23.981666666666669</v>
      </c>
      <c r="H2555">
        <v>24.455833333333334</v>
      </c>
      <c r="I2555">
        <v>23.294166666666669</v>
      </c>
      <c r="J2555">
        <v>24.292500000000004</v>
      </c>
      <c r="K2555">
        <v>20.355</v>
      </c>
      <c r="L2555">
        <v>22.500833333333333</v>
      </c>
      <c r="M2555">
        <v>23.240833333333338</v>
      </c>
      <c r="N2555">
        <v>20.196666666666669</v>
      </c>
      <c r="O2555">
        <v>67.329166666666666</v>
      </c>
    </row>
    <row r="2556" spans="1:15" x14ac:dyDescent="0.3">
      <c r="A2556" s="1">
        <v>43061</v>
      </c>
      <c r="B2556" s="2">
        <v>10</v>
      </c>
      <c r="C2556">
        <v>67.979739617919918</v>
      </c>
      <c r="D2556">
        <v>100.39092626953125</v>
      </c>
      <c r="E2556">
        <v>23.809166666666666</v>
      </c>
      <c r="F2556">
        <v>24.297499999999999</v>
      </c>
      <c r="G2556">
        <v>23.594166666666663</v>
      </c>
      <c r="H2556">
        <v>20.035833333333336</v>
      </c>
      <c r="I2556">
        <v>18.850833333333334</v>
      </c>
      <c r="J2556">
        <v>17.862500000000001</v>
      </c>
      <c r="K2556">
        <v>17.846666666666668</v>
      </c>
      <c r="L2556">
        <v>20.168333333333333</v>
      </c>
      <c r="M2556">
        <v>20.764166666666668</v>
      </c>
      <c r="N2556">
        <v>13.737499999999999</v>
      </c>
      <c r="O2556">
        <v>72.688333333333347</v>
      </c>
    </row>
    <row r="2557" spans="1:15" x14ac:dyDescent="0.3">
      <c r="A2557" s="1">
        <v>43061</v>
      </c>
      <c r="B2557" s="2">
        <v>11</v>
      </c>
      <c r="C2557">
        <v>42.827993945312507</v>
      </c>
      <c r="D2557">
        <v>74.939763020833325</v>
      </c>
      <c r="E2557">
        <v>23.006666666666671</v>
      </c>
      <c r="F2557">
        <v>22.684166666666666</v>
      </c>
      <c r="G2557">
        <v>22.875</v>
      </c>
      <c r="H2557">
        <v>21.216666666666665</v>
      </c>
      <c r="I2557">
        <v>16.260000000000002</v>
      </c>
      <c r="J2557">
        <v>18.796666666666667</v>
      </c>
      <c r="K2557">
        <v>15.070833333333335</v>
      </c>
      <c r="L2557">
        <v>21.709166666666665</v>
      </c>
      <c r="M2557">
        <v>20.378333333333334</v>
      </c>
      <c r="N2557">
        <v>8.9266666666666676</v>
      </c>
      <c r="O2557">
        <v>71.185833333333335</v>
      </c>
    </row>
    <row r="2558" spans="1:15" x14ac:dyDescent="0.3">
      <c r="A2558" s="1">
        <v>43061</v>
      </c>
      <c r="B2558" s="2">
        <v>12</v>
      </c>
      <c r="C2558">
        <v>55.837705244502331</v>
      </c>
      <c r="D2558">
        <v>87.843305121527749</v>
      </c>
      <c r="E2558">
        <v>23.006574074074081</v>
      </c>
      <c r="F2558">
        <v>22.43712962962967</v>
      </c>
      <c r="G2558">
        <v>22.950185185185166</v>
      </c>
      <c r="H2558">
        <v>21.909259259259247</v>
      </c>
      <c r="I2558">
        <v>15.86</v>
      </c>
      <c r="J2558">
        <v>19.920277777777748</v>
      </c>
      <c r="K2558">
        <v>14.662314814814835</v>
      </c>
      <c r="L2558">
        <v>22.624259259259247</v>
      </c>
      <c r="M2558">
        <v>20.575462962963002</v>
      </c>
      <c r="N2558">
        <v>8.6439814814814824</v>
      </c>
      <c r="O2558">
        <v>70.931574074074092</v>
      </c>
    </row>
    <row r="2559" spans="1:15" x14ac:dyDescent="0.3">
      <c r="A2559" s="1">
        <v>43061</v>
      </c>
      <c r="B2559" s="2">
        <v>13</v>
      </c>
      <c r="C2559">
        <v>52.388651188150995</v>
      </c>
      <c r="D2559">
        <v>84.398409212239571</v>
      </c>
      <c r="E2559">
        <v>22.995833333333334</v>
      </c>
      <c r="F2559">
        <v>22.205833333333331</v>
      </c>
      <c r="G2559">
        <v>23.009166666666669</v>
      </c>
      <c r="H2559">
        <v>22.566666666666666</v>
      </c>
      <c r="I2559">
        <v>15.577500000000001</v>
      </c>
      <c r="J2559">
        <v>20.003333333333334</v>
      </c>
      <c r="K2559">
        <v>14.364166666666668</v>
      </c>
      <c r="L2559">
        <v>23.239166666666666</v>
      </c>
      <c r="M2559">
        <v>20.718333333333337</v>
      </c>
      <c r="N2559">
        <v>8.4766666666666648</v>
      </c>
      <c r="O2559">
        <v>70.44250000000001</v>
      </c>
    </row>
    <row r="2560" spans="1:15" x14ac:dyDescent="0.3">
      <c r="A2560" s="1">
        <v>43061</v>
      </c>
      <c r="B2560" s="2">
        <v>14</v>
      </c>
      <c r="C2560">
        <v>45.365079736328255</v>
      </c>
      <c r="D2560">
        <v>75.570682324218751</v>
      </c>
      <c r="E2560">
        <v>23.029999999999998</v>
      </c>
      <c r="F2560">
        <v>22.178333333333331</v>
      </c>
      <c r="G2560">
        <v>22.952500000000001</v>
      </c>
      <c r="H2560">
        <v>23.285833333333333</v>
      </c>
      <c r="I2560">
        <v>15.634999999999998</v>
      </c>
      <c r="J2560">
        <v>22.618333333333336</v>
      </c>
      <c r="K2560">
        <v>14.486666666666665</v>
      </c>
      <c r="L2560">
        <v>15.690000000000003</v>
      </c>
      <c r="M2560">
        <v>21.459166666666665</v>
      </c>
      <c r="N2560">
        <v>8.9583333333333339</v>
      </c>
      <c r="O2560">
        <v>70.644999999999996</v>
      </c>
    </row>
    <row r="2561" spans="1:15" x14ac:dyDescent="0.3">
      <c r="A2561" s="1">
        <v>43061</v>
      </c>
      <c r="B2561" s="2">
        <v>15</v>
      </c>
      <c r="C2561">
        <v>44.96404796549492</v>
      </c>
      <c r="D2561">
        <v>73.453810611979165</v>
      </c>
      <c r="E2561">
        <v>23.014999999999997</v>
      </c>
      <c r="F2561">
        <v>22.62166666666667</v>
      </c>
      <c r="G2561">
        <v>22.900833333333335</v>
      </c>
      <c r="H2561">
        <v>24.491666666666664</v>
      </c>
      <c r="I2561">
        <v>17.220833333333331</v>
      </c>
      <c r="J2561">
        <v>19.760000000000002</v>
      </c>
      <c r="K2561">
        <v>12.816666666666668</v>
      </c>
      <c r="L2561">
        <v>14.680833333333334</v>
      </c>
      <c r="M2561">
        <v>20.570833333333336</v>
      </c>
      <c r="N2561">
        <v>8.5508333333333333</v>
      </c>
      <c r="O2561">
        <v>70.026666666666685</v>
      </c>
    </row>
    <row r="2562" spans="1:15" x14ac:dyDescent="0.3">
      <c r="A2562" s="1">
        <v>43061</v>
      </c>
      <c r="B2562" s="2">
        <v>16</v>
      </c>
      <c r="C2562">
        <v>49.953238378906086</v>
      </c>
      <c r="D2562">
        <v>79.03806643880209</v>
      </c>
      <c r="E2562">
        <v>23.634166666666669</v>
      </c>
      <c r="F2562">
        <v>25.215000000000003</v>
      </c>
      <c r="G2562">
        <v>23</v>
      </c>
      <c r="H2562">
        <v>19.700833333333332</v>
      </c>
      <c r="I2562">
        <v>23.789999999999996</v>
      </c>
      <c r="J2562">
        <v>19.245000000000001</v>
      </c>
      <c r="K2562">
        <v>10.750833333333333</v>
      </c>
      <c r="L2562">
        <v>12.858333333333333</v>
      </c>
      <c r="M2562">
        <v>20.803333333333331</v>
      </c>
      <c r="N2562">
        <v>9.0891666666666655</v>
      </c>
      <c r="O2562">
        <v>66.304166666666674</v>
      </c>
    </row>
    <row r="2563" spans="1:15" x14ac:dyDescent="0.3">
      <c r="A2563" s="1">
        <v>43061</v>
      </c>
      <c r="B2563" s="2">
        <v>17</v>
      </c>
      <c r="C2563">
        <v>45.186612565104078</v>
      </c>
      <c r="D2563">
        <v>75.505771386718749</v>
      </c>
      <c r="E2563">
        <v>22.943333333333332</v>
      </c>
      <c r="F2563">
        <v>25.427499999999998</v>
      </c>
      <c r="G2563">
        <v>23.009166666666669</v>
      </c>
      <c r="H2563">
        <v>16.822500000000002</v>
      </c>
      <c r="I2563">
        <v>23.322500000000002</v>
      </c>
      <c r="J2563">
        <v>21.790833333333328</v>
      </c>
      <c r="K2563">
        <v>11.308333333333332</v>
      </c>
      <c r="L2563">
        <v>17.234999999999999</v>
      </c>
      <c r="M2563">
        <v>21.611666666666668</v>
      </c>
      <c r="N2563">
        <v>8.8616666666666681</v>
      </c>
      <c r="O2563">
        <v>63.606666666666662</v>
      </c>
    </row>
    <row r="2564" spans="1:15" x14ac:dyDescent="0.3">
      <c r="A2564" s="1">
        <v>43061</v>
      </c>
      <c r="B2564" s="2">
        <v>18</v>
      </c>
      <c r="C2564">
        <v>46.164163932291665</v>
      </c>
      <c r="D2564">
        <v>76.51328681640625</v>
      </c>
      <c r="E2564">
        <v>23.048333333333336</v>
      </c>
      <c r="F2564">
        <v>25.651666666666674</v>
      </c>
      <c r="G2564">
        <v>22.874166666666667</v>
      </c>
      <c r="H2564">
        <v>17.713333333333331</v>
      </c>
      <c r="I2564">
        <v>23.53166666666667</v>
      </c>
      <c r="J2564">
        <v>19.443333333333328</v>
      </c>
      <c r="K2564">
        <v>11.475833333333334</v>
      </c>
      <c r="L2564">
        <v>17.980833333333333</v>
      </c>
      <c r="M2564">
        <v>20.743333333333332</v>
      </c>
      <c r="N2564">
        <v>8.9208333333333343</v>
      </c>
      <c r="O2564">
        <v>64.101666666666659</v>
      </c>
    </row>
    <row r="2565" spans="1:15" x14ac:dyDescent="0.3">
      <c r="A2565" s="1">
        <v>43061</v>
      </c>
      <c r="B2565" s="2">
        <v>19</v>
      </c>
      <c r="C2565">
        <v>23.555369523111981</v>
      </c>
      <c r="D2565">
        <v>50.832773860677001</v>
      </c>
      <c r="E2565">
        <v>23.390833333333333</v>
      </c>
      <c r="F2565">
        <v>25.737500000000001</v>
      </c>
      <c r="G2565">
        <v>23.108333333333331</v>
      </c>
      <c r="H2565">
        <v>17.732500000000002</v>
      </c>
      <c r="I2565">
        <v>23.376666666666665</v>
      </c>
      <c r="J2565">
        <v>21.324999999999999</v>
      </c>
      <c r="K2565">
        <v>11.339999999999998</v>
      </c>
      <c r="L2565">
        <v>16.241666666666664</v>
      </c>
      <c r="M2565">
        <v>17.820000000000004</v>
      </c>
      <c r="N2565">
        <v>10.003333333333334</v>
      </c>
      <c r="O2565">
        <v>63.656666666666666</v>
      </c>
    </row>
    <row r="2566" spans="1:15" x14ac:dyDescent="0.3">
      <c r="A2566" s="1">
        <v>43061</v>
      </c>
      <c r="B2566" s="2">
        <v>20</v>
      </c>
      <c r="C2566">
        <v>1.1994582010904917</v>
      </c>
      <c r="D2566">
        <v>17.983854166666752</v>
      </c>
      <c r="E2566">
        <v>24.522499999999997</v>
      </c>
      <c r="F2566">
        <v>25.932500000000001</v>
      </c>
      <c r="G2566">
        <v>23.360833333333336</v>
      </c>
      <c r="H2566">
        <v>20.818333333333339</v>
      </c>
      <c r="I2566">
        <v>22.385833333333334</v>
      </c>
      <c r="J2566">
        <v>23.322500000000002</v>
      </c>
      <c r="K2566">
        <v>12.535833333333334</v>
      </c>
      <c r="L2566">
        <v>15.459166666666668</v>
      </c>
      <c r="M2566">
        <v>15.646666666666667</v>
      </c>
      <c r="N2566">
        <v>12.564166666666665</v>
      </c>
      <c r="O2566">
        <v>63.59</v>
      </c>
    </row>
    <row r="2567" spans="1:15" x14ac:dyDescent="0.3">
      <c r="A2567" s="1">
        <v>43061</v>
      </c>
      <c r="B2567" s="2">
        <v>21</v>
      </c>
      <c r="C2567">
        <v>1.1838899271647083</v>
      </c>
      <c r="D2567">
        <v>11.787963757324199</v>
      </c>
      <c r="E2567">
        <v>24.807499999999994</v>
      </c>
      <c r="F2567">
        <v>26.184999999999999</v>
      </c>
      <c r="G2567">
        <v>23.606666666666666</v>
      </c>
      <c r="H2567">
        <v>21.515833333333333</v>
      </c>
      <c r="I2567">
        <v>22.15583333333333</v>
      </c>
      <c r="J2567">
        <v>24.045000000000002</v>
      </c>
      <c r="K2567">
        <v>13.705833333333336</v>
      </c>
      <c r="L2567">
        <v>15.93583333333333</v>
      </c>
      <c r="M2567">
        <v>17.503333333333334</v>
      </c>
      <c r="N2567">
        <v>13.659166666666664</v>
      </c>
      <c r="O2567">
        <v>63.422499999999985</v>
      </c>
    </row>
    <row r="2568" spans="1:15" x14ac:dyDescent="0.3">
      <c r="A2568" s="1">
        <v>43061</v>
      </c>
      <c r="B2568" s="2">
        <v>22</v>
      </c>
      <c r="C2568">
        <v>1.2096373392740751</v>
      </c>
      <c r="D2568">
        <v>5.7336637410481748</v>
      </c>
      <c r="E2568">
        <v>24.815833333333334</v>
      </c>
      <c r="F2568">
        <v>26.328333333333333</v>
      </c>
      <c r="G2568">
        <v>23.624166666666667</v>
      </c>
      <c r="H2568">
        <v>21.984166666666667</v>
      </c>
      <c r="I2568">
        <v>22.21416666666666</v>
      </c>
      <c r="J2568">
        <v>24.027500000000003</v>
      </c>
      <c r="K2568">
        <v>14.622500000000002</v>
      </c>
      <c r="L2568">
        <v>16.512499999999996</v>
      </c>
      <c r="M2568">
        <v>18.876666666666669</v>
      </c>
      <c r="N2568">
        <v>14.560833333333333</v>
      </c>
      <c r="O2568">
        <v>63.533333333333339</v>
      </c>
    </row>
    <row r="2569" spans="1:15" x14ac:dyDescent="0.3">
      <c r="A2569" s="1">
        <v>43061</v>
      </c>
      <c r="B2569" s="2">
        <v>23</v>
      </c>
      <c r="C2569">
        <v>1.1993630025227915</v>
      </c>
      <c r="D2569">
        <v>5.7502443277994928</v>
      </c>
      <c r="E2569">
        <v>24.72</v>
      </c>
      <c r="F2569">
        <v>26.382499999999993</v>
      </c>
      <c r="G2569">
        <v>23.599999999999998</v>
      </c>
      <c r="H2569">
        <v>22.260833333333334</v>
      </c>
      <c r="I2569">
        <v>22.326666666666664</v>
      </c>
      <c r="J2569">
        <v>24.358333333333334</v>
      </c>
      <c r="K2569">
        <v>15.415000000000001</v>
      </c>
      <c r="L2569">
        <v>17.085833333333333</v>
      </c>
      <c r="M2569">
        <v>19.920833333333338</v>
      </c>
      <c r="N2569">
        <v>15.363333333333332</v>
      </c>
      <c r="O2569">
        <v>63.808333333333337</v>
      </c>
    </row>
    <row r="2570" spans="1:15" x14ac:dyDescent="0.3">
      <c r="A2570" s="1">
        <v>43062</v>
      </c>
      <c r="B2570" s="2">
        <v>0</v>
      </c>
      <c r="C2570">
        <v>1.1886476949056082</v>
      </c>
      <c r="D2570">
        <v>5.719423592122383</v>
      </c>
      <c r="E2570">
        <v>24.631666666666671</v>
      </c>
      <c r="F2570">
        <v>26.39</v>
      </c>
      <c r="G2570">
        <v>23.574999999999999</v>
      </c>
      <c r="H2570">
        <v>22.436666666666667</v>
      </c>
      <c r="I2570">
        <v>22.369166666666668</v>
      </c>
      <c r="J2570">
        <v>24.580833333333334</v>
      </c>
      <c r="K2570">
        <v>16.055000000000003</v>
      </c>
      <c r="L2570">
        <v>17.568333333333332</v>
      </c>
      <c r="M2570">
        <v>20.686666666666667</v>
      </c>
      <c r="N2570">
        <v>16.017500000000002</v>
      </c>
      <c r="O2570">
        <v>64.319999999999993</v>
      </c>
    </row>
    <row r="2571" spans="1:15" x14ac:dyDescent="0.3">
      <c r="A2571" s="1">
        <v>43062</v>
      </c>
      <c r="B2571" s="2">
        <v>1</v>
      </c>
      <c r="C2571">
        <v>1.1971298838297584</v>
      </c>
      <c r="D2571">
        <v>5.6703406290690248</v>
      </c>
      <c r="E2571">
        <v>24.603333333333335</v>
      </c>
      <c r="F2571">
        <v>26.345833333333335</v>
      </c>
      <c r="G2571">
        <v>23.504999999999999</v>
      </c>
      <c r="H2571">
        <v>22.630833333333328</v>
      </c>
      <c r="I2571">
        <v>22.395833333333339</v>
      </c>
      <c r="J2571">
        <v>24.547499999999996</v>
      </c>
      <c r="K2571">
        <v>16.682500000000001</v>
      </c>
      <c r="L2571">
        <v>18.068333333333335</v>
      </c>
      <c r="M2571">
        <v>21.247499999999999</v>
      </c>
      <c r="N2571">
        <v>16.641666666666669</v>
      </c>
      <c r="O2571">
        <v>64.778333333333322</v>
      </c>
    </row>
    <row r="2572" spans="1:15" x14ac:dyDescent="0.3">
      <c r="A2572" s="1">
        <v>43062</v>
      </c>
      <c r="B2572" s="2">
        <v>2</v>
      </c>
      <c r="C2572">
        <v>1.1927560373942083</v>
      </c>
      <c r="D2572">
        <v>5.6476919555664162</v>
      </c>
      <c r="E2572">
        <v>24.60166666666667</v>
      </c>
      <c r="F2572">
        <v>26.330833333333334</v>
      </c>
      <c r="G2572">
        <v>23.504999999999999</v>
      </c>
      <c r="H2572">
        <v>22.712499999999995</v>
      </c>
      <c r="I2572">
        <v>22.508333333333329</v>
      </c>
      <c r="J2572">
        <v>24.565833333333334</v>
      </c>
      <c r="K2572">
        <v>17.235000000000003</v>
      </c>
      <c r="L2572">
        <v>18.544999999999998</v>
      </c>
      <c r="M2572">
        <v>21.706666666666667</v>
      </c>
      <c r="N2572">
        <v>17.196666666666669</v>
      </c>
      <c r="O2572">
        <v>65.114166666666677</v>
      </c>
    </row>
    <row r="2573" spans="1:15" x14ac:dyDescent="0.3">
      <c r="A2573" s="1">
        <v>43062</v>
      </c>
      <c r="B2573" s="2">
        <v>3</v>
      </c>
      <c r="C2573">
        <v>1.190326168823225</v>
      </c>
      <c r="D2573">
        <v>5.5913861816406252</v>
      </c>
      <c r="E2573">
        <v>24.604166666666671</v>
      </c>
      <c r="F2573">
        <v>26.341666666666669</v>
      </c>
      <c r="G2573">
        <v>23.569166666666671</v>
      </c>
      <c r="H2573">
        <v>22.874166666666667</v>
      </c>
      <c r="I2573">
        <v>22.599999999999998</v>
      </c>
      <c r="J2573">
        <v>24.587499999999995</v>
      </c>
      <c r="K2573">
        <v>17.690833333333334</v>
      </c>
      <c r="L2573">
        <v>18.949166666666667</v>
      </c>
      <c r="M2573">
        <v>22.060833333333335</v>
      </c>
      <c r="N2573">
        <v>17.665833333333335</v>
      </c>
      <c r="O2573">
        <v>65.411666666666662</v>
      </c>
    </row>
    <row r="2574" spans="1:15" x14ac:dyDescent="0.3">
      <c r="A2574" s="1">
        <v>43062</v>
      </c>
      <c r="B2574" s="2">
        <v>4</v>
      </c>
      <c r="C2574">
        <v>1.1773113494873</v>
      </c>
      <c r="D2574">
        <v>5.6569957641601576</v>
      </c>
      <c r="E2574">
        <v>24.610000000000003</v>
      </c>
      <c r="F2574">
        <v>26.36</v>
      </c>
      <c r="G2574">
        <v>23.599166666666665</v>
      </c>
      <c r="H2574">
        <v>22.967500000000001</v>
      </c>
      <c r="I2574">
        <v>22.634166666666669</v>
      </c>
      <c r="J2574">
        <v>24.599999999999998</v>
      </c>
      <c r="K2574">
        <v>18.129166666666666</v>
      </c>
      <c r="L2574">
        <v>19.34</v>
      </c>
      <c r="M2574">
        <v>22.342500000000001</v>
      </c>
      <c r="N2574">
        <v>18.111666666666665</v>
      </c>
      <c r="O2574">
        <v>65.669166666666669</v>
      </c>
    </row>
    <row r="2575" spans="1:15" x14ac:dyDescent="0.3">
      <c r="A2575" s="1">
        <v>43062</v>
      </c>
      <c r="B2575" s="2">
        <v>5</v>
      </c>
      <c r="C2575">
        <v>1.2006868398030583</v>
      </c>
      <c r="D2575">
        <v>5.7519752726237003</v>
      </c>
      <c r="E2575">
        <v>24.635833333333334</v>
      </c>
      <c r="F2575">
        <v>26.39416666666666</v>
      </c>
      <c r="G2575">
        <v>23.599999999999998</v>
      </c>
      <c r="H2575">
        <v>23.037499999999998</v>
      </c>
      <c r="I2575">
        <v>22.750000000000004</v>
      </c>
      <c r="J2575">
        <v>24.599166666666665</v>
      </c>
      <c r="K2575">
        <v>18.554999999999996</v>
      </c>
      <c r="L2575">
        <v>19.715833333333332</v>
      </c>
      <c r="M2575">
        <v>22.554166666666664</v>
      </c>
      <c r="N2575">
        <v>18.53083333333333</v>
      </c>
      <c r="O2575">
        <v>65.954166666666666</v>
      </c>
    </row>
    <row r="2576" spans="1:15" x14ac:dyDescent="0.3">
      <c r="A2576" s="1">
        <v>43062</v>
      </c>
      <c r="B2576" s="2">
        <v>6</v>
      </c>
      <c r="C2576">
        <v>1.1886700693766334</v>
      </c>
      <c r="D2576">
        <v>11.113929939778551</v>
      </c>
      <c r="E2576">
        <v>24.701666666666668</v>
      </c>
      <c r="F2576">
        <v>26.417500000000004</v>
      </c>
      <c r="G2576">
        <v>23.694999999999997</v>
      </c>
      <c r="H2576">
        <v>23.189166666666662</v>
      </c>
      <c r="I2576">
        <v>22.800000000000008</v>
      </c>
      <c r="J2576">
        <v>24.705000000000002</v>
      </c>
      <c r="K2576">
        <v>18.879166666666666</v>
      </c>
      <c r="L2576">
        <v>20.052499999999998</v>
      </c>
      <c r="M2576">
        <v>22.697499999999994</v>
      </c>
      <c r="N2576">
        <v>18.852500000000003</v>
      </c>
      <c r="O2576">
        <v>66.184166666666684</v>
      </c>
    </row>
    <row r="2577" spans="1:15" x14ac:dyDescent="0.3">
      <c r="A2577" s="1">
        <v>43062</v>
      </c>
      <c r="B2577" s="2">
        <v>7</v>
      </c>
      <c r="C2577">
        <v>1.1789097208658832</v>
      </c>
      <c r="D2577">
        <v>12.19254726562508</v>
      </c>
      <c r="E2577">
        <v>24.869166666666668</v>
      </c>
      <c r="F2577">
        <v>26.479166666666668</v>
      </c>
      <c r="G2577">
        <v>23.941666666666663</v>
      </c>
      <c r="H2577">
        <v>23.349999999999998</v>
      </c>
      <c r="I2577">
        <v>22.990833333333331</v>
      </c>
      <c r="J2577">
        <v>24.988333333333333</v>
      </c>
      <c r="K2577">
        <v>19.213333333333335</v>
      </c>
      <c r="L2577">
        <v>20.391666666666666</v>
      </c>
      <c r="M2577">
        <v>22.923333333333336</v>
      </c>
      <c r="N2577">
        <v>19.190833333333334</v>
      </c>
      <c r="O2577">
        <v>66.356666666666655</v>
      </c>
    </row>
    <row r="2578" spans="1:15" x14ac:dyDescent="0.3">
      <c r="A2578" s="1">
        <v>43062</v>
      </c>
      <c r="B2578" s="2">
        <v>8</v>
      </c>
      <c r="C2578">
        <v>1.1917912709553915</v>
      </c>
      <c r="D2578">
        <v>12.366195800781249</v>
      </c>
      <c r="E2578">
        <v>25.012499999999999</v>
      </c>
      <c r="F2578">
        <v>26.55</v>
      </c>
      <c r="G2578">
        <v>24.069166666666664</v>
      </c>
      <c r="H2578">
        <v>23.393333333333331</v>
      </c>
      <c r="I2578">
        <v>23.149166666666662</v>
      </c>
      <c r="J2578">
        <v>25.129166666666663</v>
      </c>
      <c r="K2578">
        <v>19.551666666666666</v>
      </c>
      <c r="L2578">
        <v>20.710000000000004</v>
      </c>
      <c r="M2578">
        <v>23.089166666666667</v>
      </c>
      <c r="N2578">
        <v>19.519166666666667</v>
      </c>
      <c r="O2578">
        <v>66.533333333333346</v>
      </c>
    </row>
    <row r="2579" spans="1:15" x14ac:dyDescent="0.3">
      <c r="A2579" s="1">
        <v>43062</v>
      </c>
      <c r="B2579" s="2">
        <v>9</v>
      </c>
      <c r="C2579">
        <v>1.1610610656738334</v>
      </c>
      <c r="D2579">
        <v>14.684718896484418</v>
      </c>
      <c r="E2579">
        <v>25.066666666666666</v>
      </c>
      <c r="F2579">
        <v>26.633333333333336</v>
      </c>
      <c r="G2579">
        <v>24.192499999999995</v>
      </c>
      <c r="H2579">
        <v>23.08583333333333</v>
      </c>
      <c r="I2579">
        <v>23.451666666666668</v>
      </c>
      <c r="J2579">
        <v>24.545833333333331</v>
      </c>
      <c r="K2579">
        <v>19.808333333333334</v>
      </c>
      <c r="L2579">
        <v>21.035</v>
      </c>
      <c r="M2579">
        <v>23.185000000000002</v>
      </c>
      <c r="N2579">
        <v>19.701666666666664</v>
      </c>
      <c r="O2579">
        <v>66.823333333333338</v>
      </c>
    </row>
    <row r="2580" spans="1:15" x14ac:dyDescent="0.3">
      <c r="A2580" s="1">
        <v>43062</v>
      </c>
      <c r="B2580" s="2">
        <v>10</v>
      </c>
      <c r="C2580">
        <v>54.868614955647736</v>
      </c>
      <c r="D2580">
        <v>85.12490149739584</v>
      </c>
      <c r="E2580">
        <v>24.261666666666667</v>
      </c>
      <c r="F2580">
        <v>26.725000000000005</v>
      </c>
      <c r="G2580">
        <v>23.728333333333335</v>
      </c>
      <c r="H2580">
        <v>19.484999999999996</v>
      </c>
      <c r="I2580">
        <v>24.310833333333335</v>
      </c>
      <c r="J2580">
        <v>18.867500000000003</v>
      </c>
      <c r="K2580">
        <v>16.91</v>
      </c>
      <c r="L2580">
        <v>19.387499999999999</v>
      </c>
      <c r="M2580">
        <v>21.498333333333335</v>
      </c>
      <c r="N2580">
        <v>15.678333333333333</v>
      </c>
      <c r="O2580">
        <v>66.905833333333334</v>
      </c>
    </row>
    <row r="2581" spans="1:15" x14ac:dyDescent="0.3">
      <c r="A2581" s="1">
        <v>43062</v>
      </c>
      <c r="B2581" s="2">
        <v>11</v>
      </c>
      <c r="C2581">
        <v>58.723272688802076</v>
      </c>
      <c r="D2581">
        <v>89.04917171223957</v>
      </c>
      <c r="E2581">
        <v>23.132499999999997</v>
      </c>
      <c r="F2581">
        <v>26.022500000000004</v>
      </c>
      <c r="G2581">
        <v>23.052499999999998</v>
      </c>
      <c r="H2581">
        <v>16.767500000000002</v>
      </c>
      <c r="I2581">
        <v>23.588333333333335</v>
      </c>
      <c r="J2581">
        <v>16.205833333333334</v>
      </c>
      <c r="K2581">
        <v>13.215833333333334</v>
      </c>
      <c r="L2581">
        <v>16.84</v>
      </c>
      <c r="M2581">
        <v>19.594999999999999</v>
      </c>
      <c r="N2581">
        <v>11.396666666666667</v>
      </c>
      <c r="O2581">
        <v>62.494999999999983</v>
      </c>
    </row>
    <row r="2582" spans="1:15" x14ac:dyDescent="0.3">
      <c r="A2582" s="1">
        <v>43062</v>
      </c>
      <c r="B2582" s="2">
        <v>12</v>
      </c>
      <c r="C2582">
        <v>52.777945117187507</v>
      </c>
      <c r="D2582">
        <v>83.201942903645843</v>
      </c>
      <c r="E2582">
        <v>23.004999999999995</v>
      </c>
      <c r="F2582">
        <v>25.804999999999996</v>
      </c>
      <c r="G2582">
        <v>23.018333333333331</v>
      </c>
      <c r="H2582">
        <v>17.291666666666668</v>
      </c>
      <c r="I2582">
        <v>23.504999999999999</v>
      </c>
      <c r="J2582">
        <v>20.790833333333335</v>
      </c>
      <c r="K2582">
        <v>11.588333333333333</v>
      </c>
      <c r="L2582">
        <v>17.638333333333332</v>
      </c>
      <c r="M2582">
        <v>21.688333333333333</v>
      </c>
      <c r="N2582">
        <v>9.0941666666666663</v>
      </c>
      <c r="O2582">
        <v>62.589166666666671</v>
      </c>
    </row>
    <row r="2583" spans="1:15" x14ac:dyDescent="0.3">
      <c r="A2583" s="1">
        <v>43062</v>
      </c>
      <c r="B2583" s="2">
        <v>13</v>
      </c>
      <c r="C2583">
        <v>46.063271679687496</v>
      </c>
      <c r="D2583">
        <v>76.192148404947929</v>
      </c>
      <c r="E2583">
        <v>23.014166666666672</v>
      </c>
      <c r="F2583">
        <v>25.838333333333328</v>
      </c>
      <c r="G2583">
        <v>22.891666666666669</v>
      </c>
      <c r="H2583">
        <v>17.993333333333336</v>
      </c>
      <c r="I2583">
        <v>23.53</v>
      </c>
      <c r="J2583">
        <v>19.675000000000001</v>
      </c>
      <c r="K2583">
        <v>11.354166666666666</v>
      </c>
      <c r="L2583">
        <v>18.563333333333333</v>
      </c>
      <c r="M2583">
        <v>20.896666666666665</v>
      </c>
      <c r="N2583">
        <v>8.8558333333333348</v>
      </c>
      <c r="O2583">
        <v>61.735833333333325</v>
      </c>
    </row>
    <row r="2584" spans="1:15" x14ac:dyDescent="0.3">
      <c r="A2584" s="1">
        <v>43062</v>
      </c>
      <c r="B2584" s="2">
        <v>14</v>
      </c>
      <c r="C2584">
        <v>44.37667845052075</v>
      </c>
      <c r="D2584">
        <v>74.804766048177086</v>
      </c>
      <c r="E2584">
        <v>22.995000000000001</v>
      </c>
      <c r="F2584">
        <v>25.849166666666672</v>
      </c>
      <c r="G2584">
        <v>22.947499999999994</v>
      </c>
      <c r="H2584">
        <v>17.936666666666664</v>
      </c>
      <c r="I2584">
        <v>23.566666666666666</v>
      </c>
      <c r="J2584">
        <v>18.769166666666667</v>
      </c>
      <c r="K2584">
        <v>11.457500000000001</v>
      </c>
      <c r="L2584">
        <v>18.308333333333334</v>
      </c>
      <c r="M2584">
        <v>20.902500000000003</v>
      </c>
      <c r="N2584">
        <v>9.0508333333333333</v>
      </c>
      <c r="O2584">
        <v>61.005000000000003</v>
      </c>
    </row>
    <row r="2585" spans="1:15" x14ac:dyDescent="0.3">
      <c r="A2585" s="1">
        <v>43062</v>
      </c>
      <c r="B2585" s="2">
        <v>15</v>
      </c>
      <c r="C2585">
        <v>46.779925179036503</v>
      </c>
      <c r="D2585">
        <v>77.141157063802083</v>
      </c>
      <c r="E2585">
        <v>23.019999999999996</v>
      </c>
      <c r="F2585">
        <v>25.835000000000004</v>
      </c>
      <c r="G2585">
        <v>23.052499999999995</v>
      </c>
      <c r="H2585">
        <v>18.023333333333333</v>
      </c>
      <c r="I2585">
        <v>23.623333333333331</v>
      </c>
      <c r="J2585">
        <v>21.05833333333333</v>
      </c>
      <c r="K2585">
        <v>11.679166666666667</v>
      </c>
      <c r="L2585">
        <v>18.221666666666668</v>
      </c>
      <c r="M2585">
        <v>21.535</v>
      </c>
      <c r="N2585">
        <v>9.2716666666666665</v>
      </c>
      <c r="O2585">
        <v>60.644166666666649</v>
      </c>
    </row>
    <row r="2586" spans="1:15" x14ac:dyDescent="0.3">
      <c r="A2586" s="1">
        <v>43062</v>
      </c>
      <c r="B2586" s="2">
        <v>16</v>
      </c>
      <c r="C2586">
        <v>42.514175016275999</v>
      </c>
      <c r="D2586">
        <v>72.773548437499997</v>
      </c>
      <c r="E2586">
        <v>23.001666666666665</v>
      </c>
      <c r="F2586">
        <v>25.840833333333332</v>
      </c>
      <c r="G2586">
        <v>22.88</v>
      </c>
      <c r="H2586">
        <v>17.9025</v>
      </c>
      <c r="I2586">
        <v>23.645833333333329</v>
      </c>
      <c r="J2586">
        <v>20.954166666666662</v>
      </c>
      <c r="K2586">
        <v>11.196666666666667</v>
      </c>
      <c r="L2586">
        <v>18.197499999999998</v>
      </c>
      <c r="M2586">
        <v>21.375833333333333</v>
      </c>
      <c r="N2586">
        <v>8.7233333333333327</v>
      </c>
      <c r="O2586">
        <v>60.25333333333333</v>
      </c>
    </row>
    <row r="2587" spans="1:15" x14ac:dyDescent="0.3">
      <c r="A2587" s="1">
        <v>43062</v>
      </c>
      <c r="B2587" s="2">
        <v>17</v>
      </c>
      <c r="C2587">
        <v>45.086102978515676</v>
      </c>
      <c r="D2587">
        <v>75.53809046223958</v>
      </c>
      <c r="E2587">
        <v>22.997500000000002</v>
      </c>
      <c r="F2587">
        <v>25.849166666666662</v>
      </c>
      <c r="G2587">
        <v>22.927499999999998</v>
      </c>
      <c r="H2587">
        <v>18.030833333333334</v>
      </c>
      <c r="I2587">
        <v>23.674166666666668</v>
      </c>
      <c r="J2587">
        <v>18.084999999999997</v>
      </c>
      <c r="K2587">
        <v>11.558333333333332</v>
      </c>
      <c r="L2587">
        <v>18.087500000000002</v>
      </c>
      <c r="M2587">
        <v>20.680833333333336</v>
      </c>
      <c r="N2587">
        <v>9.1549999999999994</v>
      </c>
      <c r="O2587">
        <v>60.459166666666668</v>
      </c>
    </row>
    <row r="2588" spans="1:15" x14ac:dyDescent="0.3">
      <c r="A2588" s="1">
        <v>43062</v>
      </c>
      <c r="B2588" s="2">
        <v>18</v>
      </c>
      <c r="C2588">
        <v>43.973995035807327</v>
      </c>
      <c r="D2588">
        <v>74.171513444010415</v>
      </c>
      <c r="E2588">
        <v>22.979166666666668</v>
      </c>
      <c r="F2588">
        <v>25.822500000000005</v>
      </c>
      <c r="G2588">
        <v>23.025000000000002</v>
      </c>
      <c r="H2588">
        <v>17.460833333333333</v>
      </c>
      <c r="I2588">
        <v>23.657500000000002</v>
      </c>
      <c r="J2588">
        <v>19.943333333333332</v>
      </c>
      <c r="K2588">
        <v>11.203333333333333</v>
      </c>
      <c r="L2588">
        <v>17.355</v>
      </c>
      <c r="M2588">
        <v>21.125833333333329</v>
      </c>
      <c r="N2588">
        <v>8.7408333333333328</v>
      </c>
      <c r="O2588">
        <v>60.258333333333333</v>
      </c>
    </row>
    <row r="2589" spans="1:15" x14ac:dyDescent="0.3">
      <c r="A2589" s="1">
        <v>43062</v>
      </c>
      <c r="B2589" s="2">
        <v>19</v>
      </c>
      <c r="C2589">
        <v>23.3549729888916</v>
      </c>
      <c r="D2589">
        <v>50.887363460286508</v>
      </c>
      <c r="E2589">
        <v>23.344999999999999</v>
      </c>
      <c r="F2589">
        <v>25.890833333333337</v>
      </c>
      <c r="G2589">
        <v>23.0625</v>
      </c>
      <c r="H2589">
        <v>18.980833333333333</v>
      </c>
      <c r="I2589">
        <v>23.522499999999997</v>
      </c>
      <c r="J2589">
        <v>23.170833333333334</v>
      </c>
      <c r="K2589">
        <v>11.290000000000001</v>
      </c>
      <c r="L2589">
        <v>18.870833333333334</v>
      </c>
      <c r="M2589">
        <v>21.087499999999999</v>
      </c>
      <c r="N2589">
        <v>10.024999999999999</v>
      </c>
      <c r="O2589">
        <v>60.846666666666664</v>
      </c>
    </row>
    <row r="2590" spans="1:15" x14ac:dyDescent="0.3">
      <c r="A2590" s="1">
        <v>43062</v>
      </c>
      <c r="B2590" s="2">
        <v>20</v>
      </c>
      <c r="C2590">
        <v>1.1740384053548085</v>
      </c>
      <c r="D2590">
        <v>18.412328849283917</v>
      </c>
      <c r="E2590">
        <v>24.578333333333337</v>
      </c>
      <c r="F2590">
        <v>26.3125</v>
      </c>
      <c r="G2590">
        <v>23.521666666666665</v>
      </c>
      <c r="H2590">
        <v>21.994166666666668</v>
      </c>
      <c r="I2590">
        <v>22.734999999999999</v>
      </c>
      <c r="J2590">
        <v>24.248333333333331</v>
      </c>
      <c r="K2590">
        <v>12.05833333333333</v>
      </c>
      <c r="L2590">
        <v>19.640000000000004</v>
      </c>
      <c r="M2590">
        <v>20.958333333333332</v>
      </c>
      <c r="N2590">
        <v>12.099166666666667</v>
      </c>
      <c r="O2590">
        <v>61.120833333333337</v>
      </c>
    </row>
    <row r="2591" spans="1:15" x14ac:dyDescent="0.3">
      <c r="A2591" s="1">
        <v>43062</v>
      </c>
      <c r="B2591" s="2">
        <v>21</v>
      </c>
      <c r="C2591">
        <v>1.1779294972737666</v>
      </c>
      <c r="D2591">
        <v>12.441748909505165</v>
      </c>
      <c r="E2591">
        <v>24.925000000000001</v>
      </c>
      <c r="F2591">
        <v>26.520833333333329</v>
      </c>
      <c r="G2591">
        <v>23.760000000000005</v>
      </c>
      <c r="H2591">
        <v>22.479166666666668</v>
      </c>
      <c r="I2591">
        <v>22.595833333333331</v>
      </c>
      <c r="J2591">
        <v>24.249999999999996</v>
      </c>
      <c r="K2591">
        <v>13.275</v>
      </c>
      <c r="L2591">
        <v>19.630833333333332</v>
      </c>
      <c r="M2591">
        <v>21.700833333333332</v>
      </c>
      <c r="N2591">
        <v>13.244999999999999</v>
      </c>
      <c r="O2591">
        <v>61.282499999999999</v>
      </c>
    </row>
    <row r="2592" spans="1:15" x14ac:dyDescent="0.3">
      <c r="A2592" s="1">
        <v>43062</v>
      </c>
      <c r="B2592" s="2">
        <v>22</v>
      </c>
      <c r="C2592">
        <v>1.2233717366536414</v>
      </c>
      <c r="D2592">
        <v>7.3993379842122238</v>
      </c>
      <c r="E2592">
        <v>24.942499999999999</v>
      </c>
      <c r="F2592">
        <v>26.595833333333335</v>
      </c>
      <c r="G2592">
        <v>23.811666666666671</v>
      </c>
      <c r="H2592">
        <v>22.753333333333334</v>
      </c>
      <c r="I2592">
        <v>22.680833333333339</v>
      </c>
      <c r="J2592">
        <v>24.457499999999996</v>
      </c>
      <c r="K2592">
        <v>14.272499999999999</v>
      </c>
      <c r="L2592">
        <v>19.74666666666667</v>
      </c>
      <c r="M2592">
        <v>22.23416666666667</v>
      </c>
      <c r="N2592">
        <v>14.226666666666667</v>
      </c>
      <c r="O2592">
        <v>62.001666666666665</v>
      </c>
    </row>
    <row r="2593" spans="1:15" x14ac:dyDescent="0.3">
      <c r="A2593" s="1">
        <v>43062</v>
      </c>
      <c r="B2593" s="2">
        <v>23</v>
      </c>
      <c r="C2593">
        <v>1.2233191650390582</v>
      </c>
      <c r="D2593">
        <v>5.8938408691406083</v>
      </c>
      <c r="E2593">
        <v>24.813333333333336</v>
      </c>
      <c r="F2593">
        <v>26.600000000000005</v>
      </c>
      <c r="G2593">
        <v>23.800000000000008</v>
      </c>
      <c r="H2593">
        <v>22.99</v>
      </c>
      <c r="I2593">
        <v>22.802500000000006</v>
      </c>
      <c r="J2593">
        <v>24.589166666666667</v>
      </c>
      <c r="K2593">
        <v>15.090833333333334</v>
      </c>
      <c r="L2593">
        <v>19.861666666666668</v>
      </c>
      <c r="M2593">
        <v>22.62833333333333</v>
      </c>
      <c r="N2593">
        <v>15.069166666666666</v>
      </c>
      <c r="O2593">
        <v>62.592500000000008</v>
      </c>
    </row>
    <row r="2594" spans="1:15" x14ac:dyDescent="0.3">
      <c r="A2594" s="1">
        <v>43063</v>
      </c>
      <c r="B2594" s="2">
        <v>0</v>
      </c>
      <c r="C2594">
        <v>1.2157711924235002</v>
      </c>
      <c r="D2594">
        <v>5.8267171223958334</v>
      </c>
      <c r="E2594">
        <v>24.748333333333331</v>
      </c>
      <c r="F2594">
        <v>26.600000000000005</v>
      </c>
      <c r="G2594">
        <v>23.800000000000008</v>
      </c>
      <c r="H2594">
        <v>23.144999999999996</v>
      </c>
      <c r="I2594">
        <v>22.839166666666671</v>
      </c>
      <c r="J2594">
        <v>24.84833333333334</v>
      </c>
      <c r="K2594">
        <v>15.805</v>
      </c>
      <c r="L2594">
        <v>20.000833333333333</v>
      </c>
      <c r="M2594">
        <v>22.992499999999996</v>
      </c>
      <c r="N2594">
        <v>15.789999999999997</v>
      </c>
      <c r="O2594">
        <v>63.244166666666665</v>
      </c>
    </row>
    <row r="2595" spans="1:15" x14ac:dyDescent="0.3">
      <c r="A2595" s="1">
        <v>43063</v>
      </c>
      <c r="B2595" s="2">
        <v>1</v>
      </c>
      <c r="C2595">
        <v>1.2213807952880915</v>
      </c>
      <c r="D2595">
        <v>5.8514916259765597</v>
      </c>
      <c r="E2595">
        <v>24.685000000000002</v>
      </c>
      <c r="F2595">
        <v>26.600000000000005</v>
      </c>
      <c r="G2595">
        <v>23.800000000000008</v>
      </c>
      <c r="H2595">
        <v>23.219166666666663</v>
      </c>
      <c r="I2595">
        <v>22.824166666666667</v>
      </c>
      <c r="J2595">
        <v>24.785</v>
      </c>
      <c r="K2595">
        <v>16.442499999999999</v>
      </c>
      <c r="L2595">
        <v>20.156666666666663</v>
      </c>
      <c r="M2595">
        <v>23.346666666666664</v>
      </c>
      <c r="N2595">
        <v>16.424999999999997</v>
      </c>
      <c r="O2595">
        <v>64.06</v>
      </c>
    </row>
    <row r="2596" spans="1:15" x14ac:dyDescent="0.3">
      <c r="A2596" s="1">
        <v>43063</v>
      </c>
      <c r="B2596" s="2">
        <v>2</v>
      </c>
      <c r="C2596">
        <v>1.2238841298421168</v>
      </c>
      <c r="D2596">
        <v>5.9030243977864574</v>
      </c>
      <c r="E2596">
        <v>24.682500000000001</v>
      </c>
      <c r="F2596">
        <v>26.600000000000005</v>
      </c>
      <c r="G2596">
        <v>23.800000000000008</v>
      </c>
      <c r="H2596">
        <v>23.300000000000008</v>
      </c>
      <c r="I2596">
        <v>22.89916666666667</v>
      </c>
      <c r="J2596">
        <v>24.762500000000006</v>
      </c>
      <c r="K2596">
        <v>17.036666666666665</v>
      </c>
      <c r="L2596">
        <v>20.363333333333333</v>
      </c>
      <c r="M2596">
        <v>23.60083333333333</v>
      </c>
      <c r="N2596">
        <v>17.016666666666662</v>
      </c>
      <c r="O2596">
        <v>64.741666666666674</v>
      </c>
    </row>
    <row r="2597" spans="1:15" x14ac:dyDescent="0.3">
      <c r="A2597" s="1">
        <v>43063</v>
      </c>
      <c r="B2597" s="2">
        <v>3</v>
      </c>
      <c r="C2597">
        <v>1.2142643351236915</v>
      </c>
      <c r="D2597">
        <v>5.7984149291992244</v>
      </c>
      <c r="E2597">
        <v>24.672499999999999</v>
      </c>
      <c r="F2597">
        <v>26.600000000000005</v>
      </c>
      <c r="G2597">
        <v>23.800000000000008</v>
      </c>
      <c r="H2597">
        <v>23.394166666666667</v>
      </c>
      <c r="I2597">
        <v>22.995000000000001</v>
      </c>
      <c r="J2597">
        <v>24.800000000000008</v>
      </c>
      <c r="K2597">
        <v>17.512499999999996</v>
      </c>
      <c r="L2597">
        <v>20.567499999999999</v>
      </c>
      <c r="M2597">
        <v>23.789999999999996</v>
      </c>
      <c r="N2597">
        <v>17.519166666666667</v>
      </c>
      <c r="O2597">
        <v>65.214166666666671</v>
      </c>
    </row>
    <row r="2598" spans="1:15" x14ac:dyDescent="0.3">
      <c r="A2598" s="1">
        <v>43063</v>
      </c>
      <c r="B2598" s="2">
        <v>4</v>
      </c>
      <c r="C2598">
        <v>1.2146172424316253</v>
      </c>
      <c r="D2598">
        <v>5.8205673421223842</v>
      </c>
      <c r="E2598">
        <v>24.697500000000002</v>
      </c>
      <c r="F2598">
        <v>26.600000000000005</v>
      </c>
      <c r="G2598">
        <v>23.800000000000008</v>
      </c>
      <c r="H2598">
        <v>23.40583333333333</v>
      </c>
      <c r="I2598">
        <v>22.974166666666665</v>
      </c>
      <c r="J2598">
        <v>24.800000000000008</v>
      </c>
      <c r="K2598">
        <v>17.967499999999998</v>
      </c>
      <c r="L2598">
        <v>20.742500000000003</v>
      </c>
      <c r="M2598">
        <v>23.949166666666667</v>
      </c>
      <c r="N2598">
        <v>17.977500000000003</v>
      </c>
      <c r="O2598">
        <v>65.620833333333337</v>
      </c>
    </row>
    <row r="2599" spans="1:15" x14ac:dyDescent="0.3">
      <c r="A2599" s="1">
        <v>43063</v>
      </c>
      <c r="B2599" s="2">
        <v>5</v>
      </c>
      <c r="C2599">
        <v>1.1962718699137416</v>
      </c>
      <c r="D2599">
        <v>12.368436189778592</v>
      </c>
      <c r="E2599">
        <v>24.758333333333336</v>
      </c>
      <c r="F2599">
        <v>26.600000000000005</v>
      </c>
      <c r="G2599">
        <v>23.894166666666667</v>
      </c>
      <c r="H2599">
        <v>23.39916666666667</v>
      </c>
      <c r="I2599">
        <v>22.936666666666667</v>
      </c>
      <c r="J2599">
        <v>24.805000000000007</v>
      </c>
      <c r="K2599">
        <v>18.419166666666669</v>
      </c>
      <c r="L2599">
        <v>20.92</v>
      </c>
      <c r="M2599">
        <v>24.069166666666664</v>
      </c>
      <c r="N2599">
        <v>18.376666666666665</v>
      </c>
      <c r="O2599">
        <v>65.973333333333343</v>
      </c>
    </row>
    <row r="2600" spans="1:15" x14ac:dyDescent="0.3">
      <c r="A2600" s="1">
        <v>43063</v>
      </c>
      <c r="B2600" s="2">
        <v>6</v>
      </c>
      <c r="C2600">
        <v>36.107645773315433</v>
      </c>
      <c r="D2600">
        <v>65.537017333984409</v>
      </c>
      <c r="E2600">
        <v>24.334166666666672</v>
      </c>
      <c r="F2600">
        <v>26.745833333333337</v>
      </c>
      <c r="G2600">
        <v>23.704999999999998</v>
      </c>
      <c r="H2600">
        <v>20.203333333333337</v>
      </c>
      <c r="I2600">
        <v>24.233333333333334</v>
      </c>
      <c r="J2600">
        <v>19.724166666666665</v>
      </c>
      <c r="K2600">
        <v>17.873333333333331</v>
      </c>
      <c r="L2600">
        <v>20.067499999999999</v>
      </c>
      <c r="M2600">
        <v>21.999166666666667</v>
      </c>
      <c r="N2600">
        <v>16.938333333333329</v>
      </c>
      <c r="O2600">
        <v>67.325833333333335</v>
      </c>
    </row>
    <row r="2601" spans="1:15" x14ac:dyDescent="0.3">
      <c r="A2601" s="1">
        <v>43063</v>
      </c>
      <c r="B2601" s="2">
        <v>7</v>
      </c>
      <c r="C2601">
        <v>53.091207845052082</v>
      </c>
      <c r="D2601">
        <v>81.959121972656249</v>
      </c>
      <c r="E2601">
        <v>23.119166666666661</v>
      </c>
      <c r="F2601">
        <v>26.02333333333333</v>
      </c>
      <c r="G2601">
        <v>22.986666666666665</v>
      </c>
      <c r="H2601">
        <v>17.340833333333336</v>
      </c>
      <c r="I2601">
        <v>23.545833333333334</v>
      </c>
      <c r="J2601">
        <v>16.808333333333334</v>
      </c>
      <c r="K2601">
        <v>11.975833333333334</v>
      </c>
      <c r="L2601">
        <v>17.869166666666668</v>
      </c>
      <c r="M2601">
        <v>20.190000000000001</v>
      </c>
      <c r="N2601">
        <v>9.5058333333333334</v>
      </c>
      <c r="O2601">
        <v>63.507500000000014</v>
      </c>
    </row>
    <row r="2602" spans="1:15" x14ac:dyDescent="0.3">
      <c r="A2602" s="1">
        <v>43063</v>
      </c>
      <c r="B2602" s="2">
        <v>8</v>
      </c>
      <c r="C2602">
        <v>48.283503043619838</v>
      </c>
      <c r="D2602">
        <v>77.163944368489595</v>
      </c>
      <c r="E2602">
        <v>22.985000000000003</v>
      </c>
      <c r="F2602">
        <v>25.820833333333336</v>
      </c>
      <c r="G2602">
        <v>23.05083333333333</v>
      </c>
      <c r="H2602">
        <v>17.630833333333332</v>
      </c>
      <c r="I2602">
        <v>23.48833333333333</v>
      </c>
      <c r="J2602">
        <v>18.52</v>
      </c>
      <c r="K2602">
        <v>11.815833333333336</v>
      </c>
      <c r="L2602">
        <v>17.805</v>
      </c>
      <c r="M2602">
        <v>20.824166666666667</v>
      </c>
      <c r="N2602">
        <v>9.2666666666666657</v>
      </c>
      <c r="O2602">
        <v>63.846666666666671</v>
      </c>
    </row>
    <row r="2603" spans="1:15" x14ac:dyDescent="0.3">
      <c r="A2603" s="1">
        <v>43063</v>
      </c>
      <c r="B2603" s="2">
        <v>9</v>
      </c>
      <c r="C2603">
        <v>44.452931917317663</v>
      </c>
      <c r="D2603">
        <v>73.475496549479161</v>
      </c>
      <c r="E2603">
        <v>23.004999999999999</v>
      </c>
      <c r="F2603">
        <v>25.786666666666672</v>
      </c>
      <c r="G2603">
        <v>22.975833333333327</v>
      </c>
      <c r="H2603">
        <v>17.982499999999998</v>
      </c>
      <c r="I2603">
        <v>23.488333333333333</v>
      </c>
      <c r="J2603">
        <v>21.331666666666667</v>
      </c>
      <c r="K2603">
        <v>11.518333333333336</v>
      </c>
      <c r="L2603">
        <v>18.1525</v>
      </c>
      <c r="M2603">
        <v>21.85166666666667</v>
      </c>
      <c r="N2603">
        <v>8.8841666666666672</v>
      </c>
      <c r="O2603">
        <v>63.12833333333333</v>
      </c>
    </row>
    <row r="2604" spans="1:15" x14ac:dyDescent="0.3">
      <c r="A2604" s="1">
        <v>43063</v>
      </c>
      <c r="B2604" s="2">
        <v>10</v>
      </c>
      <c r="C2604">
        <v>52.704492268880244</v>
      </c>
      <c r="D2604">
        <v>82.109589192708341</v>
      </c>
      <c r="E2604">
        <v>23.003333333333334</v>
      </c>
      <c r="F2604">
        <v>25.830000000000002</v>
      </c>
      <c r="G2604">
        <v>22.901666666666667</v>
      </c>
      <c r="H2604">
        <v>17.608333333333331</v>
      </c>
      <c r="I2604">
        <v>23.605000000000004</v>
      </c>
      <c r="J2604">
        <v>19.110833333333332</v>
      </c>
      <c r="K2604">
        <v>11.793333333333335</v>
      </c>
      <c r="L2604">
        <v>17.979166666666668</v>
      </c>
      <c r="M2604">
        <v>20.84</v>
      </c>
      <c r="N2604">
        <v>9.3500000000000014</v>
      </c>
      <c r="O2604">
        <v>62.659166666666671</v>
      </c>
    </row>
    <row r="2605" spans="1:15" x14ac:dyDescent="0.3">
      <c r="A2605" s="1">
        <v>43063</v>
      </c>
      <c r="B2605" s="2">
        <v>11</v>
      </c>
      <c r="C2605">
        <v>49.422869205729164</v>
      </c>
      <c r="D2605">
        <v>78.532769108072927</v>
      </c>
      <c r="E2605">
        <v>23.009166666666669</v>
      </c>
      <c r="F2605">
        <v>25.887500000000003</v>
      </c>
      <c r="G2605">
        <v>22.991666666666664</v>
      </c>
      <c r="H2605">
        <v>18.033333333333331</v>
      </c>
      <c r="I2605">
        <v>23.742500000000003</v>
      </c>
      <c r="J2605">
        <v>18.465</v>
      </c>
      <c r="K2605">
        <v>11.74</v>
      </c>
      <c r="L2605">
        <v>18.591666666666665</v>
      </c>
      <c r="M2605">
        <v>20.863333333333333</v>
      </c>
      <c r="N2605">
        <v>9.3183333333333351</v>
      </c>
      <c r="O2605">
        <v>62.045000000000009</v>
      </c>
    </row>
    <row r="2606" spans="1:15" x14ac:dyDescent="0.3">
      <c r="A2606" s="1">
        <v>43063</v>
      </c>
      <c r="B2606" s="2">
        <v>12</v>
      </c>
      <c r="C2606">
        <v>55.28121643880209</v>
      </c>
      <c r="D2606">
        <v>84.3569712890625</v>
      </c>
      <c r="E2606">
        <v>22.996666666666666</v>
      </c>
      <c r="F2606">
        <v>25.928333333333331</v>
      </c>
      <c r="G2606">
        <v>23.054166666666664</v>
      </c>
      <c r="H2606">
        <v>17.84333333333333</v>
      </c>
      <c r="I2606">
        <v>23.834999999999997</v>
      </c>
      <c r="J2606">
        <v>20.804999999999996</v>
      </c>
      <c r="K2606">
        <v>11.69</v>
      </c>
      <c r="L2606">
        <v>18.153333333333332</v>
      </c>
      <c r="M2606">
        <v>21.577500000000001</v>
      </c>
      <c r="N2606">
        <v>9.1141666666666659</v>
      </c>
      <c r="O2606">
        <v>61.420000000000009</v>
      </c>
    </row>
    <row r="2607" spans="1:15" x14ac:dyDescent="0.3">
      <c r="A2607" s="1">
        <v>43063</v>
      </c>
      <c r="B2607" s="2">
        <v>13</v>
      </c>
      <c r="C2607">
        <v>55.567411823640093</v>
      </c>
      <c r="D2607">
        <v>84.735907472511585</v>
      </c>
      <c r="E2607">
        <v>22.999351851851831</v>
      </c>
      <c r="F2607">
        <v>25.966944444444419</v>
      </c>
      <c r="G2607">
        <v>22.962962962962994</v>
      </c>
      <c r="H2607">
        <v>17.236388888888914</v>
      </c>
      <c r="I2607">
        <v>23.877129629629664</v>
      </c>
      <c r="J2607">
        <v>20.666666666666668</v>
      </c>
      <c r="K2607">
        <v>11.327777777777749</v>
      </c>
      <c r="L2607">
        <v>17.426481481481499</v>
      </c>
      <c r="M2607">
        <v>21.56879629629633</v>
      </c>
      <c r="N2607">
        <v>8.7730555555555583</v>
      </c>
      <c r="O2607">
        <v>60.535000000000004</v>
      </c>
    </row>
    <row r="2608" spans="1:15" x14ac:dyDescent="0.3">
      <c r="A2608" s="1">
        <v>43063</v>
      </c>
      <c r="B2608" s="2">
        <v>14</v>
      </c>
      <c r="C2608">
        <v>56.765162207031246</v>
      </c>
      <c r="D2608">
        <v>86.014397395833328</v>
      </c>
      <c r="E2608">
        <v>23.015833333333333</v>
      </c>
      <c r="F2608">
        <v>26.000833333333333</v>
      </c>
      <c r="G2608">
        <v>22.92</v>
      </c>
      <c r="H2608">
        <v>17.358333333333331</v>
      </c>
      <c r="I2608">
        <v>24.019166666666667</v>
      </c>
      <c r="J2608">
        <v>18.23</v>
      </c>
      <c r="K2608">
        <v>11.353333333333333</v>
      </c>
      <c r="L2608">
        <v>17.272500000000001</v>
      </c>
      <c r="M2608">
        <v>20.645833333333332</v>
      </c>
      <c r="N2608">
        <v>8.7808333333333337</v>
      </c>
      <c r="O2608">
        <v>60.540000000000013</v>
      </c>
    </row>
    <row r="2609" spans="1:15" x14ac:dyDescent="0.3">
      <c r="A2609" s="1">
        <v>43063</v>
      </c>
      <c r="B2609" s="2">
        <v>15</v>
      </c>
      <c r="C2609">
        <v>51.905563671875001</v>
      </c>
      <c r="D2609">
        <v>80.911004524739568</v>
      </c>
      <c r="E2609">
        <v>22.992500000000003</v>
      </c>
      <c r="F2609">
        <v>26.015000000000001</v>
      </c>
      <c r="G2609">
        <v>23.03</v>
      </c>
      <c r="H2609">
        <v>17.072500000000002</v>
      </c>
      <c r="I2609">
        <v>24.129166666666666</v>
      </c>
      <c r="J2609">
        <v>17.855833333333333</v>
      </c>
      <c r="K2609">
        <v>11.476666666666668</v>
      </c>
      <c r="L2609">
        <v>17.180000000000003</v>
      </c>
      <c r="M2609">
        <v>20.678333333333331</v>
      </c>
      <c r="N2609">
        <v>8.9666666666666668</v>
      </c>
      <c r="O2609">
        <v>60.915833333333325</v>
      </c>
    </row>
    <row r="2610" spans="1:15" x14ac:dyDescent="0.3">
      <c r="A2610" s="1">
        <v>43063</v>
      </c>
      <c r="B2610" s="2">
        <v>16</v>
      </c>
      <c r="C2610">
        <v>54.60695974934891</v>
      </c>
      <c r="D2610">
        <v>83.469855598958333</v>
      </c>
      <c r="E2610">
        <v>23.004999999999995</v>
      </c>
      <c r="F2610">
        <v>26.182500000000005</v>
      </c>
      <c r="G2610">
        <v>23.072499999999994</v>
      </c>
      <c r="H2610">
        <v>16.732499999999998</v>
      </c>
      <c r="I2610">
        <v>24.229166666666668</v>
      </c>
      <c r="J2610">
        <v>19.848333333333333</v>
      </c>
      <c r="K2610">
        <v>11.614166666666668</v>
      </c>
      <c r="L2610">
        <v>16.587500000000002</v>
      </c>
      <c r="M2610">
        <v>21.606666666666669</v>
      </c>
      <c r="N2610">
        <v>9.0108333333333324</v>
      </c>
      <c r="O2610">
        <v>61.285833333333329</v>
      </c>
    </row>
    <row r="2611" spans="1:15" x14ac:dyDescent="0.3">
      <c r="A2611" s="1">
        <v>43063</v>
      </c>
      <c r="B2611" s="2">
        <v>17</v>
      </c>
      <c r="C2611">
        <v>53.459767561848999</v>
      </c>
      <c r="D2611">
        <v>82.448329752604181</v>
      </c>
      <c r="E2611">
        <v>22.985833333333332</v>
      </c>
      <c r="F2611">
        <v>26.22666666666667</v>
      </c>
      <c r="G2611">
        <v>22.893333333333334</v>
      </c>
      <c r="H2611">
        <v>16.610833333333336</v>
      </c>
      <c r="I2611">
        <v>24.227499999999996</v>
      </c>
      <c r="J2611">
        <v>20.780833333333334</v>
      </c>
      <c r="K2611">
        <v>11.723333333333331</v>
      </c>
      <c r="L2611">
        <v>16.77</v>
      </c>
      <c r="M2611">
        <v>21.571666666666669</v>
      </c>
      <c r="N2611">
        <v>9.2158333333333342</v>
      </c>
      <c r="O2611">
        <v>61.129999999999995</v>
      </c>
    </row>
    <row r="2612" spans="1:15" x14ac:dyDescent="0.3">
      <c r="A2612" s="1">
        <v>43063</v>
      </c>
      <c r="B2612" s="2">
        <v>18</v>
      </c>
      <c r="C2612">
        <v>56.813724902343751</v>
      </c>
      <c r="D2612">
        <v>85.66694108072916</v>
      </c>
      <c r="E2612">
        <v>22.995833333333337</v>
      </c>
      <c r="F2612">
        <v>26.271666666666672</v>
      </c>
      <c r="G2612">
        <v>22.967499999999998</v>
      </c>
      <c r="H2612">
        <v>16.284166666666668</v>
      </c>
      <c r="I2612">
        <v>24.304166666666664</v>
      </c>
      <c r="J2612">
        <v>17.51583333333333</v>
      </c>
      <c r="K2612">
        <v>11.538333333333334</v>
      </c>
      <c r="L2612">
        <v>16.216666666666665</v>
      </c>
      <c r="M2612">
        <v>20.785</v>
      </c>
      <c r="N2612">
        <v>9.0316666666666681</v>
      </c>
      <c r="O2612">
        <v>61.049166666666679</v>
      </c>
    </row>
    <row r="2613" spans="1:15" x14ac:dyDescent="0.3">
      <c r="A2613" s="1">
        <v>43063</v>
      </c>
      <c r="B2613" s="2">
        <v>19</v>
      </c>
      <c r="C2613">
        <v>55.667298649088593</v>
      </c>
      <c r="D2613">
        <v>84.444000260416672</v>
      </c>
      <c r="E2613">
        <v>22.994166666666668</v>
      </c>
      <c r="F2613">
        <v>26.361666666666668</v>
      </c>
      <c r="G2613">
        <v>23.073333333333327</v>
      </c>
      <c r="H2613">
        <v>16.153333333333332</v>
      </c>
      <c r="I2613">
        <v>24.52</v>
      </c>
      <c r="J2613">
        <v>20.21166666666667</v>
      </c>
      <c r="K2613">
        <v>11.542500000000002</v>
      </c>
      <c r="L2613">
        <v>16.103333333333335</v>
      </c>
      <c r="M2613">
        <v>21.522499999999997</v>
      </c>
      <c r="N2613">
        <v>9.0249999999999986</v>
      </c>
      <c r="O2613">
        <v>60.710833333333341</v>
      </c>
    </row>
    <row r="2614" spans="1:15" x14ac:dyDescent="0.3">
      <c r="A2614" s="1">
        <v>43063</v>
      </c>
      <c r="B2614" s="2">
        <v>20</v>
      </c>
      <c r="C2614">
        <v>52.938371809895905</v>
      </c>
      <c r="D2614">
        <v>81.749253515625</v>
      </c>
      <c r="E2614">
        <v>23.004166666666666</v>
      </c>
      <c r="F2614">
        <v>26.346666666666668</v>
      </c>
      <c r="G2614">
        <v>22.924166666666665</v>
      </c>
      <c r="H2614">
        <v>16.701666666666668</v>
      </c>
      <c r="I2614">
        <v>24.408333333333335</v>
      </c>
      <c r="J2614">
        <v>21.609166666666667</v>
      </c>
      <c r="K2614">
        <v>11.599166666666667</v>
      </c>
      <c r="L2614">
        <v>16.658333333333331</v>
      </c>
      <c r="M2614">
        <v>22.018333333333331</v>
      </c>
      <c r="N2614">
        <v>8.9625000000000004</v>
      </c>
      <c r="O2614">
        <v>61.449166666666656</v>
      </c>
    </row>
    <row r="2615" spans="1:15" x14ac:dyDescent="0.3">
      <c r="A2615" s="1">
        <v>43063</v>
      </c>
      <c r="B2615" s="2">
        <v>21</v>
      </c>
      <c r="C2615">
        <v>23.500857982381309</v>
      </c>
      <c r="D2615">
        <v>49.099630395507752</v>
      </c>
      <c r="E2615">
        <v>23.394166666666667</v>
      </c>
      <c r="F2615">
        <v>26.236666666666665</v>
      </c>
      <c r="G2615">
        <v>22.976666666666663</v>
      </c>
      <c r="H2615">
        <v>18.124166666666667</v>
      </c>
      <c r="I2615">
        <v>23.973333333333333</v>
      </c>
      <c r="J2615">
        <v>17.831666666666667</v>
      </c>
      <c r="K2615">
        <v>11.952499999999999</v>
      </c>
      <c r="L2615">
        <v>17.135833333333331</v>
      </c>
      <c r="M2615">
        <v>17.907500000000002</v>
      </c>
      <c r="N2615">
        <v>10.694166666666666</v>
      </c>
      <c r="O2615">
        <v>62.177500000000002</v>
      </c>
    </row>
    <row r="2616" spans="1:15" x14ac:dyDescent="0.3">
      <c r="A2616" s="1">
        <v>43063</v>
      </c>
      <c r="B2616" s="2">
        <v>22</v>
      </c>
      <c r="C2616">
        <v>1.201544289143875</v>
      </c>
      <c r="D2616">
        <v>11.334932430012918</v>
      </c>
      <c r="E2616">
        <v>24.47666666666667</v>
      </c>
      <c r="F2616">
        <v>26.579166666666669</v>
      </c>
      <c r="G2616">
        <v>23.281666666666666</v>
      </c>
      <c r="H2616">
        <v>21.21166666666667</v>
      </c>
      <c r="I2616">
        <v>22.900000000000002</v>
      </c>
      <c r="J2616">
        <v>22.049166666666665</v>
      </c>
      <c r="K2616">
        <v>13.198333333333336</v>
      </c>
      <c r="L2616">
        <v>17.044166666666666</v>
      </c>
      <c r="M2616">
        <v>16.916666666666664</v>
      </c>
      <c r="N2616">
        <v>13.229999999999999</v>
      </c>
      <c r="O2616">
        <v>61.530833333333341</v>
      </c>
    </row>
    <row r="2617" spans="1:15" x14ac:dyDescent="0.3">
      <c r="A2617" s="1">
        <v>43063</v>
      </c>
      <c r="B2617" s="2">
        <v>23</v>
      </c>
      <c r="C2617">
        <v>1.2006778717041</v>
      </c>
      <c r="D2617">
        <v>11.213368351237085</v>
      </c>
      <c r="E2617">
        <v>24.61</v>
      </c>
      <c r="F2617">
        <v>26.608333333333334</v>
      </c>
      <c r="G2617">
        <v>23.483333333333334</v>
      </c>
      <c r="H2617">
        <v>22.0975</v>
      </c>
      <c r="I2617">
        <v>22.96083333333333</v>
      </c>
      <c r="J2617">
        <v>23.602499999999996</v>
      </c>
      <c r="K2617">
        <v>14.292499999999999</v>
      </c>
      <c r="L2617">
        <v>17.418333333333333</v>
      </c>
      <c r="M2617">
        <v>18.560833333333335</v>
      </c>
      <c r="N2617">
        <v>14.240833333333333</v>
      </c>
      <c r="O2617">
        <v>61.813333333333311</v>
      </c>
    </row>
    <row r="2618" spans="1:15" x14ac:dyDescent="0.3">
      <c r="A2618" s="1">
        <v>43064</v>
      </c>
      <c r="B2618" s="2">
        <v>0</v>
      </c>
      <c r="C2618">
        <v>1.2001838572184249</v>
      </c>
      <c r="D2618">
        <v>8.3734294372558669</v>
      </c>
      <c r="E2618">
        <v>24.701666666666668</v>
      </c>
      <c r="F2618">
        <v>26.665833333333335</v>
      </c>
      <c r="G2618">
        <v>23.635000000000002</v>
      </c>
      <c r="H2618">
        <v>22.454166666666666</v>
      </c>
      <c r="I2618">
        <v>22.877500000000001</v>
      </c>
      <c r="J2618">
        <v>24.27333333333333</v>
      </c>
      <c r="K2618">
        <v>15.168333333333337</v>
      </c>
      <c r="L2618">
        <v>17.825833333333332</v>
      </c>
      <c r="M2618">
        <v>19.808333333333334</v>
      </c>
      <c r="N2618">
        <v>15.111666666666666</v>
      </c>
      <c r="O2618">
        <v>62.25083333333334</v>
      </c>
    </row>
    <row r="2619" spans="1:15" x14ac:dyDescent="0.3">
      <c r="A2619" s="1">
        <v>43064</v>
      </c>
      <c r="B2619" s="2">
        <v>1</v>
      </c>
      <c r="C2619">
        <v>1.1923743225097583</v>
      </c>
      <c r="D2619">
        <v>4.5913026306152416</v>
      </c>
      <c r="E2619">
        <v>24.614166666666666</v>
      </c>
      <c r="F2619">
        <v>26.766666666666669</v>
      </c>
      <c r="G2619">
        <v>23.599999999999998</v>
      </c>
      <c r="H2619">
        <v>22.684166666666659</v>
      </c>
      <c r="I2619">
        <v>22.946666666666662</v>
      </c>
      <c r="J2619">
        <v>24.328333333333333</v>
      </c>
      <c r="K2619">
        <v>15.909166666666666</v>
      </c>
      <c r="L2619">
        <v>18.243333333333336</v>
      </c>
      <c r="M2619">
        <v>20.718333333333334</v>
      </c>
      <c r="N2619">
        <v>15.85416666666667</v>
      </c>
      <c r="O2619">
        <v>63.212500000000006</v>
      </c>
    </row>
    <row r="2620" spans="1:15" x14ac:dyDescent="0.3">
      <c r="A2620" s="1">
        <v>43064</v>
      </c>
      <c r="B2620" s="2">
        <v>2</v>
      </c>
      <c r="C2620">
        <v>1.1942654388427669</v>
      </c>
      <c r="D2620">
        <v>4.5955288492838333</v>
      </c>
      <c r="E2620">
        <v>24.5975</v>
      </c>
      <c r="F2620">
        <v>26.792500000000004</v>
      </c>
      <c r="G2620">
        <v>23.599999999999998</v>
      </c>
      <c r="H2620">
        <v>22.704166666666662</v>
      </c>
      <c r="I2620">
        <v>22.807500000000001</v>
      </c>
      <c r="J2620">
        <v>24.532499999999999</v>
      </c>
      <c r="K2620">
        <v>16.555833333333336</v>
      </c>
      <c r="L2620">
        <v>18.643333333333331</v>
      </c>
      <c r="M2620">
        <v>21.397499999999997</v>
      </c>
      <c r="N2620">
        <v>16.500833333333336</v>
      </c>
      <c r="O2620">
        <v>63.882499999999993</v>
      </c>
    </row>
    <row r="2621" spans="1:15" x14ac:dyDescent="0.3">
      <c r="A2621" s="1">
        <v>43064</v>
      </c>
      <c r="B2621" s="2">
        <v>3</v>
      </c>
      <c r="C2621">
        <v>1.2187343495686833</v>
      </c>
      <c r="D2621">
        <v>4.6065673421223838</v>
      </c>
      <c r="E2621">
        <v>24.554166666666664</v>
      </c>
      <c r="F2621">
        <v>26.73416666666667</v>
      </c>
      <c r="G2621">
        <v>23.599999999999998</v>
      </c>
      <c r="H2621">
        <v>22.826666666666668</v>
      </c>
      <c r="I2621">
        <v>22.636666666666667</v>
      </c>
      <c r="J2621">
        <v>24.689166666666665</v>
      </c>
      <c r="K2621">
        <v>17.14</v>
      </c>
      <c r="L2621">
        <v>18.981666666666666</v>
      </c>
      <c r="M2621">
        <v>21.914166666666663</v>
      </c>
      <c r="N2621">
        <v>17.0825</v>
      </c>
      <c r="O2621">
        <v>64.216666666666654</v>
      </c>
    </row>
    <row r="2622" spans="1:15" x14ac:dyDescent="0.3">
      <c r="A2622" s="1">
        <v>43064</v>
      </c>
      <c r="B2622" s="2">
        <v>4</v>
      </c>
      <c r="C2622">
        <v>1.2149454844156835</v>
      </c>
      <c r="D2622">
        <v>4.5827126403808496</v>
      </c>
      <c r="E2622">
        <v>24.51</v>
      </c>
      <c r="F2622">
        <v>26.673333333333332</v>
      </c>
      <c r="G2622">
        <v>23.599999999999998</v>
      </c>
      <c r="H2622">
        <v>22.946666666666669</v>
      </c>
      <c r="I2622">
        <v>22.692499999999999</v>
      </c>
      <c r="J2622">
        <v>24.756666666666671</v>
      </c>
      <c r="K2622">
        <v>17.606666666666666</v>
      </c>
      <c r="L2622">
        <v>19.324166666666667</v>
      </c>
      <c r="M2622">
        <v>22.308333333333337</v>
      </c>
      <c r="N2622">
        <v>17.569166666666664</v>
      </c>
      <c r="O2622">
        <v>64.474166666666676</v>
      </c>
    </row>
    <row r="2623" spans="1:15" x14ac:dyDescent="0.3">
      <c r="A2623" s="1">
        <v>43064</v>
      </c>
      <c r="B2623" s="2">
        <v>5</v>
      </c>
      <c r="C2623">
        <v>1.2131301259358833</v>
      </c>
      <c r="D2623">
        <v>4.5956134195963507</v>
      </c>
      <c r="E2623">
        <v>24.500833333333333</v>
      </c>
      <c r="F2623">
        <v>26.62166666666667</v>
      </c>
      <c r="G2623">
        <v>23.599999999999998</v>
      </c>
      <c r="H2623">
        <v>23.030833333333334</v>
      </c>
      <c r="I2623">
        <v>22.800000000000008</v>
      </c>
      <c r="J2623">
        <v>24.75</v>
      </c>
      <c r="K2623">
        <v>18.055000000000003</v>
      </c>
      <c r="L2623">
        <v>19.660833333333336</v>
      </c>
      <c r="M2623">
        <v>22.615833333333331</v>
      </c>
      <c r="N2623">
        <v>18.0275</v>
      </c>
      <c r="O2623">
        <v>65.018333333333331</v>
      </c>
    </row>
    <row r="2624" spans="1:15" x14ac:dyDescent="0.3">
      <c r="A2624" s="1">
        <v>43064</v>
      </c>
      <c r="B2624" s="2">
        <v>6</v>
      </c>
      <c r="C2624">
        <v>1.1899677846272751</v>
      </c>
      <c r="D2624">
        <v>4.5403813761393339</v>
      </c>
      <c r="E2624">
        <v>24.512500000000003</v>
      </c>
      <c r="F2624">
        <v>26.611666666666668</v>
      </c>
      <c r="G2624">
        <v>23.599999999999998</v>
      </c>
      <c r="H2624">
        <v>23.158333333333331</v>
      </c>
      <c r="I2624">
        <v>22.810000000000002</v>
      </c>
      <c r="J2624">
        <v>24.760833333333338</v>
      </c>
      <c r="K2624">
        <v>18.502500000000001</v>
      </c>
      <c r="L2624">
        <v>19.966666666666665</v>
      </c>
      <c r="M2624">
        <v>22.880833333333339</v>
      </c>
      <c r="N2624">
        <v>18.448333333333334</v>
      </c>
      <c r="O2624">
        <v>65.38666666666667</v>
      </c>
    </row>
    <row r="2625" spans="1:15" x14ac:dyDescent="0.3">
      <c r="A2625" s="1">
        <v>43064</v>
      </c>
      <c r="B2625" s="2">
        <v>7</v>
      </c>
      <c r="C2625">
        <v>1.1737071553548168</v>
      </c>
      <c r="D2625">
        <v>4.5287691080729244</v>
      </c>
      <c r="E2625">
        <v>24.527500000000003</v>
      </c>
      <c r="F2625">
        <v>26.613333333333333</v>
      </c>
      <c r="G2625">
        <v>23.607500000000002</v>
      </c>
      <c r="H2625">
        <v>23.199999999999992</v>
      </c>
      <c r="I2625">
        <v>22.80083333333334</v>
      </c>
      <c r="J2625">
        <v>24.744999999999994</v>
      </c>
      <c r="K2625">
        <v>18.827499999999997</v>
      </c>
      <c r="L2625">
        <v>20.263333333333332</v>
      </c>
      <c r="M2625">
        <v>23.053333333333331</v>
      </c>
      <c r="N2625">
        <v>18.805000000000003</v>
      </c>
      <c r="O2625">
        <v>65.847499999999997</v>
      </c>
    </row>
    <row r="2626" spans="1:15" x14ac:dyDescent="0.3">
      <c r="A2626" s="1">
        <v>43064</v>
      </c>
      <c r="B2626" s="2">
        <v>8</v>
      </c>
      <c r="C2626">
        <v>1.1793440114339331</v>
      </c>
      <c r="D2626">
        <v>12.474424759928533</v>
      </c>
      <c r="E2626">
        <v>24.603333333333335</v>
      </c>
      <c r="F2626">
        <v>26.603333333333335</v>
      </c>
      <c r="G2626">
        <v>23.795833333333334</v>
      </c>
      <c r="H2626">
        <v>23.285000000000007</v>
      </c>
      <c r="I2626">
        <v>22.930833333333336</v>
      </c>
      <c r="J2626">
        <v>24.897499999999997</v>
      </c>
      <c r="K2626">
        <v>19.158333333333331</v>
      </c>
      <c r="L2626">
        <v>20.543333333333337</v>
      </c>
      <c r="M2626">
        <v>23.181666666666668</v>
      </c>
      <c r="N2626">
        <v>19.123333333333331</v>
      </c>
      <c r="O2626">
        <v>66.158333333333331</v>
      </c>
    </row>
    <row r="2627" spans="1:15" x14ac:dyDescent="0.3">
      <c r="A2627" s="1">
        <v>43064</v>
      </c>
      <c r="B2627" s="2">
        <v>9</v>
      </c>
      <c r="C2627">
        <v>1.1695151479085417</v>
      </c>
      <c r="D2627">
        <v>15.129602457682333</v>
      </c>
      <c r="E2627">
        <v>24.776666666666667</v>
      </c>
      <c r="F2627">
        <v>26.710833333333337</v>
      </c>
      <c r="G2627">
        <v>23.954166666666666</v>
      </c>
      <c r="H2627">
        <v>22.915000000000003</v>
      </c>
      <c r="I2627">
        <v>23.170000000000005</v>
      </c>
      <c r="J2627">
        <v>24.410833333333333</v>
      </c>
      <c r="K2627">
        <v>19.46083333333333</v>
      </c>
      <c r="L2627">
        <v>20.793333333333337</v>
      </c>
      <c r="M2627">
        <v>23.244166666666668</v>
      </c>
      <c r="N2627">
        <v>19.365833333333335</v>
      </c>
      <c r="O2627">
        <v>66.401666666666657</v>
      </c>
    </row>
    <row r="2628" spans="1:15" x14ac:dyDescent="0.3">
      <c r="A2628" s="1">
        <v>43064</v>
      </c>
      <c r="B2628" s="2">
        <v>10</v>
      </c>
      <c r="C2628">
        <v>44.77448803609213</v>
      </c>
      <c r="D2628">
        <v>73.713540950520837</v>
      </c>
      <c r="E2628">
        <v>24.284999999999997</v>
      </c>
      <c r="F2628">
        <v>26.805833333333336</v>
      </c>
      <c r="G2628">
        <v>23.715</v>
      </c>
      <c r="H2628">
        <v>20.360833333333332</v>
      </c>
      <c r="I2628">
        <v>24.333333333333332</v>
      </c>
      <c r="J2628">
        <v>19.653333333333332</v>
      </c>
      <c r="K2628">
        <v>18.232500000000005</v>
      </c>
      <c r="L2628">
        <v>20.142499999999995</v>
      </c>
      <c r="M2628">
        <v>22.043333333333333</v>
      </c>
      <c r="N2628">
        <v>17.263333333333332</v>
      </c>
      <c r="O2628">
        <v>69.021666666666661</v>
      </c>
    </row>
    <row r="2629" spans="1:15" x14ac:dyDescent="0.3">
      <c r="A2629" s="1">
        <v>43064</v>
      </c>
      <c r="B2629" s="2">
        <v>11</v>
      </c>
      <c r="C2629">
        <v>58.062902047164329</v>
      </c>
      <c r="D2629">
        <v>86.753917552806755</v>
      </c>
      <c r="E2629">
        <v>23.412592592592585</v>
      </c>
      <c r="F2629">
        <v>26.314629629629664</v>
      </c>
      <c r="G2629">
        <v>23.194166666666664</v>
      </c>
      <c r="H2629">
        <v>17.307685185185164</v>
      </c>
      <c r="I2629">
        <v>23.894537037037001</v>
      </c>
      <c r="J2629">
        <v>16.619907407407414</v>
      </c>
      <c r="K2629">
        <v>14.189629629629666</v>
      </c>
      <c r="L2629">
        <v>17.254722222222249</v>
      </c>
      <c r="M2629">
        <v>20.271296296296331</v>
      </c>
      <c r="N2629">
        <v>12.493240740740752</v>
      </c>
      <c r="O2629">
        <v>64.48796296296301</v>
      </c>
    </row>
    <row r="2630" spans="1:15" x14ac:dyDescent="0.3">
      <c r="A2630" s="1">
        <v>43064</v>
      </c>
      <c r="B2630" s="2">
        <v>12</v>
      </c>
      <c r="C2630">
        <v>51.533078678385415</v>
      </c>
      <c r="D2630">
        <v>80.240092122395836</v>
      </c>
      <c r="E2630">
        <v>22.980833333333333</v>
      </c>
      <c r="F2630">
        <v>25.889166666666664</v>
      </c>
      <c r="G2630">
        <v>22.939166666666669</v>
      </c>
      <c r="H2630">
        <v>16.92166666666667</v>
      </c>
      <c r="I2630">
        <v>23.734999999999999</v>
      </c>
      <c r="J2630">
        <v>20.2775</v>
      </c>
      <c r="K2630">
        <v>11.805833333333332</v>
      </c>
      <c r="L2630">
        <v>17.216666666666665</v>
      </c>
      <c r="M2630">
        <v>21.527500000000003</v>
      </c>
      <c r="N2630">
        <v>9.4075000000000006</v>
      </c>
      <c r="O2630">
        <v>62.564999999999998</v>
      </c>
    </row>
    <row r="2631" spans="1:15" x14ac:dyDescent="0.3">
      <c r="A2631" s="1">
        <v>43064</v>
      </c>
      <c r="B2631" s="2">
        <v>13</v>
      </c>
      <c r="C2631">
        <v>54.18498733723959</v>
      </c>
      <c r="D2631">
        <v>83.00597047526044</v>
      </c>
      <c r="E2631">
        <v>23.001666666666669</v>
      </c>
      <c r="F2631">
        <v>25.935833333333335</v>
      </c>
      <c r="G2631">
        <v>22.924166666666665</v>
      </c>
      <c r="H2631">
        <v>17.440000000000001</v>
      </c>
      <c r="I2631">
        <v>23.857500000000002</v>
      </c>
      <c r="J2631">
        <v>18.137499999999999</v>
      </c>
      <c r="K2631">
        <v>11.712499999999999</v>
      </c>
      <c r="L2631">
        <v>17.729166666666668</v>
      </c>
      <c r="M2631">
        <v>20.869166666666668</v>
      </c>
      <c r="N2631">
        <v>9.2091666666666665</v>
      </c>
      <c r="O2631">
        <v>62.536666666666662</v>
      </c>
    </row>
    <row r="2632" spans="1:15" x14ac:dyDescent="0.3">
      <c r="A2632" s="1">
        <v>43064</v>
      </c>
      <c r="B2632" s="2">
        <v>14</v>
      </c>
      <c r="C2632">
        <v>61.040458633535927</v>
      </c>
      <c r="D2632">
        <v>89.923041565393518</v>
      </c>
      <c r="E2632">
        <v>22.974166666666665</v>
      </c>
      <c r="F2632">
        <v>26.163425925925917</v>
      </c>
      <c r="G2632">
        <v>23.006666666666664</v>
      </c>
      <c r="H2632">
        <v>17.015000000000001</v>
      </c>
      <c r="I2632">
        <v>24.126666666666669</v>
      </c>
      <c r="J2632">
        <v>19.680092592592583</v>
      </c>
      <c r="K2632">
        <v>11.588333333333336</v>
      </c>
      <c r="L2632">
        <v>16.994722222222247</v>
      </c>
      <c r="M2632">
        <v>21.193148148148168</v>
      </c>
      <c r="N2632">
        <v>9.0072222222222251</v>
      </c>
      <c r="O2632">
        <v>61.933425925925917</v>
      </c>
    </row>
    <row r="2633" spans="1:15" x14ac:dyDescent="0.3">
      <c r="A2633" s="1">
        <v>43064</v>
      </c>
      <c r="B2633" s="2">
        <v>15</v>
      </c>
      <c r="C2633">
        <v>48.005780598958324</v>
      </c>
      <c r="D2633">
        <v>76.644885481770828</v>
      </c>
      <c r="E2633">
        <v>23.037500000000005</v>
      </c>
      <c r="F2633">
        <v>26.162499999999998</v>
      </c>
      <c r="G2633">
        <v>23.040833333333328</v>
      </c>
      <c r="H2633">
        <v>16.802500000000002</v>
      </c>
      <c r="I2633">
        <v>24.1675</v>
      </c>
      <c r="J2633">
        <v>20.971666666666664</v>
      </c>
      <c r="K2633">
        <v>11.827500000000001</v>
      </c>
      <c r="L2633">
        <v>17.017500000000002</v>
      </c>
      <c r="M2633">
        <v>21.810000000000002</v>
      </c>
      <c r="N2633">
        <v>9.4758333333333322</v>
      </c>
      <c r="O2633">
        <v>61.35499999999999</v>
      </c>
    </row>
    <row r="2634" spans="1:15" x14ac:dyDescent="0.3">
      <c r="A2634" s="1">
        <v>43064</v>
      </c>
      <c r="B2634" s="2">
        <v>16</v>
      </c>
      <c r="C2634">
        <v>55.933302148437498</v>
      </c>
      <c r="D2634">
        <v>84.573893815104157</v>
      </c>
      <c r="E2634">
        <v>22.990833333333338</v>
      </c>
      <c r="F2634">
        <v>26.21916666666667</v>
      </c>
      <c r="G2634">
        <v>22.930833333333336</v>
      </c>
      <c r="H2634">
        <v>16.338333333333335</v>
      </c>
      <c r="I2634">
        <v>24.234999999999999</v>
      </c>
      <c r="J2634">
        <v>20.38</v>
      </c>
      <c r="K2634">
        <v>11.880833333333333</v>
      </c>
      <c r="L2634">
        <v>16.341666666666669</v>
      </c>
      <c r="M2634">
        <v>21.511666666666667</v>
      </c>
      <c r="N2634">
        <v>9.52</v>
      </c>
      <c r="O2634">
        <v>61.324166666666677</v>
      </c>
    </row>
    <row r="2635" spans="1:15" x14ac:dyDescent="0.3">
      <c r="A2635" s="1">
        <v>43064</v>
      </c>
      <c r="B2635" s="2">
        <v>17</v>
      </c>
      <c r="C2635">
        <v>55.442805615234327</v>
      </c>
      <c r="D2635">
        <v>84.159304069010417</v>
      </c>
      <c r="E2635">
        <v>22.997500000000002</v>
      </c>
      <c r="F2635">
        <v>26.280833333333334</v>
      </c>
      <c r="G2635">
        <v>22.939999999999998</v>
      </c>
      <c r="H2635">
        <v>16.627499999999998</v>
      </c>
      <c r="I2635">
        <v>24.199999999999992</v>
      </c>
      <c r="J2635">
        <v>18.266666666666662</v>
      </c>
      <c r="K2635">
        <v>11.676666666666664</v>
      </c>
      <c r="L2635">
        <v>16.506666666666664</v>
      </c>
      <c r="M2635">
        <v>21.037499999999998</v>
      </c>
      <c r="N2635">
        <v>9.2650000000000006</v>
      </c>
      <c r="O2635">
        <v>61.534999999999997</v>
      </c>
    </row>
    <row r="2636" spans="1:15" x14ac:dyDescent="0.3">
      <c r="A2636" s="1">
        <v>43064</v>
      </c>
      <c r="B2636" s="2">
        <v>18</v>
      </c>
      <c r="C2636">
        <v>56.146727001953089</v>
      </c>
      <c r="D2636">
        <v>84.735935742187507</v>
      </c>
      <c r="E2636">
        <v>22.97</v>
      </c>
      <c r="F2636">
        <v>26.2775</v>
      </c>
      <c r="G2636">
        <v>23.046666666666667</v>
      </c>
      <c r="H2636">
        <v>16.325833333333332</v>
      </c>
      <c r="I2636">
        <v>24.278333333333332</v>
      </c>
      <c r="J2636">
        <v>18.833333333333332</v>
      </c>
      <c r="K2636">
        <v>11.474166666666667</v>
      </c>
      <c r="L2636">
        <v>16.245000000000001</v>
      </c>
      <c r="M2636">
        <v>20.974166666666669</v>
      </c>
      <c r="N2636">
        <v>9.0208333333333339</v>
      </c>
      <c r="O2636">
        <v>61.143333333333338</v>
      </c>
    </row>
    <row r="2637" spans="1:15" x14ac:dyDescent="0.3">
      <c r="A2637" s="1">
        <v>43064</v>
      </c>
      <c r="B2637" s="2">
        <v>19</v>
      </c>
      <c r="C2637">
        <v>47.073051211660918</v>
      </c>
      <c r="D2637">
        <v>75.752552506510412</v>
      </c>
      <c r="E2637">
        <v>23.032222222222249</v>
      </c>
      <c r="F2637">
        <v>26.299259259259248</v>
      </c>
      <c r="G2637">
        <v>22.970833333333331</v>
      </c>
      <c r="H2637">
        <v>17.162685185185165</v>
      </c>
      <c r="I2637">
        <v>24.311574074074084</v>
      </c>
      <c r="J2637">
        <v>21.894814814814833</v>
      </c>
      <c r="K2637">
        <v>11.642314814814831</v>
      </c>
      <c r="L2637">
        <v>17.419629629629668</v>
      </c>
      <c r="M2637">
        <v>22.220462962963001</v>
      </c>
      <c r="N2637">
        <v>9.0157407407407408</v>
      </c>
      <c r="O2637">
        <v>62.477962962963005</v>
      </c>
    </row>
    <row r="2638" spans="1:15" x14ac:dyDescent="0.3">
      <c r="A2638" s="1">
        <v>43064</v>
      </c>
      <c r="B2638" s="2">
        <v>20</v>
      </c>
      <c r="C2638">
        <v>29.377090535481774</v>
      </c>
      <c r="D2638">
        <v>54.751135530598994</v>
      </c>
      <c r="E2638">
        <v>23.427499999999998</v>
      </c>
      <c r="F2638">
        <v>26.304166666666664</v>
      </c>
      <c r="G2638">
        <v>22.907499999999999</v>
      </c>
      <c r="H2638">
        <v>18.797499999999996</v>
      </c>
      <c r="I2638">
        <v>23.915833333333335</v>
      </c>
      <c r="J2638">
        <v>17.8475</v>
      </c>
      <c r="K2638">
        <v>11.248333333333335</v>
      </c>
      <c r="L2638">
        <v>18.770833333333332</v>
      </c>
      <c r="M2638">
        <v>18.704166666666666</v>
      </c>
      <c r="N2638">
        <v>9.91</v>
      </c>
      <c r="O2638">
        <v>62.466666666666661</v>
      </c>
    </row>
    <row r="2639" spans="1:15" x14ac:dyDescent="0.3">
      <c r="A2639" s="1">
        <v>43064</v>
      </c>
      <c r="B2639" s="2">
        <v>21</v>
      </c>
      <c r="C2639">
        <v>1.1809022705078083</v>
      </c>
      <c r="D2639">
        <v>16.615824902343835</v>
      </c>
      <c r="E2639">
        <v>24.646666666666665</v>
      </c>
      <c r="F2639">
        <v>26.584999999999997</v>
      </c>
      <c r="G2639">
        <v>23.270000000000007</v>
      </c>
      <c r="H2639">
        <v>21.752500000000001</v>
      </c>
      <c r="I2639">
        <v>22.909166666666668</v>
      </c>
      <c r="J2639">
        <v>22.47583333333333</v>
      </c>
      <c r="K2639">
        <v>12.125833333333333</v>
      </c>
      <c r="L2639">
        <v>19.436666666666667</v>
      </c>
      <c r="M2639">
        <v>18.54</v>
      </c>
      <c r="N2639">
        <v>12.161666666666667</v>
      </c>
      <c r="O2639">
        <v>61.966666666666669</v>
      </c>
    </row>
    <row r="2640" spans="1:15" x14ac:dyDescent="0.3">
      <c r="A2640" s="1">
        <v>43064</v>
      </c>
      <c r="B2640" s="2">
        <v>22</v>
      </c>
      <c r="C2640">
        <v>1.18875611165365</v>
      </c>
      <c r="D2640">
        <v>11.231940673828168</v>
      </c>
      <c r="E2640">
        <v>24.896666666666665</v>
      </c>
      <c r="F2640">
        <v>26.753333333333334</v>
      </c>
      <c r="G2640">
        <v>23.606666666666658</v>
      </c>
      <c r="H2640">
        <v>22.494166666666668</v>
      </c>
      <c r="I2640">
        <v>23.231666666666666</v>
      </c>
      <c r="J2640">
        <v>23.658333333333331</v>
      </c>
      <c r="K2640">
        <v>13.363333333333335</v>
      </c>
      <c r="L2640">
        <v>19.419166666666666</v>
      </c>
      <c r="M2640">
        <v>19.568333333333335</v>
      </c>
      <c r="N2640">
        <v>13.304166666666667</v>
      </c>
      <c r="O2640">
        <v>62.065000000000005</v>
      </c>
    </row>
    <row r="2641" spans="1:15" x14ac:dyDescent="0.3">
      <c r="A2641" s="1">
        <v>43064</v>
      </c>
      <c r="B2641" s="2">
        <v>23</v>
      </c>
      <c r="C2641">
        <v>1.2095815979004001</v>
      </c>
      <c r="D2641">
        <v>5.9305933695475419</v>
      </c>
      <c r="E2641">
        <v>24.883333333333336</v>
      </c>
      <c r="F2641">
        <v>26.83583333333333</v>
      </c>
      <c r="G2641">
        <v>23.798333333333336</v>
      </c>
      <c r="H2641">
        <v>22.659166666666664</v>
      </c>
      <c r="I2641">
        <v>23.084166666666665</v>
      </c>
      <c r="J2641">
        <v>24.321666666666669</v>
      </c>
      <c r="K2641">
        <v>14.339166666666666</v>
      </c>
      <c r="L2641">
        <v>19.508333333333333</v>
      </c>
      <c r="M2641">
        <v>20.481666666666666</v>
      </c>
      <c r="N2641">
        <v>14.295833333333334</v>
      </c>
      <c r="O2641">
        <v>62.758333333333326</v>
      </c>
    </row>
    <row r="2642" spans="1:15" x14ac:dyDescent="0.3">
      <c r="A2642" s="1">
        <v>43065</v>
      </c>
      <c r="B2642" s="2">
        <v>0</v>
      </c>
      <c r="C2642">
        <v>1.2084178700764918</v>
      </c>
      <c r="D2642">
        <v>4.6144484252929745</v>
      </c>
      <c r="E2642">
        <v>24.752500000000001</v>
      </c>
      <c r="F2642">
        <v>26.899999999999995</v>
      </c>
      <c r="G2642">
        <v>23.760833333333334</v>
      </c>
      <c r="H2642">
        <v>22.779999999999998</v>
      </c>
      <c r="I2642">
        <v>23.027500000000003</v>
      </c>
      <c r="J2642">
        <v>24.502499999999998</v>
      </c>
      <c r="K2642">
        <v>15.153333333333334</v>
      </c>
      <c r="L2642">
        <v>19.637499999999996</v>
      </c>
      <c r="M2642">
        <v>21.184999999999999</v>
      </c>
      <c r="N2642">
        <v>15.129999999999997</v>
      </c>
      <c r="O2642">
        <v>64.075000000000003</v>
      </c>
    </row>
    <row r="2643" spans="1:15" x14ac:dyDescent="0.3">
      <c r="A2643" s="1">
        <v>43065</v>
      </c>
      <c r="B2643" s="2">
        <v>1</v>
      </c>
      <c r="C2643">
        <v>1.1918655364990167</v>
      </c>
      <c r="D2643">
        <v>4.5917002075195334</v>
      </c>
      <c r="E2643">
        <v>24.620000000000005</v>
      </c>
      <c r="F2643">
        <v>26.89</v>
      </c>
      <c r="G2643">
        <v>23.699999999999992</v>
      </c>
      <c r="H2643">
        <v>22.918333333333333</v>
      </c>
      <c r="I2643">
        <v>22.900000000000002</v>
      </c>
      <c r="J2643">
        <v>24.790833333333339</v>
      </c>
      <c r="K2643">
        <v>15.852500000000001</v>
      </c>
      <c r="L2643">
        <v>19.82833333333333</v>
      </c>
      <c r="M2643">
        <v>21.764166666666668</v>
      </c>
      <c r="N2643">
        <v>15.834999999999999</v>
      </c>
      <c r="O2643">
        <v>64.860000000000014</v>
      </c>
    </row>
    <row r="2644" spans="1:15" x14ac:dyDescent="0.3">
      <c r="A2644" s="1">
        <v>43065</v>
      </c>
      <c r="B2644" s="2">
        <v>2</v>
      </c>
      <c r="C2644">
        <v>1.1998271596272752</v>
      </c>
      <c r="D2644">
        <v>4.5857702819824242</v>
      </c>
      <c r="E2644">
        <v>24.599999999999998</v>
      </c>
      <c r="F2644">
        <v>26.824999999999999</v>
      </c>
      <c r="G2644">
        <v>23.700833333333332</v>
      </c>
      <c r="H2644">
        <v>23.004999999999999</v>
      </c>
      <c r="I2644">
        <v>22.839166666666671</v>
      </c>
      <c r="J2644">
        <v>24.800000000000008</v>
      </c>
      <c r="K2644">
        <v>16.496666666666666</v>
      </c>
      <c r="L2644">
        <v>20.001666666666665</v>
      </c>
      <c r="M2644">
        <v>22.240833333333338</v>
      </c>
      <c r="N2644">
        <v>16.473333333333333</v>
      </c>
      <c r="O2644">
        <v>65.355833333333337</v>
      </c>
    </row>
    <row r="2645" spans="1:15" x14ac:dyDescent="0.3">
      <c r="A2645" s="1">
        <v>43065</v>
      </c>
      <c r="B2645" s="2">
        <v>3</v>
      </c>
      <c r="C2645">
        <v>1.2029056620280085</v>
      </c>
      <c r="D2645">
        <v>4.541447338867191</v>
      </c>
      <c r="E2645">
        <v>24.599999999999998</v>
      </c>
      <c r="F2645">
        <v>26.801666666666673</v>
      </c>
      <c r="G2645">
        <v>23.745833333333337</v>
      </c>
      <c r="H2645">
        <v>23.163333333333327</v>
      </c>
      <c r="I2645">
        <v>22.911666666666665</v>
      </c>
      <c r="J2645">
        <v>24.838333333333335</v>
      </c>
      <c r="K2645">
        <v>17.071666666666665</v>
      </c>
      <c r="L2645">
        <v>20.183333333333334</v>
      </c>
      <c r="M2645">
        <v>22.609166666666667</v>
      </c>
      <c r="N2645">
        <v>17.047499999999996</v>
      </c>
      <c r="O2645">
        <v>65.795000000000002</v>
      </c>
    </row>
    <row r="2646" spans="1:15" x14ac:dyDescent="0.3">
      <c r="A2646" s="1">
        <v>43065</v>
      </c>
      <c r="B2646" s="2">
        <v>4</v>
      </c>
      <c r="C2646">
        <v>1.1872597859700418</v>
      </c>
      <c r="D2646">
        <v>4.5412055297851586</v>
      </c>
      <c r="E2646">
        <v>24.599999999999998</v>
      </c>
      <c r="F2646">
        <v>26.80083333333334</v>
      </c>
      <c r="G2646">
        <v>23.800000000000008</v>
      </c>
      <c r="H2646">
        <v>23.232500000000002</v>
      </c>
      <c r="I2646">
        <v>22.968333333333334</v>
      </c>
      <c r="J2646">
        <v>24.843333333333334</v>
      </c>
      <c r="K2646">
        <v>17.544999999999998</v>
      </c>
      <c r="L2646">
        <v>20.413333333333334</v>
      </c>
      <c r="M2646">
        <v>22.939166666666669</v>
      </c>
      <c r="N2646">
        <v>17.54666666666667</v>
      </c>
      <c r="O2646">
        <v>66.334166666666661</v>
      </c>
    </row>
    <row r="2647" spans="1:15" x14ac:dyDescent="0.3">
      <c r="A2647" s="1">
        <v>43065</v>
      </c>
      <c r="B2647" s="2">
        <v>5</v>
      </c>
      <c r="C2647">
        <v>1.2131235270182248</v>
      </c>
      <c r="D2647">
        <v>4.6267011596679746</v>
      </c>
      <c r="E2647">
        <v>24.599999999999998</v>
      </c>
      <c r="F2647">
        <v>26.800000000000008</v>
      </c>
      <c r="G2647">
        <v>23.800000000000008</v>
      </c>
      <c r="H2647">
        <v>23.300000000000008</v>
      </c>
      <c r="I2647">
        <v>23</v>
      </c>
      <c r="J2647">
        <v>24.853333333333339</v>
      </c>
      <c r="K2647">
        <v>17.989999999999998</v>
      </c>
      <c r="L2647">
        <v>20.632499999999997</v>
      </c>
      <c r="M2647">
        <v>23.190833333333334</v>
      </c>
      <c r="N2647">
        <v>18.000833333333333</v>
      </c>
      <c r="O2647">
        <v>66.974166666666662</v>
      </c>
    </row>
    <row r="2648" spans="1:15" x14ac:dyDescent="0.3">
      <c r="A2648" s="1">
        <v>43065</v>
      </c>
      <c r="B2648" s="2">
        <v>6</v>
      </c>
      <c r="C2648">
        <v>1.1969712829589834</v>
      </c>
      <c r="D2648">
        <v>9.8135336690265742</v>
      </c>
      <c r="E2648">
        <v>24.62</v>
      </c>
      <c r="F2648">
        <v>26.800000000000008</v>
      </c>
      <c r="G2648">
        <v>23.883333333333336</v>
      </c>
      <c r="H2648">
        <v>23.349999999999998</v>
      </c>
      <c r="I2648">
        <v>23.105833333333333</v>
      </c>
      <c r="J2648">
        <v>24.941666666666666</v>
      </c>
      <c r="K2648">
        <v>18.440000000000001</v>
      </c>
      <c r="L2648">
        <v>20.793333333333337</v>
      </c>
      <c r="M2648">
        <v>23.409999999999997</v>
      </c>
      <c r="N2648">
        <v>18.414999999999999</v>
      </c>
      <c r="O2648">
        <v>67.367499999999993</v>
      </c>
    </row>
    <row r="2649" spans="1:15" x14ac:dyDescent="0.3">
      <c r="A2649" s="1">
        <v>43065</v>
      </c>
      <c r="B2649" s="2">
        <v>7</v>
      </c>
      <c r="C2649">
        <v>1.1613629872640083</v>
      </c>
      <c r="D2649">
        <v>11.151944132486916</v>
      </c>
      <c r="E2649">
        <v>24.778333333333332</v>
      </c>
      <c r="F2649">
        <v>26.853333333333325</v>
      </c>
      <c r="G2649">
        <v>24.063333333333329</v>
      </c>
      <c r="H2649">
        <v>23.515000000000001</v>
      </c>
      <c r="I2649">
        <v>23.463333333333335</v>
      </c>
      <c r="J2649">
        <v>25.200000000000003</v>
      </c>
      <c r="K2649">
        <v>18.766666666666669</v>
      </c>
      <c r="L2649">
        <v>21.009999999999998</v>
      </c>
      <c r="M2649">
        <v>23.574166666666667</v>
      </c>
      <c r="N2649">
        <v>18.785</v>
      </c>
      <c r="O2649">
        <v>67.610833333333332</v>
      </c>
    </row>
    <row r="2650" spans="1:15" x14ac:dyDescent="0.3">
      <c r="A2650" s="1">
        <v>43065</v>
      </c>
      <c r="B2650" s="2">
        <v>8</v>
      </c>
      <c r="C2650">
        <v>1.1813604054769085</v>
      </c>
      <c r="D2650">
        <v>11.176959993489668</v>
      </c>
      <c r="E2650">
        <v>24.921666666666667</v>
      </c>
      <c r="F2650">
        <v>26.899999999999995</v>
      </c>
      <c r="G2650">
        <v>24.201666666666657</v>
      </c>
      <c r="H2650">
        <v>23.715</v>
      </c>
      <c r="I2650">
        <v>23.663333333333338</v>
      </c>
      <c r="J2650">
        <v>25.394166666666663</v>
      </c>
      <c r="K2650">
        <v>19.126666666666665</v>
      </c>
      <c r="L2650">
        <v>21.182500000000001</v>
      </c>
      <c r="M2650">
        <v>23.700833333333332</v>
      </c>
      <c r="N2650">
        <v>19.122499999999999</v>
      </c>
      <c r="O2650">
        <v>67.602500000000006</v>
      </c>
    </row>
    <row r="2651" spans="1:15" x14ac:dyDescent="0.3">
      <c r="A2651" s="1">
        <v>43065</v>
      </c>
      <c r="B2651" s="2">
        <v>9</v>
      </c>
      <c r="C2651">
        <v>1.1860690846761084</v>
      </c>
      <c r="D2651">
        <v>11.281569213867167</v>
      </c>
      <c r="E2651">
        <v>25.017499999999998</v>
      </c>
      <c r="F2651">
        <v>26.980833333333326</v>
      </c>
      <c r="G2651">
        <v>24.33583333333333</v>
      </c>
      <c r="H2651">
        <v>23.830833333333331</v>
      </c>
      <c r="I2651">
        <v>23.753333333333334</v>
      </c>
      <c r="J2651">
        <v>25.473333333333333</v>
      </c>
      <c r="K2651">
        <v>19.471666666666664</v>
      </c>
      <c r="L2651">
        <v>21.364166666666673</v>
      </c>
      <c r="M2651">
        <v>23.880833333333339</v>
      </c>
      <c r="N2651">
        <v>19.485833333333336</v>
      </c>
      <c r="O2651">
        <v>67.855833333333337</v>
      </c>
    </row>
    <row r="2652" spans="1:15" x14ac:dyDescent="0.3">
      <c r="A2652" s="1">
        <v>43065</v>
      </c>
      <c r="B2652" s="2">
        <v>10</v>
      </c>
      <c r="C2652">
        <v>1.1686859252929669</v>
      </c>
      <c r="D2652">
        <v>13.713985970052081</v>
      </c>
      <c r="E2652">
        <v>25.066666666666666</v>
      </c>
      <c r="F2652">
        <v>27.107499999999998</v>
      </c>
      <c r="G2652">
        <v>24.385833333333338</v>
      </c>
      <c r="H2652">
        <v>23.46166666666667</v>
      </c>
      <c r="I2652">
        <v>23.824166666666667</v>
      </c>
      <c r="J2652">
        <v>24.863333333333333</v>
      </c>
      <c r="K2652">
        <v>19.823333333333334</v>
      </c>
      <c r="L2652">
        <v>21.564166666666665</v>
      </c>
      <c r="M2652">
        <v>23.864999999999998</v>
      </c>
      <c r="N2652">
        <v>19.724999999999994</v>
      </c>
      <c r="O2652">
        <v>68.203333333333333</v>
      </c>
    </row>
    <row r="2653" spans="1:15" x14ac:dyDescent="0.3">
      <c r="A2653" s="1">
        <v>43065</v>
      </c>
      <c r="B2653" s="2">
        <v>11</v>
      </c>
      <c r="C2653">
        <v>45.21834026184078</v>
      </c>
      <c r="D2653">
        <v>73.914832942708344</v>
      </c>
      <c r="E2653">
        <v>24.597499999999997</v>
      </c>
      <c r="F2653">
        <v>27.178333333333331</v>
      </c>
      <c r="G2653">
        <v>24.05</v>
      </c>
      <c r="H2653">
        <v>20.964166666666667</v>
      </c>
      <c r="I2653">
        <v>24.77333333333333</v>
      </c>
      <c r="J2653">
        <v>20.225000000000005</v>
      </c>
      <c r="K2653">
        <v>18.853333333333335</v>
      </c>
      <c r="L2653">
        <v>20.727500000000003</v>
      </c>
      <c r="M2653">
        <v>22.517499999999998</v>
      </c>
      <c r="N2653">
        <v>17.90666666666667</v>
      </c>
      <c r="O2653">
        <v>69.86666666666666</v>
      </c>
    </row>
    <row r="2654" spans="1:15" x14ac:dyDescent="0.3">
      <c r="A2654" s="1">
        <v>43065</v>
      </c>
      <c r="B2654" s="2">
        <v>12</v>
      </c>
      <c r="C2654">
        <v>55.018326236979163</v>
      </c>
      <c r="D2654">
        <v>83.490115039062502</v>
      </c>
      <c r="E2654">
        <v>23.864166666666662</v>
      </c>
      <c r="F2654">
        <v>26.740833333333338</v>
      </c>
      <c r="G2654">
        <v>23.552499999999998</v>
      </c>
      <c r="H2654">
        <v>18.274166666666666</v>
      </c>
      <c r="I2654">
        <v>24.445833333333336</v>
      </c>
      <c r="J2654">
        <v>17.665833333333335</v>
      </c>
      <c r="K2654">
        <v>15.467499999999999</v>
      </c>
      <c r="L2654">
        <v>18.245833333333337</v>
      </c>
      <c r="M2654">
        <v>21.080000000000002</v>
      </c>
      <c r="N2654">
        <v>13.920000000000002</v>
      </c>
      <c r="O2654">
        <v>65.564166666666665</v>
      </c>
    </row>
    <row r="2655" spans="1:15" x14ac:dyDescent="0.3">
      <c r="A2655" s="1">
        <v>43065</v>
      </c>
      <c r="B2655" s="2">
        <v>13</v>
      </c>
      <c r="C2655">
        <v>60.753791959635414</v>
      </c>
      <c r="D2655">
        <v>88.985953385416678</v>
      </c>
      <c r="E2655">
        <v>23.087500000000002</v>
      </c>
      <c r="F2655">
        <v>26.272500000000004</v>
      </c>
      <c r="G2655">
        <v>23.023333333333337</v>
      </c>
      <c r="H2655">
        <v>16.250833333333333</v>
      </c>
      <c r="I2655">
        <v>24.002500000000001</v>
      </c>
      <c r="J2655">
        <v>15.748333333333337</v>
      </c>
      <c r="K2655">
        <v>11.79916666666667</v>
      </c>
      <c r="L2655">
        <v>16.325833333333332</v>
      </c>
      <c r="M2655">
        <v>19.634999999999998</v>
      </c>
      <c r="N2655">
        <v>9.5058333333333334</v>
      </c>
      <c r="O2655">
        <v>61.475000000000001</v>
      </c>
    </row>
    <row r="2656" spans="1:15" x14ac:dyDescent="0.3">
      <c r="A2656" s="1">
        <v>43065</v>
      </c>
      <c r="B2656" s="2">
        <v>14</v>
      </c>
      <c r="C2656">
        <v>52.038695817057338</v>
      </c>
      <c r="D2656">
        <v>80.47474114583332</v>
      </c>
      <c r="E2656">
        <v>23.000833333333333</v>
      </c>
      <c r="F2656">
        <v>26.102499999999996</v>
      </c>
      <c r="G2656">
        <v>23.035833333333329</v>
      </c>
      <c r="H2656">
        <v>16.400833333333331</v>
      </c>
      <c r="I2656">
        <v>24.047499999999999</v>
      </c>
      <c r="J2656">
        <v>20.081666666666663</v>
      </c>
      <c r="K2656">
        <v>11.751666666666665</v>
      </c>
      <c r="L2656">
        <v>16.476666666666667</v>
      </c>
      <c r="M2656">
        <v>21.375833333333329</v>
      </c>
      <c r="N2656">
        <v>9.3791666666666647</v>
      </c>
      <c r="O2656">
        <v>61.788333333333334</v>
      </c>
    </row>
    <row r="2657" spans="1:15" x14ac:dyDescent="0.3">
      <c r="A2657" s="1">
        <v>43065</v>
      </c>
      <c r="B2657" s="2">
        <v>15</v>
      </c>
      <c r="C2657">
        <v>63.096367382812495</v>
      </c>
      <c r="D2657">
        <v>91.739530729166674</v>
      </c>
      <c r="E2657">
        <v>23.025000000000002</v>
      </c>
      <c r="F2657">
        <v>26.165000000000003</v>
      </c>
      <c r="G2657">
        <v>22.94</v>
      </c>
      <c r="H2657">
        <v>17.340833333333332</v>
      </c>
      <c r="I2657">
        <v>24.078333333333333</v>
      </c>
      <c r="J2657">
        <v>19.423333333333336</v>
      </c>
      <c r="K2657">
        <v>11.631666666666668</v>
      </c>
      <c r="L2657">
        <v>17.748333333333331</v>
      </c>
      <c r="M2657">
        <v>21.002499999999998</v>
      </c>
      <c r="N2657">
        <v>9.0874999999999986</v>
      </c>
      <c r="O2657">
        <v>62.06333333333334</v>
      </c>
    </row>
    <row r="2658" spans="1:15" x14ac:dyDescent="0.3">
      <c r="A2658" s="1">
        <v>43065</v>
      </c>
      <c r="B2658" s="2">
        <v>16</v>
      </c>
      <c r="C2658">
        <v>60.363212695312512</v>
      </c>
      <c r="D2658">
        <v>88.86379248046876</v>
      </c>
      <c r="E2658">
        <v>22.988333333333333</v>
      </c>
      <c r="F2658">
        <v>26.255833333333328</v>
      </c>
      <c r="G2658">
        <v>22.974166666666662</v>
      </c>
      <c r="H2658">
        <v>16.458333333333332</v>
      </c>
      <c r="I2658">
        <v>24.170833333333331</v>
      </c>
      <c r="J2658">
        <v>17.573333333333334</v>
      </c>
      <c r="K2658">
        <v>12.225</v>
      </c>
      <c r="L2658">
        <v>16.568333333333335</v>
      </c>
      <c r="M2658">
        <v>20.540833333333335</v>
      </c>
      <c r="N2658">
        <v>10.025833333333331</v>
      </c>
      <c r="O2658">
        <v>61.379999999999995</v>
      </c>
    </row>
    <row r="2659" spans="1:15" x14ac:dyDescent="0.3">
      <c r="A2659" s="1">
        <v>43065</v>
      </c>
      <c r="B2659" s="2">
        <v>17</v>
      </c>
      <c r="C2659">
        <v>59.682089908854174</v>
      </c>
      <c r="D2659">
        <v>88.099114843750002</v>
      </c>
      <c r="E2659">
        <v>23.014999999999997</v>
      </c>
      <c r="F2659">
        <v>26.244166666666668</v>
      </c>
      <c r="G2659">
        <v>23.053333333333331</v>
      </c>
      <c r="H2659">
        <v>16.734999999999999</v>
      </c>
      <c r="I2659">
        <v>24.187499999999996</v>
      </c>
      <c r="J2659">
        <v>19.259166666666665</v>
      </c>
      <c r="K2659">
        <v>12.2525</v>
      </c>
      <c r="L2659">
        <v>16.747499999999999</v>
      </c>
      <c r="M2659">
        <v>21.258333333333336</v>
      </c>
      <c r="N2659">
        <v>9.951666666666668</v>
      </c>
      <c r="O2659">
        <v>61.888333333333343</v>
      </c>
    </row>
    <row r="2660" spans="1:15" x14ac:dyDescent="0.3">
      <c r="A2660" s="1">
        <v>43065</v>
      </c>
      <c r="B2660" s="2">
        <v>18</v>
      </c>
      <c r="C2660">
        <v>57.295291585286414</v>
      </c>
      <c r="D2660">
        <v>85.714128841145836</v>
      </c>
      <c r="E2660">
        <v>22.980833333333333</v>
      </c>
      <c r="F2660">
        <v>26.176666666666666</v>
      </c>
      <c r="G2660">
        <v>22.97583333333333</v>
      </c>
      <c r="H2660">
        <v>16.349999999999998</v>
      </c>
      <c r="I2660">
        <v>24.113333333333333</v>
      </c>
      <c r="J2660">
        <v>21.234999999999999</v>
      </c>
      <c r="K2660">
        <v>11.599166666666667</v>
      </c>
      <c r="L2660">
        <v>16.318333333333332</v>
      </c>
      <c r="M2660">
        <v>22.045833333333334</v>
      </c>
      <c r="N2660">
        <v>9.1325000000000003</v>
      </c>
      <c r="O2660">
        <v>61.918333333333329</v>
      </c>
    </row>
    <row r="2661" spans="1:15" x14ac:dyDescent="0.3">
      <c r="A2661" s="1">
        <v>43065</v>
      </c>
      <c r="B2661" s="2">
        <v>19</v>
      </c>
      <c r="C2661">
        <v>30.571170697021497</v>
      </c>
      <c r="D2661">
        <v>55.756015771484506</v>
      </c>
      <c r="E2661">
        <v>23.394166666666667</v>
      </c>
      <c r="F2661">
        <v>26.294166666666669</v>
      </c>
      <c r="G2661">
        <v>22.864999999999998</v>
      </c>
      <c r="H2661">
        <v>17.650000000000002</v>
      </c>
      <c r="I2661">
        <v>24.093333333333334</v>
      </c>
      <c r="J2661">
        <v>18.635000000000002</v>
      </c>
      <c r="K2661">
        <v>11.615</v>
      </c>
      <c r="L2661">
        <v>15.796666666666667</v>
      </c>
      <c r="M2661">
        <v>19.685833333333335</v>
      </c>
      <c r="N2661">
        <v>10.365833333333333</v>
      </c>
      <c r="O2661">
        <v>62.091666666666661</v>
      </c>
    </row>
    <row r="2662" spans="1:15" x14ac:dyDescent="0.3">
      <c r="A2662" s="1">
        <v>43065</v>
      </c>
      <c r="B2662" s="2">
        <v>20</v>
      </c>
      <c r="C2662">
        <v>1.173052743078175</v>
      </c>
      <c r="D2662">
        <v>16.536676303891834</v>
      </c>
      <c r="E2662">
        <v>24.543333333333337</v>
      </c>
      <c r="F2662">
        <v>26.728240740740748</v>
      </c>
      <c r="G2662">
        <v>23.291666666666671</v>
      </c>
      <c r="H2662">
        <v>21.565648148148167</v>
      </c>
      <c r="I2662">
        <v>23.62</v>
      </c>
      <c r="J2662">
        <v>23.088240740740755</v>
      </c>
      <c r="K2662">
        <v>12.854074074074083</v>
      </c>
      <c r="L2662">
        <v>15.749814814814831</v>
      </c>
      <c r="M2662">
        <v>19.735462962963002</v>
      </c>
      <c r="N2662">
        <v>12.89</v>
      </c>
      <c r="O2662">
        <v>62.199259259259257</v>
      </c>
    </row>
    <row r="2663" spans="1:15" x14ac:dyDescent="0.3">
      <c r="A2663" s="1">
        <v>43065</v>
      </c>
      <c r="B2663" s="2">
        <v>21</v>
      </c>
      <c r="C2663">
        <v>1.1777781717936169</v>
      </c>
      <c r="D2663">
        <v>9.5368076070148931</v>
      </c>
      <c r="E2663">
        <v>24.821666666666669</v>
      </c>
      <c r="F2663">
        <v>26.892500000000002</v>
      </c>
      <c r="G2663">
        <v>23.644999999999996</v>
      </c>
      <c r="H2663">
        <v>22.388333333333335</v>
      </c>
      <c r="I2663">
        <v>23.580833333333331</v>
      </c>
      <c r="J2663">
        <v>23.940833333333334</v>
      </c>
      <c r="K2663">
        <v>14.001666666666667</v>
      </c>
      <c r="L2663">
        <v>16.219166666666666</v>
      </c>
      <c r="M2663">
        <v>20.459999999999997</v>
      </c>
      <c r="N2663">
        <v>13.934166666666668</v>
      </c>
      <c r="O2663">
        <v>62.22</v>
      </c>
    </row>
    <row r="2664" spans="1:15" x14ac:dyDescent="0.3">
      <c r="A2664" s="1">
        <v>43065</v>
      </c>
      <c r="B2664" s="2">
        <v>22</v>
      </c>
      <c r="C2664">
        <v>1.1960252482096168</v>
      </c>
      <c r="D2664">
        <v>4.5501827392578074</v>
      </c>
      <c r="E2664">
        <v>24.807500000000005</v>
      </c>
      <c r="F2664">
        <v>27.012500000000006</v>
      </c>
      <c r="G2664">
        <v>23.717500000000001</v>
      </c>
      <c r="H2664">
        <v>22.590833333333332</v>
      </c>
      <c r="I2664">
        <v>23.362500000000001</v>
      </c>
      <c r="J2664">
        <v>24.548333333333332</v>
      </c>
      <c r="K2664">
        <v>14.904166666666667</v>
      </c>
      <c r="L2664">
        <v>16.771666666666665</v>
      </c>
      <c r="M2664">
        <v>21.106666666666666</v>
      </c>
      <c r="N2664">
        <v>14.815</v>
      </c>
      <c r="O2664">
        <v>62.99</v>
      </c>
    </row>
    <row r="2665" spans="1:15" x14ac:dyDescent="0.3">
      <c r="A2665" s="1">
        <v>43065</v>
      </c>
      <c r="B2665" s="2">
        <v>23</v>
      </c>
      <c r="C2665">
        <v>1.2083951080322248</v>
      </c>
      <c r="D2665">
        <v>4.5978317708333334</v>
      </c>
      <c r="E2665">
        <v>24.738333333333333</v>
      </c>
      <c r="F2665">
        <v>27.009166666666669</v>
      </c>
      <c r="G2665">
        <v>23.784166666666675</v>
      </c>
      <c r="H2665">
        <v>22.840000000000003</v>
      </c>
      <c r="I2665">
        <v>23.401666666666667</v>
      </c>
      <c r="J2665">
        <v>24.772500000000004</v>
      </c>
      <c r="K2665">
        <v>15.675000000000002</v>
      </c>
      <c r="L2665">
        <v>17.315000000000001</v>
      </c>
      <c r="M2665">
        <v>21.711666666666673</v>
      </c>
      <c r="N2665">
        <v>15.616666666666667</v>
      </c>
      <c r="O2665">
        <v>63.81</v>
      </c>
    </row>
    <row r="2666" spans="1:15" x14ac:dyDescent="0.3">
      <c r="A2666" s="1">
        <v>43066</v>
      </c>
      <c r="B2666" s="2">
        <v>0</v>
      </c>
      <c r="C2666">
        <v>1.2261296244303332</v>
      </c>
      <c r="D2666">
        <v>4.6230878580729255</v>
      </c>
      <c r="E2666">
        <v>24.659166666666668</v>
      </c>
      <c r="F2666">
        <v>26.951666666666668</v>
      </c>
      <c r="G2666">
        <v>23.800000000000008</v>
      </c>
      <c r="H2666">
        <v>23.019166666666667</v>
      </c>
      <c r="I2666">
        <v>23.376666666666669</v>
      </c>
      <c r="J2666">
        <v>24.954999999999998</v>
      </c>
      <c r="K2666">
        <v>16.341666666666665</v>
      </c>
      <c r="L2666">
        <v>17.795000000000002</v>
      </c>
      <c r="M2666">
        <v>22.272499999999997</v>
      </c>
      <c r="N2666">
        <v>16.275000000000002</v>
      </c>
      <c r="O2666">
        <v>65.05</v>
      </c>
    </row>
    <row r="2667" spans="1:15" x14ac:dyDescent="0.3">
      <c r="A2667" s="1">
        <v>43066</v>
      </c>
      <c r="B2667" s="2">
        <v>1</v>
      </c>
      <c r="C2667">
        <v>1.2113175821940001</v>
      </c>
      <c r="D2667">
        <v>4.6505359130859327</v>
      </c>
      <c r="E2667">
        <v>24.623333333333335</v>
      </c>
      <c r="F2667">
        <v>26.913333333333338</v>
      </c>
      <c r="G2667">
        <v>23.865833333333331</v>
      </c>
      <c r="H2667">
        <v>23.183333333333326</v>
      </c>
      <c r="I2667">
        <v>23.37166666666667</v>
      </c>
      <c r="J2667">
        <v>25.000833333333333</v>
      </c>
      <c r="K2667">
        <v>16.974166666666665</v>
      </c>
      <c r="L2667">
        <v>18.290833333333332</v>
      </c>
      <c r="M2667">
        <v>22.694166666666664</v>
      </c>
      <c r="N2667">
        <v>16.89916666666667</v>
      </c>
      <c r="O2667">
        <v>66</v>
      </c>
    </row>
    <row r="2668" spans="1:15" x14ac:dyDescent="0.3">
      <c r="A2668" s="1">
        <v>43066</v>
      </c>
      <c r="B2668" s="2">
        <v>2</v>
      </c>
      <c r="C2668">
        <v>1.2206059967040999</v>
      </c>
      <c r="D2668">
        <v>4.7411983540852836</v>
      </c>
      <c r="E2668">
        <v>24.634166666666658</v>
      </c>
      <c r="F2668">
        <v>26.909166666666668</v>
      </c>
      <c r="G2668">
        <v>23.900000000000002</v>
      </c>
      <c r="H2668">
        <v>23.245000000000001</v>
      </c>
      <c r="I2668">
        <v>23.260000000000005</v>
      </c>
      <c r="J2668">
        <v>24.933333333333334</v>
      </c>
      <c r="K2668">
        <v>17.481666666666666</v>
      </c>
      <c r="L2668">
        <v>18.735000000000003</v>
      </c>
      <c r="M2668">
        <v>23.016666666666666</v>
      </c>
      <c r="N2668">
        <v>17.4375</v>
      </c>
      <c r="O2668">
        <v>66.526666666666685</v>
      </c>
    </row>
    <row r="2669" spans="1:15" x14ac:dyDescent="0.3">
      <c r="A2669" s="1">
        <v>43066</v>
      </c>
      <c r="B2669" s="2">
        <v>3</v>
      </c>
      <c r="C2669">
        <v>1.2165255625406917</v>
      </c>
      <c r="D2669">
        <v>4.6609997660318925</v>
      </c>
      <c r="E2669">
        <v>24.666666666666668</v>
      </c>
      <c r="F2669">
        <v>26.915000000000006</v>
      </c>
      <c r="G2669">
        <v>23.900000000000002</v>
      </c>
      <c r="H2669">
        <v>23.355</v>
      </c>
      <c r="I2669">
        <v>23.360833333333332</v>
      </c>
      <c r="J2669">
        <v>25.076666666666664</v>
      </c>
      <c r="K2669">
        <v>17.958333333333329</v>
      </c>
      <c r="L2669">
        <v>19.137499999999999</v>
      </c>
      <c r="M2669">
        <v>23.333333333333332</v>
      </c>
      <c r="N2669">
        <v>17.929166666666671</v>
      </c>
      <c r="O2669">
        <v>67.015833333333333</v>
      </c>
    </row>
    <row r="2670" spans="1:15" x14ac:dyDescent="0.3">
      <c r="A2670" s="1">
        <v>43066</v>
      </c>
      <c r="B2670" s="2">
        <v>4</v>
      </c>
      <c r="C2670">
        <v>1.2008260782877584</v>
      </c>
      <c r="D2670">
        <v>4.6010560607910085</v>
      </c>
      <c r="E2670">
        <v>24.689166666666665</v>
      </c>
      <c r="F2670">
        <v>26.945000000000004</v>
      </c>
      <c r="G2670">
        <v>23.943333333333332</v>
      </c>
      <c r="H2670">
        <v>23.441666666666663</v>
      </c>
      <c r="I2670">
        <v>23.413333333333338</v>
      </c>
      <c r="J2670">
        <v>25.085833333333337</v>
      </c>
      <c r="K2670">
        <v>18.435833333333331</v>
      </c>
      <c r="L2670">
        <v>19.518333333333334</v>
      </c>
      <c r="M2670">
        <v>23.562499999999996</v>
      </c>
      <c r="N2670">
        <v>18.379166666666666</v>
      </c>
      <c r="O2670">
        <v>67.687500000000014</v>
      </c>
    </row>
    <row r="2671" spans="1:15" x14ac:dyDescent="0.3">
      <c r="A2671" s="1">
        <v>43066</v>
      </c>
      <c r="B2671" s="2">
        <v>5</v>
      </c>
      <c r="C2671">
        <v>1.216828765869125</v>
      </c>
      <c r="D2671">
        <v>4.6153037292480414</v>
      </c>
      <c r="E2671">
        <v>24.736666666666668</v>
      </c>
      <c r="F2671">
        <v>26.989166666666666</v>
      </c>
      <c r="G2671">
        <v>24</v>
      </c>
      <c r="H2671">
        <v>23.532499999999999</v>
      </c>
      <c r="I2671">
        <v>23.433333333333334</v>
      </c>
      <c r="J2671">
        <v>24.997500000000002</v>
      </c>
      <c r="K2671">
        <v>18.797500000000003</v>
      </c>
      <c r="L2671">
        <v>19.905000000000001</v>
      </c>
      <c r="M2671">
        <v>23.723333333333333</v>
      </c>
      <c r="N2671">
        <v>18.777500000000003</v>
      </c>
      <c r="O2671">
        <v>68.452500000000001</v>
      </c>
    </row>
    <row r="2672" spans="1:15" x14ac:dyDescent="0.3">
      <c r="A2672" s="1">
        <v>43066</v>
      </c>
      <c r="B2672" s="2">
        <v>6</v>
      </c>
      <c r="C2672">
        <v>1.2087325571695999</v>
      </c>
      <c r="D2672">
        <v>11.114035900879001</v>
      </c>
      <c r="E2672">
        <v>24.799166666666668</v>
      </c>
      <c r="F2672">
        <v>27.011666666666667</v>
      </c>
      <c r="G2672">
        <v>24.124166666666664</v>
      </c>
      <c r="H2672">
        <v>23.631666666666671</v>
      </c>
      <c r="I2672">
        <v>23.510833333333338</v>
      </c>
      <c r="J2672">
        <v>25.170833333333331</v>
      </c>
      <c r="K2672">
        <v>19.146666666666665</v>
      </c>
      <c r="L2672">
        <v>20.23416666666667</v>
      </c>
      <c r="M2672">
        <v>23.866666666666671</v>
      </c>
      <c r="N2672">
        <v>19.11</v>
      </c>
      <c r="O2672">
        <v>68.833333333333329</v>
      </c>
    </row>
    <row r="2673" spans="1:15" x14ac:dyDescent="0.3">
      <c r="A2673" s="1">
        <v>43066</v>
      </c>
      <c r="B2673" s="2">
        <v>7</v>
      </c>
      <c r="C2673">
        <v>1.1816937032063917</v>
      </c>
      <c r="D2673">
        <v>11.180817887369917</v>
      </c>
      <c r="E2673">
        <v>24.970833333333331</v>
      </c>
      <c r="F2673">
        <v>27.102499999999996</v>
      </c>
      <c r="G2673">
        <v>24.289166666666663</v>
      </c>
      <c r="H2673">
        <v>23.794166666666669</v>
      </c>
      <c r="I2673">
        <v>23.661666666666662</v>
      </c>
      <c r="J2673">
        <v>25.423333333333336</v>
      </c>
      <c r="K2673">
        <v>19.487500000000001</v>
      </c>
      <c r="L2673">
        <v>20.575833333333332</v>
      </c>
      <c r="M2673">
        <v>23.981666666666666</v>
      </c>
      <c r="N2673">
        <v>19.473333333333333</v>
      </c>
      <c r="O2673">
        <v>68.947499999999991</v>
      </c>
    </row>
    <row r="2674" spans="1:15" x14ac:dyDescent="0.3">
      <c r="A2674" s="1">
        <v>43066</v>
      </c>
      <c r="B2674" s="2">
        <v>8</v>
      </c>
      <c r="C2674">
        <v>1.1792864552815752</v>
      </c>
      <c r="D2674">
        <v>11.840576481119916</v>
      </c>
      <c r="E2674">
        <v>25.101666666666663</v>
      </c>
      <c r="F2674">
        <v>27.238333333333333</v>
      </c>
      <c r="G2674">
        <v>24.47</v>
      </c>
      <c r="H2674">
        <v>23.808333333333337</v>
      </c>
      <c r="I2674">
        <v>23.819166666666671</v>
      </c>
      <c r="J2674">
        <v>25.525833333333328</v>
      </c>
      <c r="K2674">
        <v>19.844166666666666</v>
      </c>
      <c r="L2674">
        <v>20.873333333333331</v>
      </c>
      <c r="M2674">
        <v>24.106666666666666</v>
      </c>
      <c r="N2674">
        <v>19.791666666666664</v>
      </c>
      <c r="O2674">
        <v>69.239166666666662</v>
      </c>
    </row>
    <row r="2675" spans="1:15" x14ac:dyDescent="0.3">
      <c r="A2675" s="1">
        <v>43066</v>
      </c>
      <c r="B2675" s="2">
        <v>9</v>
      </c>
      <c r="C2675">
        <v>1.1722332468668666</v>
      </c>
      <c r="D2675">
        <v>11.893059521484501</v>
      </c>
      <c r="E2675">
        <v>25.249166666666667</v>
      </c>
      <c r="F2675">
        <v>27.262500000000003</v>
      </c>
      <c r="G2675">
        <v>24.599999999999998</v>
      </c>
      <c r="H2675">
        <v>23.893333333333334</v>
      </c>
      <c r="I2675">
        <v>23.892500000000002</v>
      </c>
      <c r="J2675">
        <v>25.624999999999996</v>
      </c>
      <c r="K2675">
        <v>20.144166666666667</v>
      </c>
      <c r="L2675">
        <v>21.161666666666665</v>
      </c>
      <c r="M2675">
        <v>24.253333333333334</v>
      </c>
      <c r="N2675">
        <v>20.116666666666667</v>
      </c>
      <c r="O2675">
        <v>69.649166666666659</v>
      </c>
    </row>
    <row r="2676" spans="1:15" x14ac:dyDescent="0.3">
      <c r="A2676" s="1">
        <v>43066</v>
      </c>
      <c r="B2676" s="2">
        <v>10</v>
      </c>
      <c r="C2676">
        <v>6.971126007080092</v>
      </c>
      <c r="D2676">
        <v>29.564752970377583</v>
      </c>
      <c r="E2676">
        <v>25.235833333333336</v>
      </c>
      <c r="F2676">
        <v>27.366666666666671</v>
      </c>
      <c r="G2676">
        <v>24.570833333333336</v>
      </c>
      <c r="H2676">
        <v>23.398333333333337</v>
      </c>
      <c r="I2676">
        <v>24.453333333333333</v>
      </c>
      <c r="J2676">
        <v>24.107500000000002</v>
      </c>
      <c r="K2676">
        <v>20.808333333333334</v>
      </c>
      <c r="L2676">
        <v>21.801666666666673</v>
      </c>
      <c r="M2676">
        <v>24.050833333333333</v>
      </c>
      <c r="N2676">
        <v>20.663333333333334</v>
      </c>
      <c r="O2676">
        <v>70.693333333333328</v>
      </c>
    </row>
    <row r="2677" spans="1:15" x14ac:dyDescent="0.3">
      <c r="A2677" s="1">
        <v>43066</v>
      </c>
      <c r="B2677" s="2">
        <v>11</v>
      </c>
      <c r="C2677">
        <v>54.551616503906246</v>
      </c>
      <c r="D2677">
        <v>83.184316861979156</v>
      </c>
      <c r="E2677">
        <v>24.459999999999997</v>
      </c>
      <c r="F2677">
        <v>27.127499999999998</v>
      </c>
      <c r="G2677">
        <v>24.045833333333334</v>
      </c>
      <c r="H2677">
        <v>19.464166666666667</v>
      </c>
      <c r="I2677">
        <v>24.730833333333333</v>
      </c>
      <c r="J2677">
        <v>18.915833333333332</v>
      </c>
      <c r="K2677">
        <v>16.862500000000001</v>
      </c>
      <c r="L2677">
        <v>19.329166666666662</v>
      </c>
      <c r="M2677">
        <v>21.863333333333333</v>
      </c>
      <c r="N2677">
        <v>15.388333333333335</v>
      </c>
      <c r="O2677">
        <v>68.431666666666686</v>
      </c>
    </row>
    <row r="2678" spans="1:15" x14ac:dyDescent="0.3">
      <c r="A2678" s="1">
        <v>43066</v>
      </c>
      <c r="B2678" s="2">
        <v>12</v>
      </c>
      <c r="C2678">
        <v>55.84790641276043</v>
      </c>
      <c r="D2678">
        <v>84.544457942708334</v>
      </c>
      <c r="E2678">
        <v>23.614999999999995</v>
      </c>
      <c r="F2678">
        <v>26.495833333333334</v>
      </c>
      <c r="G2678">
        <v>23.422500000000003</v>
      </c>
      <c r="H2678">
        <v>17.980833333333333</v>
      </c>
      <c r="I2678">
        <v>24.118333333333339</v>
      </c>
      <c r="J2678">
        <v>17.515833333333333</v>
      </c>
      <c r="K2678">
        <v>15.175833333333335</v>
      </c>
      <c r="L2678">
        <v>17.933333333333334</v>
      </c>
      <c r="M2678">
        <v>20.961666666666666</v>
      </c>
      <c r="N2678">
        <v>13.726666666666665</v>
      </c>
      <c r="O2678">
        <v>64.419166666666669</v>
      </c>
    </row>
    <row r="2679" spans="1:15" x14ac:dyDescent="0.3">
      <c r="A2679" s="1">
        <v>43066</v>
      </c>
      <c r="B2679" s="2">
        <v>13</v>
      </c>
      <c r="C2679">
        <v>53.859305078125004</v>
      </c>
      <c r="D2679">
        <v>82.328358496093742</v>
      </c>
      <c r="E2679">
        <v>23.195833333333336</v>
      </c>
      <c r="F2679">
        <v>26.139166666666664</v>
      </c>
      <c r="G2679">
        <v>23.057500000000001</v>
      </c>
      <c r="H2679">
        <v>17.53083333333333</v>
      </c>
      <c r="I2679">
        <v>23.838333333333335</v>
      </c>
      <c r="J2679">
        <v>17.091666666666665</v>
      </c>
      <c r="K2679">
        <v>14.720833333333331</v>
      </c>
      <c r="L2679">
        <v>17.506666666666668</v>
      </c>
      <c r="M2679">
        <v>20.528333333333332</v>
      </c>
      <c r="N2679">
        <v>13.261666666666665</v>
      </c>
      <c r="O2679">
        <v>63.577499999999986</v>
      </c>
    </row>
    <row r="2680" spans="1:15" x14ac:dyDescent="0.3">
      <c r="A2680" s="1">
        <v>43066</v>
      </c>
      <c r="B2680" s="2">
        <v>14</v>
      </c>
      <c r="C2680">
        <v>61.394051989294006</v>
      </c>
      <c r="D2680">
        <v>90.092270435474504</v>
      </c>
      <c r="E2680">
        <v>22.97962962962967</v>
      </c>
      <c r="F2680">
        <v>25.971666666666668</v>
      </c>
      <c r="G2680">
        <v>23.010648148148164</v>
      </c>
      <c r="H2680">
        <v>17.21527777777775</v>
      </c>
      <c r="I2680">
        <v>23.741944444444417</v>
      </c>
      <c r="J2680">
        <v>18.465555555555586</v>
      </c>
      <c r="K2680">
        <v>13.02074074074075</v>
      </c>
      <c r="L2680">
        <v>17.081851851851834</v>
      </c>
      <c r="M2680">
        <v>21.389166666666668</v>
      </c>
      <c r="N2680">
        <v>10.915092592592584</v>
      </c>
      <c r="O2680">
        <v>62.922407407407405</v>
      </c>
    </row>
    <row r="2681" spans="1:15" x14ac:dyDescent="0.3">
      <c r="A2681" s="1">
        <v>43066</v>
      </c>
      <c r="B2681" s="2">
        <v>15</v>
      </c>
      <c r="C2681">
        <v>62.914651529947911</v>
      </c>
      <c r="D2681">
        <v>91.63026276041667</v>
      </c>
      <c r="E2681">
        <v>22.973333333333329</v>
      </c>
      <c r="F2681">
        <v>25.92583333333333</v>
      </c>
      <c r="G2681">
        <v>22.976666666666663</v>
      </c>
      <c r="H2681">
        <v>17.323333333333334</v>
      </c>
      <c r="I2681">
        <v>23.729166666666668</v>
      </c>
      <c r="J2681">
        <v>20.165000000000003</v>
      </c>
      <c r="K2681">
        <v>11.08</v>
      </c>
      <c r="L2681">
        <v>17.408333333333331</v>
      </c>
      <c r="M2681">
        <v>21.808333333333334</v>
      </c>
      <c r="N2681">
        <v>8.3325000000000014</v>
      </c>
      <c r="O2681">
        <v>62.549166666666657</v>
      </c>
    </row>
    <row r="2682" spans="1:15" x14ac:dyDescent="0.3">
      <c r="A2682" s="1">
        <v>43066</v>
      </c>
      <c r="B2682" s="2">
        <v>16</v>
      </c>
      <c r="C2682">
        <v>53.990039615885415</v>
      </c>
      <c r="D2682">
        <v>83.351655164930563</v>
      </c>
      <c r="E2682">
        <v>23.007500000000004</v>
      </c>
      <c r="F2682">
        <v>25.987777777777747</v>
      </c>
      <c r="G2682">
        <v>22.925833333333333</v>
      </c>
      <c r="H2682">
        <v>17.570277777777751</v>
      </c>
      <c r="I2682">
        <v>23.726111111111091</v>
      </c>
      <c r="J2682">
        <v>19.188055555555582</v>
      </c>
      <c r="K2682">
        <v>11.172870370370333</v>
      </c>
      <c r="L2682">
        <v>18.059444444444416</v>
      </c>
      <c r="M2682">
        <v>21.056111111111086</v>
      </c>
      <c r="N2682">
        <v>8.6463888888888913</v>
      </c>
      <c r="O2682">
        <v>61.272685185185161</v>
      </c>
    </row>
    <row r="2683" spans="1:15" x14ac:dyDescent="0.3">
      <c r="A2683" s="1">
        <v>43066</v>
      </c>
      <c r="B2683" s="2">
        <v>17</v>
      </c>
      <c r="C2683">
        <v>61.532748820891165</v>
      </c>
      <c r="D2683">
        <v>90.748055157696754</v>
      </c>
      <c r="E2683">
        <v>23.000370370370334</v>
      </c>
      <c r="F2683">
        <v>26.009259259259249</v>
      </c>
      <c r="G2683">
        <v>22.949166666666667</v>
      </c>
      <c r="H2683">
        <v>17.263611111111082</v>
      </c>
      <c r="I2683">
        <v>23.735833333333336</v>
      </c>
      <c r="J2683">
        <v>18.69175925925925</v>
      </c>
      <c r="K2683">
        <v>10.920925925925919</v>
      </c>
      <c r="L2683">
        <v>17.459166666666665</v>
      </c>
      <c r="M2683">
        <v>21.071111111111083</v>
      </c>
      <c r="N2683">
        <v>8.2405555555555576</v>
      </c>
      <c r="O2683">
        <v>61.112777777777744</v>
      </c>
    </row>
    <row r="2684" spans="1:15" x14ac:dyDescent="0.3">
      <c r="A2684" s="1">
        <v>43066</v>
      </c>
      <c r="B2684" s="2">
        <v>18</v>
      </c>
      <c r="C2684">
        <v>31.254558418782555</v>
      </c>
      <c r="D2684">
        <v>59.16358160807291</v>
      </c>
      <c r="E2684">
        <v>23.154166666666665</v>
      </c>
      <c r="F2684">
        <v>26.106666666666669</v>
      </c>
      <c r="G2684">
        <v>23.104166666666668</v>
      </c>
      <c r="H2684">
        <v>18.707500000000003</v>
      </c>
      <c r="I2684">
        <v>24.005833333333339</v>
      </c>
      <c r="J2684">
        <v>21.40583333333333</v>
      </c>
      <c r="K2684">
        <v>12.860833333333334</v>
      </c>
      <c r="L2684">
        <v>18.076666666666664</v>
      </c>
      <c r="M2684">
        <v>20.192499999999999</v>
      </c>
      <c r="N2684">
        <v>11.181666666666667</v>
      </c>
      <c r="O2684">
        <v>61.233333333333341</v>
      </c>
    </row>
    <row r="2685" spans="1:15" x14ac:dyDescent="0.3">
      <c r="A2685" s="1">
        <v>43066</v>
      </c>
      <c r="B2685" s="2">
        <v>19</v>
      </c>
      <c r="C2685">
        <v>1.1841997762044252</v>
      </c>
      <c r="D2685">
        <v>21.371701725260419</v>
      </c>
      <c r="E2685">
        <v>24.476666666666674</v>
      </c>
      <c r="F2685">
        <v>26.752500000000008</v>
      </c>
      <c r="G2685">
        <v>23.44083333333333</v>
      </c>
      <c r="H2685">
        <v>24.725833333333338</v>
      </c>
      <c r="I2685">
        <v>25.14916666666667</v>
      </c>
      <c r="J2685">
        <v>23.797500000000003</v>
      </c>
      <c r="K2685">
        <v>16.032499999999999</v>
      </c>
      <c r="L2685">
        <v>18.285</v>
      </c>
      <c r="M2685">
        <v>16.159166666666668</v>
      </c>
      <c r="N2685">
        <v>15.987500000000002</v>
      </c>
      <c r="O2685">
        <v>61.971666666666671</v>
      </c>
    </row>
    <row r="2686" spans="1:15" x14ac:dyDescent="0.3">
      <c r="A2686" s="1">
        <v>43066</v>
      </c>
      <c r="B2686" s="2">
        <v>20</v>
      </c>
      <c r="C2686">
        <v>1.1775037740071752</v>
      </c>
      <c r="D2686">
        <v>22.773895345052168</v>
      </c>
      <c r="E2686">
        <v>25.188333333333333</v>
      </c>
      <c r="F2686">
        <v>27.107499999999998</v>
      </c>
      <c r="G2686">
        <v>23.838333333333335</v>
      </c>
      <c r="H2686">
        <v>24.229999999999993</v>
      </c>
      <c r="I2686">
        <v>24.677499999999998</v>
      </c>
      <c r="J2686">
        <v>23.83583333333333</v>
      </c>
      <c r="K2686">
        <v>16.930833333333336</v>
      </c>
      <c r="L2686">
        <v>18.664166666666667</v>
      </c>
      <c r="M2686">
        <v>18.283333333333331</v>
      </c>
      <c r="N2686">
        <v>16.76166666666667</v>
      </c>
      <c r="O2686">
        <v>61.836666666666673</v>
      </c>
    </row>
    <row r="2687" spans="1:15" x14ac:dyDescent="0.3">
      <c r="A2687" s="1">
        <v>43066</v>
      </c>
      <c r="B2687" s="2">
        <v>21</v>
      </c>
      <c r="C2687">
        <v>1.1812917816162083</v>
      </c>
      <c r="D2687">
        <v>19.322064501952998</v>
      </c>
      <c r="E2687">
        <v>25.550833333333333</v>
      </c>
      <c r="F2687">
        <v>27.283333333333342</v>
      </c>
      <c r="G2687">
        <v>24.114166666666662</v>
      </c>
      <c r="H2687">
        <v>23.9375</v>
      </c>
      <c r="I2687">
        <v>24.21416666666666</v>
      </c>
      <c r="J2687">
        <v>24.236666666666665</v>
      </c>
      <c r="K2687">
        <v>17.633333333333333</v>
      </c>
      <c r="L2687">
        <v>19.025833333333335</v>
      </c>
      <c r="M2687">
        <v>19.884166666666669</v>
      </c>
      <c r="N2687">
        <v>17.455000000000002</v>
      </c>
      <c r="O2687">
        <v>62.015000000000008</v>
      </c>
    </row>
    <row r="2688" spans="1:15" x14ac:dyDescent="0.3">
      <c r="A2688" s="1">
        <v>43066</v>
      </c>
      <c r="B2688" s="2">
        <v>22</v>
      </c>
      <c r="C2688">
        <v>1.2164823008219334</v>
      </c>
      <c r="D2688">
        <v>6.783619500732474</v>
      </c>
      <c r="E2688">
        <v>25.579166666666666</v>
      </c>
      <c r="F2688">
        <v>27.428333333333331</v>
      </c>
      <c r="G2688">
        <v>24.199999999999992</v>
      </c>
      <c r="H2688">
        <v>24.055000000000003</v>
      </c>
      <c r="I2688">
        <v>24.535833333333333</v>
      </c>
      <c r="J2688">
        <v>24.3325</v>
      </c>
      <c r="K2688">
        <v>18.252500000000001</v>
      </c>
      <c r="L2688">
        <v>19.408333333333335</v>
      </c>
      <c r="M2688">
        <v>21.009166666666669</v>
      </c>
      <c r="N2688">
        <v>18.043333333333333</v>
      </c>
      <c r="O2688">
        <v>62.633333333333333</v>
      </c>
    </row>
    <row r="2689" spans="1:15" x14ac:dyDescent="0.3">
      <c r="A2689" s="1">
        <v>43066</v>
      </c>
      <c r="B2689" s="2">
        <v>23</v>
      </c>
      <c r="C2689">
        <v>1.2173512278238834</v>
      </c>
      <c r="D2689">
        <v>4.8679168294270747</v>
      </c>
      <c r="E2689">
        <v>25.364166666666666</v>
      </c>
      <c r="F2689">
        <v>27.499166666666667</v>
      </c>
      <c r="G2689">
        <v>24.112499999999997</v>
      </c>
      <c r="H2689">
        <v>24.088333333333335</v>
      </c>
      <c r="I2689">
        <v>24.493333333333336</v>
      </c>
      <c r="J2689">
        <v>24.873333333333335</v>
      </c>
      <c r="K2689">
        <v>18.769166666666667</v>
      </c>
      <c r="L2689">
        <v>19.819999999999997</v>
      </c>
      <c r="M2689">
        <v>21.739166666666666</v>
      </c>
      <c r="N2689">
        <v>18.619166666666668</v>
      </c>
      <c r="O2689">
        <v>63.615000000000002</v>
      </c>
    </row>
    <row r="2690" spans="1:15" x14ac:dyDescent="0.3">
      <c r="A2690" s="1">
        <v>43067</v>
      </c>
      <c r="B2690" s="2">
        <v>0</v>
      </c>
      <c r="C2690">
        <v>1.2231172943115252</v>
      </c>
      <c r="D2690">
        <v>4.7931182657877658</v>
      </c>
      <c r="E2690">
        <v>25.193333333333332</v>
      </c>
      <c r="F2690">
        <v>27.485000000000003</v>
      </c>
      <c r="G2690">
        <v>24.002499999999998</v>
      </c>
      <c r="H2690">
        <v>24.025000000000002</v>
      </c>
      <c r="I2690">
        <v>24.314166666666669</v>
      </c>
      <c r="J2690">
        <v>25.282500000000002</v>
      </c>
      <c r="K2690">
        <v>19.213333333333335</v>
      </c>
      <c r="L2690">
        <v>20.159166666666664</v>
      </c>
      <c r="M2690">
        <v>22.379166666666666</v>
      </c>
      <c r="N2690">
        <v>19.033333333333331</v>
      </c>
      <c r="O2690">
        <v>64.858333333333334</v>
      </c>
    </row>
    <row r="2691" spans="1:15" x14ac:dyDescent="0.3">
      <c r="A2691" s="1">
        <v>43067</v>
      </c>
      <c r="B2691" s="2">
        <v>1</v>
      </c>
      <c r="C2691">
        <v>1.2026295552571664</v>
      </c>
      <c r="D2691">
        <v>4.8437070638020741</v>
      </c>
      <c r="E2691">
        <v>25.091666666666669</v>
      </c>
      <c r="F2691">
        <v>27.388333333333335</v>
      </c>
      <c r="G2691">
        <v>24</v>
      </c>
      <c r="H2691">
        <v>24</v>
      </c>
      <c r="I2691">
        <v>24.161666666666665</v>
      </c>
      <c r="J2691">
        <v>25.311666666666671</v>
      </c>
      <c r="K2691">
        <v>19.645</v>
      </c>
      <c r="L2691">
        <v>20.539166666666667</v>
      </c>
      <c r="M2691">
        <v>22.907500000000002</v>
      </c>
      <c r="N2691">
        <v>19.476666666666663</v>
      </c>
      <c r="O2691">
        <v>65.174999999999997</v>
      </c>
    </row>
    <row r="2692" spans="1:15" x14ac:dyDescent="0.3">
      <c r="A2692" s="1">
        <v>43067</v>
      </c>
      <c r="B2692" s="2">
        <v>2</v>
      </c>
      <c r="C2692">
        <v>1.1981428090413415</v>
      </c>
      <c r="D2692">
        <v>4.7174931844075427</v>
      </c>
      <c r="E2692">
        <v>25.03916666666667</v>
      </c>
      <c r="F2692">
        <v>27.311666666666671</v>
      </c>
      <c r="G2692">
        <v>24</v>
      </c>
      <c r="H2692">
        <v>24</v>
      </c>
      <c r="I2692">
        <v>24.090833333333336</v>
      </c>
      <c r="J2692">
        <v>25.400833333333335</v>
      </c>
      <c r="K2692">
        <v>20.005833333333335</v>
      </c>
      <c r="L2692">
        <v>20.829166666666666</v>
      </c>
      <c r="M2692">
        <v>23.310833333333335</v>
      </c>
      <c r="N2692">
        <v>19.850833333333334</v>
      </c>
      <c r="O2692">
        <v>65.569166666666661</v>
      </c>
    </row>
    <row r="2693" spans="1:15" x14ac:dyDescent="0.3">
      <c r="A2693" s="1">
        <v>43067</v>
      </c>
      <c r="B2693" s="2">
        <v>3</v>
      </c>
      <c r="C2693">
        <v>1.1918150258382167</v>
      </c>
      <c r="D2693">
        <v>4.7530544820149663</v>
      </c>
      <c r="E2693">
        <v>25.004999999999999</v>
      </c>
      <c r="F2693">
        <v>27.300000000000008</v>
      </c>
      <c r="G2693">
        <v>24</v>
      </c>
      <c r="H2693">
        <v>24</v>
      </c>
      <c r="I2693">
        <v>23.946666666666669</v>
      </c>
      <c r="J2693">
        <v>25.352500000000003</v>
      </c>
      <c r="K2693">
        <v>20.321666666666665</v>
      </c>
      <c r="L2693">
        <v>21.106666666666666</v>
      </c>
      <c r="M2693">
        <v>23.621666666666659</v>
      </c>
      <c r="N2693">
        <v>20.188333333333336</v>
      </c>
      <c r="O2693">
        <v>66.064166666666665</v>
      </c>
    </row>
    <row r="2694" spans="1:15" x14ac:dyDescent="0.3">
      <c r="A2694" s="1">
        <v>43067</v>
      </c>
      <c r="B2694" s="2">
        <v>4</v>
      </c>
      <c r="C2694">
        <v>1.1867800059000586</v>
      </c>
      <c r="D2694">
        <v>4.7169401143392005</v>
      </c>
      <c r="E2694">
        <v>25.001666666666665</v>
      </c>
      <c r="F2694">
        <v>27.300000000000008</v>
      </c>
      <c r="G2694">
        <v>24</v>
      </c>
      <c r="H2694">
        <v>24</v>
      </c>
      <c r="I2694">
        <v>23.90916666666666</v>
      </c>
      <c r="J2694">
        <v>25.42166666666667</v>
      </c>
      <c r="K2694">
        <v>20.606666666666666</v>
      </c>
      <c r="L2694">
        <v>21.324166666666667</v>
      </c>
      <c r="M2694">
        <v>23.841666666666665</v>
      </c>
      <c r="N2694">
        <v>20.48</v>
      </c>
      <c r="O2694">
        <v>67.182500000000005</v>
      </c>
    </row>
    <row r="2695" spans="1:15" x14ac:dyDescent="0.3">
      <c r="A2695" s="1">
        <v>43067</v>
      </c>
      <c r="B2695" s="2">
        <v>5</v>
      </c>
      <c r="C2695">
        <v>1.1758464070638002</v>
      </c>
      <c r="D2695">
        <v>4.7405898478190087</v>
      </c>
      <c r="E2695">
        <v>25.001666666666665</v>
      </c>
      <c r="F2695">
        <v>27.300000000000008</v>
      </c>
      <c r="G2695">
        <v>24</v>
      </c>
      <c r="H2695">
        <v>24</v>
      </c>
      <c r="I2695">
        <v>23.900000000000002</v>
      </c>
      <c r="J2695">
        <v>25.355833333333337</v>
      </c>
      <c r="K2695">
        <v>20.861666666666668</v>
      </c>
      <c r="L2695">
        <v>21.5625</v>
      </c>
      <c r="M2695">
        <v>23.975833333333338</v>
      </c>
      <c r="N2695">
        <v>20.785</v>
      </c>
      <c r="O2695">
        <v>67.864166666666662</v>
      </c>
    </row>
    <row r="2696" spans="1:15" x14ac:dyDescent="0.3">
      <c r="A2696" s="1">
        <v>43067</v>
      </c>
      <c r="B2696" s="2">
        <v>6</v>
      </c>
      <c r="C2696">
        <v>1.1985555531819667</v>
      </c>
      <c r="D2696">
        <v>11.081082430013</v>
      </c>
      <c r="E2696">
        <v>25.040000000000003</v>
      </c>
      <c r="F2696">
        <v>27.300000000000008</v>
      </c>
      <c r="G2696">
        <v>24.070833333333329</v>
      </c>
      <c r="H2696">
        <v>24.036666666666665</v>
      </c>
      <c r="I2696">
        <v>23.967500000000001</v>
      </c>
      <c r="J2696">
        <v>25.47666666666667</v>
      </c>
      <c r="K2696">
        <v>21.121666666666663</v>
      </c>
      <c r="L2696">
        <v>21.784166666666664</v>
      </c>
      <c r="M2696">
        <v>24.057499999999994</v>
      </c>
      <c r="N2696">
        <v>20.994166666666668</v>
      </c>
      <c r="O2696">
        <v>67.853333333333339</v>
      </c>
    </row>
    <row r="2697" spans="1:15" x14ac:dyDescent="0.3">
      <c r="A2697" s="1">
        <v>43067</v>
      </c>
      <c r="B2697" s="2">
        <v>7</v>
      </c>
      <c r="C2697">
        <v>1.1794228383382084</v>
      </c>
      <c r="D2697">
        <v>11.405757975260499</v>
      </c>
      <c r="E2697">
        <v>25.158333333333331</v>
      </c>
      <c r="F2697">
        <v>27.304166666666671</v>
      </c>
      <c r="G2697">
        <v>24.224999999999998</v>
      </c>
      <c r="H2697">
        <v>24.216666666666665</v>
      </c>
      <c r="I2697">
        <v>24.231666666666666</v>
      </c>
      <c r="J2697">
        <v>25.675833333333333</v>
      </c>
      <c r="K2697">
        <v>21.258333333333336</v>
      </c>
      <c r="L2697">
        <v>21.989166666666666</v>
      </c>
      <c r="M2697">
        <v>24.204999999999998</v>
      </c>
      <c r="N2697">
        <v>21.215833333333332</v>
      </c>
      <c r="O2697">
        <v>67.940000000000012</v>
      </c>
    </row>
    <row r="2698" spans="1:15" x14ac:dyDescent="0.3">
      <c r="A2698" s="1">
        <v>43067</v>
      </c>
      <c r="B2698" s="2">
        <v>8</v>
      </c>
      <c r="C2698">
        <v>1.1969778493245335</v>
      </c>
      <c r="D2698">
        <v>11.793914282226501</v>
      </c>
      <c r="E2698">
        <v>25.293333333333337</v>
      </c>
      <c r="F2698">
        <v>27.389166666666657</v>
      </c>
      <c r="G2698">
        <v>24.397500000000004</v>
      </c>
      <c r="H2698">
        <v>24.408333333333335</v>
      </c>
      <c r="I2698">
        <v>24.535833333333333</v>
      </c>
      <c r="J2698">
        <v>25.756666666666661</v>
      </c>
      <c r="K2698">
        <v>21.51</v>
      </c>
      <c r="L2698">
        <v>22.204166666666666</v>
      </c>
      <c r="M2698">
        <v>24.305833333333336</v>
      </c>
      <c r="N2698">
        <v>21.435833333333335</v>
      </c>
      <c r="O2698">
        <v>68.137500000000003</v>
      </c>
    </row>
    <row r="2699" spans="1:15" x14ac:dyDescent="0.3">
      <c r="A2699" s="1">
        <v>43067</v>
      </c>
      <c r="B2699" s="2">
        <v>9</v>
      </c>
      <c r="C2699">
        <v>1.1613855570475249</v>
      </c>
      <c r="D2699">
        <v>12.29579518229167</v>
      </c>
      <c r="E2699">
        <v>25.385833333333334</v>
      </c>
      <c r="F2699">
        <v>27.436666666666671</v>
      </c>
      <c r="G2699">
        <v>24.510833333333338</v>
      </c>
      <c r="H2699">
        <v>24.522499999999997</v>
      </c>
      <c r="I2699">
        <v>24.593333333333334</v>
      </c>
      <c r="J2699">
        <v>25.864166666666666</v>
      </c>
      <c r="K2699">
        <v>21.761666666666667</v>
      </c>
      <c r="L2699">
        <v>22.441666666666666</v>
      </c>
      <c r="M2699">
        <v>24.424166666666665</v>
      </c>
      <c r="N2699">
        <v>21.635000000000002</v>
      </c>
      <c r="O2699">
        <v>68.12833333333333</v>
      </c>
    </row>
    <row r="2700" spans="1:15" x14ac:dyDescent="0.3">
      <c r="A2700" s="1">
        <v>43067</v>
      </c>
      <c r="B2700" s="2">
        <v>10</v>
      </c>
      <c r="C2700">
        <v>1.1553614908854166</v>
      </c>
      <c r="D2700">
        <v>17.92628143717458</v>
      </c>
      <c r="E2700">
        <v>25.651666666666671</v>
      </c>
      <c r="F2700">
        <v>27.518333333333334</v>
      </c>
      <c r="G2700">
        <v>24.594166666666666</v>
      </c>
      <c r="H2700">
        <v>24.557499999999994</v>
      </c>
      <c r="I2700">
        <v>24.684166666666666</v>
      </c>
      <c r="J2700">
        <v>25.626666666666669</v>
      </c>
      <c r="K2700">
        <v>22.119166666666668</v>
      </c>
      <c r="L2700">
        <v>22.867499999999996</v>
      </c>
      <c r="M2700">
        <v>24.575833333333332</v>
      </c>
      <c r="N2700">
        <v>22.162499999999998</v>
      </c>
      <c r="O2700">
        <v>68.686666666666682</v>
      </c>
    </row>
    <row r="2701" spans="1:15" x14ac:dyDescent="0.3">
      <c r="A2701" s="1">
        <v>43067</v>
      </c>
      <c r="B2701" s="2">
        <v>11</v>
      </c>
      <c r="C2701">
        <v>45.162923182169607</v>
      </c>
      <c r="D2701">
        <v>74.361237125651002</v>
      </c>
      <c r="E2701">
        <v>25.254166666666666</v>
      </c>
      <c r="F2701">
        <v>27.74</v>
      </c>
      <c r="G2701">
        <v>24.319999999999997</v>
      </c>
      <c r="H2701">
        <v>21.828333333333333</v>
      </c>
      <c r="I2701">
        <v>25.42166666666667</v>
      </c>
      <c r="J2701">
        <v>21.329166666666669</v>
      </c>
      <c r="K2701">
        <v>19.709999999999997</v>
      </c>
      <c r="L2701">
        <v>21.538333333333338</v>
      </c>
      <c r="M2701">
        <v>23.356666666666669</v>
      </c>
      <c r="N2701">
        <v>18.788333333333334</v>
      </c>
      <c r="O2701">
        <v>70.19583333333334</v>
      </c>
    </row>
    <row r="2702" spans="1:15" x14ac:dyDescent="0.3">
      <c r="A2702" s="1">
        <v>43067</v>
      </c>
      <c r="B2702" s="2">
        <v>12</v>
      </c>
      <c r="C2702">
        <v>56.100807552083332</v>
      </c>
      <c r="D2702">
        <v>85.321122200520833</v>
      </c>
      <c r="E2702">
        <v>24.130000000000006</v>
      </c>
      <c r="F2702">
        <v>27.193333333333332</v>
      </c>
      <c r="G2702">
        <v>23.755833333333332</v>
      </c>
      <c r="H2702">
        <v>18.790000000000003</v>
      </c>
      <c r="I2702">
        <v>24.8</v>
      </c>
      <c r="J2702">
        <v>18.275833333333335</v>
      </c>
      <c r="K2702">
        <v>16.160833333333333</v>
      </c>
      <c r="L2702">
        <v>18.741666666666667</v>
      </c>
      <c r="M2702">
        <v>21.634166666666669</v>
      </c>
      <c r="N2702">
        <v>14.763333333333334</v>
      </c>
      <c r="O2702">
        <v>65.45750000000001</v>
      </c>
    </row>
    <row r="2703" spans="1:15" x14ac:dyDescent="0.3">
      <c r="A2703" s="1">
        <v>43067</v>
      </c>
      <c r="B2703" s="2">
        <v>13</v>
      </c>
      <c r="C2703">
        <v>56.120162434895839</v>
      </c>
      <c r="D2703">
        <v>85.532011914062522</v>
      </c>
      <c r="E2703">
        <v>23.624999999999996</v>
      </c>
      <c r="F2703">
        <v>26.805000000000003</v>
      </c>
      <c r="G2703">
        <v>23.324166666666667</v>
      </c>
      <c r="H2703">
        <v>18.261666666666663</v>
      </c>
      <c r="I2703">
        <v>24.573333333333334</v>
      </c>
      <c r="J2703">
        <v>17.72666666666667</v>
      </c>
      <c r="K2703">
        <v>15.544166666666669</v>
      </c>
      <c r="L2703">
        <v>18.227499999999999</v>
      </c>
      <c r="M2703">
        <v>21.261666666666667</v>
      </c>
      <c r="N2703">
        <v>14.127500000000003</v>
      </c>
      <c r="O2703">
        <v>64.210833333333341</v>
      </c>
    </row>
    <row r="2704" spans="1:15" x14ac:dyDescent="0.3">
      <c r="A2704" s="1">
        <v>43067</v>
      </c>
      <c r="B2704" s="2">
        <v>14</v>
      </c>
      <c r="C2704">
        <v>54.930264648437493</v>
      </c>
      <c r="D2704">
        <v>84.147655273437508</v>
      </c>
      <c r="E2704">
        <v>23.359166666666663</v>
      </c>
      <c r="F2704">
        <v>26.613333333333333</v>
      </c>
      <c r="G2704">
        <v>23.060833333333331</v>
      </c>
      <c r="H2704">
        <v>17.820833333333333</v>
      </c>
      <c r="I2704">
        <v>24.355833333333337</v>
      </c>
      <c r="J2704">
        <v>17.299166666666668</v>
      </c>
      <c r="K2704">
        <v>15.043333333333331</v>
      </c>
      <c r="L2704">
        <v>17.789999999999996</v>
      </c>
      <c r="M2704">
        <v>20.963333333333331</v>
      </c>
      <c r="N2704">
        <v>13.666666666666666</v>
      </c>
      <c r="O2704">
        <v>63.274166666666666</v>
      </c>
    </row>
    <row r="2705" spans="1:15" x14ac:dyDescent="0.3">
      <c r="A2705" s="1">
        <v>43067</v>
      </c>
      <c r="B2705" s="2">
        <v>15</v>
      </c>
      <c r="C2705">
        <v>58.785737418619838</v>
      </c>
      <c r="D2705">
        <v>88.097825130208335</v>
      </c>
      <c r="E2705">
        <v>23.10229166666667</v>
      </c>
      <c r="F2705">
        <v>26.519375</v>
      </c>
      <c r="G2705">
        <v>22.992499999999996</v>
      </c>
      <c r="H2705">
        <v>17.159791666666667</v>
      </c>
      <c r="I2705">
        <v>24.239166666666666</v>
      </c>
      <c r="J2705">
        <v>18.534583333333334</v>
      </c>
      <c r="K2705">
        <v>13.691250000000002</v>
      </c>
      <c r="L2705">
        <v>17.1525</v>
      </c>
      <c r="M2705">
        <v>21.670624999999998</v>
      </c>
      <c r="N2705">
        <v>11.834583333333333</v>
      </c>
      <c r="O2705">
        <v>62.136250000000011</v>
      </c>
    </row>
    <row r="2706" spans="1:15" x14ac:dyDescent="0.3">
      <c r="A2706" s="1">
        <v>43067</v>
      </c>
      <c r="B2706" s="2">
        <v>16</v>
      </c>
      <c r="C2706">
        <v>60.906104893663162</v>
      </c>
      <c r="D2706">
        <v>90.069304144965244</v>
      </c>
      <c r="E2706">
        <v>23.001944444444419</v>
      </c>
      <c r="F2706">
        <v>26.415833333333328</v>
      </c>
      <c r="G2706">
        <v>23.000833333333333</v>
      </c>
      <c r="H2706">
        <v>16.870185185185168</v>
      </c>
      <c r="I2706">
        <v>24.184166666666666</v>
      </c>
      <c r="J2706">
        <v>19.952500000000001</v>
      </c>
      <c r="K2706">
        <v>11.31</v>
      </c>
      <c r="L2706">
        <v>16.863981481481499</v>
      </c>
      <c r="M2706">
        <v>22.18037037037033</v>
      </c>
      <c r="N2706">
        <v>8.6692592592592597</v>
      </c>
      <c r="O2706">
        <v>61.745555555555576</v>
      </c>
    </row>
    <row r="2707" spans="1:15" x14ac:dyDescent="0.3">
      <c r="A2707" s="1">
        <v>43067</v>
      </c>
      <c r="B2707" s="2">
        <v>17</v>
      </c>
      <c r="C2707">
        <v>60.122557486979161</v>
      </c>
      <c r="D2707">
        <v>89.571646028645844</v>
      </c>
      <c r="E2707">
        <v>23.010833333333334</v>
      </c>
      <c r="F2707">
        <v>26.454999999999998</v>
      </c>
      <c r="G2707">
        <v>22.911666666666665</v>
      </c>
      <c r="H2707">
        <v>17.169999999999998</v>
      </c>
      <c r="I2707">
        <v>24.188333333333333</v>
      </c>
      <c r="J2707">
        <v>19.466666666666669</v>
      </c>
      <c r="K2707">
        <v>10.742500000000001</v>
      </c>
      <c r="L2707">
        <v>17.335833333333333</v>
      </c>
      <c r="M2707">
        <v>21.296666666666663</v>
      </c>
      <c r="N2707">
        <v>7.904166666666665</v>
      </c>
      <c r="O2707">
        <v>61.934999999999981</v>
      </c>
    </row>
    <row r="2708" spans="1:15" x14ac:dyDescent="0.3">
      <c r="A2708" s="1">
        <v>43067</v>
      </c>
      <c r="B2708" s="2">
        <v>18</v>
      </c>
      <c r="C2708">
        <v>38.761161282348702</v>
      </c>
      <c r="D2708">
        <v>67.322270019531189</v>
      </c>
      <c r="E2708">
        <v>23.181666666666668</v>
      </c>
      <c r="F2708">
        <v>26.490000000000006</v>
      </c>
      <c r="G2708">
        <v>22.961666666666662</v>
      </c>
      <c r="H2708">
        <v>17.8475</v>
      </c>
      <c r="I2708">
        <v>24.245000000000001</v>
      </c>
      <c r="J2708">
        <v>19.060833333333335</v>
      </c>
      <c r="K2708">
        <v>11.845833333333331</v>
      </c>
      <c r="L2708">
        <v>17.005833333333332</v>
      </c>
      <c r="M2708">
        <v>20.726666666666663</v>
      </c>
      <c r="N2708">
        <v>10.06</v>
      </c>
      <c r="O2708">
        <v>62.295000000000009</v>
      </c>
    </row>
    <row r="2709" spans="1:15" x14ac:dyDescent="0.3">
      <c r="A2709" s="1">
        <v>43067</v>
      </c>
      <c r="B2709" s="2">
        <v>19</v>
      </c>
      <c r="C2709">
        <v>1.1571095052083333</v>
      </c>
      <c r="D2709">
        <v>22.273312060546669</v>
      </c>
      <c r="E2709">
        <v>24.668333333333333</v>
      </c>
      <c r="F2709">
        <v>26.954166666666669</v>
      </c>
      <c r="G2709">
        <v>23.180833333333336</v>
      </c>
      <c r="H2709">
        <v>22.256666666666664</v>
      </c>
      <c r="I2709">
        <v>24.220833333333331</v>
      </c>
      <c r="J2709">
        <v>23</v>
      </c>
      <c r="K2709">
        <v>12.286666666666667</v>
      </c>
      <c r="L2709">
        <v>17.104166666666668</v>
      </c>
      <c r="M2709">
        <v>19.674166666666668</v>
      </c>
      <c r="N2709">
        <v>12.300000000000002</v>
      </c>
      <c r="O2709">
        <v>62.693333333333328</v>
      </c>
    </row>
    <row r="2710" spans="1:15" x14ac:dyDescent="0.3">
      <c r="A2710" s="1">
        <v>43067</v>
      </c>
      <c r="B2710" s="2">
        <v>20</v>
      </c>
      <c r="C2710">
        <v>1.1644485249837249</v>
      </c>
      <c r="D2710">
        <v>21.93349220377608</v>
      </c>
      <c r="E2710">
        <v>25.310833333333335</v>
      </c>
      <c r="F2710">
        <v>27.247500000000002</v>
      </c>
      <c r="G2710">
        <v>23.524999999999995</v>
      </c>
      <c r="H2710">
        <v>22.77333333333333</v>
      </c>
      <c r="I2710">
        <v>23.759166666666662</v>
      </c>
      <c r="J2710">
        <v>23.894166666666663</v>
      </c>
      <c r="K2710">
        <v>13.548333333333334</v>
      </c>
      <c r="L2710">
        <v>17.393333333333334</v>
      </c>
      <c r="M2710">
        <v>20.386666666666667</v>
      </c>
      <c r="N2710">
        <v>13.505000000000001</v>
      </c>
      <c r="O2710">
        <v>62.245833333333337</v>
      </c>
    </row>
    <row r="2711" spans="1:15" x14ac:dyDescent="0.3">
      <c r="A2711" s="1">
        <v>43067</v>
      </c>
      <c r="B2711" s="2">
        <v>21</v>
      </c>
      <c r="C2711">
        <v>1.1991287424723167</v>
      </c>
      <c r="D2711">
        <v>18.262100783284456</v>
      </c>
      <c r="E2711">
        <v>25.658333333333331</v>
      </c>
      <c r="F2711">
        <v>27.385833333333334</v>
      </c>
      <c r="G2711">
        <v>23.834999999999994</v>
      </c>
      <c r="H2711">
        <v>23.290000000000003</v>
      </c>
      <c r="I2711">
        <v>24.11333333333333</v>
      </c>
      <c r="J2711">
        <v>24.204166666666666</v>
      </c>
      <c r="K2711">
        <v>14.554166666666665</v>
      </c>
      <c r="L2711">
        <v>17.767500000000002</v>
      </c>
      <c r="M2711">
        <v>21.135000000000002</v>
      </c>
      <c r="N2711">
        <v>14.488333333333335</v>
      </c>
      <c r="O2711">
        <v>62.24583333333333</v>
      </c>
    </row>
    <row r="2712" spans="1:15" x14ac:dyDescent="0.3">
      <c r="A2712" s="1">
        <v>43067</v>
      </c>
      <c r="B2712" s="2">
        <v>22</v>
      </c>
      <c r="C2712">
        <v>1.1986902496337917</v>
      </c>
      <c r="D2712">
        <v>4.8807827880859422</v>
      </c>
      <c r="E2712">
        <v>25.625833333333333</v>
      </c>
      <c r="F2712">
        <v>27.5</v>
      </c>
      <c r="G2712">
        <v>23.900000000000002</v>
      </c>
      <c r="H2712">
        <v>23.666666666666668</v>
      </c>
      <c r="I2712">
        <v>24.291666666666668</v>
      </c>
      <c r="J2712">
        <v>24.308333333333337</v>
      </c>
      <c r="K2712">
        <v>15.438333333333333</v>
      </c>
      <c r="L2712">
        <v>18.204166666666666</v>
      </c>
      <c r="M2712">
        <v>21.755833333333339</v>
      </c>
      <c r="N2712">
        <v>15.377499999999998</v>
      </c>
      <c r="O2712">
        <v>62.47999999999999</v>
      </c>
    </row>
    <row r="2713" spans="1:15" x14ac:dyDescent="0.3">
      <c r="A2713" s="1">
        <v>43067</v>
      </c>
      <c r="B2713" s="2">
        <v>23</v>
      </c>
      <c r="C2713">
        <v>1.2325468271891333</v>
      </c>
      <c r="D2713">
        <v>4.8886044962565158</v>
      </c>
      <c r="E2713">
        <v>25.425000000000001</v>
      </c>
      <c r="F2713">
        <v>27.516666666666662</v>
      </c>
      <c r="G2713">
        <v>23.830833333333334</v>
      </c>
      <c r="H2713">
        <v>23.671666666666667</v>
      </c>
      <c r="I2713">
        <v>24.12833333333333</v>
      </c>
      <c r="J2713">
        <v>24.666666666666668</v>
      </c>
      <c r="K2713">
        <v>16.165000000000003</v>
      </c>
      <c r="L2713">
        <v>18.645</v>
      </c>
      <c r="M2713">
        <v>22.250833333333336</v>
      </c>
      <c r="N2713">
        <v>16.113333333333333</v>
      </c>
      <c r="O2713">
        <v>63.284999999999997</v>
      </c>
    </row>
    <row r="2714" spans="1:15" x14ac:dyDescent="0.3">
      <c r="A2714" s="1">
        <v>43068</v>
      </c>
      <c r="B2714" s="2">
        <v>0</v>
      </c>
      <c r="C2714">
        <v>1.1984058176676418</v>
      </c>
      <c r="D2714">
        <v>4.7414097819010337</v>
      </c>
      <c r="E2714">
        <v>25.292500000000004</v>
      </c>
      <c r="F2714">
        <v>27.499166666666667</v>
      </c>
      <c r="G2714">
        <v>23.800000000000008</v>
      </c>
      <c r="H2714">
        <v>23.618333333333329</v>
      </c>
      <c r="I2714">
        <v>23.909166666666668</v>
      </c>
      <c r="J2714">
        <v>25.137499999999992</v>
      </c>
      <c r="K2714">
        <v>16.853333333333332</v>
      </c>
      <c r="L2714">
        <v>19.024166666666662</v>
      </c>
      <c r="M2714">
        <v>22.662499999999998</v>
      </c>
      <c r="N2714">
        <v>16.79</v>
      </c>
      <c r="O2714">
        <v>64.334999999999994</v>
      </c>
    </row>
    <row r="2715" spans="1:15" x14ac:dyDescent="0.3">
      <c r="A2715" s="1">
        <v>43068</v>
      </c>
      <c r="B2715" s="2">
        <v>1</v>
      </c>
      <c r="C2715">
        <v>1.2110748057047582</v>
      </c>
      <c r="D2715">
        <v>4.8147225219726506</v>
      </c>
      <c r="E2715">
        <v>25.175833333333333</v>
      </c>
      <c r="F2715">
        <v>27.418333333333333</v>
      </c>
      <c r="G2715">
        <v>23.800000000000008</v>
      </c>
      <c r="H2715">
        <v>23.71083333333333</v>
      </c>
      <c r="I2715">
        <v>23.85166666666667</v>
      </c>
      <c r="J2715">
        <v>25.221666666666664</v>
      </c>
      <c r="K2715">
        <v>17.421666666666667</v>
      </c>
      <c r="L2715">
        <v>19.401666666666667</v>
      </c>
      <c r="M2715">
        <v>23.017499999999998</v>
      </c>
      <c r="N2715">
        <v>17.380833333333332</v>
      </c>
      <c r="O2715">
        <v>65.191666666666677</v>
      </c>
    </row>
    <row r="2716" spans="1:15" x14ac:dyDescent="0.3">
      <c r="A2716" s="1">
        <v>43068</v>
      </c>
      <c r="B2716" s="2">
        <v>2</v>
      </c>
      <c r="C2716">
        <v>1.2142650787353666</v>
      </c>
      <c r="D2716">
        <v>4.8005209309895838</v>
      </c>
      <c r="E2716">
        <v>25.104166666666668</v>
      </c>
      <c r="F2716">
        <v>27.321666666666669</v>
      </c>
      <c r="G2716">
        <v>23.815833333333334</v>
      </c>
      <c r="H2716">
        <v>23.775000000000006</v>
      </c>
      <c r="I2716">
        <v>23.801666666666673</v>
      </c>
      <c r="J2716">
        <v>25.33</v>
      </c>
      <c r="K2716">
        <v>17.926666666666666</v>
      </c>
      <c r="L2716">
        <v>19.782499999999999</v>
      </c>
      <c r="M2716">
        <v>23.362499999999997</v>
      </c>
      <c r="N2716">
        <v>17.904166666666665</v>
      </c>
      <c r="O2716">
        <v>65.862500000000011</v>
      </c>
    </row>
    <row r="2717" spans="1:15" x14ac:dyDescent="0.3">
      <c r="A2717" s="1">
        <v>43068</v>
      </c>
      <c r="B2717" s="2">
        <v>3</v>
      </c>
      <c r="C2717">
        <v>1.2066436472575</v>
      </c>
      <c r="D2717">
        <v>4.8138038472493498</v>
      </c>
      <c r="E2717">
        <v>25.098333333333333</v>
      </c>
      <c r="F2717">
        <v>27.301666666666673</v>
      </c>
      <c r="G2717">
        <v>23.892499999999998</v>
      </c>
      <c r="H2717">
        <v>23.806666666666668</v>
      </c>
      <c r="I2717">
        <v>23.811666666666667</v>
      </c>
      <c r="J2717">
        <v>25.400000000000002</v>
      </c>
      <c r="K2717">
        <v>18.421666666666663</v>
      </c>
      <c r="L2717">
        <v>20.103333333333328</v>
      </c>
      <c r="M2717">
        <v>23.632499999999993</v>
      </c>
      <c r="N2717">
        <v>18.371666666666666</v>
      </c>
      <c r="O2717">
        <v>66.307500000000005</v>
      </c>
    </row>
    <row r="2718" spans="1:15" x14ac:dyDescent="0.3">
      <c r="A2718" s="1">
        <v>43068</v>
      </c>
      <c r="B2718" s="2">
        <v>4</v>
      </c>
      <c r="C2718">
        <v>1.1871447733561167</v>
      </c>
      <c r="D2718">
        <v>4.7624338562011665</v>
      </c>
      <c r="E2718">
        <v>25.096666666666664</v>
      </c>
      <c r="F2718">
        <v>27.30083333333334</v>
      </c>
      <c r="G2718">
        <v>23.900000000000002</v>
      </c>
      <c r="H2718">
        <v>23.827500000000001</v>
      </c>
      <c r="I2718">
        <v>23.800000000000008</v>
      </c>
      <c r="J2718">
        <v>25.318333333333328</v>
      </c>
      <c r="K2718">
        <v>18.809166666666666</v>
      </c>
      <c r="L2718">
        <v>20.465</v>
      </c>
      <c r="M2718">
        <v>23.846666666666664</v>
      </c>
      <c r="N2718">
        <v>18.784166666666668</v>
      </c>
      <c r="O2718">
        <v>66.959999999999994</v>
      </c>
    </row>
    <row r="2719" spans="1:15" x14ac:dyDescent="0.3">
      <c r="A2719" s="1">
        <v>43068</v>
      </c>
      <c r="B2719" s="2">
        <v>5</v>
      </c>
      <c r="C2719">
        <v>1.2073016194661417</v>
      </c>
      <c r="D2719">
        <v>4.7629982991536579</v>
      </c>
      <c r="E2719">
        <v>25.096666666666668</v>
      </c>
      <c r="F2719">
        <v>27.300000000000008</v>
      </c>
      <c r="G2719">
        <v>23.900000000000002</v>
      </c>
      <c r="H2719">
        <v>23.902500000000003</v>
      </c>
      <c r="I2719">
        <v>23.799166666666668</v>
      </c>
      <c r="J2719">
        <v>25.336666666666659</v>
      </c>
      <c r="K2719">
        <v>19.168333333333333</v>
      </c>
      <c r="L2719">
        <v>20.745000000000001</v>
      </c>
      <c r="M2719">
        <v>23.985833333333332</v>
      </c>
      <c r="N2719">
        <v>19.135833333333334</v>
      </c>
      <c r="O2719">
        <v>67.388333333333335</v>
      </c>
    </row>
    <row r="2720" spans="1:15" x14ac:dyDescent="0.3">
      <c r="A2720" s="1">
        <v>43068</v>
      </c>
      <c r="B2720" s="2">
        <v>6</v>
      </c>
      <c r="C2720">
        <v>1.1712482096354</v>
      </c>
      <c r="D2720">
        <v>10.14777698364251</v>
      </c>
      <c r="E2720">
        <v>25.115000000000006</v>
      </c>
      <c r="F2720">
        <v>27.300000000000008</v>
      </c>
      <c r="G2720">
        <v>23.990833333333331</v>
      </c>
      <c r="H2720">
        <v>23.989166666666666</v>
      </c>
      <c r="I2720">
        <v>23.804166666666674</v>
      </c>
      <c r="J2720">
        <v>25.488333333333333</v>
      </c>
      <c r="K2720">
        <v>19.515833333333333</v>
      </c>
      <c r="L2720">
        <v>21.029999999999998</v>
      </c>
      <c r="M2720">
        <v>24.099999999999998</v>
      </c>
      <c r="N2720">
        <v>19.48833333333333</v>
      </c>
      <c r="O2720">
        <v>67.862499999999997</v>
      </c>
    </row>
    <row r="2721" spans="1:15" x14ac:dyDescent="0.3">
      <c r="A2721" s="1">
        <v>43068</v>
      </c>
      <c r="B2721" s="2">
        <v>7</v>
      </c>
      <c r="C2721">
        <v>1.1826363647460834</v>
      </c>
      <c r="D2721">
        <v>11.338308610026083</v>
      </c>
      <c r="E2721">
        <v>25.270833333333339</v>
      </c>
      <c r="F2721">
        <v>27.30083333333334</v>
      </c>
      <c r="G2721">
        <v>24.212500000000002</v>
      </c>
      <c r="H2721">
        <v>24</v>
      </c>
      <c r="I2721">
        <v>23.858333333333334</v>
      </c>
      <c r="J2721">
        <v>25.734999999999999</v>
      </c>
      <c r="K2721">
        <v>19.853333333333335</v>
      </c>
      <c r="L2721">
        <v>21.241666666666671</v>
      </c>
      <c r="M2721">
        <v>24.23</v>
      </c>
      <c r="N2721">
        <v>19.802500000000002</v>
      </c>
      <c r="O2721">
        <v>68.086666666666659</v>
      </c>
    </row>
    <row r="2722" spans="1:15" x14ac:dyDescent="0.3">
      <c r="A2722" s="1">
        <v>43068</v>
      </c>
      <c r="B2722" s="2">
        <v>8</v>
      </c>
      <c r="C2722">
        <v>1.1872498514811249</v>
      </c>
      <c r="D2722">
        <v>11.984033178710916</v>
      </c>
      <c r="E2722">
        <v>25.388333333333335</v>
      </c>
      <c r="F2722">
        <v>27.331666666666667</v>
      </c>
      <c r="G2722">
        <v>24.402500000000003</v>
      </c>
      <c r="H2722">
        <v>24.14083333333333</v>
      </c>
      <c r="I2722">
        <v>24.03</v>
      </c>
      <c r="J2722">
        <v>26.013333333333335</v>
      </c>
      <c r="K2722">
        <v>20.143333333333334</v>
      </c>
      <c r="L2722">
        <v>21.5</v>
      </c>
      <c r="M2722">
        <v>24.305833333333336</v>
      </c>
      <c r="N2722">
        <v>20.125833333333329</v>
      </c>
      <c r="O2722">
        <v>67.985833333333332</v>
      </c>
    </row>
    <row r="2723" spans="1:15" x14ac:dyDescent="0.3">
      <c r="A2723" s="1">
        <v>43068</v>
      </c>
      <c r="B2723" s="2">
        <v>9</v>
      </c>
      <c r="C2723">
        <v>1.1833249766031917</v>
      </c>
      <c r="D2723">
        <v>14.360814265950417</v>
      </c>
      <c r="E2723">
        <v>25.4375</v>
      </c>
      <c r="F2723">
        <v>27.462500000000002</v>
      </c>
      <c r="G2723">
        <v>24.576666666666668</v>
      </c>
      <c r="H2723">
        <v>23.814166666666662</v>
      </c>
      <c r="I2723">
        <v>24.308333333333326</v>
      </c>
      <c r="J2723">
        <v>25.465833333333332</v>
      </c>
      <c r="K2723">
        <v>20.396666666666665</v>
      </c>
      <c r="L2723">
        <v>21.74</v>
      </c>
      <c r="M2723">
        <v>24.330833333333331</v>
      </c>
      <c r="N2723">
        <v>20.258333333333336</v>
      </c>
      <c r="O2723">
        <v>68.064999999999998</v>
      </c>
    </row>
    <row r="2724" spans="1:15" x14ac:dyDescent="0.3">
      <c r="A2724" s="1">
        <v>43068</v>
      </c>
      <c r="B2724" s="2">
        <v>10</v>
      </c>
      <c r="C2724">
        <v>43.348378782145147</v>
      </c>
      <c r="D2724">
        <v>73.149958984374919</v>
      </c>
      <c r="E2724">
        <v>24.531666666666666</v>
      </c>
      <c r="F2724">
        <v>27.45333333333333</v>
      </c>
      <c r="G2724">
        <v>24.127499999999998</v>
      </c>
      <c r="H2724">
        <v>21.024166666666662</v>
      </c>
      <c r="I2724">
        <v>24.955000000000002</v>
      </c>
      <c r="J2724">
        <v>20.424166666666665</v>
      </c>
      <c r="K2724">
        <v>18.841666666666665</v>
      </c>
      <c r="L2724">
        <v>20.794999999999998</v>
      </c>
      <c r="M2724">
        <v>22.795833333333334</v>
      </c>
      <c r="N2724">
        <v>17.857500000000002</v>
      </c>
      <c r="O2724">
        <v>69.798333333333332</v>
      </c>
    </row>
    <row r="2725" spans="1:15" x14ac:dyDescent="0.3">
      <c r="A2725" s="1">
        <v>43068</v>
      </c>
      <c r="B2725" s="2">
        <v>11</v>
      </c>
      <c r="C2725">
        <v>54.921064225260409</v>
      </c>
      <c r="D2725">
        <v>83.993020377604168</v>
      </c>
      <c r="E2725">
        <v>23.526666666666667</v>
      </c>
      <c r="F2725">
        <v>26.807500000000001</v>
      </c>
      <c r="G2725">
        <v>23.517500000000002</v>
      </c>
      <c r="H2725">
        <v>18.394166666666671</v>
      </c>
      <c r="I2725">
        <v>24.37166666666667</v>
      </c>
      <c r="J2725">
        <v>17.916666666666668</v>
      </c>
      <c r="K2725">
        <v>15.592500000000001</v>
      </c>
      <c r="L2725">
        <v>18.347499999999997</v>
      </c>
      <c r="M2725">
        <v>21.224166666666665</v>
      </c>
      <c r="N2725">
        <v>14.085833333333332</v>
      </c>
      <c r="O2725">
        <v>65.140833333333333</v>
      </c>
    </row>
    <row r="2726" spans="1:15" x14ac:dyDescent="0.3">
      <c r="A2726" s="1">
        <v>43068</v>
      </c>
      <c r="B2726" s="2">
        <v>12</v>
      </c>
      <c r="C2726">
        <v>62.969115169270829</v>
      </c>
      <c r="D2726">
        <v>92.86793352864585</v>
      </c>
      <c r="E2726">
        <v>22.947500000000002</v>
      </c>
      <c r="F2726">
        <v>25.977500000000006</v>
      </c>
      <c r="G2726">
        <v>23.029166666666669</v>
      </c>
      <c r="H2726">
        <v>18.172499999999999</v>
      </c>
      <c r="I2726">
        <v>21.360833333333332</v>
      </c>
      <c r="J2726">
        <v>16.398333333333333</v>
      </c>
      <c r="K2726">
        <v>13.94083333333333</v>
      </c>
      <c r="L2726">
        <v>18.170833333333334</v>
      </c>
      <c r="M2726">
        <v>19.930833333333336</v>
      </c>
      <c r="N2726">
        <v>10.795833333333334</v>
      </c>
      <c r="O2726">
        <v>62.842500000000008</v>
      </c>
    </row>
    <row r="2727" spans="1:15" x14ac:dyDescent="0.3">
      <c r="A2727" s="1">
        <v>43068</v>
      </c>
      <c r="B2727" s="2">
        <v>13</v>
      </c>
      <c r="C2727">
        <v>63.133764127604167</v>
      </c>
      <c r="D2727">
        <v>94.506368945312502</v>
      </c>
      <c r="E2727">
        <v>23.008333333333329</v>
      </c>
      <c r="F2727">
        <v>23.97666666666667</v>
      </c>
      <c r="G2727">
        <v>23.040833333333328</v>
      </c>
      <c r="H2727">
        <v>21.710000000000004</v>
      </c>
      <c r="I2727">
        <v>15.585833333333333</v>
      </c>
      <c r="J2727">
        <v>19.490833333333331</v>
      </c>
      <c r="K2727">
        <v>14.401666666666666</v>
      </c>
      <c r="L2727">
        <v>22.047500000000003</v>
      </c>
      <c r="M2727">
        <v>21.290833333333335</v>
      </c>
      <c r="N2727">
        <v>8.4466666666666672</v>
      </c>
      <c r="O2727">
        <v>65.975833333333327</v>
      </c>
    </row>
    <row r="2728" spans="1:15" x14ac:dyDescent="0.3">
      <c r="A2728" s="1">
        <v>43068</v>
      </c>
      <c r="B2728" s="2">
        <v>14</v>
      </c>
      <c r="C2728">
        <v>61.953513883463501</v>
      </c>
      <c r="D2728">
        <v>93.493520214843741</v>
      </c>
      <c r="E2728">
        <v>22.991666666666664</v>
      </c>
      <c r="F2728">
        <v>23.268333333333331</v>
      </c>
      <c r="G2728">
        <v>22.83666666666667</v>
      </c>
      <c r="H2728">
        <v>22.885000000000002</v>
      </c>
      <c r="I2728">
        <v>15.218333333333334</v>
      </c>
      <c r="J2728">
        <v>19.944166666666664</v>
      </c>
      <c r="K2728">
        <v>14</v>
      </c>
      <c r="L2728">
        <v>22.355</v>
      </c>
      <c r="M2728">
        <v>20.748333333333331</v>
      </c>
      <c r="N2728">
        <v>8.0250000000000004</v>
      </c>
      <c r="O2728">
        <v>66.590000000000018</v>
      </c>
    </row>
    <row r="2729" spans="1:15" x14ac:dyDescent="0.3">
      <c r="A2729" s="1">
        <v>43068</v>
      </c>
      <c r="B2729" s="2">
        <v>15</v>
      </c>
      <c r="C2729">
        <v>54.217665039062496</v>
      </c>
      <c r="D2729">
        <v>85.616105924479157</v>
      </c>
      <c r="E2729">
        <v>23.010833333333334</v>
      </c>
      <c r="F2729">
        <v>23.119999999999994</v>
      </c>
      <c r="G2729">
        <v>22.959166666666665</v>
      </c>
      <c r="H2729">
        <v>22.97583333333333</v>
      </c>
      <c r="I2729">
        <v>15.563333333333334</v>
      </c>
      <c r="J2729">
        <v>19.311666666666667</v>
      </c>
      <c r="K2729">
        <v>14.424999999999999</v>
      </c>
      <c r="L2729">
        <v>22.244166666666668</v>
      </c>
      <c r="M2729">
        <v>20.734999999999999</v>
      </c>
      <c r="N2729">
        <v>9.0141666666666662</v>
      </c>
      <c r="O2729">
        <v>67.794166666666669</v>
      </c>
    </row>
    <row r="2730" spans="1:15" x14ac:dyDescent="0.3">
      <c r="A2730" s="1">
        <v>43068</v>
      </c>
      <c r="B2730" s="2">
        <v>16</v>
      </c>
      <c r="C2730">
        <v>46.709488704427002</v>
      </c>
      <c r="D2730">
        <v>77.921140104166668</v>
      </c>
      <c r="E2730">
        <v>23.006666666666664</v>
      </c>
      <c r="F2730">
        <v>23.083333333333332</v>
      </c>
      <c r="G2730">
        <v>23.025833333333335</v>
      </c>
      <c r="H2730">
        <v>22.717499999999998</v>
      </c>
      <c r="I2730">
        <v>15.564166666666667</v>
      </c>
      <c r="J2730">
        <v>22.560833333333335</v>
      </c>
      <c r="K2730">
        <v>14.427499999999997</v>
      </c>
      <c r="L2730">
        <v>22.48416666666667</v>
      </c>
      <c r="M2730">
        <v>21.689999999999998</v>
      </c>
      <c r="N2730">
        <v>9.0333333333333332</v>
      </c>
      <c r="O2730">
        <v>67.88666666666667</v>
      </c>
    </row>
    <row r="2731" spans="1:15" x14ac:dyDescent="0.3">
      <c r="A2731" s="1">
        <v>43068</v>
      </c>
      <c r="B2731" s="2">
        <v>17</v>
      </c>
      <c r="C2731">
        <v>50.248928531901008</v>
      </c>
      <c r="D2731">
        <v>81.657664908854159</v>
      </c>
      <c r="E2731">
        <v>22.991666666666671</v>
      </c>
      <c r="F2731">
        <v>22.994166666666668</v>
      </c>
      <c r="G2731">
        <v>22.875</v>
      </c>
      <c r="H2731">
        <v>23.05083333333333</v>
      </c>
      <c r="I2731">
        <v>15.457500000000003</v>
      </c>
      <c r="J2731">
        <v>20.466666666666665</v>
      </c>
      <c r="K2731">
        <v>14.265833333333333</v>
      </c>
      <c r="L2731">
        <v>22.385000000000005</v>
      </c>
      <c r="M2731">
        <v>20.742500000000003</v>
      </c>
      <c r="N2731">
        <v>8.6758333333333315</v>
      </c>
      <c r="O2731">
        <v>67.970833333333317</v>
      </c>
    </row>
    <row r="2732" spans="1:15" x14ac:dyDescent="0.3">
      <c r="A2732" s="1">
        <v>43068</v>
      </c>
      <c r="B2732" s="2">
        <v>18</v>
      </c>
      <c r="C2732">
        <v>52.903148486328156</v>
      </c>
      <c r="D2732">
        <v>84.191762499999996</v>
      </c>
      <c r="E2732">
        <v>22.984999999999999</v>
      </c>
      <c r="F2732">
        <v>22.974999999999998</v>
      </c>
      <c r="G2732">
        <v>22.932499999999994</v>
      </c>
      <c r="H2732">
        <v>23.069166666666671</v>
      </c>
      <c r="I2732">
        <v>15.430833333333334</v>
      </c>
      <c r="J2732">
        <v>19.398333333333333</v>
      </c>
      <c r="K2732">
        <v>14.236666666666665</v>
      </c>
      <c r="L2732">
        <v>22.31583333333333</v>
      </c>
      <c r="M2732">
        <v>20.599999999999998</v>
      </c>
      <c r="N2732">
        <v>8.5991666666666671</v>
      </c>
      <c r="O2732">
        <v>68.042500000000004</v>
      </c>
    </row>
    <row r="2733" spans="1:15" x14ac:dyDescent="0.3">
      <c r="A2733" s="1">
        <v>43068</v>
      </c>
      <c r="B2733" s="2">
        <v>19</v>
      </c>
      <c r="C2733">
        <v>26.684519089762258</v>
      </c>
      <c r="D2733">
        <v>53.789432552083333</v>
      </c>
      <c r="E2733">
        <v>23.310833333333331</v>
      </c>
      <c r="F2733">
        <v>23.588333333333335</v>
      </c>
      <c r="G2733">
        <v>23.058333333333334</v>
      </c>
      <c r="H2733">
        <v>23.732499999999998</v>
      </c>
      <c r="I2733">
        <v>17.158333333333328</v>
      </c>
      <c r="J2733">
        <v>24.100833333333338</v>
      </c>
      <c r="K2733">
        <v>12.914166666666667</v>
      </c>
      <c r="L2733">
        <v>21.665833333333335</v>
      </c>
      <c r="M2733">
        <v>20.939166666666669</v>
      </c>
      <c r="N2733">
        <v>10.125833333333333</v>
      </c>
      <c r="O2733">
        <v>68.035833333333343</v>
      </c>
    </row>
    <row r="2734" spans="1:15" x14ac:dyDescent="0.3">
      <c r="A2734" s="1">
        <v>43068</v>
      </c>
      <c r="B2734" s="2">
        <v>20</v>
      </c>
      <c r="C2734">
        <v>1.1922712511980915</v>
      </c>
      <c r="D2734">
        <v>17.047342069046419</v>
      </c>
      <c r="E2734">
        <v>24.420092592592582</v>
      </c>
      <c r="F2734">
        <v>25.5</v>
      </c>
      <c r="G2734">
        <v>23.456111111111085</v>
      </c>
      <c r="H2734">
        <v>24.199999999999992</v>
      </c>
      <c r="I2734">
        <v>21.493981481481502</v>
      </c>
      <c r="J2734">
        <v>25.014166666666668</v>
      </c>
      <c r="K2734">
        <v>12.509537037036999</v>
      </c>
      <c r="L2734">
        <v>21.087500000000002</v>
      </c>
      <c r="M2734">
        <v>20.853333333333332</v>
      </c>
      <c r="N2734">
        <v>12.482037037037001</v>
      </c>
      <c r="O2734">
        <v>64.554722222222239</v>
      </c>
    </row>
    <row r="2735" spans="1:15" x14ac:dyDescent="0.3">
      <c r="A2735" s="1">
        <v>43068</v>
      </c>
      <c r="B2735" s="2">
        <v>21</v>
      </c>
      <c r="C2735">
        <v>1.1647006134033249</v>
      </c>
      <c r="D2735">
        <v>11.458864689127585</v>
      </c>
      <c r="E2735">
        <v>24.796666666666667</v>
      </c>
      <c r="F2735">
        <v>26.126666666666669</v>
      </c>
      <c r="G2735">
        <v>23.71916666666667</v>
      </c>
      <c r="H2735">
        <v>24.189999999999998</v>
      </c>
      <c r="I2735">
        <v>22.430833333333329</v>
      </c>
      <c r="J2735">
        <v>25.075833333333332</v>
      </c>
      <c r="K2735">
        <v>13.685833333333335</v>
      </c>
      <c r="L2735">
        <v>20.864166666666666</v>
      </c>
      <c r="M2735">
        <v>21.665833333333335</v>
      </c>
      <c r="N2735">
        <v>13.615833333333333</v>
      </c>
      <c r="O2735">
        <v>63.802500000000009</v>
      </c>
    </row>
    <row r="2736" spans="1:15" x14ac:dyDescent="0.3">
      <c r="A2736" s="1">
        <v>43068</v>
      </c>
      <c r="B2736" s="2">
        <v>22</v>
      </c>
      <c r="C2736">
        <v>1.1892837239583416</v>
      </c>
      <c r="D2736">
        <v>5.819805898030566</v>
      </c>
      <c r="E2736">
        <v>24.871666666666666</v>
      </c>
      <c r="F2736">
        <v>26.428333333333331</v>
      </c>
      <c r="G2736">
        <v>23.802500000000006</v>
      </c>
      <c r="H2736">
        <v>24.071666666666669</v>
      </c>
      <c r="I2736">
        <v>22.791666666666671</v>
      </c>
      <c r="J2736">
        <v>25.448333333333334</v>
      </c>
      <c r="K2736">
        <v>14.609166666666665</v>
      </c>
      <c r="L2736">
        <v>20.799166666666672</v>
      </c>
      <c r="M2736">
        <v>22.326666666666668</v>
      </c>
      <c r="N2736">
        <v>14.557500000000003</v>
      </c>
      <c r="O2736">
        <v>63.660833333333336</v>
      </c>
    </row>
    <row r="2737" spans="1:15" x14ac:dyDescent="0.3">
      <c r="A2737" s="1">
        <v>43068</v>
      </c>
      <c r="B2737" s="2">
        <v>23</v>
      </c>
      <c r="C2737">
        <v>1.2061102427164667</v>
      </c>
      <c r="D2737">
        <v>4.8878714640299412</v>
      </c>
      <c r="E2737">
        <v>24.808333333333337</v>
      </c>
      <c r="F2737">
        <v>26.581666666666667</v>
      </c>
      <c r="G2737">
        <v>23.800000000000008</v>
      </c>
      <c r="H2737">
        <v>24.000833333333333</v>
      </c>
      <c r="I2737">
        <v>22.966666666666665</v>
      </c>
      <c r="J2737">
        <v>25.477500000000003</v>
      </c>
      <c r="K2737">
        <v>15.43</v>
      </c>
      <c r="L2737">
        <v>20.797500000000003</v>
      </c>
      <c r="M2737">
        <v>22.855</v>
      </c>
      <c r="N2737">
        <v>15.416666666666666</v>
      </c>
      <c r="O2737">
        <v>64.06</v>
      </c>
    </row>
    <row r="2738" spans="1:15" x14ac:dyDescent="0.3">
      <c r="A2738" s="1">
        <v>43069</v>
      </c>
      <c r="B2738" s="2">
        <v>0</v>
      </c>
      <c r="C2738">
        <v>1.2220716339111248</v>
      </c>
      <c r="D2738">
        <v>4.8696637939453247</v>
      </c>
      <c r="E2738">
        <v>24.794166666666666</v>
      </c>
      <c r="F2738">
        <v>26.600000000000005</v>
      </c>
      <c r="G2738">
        <v>23.800000000000008</v>
      </c>
      <c r="H2738">
        <v>24</v>
      </c>
      <c r="I2738">
        <v>23.033333333333331</v>
      </c>
      <c r="J2738">
        <v>25.465833333333332</v>
      </c>
      <c r="K2738">
        <v>16.105</v>
      </c>
      <c r="L2738">
        <v>20.824999999999999</v>
      </c>
      <c r="M2738">
        <v>23.303333333333331</v>
      </c>
      <c r="N2738">
        <v>16.109166666666667</v>
      </c>
      <c r="O2738">
        <v>64.839999999999989</v>
      </c>
    </row>
    <row r="2739" spans="1:15" x14ac:dyDescent="0.3">
      <c r="A2739" s="1">
        <v>43069</v>
      </c>
      <c r="B2739" s="2">
        <v>1</v>
      </c>
      <c r="C2739">
        <v>1.1939030578613334</v>
      </c>
      <c r="D2739">
        <v>4.8673325276692747</v>
      </c>
      <c r="E2739">
        <v>24.779166666666665</v>
      </c>
      <c r="F2739">
        <v>26.629166666666666</v>
      </c>
      <c r="G2739">
        <v>23.800000000000008</v>
      </c>
      <c r="H2739">
        <v>24</v>
      </c>
      <c r="I2739">
        <v>23.139999999999997</v>
      </c>
      <c r="J2739">
        <v>25.454166666666666</v>
      </c>
      <c r="K2739">
        <v>16.745833333333334</v>
      </c>
      <c r="L2739">
        <v>20.952500000000001</v>
      </c>
      <c r="M2739">
        <v>23.659166666666668</v>
      </c>
      <c r="N2739">
        <v>16.773333333333333</v>
      </c>
      <c r="O2739">
        <v>65.775833333333324</v>
      </c>
    </row>
    <row r="2740" spans="1:15" x14ac:dyDescent="0.3">
      <c r="A2740" s="1">
        <v>43069</v>
      </c>
      <c r="B2740" s="2">
        <v>2</v>
      </c>
      <c r="C2740">
        <v>1.213103252156575</v>
      </c>
      <c r="D2740">
        <v>4.8086691975911497</v>
      </c>
      <c r="E2740">
        <v>24.791666666666668</v>
      </c>
      <c r="F2740">
        <v>26.633333333333329</v>
      </c>
      <c r="G2740">
        <v>23.839166666666667</v>
      </c>
      <c r="H2740">
        <v>24.039999999999996</v>
      </c>
      <c r="I2740">
        <v>23.263333333333335</v>
      </c>
      <c r="J2740">
        <v>25.459999999999994</v>
      </c>
      <c r="K2740">
        <v>17.316666666666666</v>
      </c>
      <c r="L2740">
        <v>21.050833333333333</v>
      </c>
      <c r="M2740">
        <v>23.925833333333333</v>
      </c>
      <c r="N2740">
        <v>17.35083333333333</v>
      </c>
      <c r="O2740">
        <v>67.42916666666666</v>
      </c>
    </row>
    <row r="2741" spans="1:15" x14ac:dyDescent="0.3">
      <c r="A2741" s="1">
        <v>43069</v>
      </c>
      <c r="B2741" s="2">
        <v>3</v>
      </c>
      <c r="C2741">
        <v>1.2165566182454415</v>
      </c>
      <c r="D2741">
        <v>4.8529762491861925</v>
      </c>
      <c r="E2741">
        <v>24.78916666666667</v>
      </c>
      <c r="F2741">
        <v>26.684166666666666</v>
      </c>
      <c r="G2741">
        <v>23.898333333333337</v>
      </c>
      <c r="H2741">
        <v>24.014999999999997</v>
      </c>
      <c r="I2741">
        <v>23.272500000000004</v>
      </c>
      <c r="J2741">
        <v>25.384166666666673</v>
      </c>
      <c r="K2741">
        <v>17.790833333333335</v>
      </c>
      <c r="L2741">
        <v>21.150833333333335</v>
      </c>
      <c r="M2741">
        <v>24.133333333333329</v>
      </c>
      <c r="N2741">
        <v>17.8475</v>
      </c>
      <c r="O2741">
        <v>68.686666666666667</v>
      </c>
    </row>
    <row r="2742" spans="1:15" x14ac:dyDescent="0.3">
      <c r="A2742" s="1">
        <v>43069</v>
      </c>
      <c r="B2742" s="2">
        <v>4</v>
      </c>
      <c r="C2742">
        <v>1.2080490529378249</v>
      </c>
      <c r="D2742">
        <v>4.8229052347819001</v>
      </c>
      <c r="E2742">
        <v>24.80083333333334</v>
      </c>
      <c r="F2742">
        <v>26.696666666666662</v>
      </c>
      <c r="G2742">
        <v>23.900000000000002</v>
      </c>
      <c r="H2742">
        <v>24.073333333333334</v>
      </c>
      <c r="I2742">
        <v>23.372499999999999</v>
      </c>
      <c r="J2742">
        <v>25.433333333333326</v>
      </c>
      <c r="K2742">
        <v>18.260000000000002</v>
      </c>
      <c r="L2742">
        <v>21.270833333333336</v>
      </c>
      <c r="M2742">
        <v>24.253333333333334</v>
      </c>
      <c r="N2742">
        <v>18.3</v>
      </c>
      <c r="O2742">
        <v>68.67</v>
      </c>
    </row>
    <row r="2743" spans="1:15" x14ac:dyDescent="0.3">
      <c r="A2743" s="1">
        <v>43069</v>
      </c>
      <c r="B2743" s="2">
        <v>5</v>
      </c>
      <c r="C2743">
        <v>1.215374385579425</v>
      </c>
      <c r="D2743">
        <v>4.8636355550130075</v>
      </c>
      <c r="E2743">
        <v>24.810000000000002</v>
      </c>
      <c r="F2743">
        <v>26.741666666666664</v>
      </c>
      <c r="G2743">
        <v>23.900000000000002</v>
      </c>
      <c r="H2743">
        <v>24.144166666666667</v>
      </c>
      <c r="I2743">
        <v>23.440833333333334</v>
      </c>
      <c r="J2743">
        <v>25.459166666666665</v>
      </c>
      <c r="K2743">
        <v>18.683333333333334</v>
      </c>
      <c r="L2743">
        <v>21.389166666666668</v>
      </c>
      <c r="M2743">
        <v>24.310000000000002</v>
      </c>
      <c r="N2743">
        <v>18.725000000000005</v>
      </c>
      <c r="O2743">
        <v>69.305833333333325</v>
      </c>
    </row>
    <row r="2744" spans="1:15" x14ac:dyDescent="0.3">
      <c r="A2744" s="1">
        <v>43069</v>
      </c>
      <c r="B2744" s="2">
        <v>6</v>
      </c>
      <c r="C2744">
        <v>1.1916321274086166</v>
      </c>
      <c r="D2744">
        <v>4.7577747701009079</v>
      </c>
      <c r="E2744">
        <v>24.825509259259249</v>
      </c>
      <c r="F2744">
        <v>26.794166666666673</v>
      </c>
      <c r="G2744">
        <v>23.900000000000002</v>
      </c>
      <c r="H2744">
        <v>24.199999999999992</v>
      </c>
      <c r="I2744">
        <v>23.536874999999998</v>
      </c>
      <c r="J2744">
        <v>25.509166666666669</v>
      </c>
      <c r="K2744">
        <v>19.025763888888918</v>
      </c>
      <c r="L2744">
        <v>21.555254629629669</v>
      </c>
      <c r="M2744">
        <v>24.480833333333333</v>
      </c>
      <c r="N2744">
        <v>19.045416666666664</v>
      </c>
      <c r="O2744">
        <v>70.165902777777745</v>
      </c>
    </row>
    <row r="2745" spans="1:15" x14ac:dyDescent="0.3">
      <c r="A2745" s="1">
        <v>43069</v>
      </c>
      <c r="B2745" s="2">
        <v>7</v>
      </c>
      <c r="C2745">
        <v>1.1670680084228584</v>
      </c>
      <c r="D2745">
        <v>4.7575070841471421</v>
      </c>
      <c r="E2745">
        <v>24.871666666666666</v>
      </c>
      <c r="F2745">
        <v>26.816666666666666</v>
      </c>
      <c r="G2745">
        <v>23.901666666666667</v>
      </c>
      <c r="H2745">
        <v>24.19916666666666</v>
      </c>
      <c r="I2745">
        <v>23.574166666666667</v>
      </c>
      <c r="J2745">
        <v>25.440833333333334</v>
      </c>
      <c r="K2745">
        <v>19.339166666666667</v>
      </c>
      <c r="L2745">
        <v>21.685833333333331</v>
      </c>
      <c r="M2745">
        <v>24.588333333333335</v>
      </c>
      <c r="N2745">
        <v>19.411666666666665</v>
      </c>
      <c r="O2745">
        <v>70.875833333333333</v>
      </c>
    </row>
    <row r="2746" spans="1:15" x14ac:dyDescent="0.3">
      <c r="A2746" s="1">
        <v>43069</v>
      </c>
      <c r="B2746" s="2">
        <v>8</v>
      </c>
      <c r="C2746">
        <v>1.1904498592800667</v>
      </c>
      <c r="D2746">
        <v>11.526206593153168</v>
      </c>
      <c r="E2746">
        <v>24.963333333333328</v>
      </c>
      <c r="F2746">
        <v>26.851481481481496</v>
      </c>
      <c r="G2746">
        <v>24.103333333333328</v>
      </c>
      <c r="H2746">
        <v>24.15240740740742</v>
      </c>
      <c r="I2746">
        <v>23.491666666666664</v>
      </c>
      <c r="J2746">
        <v>25.559259259259253</v>
      </c>
      <c r="K2746">
        <v>19.698333333333334</v>
      </c>
      <c r="L2746">
        <v>21.852500000000003</v>
      </c>
      <c r="M2746">
        <v>24.693333333333328</v>
      </c>
      <c r="N2746">
        <v>19.698333333333334</v>
      </c>
      <c r="O2746">
        <v>70.53888888888892</v>
      </c>
    </row>
    <row r="2747" spans="1:15" x14ac:dyDescent="0.3">
      <c r="A2747" s="1">
        <v>43069</v>
      </c>
      <c r="B2747" s="2">
        <v>9</v>
      </c>
      <c r="C2747">
        <v>1.1736946746826167</v>
      </c>
      <c r="D2747">
        <v>14.286096516926918</v>
      </c>
      <c r="E2747">
        <v>24.994166666666668</v>
      </c>
      <c r="F2747">
        <v>26.869166666666668</v>
      </c>
      <c r="G2747">
        <v>24.231666666666669</v>
      </c>
      <c r="H2747">
        <v>23.853333333333328</v>
      </c>
      <c r="I2747">
        <v>23.155833333333334</v>
      </c>
      <c r="J2747">
        <v>25.14</v>
      </c>
      <c r="K2747">
        <v>20.051666666666666</v>
      </c>
      <c r="L2747">
        <v>21.966666666666665</v>
      </c>
      <c r="M2747">
        <v>24.553333333333338</v>
      </c>
      <c r="N2747">
        <v>19.877500000000001</v>
      </c>
      <c r="O2747">
        <v>71.333333333333343</v>
      </c>
    </row>
    <row r="2748" spans="1:15" x14ac:dyDescent="0.3">
      <c r="A2748" s="1">
        <v>43069</v>
      </c>
      <c r="B2748" s="2">
        <v>10</v>
      </c>
      <c r="C2748">
        <v>44.882271826171831</v>
      </c>
      <c r="D2748">
        <v>76.365269547525997</v>
      </c>
      <c r="E2748">
        <v>23.950833333333335</v>
      </c>
      <c r="F2748">
        <v>25.561666666666667</v>
      </c>
      <c r="G2748">
        <v>23.879166666666666</v>
      </c>
      <c r="H2748">
        <v>21.204166666666666</v>
      </c>
      <c r="I2748">
        <v>20.720833333333335</v>
      </c>
      <c r="J2748">
        <v>20.400833333333335</v>
      </c>
      <c r="K2748">
        <v>20.028333333333336</v>
      </c>
      <c r="L2748">
        <v>20.975000000000001</v>
      </c>
      <c r="M2748">
        <v>22.37166666666667</v>
      </c>
      <c r="N2748">
        <v>17.977500000000003</v>
      </c>
      <c r="O2748">
        <v>76.682500000000019</v>
      </c>
    </row>
    <row r="2749" spans="1:15" x14ac:dyDescent="0.3">
      <c r="A2749" s="1">
        <v>43069</v>
      </c>
      <c r="B2749" s="2">
        <v>11</v>
      </c>
      <c r="C2749">
        <v>60.469834309895838</v>
      </c>
      <c r="D2749">
        <v>92.08971311848957</v>
      </c>
      <c r="E2749">
        <v>22.977500000000003</v>
      </c>
      <c r="F2749">
        <v>24.10166666666667</v>
      </c>
      <c r="G2749">
        <v>23.273333333333337</v>
      </c>
      <c r="H2749">
        <v>20.000833333333336</v>
      </c>
      <c r="I2749">
        <v>18.351666666666667</v>
      </c>
      <c r="J2749">
        <v>17.548333333333336</v>
      </c>
      <c r="K2749">
        <v>17.411666666666665</v>
      </c>
      <c r="L2749">
        <v>20.474999999999998</v>
      </c>
      <c r="M2749">
        <v>20.593333333333334</v>
      </c>
      <c r="N2749">
        <v>13.702500000000001</v>
      </c>
      <c r="O2749">
        <v>74.774166666666659</v>
      </c>
    </row>
    <row r="2750" spans="1:15" x14ac:dyDescent="0.3">
      <c r="A2750" s="1">
        <v>43069</v>
      </c>
      <c r="B2750" s="2">
        <v>12</v>
      </c>
      <c r="C2750">
        <v>69.453311230468742</v>
      </c>
      <c r="D2750">
        <v>101.19898444010418</v>
      </c>
      <c r="E2750">
        <v>22.967499999999998</v>
      </c>
      <c r="F2750">
        <v>23.03</v>
      </c>
      <c r="G2750">
        <v>22.845000000000002</v>
      </c>
      <c r="H2750">
        <v>22.287499999999998</v>
      </c>
      <c r="I2750">
        <v>15.741666666666667</v>
      </c>
      <c r="J2750">
        <v>18.000833333333333</v>
      </c>
      <c r="K2750">
        <v>14.414166666666667</v>
      </c>
      <c r="L2750">
        <v>22.25333333333333</v>
      </c>
      <c r="M2750">
        <v>20.340833333333332</v>
      </c>
      <c r="N2750">
        <v>8.0533333333333328</v>
      </c>
      <c r="O2750">
        <v>70.610833333333332</v>
      </c>
    </row>
    <row r="2751" spans="1:15" x14ac:dyDescent="0.3">
      <c r="A2751" s="1">
        <v>43069</v>
      </c>
      <c r="B2751" s="2">
        <v>13</v>
      </c>
      <c r="C2751">
        <v>54.863869824218845</v>
      </c>
      <c r="D2751">
        <v>86.501504882812512</v>
      </c>
      <c r="E2751">
        <v>22.990833333333331</v>
      </c>
      <c r="F2751">
        <v>22.69</v>
      </c>
      <c r="G2751">
        <v>23.008333333333329</v>
      </c>
      <c r="H2751">
        <v>23.035833333333329</v>
      </c>
      <c r="I2751">
        <v>15.666666666666666</v>
      </c>
      <c r="J2751">
        <v>19.250833333333333</v>
      </c>
      <c r="K2751">
        <v>14.489166666666668</v>
      </c>
      <c r="L2751">
        <v>22.294166666666669</v>
      </c>
      <c r="M2751">
        <v>20.57833333333333</v>
      </c>
      <c r="N2751">
        <v>8.9875000000000025</v>
      </c>
      <c r="O2751">
        <v>70.259166666666673</v>
      </c>
    </row>
    <row r="2752" spans="1:15" x14ac:dyDescent="0.3">
      <c r="A2752" s="1">
        <v>43069</v>
      </c>
      <c r="B2752" s="2">
        <v>14</v>
      </c>
      <c r="C2752">
        <v>50.524648258463579</v>
      </c>
      <c r="D2752">
        <v>82.261307421874989</v>
      </c>
      <c r="E2752">
        <v>22.960000000000004</v>
      </c>
      <c r="F2752">
        <v>22.948333333333334</v>
      </c>
      <c r="G2752">
        <v>22.933333333333334</v>
      </c>
      <c r="H2752">
        <v>23.52333333333333</v>
      </c>
      <c r="I2752">
        <v>15.405000000000001</v>
      </c>
      <c r="J2752">
        <v>22.645833333333332</v>
      </c>
      <c r="K2752">
        <v>14.195833333333333</v>
      </c>
      <c r="L2752">
        <v>21.721666666666664</v>
      </c>
      <c r="M2752">
        <v>21.531666666666666</v>
      </c>
      <c r="N2752">
        <v>8.4550000000000001</v>
      </c>
      <c r="O2752">
        <v>68.899166666666673</v>
      </c>
    </row>
    <row r="2753" spans="1:15" x14ac:dyDescent="0.3">
      <c r="A2753" s="1">
        <v>43069</v>
      </c>
      <c r="B2753" s="2">
        <v>15</v>
      </c>
      <c r="C2753">
        <v>50.343787727864502</v>
      </c>
      <c r="D2753">
        <v>81.851066373697918</v>
      </c>
      <c r="E2753">
        <v>22.963333333333335</v>
      </c>
      <c r="F2753">
        <v>22.783333333333335</v>
      </c>
      <c r="G2753">
        <v>22.889166666666657</v>
      </c>
      <c r="H2753">
        <v>23.534166666666664</v>
      </c>
      <c r="I2753">
        <v>15.462499999999999</v>
      </c>
      <c r="J2753">
        <v>19.181666666666668</v>
      </c>
      <c r="K2753">
        <v>14.286666666666667</v>
      </c>
      <c r="L2753">
        <v>20.884166666666662</v>
      </c>
      <c r="M2753">
        <v>20.421666666666667</v>
      </c>
      <c r="N2753">
        <v>8.8266666666666698</v>
      </c>
      <c r="O2753">
        <v>69.12833333333333</v>
      </c>
    </row>
    <row r="2754" spans="1:15" x14ac:dyDescent="0.3">
      <c r="A2754" s="1">
        <v>43069</v>
      </c>
      <c r="B2754" s="2">
        <v>16</v>
      </c>
      <c r="C2754">
        <v>51.164608919270925</v>
      </c>
      <c r="D2754">
        <v>82.682226725260406</v>
      </c>
      <c r="E2754">
        <v>22.934999999999999</v>
      </c>
      <c r="F2754">
        <v>22.060833333333335</v>
      </c>
      <c r="G2754">
        <v>23.035833333333329</v>
      </c>
      <c r="H2754">
        <v>23.499999999999996</v>
      </c>
      <c r="I2754">
        <v>15.364166666666662</v>
      </c>
      <c r="J2754">
        <v>20.813333333333333</v>
      </c>
      <c r="K2754">
        <v>14.129166666666665</v>
      </c>
      <c r="L2754">
        <v>20.183333333333334</v>
      </c>
      <c r="M2754">
        <v>21.070833333333333</v>
      </c>
      <c r="N2754">
        <v>8.4608333333333334</v>
      </c>
      <c r="O2754">
        <v>70.538333333333313</v>
      </c>
    </row>
    <row r="2755" spans="1:15" x14ac:dyDescent="0.3">
      <c r="A2755" s="1">
        <v>43069</v>
      </c>
      <c r="B2755" s="2">
        <v>17</v>
      </c>
      <c r="C2755">
        <v>48.35419350585925</v>
      </c>
      <c r="D2755">
        <v>79.942579524739585</v>
      </c>
      <c r="E2755">
        <v>22.944999999999997</v>
      </c>
      <c r="F2755">
        <v>22.090833333333336</v>
      </c>
      <c r="G2755">
        <v>22.958333333333332</v>
      </c>
      <c r="H2755">
        <v>23.533333333333335</v>
      </c>
      <c r="I2755">
        <v>15.534999999999998</v>
      </c>
      <c r="J2755">
        <v>22.580833333333334</v>
      </c>
      <c r="K2755">
        <v>14.329166666666666</v>
      </c>
      <c r="L2755">
        <v>19.664166666666663</v>
      </c>
      <c r="M2755">
        <v>21.824166666666667</v>
      </c>
      <c r="N2755">
        <v>8.7866666666666671</v>
      </c>
      <c r="O2755">
        <v>70.76166666666667</v>
      </c>
    </row>
    <row r="2756" spans="1:15" x14ac:dyDescent="0.3">
      <c r="A2756" s="1">
        <v>43069</v>
      </c>
      <c r="B2756" s="2">
        <v>18</v>
      </c>
      <c r="C2756">
        <v>51.770656168619759</v>
      </c>
      <c r="D2756">
        <v>83.305487467447918</v>
      </c>
      <c r="E2756">
        <v>22.999166666666667</v>
      </c>
      <c r="F2756">
        <v>22.165000000000003</v>
      </c>
      <c r="G2756">
        <v>22.883333333333329</v>
      </c>
      <c r="H2756">
        <v>23.419166666666669</v>
      </c>
      <c r="I2756">
        <v>15.478333333333333</v>
      </c>
      <c r="J2756">
        <v>19.387499999999999</v>
      </c>
      <c r="K2756">
        <v>14.255833333333335</v>
      </c>
      <c r="L2756">
        <v>19.563333333333333</v>
      </c>
      <c r="M2756">
        <v>20.369166666666665</v>
      </c>
      <c r="N2756">
        <v>8.6725000000000012</v>
      </c>
      <c r="O2756">
        <v>70.709166666666661</v>
      </c>
    </row>
    <row r="2757" spans="1:15" x14ac:dyDescent="0.3">
      <c r="A2757" s="1">
        <v>43069</v>
      </c>
      <c r="B2757" s="2">
        <v>19</v>
      </c>
      <c r="C2757">
        <v>25.900721021411943</v>
      </c>
      <c r="D2757">
        <v>53.101104477719922</v>
      </c>
      <c r="E2757">
        <v>23.366574074074077</v>
      </c>
      <c r="F2757">
        <v>23.116759259259251</v>
      </c>
      <c r="G2757">
        <v>23.120833333333326</v>
      </c>
      <c r="H2757">
        <v>22.333055555555585</v>
      </c>
      <c r="I2757">
        <v>17.204722222222252</v>
      </c>
      <c r="J2757">
        <v>24.02416666666667</v>
      </c>
      <c r="K2757">
        <v>12.864074074074082</v>
      </c>
      <c r="L2757">
        <v>22.355833333333337</v>
      </c>
      <c r="M2757">
        <v>21.182870370370335</v>
      </c>
      <c r="N2757">
        <v>10.038425925925926</v>
      </c>
      <c r="O2757">
        <v>69.622962962963001</v>
      </c>
    </row>
    <row r="2758" spans="1:15" x14ac:dyDescent="0.3">
      <c r="A2758" s="1">
        <v>43069</v>
      </c>
      <c r="B2758" s="2">
        <v>20</v>
      </c>
      <c r="C2758">
        <v>1.1799769856770832</v>
      </c>
      <c r="D2758">
        <v>16.945088509114498</v>
      </c>
      <c r="E2758">
        <v>24.52666666666666</v>
      </c>
      <c r="F2758">
        <v>25.250833333333333</v>
      </c>
      <c r="G2758">
        <v>23.405000000000001</v>
      </c>
      <c r="H2758">
        <v>23.691666666666666</v>
      </c>
      <c r="I2758">
        <v>21.291666666666668</v>
      </c>
      <c r="J2758">
        <v>24.441666666666666</v>
      </c>
      <c r="K2758">
        <v>12.406666666666666</v>
      </c>
      <c r="L2758">
        <v>21.843333333333334</v>
      </c>
      <c r="M2758">
        <v>20.969166666666663</v>
      </c>
      <c r="N2758">
        <v>12.381666666666666</v>
      </c>
      <c r="O2758">
        <v>65.489166666666662</v>
      </c>
    </row>
    <row r="2759" spans="1:15" x14ac:dyDescent="0.3">
      <c r="A2759" s="1">
        <v>43069</v>
      </c>
      <c r="B2759" s="2">
        <v>21</v>
      </c>
      <c r="C2759">
        <v>1.1824492543538418</v>
      </c>
      <c r="D2759">
        <v>9.555001017252609</v>
      </c>
      <c r="E2759">
        <v>24.794166666666669</v>
      </c>
      <c r="F2759">
        <v>25.85166666666667</v>
      </c>
      <c r="G2759">
        <v>23.588333333333335</v>
      </c>
      <c r="H2759">
        <v>23.772500000000004</v>
      </c>
      <c r="I2759">
        <v>22.135833333333334</v>
      </c>
      <c r="J2759">
        <v>24.724166666666672</v>
      </c>
      <c r="K2759">
        <v>13.586666666666664</v>
      </c>
      <c r="L2759">
        <v>21.443333333333332</v>
      </c>
      <c r="M2759">
        <v>21.585833333333337</v>
      </c>
      <c r="N2759">
        <v>13.512500000000001</v>
      </c>
      <c r="O2759">
        <v>64.285833333333343</v>
      </c>
    </row>
    <row r="2760" spans="1:15" x14ac:dyDescent="0.3">
      <c r="A2760" s="1">
        <v>43069</v>
      </c>
      <c r="B2760" s="2">
        <v>22</v>
      </c>
      <c r="C2760">
        <v>1.2156383839925169</v>
      </c>
      <c r="D2760">
        <v>4.8767262532552005</v>
      </c>
      <c r="E2760">
        <v>24.784999999999997</v>
      </c>
      <c r="F2760">
        <v>26.114999999999995</v>
      </c>
      <c r="G2760">
        <v>23.599999999999998</v>
      </c>
      <c r="H2760">
        <v>23.887500000000003</v>
      </c>
      <c r="I2760">
        <v>22.524166666666662</v>
      </c>
      <c r="J2760">
        <v>25.135000000000002</v>
      </c>
      <c r="K2760">
        <v>14.511666666666665</v>
      </c>
      <c r="L2760">
        <v>21.25</v>
      </c>
      <c r="M2760">
        <v>22.107500000000002</v>
      </c>
      <c r="N2760">
        <v>14.466666666666667</v>
      </c>
      <c r="O2760">
        <v>64.31583333333333</v>
      </c>
    </row>
    <row r="2761" spans="1:15" x14ac:dyDescent="0.3">
      <c r="A2761" s="1">
        <v>43069</v>
      </c>
      <c r="B2761" s="2">
        <v>23</v>
      </c>
      <c r="C2761">
        <v>1.2088839162190916</v>
      </c>
      <c r="D2761">
        <v>4.7397555338541677</v>
      </c>
      <c r="E2761">
        <v>24.678333333333331</v>
      </c>
      <c r="F2761">
        <v>26.267500000000002</v>
      </c>
      <c r="G2761">
        <v>23.592500000000001</v>
      </c>
      <c r="H2761">
        <v>23.822500000000002</v>
      </c>
      <c r="I2761">
        <v>22.597499999999997</v>
      </c>
      <c r="J2761">
        <v>25.135833333333334</v>
      </c>
      <c r="K2761">
        <v>15.318333333333335</v>
      </c>
      <c r="L2761">
        <v>21.155833333333334</v>
      </c>
      <c r="M2761">
        <v>22.619166666666668</v>
      </c>
      <c r="N2761">
        <v>15.295</v>
      </c>
      <c r="O2761">
        <v>64.931666666666672</v>
      </c>
    </row>
    <row r="2762" spans="1:15" x14ac:dyDescent="0.3">
      <c r="A2762" s="1">
        <v>43070</v>
      </c>
      <c r="B2762" s="2">
        <v>0</v>
      </c>
      <c r="C2762">
        <v>1.2080613057454415</v>
      </c>
      <c r="D2762">
        <v>4.793280816650392</v>
      </c>
      <c r="E2762">
        <v>24.609166666666667</v>
      </c>
      <c r="F2762">
        <v>26.299166666666675</v>
      </c>
      <c r="G2762">
        <v>23.599999999999998</v>
      </c>
      <c r="H2762">
        <v>23.93416666666667</v>
      </c>
      <c r="I2762">
        <v>22.78583333333334</v>
      </c>
      <c r="J2762">
        <v>25.313333333333333</v>
      </c>
      <c r="K2762">
        <v>15.980000000000002</v>
      </c>
      <c r="L2762">
        <v>21.110833333333332</v>
      </c>
      <c r="M2762">
        <v>23.079166666666666</v>
      </c>
      <c r="N2762">
        <v>15.994999999999999</v>
      </c>
      <c r="O2762">
        <v>65.467499999999987</v>
      </c>
    </row>
    <row r="2763" spans="1:15" x14ac:dyDescent="0.3">
      <c r="A2763" s="1">
        <v>43070</v>
      </c>
      <c r="B2763" s="2">
        <v>1</v>
      </c>
      <c r="C2763">
        <v>1.1936320292154916</v>
      </c>
      <c r="D2763">
        <v>4.7160877217610668</v>
      </c>
      <c r="E2763">
        <v>24.601666666666663</v>
      </c>
      <c r="F2763">
        <v>26.302500000000006</v>
      </c>
      <c r="G2763">
        <v>23.617499999999996</v>
      </c>
      <c r="H2763">
        <v>23.995833333333334</v>
      </c>
      <c r="I2763">
        <v>22.908333333333335</v>
      </c>
      <c r="J2763">
        <v>25.273333333333337</v>
      </c>
      <c r="K2763">
        <v>16.622499999999999</v>
      </c>
      <c r="L2763">
        <v>21.134999999999998</v>
      </c>
      <c r="M2763">
        <v>23.4725</v>
      </c>
      <c r="N2763">
        <v>16.638333333333335</v>
      </c>
      <c r="O2763">
        <v>66.295833333333334</v>
      </c>
    </row>
    <row r="2764" spans="1:15" x14ac:dyDescent="0.3">
      <c r="A2764" s="1">
        <v>43070</v>
      </c>
      <c r="B2764" s="2">
        <v>2</v>
      </c>
      <c r="C2764">
        <v>1.2149152587890668</v>
      </c>
      <c r="D2764">
        <v>4.747122001139318</v>
      </c>
      <c r="E2764">
        <v>24.604166666666668</v>
      </c>
      <c r="F2764">
        <v>26.344999999999999</v>
      </c>
      <c r="G2764">
        <v>23.69916666666666</v>
      </c>
      <c r="H2764">
        <v>24</v>
      </c>
      <c r="I2764">
        <v>22.997500000000002</v>
      </c>
      <c r="J2764">
        <v>25.228333333333328</v>
      </c>
      <c r="K2764">
        <v>17.190833333333334</v>
      </c>
      <c r="L2764">
        <v>21.189999999999994</v>
      </c>
      <c r="M2764">
        <v>23.745833333333337</v>
      </c>
      <c r="N2764">
        <v>17.210833333333337</v>
      </c>
      <c r="O2764">
        <v>67.180833333333311</v>
      </c>
    </row>
    <row r="2765" spans="1:15" x14ac:dyDescent="0.3">
      <c r="A2765" s="1">
        <v>43070</v>
      </c>
      <c r="B2765" s="2">
        <v>3</v>
      </c>
      <c r="C2765">
        <v>1.2103461191813167</v>
      </c>
      <c r="D2765">
        <v>4.7507863891601589</v>
      </c>
      <c r="E2765">
        <v>24.616666666666671</v>
      </c>
      <c r="F2765">
        <v>26.397500000000004</v>
      </c>
      <c r="G2765">
        <v>23.716666666666669</v>
      </c>
      <c r="H2765">
        <v>24</v>
      </c>
      <c r="I2765">
        <v>23</v>
      </c>
      <c r="J2765">
        <v>25.199999999999992</v>
      </c>
      <c r="K2765">
        <v>17.658333333333331</v>
      </c>
      <c r="L2765">
        <v>21.250000000000004</v>
      </c>
      <c r="M2765">
        <v>23.950833333333332</v>
      </c>
      <c r="N2765">
        <v>17.691666666666666</v>
      </c>
      <c r="O2765">
        <v>67.802499999999995</v>
      </c>
    </row>
    <row r="2766" spans="1:15" x14ac:dyDescent="0.3">
      <c r="A2766" s="1">
        <v>43070</v>
      </c>
      <c r="B2766" s="2">
        <v>4</v>
      </c>
      <c r="C2766">
        <v>1.2208791392008334</v>
      </c>
      <c r="D2766">
        <v>4.7037512247721418</v>
      </c>
      <c r="E2766">
        <v>24.64916666666667</v>
      </c>
      <c r="F2766">
        <v>26.469166666666666</v>
      </c>
      <c r="G2766">
        <v>23.795833333333338</v>
      </c>
      <c r="H2766">
        <v>24</v>
      </c>
      <c r="I2766">
        <v>23.098333333333333</v>
      </c>
      <c r="J2766">
        <v>25.199999999999992</v>
      </c>
      <c r="K2766">
        <v>18.106666666666666</v>
      </c>
      <c r="L2766">
        <v>21.327500000000001</v>
      </c>
      <c r="M2766">
        <v>24.109166666666663</v>
      </c>
      <c r="N2766">
        <v>18.143333333333331</v>
      </c>
      <c r="O2766">
        <v>68.586666666666659</v>
      </c>
    </row>
    <row r="2767" spans="1:15" x14ac:dyDescent="0.3">
      <c r="A2767" s="1">
        <v>43070</v>
      </c>
      <c r="B2767" s="2">
        <v>5</v>
      </c>
      <c r="C2767">
        <v>1.2198024454752583</v>
      </c>
      <c r="D2767">
        <v>4.8347301005045411</v>
      </c>
      <c r="E2767">
        <v>24.6875</v>
      </c>
      <c r="F2767">
        <v>26.497500000000002</v>
      </c>
      <c r="G2767">
        <v>23.800000000000008</v>
      </c>
      <c r="H2767">
        <v>24.008333333333336</v>
      </c>
      <c r="I2767">
        <v>23.189999999999998</v>
      </c>
      <c r="J2767">
        <v>25.229166666666671</v>
      </c>
      <c r="K2767">
        <v>18.5425</v>
      </c>
      <c r="L2767">
        <v>21.412500000000005</v>
      </c>
      <c r="M2767">
        <v>24.229166666666668</v>
      </c>
      <c r="N2767">
        <v>18.573333333333331</v>
      </c>
      <c r="O2767">
        <v>69.19583333333334</v>
      </c>
    </row>
    <row r="2768" spans="1:15" x14ac:dyDescent="0.3">
      <c r="A2768" s="1">
        <v>43070</v>
      </c>
      <c r="B2768" s="2">
        <v>6</v>
      </c>
      <c r="C2768">
        <v>1.1920475606282583</v>
      </c>
      <c r="D2768">
        <v>9.8528861063639734</v>
      </c>
      <c r="E2768">
        <v>24.745000000000001</v>
      </c>
      <c r="F2768">
        <v>26.516666666666666</v>
      </c>
      <c r="G2768">
        <v>23.858333333333334</v>
      </c>
      <c r="H2768">
        <v>24.005833333333332</v>
      </c>
      <c r="I2768">
        <v>23.223333333333329</v>
      </c>
      <c r="J2768">
        <v>25.186666666666667</v>
      </c>
      <c r="K2768">
        <v>18.870833333333334</v>
      </c>
      <c r="L2768">
        <v>21.569999999999997</v>
      </c>
      <c r="M2768">
        <v>24.300000000000008</v>
      </c>
      <c r="N2768">
        <v>18.883333333333336</v>
      </c>
      <c r="O2768">
        <v>69.836666666666673</v>
      </c>
    </row>
    <row r="2769" spans="1:15" x14ac:dyDescent="0.3">
      <c r="A2769" s="1">
        <v>43070</v>
      </c>
      <c r="B2769" s="2">
        <v>7</v>
      </c>
      <c r="C2769">
        <v>1.1668325347900332</v>
      </c>
      <c r="D2769">
        <v>11.248501139322833</v>
      </c>
      <c r="E2769">
        <v>24.893333333333334</v>
      </c>
      <c r="F2769">
        <v>26.593333333333334</v>
      </c>
      <c r="G2769">
        <v>24.049999999999997</v>
      </c>
      <c r="H2769">
        <v>24.126666666666665</v>
      </c>
      <c r="I2769">
        <v>23.35166666666667</v>
      </c>
      <c r="J2769">
        <v>25.489166666666666</v>
      </c>
      <c r="K2769">
        <v>19.205833333333331</v>
      </c>
      <c r="L2769">
        <v>21.673333333333328</v>
      </c>
      <c r="M2769">
        <v>24.35166666666667</v>
      </c>
      <c r="N2769">
        <v>19.243333333333336</v>
      </c>
      <c r="O2769">
        <v>69.734166666666667</v>
      </c>
    </row>
    <row r="2770" spans="1:15" x14ac:dyDescent="0.3">
      <c r="A2770" s="1">
        <v>43070</v>
      </c>
      <c r="B2770" s="2">
        <v>8</v>
      </c>
      <c r="C2770">
        <v>1.1793415345368501</v>
      </c>
      <c r="D2770">
        <v>11.716644390190915</v>
      </c>
      <c r="E2770">
        <v>25.029814814814838</v>
      </c>
      <c r="F2770">
        <v>26.681203703703662</v>
      </c>
      <c r="G2770">
        <v>24.191666666666663</v>
      </c>
      <c r="H2770">
        <v>24.149074074074083</v>
      </c>
      <c r="I2770">
        <v>23.429999999999996</v>
      </c>
      <c r="J2770">
        <v>25.58666666666667</v>
      </c>
      <c r="K2770">
        <v>19.550370370370334</v>
      </c>
      <c r="L2770">
        <v>21.836666666666662</v>
      </c>
      <c r="M2770">
        <v>24.493333333333336</v>
      </c>
      <c r="N2770">
        <v>19.560092592592582</v>
      </c>
      <c r="O2770">
        <v>69.918055555555569</v>
      </c>
    </row>
    <row r="2771" spans="1:15" x14ac:dyDescent="0.3">
      <c r="A2771" s="1">
        <v>43070</v>
      </c>
      <c r="B2771" s="2">
        <v>9</v>
      </c>
      <c r="C2771">
        <v>1.1508348052978499</v>
      </c>
      <c r="D2771">
        <v>14.462092814127502</v>
      </c>
      <c r="E2771">
        <v>25.019166666666667</v>
      </c>
      <c r="F2771">
        <v>26.621666666666666</v>
      </c>
      <c r="G2771">
        <v>24.181666666666661</v>
      </c>
      <c r="H2771">
        <v>23.704999999999998</v>
      </c>
      <c r="I2771">
        <v>23.015833333333337</v>
      </c>
      <c r="J2771">
        <v>25.03833333333333</v>
      </c>
      <c r="K2771">
        <v>19.953333333333333</v>
      </c>
      <c r="L2771">
        <v>21.932500000000001</v>
      </c>
      <c r="M2771">
        <v>24.349166666666665</v>
      </c>
      <c r="N2771">
        <v>19.724166666666665</v>
      </c>
      <c r="O2771">
        <v>70.709166666666661</v>
      </c>
    </row>
    <row r="2772" spans="1:15" x14ac:dyDescent="0.3">
      <c r="A2772" s="1">
        <v>43070</v>
      </c>
      <c r="B2772" s="2">
        <v>10</v>
      </c>
      <c r="C2772">
        <v>47.937119111124638</v>
      </c>
      <c r="D2772">
        <v>79.453033203124974</v>
      </c>
      <c r="E2772">
        <v>23.736666666666668</v>
      </c>
      <c r="F2772">
        <v>24.622499999999999</v>
      </c>
      <c r="G2772">
        <v>23.737500000000001</v>
      </c>
      <c r="H2772">
        <v>20.6525</v>
      </c>
      <c r="I2772">
        <v>20.134166666666669</v>
      </c>
      <c r="J2772">
        <v>19.737500000000001</v>
      </c>
      <c r="K2772">
        <v>19.40583333333333</v>
      </c>
      <c r="L2772">
        <v>20.456666666666667</v>
      </c>
      <c r="M2772">
        <v>21.926666666666666</v>
      </c>
      <c r="N2772">
        <v>17.004999999999999</v>
      </c>
      <c r="O2772">
        <v>77.815833333333345</v>
      </c>
    </row>
    <row r="2773" spans="1:15" x14ac:dyDescent="0.3">
      <c r="A2773" s="1">
        <v>43070</v>
      </c>
      <c r="B2773" s="2">
        <v>11</v>
      </c>
      <c r="C2773">
        <v>56.849960563151086</v>
      </c>
      <c r="D2773">
        <v>88.014077050781239</v>
      </c>
      <c r="E2773">
        <v>22.971666666666664</v>
      </c>
      <c r="F2773">
        <v>23.385000000000002</v>
      </c>
      <c r="G2773">
        <v>23.073333333333334</v>
      </c>
      <c r="H2773">
        <v>20.716666666666665</v>
      </c>
      <c r="I2773">
        <v>17.815000000000001</v>
      </c>
      <c r="J2773">
        <v>16.983333333333334</v>
      </c>
      <c r="K2773">
        <v>16.788333333333334</v>
      </c>
      <c r="L2773">
        <v>21.568333333333332</v>
      </c>
      <c r="M2773">
        <v>20.138333333333332</v>
      </c>
      <c r="N2773">
        <v>12.325000000000001</v>
      </c>
      <c r="O2773">
        <v>75.385833333333338</v>
      </c>
    </row>
    <row r="2774" spans="1:15" x14ac:dyDescent="0.3">
      <c r="A2774" s="1">
        <v>43070</v>
      </c>
      <c r="B2774" s="2">
        <v>12</v>
      </c>
      <c r="C2774">
        <v>62.099096744791673</v>
      </c>
      <c r="D2774">
        <v>93.474782942708359</v>
      </c>
      <c r="E2774">
        <v>22.965</v>
      </c>
      <c r="F2774">
        <v>22.580833333333334</v>
      </c>
      <c r="G2774">
        <v>22.938333333333333</v>
      </c>
      <c r="H2774">
        <v>21.97583333333333</v>
      </c>
      <c r="I2774">
        <v>15.874166666666667</v>
      </c>
      <c r="J2774">
        <v>20.887499999999999</v>
      </c>
      <c r="K2774">
        <v>14.604166666666666</v>
      </c>
      <c r="L2774">
        <v>22.360000000000003</v>
      </c>
      <c r="M2774">
        <v>21.49</v>
      </c>
      <c r="N2774">
        <v>8.3524999999999991</v>
      </c>
      <c r="O2774">
        <v>72.133333333333326</v>
      </c>
    </row>
    <row r="2775" spans="1:15" x14ac:dyDescent="0.3">
      <c r="A2775" s="1">
        <v>43070</v>
      </c>
      <c r="B2775" s="2">
        <v>13</v>
      </c>
      <c r="C2775">
        <v>54.747266426142922</v>
      </c>
      <c r="D2775">
        <v>86.088080957031252</v>
      </c>
      <c r="E2775">
        <v>22.99694444444442</v>
      </c>
      <c r="F2775">
        <v>22.259074074074089</v>
      </c>
      <c r="G2775">
        <v>22.952500000000001</v>
      </c>
      <c r="H2775">
        <v>23.055833333333329</v>
      </c>
      <c r="I2775">
        <v>15.523333333333335</v>
      </c>
      <c r="J2775">
        <v>19.883055555555583</v>
      </c>
      <c r="K2775">
        <v>14.331851851851832</v>
      </c>
      <c r="L2775">
        <v>22.308240740740747</v>
      </c>
      <c r="M2775">
        <v>21.08592592592592</v>
      </c>
      <c r="N2775">
        <v>8.6034259259259169</v>
      </c>
      <c r="O2775">
        <v>71.030833333333334</v>
      </c>
    </row>
    <row r="2776" spans="1:15" x14ac:dyDescent="0.3">
      <c r="A2776" s="1">
        <v>43070</v>
      </c>
      <c r="B2776" s="2">
        <v>14</v>
      </c>
      <c r="C2776">
        <v>50.923243326822835</v>
      </c>
      <c r="D2776">
        <v>82.156260188802094</v>
      </c>
      <c r="E2776">
        <v>22.994999999999994</v>
      </c>
      <c r="F2776">
        <v>22.1875</v>
      </c>
      <c r="G2776">
        <v>23.040000000000003</v>
      </c>
      <c r="H2776">
        <v>23.154999999999998</v>
      </c>
      <c r="I2776">
        <v>15.4475</v>
      </c>
      <c r="J2776">
        <v>21.484999999999999</v>
      </c>
      <c r="K2776">
        <v>14.245833333333332</v>
      </c>
      <c r="L2776">
        <v>22.157499999999995</v>
      </c>
      <c r="M2776">
        <v>21.513333333333332</v>
      </c>
      <c r="N2776">
        <v>8.4816666666666674</v>
      </c>
      <c r="O2776">
        <v>70.865833333333327</v>
      </c>
    </row>
    <row r="2777" spans="1:15" x14ac:dyDescent="0.3">
      <c r="A2777" s="1">
        <v>43070</v>
      </c>
      <c r="B2777" s="2">
        <v>15</v>
      </c>
      <c r="C2777">
        <v>47.01126168438941</v>
      </c>
      <c r="D2777">
        <v>78.309696444589093</v>
      </c>
      <c r="E2777">
        <v>23.012037037037</v>
      </c>
      <c r="F2777">
        <v>22.197777777777748</v>
      </c>
      <c r="G2777">
        <v>22.951666666666668</v>
      </c>
      <c r="H2777">
        <v>23.440833333333334</v>
      </c>
      <c r="I2777">
        <v>15.588888888888917</v>
      </c>
      <c r="J2777">
        <v>22.169166666666669</v>
      </c>
      <c r="K2777">
        <v>14.415648148148165</v>
      </c>
      <c r="L2777">
        <v>22.060740740740751</v>
      </c>
      <c r="M2777">
        <v>21.555092592592583</v>
      </c>
      <c r="N2777">
        <v>8.9487037037036998</v>
      </c>
      <c r="O2777">
        <v>70.938518518518492</v>
      </c>
    </row>
    <row r="2778" spans="1:15" x14ac:dyDescent="0.3">
      <c r="A2778" s="1">
        <v>43070</v>
      </c>
      <c r="B2778" s="2">
        <v>16</v>
      </c>
      <c r="C2778">
        <v>52.715266601562583</v>
      </c>
      <c r="D2778">
        <v>84.050012858072918</v>
      </c>
      <c r="E2778">
        <v>23.008333333333336</v>
      </c>
      <c r="F2778">
        <v>22.163333333333338</v>
      </c>
      <c r="G2778">
        <v>22.930000000000003</v>
      </c>
      <c r="H2778">
        <v>22.884166666666669</v>
      </c>
      <c r="I2778">
        <v>15.565833333333336</v>
      </c>
      <c r="J2778">
        <v>19.998333333333335</v>
      </c>
      <c r="K2778">
        <v>14.370833333333335</v>
      </c>
      <c r="L2778">
        <v>22.34</v>
      </c>
      <c r="M2778">
        <v>20.936666666666667</v>
      </c>
      <c r="N2778">
        <v>8.7808333333333319</v>
      </c>
      <c r="O2778">
        <v>71.034999999999997</v>
      </c>
    </row>
    <row r="2779" spans="1:15" x14ac:dyDescent="0.3">
      <c r="A2779" s="1">
        <v>43070</v>
      </c>
      <c r="B2779" s="2">
        <v>17</v>
      </c>
      <c r="C2779">
        <v>48.733627311197914</v>
      </c>
      <c r="D2779">
        <v>79.967066503906253</v>
      </c>
      <c r="E2779">
        <v>22.992499999999996</v>
      </c>
      <c r="F2779">
        <v>22.19</v>
      </c>
      <c r="G2779">
        <v>23.037499999999994</v>
      </c>
      <c r="H2779">
        <v>22.423333333333336</v>
      </c>
      <c r="I2779">
        <v>15.496666666666664</v>
      </c>
      <c r="J2779">
        <v>21.024166666666666</v>
      </c>
      <c r="K2779">
        <v>14.303333333333335</v>
      </c>
      <c r="L2779">
        <v>22.339166666666667</v>
      </c>
      <c r="M2779">
        <v>21.302500000000002</v>
      </c>
      <c r="N2779">
        <v>8.6749999999999989</v>
      </c>
      <c r="O2779">
        <v>70.830833333333345</v>
      </c>
    </row>
    <row r="2780" spans="1:15" x14ac:dyDescent="0.3">
      <c r="A2780" s="1">
        <v>43070</v>
      </c>
      <c r="B2780" s="2">
        <v>18</v>
      </c>
      <c r="C2780">
        <v>48.718748274739404</v>
      </c>
      <c r="D2780">
        <v>79.933679166666678</v>
      </c>
      <c r="E2780">
        <v>23.005833333333332</v>
      </c>
      <c r="F2780">
        <v>22.275000000000002</v>
      </c>
      <c r="G2780">
        <v>22.980833333333333</v>
      </c>
      <c r="H2780">
        <v>22.140833333333333</v>
      </c>
      <c r="I2780">
        <v>15.697499999999998</v>
      </c>
      <c r="J2780">
        <v>22.719166666666666</v>
      </c>
      <c r="K2780">
        <v>14.5</v>
      </c>
      <c r="L2780">
        <v>22.3475</v>
      </c>
      <c r="M2780">
        <v>22.052499999999998</v>
      </c>
      <c r="N2780">
        <v>8.9558333333333344</v>
      </c>
      <c r="O2780">
        <v>71.121666666666655</v>
      </c>
    </row>
    <row r="2781" spans="1:15" x14ac:dyDescent="0.3">
      <c r="A2781" s="1">
        <v>43070</v>
      </c>
      <c r="B2781" s="2">
        <v>19</v>
      </c>
      <c r="C2781">
        <v>49.625952408854175</v>
      </c>
      <c r="D2781">
        <v>80.841291731770838</v>
      </c>
      <c r="E2781">
        <v>22.999166666666667</v>
      </c>
      <c r="F2781">
        <v>22.243333333333336</v>
      </c>
      <c r="G2781">
        <v>22.902500000000003</v>
      </c>
      <c r="H2781">
        <v>22.225833333333338</v>
      </c>
      <c r="I2781">
        <v>15.604999999999999</v>
      </c>
      <c r="J2781">
        <v>19.923333333333336</v>
      </c>
      <c r="K2781">
        <v>14.393333333333331</v>
      </c>
      <c r="L2781">
        <v>22.444166666666664</v>
      </c>
      <c r="M2781">
        <v>20.620833333333334</v>
      </c>
      <c r="N2781">
        <v>8.7874999999999996</v>
      </c>
      <c r="O2781">
        <v>70.958333333333329</v>
      </c>
    </row>
    <row r="2782" spans="1:15" x14ac:dyDescent="0.3">
      <c r="A2782" s="1">
        <v>43070</v>
      </c>
      <c r="B2782" s="2">
        <v>20</v>
      </c>
      <c r="C2782">
        <v>46.321243147786504</v>
      </c>
      <c r="D2782">
        <v>77.635010514322914</v>
      </c>
      <c r="E2782">
        <v>22.97583333333333</v>
      </c>
      <c r="F2782">
        <v>22.045833333333334</v>
      </c>
      <c r="G2782">
        <v>23.02</v>
      </c>
      <c r="H2782">
        <v>23.164999999999996</v>
      </c>
      <c r="I2782">
        <v>15.554166666666667</v>
      </c>
      <c r="J2782">
        <v>20.324999999999999</v>
      </c>
      <c r="K2782">
        <v>14.372500000000002</v>
      </c>
      <c r="L2782">
        <v>22.345833333333331</v>
      </c>
      <c r="M2782">
        <v>21.023333333333337</v>
      </c>
      <c r="N2782">
        <v>8.8233333333333324</v>
      </c>
      <c r="O2782">
        <v>71.05416666666666</v>
      </c>
    </row>
    <row r="2783" spans="1:15" x14ac:dyDescent="0.3">
      <c r="A2783" s="1">
        <v>43070</v>
      </c>
      <c r="B2783" s="2">
        <v>21</v>
      </c>
      <c r="C2783">
        <v>23.200029838053325</v>
      </c>
      <c r="D2783">
        <v>49.997727539062573</v>
      </c>
      <c r="E2783">
        <v>23.213333333333335</v>
      </c>
      <c r="F2783">
        <v>22.816666666666663</v>
      </c>
      <c r="G2783">
        <v>23.027499999999993</v>
      </c>
      <c r="H2783">
        <v>23.694166666666664</v>
      </c>
      <c r="I2783">
        <v>17.217500000000001</v>
      </c>
      <c r="J2783">
        <v>23.720833333333335</v>
      </c>
      <c r="K2783">
        <v>13.109999999999998</v>
      </c>
      <c r="L2783">
        <v>21.464166666666667</v>
      </c>
      <c r="M2783">
        <v>21.369166666666668</v>
      </c>
      <c r="N2783">
        <v>10.408333333333333</v>
      </c>
      <c r="O2783">
        <v>70.205833333333331</v>
      </c>
    </row>
    <row r="2784" spans="1:15" x14ac:dyDescent="0.3">
      <c r="A2784" s="1">
        <v>43070</v>
      </c>
      <c r="B2784" s="2">
        <v>22</v>
      </c>
      <c r="C2784">
        <v>1.1913878875732415</v>
      </c>
      <c r="D2784">
        <v>16.872076831054496</v>
      </c>
      <c r="E2784">
        <v>24.240833333333331</v>
      </c>
      <c r="F2784">
        <v>24.840833333333336</v>
      </c>
      <c r="G2784">
        <v>23.3125</v>
      </c>
      <c r="H2784">
        <v>24.108333333333334</v>
      </c>
      <c r="I2784">
        <v>21.110833333333332</v>
      </c>
      <c r="J2784">
        <v>24.427500000000006</v>
      </c>
      <c r="K2784">
        <v>12.767499999999998</v>
      </c>
      <c r="L2784">
        <v>20.946666666666669</v>
      </c>
      <c r="M2784">
        <v>20.967499999999998</v>
      </c>
      <c r="N2784">
        <v>12.730833333333335</v>
      </c>
      <c r="O2784">
        <v>65.538333333333313</v>
      </c>
    </row>
    <row r="2785" spans="1:15" x14ac:dyDescent="0.3">
      <c r="A2785" s="1">
        <v>43070</v>
      </c>
      <c r="B2785" s="2">
        <v>23</v>
      </c>
      <c r="C2785">
        <v>1.2232410980224666</v>
      </c>
      <c r="D2785">
        <v>10.135818463134616</v>
      </c>
      <c r="E2785">
        <v>24.598333333333333</v>
      </c>
      <c r="F2785">
        <v>25.444999999999997</v>
      </c>
      <c r="G2785">
        <v>23.493333333333336</v>
      </c>
      <c r="H2785">
        <v>24.158333333333335</v>
      </c>
      <c r="I2785">
        <v>21.994166666666661</v>
      </c>
      <c r="J2785">
        <v>24.600833333333338</v>
      </c>
      <c r="K2785">
        <v>13.889166666666668</v>
      </c>
      <c r="L2785">
        <v>20.749166666666664</v>
      </c>
      <c r="M2785">
        <v>21.481666666666666</v>
      </c>
      <c r="N2785">
        <v>13.814166666666667</v>
      </c>
      <c r="O2785">
        <v>64.837499999999991</v>
      </c>
    </row>
    <row r="2786" spans="1:15" x14ac:dyDescent="0.3">
      <c r="A2786" s="1">
        <v>43071</v>
      </c>
      <c r="B2786" s="2">
        <v>0</v>
      </c>
      <c r="C2786">
        <v>1.2209502451578833</v>
      </c>
      <c r="D2786">
        <v>4.8671736673990917</v>
      </c>
      <c r="E2786">
        <v>24.602500000000003</v>
      </c>
      <c r="F2786">
        <v>25.765833333333337</v>
      </c>
      <c r="G2786">
        <v>23.459999999999997</v>
      </c>
      <c r="H2786">
        <v>24.006666666666664</v>
      </c>
      <c r="I2786">
        <v>22.200833333333325</v>
      </c>
      <c r="J2786">
        <v>24.800000000000008</v>
      </c>
      <c r="K2786">
        <v>14.770833333333336</v>
      </c>
      <c r="L2786">
        <v>20.699999999999996</v>
      </c>
      <c r="M2786">
        <v>21.923333333333332</v>
      </c>
      <c r="N2786">
        <v>14.694999999999999</v>
      </c>
      <c r="O2786">
        <v>64.58</v>
      </c>
    </row>
    <row r="2787" spans="1:15" x14ac:dyDescent="0.3">
      <c r="A2787" s="1">
        <v>43071</v>
      </c>
      <c r="B2787" s="2">
        <v>1</v>
      </c>
      <c r="C2787">
        <v>1.2123543019612668</v>
      </c>
      <c r="D2787">
        <v>4.7257107849121089</v>
      </c>
      <c r="E2787">
        <v>24.573333333333334</v>
      </c>
      <c r="F2787">
        <v>25.879999999999995</v>
      </c>
      <c r="G2787">
        <v>23.400000000000002</v>
      </c>
      <c r="H2787">
        <v>23.939999999999998</v>
      </c>
      <c r="I2787">
        <v>22.297500000000003</v>
      </c>
      <c r="J2787">
        <v>24.829166666666666</v>
      </c>
      <c r="K2787">
        <v>15.525833333333336</v>
      </c>
      <c r="L2787">
        <v>20.699999999999996</v>
      </c>
      <c r="M2787">
        <v>22.352500000000003</v>
      </c>
      <c r="N2787">
        <v>15.500833333333334</v>
      </c>
      <c r="O2787">
        <v>64.856666666666669</v>
      </c>
    </row>
    <row r="2788" spans="1:15" x14ac:dyDescent="0.3">
      <c r="A2788" s="1">
        <v>43071</v>
      </c>
      <c r="B2788" s="2">
        <v>2</v>
      </c>
      <c r="C2788">
        <v>1.2084391011555917</v>
      </c>
      <c r="D2788">
        <v>4.7810259908040242</v>
      </c>
      <c r="E2788">
        <v>24.504166666666674</v>
      </c>
      <c r="F2788">
        <v>25.912500000000005</v>
      </c>
      <c r="G2788">
        <v>23.400000000000002</v>
      </c>
      <c r="H2788">
        <v>23.840833333333336</v>
      </c>
      <c r="I2788">
        <v>22.429166666666671</v>
      </c>
      <c r="J2788">
        <v>24.888333333333335</v>
      </c>
      <c r="K2788">
        <v>16.166666666666668</v>
      </c>
      <c r="L2788">
        <v>20.719166666666666</v>
      </c>
      <c r="M2788">
        <v>22.722499999999997</v>
      </c>
      <c r="N2788">
        <v>16.160833333333333</v>
      </c>
      <c r="O2788">
        <v>65.185000000000016</v>
      </c>
    </row>
    <row r="2789" spans="1:15" x14ac:dyDescent="0.3">
      <c r="A2789" s="1">
        <v>43071</v>
      </c>
      <c r="B2789" s="2">
        <v>3</v>
      </c>
      <c r="C2789">
        <v>1.2212762247721167</v>
      </c>
      <c r="D2789">
        <v>4.7003915018717501</v>
      </c>
      <c r="E2789">
        <v>24.477500000000003</v>
      </c>
      <c r="F2789">
        <v>25.978333333333328</v>
      </c>
      <c r="G2789">
        <v>23.400000000000002</v>
      </c>
      <c r="H2789">
        <v>23.80083333333334</v>
      </c>
      <c r="I2789">
        <v>22.567499999999999</v>
      </c>
      <c r="J2789">
        <v>24.845833333333335</v>
      </c>
      <c r="K2789">
        <v>16.768333333333334</v>
      </c>
      <c r="L2789">
        <v>20.796666666666667</v>
      </c>
      <c r="M2789">
        <v>23.024999999999995</v>
      </c>
      <c r="N2789">
        <v>16.771666666666672</v>
      </c>
      <c r="O2789">
        <v>65.492500000000007</v>
      </c>
    </row>
    <row r="2790" spans="1:15" x14ac:dyDescent="0.3">
      <c r="A2790" s="1">
        <v>43071</v>
      </c>
      <c r="B2790" s="2">
        <v>4</v>
      </c>
      <c r="C2790">
        <v>1.2314196838378917</v>
      </c>
      <c r="D2790">
        <v>4.7589562703450587</v>
      </c>
      <c r="E2790">
        <v>24.482499999999998</v>
      </c>
      <c r="F2790">
        <v>26.04333333333334</v>
      </c>
      <c r="G2790">
        <v>23.400000000000002</v>
      </c>
      <c r="H2790">
        <v>23.800000000000008</v>
      </c>
      <c r="I2790">
        <v>22.599999999999998</v>
      </c>
      <c r="J2790">
        <v>24.862500000000001</v>
      </c>
      <c r="K2790">
        <v>17.313333333333333</v>
      </c>
      <c r="L2790">
        <v>20.898333333333333</v>
      </c>
      <c r="M2790">
        <v>23.282500000000002</v>
      </c>
      <c r="N2790">
        <v>17.315833333333334</v>
      </c>
      <c r="O2790">
        <v>65.867500000000007</v>
      </c>
    </row>
    <row r="2791" spans="1:15" x14ac:dyDescent="0.3">
      <c r="A2791" s="1">
        <v>43071</v>
      </c>
      <c r="B2791" s="2">
        <v>5</v>
      </c>
      <c r="C2791">
        <v>1.2078971700032584</v>
      </c>
      <c r="D2791">
        <v>4.7649008402506663</v>
      </c>
      <c r="E2791">
        <v>24.502500000000001</v>
      </c>
      <c r="F2791">
        <v>26.0975</v>
      </c>
      <c r="G2791">
        <v>23.400000000000002</v>
      </c>
      <c r="H2791">
        <v>23.800000000000008</v>
      </c>
      <c r="I2791">
        <v>22.599999999999998</v>
      </c>
      <c r="J2791">
        <v>24.80083333333334</v>
      </c>
      <c r="K2791">
        <v>17.755000000000003</v>
      </c>
      <c r="L2791">
        <v>21.022500000000001</v>
      </c>
      <c r="M2791">
        <v>23.478333333333335</v>
      </c>
      <c r="N2791">
        <v>17.781666666666666</v>
      </c>
      <c r="O2791">
        <v>66.338333333333324</v>
      </c>
    </row>
    <row r="2792" spans="1:15" x14ac:dyDescent="0.3">
      <c r="A2792" s="1">
        <v>43071</v>
      </c>
      <c r="B2792" s="2">
        <v>6</v>
      </c>
      <c r="C2792">
        <v>1.1733199859619166</v>
      </c>
      <c r="D2792">
        <v>9.8103670735676918</v>
      </c>
      <c r="E2792">
        <v>24.547499999999999</v>
      </c>
      <c r="F2792">
        <v>26.100000000000005</v>
      </c>
      <c r="G2792">
        <v>23.499166666666667</v>
      </c>
      <c r="H2792">
        <v>23.800000000000008</v>
      </c>
      <c r="I2792">
        <v>22.662499999999998</v>
      </c>
      <c r="J2792">
        <v>24.895</v>
      </c>
      <c r="K2792">
        <v>18.195833333333333</v>
      </c>
      <c r="L2792">
        <v>21.128333333333334</v>
      </c>
      <c r="M2792">
        <v>23.611666666666665</v>
      </c>
      <c r="N2792">
        <v>18.194999999999997</v>
      </c>
      <c r="O2792">
        <v>66.529999999999987</v>
      </c>
    </row>
    <row r="2793" spans="1:15" x14ac:dyDescent="0.3">
      <c r="A2793" s="1">
        <v>43071</v>
      </c>
      <c r="B2793" s="2">
        <v>7</v>
      </c>
      <c r="C2793">
        <v>1.1832578806559251</v>
      </c>
      <c r="D2793">
        <v>11.303694449869832</v>
      </c>
      <c r="E2793">
        <v>24.632499999999997</v>
      </c>
      <c r="F2793">
        <v>26.166666666666661</v>
      </c>
      <c r="G2793">
        <v>23.679166666666664</v>
      </c>
      <c r="H2793">
        <v>23.962499999999995</v>
      </c>
      <c r="I2793">
        <v>22.896666666666665</v>
      </c>
      <c r="J2793">
        <v>25.16</v>
      </c>
      <c r="K2793">
        <v>18.609166666666667</v>
      </c>
      <c r="L2793">
        <v>21.244166666666672</v>
      </c>
      <c r="M2793">
        <v>23.763333333333332</v>
      </c>
      <c r="N2793">
        <v>18.619166666666668</v>
      </c>
      <c r="O2793">
        <v>66.487500000000011</v>
      </c>
    </row>
    <row r="2794" spans="1:15" x14ac:dyDescent="0.3">
      <c r="A2794" s="1">
        <v>43071</v>
      </c>
      <c r="B2794" s="2">
        <v>8</v>
      </c>
      <c r="C2794">
        <v>1.1844357686360834</v>
      </c>
      <c r="D2794">
        <v>11.736267773437499</v>
      </c>
      <c r="E2794">
        <v>24.790833333333335</v>
      </c>
      <c r="F2794">
        <v>26.323333333333334</v>
      </c>
      <c r="G2794">
        <v>23.834166666666665</v>
      </c>
      <c r="H2794">
        <v>23.99666666666667</v>
      </c>
      <c r="I2794">
        <v>23</v>
      </c>
      <c r="J2794">
        <v>25.314166666666665</v>
      </c>
      <c r="K2794">
        <v>18.943333333333335</v>
      </c>
      <c r="L2794">
        <v>21.377499999999998</v>
      </c>
      <c r="M2794">
        <v>23.950833333333332</v>
      </c>
      <c r="N2794">
        <v>18.91</v>
      </c>
      <c r="O2794">
        <v>66.400833333333324</v>
      </c>
    </row>
    <row r="2795" spans="1:15" x14ac:dyDescent="0.3">
      <c r="A2795" s="1">
        <v>43071</v>
      </c>
      <c r="B2795" s="2">
        <v>9</v>
      </c>
      <c r="C2795">
        <v>1.1622795702898834</v>
      </c>
      <c r="D2795">
        <v>15.221711723271165</v>
      </c>
      <c r="E2795">
        <v>24.86712962962967</v>
      </c>
      <c r="F2795">
        <v>26.288703703703671</v>
      </c>
      <c r="G2795">
        <v>23.895925925925919</v>
      </c>
      <c r="H2795">
        <v>23.57481481481484</v>
      </c>
      <c r="I2795">
        <v>22.573703703703668</v>
      </c>
      <c r="J2795">
        <v>24.725462962963004</v>
      </c>
      <c r="K2795">
        <v>19.353981481481501</v>
      </c>
      <c r="L2795">
        <v>21.503425925925914</v>
      </c>
      <c r="M2795">
        <v>23.886759259259247</v>
      </c>
      <c r="N2795">
        <v>19.129166666666666</v>
      </c>
      <c r="O2795">
        <v>67.498703703703669</v>
      </c>
    </row>
    <row r="2796" spans="1:15" x14ac:dyDescent="0.3">
      <c r="A2796" s="1">
        <v>43071</v>
      </c>
      <c r="B2796" s="2">
        <v>10</v>
      </c>
      <c r="C2796">
        <v>47.156050486246755</v>
      </c>
      <c r="D2796">
        <v>79.07288510742184</v>
      </c>
      <c r="E2796">
        <v>23.617500000000003</v>
      </c>
      <c r="F2796">
        <v>24.394166666666663</v>
      </c>
      <c r="G2796">
        <v>23.558333333333337</v>
      </c>
      <c r="H2796">
        <v>20.477499999999996</v>
      </c>
      <c r="I2796">
        <v>19.930833333333336</v>
      </c>
      <c r="J2796">
        <v>19.526666666666667</v>
      </c>
      <c r="K2796">
        <v>19.200833333333332</v>
      </c>
      <c r="L2796">
        <v>20.28</v>
      </c>
      <c r="M2796">
        <v>21.713333333333335</v>
      </c>
      <c r="N2796">
        <v>16.87</v>
      </c>
      <c r="O2796">
        <v>76.702500000000001</v>
      </c>
    </row>
    <row r="2797" spans="1:15" x14ac:dyDescent="0.3">
      <c r="A2797" s="1">
        <v>43071</v>
      </c>
      <c r="B2797" s="2">
        <v>11</v>
      </c>
      <c r="C2797">
        <v>61.415706673177077</v>
      </c>
      <c r="D2797">
        <v>93.753193619791674</v>
      </c>
      <c r="E2797">
        <v>22.991666666666664</v>
      </c>
      <c r="F2797">
        <v>23.007499999999997</v>
      </c>
      <c r="G2797">
        <v>22.914999999999996</v>
      </c>
      <c r="H2797">
        <v>21.205833333333338</v>
      </c>
      <c r="I2797">
        <v>16.573333333333334</v>
      </c>
      <c r="J2797">
        <v>16.78083333333333</v>
      </c>
      <c r="K2797">
        <v>15.384166666666667</v>
      </c>
      <c r="L2797">
        <v>22.161666666666672</v>
      </c>
      <c r="M2797">
        <v>19.793333333333333</v>
      </c>
      <c r="N2797">
        <v>9.8408333333333342</v>
      </c>
      <c r="O2797">
        <v>72.662499999999994</v>
      </c>
    </row>
    <row r="2798" spans="1:15" x14ac:dyDescent="0.3">
      <c r="A2798" s="1">
        <v>43071</v>
      </c>
      <c r="B2798" s="2">
        <v>12</v>
      </c>
      <c r="C2798">
        <v>54.643673600260506</v>
      </c>
      <c r="D2798">
        <v>87.124525325520835</v>
      </c>
      <c r="E2798">
        <v>22.983333333333334</v>
      </c>
      <c r="F2798">
        <v>22.39</v>
      </c>
      <c r="G2798">
        <v>23.01</v>
      </c>
      <c r="H2798">
        <v>22.320833333333336</v>
      </c>
      <c r="I2798">
        <v>15.604166666666666</v>
      </c>
      <c r="J2798">
        <v>21.576666666666668</v>
      </c>
      <c r="K2798">
        <v>14.365833333333335</v>
      </c>
      <c r="L2798">
        <v>22.506666666666664</v>
      </c>
      <c r="M2798">
        <v>21.556666666666668</v>
      </c>
      <c r="N2798">
        <v>8.4583333333333339</v>
      </c>
      <c r="O2798">
        <v>71.188333333333333</v>
      </c>
    </row>
    <row r="2799" spans="1:15" x14ac:dyDescent="0.3">
      <c r="A2799" s="1">
        <v>43071</v>
      </c>
      <c r="B2799" s="2">
        <v>13</v>
      </c>
      <c r="C2799">
        <v>50.39721573893241</v>
      </c>
      <c r="D2799">
        <v>82.71937408854167</v>
      </c>
      <c r="E2799">
        <v>23.005000000000006</v>
      </c>
      <c r="F2799">
        <v>22.191666666666663</v>
      </c>
      <c r="G2799">
        <v>22.826666666666664</v>
      </c>
      <c r="H2799">
        <v>23.083333333333332</v>
      </c>
      <c r="I2799">
        <v>15.470833333333333</v>
      </c>
      <c r="J2799">
        <v>19.585833333333333</v>
      </c>
      <c r="K2799">
        <v>14.274999999999999</v>
      </c>
      <c r="L2799">
        <v>22.348333333333333</v>
      </c>
      <c r="M2799">
        <v>20.491666666666671</v>
      </c>
      <c r="N2799">
        <v>8.6349999999999998</v>
      </c>
      <c r="O2799">
        <v>70.859166666666667</v>
      </c>
    </row>
    <row r="2800" spans="1:15" x14ac:dyDescent="0.3">
      <c r="A2800" s="1">
        <v>43071</v>
      </c>
      <c r="B2800" s="2">
        <v>14</v>
      </c>
      <c r="C2800">
        <v>51.932454443359497</v>
      </c>
      <c r="D2800">
        <v>84.477956347656232</v>
      </c>
      <c r="E2800">
        <v>22.995833333333334</v>
      </c>
      <c r="F2800">
        <v>22.309166666666666</v>
      </c>
      <c r="G2800">
        <v>23.054166666666664</v>
      </c>
      <c r="H2800">
        <v>22.175833333333333</v>
      </c>
      <c r="I2800">
        <v>15.639166666666666</v>
      </c>
      <c r="J2800">
        <v>21.610833333333332</v>
      </c>
      <c r="K2800">
        <v>14.452500000000001</v>
      </c>
      <c r="L2800">
        <v>22.398333333333337</v>
      </c>
      <c r="M2800">
        <v>21.576666666666668</v>
      </c>
      <c r="N2800">
        <v>8.9308333333333323</v>
      </c>
      <c r="O2800">
        <v>71.095833333333331</v>
      </c>
    </row>
    <row r="2801" spans="1:15" x14ac:dyDescent="0.3">
      <c r="A2801" s="1">
        <v>43071</v>
      </c>
      <c r="B2801" s="2">
        <v>15</v>
      </c>
      <c r="C2801">
        <v>50.814678320312417</v>
      </c>
      <c r="D2801">
        <v>83.254622688802087</v>
      </c>
      <c r="E2801">
        <v>23.01</v>
      </c>
      <c r="F2801">
        <v>22.328333333333337</v>
      </c>
      <c r="G2801">
        <v>22.881666666666664</v>
      </c>
      <c r="H2801">
        <v>21.676666666666666</v>
      </c>
      <c r="I2801">
        <v>15.682499999999999</v>
      </c>
      <c r="J2801">
        <v>21.566666666666666</v>
      </c>
      <c r="K2801">
        <v>14.503333333333336</v>
      </c>
      <c r="L2801">
        <v>22.412500000000005</v>
      </c>
      <c r="M2801">
        <v>21.478333333333335</v>
      </c>
      <c r="N2801">
        <v>8.9766666666666666</v>
      </c>
      <c r="O2801">
        <v>71.120833333333337</v>
      </c>
    </row>
    <row r="2802" spans="1:15" x14ac:dyDescent="0.3">
      <c r="A2802" s="1">
        <v>43071</v>
      </c>
      <c r="B2802" s="2">
        <v>16</v>
      </c>
      <c r="C2802">
        <v>57.617954741753501</v>
      </c>
      <c r="D2802">
        <v>90.079035188802081</v>
      </c>
      <c r="E2802">
        <v>22.995648148148167</v>
      </c>
      <c r="F2802">
        <v>22.5</v>
      </c>
      <c r="G2802">
        <v>23.011481481481496</v>
      </c>
      <c r="H2802">
        <v>21.078333333333337</v>
      </c>
      <c r="I2802">
        <v>15.720277777777747</v>
      </c>
      <c r="J2802">
        <v>19.959444444444415</v>
      </c>
      <c r="K2802">
        <v>14.52712962962967</v>
      </c>
      <c r="L2802">
        <v>22.018888888888913</v>
      </c>
      <c r="M2802">
        <v>21.139351851851828</v>
      </c>
      <c r="N2802">
        <v>9.0573148148148164</v>
      </c>
      <c r="O2802">
        <v>71.043796296296335</v>
      </c>
    </row>
    <row r="2803" spans="1:15" x14ac:dyDescent="0.3">
      <c r="A2803" s="1">
        <v>43071</v>
      </c>
      <c r="B2803" s="2">
        <v>17</v>
      </c>
      <c r="C2803">
        <v>51.559584326171823</v>
      </c>
      <c r="D2803">
        <v>84.116532649739597</v>
      </c>
      <c r="E2803">
        <v>23.007499999999997</v>
      </c>
      <c r="F2803">
        <v>22.436666666666667</v>
      </c>
      <c r="G2803">
        <v>22.954166666666666</v>
      </c>
      <c r="H2803">
        <v>21.103333333333335</v>
      </c>
      <c r="I2803">
        <v>15.709166666666667</v>
      </c>
      <c r="J2803">
        <v>23.391666666666669</v>
      </c>
      <c r="K2803">
        <v>14.521666666666668</v>
      </c>
      <c r="L2803">
        <v>21.965833333333332</v>
      </c>
      <c r="M2803">
        <v>22.118333333333329</v>
      </c>
      <c r="N2803">
        <v>8.9591666666666665</v>
      </c>
      <c r="O2803">
        <v>71.114999999999995</v>
      </c>
    </row>
    <row r="2804" spans="1:15" x14ac:dyDescent="0.3">
      <c r="A2804" s="1">
        <v>43071</v>
      </c>
      <c r="B2804" s="2">
        <v>18</v>
      </c>
      <c r="C2804">
        <v>52.513562158203172</v>
      </c>
      <c r="D2804">
        <v>84.964684407552099</v>
      </c>
      <c r="E2804">
        <v>22.998333333333331</v>
      </c>
      <c r="F2804">
        <v>22.36333333333333</v>
      </c>
      <c r="G2804">
        <v>22.926666666666666</v>
      </c>
      <c r="H2804">
        <v>21.111666666666668</v>
      </c>
      <c r="I2804">
        <v>15.488333333333335</v>
      </c>
      <c r="J2804">
        <v>20.226666666666667</v>
      </c>
      <c r="K2804">
        <v>14.295833333333336</v>
      </c>
      <c r="L2804">
        <v>21.9575</v>
      </c>
      <c r="M2804">
        <v>21.210000000000004</v>
      </c>
      <c r="N2804">
        <v>8.5983333333333327</v>
      </c>
      <c r="O2804">
        <v>70.750833333333333</v>
      </c>
    </row>
    <row r="2805" spans="1:15" x14ac:dyDescent="0.3">
      <c r="A2805" s="1">
        <v>43071</v>
      </c>
      <c r="B2805" s="2">
        <v>19</v>
      </c>
      <c r="C2805">
        <v>51.439241455078097</v>
      </c>
      <c r="D2805">
        <v>83.752458072916653</v>
      </c>
      <c r="E2805">
        <v>22.983333333333334</v>
      </c>
      <c r="F2805">
        <v>22.438333333333333</v>
      </c>
      <c r="G2805">
        <v>23.045833333333331</v>
      </c>
      <c r="H2805">
        <v>21.185833333333335</v>
      </c>
      <c r="I2805">
        <v>15.680833333333332</v>
      </c>
      <c r="J2805">
        <v>21.91</v>
      </c>
      <c r="K2805">
        <v>14.510833333333332</v>
      </c>
      <c r="L2805">
        <v>21.969166666666666</v>
      </c>
      <c r="M2805">
        <v>21.85166666666667</v>
      </c>
      <c r="N2805">
        <v>8.9608333333333334</v>
      </c>
      <c r="O2805">
        <v>71.099166666666662</v>
      </c>
    </row>
    <row r="2806" spans="1:15" x14ac:dyDescent="0.3">
      <c r="A2806" s="1">
        <v>43071</v>
      </c>
      <c r="B2806" s="2">
        <v>20</v>
      </c>
      <c r="C2806">
        <v>47.930440348307336</v>
      </c>
      <c r="D2806">
        <v>80.356983072916663</v>
      </c>
      <c r="E2806">
        <v>22.985833333333336</v>
      </c>
      <c r="F2806">
        <v>22.19083333333333</v>
      </c>
      <c r="G2806">
        <v>22.912499999999998</v>
      </c>
      <c r="H2806">
        <v>22.335833333333337</v>
      </c>
      <c r="I2806">
        <v>15.576666666666666</v>
      </c>
      <c r="J2806">
        <v>21.857500000000002</v>
      </c>
      <c r="K2806">
        <v>14.407500000000001</v>
      </c>
      <c r="L2806">
        <v>22.504166666666666</v>
      </c>
      <c r="M2806">
        <v>21.703333333333333</v>
      </c>
      <c r="N2806">
        <v>8.9508333333333336</v>
      </c>
      <c r="O2806">
        <v>70.860833333333332</v>
      </c>
    </row>
    <row r="2807" spans="1:15" x14ac:dyDescent="0.3">
      <c r="A2807" s="1">
        <v>43071</v>
      </c>
      <c r="B2807" s="2">
        <v>21</v>
      </c>
      <c r="C2807">
        <v>22.800826912435003</v>
      </c>
      <c r="D2807">
        <v>50.780423242187425</v>
      </c>
      <c r="E2807">
        <v>23.2225</v>
      </c>
      <c r="F2807">
        <v>22.844166666666666</v>
      </c>
      <c r="G2807">
        <v>23.094999999999999</v>
      </c>
      <c r="H2807">
        <v>23.72</v>
      </c>
      <c r="I2807">
        <v>17.089166666666667</v>
      </c>
      <c r="J2807">
        <v>22.379166666666663</v>
      </c>
      <c r="K2807">
        <v>13.285000000000002</v>
      </c>
      <c r="L2807">
        <v>22.009166666666662</v>
      </c>
      <c r="M2807">
        <v>19.647499999999997</v>
      </c>
      <c r="N2807">
        <v>10.530833333333335</v>
      </c>
      <c r="O2807">
        <v>69.674166666666665</v>
      </c>
    </row>
    <row r="2808" spans="1:15" x14ac:dyDescent="0.3">
      <c r="A2808" s="1">
        <v>43071</v>
      </c>
      <c r="B2808" s="2">
        <v>22</v>
      </c>
      <c r="C2808">
        <v>1.1892219950358169</v>
      </c>
      <c r="D2808">
        <v>17.582419352213581</v>
      </c>
      <c r="E2808">
        <v>24.249166666666664</v>
      </c>
      <c r="F2808">
        <v>24.803333333333331</v>
      </c>
      <c r="G2808">
        <v>23.291666666666668</v>
      </c>
      <c r="H2808">
        <v>24.054999999999996</v>
      </c>
      <c r="I2808">
        <v>21.083333333333332</v>
      </c>
      <c r="J2808">
        <v>24.375833333333336</v>
      </c>
      <c r="K2808">
        <v>13.249166666666666</v>
      </c>
      <c r="L2808">
        <v>21.352500000000003</v>
      </c>
      <c r="M2808">
        <v>18.448333333333334</v>
      </c>
      <c r="N2808">
        <v>13.218333333333334</v>
      </c>
      <c r="O2808">
        <v>65.388333333333335</v>
      </c>
    </row>
    <row r="2809" spans="1:15" x14ac:dyDescent="0.3">
      <c r="A2809" s="1">
        <v>43071</v>
      </c>
      <c r="B2809" s="2">
        <v>23</v>
      </c>
      <c r="C2809">
        <v>1.1804543955485085</v>
      </c>
      <c r="D2809">
        <v>7.6496381266275577</v>
      </c>
      <c r="E2809">
        <v>24.5975</v>
      </c>
      <c r="F2809">
        <v>25.455833333333331</v>
      </c>
      <c r="G2809">
        <v>23.431666666666661</v>
      </c>
      <c r="H2809">
        <v>24.164999999999996</v>
      </c>
      <c r="I2809">
        <v>22.099999999999994</v>
      </c>
      <c r="J2809">
        <v>24.53</v>
      </c>
      <c r="K2809">
        <v>14.315</v>
      </c>
      <c r="L2809">
        <v>21.141666666666666</v>
      </c>
      <c r="M2809">
        <v>19.497500000000002</v>
      </c>
      <c r="N2809">
        <v>14.219999999999999</v>
      </c>
      <c r="O2809">
        <v>64.373333333333335</v>
      </c>
    </row>
    <row r="2810" spans="1:15" x14ac:dyDescent="0.3">
      <c r="A2810" s="1">
        <v>43072</v>
      </c>
      <c r="B2810" s="2">
        <v>0</v>
      </c>
      <c r="C2810">
        <v>1.2189347117106084</v>
      </c>
      <c r="D2810">
        <v>5.4697506795247337</v>
      </c>
      <c r="E2810">
        <v>24.597499999999997</v>
      </c>
      <c r="F2810">
        <v>25.757500000000004</v>
      </c>
      <c r="G2810">
        <v>23.400000000000002</v>
      </c>
      <c r="H2810">
        <v>24.021666666666665</v>
      </c>
      <c r="I2810">
        <v>22.3475</v>
      </c>
      <c r="J2810">
        <v>24.772500000000004</v>
      </c>
      <c r="K2810">
        <v>15.159166666666669</v>
      </c>
      <c r="L2810">
        <v>21.029166666666665</v>
      </c>
      <c r="M2810">
        <v>20.352499999999999</v>
      </c>
      <c r="N2810">
        <v>15.089166666666666</v>
      </c>
      <c r="O2810">
        <v>64.22999999999999</v>
      </c>
    </row>
    <row r="2811" spans="1:15" x14ac:dyDescent="0.3">
      <c r="A2811" s="1">
        <v>43072</v>
      </c>
      <c r="B2811" s="2">
        <v>1</v>
      </c>
      <c r="C2811">
        <v>1.2050722839355417</v>
      </c>
      <c r="D2811">
        <v>5.5798369506835828</v>
      </c>
      <c r="E2811">
        <v>24.536666666666672</v>
      </c>
      <c r="F2811">
        <v>25.860833333333328</v>
      </c>
      <c r="G2811">
        <v>23.400000000000002</v>
      </c>
      <c r="H2811">
        <v>24</v>
      </c>
      <c r="I2811">
        <v>22.55916666666667</v>
      </c>
      <c r="J2811">
        <v>24.804166666666674</v>
      </c>
      <c r="K2811">
        <v>15.873333333333333</v>
      </c>
      <c r="L2811">
        <v>21.000833333333333</v>
      </c>
      <c r="M2811">
        <v>21.130833333333332</v>
      </c>
      <c r="N2811">
        <v>15.831666666666665</v>
      </c>
      <c r="O2811">
        <v>64.482500000000002</v>
      </c>
    </row>
    <row r="2812" spans="1:15" x14ac:dyDescent="0.3">
      <c r="A2812" s="1">
        <v>43072</v>
      </c>
      <c r="B2812" s="2">
        <v>2</v>
      </c>
      <c r="C2812">
        <v>1.2087138631184915</v>
      </c>
      <c r="D2812">
        <v>5.5415267740885499</v>
      </c>
      <c r="E2812">
        <v>24.499999999999996</v>
      </c>
      <c r="F2812">
        <v>25.904166666666669</v>
      </c>
      <c r="G2812">
        <v>23.400000000000002</v>
      </c>
      <c r="H2812">
        <v>24</v>
      </c>
      <c r="I2812">
        <v>22.66416666666667</v>
      </c>
      <c r="J2812">
        <v>24.825000000000003</v>
      </c>
      <c r="K2812">
        <v>16.521666666666665</v>
      </c>
      <c r="L2812">
        <v>21.004166666666666</v>
      </c>
      <c r="M2812">
        <v>21.83</v>
      </c>
      <c r="N2812">
        <v>16.48</v>
      </c>
      <c r="O2812">
        <v>64.891666666666666</v>
      </c>
    </row>
    <row r="2813" spans="1:15" x14ac:dyDescent="0.3">
      <c r="A2813" s="1">
        <v>43072</v>
      </c>
      <c r="B2813" s="2">
        <v>3</v>
      </c>
      <c r="C2813">
        <v>1.2051587270100834</v>
      </c>
      <c r="D2813">
        <v>5.5278444864908911</v>
      </c>
      <c r="E2813">
        <v>24.512499999999999</v>
      </c>
      <c r="F2813">
        <v>25.98</v>
      </c>
      <c r="G2813">
        <v>23.401666666666671</v>
      </c>
      <c r="H2813">
        <v>23.993333333333336</v>
      </c>
      <c r="I2813">
        <v>22.724166666666665</v>
      </c>
      <c r="J2813">
        <v>24.772500000000004</v>
      </c>
      <c r="K2813">
        <v>17.105000000000004</v>
      </c>
      <c r="L2813">
        <v>21.063333333333333</v>
      </c>
      <c r="M2813">
        <v>22.350833333333338</v>
      </c>
      <c r="N2813">
        <v>17.075833333333335</v>
      </c>
      <c r="O2813">
        <v>65.437499999999986</v>
      </c>
    </row>
    <row r="2814" spans="1:15" x14ac:dyDescent="0.3">
      <c r="A2814" s="1">
        <v>43072</v>
      </c>
      <c r="B2814" s="2">
        <v>4</v>
      </c>
      <c r="C2814">
        <v>1.2217543558756501</v>
      </c>
      <c r="D2814">
        <v>5.552879838053375</v>
      </c>
      <c r="E2814">
        <v>24.534166666666664</v>
      </c>
      <c r="F2814">
        <v>26.076666666666664</v>
      </c>
      <c r="G2814">
        <v>23.402500000000003</v>
      </c>
      <c r="H2814">
        <v>23.935000000000002</v>
      </c>
      <c r="I2814">
        <v>22.730833333333333</v>
      </c>
      <c r="J2814">
        <v>24.735000000000003</v>
      </c>
      <c r="K2814">
        <v>17.585833333333337</v>
      </c>
      <c r="L2814">
        <v>21.12</v>
      </c>
      <c r="M2814">
        <v>22.664166666666663</v>
      </c>
      <c r="N2814">
        <v>17.570833333333329</v>
      </c>
      <c r="O2814">
        <v>66.003333333333345</v>
      </c>
    </row>
    <row r="2815" spans="1:15" x14ac:dyDescent="0.3">
      <c r="A2815" s="1">
        <v>43072</v>
      </c>
      <c r="B2815" s="2">
        <v>5</v>
      </c>
      <c r="C2815">
        <v>1.2181994394938251</v>
      </c>
      <c r="D2815">
        <v>5.5034370524088585</v>
      </c>
      <c r="E2815">
        <v>24.575000000000003</v>
      </c>
      <c r="F2815">
        <v>26.098333333333333</v>
      </c>
      <c r="G2815">
        <v>23.482500000000002</v>
      </c>
      <c r="H2815">
        <v>24</v>
      </c>
      <c r="I2815">
        <v>22.8325</v>
      </c>
      <c r="J2815">
        <v>24.814166666666669</v>
      </c>
      <c r="K2815">
        <v>18.034166666666664</v>
      </c>
      <c r="L2815">
        <v>21.209166666666665</v>
      </c>
      <c r="M2815">
        <v>22.98</v>
      </c>
      <c r="N2815">
        <v>18.038333333333334</v>
      </c>
      <c r="O2815">
        <v>66.245000000000005</v>
      </c>
    </row>
    <row r="2816" spans="1:15" x14ac:dyDescent="0.3">
      <c r="A2816" s="1">
        <v>43072</v>
      </c>
      <c r="B2816" s="2">
        <v>6</v>
      </c>
      <c r="C2816">
        <v>1.1966454600016252</v>
      </c>
      <c r="D2816">
        <v>11.321277416992194</v>
      </c>
      <c r="E2816">
        <v>24.594166666666666</v>
      </c>
      <c r="F2816">
        <v>26.106666666666669</v>
      </c>
      <c r="G2816">
        <v>23.64916666666667</v>
      </c>
      <c r="H2816">
        <v>24</v>
      </c>
      <c r="I2816">
        <v>22.984166666666663</v>
      </c>
      <c r="J2816">
        <v>24.858333333333338</v>
      </c>
      <c r="K2816">
        <v>18.485833333333332</v>
      </c>
      <c r="L2816">
        <v>21.310833333333331</v>
      </c>
      <c r="M2816">
        <v>23.231666666666669</v>
      </c>
      <c r="N2816">
        <v>18.47</v>
      </c>
      <c r="O2816">
        <v>66.674166666666665</v>
      </c>
    </row>
    <row r="2817" spans="1:15" x14ac:dyDescent="0.3">
      <c r="A2817" s="1">
        <v>43072</v>
      </c>
      <c r="B2817" s="2">
        <v>7</v>
      </c>
      <c r="C2817">
        <v>1.1727935892740999</v>
      </c>
      <c r="D2817">
        <v>12.10258430175775</v>
      </c>
      <c r="E2817">
        <v>24.719166666666666</v>
      </c>
      <c r="F2817">
        <v>26.232500000000002</v>
      </c>
      <c r="G2817">
        <v>23.915000000000003</v>
      </c>
      <c r="H2817">
        <v>24.044166666666669</v>
      </c>
      <c r="I2817">
        <v>23.069166666666664</v>
      </c>
      <c r="J2817">
        <v>25.21083333333333</v>
      </c>
      <c r="K2817">
        <v>18.82833333333333</v>
      </c>
      <c r="L2817">
        <v>21.411666666666665</v>
      </c>
      <c r="M2817">
        <v>23.478333333333328</v>
      </c>
      <c r="N2817">
        <v>18.828333333333337</v>
      </c>
      <c r="O2817">
        <v>67.066666666666677</v>
      </c>
    </row>
    <row r="2818" spans="1:15" x14ac:dyDescent="0.3">
      <c r="A2818" s="1">
        <v>43072</v>
      </c>
      <c r="B2818" s="2">
        <v>8</v>
      </c>
      <c r="C2818">
        <v>1.1901653828938834</v>
      </c>
      <c r="D2818">
        <v>12.058872819010418</v>
      </c>
      <c r="E2818">
        <v>24.868333333333336</v>
      </c>
      <c r="F2818">
        <v>26.339166666666667</v>
      </c>
      <c r="G2818">
        <v>24.015000000000001</v>
      </c>
      <c r="H2818">
        <v>24.205833333333327</v>
      </c>
      <c r="I2818">
        <v>23.410000000000007</v>
      </c>
      <c r="J2818">
        <v>25.445833333333336</v>
      </c>
      <c r="K2818">
        <v>19.183333333333334</v>
      </c>
      <c r="L2818">
        <v>21.58583333333333</v>
      </c>
      <c r="M2818">
        <v>23.671666666666667</v>
      </c>
      <c r="N2818">
        <v>19.185000000000002</v>
      </c>
      <c r="O2818">
        <v>67.0625</v>
      </c>
    </row>
    <row r="2819" spans="1:15" x14ac:dyDescent="0.3">
      <c r="A2819" s="1">
        <v>43072</v>
      </c>
      <c r="B2819" s="2">
        <v>9</v>
      </c>
      <c r="C2819">
        <v>1.1774392415364499</v>
      </c>
      <c r="D2819">
        <v>12.1438013753255</v>
      </c>
      <c r="E2819">
        <v>24.993333333333329</v>
      </c>
      <c r="F2819">
        <v>26.495833333333337</v>
      </c>
      <c r="G2819">
        <v>24.178333333333327</v>
      </c>
      <c r="H2819">
        <v>24.267500000000002</v>
      </c>
      <c r="I2819">
        <v>23.530833333333334</v>
      </c>
      <c r="J2819">
        <v>25.55</v>
      </c>
      <c r="K2819">
        <v>19.532499999999995</v>
      </c>
      <c r="L2819">
        <v>21.730833333333333</v>
      </c>
      <c r="M2819">
        <v>23.911666666666665</v>
      </c>
      <c r="N2819">
        <v>19.528333333333332</v>
      </c>
      <c r="O2819">
        <v>67.186666666666667</v>
      </c>
    </row>
    <row r="2820" spans="1:15" x14ac:dyDescent="0.3">
      <c r="A2820" s="1">
        <v>43072</v>
      </c>
      <c r="B2820" s="2">
        <v>10</v>
      </c>
      <c r="C2820">
        <v>1.1670750966390084</v>
      </c>
      <c r="D2820">
        <v>15.308357250976499</v>
      </c>
      <c r="E2820">
        <v>24.966666666666669</v>
      </c>
      <c r="F2820">
        <v>26.434166666666659</v>
      </c>
      <c r="G2820">
        <v>24.240833333333331</v>
      </c>
      <c r="H2820">
        <v>23.839166666666667</v>
      </c>
      <c r="I2820">
        <v>22.995833333333334</v>
      </c>
      <c r="J2820">
        <v>25.037499999999994</v>
      </c>
      <c r="K2820">
        <v>19.915833333333335</v>
      </c>
      <c r="L2820">
        <v>21.88</v>
      </c>
      <c r="M2820">
        <v>23.944999999999997</v>
      </c>
      <c r="N2820">
        <v>19.735833333333336</v>
      </c>
      <c r="O2820">
        <v>68.567499999999995</v>
      </c>
    </row>
    <row r="2821" spans="1:15" x14ac:dyDescent="0.3">
      <c r="A2821" s="1">
        <v>43072</v>
      </c>
      <c r="B2821" s="2">
        <v>11</v>
      </c>
      <c r="C2821">
        <v>46.478617277470327</v>
      </c>
      <c r="D2821">
        <v>79.054913322844257</v>
      </c>
      <c r="E2821">
        <v>23.914722222222252</v>
      </c>
      <c r="F2821">
        <v>24.762037037037004</v>
      </c>
      <c r="G2821">
        <v>23.864629629629665</v>
      </c>
      <c r="H2821">
        <v>21.016481481481499</v>
      </c>
      <c r="I2821">
        <v>20.532685185185166</v>
      </c>
      <c r="J2821">
        <v>20.432222222222251</v>
      </c>
      <c r="K2821">
        <v>19.871944444444413</v>
      </c>
      <c r="L2821">
        <v>20.809629629629665</v>
      </c>
      <c r="M2821">
        <v>22.331574074074084</v>
      </c>
      <c r="N2821">
        <v>17.9025</v>
      </c>
      <c r="O2821">
        <v>77.34324074074074</v>
      </c>
    </row>
    <row r="2822" spans="1:15" x14ac:dyDescent="0.3">
      <c r="A2822" s="1">
        <v>43072</v>
      </c>
      <c r="B2822" s="2">
        <v>12</v>
      </c>
      <c r="C2822">
        <v>38.976359798177086</v>
      </c>
      <c r="D2822">
        <v>71.395239453125001</v>
      </c>
      <c r="E2822">
        <v>23.131666666666671</v>
      </c>
      <c r="F2822">
        <v>23.941666666666663</v>
      </c>
      <c r="G2822">
        <v>23.255833333333328</v>
      </c>
      <c r="H2822">
        <v>19.604166666666664</v>
      </c>
      <c r="I2822">
        <v>19.627500000000001</v>
      </c>
      <c r="J2822">
        <v>19.044166666666666</v>
      </c>
      <c r="K2822">
        <v>18.87</v>
      </c>
      <c r="L2822">
        <v>19.560000000000002</v>
      </c>
      <c r="M2822">
        <v>21.448333333333334</v>
      </c>
      <c r="N2822">
        <v>16.568333333333335</v>
      </c>
      <c r="O2822">
        <v>75.919166666666669</v>
      </c>
    </row>
    <row r="2823" spans="1:15" x14ac:dyDescent="0.3">
      <c r="A2823" s="1">
        <v>43072</v>
      </c>
      <c r="B2823" s="2">
        <v>13</v>
      </c>
      <c r="C2823">
        <v>34.944227278645833</v>
      </c>
      <c r="D2823">
        <v>67.335100292968761</v>
      </c>
      <c r="E2823">
        <v>23.348333333333329</v>
      </c>
      <c r="F2823">
        <v>24.214166666666667</v>
      </c>
      <c r="G2823">
        <v>23.136666666666667</v>
      </c>
      <c r="H2823">
        <v>20.268333333333334</v>
      </c>
      <c r="I2823">
        <v>20.438333333333336</v>
      </c>
      <c r="J2823">
        <v>19.767499999999998</v>
      </c>
      <c r="K2823">
        <v>19.748333333333331</v>
      </c>
      <c r="L2823">
        <v>20.234166666666667</v>
      </c>
      <c r="M2823">
        <v>21.842500000000001</v>
      </c>
      <c r="N2823">
        <v>17.656666666666666</v>
      </c>
      <c r="O2823">
        <v>75.473333333333343</v>
      </c>
    </row>
    <row r="2824" spans="1:15" x14ac:dyDescent="0.3">
      <c r="A2824" s="1">
        <v>43072</v>
      </c>
      <c r="B2824" s="2">
        <v>14</v>
      </c>
      <c r="C2824">
        <v>35.493407552083333</v>
      </c>
      <c r="D2824">
        <v>68.203640494791671</v>
      </c>
      <c r="E2824">
        <v>23.575833333333339</v>
      </c>
      <c r="F2824">
        <v>24.408333333333331</v>
      </c>
      <c r="G2824">
        <v>23.099999999999998</v>
      </c>
      <c r="H2824">
        <v>20.759166666666669</v>
      </c>
      <c r="I2824">
        <v>20.797500000000003</v>
      </c>
      <c r="J2824">
        <v>20.197500000000002</v>
      </c>
      <c r="K2824">
        <v>20.108333333333331</v>
      </c>
      <c r="L2824">
        <v>20.645</v>
      </c>
      <c r="M2824">
        <v>22.062499999999996</v>
      </c>
      <c r="N2824">
        <v>18.100000000000001</v>
      </c>
      <c r="O2824">
        <v>74.345833333333331</v>
      </c>
    </row>
    <row r="2825" spans="1:15" x14ac:dyDescent="0.3">
      <c r="A2825" s="1">
        <v>43072</v>
      </c>
      <c r="B2825" s="2">
        <v>15</v>
      </c>
      <c r="C2825">
        <v>34.770040755208335</v>
      </c>
      <c r="D2825">
        <v>67.052026497395843</v>
      </c>
      <c r="E2825">
        <v>23.822500000000002</v>
      </c>
      <c r="F2825">
        <v>24.621666666666666</v>
      </c>
      <c r="G2825">
        <v>23.029166666666669</v>
      </c>
      <c r="H2825">
        <v>20.904166666666669</v>
      </c>
      <c r="I2825">
        <v>20.905000000000005</v>
      </c>
      <c r="J2825">
        <v>20.304166666666671</v>
      </c>
      <c r="K2825">
        <v>20.245000000000001</v>
      </c>
      <c r="L2825">
        <v>20.785833333333336</v>
      </c>
      <c r="M2825">
        <v>22.162499999999998</v>
      </c>
      <c r="N2825">
        <v>18.1875</v>
      </c>
      <c r="O2825">
        <v>73.749166666666667</v>
      </c>
    </row>
    <row r="2826" spans="1:15" x14ac:dyDescent="0.3">
      <c r="A2826" s="1">
        <v>43072</v>
      </c>
      <c r="B2826" s="2">
        <v>16</v>
      </c>
      <c r="C2826">
        <v>34.649734928385413</v>
      </c>
      <c r="D2826">
        <v>67.009369433593733</v>
      </c>
      <c r="E2826">
        <v>23.962500000000006</v>
      </c>
      <c r="F2826">
        <v>24.726666666666663</v>
      </c>
      <c r="G2826">
        <v>22.997499999999999</v>
      </c>
      <c r="H2826">
        <v>20.963333333333331</v>
      </c>
      <c r="I2826">
        <v>20.97583333333333</v>
      </c>
      <c r="J2826">
        <v>20.723333333333333</v>
      </c>
      <c r="K2826">
        <v>20.284999999999997</v>
      </c>
      <c r="L2826">
        <v>20.85</v>
      </c>
      <c r="M2826">
        <v>22.407499999999999</v>
      </c>
      <c r="N2826">
        <v>18.163333333333334</v>
      </c>
      <c r="O2826">
        <v>73.965833333333336</v>
      </c>
    </row>
    <row r="2827" spans="1:15" x14ac:dyDescent="0.3">
      <c r="A2827" s="1">
        <v>43072</v>
      </c>
      <c r="B2827" s="2">
        <v>17</v>
      </c>
      <c r="C2827">
        <v>34.155458561197918</v>
      </c>
      <c r="D2827">
        <v>66.423101985677093</v>
      </c>
      <c r="E2827">
        <v>24.145833333333332</v>
      </c>
      <c r="F2827">
        <v>24.870833333333334</v>
      </c>
      <c r="G2827">
        <v>23.001666666666669</v>
      </c>
      <c r="H2827">
        <v>21.099999999999998</v>
      </c>
      <c r="I2827">
        <v>21.073333333333334</v>
      </c>
      <c r="J2827">
        <v>20.400000000000002</v>
      </c>
      <c r="K2827">
        <v>20.394166666666667</v>
      </c>
      <c r="L2827">
        <v>20.985833333333336</v>
      </c>
      <c r="M2827">
        <v>22.299166666666668</v>
      </c>
      <c r="N2827">
        <v>18.234999999999999</v>
      </c>
      <c r="O2827">
        <v>74.281666666666666</v>
      </c>
    </row>
    <row r="2828" spans="1:15" x14ac:dyDescent="0.3">
      <c r="A2828" s="1">
        <v>43072</v>
      </c>
      <c r="B2828" s="2">
        <v>18</v>
      </c>
      <c r="C2828">
        <v>33.823341666666671</v>
      </c>
      <c r="D2828">
        <v>65.902869921874995</v>
      </c>
      <c r="E2828">
        <v>24.113333333333333</v>
      </c>
      <c r="F2828">
        <v>24.8475</v>
      </c>
      <c r="G2828">
        <v>22.971666666666664</v>
      </c>
      <c r="H2828">
        <v>21.083333333333332</v>
      </c>
      <c r="I2828">
        <v>21.029999999999998</v>
      </c>
      <c r="J2828">
        <v>20.605000000000004</v>
      </c>
      <c r="K2828">
        <v>20.358333333333334</v>
      </c>
      <c r="L2828">
        <v>20.9725</v>
      </c>
      <c r="M2828">
        <v>22.38666666666667</v>
      </c>
      <c r="N2828">
        <v>18.184999999999999</v>
      </c>
      <c r="O2828">
        <v>74.589999999999989</v>
      </c>
    </row>
    <row r="2829" spans="1:15" x14ac:dyDescent="0.3">
      <c r="A2829" s="1">
        <v>43072</v>
      </c>
      <c r="B2829" s="2">
        <v>19</v>
      </c>
      <c r="C2829">
        <v>33.472157226562494</v>
      </c>
      <c r="D2829">
        <v>65.63445664062499</v>
      </c>
      <c r="E2829">
        <v>24.067499999999999</v>
      </c>
      <c r="F2829">
        <v>24.830000000000002</v>
      </c>
      <c r="G2829">
        <v>22.995000000000001</v>
      </c>
      <c r="H2829">
        <v>20.883333333333336</v>
      </c>
      <c r="I2829">
        <v>20.919166666666666</v>
      </c>
      <c r="J2829">
        <v>20.617500000000003</v>
      </c>
      <c r="K2829">
        <v>20.215000000000007</v>
      </c>
      <c r="L2829">
        <v>20.790833333333335</v>
      </c>
      <c r="M2829">
        <v>22.377499999999998</v>
      </c>
      <c r="N2829">
        <v>18.004166666666666</v>
      </c>
      <c r="O2829">
        <v>74.467499999999987</v>
      </c>
    </row>
    <row r="2830" spans="1:15" x14ac:dyDescent="0.3">
      <c r="A2830" s="1">
        <v>43072</v>
      </c>
      <c r="B2830" s="2">
        <v>20</v>
      </c>
      <c r="C2830">
        <v>33.428629622395832</v>
      </c>
      <c r="D2830">
        <v>65.624950651041686</v>
      </c>
      <c r="E2830">
        <v>23.81</v>
      </c>
      <c r="F2830">
        <v>24.594999999999999</v>
      </c>
      <c r="G2830">
        <v>23.002500000000001</v>
      </c>
      <c r="H2830">
        <v>20.688333333333333</v>
      </c>
      <c r="I2830">
        <v>20.732499999999998</v>
      </c>
      <c r="J2830">
        <v>20.680000000000003</v>
      </c>
      <c r="K2830">
        <v>19.994166666666661</v>
      </c>
      <c r="L2830">
        <v>20.602500000000003</v>
      </c>
      <c r="M2830">
        <v>22.315833333333334</v>
      </c>
      <c r="N2830">
        <v>17.748333333333331</v>
      </c>
      <c r="O2830">
        <v>73.910000000000011</v>
      </c>
    </row>
    <row r="2831" spans="1:15" x14ac:dyDescent="0.3">
      <c r="A2831" s="1">
        <v>43072</v>
      </c>
      <c r="B2831" s="2">
        <v>21</v>
      </c>
      <c r="C2831">
        <v>33.37880429687501</v>
      </c>
      <c r="D2831">
        <v>65.508712304687506</v>
      </c>
      <c r="E2831">
        <v>23.565833333333334</v>
      </c>
      <c r="F2831">
        <v>24.375833333333336</v>
      </c>
      <c r="G2831">
        <v>22.998333333333331</v>
      </c>
      <c r="H2831">
        <v>20.443333333333332</v>
      </c>
      <c r="I2831">
        <v>20.511666666666667</v>
      </c>
      <c r="J2831">
        <v>20.98833333333333</v>
      </c>
      <c r="K2831">
        <v>19.797500000000003</v>
      </c>
      <c r="L2831">
        <v>20.380833333333332</v>
      </c>
      <c r="M2831">
        <v>22.407499999999999</v>
      </c>
      <c r="N2831">
        <v>17.483333333333331</v>
      </c>
      <c r="O2831">
        <v>73.965833333333322</v>
      </c>
    </row>
    <row r="2832" spans="1:15" x14ac:dyDescent="0.3">
      <c r="A2832" s="1">
        <v>43072</v>
      </c>
      <c r="B2832" s="2">
        <v>22</v>
      </c>
      <c r="C2832">
        <v>33.164127604166666</v>
      </c>
      <c r="D2832">
        <v>65.506996061197924</v>
      </c>
      <c r="E2832">
        <v>23.561666666666667</v>
      </c>
      <c r="F2832">
        <v>24.317499999999999</v>
      </c>
      <c r="G2832">
        <v>23.02416666666667</v>
      </c>
      <c r="H2832">
        <v>20.430833333333336</v>
      </c>
      <c r="I2832">
        <v>20.490000000000002</v>
      </c>
      <c r="J2832">
        <v>20.921666666666663</v>
      </c>
      <c r="K2832">
        <v>19.785</v>
      </c>
      <c r="L2832">
        <v>20.375833333333336</v>
      </c>
      <c r="M2832">
        <v>22.333333333333332</v>
      </c>
      <c r="N2832">
        <v>17.494166666666665</v>
      </c>
      <c r="O2832">
        <v>75.121666666666655</v>
      </c>
    </row>
    <row r="2833" spans="1:15" x14ac:dyDescent="0.3">
      <c r="A2833" s="1">
        <v>43072</v>
      </c>
      <c r="B2833" s="2">
        <v>23</v>
      </c>
      <c r="C2833">
        <v>32.368826574706993</v>
      </c>
      <c r="D2833">
        <v>64.245546402994748</v>
      </c>
      <c r="E2833">
        <v>23.623333333333335</v>
      </c>
      <c r="F2833">
        <v>24.342500000000001</v>
      </c>
      <c r="G2833">
        <v>22.999166666666667</v>
      </c>
      <c r="H2833">
        <v>20.525833333333335</v>
      </c>
      <c r="I2833">
        <v>20.574999999999999</v>
      </c>
      <c r="J2833">
        <v>21.010833333333334</v>
      </c>
      <c r="K2833">
        <v>19.831666666666667</v>
      </c>
      <c r="L2833">
        <v>20.416666666666668</v>
      </c>
      <c r="M2833">
        <v>22.337499999999995</v>
      </c>
      <c r="N2833">
        <v>17.600833333333334</v>
      </c>
      <c r="O2833">
        <v>75.664166666666674</v>
      </c>
    </row>
    <row r="2834" spans="1:15" x14ac:dyDescent="0.3">
      <c r="A2834" s="1">
        <v>43073</v>
      </c>
      <c r="B2834" s="2">
        <v>0</v>
      </c>
      <c r="C2834">
        <v>1.0674950480143166</v>
      </c>
      <c r="D2834">
        <v>18.046583715820166</v>
      </c>
      <c r="E2834">
        <v>24.548333333333336</v>
      </c>
      <c r="F2834">
        <v>25.791666666666668</v>
      </c>
      <c r="G2834">
        <v>23.265833333333333</v>
      </c>
      <c r="H2834">
        <v>22.480000000000004</v>
      </c>
      <c r="I2834">
        <v>22.355833333333333</v>
      </c>
      <c r="J2834">
        <v>23.428333333333331</v>
      </c>
      <c r="K2834">
        <v>19.763333333333332</v>
      </c>
      <c r="L2834">
        <v>18.950833333333332</v>
      </c>
      <c r="M2834">
        <v>19.602499999999999</v>
      </c>
      <c r="N2834">
        <v>19.730833333333333</v>
      </c>
      <c r="O2834">
        <v>72.421666666666667</v>
      </c>
    </row>
    <row r="2835" spans="1:15" x14ac:dyDescent="0.3">
      <c r="A2835" s="1">
        <v>43073</v>
      </c>
      <c r="B2835" s="2">
        <v>1</v>
      </c>
      <c r="C2835">
        <v>1.0770347727457665</v>
      </c>
      <c r="D2835">
        <v>12.020848518880252</v>
      </c>
      <c r="E2835">
        <v>25.027500000000003</v>
      </c>
      <c r="F2835">
        <v>26.474166666666665</v>
      </c>
      <c r="G2835">
        <v>23.604166666666661</v>
      </c>
      <c r="H2835">
        <v>23.712500000000002</v>
      </c>
      <c r="I2835">
        <v>23.484999999999999</v>
      </c>
      <c r="J2835">
        <v>24.30083333333333</v>
      </c>
      <c r="K2835">
        <v>20.282500000000002</v>
      </c>
      <c r="L2835">
        <v>19.501666666666665</v>
      </c>
      <c r="M2835">
        <v>20.776666666666667</v>
      </c>
      <c r="N2835">
        <v>20.206666666666667</v>
      </c>
      <c r="O2835">
        <v>71.004166666666677</v>
      </c>
    </row>
    <row r="2836" spans="1:15" x14ac:dyDescent="0.3">
      <c r="A2836" s="1">
        <v>43073</v>
      </c>
      <c r="B2836" s="2">
        <v>2</v>
      </c>
      <c r="C2836">
        <v>1.0615150634765567</v>
      </c>
      <c r="D2836">
        <v>9.1040236246745003</v>
      </c>
      <c r="E2836">
        <v>25.111666666666665</v>
      </c>
      <c r="F2836">
        <v>26.625</v>
      </c>
      <c r="G2836">
        <v>23.826666666666668</v>
      </c>
      <c r="H2836">
        <v>24.094999999999999</v>
      </c>
      <c r="I2836">
        <v>23.827500000000001</v>
      </c>
      <c r="J2836">
        <v>24.823333333333334</v>
      </c>
      <c r="K2836">
        <v>20.692499999999999</v>
      </c>
      <c r="L2836">
        <v>19.981666666666666</v>
      </c>
      <c r="M2836">
        <v>21.64</v>
      </c>
      <c r="N2836">
        <v>20.605</v>
      </c>
      <c r="O2836">
        <v>70.038333333333327</v>
      </c>
    </row>
    <row r="2837" spans="1:15" x14ac:dyDescent="0.3">
      <c r="A2837" s="1">
        <v>43073</v>
      </c>
      <c r="B2837" s="2">
        <v>3</v>
      </c>
      <c r="C2837">
        <v>1.0910325063069584</v>
      </c>
      <c r="D2837">
        <v>5.4662948974609336</v>
      </c>
      <c r="E2837">
        <v>25.10083333333333</v>
      </c>
      <c r="F2837">
        <v>26.773333333333337</v>
      </c>
      <c r="G2837">
        <v>23.80083333333334</v>
      </c>
      <c r="H2837">
        <v>24.199999999999992</v>
      </c>
      <c r="I2837">
        <v>23.947500000000002</v>
      </c>
      <c r="J2837">
        <v>24.887500000000003</v>
      </c>
      <c r="K2837">
        <v>21.069166666666664</v>
      </c>
      <c r="L2837">
        <v>20.430833333333336</v>
      </c>
      <c r="M2837">
        <v>22.353333333333335</v>
      </c>
      <c r="N2837">
        <v>20.954166666666669</v>
      </c>
      <c r="O2837">
        <v>69.936666666666682</v>
      </c>
    </row>
    <row r="2838" spans="1:15" x14ac:dyDescent="0.3">
      <c r="A2838" s="1">
        <v>43073</v>
      </c>
      <c r="B2838" s="2">
        <v>4</v>
      </c>
      <c r="C2838">
        <v>1.0695917307535834</v>
      </c>
      <c r="D2838">
        <v>5.4141684204101495</v>
      </c>
      <c r="E2838">
        <v>25.052499999999998</v>
      </c>
      <c r="F2838">
        <v>26.79333333333334</v>
      </c>
      <c r="G2838">
        <v>23.800000000000008</v>
      </c>
      <c r="H2838">
        <v>24.199999999999992</v>
      </c>
      <c r="I2838">
        <v>23.892499999999998</v>
      </c>
      <c r="J2838">
        <v>25.07833333333333</v>
      </c>
      <c r="K2838">
        <v>21.288333333333338</v>
      </c>
      <c r="L2838">
        <v>20.809166666666666</v>
      </c>
      <c r="M2838">
        <v>22.82416666666667</v>
      </c>
      <c r="N2838">
        <v>21.208333333333336</v>
      </c>
      <c r="O2838">
        <v>70.526666666666671</v>
      </c>
    </row>
    <row r="2839" spans="1:15" x14ac:dyDescent="0.3">
      <c r="A2839" s="1">
        <v>43073</v>
      </c>
      <c r="B2839" s="2">
        <v>5</v>
      </c>
      <c r="C2839">
        <v>1.0864765604654916</v>
      </c>
      <c r="D2839">
        <v>5.4352999064127756</v>
      </c>
      <c r="E2839">
        <v>25.012499999999999</v>
      </c>
      <c r="F2839">
        <v>26.768333333333334</v>
      </c>
      <c r="G2839">
        <v>23.800000000000008</v>
      </c>
      <c r="H2839">
        <v>24.200833333333332</v>
      </c>
      <c r="I2839">
        <v>23.895833333333339</v>
      </c>
      <c r="J2839">
        <v>25.14833333333333</v>
      </c>
      <c r="K2839">
        <v>21.572499999999994</v>
      </c>
      <c r="L2839">
        <v>21.124166666666664</v>
      </c>
      <c r="M2839">
        <v>23.217500000000001</v>
      </c>
      <c r="N2839">
        <v>21.447500000000002</v>
      </c>
      <c r="O2839">
        <v>71.020833333333329</v>
      </c>
    </row>
    <row r="2840" spans="1:15" x14ac:dyDescent="0.3">
      <c r="A2840" s="1">
        <v>43073</v>
      </c>
      <c r="B2840" s="2">
        <v>6</v>
      </c>
      <c r="C2840">
        <v>1.06407571461995</v>
      </c>
      <c r="D2840">
        <v>5.4011574584960833</v>
      </c>
      <c r="E2840">
        <v>25.002499999999998</v>
      </c>
      <c r="F2840">
        <v>26.766666666666669</v>
      </c>
      <c r="G2840">
        <v>23.800000000000008</v>
      </c>
      <c r="H2840">
        <v>24.202499999999997</v>
      </c>
      <c r="I2840">
        <v>23.885833333333334</v>
      </c>
      <c r="J2840">
        <v>25.131666666666664</v>
      </c>
      <c r="K2840">
        <v>21.814166666666665</v>
      </c>
      <c r="L2840">
        <v>21.393333333333334</v>
      </c>
      <c r="M2840">
        <v>23.533333333333335</v>
      </c>
      <c r="N2840">
        <v>21.646666666666665</v>
      </c>
      <c r="O2840">
        <v>71.345833333333331</v>
      </c>
    </row>
    <row r="2841" spans="1:15" x14ac:dyDescent="0.3">
      <c r="A2841" s="1">
        <v>43073</v>
      </c>
      <c r="B2841" s="2">
        <v>7</v>
      </c>
      <c r="C2841">
        <v>1.0486711140950498</v>
      </c>
      <c r="D2841">
        <v>5.4607638061523502</v>
      </c>
      <c r="E2841">
        <v>25.00333333333333</v>
      </c>
      <c r="F2841">
        <v>26.767499999999998</v>
      </c>
      <c r="G2841">
        <v>23.800000000000008</v>
      </c>
      <c r="H2841">
        <v>24.28</v>
      </c>
      <c r="I2841">
        <v>23.900000000000002</v>
      </c>
      <c r="J2841">
        <v>25.221666666666664</v>
      </c>
      <c r="K2841">
        <v>21.978333333333328</v>
      </c>
      <c r="L2841">
        <v>21.668333333333333</v>
      </c>
      <c r="M2841">
        <v>23.722499999999997</v>
      </c>
      <c r="N2841">
        <v>21.877500000000001</v>
      </c>
      <c r="O2841">
        <v>71.57083333333334</v>
      </c>
    </row>
    <row r="2842" spans="1:15" x14ac:dyDescent="0.3">
      <c r="A2842" s="1">
        <v>43073</v>
      </c>
      <c r="B2842" s="2">
        <v>8</v>
      </c>
      <c r="C2842">
        <v>1.0523620198567751</v>
      </c>
      <c r="D2842">
        <v>12.095460925292985</v>
      </c>
      <c r="E2842">
        <v>25.055833333333336</v>
      </c>
      <c r="F2842">
        <v>26.758333333333336</v>
      </c>
      <c r="G2842">
        <v>23.9375</v>
      </c>
      <c r="H2842">
        <v>24.383333333333326</v>
      </c>
      <c r="I2842">
        <v>23.902500000000003</v>
      </c>
      <c r="J2842">
        <v>25.352500000000003</v>
      </c>
      <c r="K2842">
        <v>22.188333333333333</v>
      </c>
      <c r="L2842">
        <v>21.926666666666666</v>
      </c>
      <c r="M2842">
        <v>23.974166666666665</v>
      </c>
      <c r="N2842">
        <v>22.082499999999996</v>
      </c>
      <c r="O2842">
        <v>71.739166666666662</v>
      </c>
    </row>
    <row r="2843" spans="1:15" x14ac:dyDescent="0.3">
      <c r="A2843" s="1">
        <v>43073</v>
      </c>
      <c r="B2843" s="2">
        <v>9</v>
      </c>
      <c r="C2843">
        <v>1.0467990493774331</v>
      </c>
      <c r="D2843">
        <v>15.325613094075669</v>
      </c>
      <c r="E2843">
        <v>25.178333333333338</v>
      </c>
      <c r="F2843">
        <v>26.685833333333338</v>
      </c>
      <c r="G2843">
        <v>24.112500000000001</v>
      </c>
      <c r="H2843">
        <v>24.344166666666666</v>
      </c>
      <c r="I2843">
        <v>23.924166666666665</v>
      </c>
      <c r="J2843">
        <v>25.209999999999997</v>
      </c>
      <c r="K2843">
        <v>22.539166666666663</v>
      </c>
      <c r="L2843">
        <v>22.359166666666667</v>
      </c>
      <c r="M2843">
        <v>24.186666666666667</v>
      </c>
      <c r="N2843">
        <v>22.3125</v>
      </c>
      <c r="O2843">
        <v>72.339999999999989</v>
      </c>
    </row>
    <row r="2844" spans="1:15" x14ac:dyDescent="0.3">
      <c r="A2844" s="1">
        <v>43073</v>
      </c>
      <c r="B2844" s="2">
        <v>10</v>
      </c>
      <c r="C2844">
        <v>28.275034340921994</v>
      </c>
      <c r="D2844">
        <v>60.863121305338581</v>
      </c>
      <c r="E2844">
        <v>24.774166666666662</v>
      </c>
      <c r="F2844">
        <v>25.574999999999992</v>
      </c>
      <c r="G2844">
        <v>23.964166666666667</v>
      </c>
      <c r="H2844">
        <v>23.231666666666658</v>
      </c>
      <c r="I2844">
        <v>23.025833333333335</v>
      </c>
      <c r="J2844">
        <v>22.602500000000003</v>
      </c>
      <c r="K2844">
        <v>22.474166666666665</v>
      </c>
      <c r="L2844">
        <v>22.872499999999999</v>
      </c>
      <c r="M2844">
        <v>23.630000000000006</v>
      </c>
      <c r="N2844">
        <v>21.130833333333339</v>
      </c>
      <c r="O2844">
        <v>75.131666666666646</v>
      </c>
    </row>
    <row r="2845" spans="1:15" x14ac:dyDescent="0.3">
      <c r="A2845" s="1">
        <v>43073</v>
      </c>
      <c r="B2845" s="2">
        <v>11</v>
      </c>
      <c r="C2845">
        <v>33.647023242187501</v>
      </c>
      <c r="D2845">
        <v>65.942470084635431</v>
      </c>
      <c r="E2845">
        <v>24.02333333333333</v>
      </c>
      <c r="F2845">
        <v>24.906666666666666</v>
      </c>
      <c r="G2845">
        <v>23.743333333333339</v>
      </c>
      <c r="H2845">
        <v>21.289999999999996</v>
      </c>
      <c r="I2845">
        <v>21.26583333333333</v>
      </c>
      <c r="J2845">
        <v>20.72583333333333</v>
      </c>
      <c r="K2845">
        <v>20.613333333333333</v>
      </c>
      <c r="L2845">
        <v>21.151666666666667</v>
      </c>
      <c r="M2845">
        <v>22.552499999999998</v>
      </c>
      <c r="N2845">
        <v>18.577499999999997</v>
      </c>
      <c r="O2845">
        <v>76.265000000000001</v>
      </c>
    </row>
    <row r="2846" spans="1:15" x14ac:dyDescent="0.3">
      <c r="A2846" s="1">
        <v>43073</v>
      </c>
      <c r="B2846" s="2">
        <v>12</v>
      </c>
      <c r="C2846">
        <v>33.482204557291674</v>
      </c>
      <c r="D2846">
        <v>65.909214029947933</v>
      </c>
      <c r="E2846">
        <v>23.806666666666672</v>
      </c>
      <c r="F2846">
        <v>24.595833333333331</v>
      </c>
      <c r="G2846">
        <v>23.515000000000001</v>
      </c>
      <c r="H2846">
        <v>21.008333333333333</v>
      </c>
      <c r="I2846">
        <v>20.981666666666666</v>
      </c>
      <c r="J2846">
        <v>20.416666666666668</v>
      </c>
      <c r="K2846">
        <v>20.304166666666667</v>
      </c>
      <c r="L2846">
        <v>20.873333333333331</v>
      </c>
      <c r="M2846">
        <v>22.317500000000006</v>
      </c>
      <c r="N2846">
        <v>18.203333333333337</v>
      </c>
      <c r="O2846">
        <v>76.24166666666666</v>
      </c>
    </row>
    <row r="2847" spans="1:15" x14ac:dyDescent="0.3">
      <c r="A2847" s="1">
        <v>43073</v>
      </c>
      <c r="B2847" s="2">
        <v>13</v>
      </c>
      <c r="C2847">
        <v>32.881600830077907</v>
      </c>
      <c r="D2847">
        <v>65.139373730468762</v>
      </c>
      <c r="E2847">
        <v>23.7</v>
      </c>
      <c r="F2847">
        <v>24.51</v>
      </c>
      <c r="G2847">
        <v>23.3475</v>
      </c>
      <c r="H2847">
        <v>20.795833333333334</v>
      </c>
      <c r="I2847">
        <v>20.817499999999999</v>
      </c>
      <c r="J2847">
        <v>20.224166666666665</v>
      </c>
      <c r="K2847">
        <v>20.121666666666666</v>
      </c>
      <c r="L2847">
        <v>20.689999999999998</v>
      </c>
      <c r="M2847">
        <v>22.195000000000004</v>
      </c>
      <c r="N2847">
        <v>17.955000000000002</v>
      </c>
      <c r="O2847">
        <v>76.023333333333312</v>
      </c>
    </row>
    <row r="2848" spans="1:15" x14ac:dyDescent="0.3">
      <c r="A2848" s="1">
        <v>43073</v>
      </c>
      <c r="B2848" s="2">
        <v>14</v>
      </c>
      <c r="C2848">
        <v>32.898619026692757</v>
      </c>
      <c r="D2848">
        <v>65.181159212239578</v>
      </c>
      <c r="E2848">
        <v>23.551666666666666</v>
      </c>
      <c r="F2848">
        <v>24.355</v>
      </c>
      <c r="G2848">
        <v>23.203333333333333</v>
      </c>
      <c r="H2848">
        <v>20.55</v>
      </c>
      <c r="I2848">
        <v>20.604166666666664</v>
      </c>
      <c r="J2848">
        <v>19.96</v>
      </c>
      <c r="K2848">
        <v>19.879166666666666</v>
      </c>
      <c r="L2848">
        <v>20.457500000000007</v>
      </c>
      <c r="M2848">
        <v>21.951666666666668</v>
      </c>
      <c r="N2848">
        <v>17.654999999999998</v>
      </c>
      <c r="O2848">
        <v>76.124999999999986</v>
      </c>
    </row>
    <row r="2849" spans="1:15" x14ac:dyDescent="0.3">
      <c r="A2849" s="1">
        <v>43073</v>
      </c>
      <c r="B2849" s="2">
        <v>15</v>
      </c>
      <c r="C2849">
        <v>33.050507014973995</v>
      </c>
      <c r="D2849">
        <v>65.310365266927093</v>
      </c>
      <c r="E2849">
        <v>23.447500000000002</v>
      </c>
      <c r="F2849">
        <v>24.290833333333335</v>
      </c>
      <c r="G2849">
        <v>23.029166666666669</v>
      </c>
      <c r="H2849">
        <v>20.462500000000002</v>
      </c>
      <c r="I2849">
        <v>20.49</v>
      </c>
      <c r="J2849">
        <v>19.841666666666672</v>
      </c>
      <c r="K2849">
        <v>19.797499999999999</v>
      </c>
      <c r="L2849">
        <v>20.364166666666666</v>
      </c>
      <c r="M2849">
        <v>21.881666666666671</v>
      </c>
      <c r="N2849">
        <v>17.550833333333333</v>
      </c>
      <c r="O2849">
        <v>75.817499999999995</v>
      </c>
    </row>
    <row r="2850" spans="1:15" x14ac:dyDescent="0.3">
      <c r="A2850" s="1">
        <v>43073</v>
      </c>
      <c r="B2850" s="2">
        <v>16</v>
      </c>
      <c r="C2850">
        <v>33.19176092122391</v>
      </c>
      <c r="D2850">
        <v>65.488744433593752</v>
      </c>
      <c r="E2850">
        <v>23.413333333333338</v>
      </c>
      <c r="F2850">
        <v>24.222499999999997</v>
      </c>
      <c r="G2850">
        <v>22.995000000000001</v>
      </c>
      <c r="H2850">
        <v>20.489166666666666</v>
      </c>
      <c r="I2850">
        <v>20.5</v>
      </c>
      <c r="J2850">
        <v>19.842500000000005</v>
      </c>
      <c r="K2850">
        <v>19.810833333333335</v>
      </c>
      <c r="L2850">
        <v>20.381666666666664</v>
      </c>
      <c r="M2850">
        <v>21.8325</v>
      </c>
      <c r="N2850">
        <v>17.575833333333332</v>
      </c>
      <c r="O2850">
        <v>76.215833333333336</v>
      </c>
    </row>
    <row r="2851" spans="1:15" x14ac:dyDescent="0.3">
      <c r="A2851" s="1">
        <v>43073</v>
      </c>
      <c r="B2851" s="2">
        <v>17</v>
      </c>
      <c r="C2851">
        <v>33.144522851562499</v>
      </c>
      <c r="D2851">
        <v>65.391733919270834</v>
      </c>
      <c r="E2851">
        <v>23.436666666666667</v>
      </c>
      <c r="F2851">
        <v>24.252499999999998</v>
      </c>
      <c r="G2851">
        <v>22.988333333333333</v>
      </c>
      <c r="H2851">
        <v>20.455833333333334</v>
      </c>
      <c r="I2851">
        <v>20.482499999999998</v>
      </c>
      <c r="J2851">
        <v>20.52416666666667</v>
      </c>
      <c r="K2851">
        <v>19.794166666666669</v>
      </c>
      <c r="L2851">
        <v>20.361666666666661</v>
      </c>
      <c r="M2851">
        <v>22.165833333333335</v>
      </c>
      <c r="N2851">
        <v>17.504166666666666</v>
      </c>
      <c r="O2851">
        <v>76.321666666666658</v>
      </c>
    </row>
    <row r="2852" spans="1:15" x14ac:dyDescent="0.3">
      <c r="A2852" s="1">
        <v>43073</v>
      </c>
      <c r="B2852" s="2">
        <v>18</v>
      </c>
      <c r="C2852">
        <v>32.960740722656254</v>
      </c>
      <c r="D2852">
        <v>65.309353450520845</v>
      </c>
      <c r="E2852">
        <v>23.415833333333335</v>
      </c>
      <c r="F2852">
        <v>24.240833333333338</v>
      </c>
      <c r="G2852">
        <v>22.975000000000005</v>
      </c>
      <c r="H2852">
        <v>20.365833333333338</v>
      </c>
      <c r="I2852">
        <v>20.410833333333333</v>
      </c>
      <c r="J2852">
        <v>20.712500000000002</v>
      </c>
      <c r="K2852">
        <v>19.715833333333336</v>
      </c>
      <c r="L2852">
        <v>20.297499999999999</v>
      </c>
      <c r="M2852">
        <v>22.239166666666666</v>
      </c>
      <c r="N2852">
        <v>17.433333333333334</v>
      </c>
      <c r="O2852">
        <v>76.025833333333324</v>
      </c>
    </row>
    <row r="2853" spans="1:15" x14ac:dyDescent="0.3">
      <c r="A2853" s="1">
        <v>43073</v>
      </c>
      <c r="B2853" s="2">
        <v>19</v>
      </c>
      <c r="C2853">
        <v>33.047397656249991</v>
      </c>
      <c r="D2853">
        <v>65.165251432291655</v>
      </c>
      <c r="E2853">
        <v>23.429166666666671</v>
      </c>
      <c r="F2853">
        <v>24.25333333333333</v>
      </c>
      <c r="G2853">
        <v>22.990833333333338</v>
      </c>
      <c r="H2853">
        <v>20.308333333333337</v>
      </c>
      <c r="I2853">
        <v>20.350000000000001</v>
      </c>
      <c r="J2853">
        <v>20.155000000000001</v>
      </c>
      <c r="K2853">
        <v>19.649166666666666</v>
      </c>
      <c r="L2853">
        <v>20.229999999999993</v>
      </c>
      <c r="M2853">
        <v>21.975000000000005</v>
      </c>
      <c r="N2853">
        <v>17.395833333333336</v>
      </c>
      <c r="O2853">
        <v>76.124166666666667</v>
      </c>
    </row>
    <row r="2854" spans="1:15" x14ac:dyDescent="0.3">
      <c r="A2854" s="1">
        <v>43073</v>
      </c>
      <c r="B2854" s="2">
        <v>20</v>
      </c>
      <c r="C2854">
        <v>16.776647094726567</v>
      </c>
      <c r="D2854">
        <v>44.696316764322916</v>
      </c>
      <c r="E2854">
        <v>23.727500000000003</v>
      </c>
      <c r="F2854">
        <v>24.808333333333334</v>
      </c>
      <c r="G2854">
        <v>23.113333333333326</v>
      </c>
      <c r="H2854">
        <v>20.866666666666667</v>
      </c>
      <c r="I2854">
        <v>20.914999999999999</v>
      </c>
      <c r="J2854">
        <v>22.700833333333335</v>
      </c>
      <c r="K2854">
        <v>19.302499999999998</v>
      </c>
      <c r="L2854">
        <v>19.246666666666666</v>
      </c>
      <c r="M2854">
        <v>21.409166666666668</v>
      </c>
      <c r="N2854">
        <v>18.092499999999998</v>
      </c>
      <c r="O2854">
        <v>74.938333333333347</v>
      </c>
    </row>
    <row r="2855" spans="1:15" x14ac:dyDescent="0.3">
      <c r="A2855" s="1">
        <v>43073</v>
      </c>
      <c r="B2855" s="2">
        <v>21</v>
      </c>
      <c r="C2855">
        <v>1.0559823989868249</v>
      </c>
      <c r="D2855">
        <v>17.598565307617246</v>
      </c>
      <c r="E2855">
        <v>24.881666666666671</v>
      </c>
      <c r="F2855">
        <v>26.339166666666671</v>
      </c>
      <c r="G2855">
        <v>23.430833333333336</v>
      </c>
      <c r="H2855">
        <v>23.100833333333338</v>
      </c>
      <c r="I2855">
        <v>22.914999999999996</v>
      </c>
      <c r="J2855">
        <v>23.82416666666667</v>
      </c>
      <c r="K2855">
        <v>19.571666666666665</v>
      </c>
      <c r="L2855">
        <v>18.836666666666662</v>
      </c>
      <c r="M2855">
        <v>20.647500000000001</v>
      </c>
      <c r="N2855">
        <v>19.551666666666666</v>
      </c>
      <c r="O2855">
        <v>71.809166666666655</v>
      </c>
    </row>
    <row r="2856" spans="1:15" x14ac:dyDescent="0.3">
      <c r="A2856" s="1">
        <v>43073</v>
      </c>
      <c r="B2856" s="2">
        <v>22</v>
      </c>
      <c r="C2856">
        <v>1.0696998728434248</v>
      </c>
      <c r="D2856">
        <v>12.025624479166583</v>
      </c>
      <c r="E2856">
        <v>25.191666666666663</v>
      </c>
      <c r="F2856">
        <v>26.690833333333334</v>
      </c>
      <c r="G2856">
        <v>23.709166666666672</v>
      </c>
      <c r="H2856">
        <v>23.695833333333329</v>
      </c>
      <c r="I2856">
        <v>23.533333333333335</v>
      </c>
      <c r="J2856">
        <v>24.295833333333338</v>
      </c>
      <c r="K2856">
        <v>20.077500000000001</v>
      </c>
      <c r="L2856">
        <v>19.329166666666666</v>
      </c>
      <c r="M2856">
        <v>21.537499999999998</v>
      </c>
      <c r="N2856">
        <v>20.009166666666665</v>
      </c>
      <c r="O2856">
        <v>70.602500000000006</v>
      </c>
    </row>
    <row r="2857" spans="1:15" x14ac:dyDescent="0.3">
      <c r="A2857" s="1">
        <v>43073</v>
      </c>
      <c r="B2857" s="2">
        <v>23</v>
      </c>
      <c r="C2857">
        <v>1.0743049947102918</v>
      </c>
      <c r="D2857">
        <v>9.5170085530599096</v>
      </c>
      <c r="E2857">
        <v>25.283333333333331</v>
      </c>
      <c r="F2857">
        <v>26.867499999999996</v>
      </c>
      <c r="G2857">
        <v>23.831666666666667</v>
      </c>
      <c r="H2857">
        <v>23.931666666666672</v>
      </c>
      <c r="I2857">
        <v>23.754999999999999</v>
      </c>
      <c r="J2857">
        <v>24.677500000000006</v>
      </c>
      <c r="K2857">
        <v>20.506666666666664</v>
      </c>
      <c r="L2857">
        <v>19.827500000000001</v>
      </c>
      <c r="M2857">
        <v>22.214166666666671</v>
      </c>
      <c r="N2857">
        <v>20.399999999999999</v>
      </c>
      <c r="O2857">
        <v>70.254166666666677</v>
      </c>
    </row>
    <row r="2858" spans="1:15" x14ac:dyDescent="0.3">
      <c r="A2858" s="1">
        <v>43074</v>
      </c>
      <c r="B2858" s="2">
        <v>0</v>
      </c>
      <c r="C2858">
        <v>1.0770139750162917</v>
      </c>
      <c r="D2858">
        <v>5.4783718953450586</v>
      </c>
      <c r="E2858">
        <v>25.201666666666668</v>
      </c>
      <c r="F2858">
        <v>26.903333333333336</v>
      </c>
      <c r="G2858">
        <v>23.800000000000008</v>
      </c>
      <c r="H2858">
        <v>24.072500000000002</v>
      </c>
      <c r="I2858">
        <v>23.800000000000008</v>
      </c>
      <c r="J2858">
        <v>24.826666666666668</v>
      </c>
      <c r="K2858">
        <v>20.873333333333331</v>
      </c>
      <c r="L2858">
        <v>20.275833333333331</v>
      </c>
      <c r="M2858">
        <v>22.679999999999996</v>
      </c>
      <c r="N2858">
        <v>20.797500000000003</v>
      </c>
      <c r="O2858">
        <v>70.429166666666674</v>
      </c>
    </row>
    <row r="2859" spans="1:15" x14ac:dyDescent="0.3">
      <c r="A2859" s="1">
        <v>43074</v>
      </c>
      <c r="B2859" s="2">
        <v>1</v>
      </c>
      <c r="C2859">
        <v>1.0638071472167834</v>
      </c>
      <c r="D2859">
        <v>5.4574775675455749</v>
      </c>
      <c r="E2859">
        <v>25.103333333333325</v>
      </c>
      <c r="F2859">
        <v>26.899999999999995</v>
      </c>
      <c r="G2859">
        <v>23.800000000000008</v>
      </c>
      <c r="H2859">
        <v>24.177499999999995</v>
      </c>
      <c r="I2859">
        <v>23.800000000000008</v>
      </c>
      <c r="J2859">
        <v>25.015833333333333</v>
      </c>
      <c r="K2859">
        <v>21.174999999999997</v>
      </c>
      <c r="L2859">
        <v>20.690833333333334</v>
      </c>
      <c r="M2859">
        <v>23.056666666666668</v>
      </c>
      <c r="N2859">
        <v>21.081666666666663</v>
      </c>
      <c r="O2859">
        <v>70.816666666666663</v>
      </c>
    </row>
    <row r="2860" spans="1:15" x14ac:dyDescent="0.3">
      <c r="A2860" s="1">
        <v>43074</v>
      </c>
      <c r="B2860" s="2">
        <v>2</v>
      </c>
      <c r="C2860">
        <v>1.0798708791097</v>
      </c>
      <c r="D2860">
        <v>5.46019950764975</v>
      </c>
      <c r="E2860">
        <v>25.074999999999999</v>
      </c>
      <c r="F2860">
        <v>26.895833333333329</v>
      </c>
      <c r="G2860">
        <v>23.800000000000008</v>
      </c>
      <c r="H2860">
        <v>24.199999999999992</v>
      </c>
      <c r="I2860">
        <v>23.798333333333336</v>
      </c>
      <c r="J2860">
        <v>25.021666666666665</v>
      </c>
      <c r="K2860">
        <v>21.387499999999999</v>
      </c>
      <c r="L2860">
        <v>21.030833333333334</v>
      </c>
      <c r="M2860">
        <v>23.407499999999999</v>
      </c>
      <c r="N2860">
        <v>21.323333333333334</v>
      </c>
      <c r="O2860">
        <v>71.104166666666671</v>
      </c>
    </row>
    <row r="2861" spans="1:15" x14ac:dyDescent="0.3">
      <c r="A2861" s="1">
        <v>43074</v>
      </c>
      <c r="B2861" s="2">
        <v>3</v>
      </c>
      <c r="C2861">
        <v>1.0638135884602751</v>
      </c>
      <c r="D2861">
        <v>5.4604596028645842</v>
      </c>
      <c r="E2861">
        <v>25.033333333333342</v>
      </c>
      <c r="F2861">
        <v>26.874999999999996</v>
      </c>
      <c r="G2861">
        <v>23.800000000000008</v>
      </c>
      <c r="H2861">
        <v>24.199999999999992</v>
      </c>
      <c r="I2861">
        <v>23.801666666666673</v>
      </c>
      <c r="J2861">
        <v>25.14916666666667</v>
      </c>
      <c r="K2861">
        <v>21.644999999999996</v>
      </c>
      <c r="L2861">
        <v>21.3</v>
      </c>
      <c r="M2861">
        <v>23.65499999999999</v>
      </c>
      <c r="N2861">
        <v>21.53833333333333</v>
      </c>
      <c r="O2861">
        <v>71.400833333333338</v>
      </c>
    </row>
    <row r="2862" spans="1:15" x14ac:dyDescent="0.3">
      <c r="A2862" s="1">
        <v>43074</v>
      </c>
      <c r="B2862" s="2">
        <v>4</v>
      </c>
      <c r="C2862">
        <v>1.0529175882975335</v>
      </c>
      <c r="D2862">
        <v>5.3628109537760418</v>
      </c>
      <c r="E2862">
        <v>25.02333333333333</v>
      </c>
      <c r="F2862">
        <v>26.882499999999993</v>
      </c>
      <c r="G2862">
        <v>23.800000000000008</v>
      </c>
      <c r="H2862">
        <v>24.199999999999992</v>
      </c>
      <c r="I2862">
        <v>23.804166666666671</v>
      </c>
      <c r="J2862">
        <v>25.03</v>
      </c>
      <c r="K2862">
        <v>21.870833333333337</v>
      </c>
      <c r="L2862">
        <v>21.574999999999999</v>
      </c>
      <c r="M2862">
        <v>23.883333333333336</v>
      </c>
      <c r="N2862">
        <v>21.754999999999999</v>
      </c>
      <c r="O2862">
        <v>71.876666666666665</v>
      </c>
    </row>
    <row r="2863" spans="1:15" x14ac:dyDescent="0.3">
      <c r="A2863" s="1">
        <v>43074</v>
      </c>
      <c r="B2863" s="2">
        <v>5</v>
      </c>
      <c r="C2863">
        <v>1.0904763437906999</v>
      </c>
      <c r="D2863">
        <v>5.4949232055664003</v>
      </c>
      <c r="E2863">
        <v>25.020833333333332</v>
      </c>
      <c r="F2863">
        <v>26.895833333333332</v>
      </c>
      <c r="G2863">
        <v>23.800000000000008</v>
      </c>
      <c r="H2863">
        <v>24.199999999999992</v>
      </c>
      <c r="I2863">
        <v>23.806666666666672</v>
      </c>
      <c r="J2863">
        <v>25.006666666666671</v>
      </c>
      <c r="K2863">
        <v>22.034166666666664</v>
      </c>
      <c r="L2863">
        <v>21.830000000000002</v>
      </c>
      <c r="M2863">
        <v>24.000833333333333</v>
      </c>
      <c r="N2863">
        <v>21.97583333333333</v>
      </c>
      <c r="O2863">
        <v>71.966666666666654</v>
      </c>
    </row>
    <row r="2864" spans="1:15" x14ac:dyDescent="0.3">
      <c r="A2864" s="1">
        <v>43074</v>
      </c>
      <c r="B2864" s="2">
        <v>6</v>
      </c>
      <c r="C2864">
        <v>1.0620903422037749</v>
      </c>
      <c r="D2864">
        <v>10.77845502522775</v>
      </c>
      <c r="E2864">
        <v>25.052499999999995</v>
      </c>
      <c r="F2864">
        <v>26.861666666666665</v>
      </c>
      <c r="G2864">
        <v>23.858333333333334</v>
      </c>
      <c r="H2864">
        <v>24.257499999999997</v>
      </c>
      <c r="I2864">
        <v>23.86333333333333</v>
      </c>
      <c r="J2864">
        <v>25.146666666666665</v>
      </c>
      <c r="K2864">
        <v>22.233333333333334</v>
      </c>
      <c r="L2864">
        <v>22.0425</v>
      </c>
      <c r="M2864">
        <v>24.123333333333335</v>
      </c>
      <c r="N2864">
        <v>22.155833333333334</v>
      </c>
      <c r="O2864">
        <v>71.876666666666679</v>
      </c>
    </row>
    <row r="2865" spans="1:15" x14ac:dyDescent="0.3">
      <c r="A2865" s="1">
        <v>43074</v>
      </c>
      <c r="B2865" s="2">
        <v>7</v>
      </c>
      <c r="C2865">
        <v>1.0472031158447332</v>
      </c>
      <c r="D2865">
        <v>11.978280973307252</v>
      </c>
      <c r="E2865">
        <v>25.179166666666664</v>
      </c>
      <c r="F2865">
        <v>26.885833333333334</v>
      </c>
      <c r="G2865">
        <v>24.139999999999997</v>
      </c>
      <c r="H2865">
        <v>24.51</v>
      </c>
      <c r="I2865">
        <v>24.074166666666667</v>
      </c>
      <c r="J2865">
        <v>25.47</v>
      </c>
      <c r="K2865">
        <v>22.38666666666667</v>
      </c>
      <c r="L2865">
        <v>22.279166666666669</v>
      </c>
      <c r="M2865">
        <v>24.265000000000004</v>
      </c>
      <c r="N2865">
        <v>22.297500000000003</v>
      </c>
      <c r="O2865">
        <v>71.771666666666661</v>
      </c>
    </row>
    <row r="2866" spans="1:15" x14ac:dyDescent="0.3">
      <c r="A2866" s="1">
        <v>43074</v>
      </c>
      <c r="B2866" s="2">
        <v>8</v>
      </c>
      <c r="C2866">
        <v>1.04591823272705</v>
      </c>
      <c r="D2866">
        <v>12.194606990559917</v>
      </c>
      <c r="E2866">
        <v>25.311666666666667</v>
      </c>
      <c r="F2866">
        <v>26.989166666666666</v>
      </c>
      <c r="G2866">
        <v>24.274166666666662</v>
      </c>
      <c r="H2866">
        <v>24.599999999999998</v>
      </c>
      <c r="I2866">
        <v>24.194999999999997</v>
      </c>
      <c r="J2866">
        <v>25.614166666666662</v>
      </c>
      <c r="K2866">
        <v>22.571666666666669</v>
      </c>
      <c r="L2866">
        <v>22.521666666666665</v>
      </c>
      <c r="M2866">
        <v>24.350833333333338</v>
      </c>
      <c r="N2866">
        <v>22.455000000000002</v>
      </c>
      <c r="O2866">
        <v>72.13000000000001</v>
      </c>
    </row>
    <row r="2867" spans="1:15" x14ac:dyDescent="0.3">
      <c r="A2867" s="1">
        <v>43074</v>
      </c>
      <c r="B2867" s="2">
        <v>9</v>
      </c>
      <c r="C2867">
        <v>1.0386803334554</v>
      </c>
      <c r="D2867">
        <v>15.022952490234417</v>
      </c>
      <c r="E2867">
        <v>25.35166666666667</v>
      </c>
      <c r="F2867">
        <v>26.959166666666665</v>
      </c>
      <c r="G2867">
        <v>24.390000000000004</v>
      </c>
      <c r="H2867">
        <v>24.536666666666662</v>
      </c>
      <c r="I2867">
        <v>24.15166666666666</v>
      </c>
      <c r="J2867">
        <v>25.419999999999998</v>
      </c>
      <c r="K2867">
        <v>22.826666666666664</v>
      </c>
      <c r="L2867">
        <v>22.86</v>
      </c>
      <c r="M2867">
        <v>24.488333333333333</v>
      </c>
      <c r="N2867">
        <v>22.664999999999996</v>
      </c>
      <c r="O2867">
        <v>72.824166666666684</v>
      </c>
    </row>
    <row r="2868" spans="1:15" x14ac:dyDescent="0.3">
      <c r="A2868" s="1">
        <v>43074</v>
      </c>
      <c r="B2868" s="2">
        <v>10</v>
      </c>
      <c r="C2868">
        <v>28.393162300618446</v>
      </c>
      <c r="D2868">
        <v>60.665870491536502</v>
      </c>
      <c r="E2868">
        <v>24.885833333333334</v>
      </c>
      <c r="F2868">
        <v>25.699166666666667</v>
      </c>
      <c r="G2868">
        <v>24.081666666666663</v>
      </c>
      <c r="H2868">
        <v>23.311666666666667</v>
      </c>
      <c r="I2868">
        <v>23.110833333333336</v>
      </c>
      <c r="J2868">
        <v>22.695833333333329</v>
      </c>
      <c r="K2868">
        <v>22.573333333333334</v>
      </c>
      <c r="L2868">
        <v>22.958333333333332</v>
      </c>
      <c r="M2868">
        <v>23.75</v>
      </c>
      <c r="N2868">
        <v>21.231666666666669</v>
      </c>
      <c r="O2868">
        <v>74.654166666666683</v>
      </c>
    </row>
    <row r="2869" spans="1:15" x14ac:dyDescent="0.3">
      <c r="A2869" s="1">
        <v>43074</v>
      </c>
      <c r="B2869" s="2">
        <v>11</v>
      </c>
      <c r="C2869">
        <v>34.365237597656254</v>
      </c>
      <c r="D2869">
        <v>66.74693453776041</v>
      </c>
      <c r="E2869">
        <v>24.185833333333331</v>
      </c>
      <c r="F2869">
        <v>25.080833333333331</v>
      </c>
      <c r="G2869">
        <v>23.764166666666668</v>
      </c>
      <c r="H2869">
        <v>21.483333333333334</v>
      </c>
      <c r="I2869">
        <v>21.468333333333334</v>
      </c>
      <c r="J2869">
        <v>20.935833333333338</v>
      </c>
      <c r="K2869">
        <v>20.825833333333332</v>
      </c>
      <c r="L2869">
        <v>21.322499999999998</v>
      </c>
      <c r="M2869">
        <v>22.718333333333334</v>
      </c>
      <c r="N2869">
        <v>18.83666666666667</v>
      </c>
      <c r="O2869">
        <v>75.459166666666661</v>
      </c>
    </row>
    <row r="2870" spans="1:15" x14ac:dyDescent="0.3">
      <c r="A2870" s="1">
        <v>43074</v>
      </c>
      <c r="B2870" s="2">
        <v>12</v>
      </c>
      <c r="C2870">
        <v>34.542935644531255</v>
      </c>
      <c r="D2870">
        <v>66.893850455729165</v>
      </c>
      <c r="E2870">
        <v>24.047499999999999</v>
      </c>
      <c r="F2870">
        <v>24.878333333333334</v>
      </c>
      <c r="G2870">
        <v>23.551666666666666</v>
      </c>
      <c r="H2870">
        <v>21.370833333333334</v>
      </c>
      <c r="I2870">
        <v>21.343333333333337</v>
      </c>
      <c r="J2870">
        <v>20.84333333333333</v>
      </c>
      <c r="K2870">
        <v>20.689166666666665</v>
      </c>
      <c r="L2870">
        <v>21.202500000000001</v>
      </c>
      <c r="M2870">
        <v>22.589166666666667</v>
      </c>
      <c r="N2870">
        <v>18.767500000000002</v>
      </c>
      <c r="O2870">
        <v>74.976666666666674</v>
      </c>
    </row>
    <row r="2871" spans="1:15" x14ac:dyDescent="0.3">
      <c r="A2871" s="1">
        <v>43074</v>
      </c>
      <c r="B2871" s="2">
        <v>13</v>
      </c>
      <c r="C2871">
        <v>34.418840722656256</v>
      </c>
      <c r="D2871">
        <v>66.741302734374997</v>
      </c>
      <c r="E2871">
        <v>23.951666666666668</v>
      </c>
      <c r="F2871">
        <v>24.718333333333334</v>
      </c>
      <c r="G2871">
        <v>23.375</v>
      </c>
      <c r="H2871">
        <v>21.266666666666666</v>
      </c>
      <c r="I2871">
        <v>21.232499999999998</v>
      </c>
      <c r="J2871">
        <v>20.692499999999999</v>
      </c>
      <c r="K2871">
        <v>20.5825</v>
      </c>
      <c r="L2871">
        <v>21.099999999999998</v>
      </c>
      <c r="M2871">
        <v>22.485833333333332</v>
      </c>
      <c r="N2871">
        <v>18.626666666666669</v>
      </c>
      <c r="O2871">
        <v>74.354166666666671</v>
      </c>
    </row>
    <row r="2872" spans="1:15" x14ac:dyDescent="0.3">
      <c r="A2872" s="1">
        <v>43074</v>
      </c>
      <c r="B2872" s="2">
        <v>14</v>
      </c>
      <c r="C2872">
        <v>34.755796028645833</v>
      </c>
      <c r="D2872">
        <v>67.270921809895839</v>
      </c>
      <c r="E2872">
        <v>23.921666666666667</v>
      </c>
      <c r="F2872">
        <v>24.688333333333333</v>
      </c>
      <c r="G2872">
        <v>23.290833333333335</v>
      </c>
      <c r="H2872">
        <v>21.295000000000005</v>
      </c>
      <c r="I2872">
        <v>21.272500000000001</v>
      </c>
      <c r="J2872">
        <v>20.699166666666663</v>
      </c>
      <c r="K2872">
        <v>20.618333333333336</v>
      </c>
      <c r="L2872">
        <v>21.116666666666671</v>
      </c>
      <c r="M2872">
        <v>22.478333333333335</v>
      </c>
      <c r="N2872">
        <v>18.705833333333331</v>
      </c>
      <c r="O2872">
        <v>73.73</v>
      </c>
    </row>
    <row r="2873" spans="1:15" x14ac:dyDescent="0.3">
      <c r="A2873" s="1">
        <v>43074</v>
      </c>
      <c r="B2873" s="2">
        <v>15</v>
      </c>
      <c r="C2873">
        <v>34.905807128906254</v>
      </c>
      <c r="D2873">
        <v>67.088350390624996</v>
      </c>
      <c r="E2873">
        <v>23.987499999999997</v>
      </c>
      <c r="F2873">
        <v>24.815000000000001</v>
      </c>
      <c r="G2873">
        <v>23.199999999999992</v>
      </c>
      <c r="H2873">
        <v>21.297500000000003</v>
      </c>
      <c r="I2873">
        <v>21.288333333333338</v>
      </c>
      <c r="J2873">
        <v>20.698333333333327</v>
      </c>
      <c r="K2873">
        <v>20.615000000000006</v>
      </c>
      <c r="L2873">
        <v>21.126666666666669</v>
      </c>
      <c r="M2873">
        <v>22.436666666666664</v>
      </c>
      <c r="N2873">
        <v>18.686666666666664</v>
      </c>
      <c r="O2873">
        <v>73.115833333333327</v>
      </c>
    </row>
    <row r="2874" spans="1:15" x14ac:dyDescent="0.3">
      <c r="A2874" s="1">
        <v>43074</v>
      </c>
      <c r="B2874" s="2">
        <v>16</v>
      </c>
      <c r="C2874">
        <v>34.846003873697917</v>
      </c>
      <c r="D2874">
        <v>67.190780533854181</v>
      </c>
      <c r="E2874">
        <v>24.009166666666669</v>
      </c>
      <c r="F2874">
        <v>24.895</v>
      </c>
      <c r="G2874">
        <v>23.199999999999992</v>
      </c>
      <c r="H2874">
        <v>21.300000000000004</v>
      </c>
      <c r="I2874">
        <v>21.297500000000003</v>
      </c>
      <c r="J2874">
        <v>20.697499999999994</v>
      </c>
      <c r="K2874">
        <v>20.615833333333335</v>
      </c>
      <c r="L2874">
        <v>21.127500000000001</v>
      </c>
      <c r="M2874">
        <v>22.419166666666669</v>
      </c>
      <c r="N2874">
        <v>18.689166666666662</v>
      </c>
      <c r="O2874">
        <v>72.648333333333326</v>
      </c>
    </row>
    <row r="2875" spans="1:15" x14ac:dyDescent="0.3">
      <c r="A2875" s="1">
        <v>43074</v>
      </c>
      <c r="B2875" s="2">
        <v>17</v>
      </c>
      <c r="C2875">
        <v>34.113313085937499</v>
      </c>
      <c r="D2875">
        <v>66.764667480468745</v>
      </c>
      <c r="E2875">
        <v>23.925000000000001</v>
      </c>
      <c r="F2875">
        <v>24.752500000000001</v>
      </c>
      <c r="G2875">
        <v>23.114166666666666</v>
      </c>
      <c r="H2875">
        <v>21.055000000000003</v>
      </c>
      <c r="I2875">
        <v>21.04666666666667</v>
      </c>
      <c r="J2875">
        <v>20.41416666666667</v>
      </c>
      <c r="K2875">
        <v>20.372499999999999</v>
      </c>
      <c r="L2875">
        <v>20.90666666666667</v>
      </c>
      <c r="M2875">
        <v>22.256666666666671</v>
      </c>
      <c r="N2875">
        <v>18.297499999999999</v>
      </c>
      <c r="O2875">
        <v>72.470833333333346</v>
      </c>
    </row>
    <row r="2876" spans="1:15" x14ac:dyDescent="0.3">
      <c r="A2876" s="1">
        <v>43074</v>
      </c>
      <c r="B2876" s="2">
        <v>18</v>
      </c>
      <c r="C2876">
        <v>33.15924518229167</v>
      </c>
      <c r="D2876">
        <v>65.81773011067709</v>
      </c>
      <c r="E2876">
        <v>23.919166666666669</v>
      </c>
      <c r="F2876">
        <v>24.708333333333332</v>
      </c>
      <c r="G2876">
        <v>22.972499999999997</v>
      </c>
      <c r="H2876">
        <v>20.816666666666666</v>
      </c>
      <c r="I2876">
        <v>20.857499999999998</v>
      </c>
      <c r="J2876">
        <v>21.365833333333331</v>
      </c>
      <c r="K2876">
        <v>20.145833333333336</v>
      </c>
      <c r="L2876">
        <v>20.729166666666668</v>
      </c>
      <c r="M2876">
        <v>22.708333333333332</v>
      </c>
      <c r="N2876">
        <v>17.895833333333339</v>
      </c>
      <c r="O2876">
        <v>72.77</v>
      </c>
    </row>
    <row r="2877" spans="1:15" x14ac:dyDescent="0.3">
      <c r="A2877" s="1">
        <v>43074</v>
      </c>
      <c r="B2877" s="2">
        <v>19</v>
      </c>
      <c r="C2877">
        <v>33.296212011718758</v>
      </c>
      <c r="D2877">
        <v>65.567411783854169</v>
      </c>
      <c r="E2877">
        <v>23.831666666666663</v>
      </c>
      <c r="F2877">
        <v>24.628333333333334</v>
      </c>
      <c r="G2877">
        <v>23.017500000000002</v>
      </c>
      <c r="H2877">
        <v>20.647499999999997</v>
      </c>
      <c r="I2877">
        <v>20.704166666666669</v>
      </c>
      <c r="J2877">
        <v>20.235833333333328</v>
      </c>
      <c r="K2877">
        <v>19.951666666666664</v>
      </c>
      <c r="L2877">
        <v>20.545833333333331</v>
      </c>
      <c r="M2877">
        <v>22.140000000000004</v>
      </c>
      <c r="N2877">
        <v>17.732500000000002</v>
      </c>
      <c r="O2877">
        <v>72.894166666666663</v>
      </c>
    </row>
    <row r="2878" spans="1:15" x14ac:dyDescent="0.3">
      <c r="A2878" s="1">
        <v>43074</v>
      </c>
      <c r="B2878" s="2">
        <v>20</v>
      </c>
      <c r="C2878">
        <v>16.967237020874006</v>
      </c>
      <c r="D2878">
        <v>44.960305143229085</v>
      </c>
      <c r="E2878">
        <v>24.16333333333333</v>
      </c>
      <c r="F2878">
        <v>25.235000000000003</v>
      </c>
      <c r="G2878">
        <v>23.070833333333329</v>
      </c>
      <c r="H2878">
        <v>21.330833333333334</v>
      </c>
      <c r="I2878">
        <v>21.409166666666668</v>
      </c>
      <c r="J2878">
        <v>21.494166666666668</v>
      </c>
      <c r="K2878">
        <v>19.889999999999997</v>
      </c>
      <c r="L2878">
        <v>19.782499999999999</v>
      </c>
      <c r="M2878">
        <v>20.934999999999999</v>
      </c>
      <c r="N2878">
        <v>18.804166666666671</v>
      </c>
      <c r="O2878">
        <v>72.206666666666663</v>
      </c>
    </row>
    <row r="2879" spans="1:15" x14ac:dyDescent="0.3">
      <c r="A2879" s="1">
        <v>43074</v>
      </c>
      <c r="B2879" s="2">
        <v>21</v>
      </c>
      <c r="C2879">
        <v>1.0747232020060251</v>
      </c>
      <c r="D2879">
        <v>17.740227807617249</v>
      </c>
      <c r="E2879">
        <v>25.232500000000002</v>
      </c>
      <c r="F2879">
        <v>26.689166666666665</v>
      </c>
      <c r="G2879">
        <v>23.460000000000004</v>
      </c>
      <c r="H2879">
        <v>23.495000000000001</v>
      </c>
      <c r="I2879">
        <v>23.344166666666666</v>
      </c>
      <c r="J2879">
        <v>23.602499999999996</v>
      </c>
      <c r="K2879">
        <v>20.256666666666664</v>
      </c>
      <c r="L2879">
        <v>19.484166666666667</v>
      </c>
      <c r="M2879">
        <v>20.598333333333333</v>
      </c>
      <c r="N2879">
        <v>20.235000000000003</v>
      </c>
      <c r="O2879">
        <v>69.227500000000006</v>
      </c>
    </row>
    <row r="2880" spans="1:15" x14ac:dyDescent="0.3">
      <c r="A2880" s="1">
        <v>43074</v>
      </c>
      <c r="B2880" s="2">
        <v>22</v>
      </c>
      <c r="C2880">
        <v>1.0680406382242917</v>
      </c>
      <c r="D2880">
        <v>12.276887898763084</v>
      </c>
      <c r="E2880">
        <v>25.448333333333334</v>
      </c>
      <c r="F2880">
        <v>27.017500000000009</v>
      </c>
      <c r="G2880">
        <v>23.783333333333335</v>
      </c>
      <c r="H2880">
        <v>24.025833333333335</v>
      </c>
      <c r="I2880">
        <v>23.870000000000005</v>
      </c>
      <c r="J2880">
        <v>24.140833333333333</v>
      </c>
      <c r="K2880">
        <v>20.713333333333335</v>
      </c>
      <c r="L2880">
        <v>19.97583333333333</v>
      </c>
      <c r="M2880">
        <v>21.533333333333331</v>
      </c>
      <c r="N2880">
        <v>20.674999999999997</v>
      </c>
      <c r="O2880">
        <v>68.627500000000012</v>
      </c>
    </row>
    <row r="2881" spans="1:15" x14ac:dyDescent="0.3">
      <c r="A2881" s="1">
        <v>43074</v>
      </c>
      <c r="B2881" s="2">
        <v>23</v>
      </c>
      <c r="C2881">
        <v>1.0662055969238249</v>
      </c>
      <c r="D2881">
        <v>6.5031890136718324</v>
      </c>
      <c r="E2881">
        <v>25.451666666666664</v>
      </c>
      <c r="F2881">
        <v>27.164999999999996</v>
      </c>
      <c r="G2881">
        <v>23.884166666666669</v>
      </c>
      <c r="H2881">
        <v>24.197499999999994</v>
      </c>
      <c r="I2881">
        <v>23.995000000000001</v>
      </c>
      <c r="J2881">
        <v>24.405000000000001</v>
      </c>
      <c r="K2881">
        <v>21.114166666666662</v>
      </c>
      <c r="L2881">
        <v>20.459166666666668</v>
      </c>
      <c r="M2881">
        <v>22.235000000000003</v>
      </c>
      <c r="N2881">
        <v>21.022499999999997</v>
      </c>
      <c r="O2881">
        <v>68.425000000000011</v>
      </c>
    </row>
    <row r="2882" spans="1:15" x14ac:dyDescent="0.3">
      <c r="A2882" s="1">
        <v>43075</v>
      </c>
      <c r="B2882" s="2">
        <v>0</v>
      </c>
      <c r="C2882">
        <v>1.0860884195963501</v>
      </c>
      <c r="D2882">
        <v>5.6303938517252492</v>
      </c>
      <c r="E2882">
        <v>25.355</v>
      </c>
      <c r="F2882">
        <v>27.146666666666672</v>
      </c>
      <c r="G2882">
        <v>23.800000000000008</v>
      </c>
      <c r="H2882">
        <v>24.231666666666669</v>
      </c>
      <c r="I2882">
        <v>23.950833333333332</v>
      </c>
      <c r="J2882">
        <v>24.852499999999996</v>
      </c>
      <c r="K2882">
        <v>21.383333333333336</v>
      </c>
      <c r="L2882">
        <v>20.860833333333332</v>
      </c>
      <c r="M2882">
        <v>22.71083333333333</v>
      </c>
      <c r="N2882">
        <v>21.326666666666664</v>
      </c>
      <c r="O2882">
        <v>68.410833333333329</v>
      </c>
    </row>
    <row r="2883" spans="1:15" x14ac:dyDescent="0.3">
      <c r="A2883" s="1">
        <v>43075</v>
      </c>
      <c r="B2883" s="2">
        <v>1</v>
      </c>
      <c r="C2883">
        <v>1.0948900583902919</v>
      </c>
      <c r="D2883">
        <v>5.6645726562500167</v>
      </c>
      <c r="E2883">
        <v>25.290833333333339</v>
      </c>
      <c r="F2883">
        <v>27.104166666666671</v>
      </c>
      <c r="G2883">
        <v>23.800000000000008</v>
      </c>
      <c r="H2883">
        <v>24.317499999999999</v>
      </c>
      <c r="I2883">
        <v>23.911666666666672</v>
      </c>
      <c r="J2883">
        <v>25.079166666666666</v>
      </c>
      <c r="K2883">
        <v>21.673333333333332</v>
      </c>
      <c r="L2883">
        <v>21.195833333333336</v>
      </c>
      <c r="M2883">
        <v>23.080833333333331</v>
      </c>
      <c r="N2883">
        <v>21.5625</v>
      </c>
      <c r="O2883">
        <v>68.729166666666643</v>
      </c>
    </row>
    <row r="2884" spans="1:15" x14ac:dyDescent="0.3">
      <c r="A2884" s="1">
        <v>43075</v>
      </c>
      <c r="B2884" s="2">
        <v>2</v>
      </c>
      <c r="C2884">
        <v>1.0893756561279335</v>
      </c>
      <c r="D2884">
        <v>5.6186463134765674</v>
      </c>
      <c r="E2884">
        <v>25.239166666666666</v>
      </c>
      <c r="F2884">
        <v>27.100000000000005</v>
      </c>
      <c r="G2884">
        <v>23.800000000000008</v>
      </c>
      <c r="H2884">
        <v>24.400000000000002</v>
      </c>
      <c r="I2884">
        <v>23.966666666666669</v>
      </c>
      <c r="J2884">
        <v>25.124166666666664</v>
      </c>
      <c r="K2884">
        <v>21.908333333333335</v>
      </c>
      <c r="L2884">
        <v>21.49</v>
      </c>
      <c r="M2884">
        <v>23.415833333333335</v>
      </c>
      <c r="N2884">
        <v>21.819166666666664</v>
      </c>
      <c r="O2884">
        <v>69.072500000000005</v>
      </c>
    </row>
    <row r="2885" spans="1:15" x14ac:dyDescent="0.3">
      <c r="A2885" s="1">
        <v>43075</v>
      </c>
      <c r="B2885" s="2">
        <v>3</v>
      </c>
      <c r="C2885">
        <v>1.0730404469807833</v>
      </c>
      <c r="D2885">
        <v>5.6034843790690241</v>
      </c>
      <c r="E2885">
        <v>25.191666666666666</v>
      </c>
      <c r="F2885">
        <v>27.100000000000005</v>
      </c>
      <c r="G2885">
        <v>23.800000000000008</v>
      </c>
      <c r="H2885">
        <v>24.415833333333328</v>
      </c>
      <c r="I2885">
        <v>24.014166666666668</v>
      </c>
      <c r="J2885">
        <v>25.209166666666661</v>
      </c>
      <c r="K2885">
        <v>22.120833333333337</v>
      </c>
      <c r="L2885">
        <v>21.775833333333335</v>
      </c>
      <c r="M2885">
        <v>23.645833333333329</v>
      </c>
      <c r="N2885">
        <v>22.059166666666659</v>
      </c>
      <c r="O2885">
        <v>69.370833333333337</v>
      </c>
    </row>
    <row r="2886" spans="1:15" x14ac:dyDescent="0.3">
      <c r="A2886" s="1">
        <v>43075</v>
      </c>
      <c r="B2886" s="2">
        <v>4</v>
      </c>
      <c r="C2886">
        <v>1.0818777069091834</v>
      </c>
      <c r="D2886">
        <v>5.5638035807291502</v>
      </c>
      <c r="E2886">
        <v>25.177499999999998</v>
      </c>
      <c r="F2886">
        <v>27.099166666666672</v>
      </c>
      <c r="G2886">
        <v>23.815833333333341</v>
      </c>
      <c r="H2886">
        <v>24.506666666666664</v>
      </c>
      <c r="I2886">
        <v>24.093333333333334</v>
      </c>
      <c r="J2886">
        <v>25.227500000000003</v>
      </c>
      <c r="K2886">
        <v>22.330833333333334</v>
      </c>
      <c r="L2886">
        <v>22.022499999999997</v>
      </c>
      <c r="M2886">
        <v>23.860000000000003</v>
      </c>
      <c r="N2886">
        <v>22.242500000000007</v>
      </c>
      <c r="O2886">
        <v>69.752499999999998</v>
      </c>
    </row>
    <row r="2887" spans="1:15" x14ac:dyDescent="0.3">
      <c r="A2887" s="1">
        <v>43075</v>
      </c>
      <c r="B2887" s="2">
        <v>5</v>
      </c>
      <c r="C2887">
        <v>1.0876450785319081</v>
      </c>
      <c r="D2887">
        <v>5.6306234781900999</v>
      </c>
      <c r="E2887">
        <v>25.176666666666662</v>
      </c>
      <c r="F2887">
        <v>27.100000000000005</v>
      </c>
      <c r="G2887">
        <v>23.884166666666669</v>
      </c>
      <c r="H2887">
        <v>24.532499999999999</v>
      </c>
      <c r="I2887">
        <v>24.099999999999998</v>
      </c>
      <c r="J2887">
        <v>25.168333333333326</v>
      </c>
      <c r="K2887">
        <v>22.498333333333331</v>
      </c>
      <c r="L2887">
        <v>22.258333333333336</v>
      </c>
      <c r="M2887">
        <v>24.008333333333329</v>
      </c>
      <c r="N2887">
        <v>22.378333333333334</v>
      </c>
      <c r="O2887">
        <v>69.965833333333322</v>
      </c>
    </row>
    <row r="2888" spans="1:15" x14ac:dyDescent="0.3">
      <c r="A2888" s="1">
        <v>43075</v>
      </c>
      <c r="B2888" s="2">
        <v>6</v>
      </c>
      <c r="C2888">
        <v>1.0729351989745999</v>
      </c>
      <c r="D2888">
        <v>11.0036240885418</v>
      </c>
      <c r="E2888">
        <v>25.230833333333337</v>
      </c>
      <c r="F2888">
        <v>27.099166666666665</v>
      </c>
      <c r="G2888">
        <v>23.932500000000005</v>
      </c>
      <c r="H2888">
        <v>24.5975</v>
      </c>
      <c r="I2888">
        <v>24.108333333333334</v>
      </c>
      <c r="J2888">
        <v>25.337500000000002</v>
      </c>
      <c r="K2888">
        <v>22.618333333333336</v>
      </c>
      <c r="L2888">
        <v>22.489166666666666</v>
      </c>
      <c r="M2888">
        <v>24.164166666666659</v>
      </c>
      <c r="N2888">
        <v>22.563333333333333</v>
      </c>
      <c r="O2888">
        <v>70.111666666666665</v>
      </c>
    </row>
    <row r="2889" spans="1:15" x14ac:dyDescent="0.3">
      <c r="A2889" s="1">
        <v>43075</v>
      </c>
      <c r="B2889" s="2">
        <v>7</v>
      </c>
      <c r="C2889">
        <v>1.0527996495564751</v>
      </c>
      <c r="D2889">
        <v>12.415219230143334</v>
      </c>
      <c r="E2889">
        <v>25.351666666666663</v>
      </c>
      <c r="F2889">
        <v>27.114999999999998</v>
      </c>
      <c r="G2889">
        <v>24.125833333333333</v>
      </c>
      <c r="H2889">
        <v>24.686666666666667</v>
      </c>
      <c r="I2889">
        <v>24.20333333333333</v>
      </c>
      <c r="J2889">
        <v>25.538333333333338</v>
      </c>
      <c r="K2889">
        <v>22.749166666666667</v>
      </c>
      <c r="L2889">
        <v>22.669999999999998</v>
      </c>
      <c r="M2889">
        <v>24.28916666666667</v>
      </c>
      <c r="N2889">
        <v>22.698333333333334</v>
      </c>
      <c r="O2889">
        <v>70.111666666666665</v>
      </c>
    </row>
    <row r="2890" spans="1:15" x14ac:dyDescent="0.3">
      <c r="A2890" s="1">
        <v>43075</v>
      </c>
      <c r="B2890" s="2">
        <v>8</v>
      </c>
      <c r="C2890">
        <v>1.0637687784830667</v>
      </c>
      <c r="D2890">
        <v>12.447211271158915</v>
      </c>
      <c r="E2890">
        <v>25.440833333333334</v>
      </c>
      <c r="F2890">
        <v>27.250833333333336</v>
      </c>
      <c r="G2890">
        <v>24.22666666666667</v>
      </c>
      <c r="H2890">
        <v>24.895</v>
      </c>
      <c r="I2890">
        <v>24.380833333333332</v>
      </c>
      <c r="J2890">
        <v>25.623333333333335</v>
      </c>
      <c r="K2890">
        <v>22.922500000000003</v>
      </c>
      <c r="L2890">
        <v>22.8475</v>
      </c>
      <c r="M2890">
        <v>24.427499999999998</v>
      </c>
      <c r="N2890">
        <v>22.844166666666666</v>
      </c>
      <c r="O2890">
        <v>70.262499999999989</v>
      </c>
    </row>
    <row r="2891" spans="1:15" x14ac:dyDescent="0.3">
      <c r="A2891" s="1">
        <v>43075</v>
      </c>
      <c r="B2891" s="2">
        <v>9</v>
      </c>
      <c r="C2891">
        <v>1.0385695139567168</v>
      </c>
      <c r="D2891">
        <v>15.396836067708335</v>
      </c>
      <c r="E2891">
        <v>25.503333333333334</v>
      </c>
      <c r="F2891">
        <v>27.16083333333334</v>
      </c>
      <c r="G2891">
        <v>24.280833333333334</v>
      </c>
      <c r="H2891">
        <v>24.829999999999995</v>
      </c>
      <c r="I2891">
        <v>24.394166666666667</v>
      </c>
      <c r="J2891">
        <v>25.426666666666662</v>
      </c>
      <c r="K2891">
        <v>23.27</v>
      </c>
      <c r="L2891">
        <v>23.246666666666659</v>
      </c>
      <c r="M2891">
        <v>24.605</v>
      </c>
      <c r="N2891">
        <v>23.054999999999996</v>
      </c>
      <c r="O2891">
        <v>70.625833333333347</v>
      </c>
    </row>
    <row r="2892" spans="1:15" x14ac:dyDescent="0.3">
      <c r="A2892" s="1">
        <v>43075</v>
      </c>
      <c r="B2892" s="2">
        <v>10</v>
      </c>
      <c r="C2892">
        <v>28.623961908467653</v>
      </c>
      <c r="D2892">
        <v>58.306170654296835</v>
      </c>
      <c r="E2892">
        <v>25.111666666666661</v>
      </c>
      <c r="F2892">
        <v>25.973333333333329</v>
      </c>
      <c r="G2892">
        <v>24.142499999999998</v>
      </c>
      <c r="H2892">
        <v>23.688333333333336</v>
      </c>
      <c r="I2892">
        <v>23.4575</v>
      </c>
      <c r="J2892">
        <v>23.05916666666667</v>
      </c>
      <c r="K2892">
        <v>22.925833333333333</v>
      </c>
      <c r="L2892">
        <v>23.30916666666667</v>
      </c>
      <c r="M2892">
        <v>24.050833333333333</v>
      </c>
      <c r="N2892">
        <v>21.631666666666671</v>
      </c>
      <c r="O2892">
        <v>73.161666666666662</v>
      </c>
    </row>
    <row r="2893" spans="1:15" x14ac:dyDescent="0.3">
      <c r="A2893" s="1">
        <v>43075</v>
      </c>
      <c r="B2893" s="2">
        <v>11</v>
      </c>
      <c r="C2893">
        <v>34.058646354166662</v>
      </c>
      <c r="D2893">
        <v>66.042528938802079</v>
      </c>
      <c r="E2893">
        <v>24.241666666666671</v>
      </c>
      <c r="F2893">
        <v>25.166666666666668</v>
      </c>
      <c r="G2893">
        <v>23.8325</v>
      </c>
      <c r="H2893">
        <v>21.524999999999995</v>
      </c>
      <c r="I2893">
        <v>21.512499999999999</v>
      </c>
      <c r="J2893">
        <v>20.990000000000002</v>
      </c>
      <c r="K2893">
        <v>20.884166666666662</v>
      </c>
      <c r="L2893">
        <v>21.374166666666667</v>
      </c>
      <c r="M2893">
        <v>22.804166666666664</v>
      </c>
      <c r="N2893">
        <v>18.831666666666667</v>
      </c>
      <c r="O2893">
        <v>73.717500000000015</v>
      </c>
    </row>
    <row r="2894" spans="1:15" x14ac:dyDescent="0.3">
      <c r="A2894" s="1">
        <v>43075</v>
      </c>
      <c r="B2894" s="2">
        <v>12</v>
      </c>
      <c r="C2894">
        <v>34.085436002604169</v>
      </c>
      <c r="D2894">
        <v>67.02239023437501</v>
      </c>
      <c r="E2894">
        <v>24.071666666666669</v>
      </c>
      <c r="F2894">
        <v>24.965833333333336</v>
      </c>
      <c r="G2894">
        <v>23.586666666666662</v>
      </c>
      <c r="H2894">
        <v>21.26</v>
      </c>
      <c r="I2894">
        <v>21.23</v>
      </c>
      <c r="J2894">
        <v>20.805000000000003</v>
      </c>
      <c r="K2894">
        <v>20.583333333333332</v>
      </c>
      <c r="L2894">
        <v>21.02416666666667</v>
      </c>
      <c r="M2894">
        <v>22.5275</v>
      </c>
      <c r="N2894">
        <v>18.518333333333334</v>
      </c>
      <c r="O2894">
        <v>72.356666666666655</v>
      </c>
    </row>
    <row r="2895" spans="1:15" x14ac:dyDescent="0.3">
      <c r="A2895" s="1">
        <v>43075</v>
      </c>
      <c r="B2895" s="2">
        <v>13</v>
      </c>
      <c r="C2895">
        <v>33.919243033854166</v>
      </c>
      <c r="D2895">
        <v>66.557824446614589</v>
      </c>
      <c r="E2895">
        <v>23.940833333333334</v>
      </c>
      <c r="F2895">
        <v>24.763333333333332</v>
      </c>
      <c r="G2895">
        <v>23.368333333333339</v>
      </c>
      <c r="H2895">
        <v>21.147499999999997</v>
      </c>
      <c r="I2895">
        <v>21.126666666666665</v>
      </c>
      <c r="J2895">
        <v>20.51</v>
      </c>
      <c r="K2895">
        <v>20.48416666666667</v>
      </c>
      <c r="L2895">
        <v>21.018333333333334</v>
      </c>
      <c r="M2895">
        <v>22.424166666666665</v>
      </c>
      <c r="N2895">
        <v>18.374166666666667</v>
      </c>
      <c r="O2895">
        <v>71.039166666666674</v>
      </c>
    </row>
    <row r="2896" spans="1:15" x14ac:dyDescent="0.3">
      <c r="A2896" s="1">
        <v>43075</v>
      </c>
      <c r="B2896" s="2">
        <v>14</v>
      </c>
      <c r="C2896">
        <v>33.944896061197923</v>
      </c>
      <c r="D2896">
        <v>66.390692871093748</v>
      </c>
      <c r="E2896">
        <v>23.852499999999996</v>
      </c>
      <c r="F2896">
        <v>24.633333333333336</v>
      </c>
      <c r="G2896">
        <v>23.249166666666664</v>
      </c>
      <c r="H2896">
        <v>21.074166666666667</v>
      </c>
      <c r="I2896">
        <v>21.015833333333333</v>
      </c>
      <c r="J2896">
        <v>20.433333333333334</v>
      </c>
      <c r="K2896">
        <v>20.3825</v>
      </c>
      <c r="L2896">
        <v>20.92166666666667</v>
      </c>
      <c r="M2896">
        <v>22.30083333333334</v>
      </c>
      <c r="N2896">
        <v>18.265833333333333</v>
      </c>
      <c r="O2896">
        <v>70.061666666666653</v>
      </c>
    </row>
    <row r="2897" spans="1:15" x14ac:dyDescent="0.3">
      <c r="A2897" s="1">
        <v>43075</v>
      </c>
      <c r="B2897" s="2">
        <v>15</v>
      </c>
      <c r="C2897">
        <v>33.694936686197927</v>
      </c>
      <c r="D2897">
        <v>66.364175423177073</v>
      </c>
      <c r="E2897">
        <v>23.871666666666666</v>
      </c>
      <c r="F2897">
        <v>24.643333333333334</v>
      </c>
      <c r="G2897">
        <v>23.194166666666664</v>
      </c>
      <c r="H2897">
        <v>20.980833333333333</v>
      </c>
      <c r="I2897">
        <v>20.984166666666667</v>
      </c>
      <c r="J2897">
        <v>20.377500000000001</v>
      </c>
      <c r="K2897">
        <v>20.303333333333331</v>
      </c>
      <c r="L2897">
        <v>20.848333333333333</v>
      </c>
      <c r="M2897">
        <v>22.294166666666669</v>
      </c>
      <c r="N2897">
        <v>18.162500000000005</v>
      </c>
      <c r="O2897">
        <v>70.195833333333326</v>
      </c>
    </row>
    <row r="2898" spans="1:15" x14ac:dyDescent="0.3">
      <c r="A2898" s="1">
        <v>43075</v>
      </c>
      <c r="B2898" s="2">
        <v>16</v>
      </c>
      <c r="C2898">
        <v>33.548035123697908</v>
      </c>
      <c r="D2898">
        <v>66.146730013020829</v>
      </c>
      <c r="E2898">
        <v>23.839166666666671</v>
      </c>
      <c r="F2898">
        <v>24.632499999999997</v>
      </c>
      <c r="G2898">
        <v>23.199999999999992</v>
      </c>
      <c r="H2898">
        <v>20.905000000000001</v>
      </c>
      <c r="I2898">
        <v>20.909166666666668</v>
      </c>
      <c r="J2898">
        <v>20.301666666666673</v>
      </c>
      <c r="K2898">
        <v>20.269166666666667</v>
      </c>
      <c r="L2898">
        <v>20.802500000000002</v>
      </c>
      <c r="M2898">
        <v>22.23833333333333</v>
      </c>
      <c r="N2898">
        <v>18.116666666666664</v>
      </c>
      <c r="O2898">
        <v>70.731666666666669</v>
      </c>
    </row>
    <row r="2899" spans="1:15" x14ac:dyDescent="0.3">
      <c r="A2899" s="1">
        <v>43075</v>
      </c>
      <c r="B2899" s="2">
        <v>17</v>
      </c>
      <c r="C2899">
        <v>33.380146256510407</v>
      </c>
      <c r="D2899">
        <v>65.611235286458339</v>
      </c>
      <c r="E2899">
        <v>23.847499999999997</v>
      </c>
      <c r="F2899">
        <v>24.638333333333335</v>
      </c>
      <c r="G2899">
        <v>23.199999999999992</v>
      </c>
      <c r="H2899">
        <v>20.900833333333335</v>
      </c>
      <c r="I2899">
        <v>20.900833333333335</v>
      </c>
      <c r="J2899">
        <v>20.300833333333337</v>
      </c>
      <c r="K2899">
        <v>20.237500000000001</v>
      </c>
      <c r="L2899">
        <v>20.796666666666667</v>
      </c>
      <c r="M2899">
        <v>22.199166666666667</v>
      </c>
      <c r="N2899">
        <v>18.090833333333332</v>
      </c>
      <c r="O2899">
        <v>71.138333333333335</v>
      </c>
    </row>
    <row r="2900" spans="1:15" x14ac:dyDescent="0.3">
      <c r="A2900" s="1">
        <v>43075</v>
      </c>
      <c r="B2900" s="2">
        <v>18</v>
      </c>
      <c r="C2900">
        <v>33.304059505208336</v>
      </c>
      <c r="D2900">
        <v>65.561140169270843</v>
      </c>
      <c r="E2900">
        <v>23.891666666666669</v>
      </c>
      <c r="F2900">
        <v>24.701666666666664</v>
      </c>
      <c r="G2900">
        <v>23.1875</v>
      </c>
      <c r="H2900">
        <v>20.900000000000002</v>
      </c>
      <c r="I2900">
        <v>20.901666666666671</v>
      </c>
      <c r="J2900">
        <v>20.288333333333338</v>
      </c>
      <c r="K2900">
        <v>20.216666666666669</v>
      </c>
      <c r="L2900">
        <v>20.782500000000002</v>
      </c>
      <c r="M2900">
        <v>22.141666666666666</v>
      </c>
      <c r="N2900">
        <v>18.047499999999999</v>
      </c>
      <c r="O2900">
        <v>71.45</v>
      </c>
    </row>
    <row r="2901" spans="1:15" x14ac:dyDescent="0.3">
      <c r="A2901" s="1">
        <v>43075</v>
      </c>
      <c r="B2901" s="2">
        <v>19</v>
      </c>
      <c r="C2901">
        <v>33.19581998697916</v>
      </c>
      <c r="D2901">
        <v>65.460347819010408</v>
      </c>
      <c r="E2901">
        <v>23.930000000000003</v>
      </c>
      <c r="F2901">
        <v>24.733333333333334</v>
      </c>
      <c r="G2901">
        <v>23.195833333333329</v>
      </c>
      <c r="H2901">
        <v>20.881666666666664</v>
      </c>
      <c r="I2901">
        <v>20.904166666666672</v>
      </c>
      <c r="J2901">
        <v>20.236666666666665</v>
      </c>
      <c r="K2901">
        <v>20.227499999999999</v>
      </c>
      <c r="L2901">
        <v>20.78</v>
      </c>
      <c r="M2901">
        <v>22.126666666666665</v>
      </c>
      <c r="N2901">
        <v>18.025833333333331</v>
      </c>
      <c r="O2901">
        <v>72.044166666666683</v>
      </c>
    </row>
    <row r="2902" spans="1:15" x14ac:dyDescent="0.3">
      <c r="A2902" s="1">
        <v>43075</v>
      </c>
      <c r="B2902" s="2">
        <v>20</v>
      </c>
      <c r="C2902">
        <v>16.72540838979079</v>
      </c>
      <c r="D2902">
        <v>44.566500878906318</v>
      </c>
      <c r="E2902">
        <v>24.285833333333333</v>
      </c>
      <c r="F2902">
        <v>25.317499999999995</v>
      </c>
      <c r="G2902">
        <v>23.219166666666666</v>
      </c>
      <c r="H2902">
        <v>21.448333333333334</v>
      </c>
      <c r="I2902">
        <v>21.514999999999997</v>
      </c>
      <c r="J2902">
        <v>21.284166666666668</v>
      </c>
      <c r="K2902">
        <v>19.987500000000001</v>
      </c>
      <c r="L2902">
        <v>19.866666666666667</v>
      </c>
      <c r="M2902">
        <v>20.845000000000002</v>
      </c>
      <c r="N2902">
        <v>18.865000000000002</v>
      </c>
      <c r="O2902">
        <v>71.17916666666666</v>
      </c>
    </row>
    <row r="2903" spans="1:15" x14ac:dyDescent="0.3">
      <c r="A2903" s="1">
        <v>43075</v>
      </c>
      <c r="B2903" s="2">
        <v>21</v>
      </c>
      <c r="C2903">
        <v>1.0223745656331416</v>
      </c>
      <c r="D2903">
        <v>22.97422358398433</v>
      </c>
      <c r="E2903">
        <v>25.35166666666667</v>
      </c>
      <c r="F2903">
        <v>26.748333333333335</v>
      </c>
      <c r="G2903">
        <v>23.58</v>
      </c>
      <c r="H2903">
        <v>23.5625</v>
      </c>
      <c r="I2903">
        <v>23.420833333333334</v>
      </c>
      <c r="J2903">
        <v>22.683333333333334</v>
      </c>
      <c r="K2903">
        <v>20.326666666666668</v>
      </c>
      <c r="L2903">
        <v>19.552500000000002</v>
      </c>
      <c r="M2903">
        <v>20.474166666666669</v>
      </c>
      <c r="N2903">
        <v>20.2775</v>
      </c>
      <c r="O2903">
        <v>68.270833333333329</v>
      </c>
    </row>
    <row r="2904" spans="1:15" x14ac:dyDescent="0.3">
      <c r="A2904" s="1">
        <v>43075</v>
      </c>
      <c r="B2904" s="2">
        <v>22</v>
      </c>
      <c r="C2904">
        <v>1.0663500111897917</v>
      </c>
      <c r="D2904">
        <v>22.76620657552083</v>
      </c>
      <c r="E2904">
        <v>25.794166666666669</v>
      </c>
      <c r="F2904">
        <v>27.125833333333333</v>
      </c>
      <c r="G2904">
        <v>23.864166666666673</v>
      </c>
      <c r="H2904">
        <v>24.127499999999998</v>
      </c>
      <c r="I2904">
        <v>23.99666666666667</v>
      </c>
      <c r="J2904">
        <v>22.6675</v>
      </c>
      <c r="K2904">
        <v>20.775833333333331</v>
      </c>
      <c r="L2904">
        <v>20.041666666666668</v>
      </c>
      <c r="M2904">
        <v>21.504999999999995</v>
      </c>
      <c r="N2904">
        <v>20.725833333333338</v>
      </c>
      <c r="O2904">
        <v>67.2</v>
      </c>
    </row>
    <row r="2905" spans="1:15" x14ac:dyDescent="0.3">
      <c r="A2905" s="1">
        <v>43075</v>
      </c>
      <c r="B2905" s="2">
        <v>23</v>
      </c>
      <c r="C2905">
        <v>1.0855368306478002</v>
      </c>
      <c r="D2905">
        <v>19.378401369222164</v>
      </c>
      <c r="E2905">
        <v>26.069166666666664</v>
      </c>
      <c r="F2905">
        <v>27.353333333333339</v>
      </c>
      <c r="G2905">
        <v>24</v>
      </c>
      <c r="H2905">
        <v>24.331666666666667</v>
      </c>
      <c r="I2905">
        <v>24.239166666666666</v>
      </c>
      <c r="J2905">
        <v>23.053333333333331</v>
      </c>
      <c r="K2905">
        <v>21.177499999999998</v>
      </c>
      <c r="L2905">
        <v>20.54</v>
      </c>
      <c r="M2905">
        <v>22.344999999999999</v>
      </c>
      <c r="N2905">
        <v>21.075833333333332</v>
      </c>
      <c r="O2905">
        <v>66.606666666666669</v>
      </c>
    </row>
    <row r="2906" spans="1:15" x14ac:dyDescent="0.3">
      <c r="A2906" s="1">
        <v>43076</v>
      </c>
      <c r="B2906" s="2">
        <v>0</v>
      </c>
      <c r="C2906">
        <v>1.0809390645345169</v>
      </c>
      <c r="D2906">
        <v>4.810315376790367</v>
      </c>
      <c r="E2906">
        <v>26.005833333333332</v>
      </c>
      <c r="F2906">
        <v>27.584999999999997</v>
      </c>
      <c r="G2906">
        <v>24</v>
      </c>
      <c r="H2906">
        <v>24.500833333333333</v>
      </c>
      <c r="I2906">
        <v>24.375</v>
      </c>
      <c r="J2906">
        <v>23.478333333333335</v>
      </c>
      <c r="K2906">
        <v>21.483333333333334</v>
      </c>
      <c r="L2906">
        <v>20.954166666666666</v>
      </c>
      <c r="M2906">
        <v>22.935833333333331</v>
      </c>
      <c r="N2906">
        <v>21.404166666666669</v>
      </c>
      <c r="O2906">
        <v>66.57416666666667</v>
      </c>
    </row>
    <row r="2907" spans="1:15" x14ac:dyDescent="0.3">
      <c r="A2907" s="1">
        <v>43076</v>
      </c>
      <c r="B2907" s="2">
        <v>1</v>
      </c>
      <c r="C2907">
        <v>1.0825384155273499</v>
      </c>
      <c r="D2907">
        <v>4.8271140543619913</v>
      </c>
      <c r="E2907">
        <v>25.755833333333332</v>
      </c>
      <c r="F2907">
        <v>27.550833333333333</v>
      </c>
      <c r="G2907">
        <v>23.912499999999998</v>
      </c>
      <c r="H2907">
        <v>24.588333333333335</v>
      </c>
      <c r="I2907">
        <v>24.219166666666663</v>
      </c>
      <c r="J2907">
        <v>23.9375</v>
      </c>
      <c r="K2907">
        <v>21.808333333333337</v>
      </c>
      <c r="L2907">
        <v>21.295833333333334</v>
      </c>
      <c r="M2907">
        <v>23.403333333333332</v>
      </c>
      <c r="N2907">
        <v>21.661666666666665</v>
      </c>
      <c r="O2907">
        <v>66.874999999999986</v>
      </c>
    </row>
    <row r="2908" spans="1:15" x14ac:dyDescent="0.3">
      <c r="A2908" s="1">
        <v>43076</v>
      </c>
      <c r="B2908" s="2">
        <v>2</v>
      </c>
      <c r="C2908">
        <v>1.0895434733072835</v>
      </c>
      <c r="D2908">
        <v>4.8146564676920427</v>
      </c>
      <c r="E2908">
        <v>25.541666666666668</v>
      </c>
      <c r="F2908">
        <v>27.411666666666662</v>
      </c>
      <c r="G2908">
        <v>23.900000000000002</v>
      </c>
      <c r="H2908">
        <v>24.599999999999998</v>
      </c>
      <c r="I2908">
        <v>24.199999999999992</v>
      </c>
      <c r="J2908">
        <v>24.356666666666669</v>
      </c>
      <c r="K2908">
        <v>22.024166666666662</v>
      </c>
      <c r="L2908">
        <v>21.615833333333331</v>
      </c>
      <c r="M2908">
        <v>23.715833333333332</v>
      </c>
      <c r="N2908">
        <v>21.949166666666667</v>
      </c>
      <c r="O2908">
        <v>67.02833333333335</v>
      </c>
    </row>
    <row r="2909" spans="1:15" x14ac:dyDescent="0.3">
      <c r="A2909" s="1">
        <v>43076</v>
      </c>
      <c r="B2909" s="2">
        <v>3</v>
      </c>
      <c r="C2909">
        <v>1.0827148162841833</v>
      </c>
      <c r="D2909">
        <v>4.7869667338053494</v>
      </c>
      <c r="E2909">
        <v>25.420833333333334</v>
      </c>
      <c r="F2909">
        <v>27.301666666666673</v>
      </c>
      <c r="G2909">
        <v>23.900000000000002</v>
      </c>
      <c r="H2909">
        <v>24.599999999999998</v>
      </c>
      <c r="I2909">
        <v>24.199999999999992</v>
      </c>
      <c r="J2909">
        <v>24.567499999999999</v>
      </c>
      <c r="K2909">
        <v>22.267500000000002</v>
      </c>
      <c r="L2909">
        <v>21.919166666666669</v>
      </c>
      <c r="M2909">
        <v>23.954166666666669</v>
      </c>
      <c r="N2909">
        <v>22.165833333333328</v>
      </c>
      <c r="O2909">
        <v>67.439166666666679</v>
      </c>
    </row>
    <row r="2910" spans="1:15" x14ac:dyDescent="0.3">
      <c r="A2910" s="1">
        <v>43076</v>
      </c>
      <c r="B2910" s="2">
        <v>4</v>
      </c>
      <c r="C2910">
        <v>1.0654163757324333</v>
      </c>
      <c r="D2910">
        <v>4.7473169209798085</v>
      </c>
      <c r="E2910">
        <v>25.382499999999997</v>
      </c>
      <c r="F2910">
        <v>27.299166666666675</v>
      </c>
      <c r="G2910">
        <v>23.900000000000002</v>
      </c>
      <c r="H2910">
        <v>24.599999999999998</v>
      </c>
      <c r="I2910">
        <v>24.180000000000003</v>
      </c>
      <c r="J2910">
        <v>24.599999999999998</v>
      </c>
      <c r="K2910">
        <v>22.458333333333332</v>
      </c>
      <c r="L2910">
        <v>22.158333333333331</v>
      </c>
      <c r="M2910">
        <v>24.137499999999999</v>
      </c>
      <c r="N2910">
        <v>22.329166666666666</v>
      </c>
      <c r="O2910">
        <v>67.70999999999998</v>
      </c>
    </row>
    <row r="2911" spans="1:15" x14ac:dyDescent="0.3">
      <c r="A2911" s="1">
        <v>43076</v>
      </c>
      <c r="B2911" s="2">
        <v>5</v>
      </c>
      <c r="C2911">
        <v>1.0836164357503333</v>
      </c>
      <c r="D2911">
        <v>4.727951424153658</v>
      </c>
      <c r="E2911">
        <v>25.318333333333339</v>
      </c>
      <c r="F2911">
        <v>27.27</v>
      </c>
      <c r="G2911">
        <v>23.900000000000002</v>
      </c>
      <c r="H2911">
        <v>24.599999999999998</v>
      </c>
      <c r="I2911">
        <v>24.146666666666665</v>
      </c>
      <c r="J2911">
        <v>24.603333333333335</v>
      </c>
      <c r="K2911">
        <v>22.604999999999993</v>
      </c>
      <c r="L2911">
        <v>22.416666666666668</v>
      </c>
      <c r="M2911">
        <v>24.263333333333335</v>
      </c>
      <c r="N2911">
        <v>22.497499999999999</v>
      </c>
      <c r="O2911">
        <v>67.952500000000001</v>
      </c>
    </row>
    <row r="2912" spans="1:15" x14ac:dyDescent="0.3">
      <c r="A2912" s="1">
        <v>43076</v>
      </c>
      <c r="B2912" s="2">
        <v>6</v>
      </c>
      <c r="C2912">
        <v>1.0626962427775</v>
      </c>
      <c r="D2912">
        <v>4.6898360961914083</v>
      </c>
      <c r="E2912">
        <v>25.30083333333334</v>
      </c>
      <c r="F2912">
        <v>27.209999999999997</v>
      </c>
      <c r="G2912">
        <v>23.900000000000002</v>
      </c>
      <c r="H2912">
        <v>24.599999999999998</v>
      </c>
      <c r="I2912">
        <v>24.180833333333336</v>
      </c>
      <c r="J2912">
        <v>24.68416666666667</v>
      </c>
      <c r="K2912">
        <v>22.73</v>
      </c>
      <c r="L2912">
        <v>22.62166666666667</v>
      </c>
      <c r="M2912">
        <v>24.300000000000008</v>
      </c>
      <c r="N2912">
        <v>22.6525</v>
      </c>
      <c r="O2912">
        <v>68.207499999999996</v>
      </c>
    </row>
    <row r="2913" spans="1:15" x14ac:dyDescent="0.3">
      <c r="A2913" s="1">
        <v>43076</v>
      </c>
      <c r="B2913" s="2">
        <v>7</v>
      </c>
      <c r="C2913">
        <v>1.0355076253255169</v>
      </c>
      <c r="D2913">
        <v>4.7289656107584586</v>
      </c>
      <c r="E2913">
        <v>25.29666666666667</v>
      </c>
      <c r="F2913">
        <v>27.194999999999997</v>
      </c>
      <c r="G2913">
        <v>23.900000000000002</v>
      </c>
      <c r="H2913">
        <v>24.60083333333333</v>
      </c>
      <c r="I2913">
        <v>24.196666666666662</v>
      </c>
      <c r="J2913">
        <v>24.702500000000001</v>
      </c>
      <c r="K2913">
        <v>22.893333333333334</v>
      </c>
      <c r="L2913">
        <v>22.777500000000003</v>
      </c>
      <c r="M2913">
        <v>24.351666666666663</v>
      </c>
      <c r="N2913">
        <v>22.775833333333338</v>
      </c>
      <c r="O2913">
        <v>68.385000000000005</v>
      </c>
    </row>
    <row r="2914" spans="1:15" x14ac:dyDescent="0.3">
      <c r="A2914" s="1">
        <v>43076</v>
      </c>
      <c r="B2914" s="2">
        <v>8</v>
      </c>
      <c r="C2914">
        <v>1.0534260457356917</v>
      </c>
      <c r="D2914">
        <v>11.33467040608725</v>
      </c>
      <c r="E2914">
        <v>25.316666666666663</v>
      </c>
      <c r="F2914">
        <v>27.175833333333333</v>
      </c>
      <c r="G2914">
        <v>23.954999999999998</v>
      </c>
      <c r="H2914">
        <v>24.626666666666665</v>
      </c>
      <c r="I2914">
        <v>24.19916666666666</v>
      </c>
      <c r="J2914">
        <v>25.01166666666667</v>
      </c>
      <c r="K2914">
        <v>23.046666666666667</v>
      </c>
      <c r="L2914">
        <v>22.939999999999998</v>
      </c>
      <c r="M2914">
        <v>24.467500000000001</v>
      </c>
      <c r="N2914">
        <v>22.885000000000002</v>
      </c>
      <c r="O2914">
        <v>68.48</v>
      </c>
    </row>
    <row r="2915" spans="1:15" x14ac:dyDescent="0.3">
      <c r="A2915" s="1">
        <v>43076</v>
      </c>
      <c r="B2915" s="2">
        <v>9</v>
      </c>
      <c r="C2915">
        <v>1.0502147252400666</v>
      </c>
      <c r="D2915">
        <v>14.340652311197919</v>
      </c>
      <c r="E2915">
        <v>25.385000000000002</v>
      </c>
      <c r="F2915">
        <v>27.054166666666671</v>
      </c>
      <c r="G2915">
        <v>24.146666666666665</v>
      </c>
      <c r="H2915">
        <v>24.826666666666668</v>
      </c>
      <c r="I2915">
        <v>24.26</v>
      </c>
      <c r="J2915">
        <v>25.162500000000005</v>
      </c>
      <c r="K2915">
        <v>23.324166666666667</v>
      </c>
      <c r="L2915">
        <v>23.316666666666666</v>
      </c>
      <c r="M2915">
        <v>24.580833333333331</v>
      </c>
      <c r="N2915">
        <v>23.123333333333335</v>
      </c>
      <c r="O2915">
        <v>68.785833333333343</v>
      </c>
    </row>
    <row r="2916" spans="1:15" x14ac:dyDescent="0.3">
      <c r="A2916" s="1">
        <v>43076</v>
      </c>
      <c r="B2916" s="2">
        <v>10</v>
      </c>
      <c r="C2916">
        <v>28.408799921162963</v>
      </c>
      <c r="D2916">
        <v>60.779811588541662</v>
      </c>
      <c r="E2916">
        <v>25.08</v>
      </c>
      <c r="F2916">
        <v>25.899999999999995</v>
      </c>
      <c r="G2916">
        <v>24.091666666666665</v>
      </c>
      <c r="H2916">
        <v>23.717499999999998</v>
      </c>
      <c r="I2916">
        <v>23.470833333333335</v>
      </c>
      <c r="J2916">
        <v>23.070833333333336</v>
      </c>
      <c r="K2916">
        <v>22.948333333333334</v>
      </c>
      <c r="L2916">
        <v>23.309166666666666</v>
      </c>
      <c r="M2916">
        <v>24.003333333333334</v>
      </c>
      <c r="N2916">
        <v>21.704166666666666</v>
      </c>
      <c r="O2916">
        <v>70.466666666666669</v>
      </c>
    </row>
    <row r="2917" spans="1:15" x14ac:dyDescent="0.3">
      <c r="A2917" s="1">
        <v>43076</v>
      </c>
      <c r="B2917" s="2">
        <v>11</v>
      </c>
      <c r="C2917">
        <v>34.274532454427082</v>
      </c>
      <c r="D2917">
        <v>66.670418359375006</v>
      </c>
      <c r="E2917">
        <v>24.318333333333328</v>
      </c>
      <c r="F2917">
        <v>25.219166666666666</v>
      </c>
      <c r="G2917">
        <v>23.840000000000003</v>
      </c>
      <c r="H2917">
        <v>21.623333333333335</v>
      </c>
      <c r="I2917">
        <v>21.617499999999996</v>
      </c>
      <c r="J2917">
        <v>21.053333333333331</v>
      </c>
      <c r="K2917">
        <v>20.989166666666666</v>
      </c>
      <c r="L2917">
        <v>21.4375</v>
      </c>
      <c r="M2917">
        <v>22.814999999999998</v>
      </c>
      <c r="N2917">
        <v>18.933333333333334</v>
      </c>
      <c r="O2917">
        <v>71.643333333333317</v>
      </c>
    </row>
    <row r="2918" spans="1:15" x14ac:dyDescent="0.3">
      <c r="A2918" s="1">
        <v>43076</v>
      </c>
      <c r="B2918" s="2">
        <v>12</v>
      </c>
      <c r="C2918">
        <v>34.677786100260413</v>
      </c>
      <c r="D2918">
        <v>67.141900488281252</v>
      </c>
      <c r="E2918">
        <v>24.191666666666663</v>
      </c>
      <c r="F2918">
        <v>25.037499999999998</v>
      </c>
      <c r="G2918">
        <v>23.701666666666668</v>
      </c>
      <c r="H2918">
        <v>21.5</v>
      </c>
      <c r="I2918">
        <v>21.490833333333331</v>
      </c>
      <c r="J2918">
        <v>20.903333333333336</v>
      </c>
      <c r="K2918">
        <v>20.862500000000001</v>
      </c>
      <c r="L2918">
        <v>21.317499999999999</v>
      </c>
      <c r="M2918">
        <v>22.681666666666668</v>
      </c>
      <c r="N2918">
        <v>18.837499999999995</v>
      </c>
      <c r="O2918">
        <v>71.700833333333335</v>
      </c>
    </row>
    <row r="2919" spans="1:15" x14ac:dyDescent="0.3">
      <c r="A2919" s="1">
        <v>43076</v>
      </c>
      <c r="B2919" s="2">
        <v>13</v>
      </c>
      <c r="C2919">
        <v>34.888261914062504</v>
      </c>
      <c r="D2919">
        <v>67.317807096354173</v>
      </c>
      <c r="E2919">
        <v>24.202500000000001</v>
      </c>
      <c r="F2919">
        <v>25.040000000000003</v>
      </c>
      <c r="G2919">
        <v>23.595833333333331</v>
      </c>
      <c r="H2919">
        <v>21.511666666666667</v>
      </c>
      <c r="I2919">
        <v>21.512499999999999</v>
      </c>
      <c r="J2919">
        <v>20.902500000000003</v>
      </c>
      <c r="K2919">
        <v>20.867500000000003</v>
      </c>
      <c r="L2919">
        <v>21.333333333333332</v>
      </c>
      <c r="M2919">
        <v>22.636666666666667</v>
      </c>
      <c r="N2919">
        <v>18.874999999999996</v>
      </c>
      <c r="O2919">
        <v>71.266666666666666</v>
      </c>
    </row>
    <row r="2920" spans="1:15" x14ac:dyDescent="0.3">
      <c r="A2920" s="1">
        <v>43076</v>
      </c>
      <c r="B2920" s="2">
        <v>14</v>
      </c>
      <c r="C2920">
        <v>34.731214843750003</v>
      </c>
      <c r="D2920">
        <v>67.135344954427083</v>
      </c>
      <c r="E2920">
        <v>24.199166666666667</v>
      </c>
      <c r="F2920">
        <v>25.065833333333334</v>
      </c>
      <c r="G2920">
        <v>23.504166666666666</v>
      </c>
      <c r="H2920">
        <v>21.499166666666667</v>
      </c>
      <c r="I2920">
        <v>21.486666666666668</v>
      </c>
      <c r="J2920">
        <v>20.900000000000002</v>
      </c>
      <c r="K2920">
        <v>20.862500000000004</v>
      </c>
      <c r="L2920">
        <v>21.325833333333332</v>
      </c>
      <c r="M2920">
        <v>22.602499999999996</v>
      </c>
      <c r="N2920">
        <v>18.845833333333335</v>
      </c>
      <c r="O2920">
        <v>70.765833333333333</v>
      </c>
    </row>
    <row r="2921" spans="1:15" x14ac:dyDescent="0.3">
      <c r="A2921" s="1">
        <v>43076</v>
      </c>
      <c r="B2921" s="2">
        <v>15</v>
      </c>
      <c r="C2921">
        <v>34.244702376302087</v>
      </c>
      <c r="D2921">
        <v>66.844082031250011</v>
      </c>
      <c r="E2921">
        <v>24.198333333333334</v>
      </c>
      <c r="F2921">
        <v>25.110833333333332</v>
      </c>
      <c r="G2921">
        <v>23.486666666666668</v>
      </c>
      <c r="H2921">
        <v>21.405833333333334</v>
      </c>
      <c r="I2921">
        <v>21.384166666666669</v>
      </c>
      <c r="J2921">
        <v>20.82833333333333</v>
      </c>
      <c r="K2921">
        <v>20.726666666666667</v>
      </c>
      <c r="L2921">
        <v>21.239166666666669</v>
      </c>
      <c r="M2921">
        <v>22.568333333333339</v>
      </c>
      <c r="N2921">
        <v>18.753333333333334</v>
      </c>
      <c r="O2921">
        <v>70.367499999999993</v>
      </c>
    </row>
    <row r="2922" spans="1:15" x14ac:dyDescent="0.3">
      <c r="A2922" s="1">
        <v>43076</v>
      </c>
      <c r="B2922" s="2">
        <v>16</v>
      </c>
      <c r="C2922">
        <v>33.863615852864591</v>
      </c>
      <c r="D2922">
        <v>66.383287402343754</v>
      </c>
      <c r="E2922">
        <v>24.15583333333333</v>
      </c>
      <c r="F2922">
        <v>25.184999999999999</v>
      </c>
      <c r="G2922">
        <v>23.400833333333335</v>
      </c>
      <c r="H2922">
        <v>21.299166666666668</v>
      </c>
      <c r="I2922">
        <v>21.290000000000003</v>
      </c>
      <c r="J2922">
        <v>20.679166666666671</v>
      </c>
      <c r="K2922">
        <v>20.614166666666666</v>
      </c>
      <c r="L2922">
        <v>21.122500000000002</v>
      </c>
      <c r="M2922">
        <v>22.469166666666666</v>
      </c>
      <c r="N2922">
        <v>18.585833333333333</v>
      </c>
      <c r="O2922">
        <v>69.660833333333329</v>
      </c>
    </row>
    <row r="2923" spans="1:15" x14ac:dyDescent="0.3">
      <c r="A2923" s="1">
        <v>43076</v>
      </c>
      <c r="B2923" s="2">
        <v>17</v>
      </c>
      <c r="C2923">
        <v>33.638740429687502</v>
      </c>
      <c r="D2923">
        <v>65.981790657552082</v>
      </c>
      <c r="E2923">
        <v>24.177499999999998</v>
      </c>
      <c r="F2923">
        <v>25.204999999999998</v>
      </c>
      <c r="G2923">
        <v>23.396666666666672</v>
      </c>
      <c r="H2923">
        <v>21.224166666666665</v>
      </c>
      <c r="I2923">
        <v>21.21833333333333</v>
      </c>
      <c r="J2923">
        <v>20.559166666666666</v>
      </c>
      <c r="K2923">
        <v>20.564166666666669</v>
      </c>
      <c r="L2923">
        <v>21.090833333333332</v>
      </c>
      <c r="M2923">
        <v>22.424166666666675</v>
      </c>
      <c r="N2923">
        <v>18.478333333333328</v>
      </c>
      <c r="O2923">
        <v>69.509166666666658</v>
      </c>
    </row>
    <row r="2924" spans="1:15" x14ac:dyDescent="0.3">
      <c r="A2924" s="1">
        <v>43076</v>
      </c>
      <c r="B2924" s="2">
        <v>18</v>
      </c>
      <c r="C2924">
        <v>33.598661393229165</v>
      </c>
      <c r="D2924">
        <v>66.02469973958334</v>
      </c>
      <c r="E2924">
        <v>24.195000000000004</v>
      </c>
      <c r="F2924">
        <v>25.183333333333326</v>
      </c>
      <c r="G2924">
        <v>23.33666666666667</v>
      </c>
      <c r="H2924">
        <v>21.199999999999996</v>
      </c>
      <c r="I2924">
        <v>21.199999999999996</v>
      </c>
      <c r="J2924">
        <v>20.5</v>
      </c>
      <c r="K2924">
        <v>20.515833333333333</v>
      </c>
      <c r="L2924">
        <v>21.060000000000002</v>
      </c>
      <c r="M2924">
        <v>22.330833333333334</v>
      </c>
      <c r="N2924">
        <v>18.407500000000002</v>
      </c>
      <c r="O2924">
        <v>70.064166666666651</v>
      </c>
    </row>
    <row r="2925" spans="1:15" x14ac:dyDescent="0.3">
      <c r="A2925" s="1">
        <v>43076</v>
      </c>
      <c r="B2925" s="2">
        <v>19</v>
      </c>
      <c r="C2925">
        <v>33.575414746093756</v>
      </c>
      <c r="D2925">
        <v>66.122477473958313</v>
      </c>
      <c r="E2925">
        <v>24.250833333333336</v>
      </c>
      <c r="F2925">
        <v>25.2225</v>
      </c>
      <c r="G2925">
        <v>23.300000000000008</v>
      </c>
      <c r="H2925">
        <v>21.206666666666663</v>
      </c>
      <c r="I2925">
        <v>21.218333333333334</v>
      </c>
      <c r="J2925">
        <v>20.500833333333333</v>
      </c>
      <c r="K2925">
        <v>20.546666666666663</v>
      </c>
      <c r="L2925">
        <v>21.091666666666665</v>
      </c>
      <c r="M2925">
        <v>22.360000000000003</v>
      </c>
      <c r="N2925">
        <v>18.404166666666665</v>
      </c>
      <c r="O2925">
        <v>71.087499999999991</v>
      </c>
    </row>
    <row r="2926" spans="1:15" x14ac:dyDescent="0.3">
      <c r="A2926" s="1">
        <v>43076</v>
      </c>
      <c r="B2926" s="2">
        <v>20</v>
      </c>
      <c r="C2926">
        <v>33.486727343749997</v>
      </c>
      <c r="D2926">
        <v>66.118764680989571</v>
      </c>
      <c r="E2926">
        <v>24.200833333333335</v>
      </c>
      <c r="F2926">
        <v>25.215833333333336</v>
      </c>
      <c r="G2926">
        <v>23.355</v>
      </c>
      <c r="H2926">
        <v>21.194999999999997</v>
      </c>
      <c r="I2926">
        <v>21.205833333333327</v>
      </c>
      <c r="J2926">
        <v>20.499166666666667</v>
      </c>
      <c r="K2926">
        <v>20.518333333333334</v>
      </c>
      <c r="L2926">
        <v>21.061666666666667</v>
      </c>
      <c r="M2926">
        <v>22.325000000000003</v>
      </c>
      <c r="N2926">
        <v>18.389166666666664</v>
      </c>
      <c r="O2926">
        <v>71.411666666666662</v>
      </c>
    </row>
    <row r="2927" spans="1:15" x14ac:dyDescent="0.3">
      <c r="A2927" s="1">
        <v>43076</v>
      </c>
      <c r="B2927" s="2">
        <v>21</v>
      </c>
      <c r="C2927">
        <v>16.959193444824198</v>
      </c>
      <c r="D2927">
        <v>44.815350683593756</v>
      </c>
      <c r="E2927">
        <v>24.430000000000003</v>
      </c>
      <c r="F2927">
        <v>25.639166666666664</v>
      </c>
      <c r="G2927">
        <v>23.414166666666663</v>
      </c>
      <c r="H2927">
        <v>21.697500000000002</v>
      </c>
      <c r="I2927">
        <v>21.685833333333331</v>
      </c>
      <c r="J2927">
        <v>21.465833333333332</v>
      </c>
      <c r="K2927">
        <v>20.238333333333333</v>
      </c>
      <c r="L2927">
        <v>20.100833333333338</v>
      </c>
      <c r="M2927">
        <v>21.064166666666665</v>
      </c>
      <c r="N2927">
        <v>19.162500000000005</v>
      </c>
      <c r="O2927">
        <v>70.171666666666667</v>
      </c>
    </row>
    <row r="2928" spans="1:15" x14ac:dyDescent="0.3">
      <c r="A2928" s="1">
        <v>43076</v>
      </c>
      <c r="B2928" s="2">
        <v>22</v>
      </c>
      <c r="C2928">
        <v>1.0567517893473253</v>
      </c>
      <c r="D2928">
        <v>18.6247947184245</v>
      </c>
      <c r="E2928">
        <v>25.471666666666668</v>
      </c>
      <c r="F2928">
        <v>26.897500000000004</v>
      </c>
      <c r="G2928">
        <v>23.742500000000003</v>
      </c>
      <c r="H2928">
        <v>23.734999999999996</v>
      </c>
      <c r="I2928">
        <v>23.566666666666666</v>
      </c>
      <c r="J2928">
        <v>22.459166666666672</v>
      </c>
      <c r="K2928">
        <v>20.562499999999996</v>
      </c>
      <c r="L2928">
        <v>19.822500000000002</v>
      </c>
      <c r="M2928">
        <v>20.702500000000001</v>
      </c>
      <c r="N2928">
        <v>20.557500000000001</v>
      </c>
      <c r="O2928">
        <v>67.374166666666667</v>
      </c>
    </row>
    <row r="2929" spans="1:15" x14ac:dyDescent="0.3">
      <c r="A2929" s="1">
        <v>43076</v>
      </c>
      <c r="B2929" s="2">
        <v>23</v>
      </c>
      <c r="C2929">
        <v>1.0678434387207085</v>
      </c>
      <c r="D2929">
        <v>10.390229630533842</v>
      </c>
      <c r="E2929">
        <v>25.715833333333336</v>
      </c>
      <c r="F2929">
        <v>27.235000000000003</v>
      </c>
      <c r="G2929">
        <v>23.901666666666667</v>
      </c>
      <c r="H2929">
        <v>24.25</v>
      </c>
      <c r="I2929">
        <v>24.135833333333327</v>
      </c>
      <c r="J2929">
        <v>22.918333333333337</v>
      </c>
      <c r="K2929">
        <v>21.024166666666666</v>
      </c>
      <c r="L2929">
        <v>20.297500000000003</v>
      </c>
      <c r="M2929">
        <v>21.681666666666668</v>
      </c>
      <c r="N2929">
        <v>20.974999999999998</v>
      </c>
      <c r="O2929">
        <v>66.779166666666683</v>
      </c>
    </row>
    <row r="2930" spans="1:15" x14ac:dyDescent="0.3">
      <c r="A2930" s="1">
        <v>43077</v>
      </c>
      <c r="B2930" s="2">
        <v>0</v>
      </c>
      <c r="C2930">
        <v>1.0586603047688665</v>
      </c>
      <c r="D2930">
        <v>7.447048767089842</v>
      </c>
      <c r="E2930">
        <v>25.685000000000002</v>
      </c>
      <c r="F2930">
        <v>27.300000000000008</v>
      </c>
      <c r="G2930">
        <v>23.900000000000002</v>
      </c>
      <c r="H2930">
        <v>24.397499999999997</v>
      </c>
      <c r="I2930">
        <v>24.199999999999992</v>
      </c>
      <c r="J2930">
        <v>23.514166666666664</v>
      </c>
      <c r="K2930">
        <v>21.333333333333332</v>
      </c>
      <c r="L2930">
        <v>20.762499999999999</v>
      </c>
      <c r="M2930">
        <v>22.39833333333333</v>
      </c>
      <c r="N2930">
        <v>21.302500000000002</v>
      </c>
      <c r="O2930">
        <v>66.714166666666671</v>
      </c>
    </row>
    <row r="2931" spans="1:15" x14ac:dyDescent="0.3">
      <c r="A2931" s="1">
        <v>43077</v>
      </c>
      <c r="B2931" s="2">
        <v>1</v>
      </c>
      <c r="C2931">
        <v>1.0523279174804749</v>
      </c>
      <c r="D2931">
        <v>7.4258792358398331</v>
      </c>
      <c r="E2931">
        <v>25.58583333333333</v>
      </c>
      <c r="F2931">
        <v>27.30083333333334</v>
      </c>
      <c r="G2931">
        <v>23.89916666666667</v>
      </c>
      <c r="H2931">
        <v>24.433333333333337</v>
      </c>
      <c r="I2931">
        <v>24.194166666666664</v>
      </c>
      <c r="J2931">
        <v>23.96166666666667</v>
      </c>
      <c r="K2931">
        <v>21.665000000000003</v>
      </c>
      <c r="L2931">
        <v>21.132499999999997</v>
      </c>
      <c r="M2931">
        <v>22.896666666666665</v>
      </c>
      <c r="N2931">
        <v>21.570000000000004</v>
      </c>
      <c r="O2931">
        <v>66.502499999999998</v>
      </c>
    </row>
    <row r="2932" spans="1:15" x14ac:dyDescent="0.3">
      <c r="A2932" s="1">
        <v>43077</v>
      </c>
      <c r="B2932" s="2">
        <v>2</v>
      </c>
      <c r="C2932">
        <v>1.0570369923909502</v>
      </c>
      <c r="D2932">
        <v>7.4243983561198013</v>
      </c>
      <c r="E2932">
        <v>25.522499999999997</v>
      </c>
      <c r="F2932">
        <v>27.30083333333334</v>
      </c>
      <c r="G2932">
        <v>23.89916666666667</v>
      </c>
      <c r="H2932">
        <v>24.593333333333334</v>
      </c>
      <c r="I2932">
        <v>24.199999999999992</v>
      </c>
      <c r="J2932">
        <v>24.232500000000002</v>
      </c>
      <c r="K2932">
        <v>21.921666666666667</v>
      </c>
      <c r="L2932">
        <v>21.447500000000002</v>
      </c>
      <c r="M2932">
        <v>23.292500000000004</v>
      </c>
      <c r="N2932">
        <v>21.846666666666664</v>
      </c>
      <c r="O2932">
        <v>66.5</v>
      </c>
    </row>
    <row r="2933" spans="1:15" x14ac:dyDescent="0.3">
      <c r="A2933" s="1">
        <v>43077</v>
      </c>
      <c r="B2933" s="2">
        <v>3</v>
      </c>
      <c r="C2933">
        <v>1.0569858449300251</v>
      </c>
      <c r="D2933">
        <v>7.3800471435546839</v>
      </c>
      <c r="E2933">
        <v>25.508333333333336</v>
      </c>
      <c r="F2933">
        <v>27.300000000000008</v>
      </c>
      <c r="G2933">
        <v>23.900000000000002</v>
      </c>
      <c r="H2933">
        <v>24.599999999999998</v>
      </c>
      <c r="I2933">
        <v>24.199999999999992</v>
      </c>
      <c r="J2933">
        <v>24.326666666666668</v>
      </c>
      <c r="K2933">
        <v>22.160833333333333</v>
      </c>
      <c r="L2933">
        <v>21.761666666666667</v>
      </c>
      <c r="M2933">
        <v>23.595833333333331</v>
      </c>
      <c r="N2933">
        <v>22.103333333333335</v>
      </c>
      <c r="O2933">
        <v>66.563333333333347</v>
      </c>
    </row>
    <row r="2934" spans="1:15" x14ac:dyDescent="0.3">
      <c r="A2934" s="1">
        <v>43077</v>
      </c>
      <c r="B2934" s="2">
        <v>4</v>
      </c>
      <c r="C2934">
        <v>1.0538391357421752</v>
      </c>
      <c r="D2934">
        <v>7.38759401448565</v>
      </c>
      <c r="E2934">
        <v>25.508333333333336</v>
      </c>
      <c r="F2934">
        <v>27.300000000000008</v>
      </c>
      <c r="G2934">
        <v>23.900000000000002</v>
      </c>
      <c r="H2934">
        <v>24.605833333333337</v>
      </c>
      <c r="I2934">
        <v>24.236666666666665</v>
      </c>
      <c r="J2934">
        <v>24.397499999999997</v>
      </c>
      <c r="K2934">
        <v>22.37</v>
      </c>
      <c r="L2934">
        <v>22.03</v>
      </c>
      <c r="M2934">
        <v>23.813333333333333</v>
      </c>
      <c r="N2934">
        <v>22.2775</v>
      </c>
      <c r="O2934">
        <v>66.660833333333343</v>
      </c>
    </row>
    <row r="2935" spans="1:15" x14ac:dyDescent="0.3">
      <c r="A2935" s="1">
        <v>43077</v>
      </c>
      <c r="B2935" s="2">
        <v>5</v>
      </c>
      <c r="C2935">
        <v>1.0753254689534499</v>
      </c>
      <c r="D2935">
        <v>7.4054558553059939</v>
      </c>
      <c r="E2935">
        <v>25.518333333333334</v>
      </c>
      <c r="F2935">
        <v>27.302500000000006</v>
      </c>
      <c r="G2935">
        <v>23.900000000000002</v>
      </c>
      <c r="H2935">
        <v>24.678333333333327</v>
      </c>
      <c r="I2935">
        <v>24.319166666666664</v>
      </c>
      <c r="J2935">
        <v>24.400000000000002</v>
      </c>
      <c r="K2935">
        <v>22.572500000000002</v>
      </c>
      <c r="L2935">
        <v>22.299166666666668</v>
      </c>
      <c r="M2935">
        <v>23.983333333333334</v>
      </c>
      <c r="N2935">
        <v>22.454999999999998</v>
      </c>
      <c r="O2935">
        <v>66.806666666666658</v>
      </c>
    </row>
    <row r="2936" spans="1:15" x14ac:dyDescent="0.3">
      <c r="A2936" s="1">
        <v>43077</v>
      </c>
      <c r="B2936" s="2">
        <v>6</v>
      </c>
      <c r="C2936">
        <v>1.0785396148681665</v>
      </c>
      <c r="D2936">
        <v>7.4057100260416577</v>
      </c>
      <c r="E2936">
        <v>25.5425</v>
      </c>
      <c r="F2936">
        <v>27.32416666666666</v>
      </c>
      <c r="G2936">
        <v>23.900000000000002</v>
      </c>
      <c r="H2936">
        <v>24.70333333333333</v>
      </c>
      <c r="I2936">
        <v>24.349999999999998</v>
      </c>
      <c r="J2936">
        <v>24.400000000000002</v>
      </c>
      <c r="K2936">
        <v>22.679999999999996</v>
      </c>
      <c r="L2936">
        <v>22.547499999999999</v>
      </c>
      <c r="M2936">
        <v>24.154999999999998</v>
      </c>
      <c r="N2936">
        <v>22.642499999999998</v>
      </c>
      <c r="O2936">
        <v>66.931666666666658</v>
      </c>
    </row>
    <row r="2937" spans="1:15" x14ac:dyDescent="0.3">
      <c r="A2937" s="1">
        <v>43077</v>
      </c>
      <c r="B2937" s="2">
        <v>7</v>
      </c>
      <c r="C2937">
        <v>1.0529604604085252</v>
      </c>
      <c r="D2937">
        <v>7.4529179117838522</v>
      </c>
      <c r="E2937">
        <v>25.562499999999996</v>
      </c>
      <c r="F2937">
        <v>27.372499999999992</v>
      </c>
      <c r="G2937">
        <v>23.900000000000002</v>
      </c>
      <c r="H2937">
        <v>24.769166666666667</v>
      </c>
      <c r="I2937">
        <v>24.385000000000002</v>
      </c>
      <c r="J2937">
        <v>24.409999999999997</v>
      </c>
      <c r="K2937">
        <v>22.865833333333338</v>
      </c>
      <c r="L2937">
        <v>22.728333333333335</v>
      </c>
      <c r="M2937">
        <v>24.255000000000006</v>
      </c>
      <c r="N2937">
        <v>22.767500000000002</v>
      </c>
      <c r="O2937">
        <v>67.035000000000011</v>
      </c>
    </row>
    <row r="2938" spans="1:15" x14ac:dyDescent="0.3">
      <c r="A2938" s="1">
        <v>43077</v>
      </c>
      <c r="B2938" s="2">
        <v>8</v>
      </c>
      <c r="C2938">
        <v>1.0290037938435834</v>
      </c>
      <c r="D2938">
        <v>14.154080867512917</v>
      </c>
      <c r="E2938">
        <v>25.6525</v>
      </c>
      <c r="F2938">
        <v>27.375833333333333</v>
      </c>
      <c r="G2938">
        <v>24.064999999999998</v>
      </c>
      <c r="H2938">
        <v>24.800000000000008</v>
      </c>
      <c r="I2938">
        <v>24.400000000000002</v>
      </c>
      <c r="J2938">
        <v>24.705000000000002</v>
      </c>
      <c r="K2938">
        <v>23.028333333333336</v>
      </c>
      <c r="L2938">
        <v>22.893333333333334</v>
      </c>
      <c r="M2938">
        <v>24.307500000000005</v>
      </c>
      <c r="N2938">
        <v>22.891666666666669</v>
      </c>
      <c r="O2938">
        <v>67.153333333333322</v>
      </c>
    </row>
    <row r="2939" spans="1:15" x14ac:dyDescent="0.3">
      <c r="A2939" s="1">
        <v>43077</v>
      </c>
      <c r="B2939" s="2">
        <v>9</v>
      </c>
      <c r="C2939">
        <v>1.0221262369791666</v>
      </c>
      <c r="D2939">
        <v>14.249118448893418</v>
      </c>
      <c r="E2939">
        <v>25.781666666666666</v>
      </c>
      <c r="F2939">
        <v>27.462500000000002</v>
      </c>
      <c r="G2939">
        <v>24.205833333333331</v>
      </c>
      <c r="H2939">
        <v>24.930833333333329</v>
      </c>
      <c r="I2939">
        <v>24.494166666666668</v>
      </c>
      <c r="J2939">
        <v>24.855000000000004</v>
      </c>
      <c r="K2939">
        <v>23.163333333333327</v>
      </c>
      <c r="L2939">
        <v>23.112499999999997</v>
      </c>
      <c r="M2939">
        <v>24.464166666666667</v>
      </c>
      <c r="N2939">
        <v>23.063333333333329</v>
      </c>
      <c r="O2939">
        <v>67.167500000000004</v>
      </c>
    </row>
    <row r="2940" spans="1:15" x14ac:dyDescent="0.3">
      <c r="A2940" s="1">
        <v>43077</v>
      </c>
      <c r="B2940" s="2">
        <v>10</v>
      </c>
      <c r="C2940">
        <v>1.0499550394693917</v>
      </c>
      <c r="D2940">
        <v>17.13340386555975</v>
      </c>
      <c r="E2940">
        <v>25.884166666666673</v>
      </c>
      <c r="F2940">
        <v>27.471666666666668</v>
      </c>
      <c r="G2940">
        <v>24.329166666666662</v>
      </c>
      <c r="H2940">
        <v>25.09</v>
      </c>
      <c r="I2940">
        <v>24.657499999999999</v>
      </c>
      <c r="J2940">
        <v>24.798333333333332</v>
      </c>
      <c r="K2940">
        <v>23.494166666666668</v>
      </c>
      <c r="L2940">
        <v>23.521666666666672</v>
      </c>
      <c r="M2940">
        <v>24.681666666666668</v>
      </c>
      <c r="N2940">
        <v>23.290833333333328</v>
      </c>
      <c r="O2940">
        <v>67.765000000000001</v>
      </c>
    </row>
    <row r="2941" spans="1:15" x14ac:dyDescent="0.3">
      <c r="A2941" s="1">
        <v>43077</v>
      </c>
      <c r="B2941" s="2">
        <v>11</v>
      </c>
      <c r="C2941">
        <v>28.847000285339362</v>
      </c>
      <c r="D2941">
        <v>61.188995279947996</v>
      </c>
      <c r="E2941">
        <v>25.599166666666672</v>
      </c>
      <c r="F2941">
        <v>26.477500000000003</v>
      </c>
      <c r="G2941">
        <v>24.283333333333331</v>
      </c>
      <c r="H2941">
        <v>24.098333333333333</v>
      </c>
      <c r="I2941">
        <v>23.872499999999999</v>
      </c>
      <c r="J2941">
        <v>23.393333333333334</v>
      </c>
      <c r="K2941">
        <v>23.342500000000001</v>
      </c>
      <c r="L2941">
        <v>23.728333333333328</v>
      </c>
      <c r="M2941">
        <v>24.307500000000005</v>
      </c>
      <c r="N2941">
        <v>22.042500000000004</v>
      </c>
      <c r="O2941">
        <v>70.749166666666667</v>
      </c>
    </row>
    <row r="2942" spans="1:15" x14ac:dyDescent="0.3">
      <c r="A2942" s="1">
        <v>43077</v>
      </c>
      <c r="B2942" s="2">
        <v>12</v>
      </c>
      <c r="C2942">
        <v>34.217797460937504</v>
      </c>
      <c r="D2942">
        <v>66.906520898437506</v>
      </c>
      <c r="E2942">
        <v>24.801666666666673</v>
      </c>
      <c r="F2942">
        <v>25.793333333333333</v>
      </c>
      <c r="G2942">
        <v>24.044166666666666</v>
      </c>
      <c r="H2942">
        <v>22.015833333333333</v>
      </c>
      <c r="I2942">
        <v>21.976666666666663</v>
      </c>
      <c r="J2942">
        <v>21.355000000000004</v>
      </c>
      <c r="K2942">
        <v>21.305</v>
      </c>
      <c r="L2942">
        <v>21.830833333333331</v>
      </c>
      <c r="M2942">
        <v>23.094166666666666</v>
      </c>
      <c r="N2942">
        <v>19.285833333333333</v>
      </c>
      <c r="O2942">
        <v>71.4375</v>
      </c>
    </row>
    <row r="2943" spans="1:15" x14ac:dyDescent="0.3">
      <c r="A2943" s="1">
        <v>43077</v>
      </c>
      <c r="B2943" s="2">
        <v>13</v>
      </c>
      <c r="C2943">
        <v>34.227219824218743</v>
      </c>
      <c r="D2943">
        <v>67.134748437499994</v>
      </c>
      <c r="E2943">
        <v>24.599166666666662</v>
      </c>
      <c r="F2943">
        <v>25.532499999999999</v>
      </c>
      <c r="G2943">
        <v>23.992500000000007</v>
      </c>
      <c r="H2943">
        <v>21.720833333333331</v>
      </c>
      <c r="I2943">
        <v>21.71416666666666</v>
      </c>
      <c r="J2943">
        <v>21.106666666666666</v>
      </c>
      <c r="K2943">
        <v>21.094166666666666</v>
      </c>
      <c r="L2943">
        <v>21.580000000000002</v>
      </c>
      <c r="M2943">
        <v>22.894999999999996</v>
      </c>
      <c r="N2943">
        <v>18.953333333333333</v>
      </c>
      <c r="O2943">
        <v>70.656666666666666</v>
      </c>
    </row>
    <row r="2944" spans="1:15" x14ac:dyDescent="0.3">
      <c r="A2944" s="1">
        <v>43077</v>
      </c>
      <c r="B2944" s="2">
        <v>14</v>
      </c>
      <c r="C2944">
        <v>33.891492968750001</v>
      </c>
      <c r="D2944">
        <v>66.649182389322917</v>
      </c>
      <c r="E2944">
        <v>24.593333333333334</v>
      </c>
      <c r="F2944">
        <v>25.458333333333329</v>
      </c>
      <c r="G2944">
        <v>23.93416666666667</v>
      </c>
      <c r="H2944">
        <v>21.625</v>
      </c>
      <c r="I2944">
        <v>21.640833333333333</v>
      </c>
      <c r="J2944">
        <v>20.987500000000001</v>
      </c>
      <c r="K2944">
        <v>20.99583333333333</v>
      </c>
      <c r="L2944">
        <v>21.462500000000002</v>
      </c>
      <c r="M2944">
        <v>22.814166666666669</v>
      </c>
      <c r="N2944">
        <v>18.842500000000001</v>
      </c>
      <c r="O2944">
        <v>70.239166666666662</v>
      </c>
    </row>
    <row r="2945" spans="1:15" x14ac:dyDescent="0.3">
      <c r="A2945" s="1">
        <v>43077</v>
      </c>
      <c r="B2945" s="2">
        <v>15</v>
      </c>
      <c r="C2945">
        <v>33.531430859375</v>
      </c>
      <c r="D2945">
        <v>66.226921028645819</v>
      </c>
      <c r="E2945">
        <v>24.600833333333338</v>
      </c>
      <c r="F2945">
        <v>25.512500000000003</v>
      </c>
      <c r="G2945">
        <v>23.900000000000002</v>
      </c>
      <c r="H2945">
        <v>21.504166666666666</v>
      </c>
      <c r="I2945">
        <v>21.599166666666665</v>
      </c>
      <c r="J2945">
        <v>20.900000000000002</v>
      </c>
      <c r="K2945">
        <v>20.906666666666666</v>
      </c>
      <c r="L2945">
        <v>21.412499999999998</v>
      </c>
      <c r="M2945">
        <v>22.717500000000001</v>
      </c>
      <c r="N2945">
        <v>18.791666666666671</v>
      </c>
      <c r="O2945">
        <v>70.489999999999995</v>
      </c>
    </row>
    <row r="2946" spans="1:15" x14ac:dyDescent="0.3">
      <c r="A2946" s="1">
        <v>43077</v>
      </c>
      <c r="B2946" s="2">
        <v>16</v>
      </c>
      <c r="C2946">
        <v>33.482545703124998</v>
      </c>
      <c r="D2946">
        <v>66.025910026041657</v>
      </c>
      <c r="E2946">
        <v>24.615000000000006</v>
      </c>
      <c r="F2946">
        <v>25.479166666666668</v>
      </c>
      <c r="G2946">
        <v>23.86333333333333</v>
      </c>
      <c r="H2946">
        <v>21.500833333333333</v>
      </c>
      <c r="I2946">
        <v>21.59</v>
      </c>
      <c r="J2946">
        <v>20.900000000000002</v>
      </c>
      <c r="K2946">
        <v>20.890000000000004</v>
      </c>
      <c r="L2946">
        <v>21.395833333333332</v>
      </c>
      <c r="M2946">
        <v>22.698333333333327</v>
      </c>
      <c r="N2946">
        <v>18.751666666666665</v>
      </c>
      <c r="O2946">
        <v>71.410833333333343</v>
      </c>
    </row>
    <row r="2947" spans="1:15" x14ac:dyDescent="0.3">
      <c r="A2947" s="1">
        <v>43077</v>
      </c>
      <c r="B2947" s="2">
        <v>17</v>
      </c>
      <c r="C2947">
        <v>32.931099153645924</v>
      </c>
      <c r="D2947">
        <v>65.364624772135429</v>
      </c>
      <c r="E2947">
        <v>24.66333333333333</v>
      </c>
      <c r="F2947">
        <v>25.702500000000001</v>
      </c>
      <c r="G2947">
        <v>23.802500000000006</v>
      </c>
      <c r="H2947">
        <v>21.494166666666668</v>
      </c>
      <c r="I2947">
        <v>21.56583333333333</v>
      </c>
      <c r="J2947">
        <v>20.872500000000002</v>
      </c>
      <c r="K2947">
        <v>20.88</v>
      </c>
      <c r="L2947">
        <v>21.386666666666667</v>
      </c>
      <c r="M2947">
        <v>22.685833333333331</v>
      </c>
      <c r="N2947">
        <v>18.674166666666665</v>
      </c>
      <c r="O2947">
        <v>71.560833333333335</v>
      </c>
    </row>
    <row r="2948" spans="1:15" x14ac:dyDescent="0.3">
      <c r="A2948" s="1">
        <v>43077</v>
      </c>
      <c r="B2948" s="2">
        <v>18</v>
      </c>
      <c r="C2948">
        <v>24.382582729085044</v>
      </c>
      <c r="D2948">
        <v>54.68528618164067</v>
      </c>
      <c r="E2948">
        <v>24.783333333333331</v>
      </c>
      <c r="F2948">
        <v>25.849166666666665</v>
      </c>
      <c r="G2948">
        <v>23.727500000000003</v>
      </c>
      <c r="H2948">
        <v>21.557500000000005</v>
      </c>
      <c r="I2948">
        <v>21.622500000000002</v>
      </c>
      <c r="J2948">
        <v>21.09</v>
      </c>
      <c r="K2948">
        <v>20.507500000000004</v>
      </c>
      <c r="L2948">
        <v>20.725833333333334</v>
      </c>
      <c r="M2948">
        <v>21.911666666666665</v>
      </c>
      <c r="N2948">
        <v>18.797499999999999</v>
      </c>
      <c r="O2948">
        <v>71.330833333333317</v>
      </c>
    </row>
    <row r="2949" spans="1:15" x14ac:dyDescent="0.3">
      <c r="A2949" s="1">
        <v>43077</v>
      </c>
      <c r="B2949" s="2">
        <v>19</v>
      </c>
      <c r="C2949">
        <v>1.06642882995605</v>
      </c>
      <c r="D2949">
        <v>15.265463907877498</v>
      </c>
      <c r="E2949">
        <v>25.802500000000006</v>
      </c>
      <c r="F2949">
        <v>27.221666666666668</v>
      </c>
      <c r="G2949">
        <v>23.965000000000003</v>
      </c>
      <c r="H2949">
        <v>24.158333333333328</v>
      </c>
      <c r="I2949">
        <v>24.098333333333333</v>
      </c>
      <c r="J2949">
        <v>22.595833333333331</v>
      </c>
      <c r="K2949">
        <v>20.579166666666666</v>
      </c>
      <c r="L2949">
        <v>19.821666666666665</v>
      </c>
      <c r="M2949">
        <v>20.546666666666667</v>
      </c>
      <c r="N2949">
        <v>20.568333333333332</v>
      </c>
      <c r="O2949">
        <v>68.240833333333342</v>
      </c>
    </row>
    <row r="2950" spans="1:15" x14ac:dyDescent="0.3">
      <c r="A2950" s="1">
        <v>43077</v>
      </c>
      <c r="B2950" s="2">
        <v>20</v>
      </c>
      <c r="C2950">
        <v>1.0493627473054166</v>
      </c>
      <c r="D2950">
        <v>11.252413196252833</v>
      </c>
      <c r="E2950">
        <v>25.930185185185167</v>
      </c>
      <c r="F2950">
        <v>27.553518518518498</v>
      </c>
      <c r="G2950">
        <v>24.19083333333333</v>
      </c>
      <c r="H2950">
        <v>24.491666666666671</v>
      </c>
      <c r="I2950">
        <v>24.362500000000001</v>
      </c>
      <c r="J2950">
        <v>23.375092592592583</v>
      </c>
      <c r="K2950">
        <v>21.076944444444411</v>
      </c>
      <c r="L2950">
        <v>20.345833333333335</v>
      </c>
      <c r="M2950">
        <v>21.649074074074083</v>
      </c>
      <c r="N2950">
        <v>21.024999999999995</v>
      </c>
      <c r="O2950">
        <v>67.297870370370319</v>
      </c>
    </row>
    <row r="2951" spans="1:15" x14ac:dyDescent="0.3">
      <c r="A2951" s="1">
        <v>43077</v>
      </c>
      <c r="B2951" s="2">
        <v>21</v>
      </c>
      <c r="C2951">
        <v>1.0354446365356331</v>
      </c>
      <c r="D2951">
        <v>4.6669846171061247</v>
      </c>
      <c r="E2951">
        <v>25.883333333333326</v>
      </c>
      <c r="F2951">
        <v>27.683333333333334</v>
      </c>
      <c r="G2951">
        <v>24.199999999999992</v>
      </c>
      <c r="H2951">
        <v>24.755000000000006</v>
      </c>
      <c r="I2951">
        <v>24.400000000000002</v>
      </c>
      <c r="J2951">
        <v>24.031666666666666</v>
      </c>
      <c r="K2951">
        <v>21.433333333333334</v>
      </c>
      <c r="L2951">
        <v>20.830000000000002</v>
      </c>
      <c r="M2951">
        <v>22.446666666666669</v>
      </c>
      <c r="N2951">
        <v>21.388333333333332</v>
      </c>
      <c r="O2951">
        <v>67.290833333333339</v>
      </c>
    </row>
    <row r="2952" spans="1:15" x14ac:dyDescent="0.3">
      <c r="A2952" s="1">
        <v>43077</v>
      </c>
      <c r="B2952" s="2">
        <v>22</v>
      </c>
      <c r="C2952">
        <v>1.0649154246012333</v>
      </c>
      <c r="D2952">
        <v>4.7317958882649664</v>
      </c>
      <c r="E2952">
        <v>25.763333333333332</v>
      </c>
      <c r="F2952">
        <v>27.62</v>
      </c>
      <c r="G2952">
        <v>24.132499999999997</v>
      </c>
      <c r="H2952">
        <v>24.772499999999997</v>
      </c>
      <c r="I2952">
        <v>24.372500000000002</v>
      </c>
      <c r="J2952">
        <v>24.293333333333333</v>
      </c>
      <c r="K2952">
        <v>21.810000000000002</v>
      </c>
      <c r="L2952">
        <v>21.225833333333334</v>
      </c>
      <c r="M2952">
        <v>22.984999999999999</v>
      </c>
      <c r="N2952">
        <v>21.682500000000001</v>
      </c>
      <c r="O2952">
        <v>67.296666666666653</v>
      </c>
    </row>
    <row r="2953" spans="1:15" x14ac:dyDescent="0.3">
      <c r="A2953" s="1">
        <v>43077</v>
      </c>
      <c r="B2953" s="2">
        <v>23</v>
      </c>
      <c r="C2953">
        <v>1.0519315806070999</v>
      </c>
      <c r="D2953">
        <v>4.6672605692545579</v>
      </c>
      <c r="E2953">
        <v>25.674166666666665</v>
      </c>
      <c r="F2953">
        <v>27.518333333333331</v>
      </c>
      <c r="G2953">
        <v>24.05</v>
      </c>
      <c r="H2953">
        <v>24.784166666666668</v>
      </c>
      <c r="I2953">
        <v>24.265000000000001</v>
      </c>
      <c r="J2953">
        <v>24.416666666666668</v>
      </c>
      <c r="K2953">
        <v>22.051666666666662</v>
      </c>
      <c r="L2953">
        <v>21.569166666666664</v>
      </c>
      <c r="M2953">
        <v>23.416666666666668</v>
      </c>
      <c r="N2953">
        <v>21.997500000000002</v>
      </c>
      <c r="O2953">
        <v>67.131666666666675</v>
      </c>
    </row>
    <row r="2954" spans="1:15" x14ac:dyDescent="0.3">
      <c r="A2954" s="1">
        <v>43078</v>
      </c>
      <c r="B2954" s="2">
        <v>0</v>
      </c>
      <c r="C2954">
        <v>1.0561170756022082</v>
      </c>
      <c r="D2954">
        <v>4.6578190511067756</v>
      </c>
      <c r="E2954">
        <v>25.578333333333333</v>
      </c>
      <c r="F2954">
        <v>27.500833333333333</v>
      </c>
      <c r="G2954">
        <v>24</v>
      </c>
      <c r="H2954">
        <v>24.785</v>
      </c>
      <c r="I2954">
        <v>24.199999999999992</v>
      </c>
      <c r="J2954">
        <v>24.490833333333331</v>
      </c>
      <c r="K2954">
        <v>22.319166666666664</v>
      </c>
      <c r="L2954">
        <v>21.901666666666667</v>
      </c>
      <c r="M2954">
        <v>23.692499999999995</v>
      </c>
      <c r="N2954">
        <v>22.22</v>
      </c>
      <c r="O2954">
        <v>66.926666666666662</v>
      </c>
    </row>
    <row r="2955" spans="1:15" x14ac:dyDescent="0.3">
      <c r="A2955" s="1">
        <v>43078</v>
      </c>
      <c r="B2955" s="2">
        <v>1</v>
      </c>
      <c r="C2955">
        <v>1.0831721293131416</v>
      </c>
      <c r="D2955">
        <v>4.7097441223144676</v>
      </c>
      <c r="E2955">
        <v>25.512499999999999</v>
      </c>
      <c r="F2955">
        <v>27.478333333333328</v>
      </c>
      <c r="G2955">
        <v>24</v>
      </c>
      <c r="H2955">
        <v>24.795833333333338</v>
      </c>
      <c r="I2955">
        <v>24.199999999999992</v>
      </c>
      <c r="J2955">
        <v>24.525833333333338</v>
      </c>
      <c r="K2955">
        <v>22.526666666666667</v>
      </c>
      <c r="L2955">
        <v>22.181666666666668</v>
      </c>
      <c r="M2955">
        <v>23.935833333333335</v>
      </c>
      <c r="N2955">
        <v>22.400833333333335</v>
      </c>
      <c r="O2955">
        <v>66.803333333333327</v>
      </c>
    </row>
    <row r="2956" spans="1:15" x14ac:dyDescent="0.3">
      <c r="A2956" s="1">
        <v>43078</v>
      </c>
      <c r="B2956" s="2">
        <v>2</v>
      </c>
      <c r="C2956">
        <v>1.0836132375081418</v>
      </c>
      <c r="D2956">
        <v>4.7636558166503837</v>
      </c>
      <c r="E2956">
        <v>25.498333333333335</v>
      </c>
      <c r="F2956">
        <v>27.425000000000001</v>
      </c>
      <c r="G2956">
        <v>24</v>
      </c>
      <c r="H2956">
        <v>24.799166666666668</v>
      </c>
      <c r="I2956">
        <v>24.199999999999992</v>
      </c>
      <c r="J2956">
        <v>24.58583333333333</v>
      </c>
      <c r="K2956">
        <v>22.64833333333333</v>
      </c>
      <c r="L2956">
        <v>22.465</v>
      </c>
      <c r="M2956">
        <v>24.10083333333333</v>
      </c>
      <c r="N2956">
        <v>22.609166666666663</v>
      </c>
      <c r="O2956">
        <v>66.750833333333347</v>
      </c>
    </row>
    <row r="2957" spans="1:15" x14ac:dyDescent="0.3">
      <c r="A2957" s="1">
        <v>43078</v>
      </c>
      <c r="B2957" s="2">
        <v>3</v>
      </c>
      <c r="C2957">
        <v>1.0685874684651584</v>
      </c>
      <c r="D2957">
        <v>4.6696517313639339</v>
      </c>
      <c r="E2957">
        <v>25.484166666666667</v>
      </c>
      <c r="F2957">
        <v>27.389999999999997</v>
      </c>
      <c r="G2957">
        <v>24</v>
      </c>
      <c r="H2957">
        <v>24.800000000000008</v>
      </c>
      <c r="I2957">
        <v>24.199999999999992</v>
      </c>
      <c r="J2957">
        <v>24.599999999999998</v>
      </c>
      <c r="K2957">
        <v>22.823333333333334</v>
      </c>
      <c r="L2957">
        <v>22.672499999999996</v>
      </c>
      <c r="M2957">
        <v>24.229166666666668</v>
      </c>
      <c r="N2957">
        <v>22.754166666666674</v>
      </c>
      <c r="O2957">
        <v>66.704166666666666</v>
      </c>
    </row>
    <row r="2958" spans="1:15" x14ac:dyDescent="0.3">
      <c r="A2958" s="1">
        <v>43078</v>
      </c>
      <c r="B2958" s="2">
        <v>4</v>
      </c>
      <c r="C2958">
        <v>1.0630559631347583</v>
      </c>
      <c r="D2958">
        <v>4.7269589152018243</v>
      </c>
      <c r="E2958">
        <v>25.458333333333332</v>
      </c>
      <c r="F2958">
        <v>27.353333333333335</v>
      </c>
      <c r="G2958">
        <v>23.993333333333329</v>
      </c>
      <c r="H2958">
        <v>24.800000000000008</v>
      </c>
      <c r="I2958">
        <v>24.199999999999992</v>
      </c>
      <c r="J2958">
        <v>24.599999999999998</v>
      </c>
      <c r="K2958">
        <v>22.989166666666666</v>
      </c>
      <c r="L2958">
        <v>22.848333333333333</v>
      </c>
      <c r="M2958">
        <v>24.300000000000008</v>
      </c>
      <c r="N2958">
        <v>22.880000000000006</v>
      </c>
      <c r="O2958">
        <v>66.674166666666665</v>
      </c>
    </row>
    <row r="2959" spans="1:15" x14ac:dyDescent="0.3">
      <c r="A2959" s="1">
        <v>43078</v>
      </c>
      <c r="B2959" s="2">
        <v>5</v>
      </c>
      <c r="C2959">
        <v>1.0782562194824001</v>
      </c>
      <c r="D2959">
        <v>4.6885211466471421</v>
      </c>
      <c r="E2959">
        <v>25.432500000000005</v>
      </c>
      <c r="F2959">
        <v>27.332499999999996</v>
      </c>
      <c r="G2959">
        <v>23.965</v>
      </c>
      <c r="H2959">
        <v>24.800000000000008</v>
      </c>
      <c r="I2959">
        <v>24.201666666666664</v>
      </c>
      <c r="J2959">
        <v>24.599999999999998</v>
      </c>
      <c r="K2959">
        <v>23.13</v>
      </c>
      <c r="L2959">
        <v>23.046666666666667</v>
      </c>
      <c r="M2959">
        <v>24.318333333333332</v>
      </c>
      <c r="N2959">
        <v>23.039166666666663</v>
      </c>
      <c r="O2959">
        <v>66.602500000000006</v>
      </c>
    </row>
    <row r="2960" spans="1:15" x14ac:dyDescent="0.3">
      <c r="A2960" s="1">
        <v>43078</v>
      </c>
      <c r="B2960" s="2">
        <v>6</v>
      </c>
      <c r="C2960">
        <v>1.0463546813964748</v>
      </c>
      <c r="D2960">
        <v>4.6446444335937249</v>
      </c>
      <c r="E2960">
        <v>25.42</v>
      </c>
      <c r="F2960">
        <v>27.305833333333339</v>
      </c>
      <c r="G2960">
        <v>23.936666666666664</v>
      </c>
      <c r="H2960">
        <v>24.800000000000008</v>
      </c>
      <c r="I2960">
        <v>24.234166666666663</v>
      </c>
      <c r="J2960">
        <v>24.599999999999998</v>
      </c>
      <c r="K2960">
        <v>23.232500000000002</v>
      </c>
      <c r="L2960">
        <v>23.235833333333332</v>
      </c>
      <c r="M2960">
        <v>24.404166666666665</v>
      </c>
      <c r="N2960">
        <v>23.148333333333337</v>
      </c>
      <c r="O2960">
        <v>66.552499999999995</v>
      </c>
    </row>
    <row r="2961" spans="1:15" x14ac:dyDescent="0.3">
      <c r="A2961" s="1">
        <v>43078</v>
      </c>
      <c r="B2961" s="2">
        <v>7</v>
      </c>
      <c r="C2961">
        <v>1.0447202631632415</v>
      </c>
      <c r="D2961">
        <v>4.6469615905761747</v>
      </c>
      <c r="E2961">
        <v>25.41083333333334</v>
      </c>
      <c r="F2961">
        <v>27.301666666666673</v>
      </c>
      <c r="G2961">
        <v>23.900000000000002</v>
      </c>
      <c r="H2961">
        <v>24.817499999999999</v>
      </c>
      <c r="I2961">
        <v>24.290000000000006</v>
      </c>
      <c r="J2961">
        <v>24.599999999999998</v>
      </c>
      <c r="K2961">
        <v>23.327500000000001</v>
      </c>
      <c r="L2961">
        <v>23.333333333333329</v>
      </c>
      <c r="M2961">
        <v>24.488333333333333</v>
      </c>
      <c r="N2961">
        <v>23.24</v>
      </c>
      <c r="O2961">
        <v>66.492500000000007</v>
      </c>
    </row>
    <row r="2962" spans="1:15" x14ac:dyDescent="0.3">
      <c r="A2962" s="1">
        <v>43078</v>
      </c>
      <c r="B2962" s="2">
        <v>8</v>
      </c>
      <c r="C2962">
        <v>1.0435966125488167</v>
      </c>
      <c r="D2962">
        <v>11.064736281331532</v>
      </c>
      <c r="E2962">
        <v>25.452500000000001</v>
      </c>
      <c r="F2962">
        <v>27.300000000000008</v>
      </c>
      <c r="G2962">
        <v>23.990833333333331</v>
      </c>
      <c r="H2962">
        <v>24.915000000000003</v>
      </c>
      <c r="I2962">
        <v>24.337499999999995</v>
      </c>
      <c r="J2962">
        <v>24.718333333333337</v>
      </c>
      <c r="K2962">
        <v>23.410833333333333</v>
      </c>
      <c r="L2962">
        <v>23.49666666666667</v>
      </c>
      <c r="M2962">
        <v>24.511666666666667</v>
      </c>
      <c r="N2962">
        <v>23.380833333333332</v>
      </c>
      <c r="O2962">
        <v>66.896666666666661</v>
      </c>
    </row>
    <row r="2963" spans="1:15" x14ac:dyDescent="0.3">
      <c r="A2963" s="1">
        <v>43078</v>
      </c>
      <c r="B2963" s="2">
        <v>9</v>
      </c>
      <c r="C2963">
        <v>1.0628073298136582</v>
      </c>
      <c r="D2963">
        <v>15.271060563150835</v>
      </c>
      <c r="E2963">
        <v>25.61333333333333</v>
      </c>
      <c r="F2963">
        <v>27.176666666666666</v>
      </c>
      <c r="G2963">
        <v>24.187499999999996</v>
      </c>
      <c r="H2963">
        <v>25.032500000000002</v>
      </c>
      <c r="I2963">
        <v>24.452500000000001</v>
      </c>
      <c r="J2963">
        <v>24.764166666666668</v>
      </c>
      <c r="K2963">
        <v>23.679166666666671</v>
      </c>
      <c r="L2963">
        <v>23.795000000000002</v>
      </c>
      <c r="M2963">
        <v>24.674999999999997</v>
      </c>
      <c r="N2963">
        <v>23.506666666666671</v>
      </c>
      <c r="O2963">
        <v>67.768333333333331</v>
      </c>
    </row>
    <row r="2964" spans="1:15" x14ac:dyDescent="0.3">
      <c r="A2964" s="1">
        <v>43078</v>
      </c>
      <c r="B2964" s="2">
        <v>10</v>
      </c>
      <c r="C2964">
        <v>28.413243182373051</v>
      </c>
      <c r="D2964">
        <v>60.454202360026009</v>
      </c>
      <c r="E2964">
        <v>25.26166666666667</v>
      </c>
      <c r="F2964">
        <v>26.191666666666666</v>
      </c>
      <c r="G2964">
        <v>24.151666666666667</v>
      </c>
      <c r="H2964">
        <v>23.694166666666664</v>
      </c>
      <c r="I2964">
        <v>23.319999999999997</v>
      </c>
      <c r="J2964">
        <v>23.0275</v>
      </c>
      <c r="K2964">
        <v>22.837499999999995</v>
      </c>
      <c r="L2964">
        <v>23.301666666666666</v>
      </c>
      <c r="M2964">
        <v>24.036666666666665</v>
      </c>
      <c r="N2964">
        <v>21.607500000000002</v>
      </c>
      <c r="O2964">
        <v>70.767499999999998</v>
      </c>
    </row>
    <row r="2965" spans="1:15" x14ac:dyDescent="0.3">
      <c r="A2965" s="1">
        <v>43078</v>
      </c>
      <c r="B2965" s="2">
        <v>11</v>
      </c>
      <c r="C2965">
        <v>33.601879752604169</v>
      </c>
      <c r="D2965">
        <v>65.63851181640625</v>
      </c>
      <c r="E2965">
        <v>24.485833333333332</v>
      </c>
      <c r="F2965">
        <v>25.600000000000005</v>
      </c>
      <c r="G2965">
        <v>23.889166666666668</v>
      </c>
      <c r="H2965">
        <v>21.446666666666669</v>
      </c>
      <c r="I2965">
        <v>21.343333333333334</v>
      </c>
      <c r="J2965">
        <v>20.875833333333336</v>
      </c>
      <c r="K2965">
        <v>20.706666666666667</v>
      </c>
      <c r="L2965">
        <v>21.298333333333328</v>
      </c>
      <c r="M2965">
        <v>22.752500000000001</v>
      </c>
      <c r="N2965">
        <v>18.694999999999997</v>
      </c>
      <c r="O2965">
        <v>71.854166666666657</v>
      </c>
    </row>
    <row r="2966" spans="1:15" x14ac:dyDescent="0.3">
      <c r="A2966" s="1">
        <v>43078</v>
      </c>
      <c r="B2966" s="2">
        <v>12</v>
      </c>
      <c r="C2966">
        <v>33.664500488281256</v>
      </c>
      <c r="D2966">
        <v>65.874632617187501</v>
      </c>
      <c r="E2966">
        <v>24.333333333333332</v>
      </c>
      <c r="F2966">
        <v>25.377499999999998</v>
      </c>
      <c r="G2966">
        <v>23.669166666666669</v>
      </c>
      <c r="H2966">
        <v>21.299166666666672</v>
      </c>
      <c r="I2966">
        <v>21.300000000000004</v>
      </c>
      <c r="J2966">
        <v>20.697499999999998</v>
      </c>
      <c r="K2966">
        <v>20.623333333333331</v>
      </c>
      <c r="L2966">
        <v>21.158333333333335</v>
      </c>
      <c r="M2966">
        <v>22.589166666666667</v>
      </c>
      <c r="N2966">
        <v>18.516666666666669</v>
      </c>
      <c r="O2966">
        <v>71.884999999999991</v>
      </c>
    </row>
    <row r="2967" spans="1:15" x14ac:dyDescent="0.3">
      <c r="A2967" s="1">
        <v>43078</v>
      </c>
      <c r="B2967" s="2">
        <v>13</v>
      </c>
      <c r="C2967">
        <v>33.888434993489575</v>
      </c>
      <c r="D2967">
        <v>66.277899055989593</v>
      </c>
      <c r="E2967">
        <v>24.422500000000003</v>
      </c>
      <c r="F2967">
        <v>25.368333333333329</v>
      </c>
      <c r="G2967">
        <v>23.528333333333336</v>
      </c>
      <c r="H2967">
        <v>21.314999999999998</v>
      </c>
      <c r="I2967">
        <v>21.339166666666667</v>
      </c>
      <c r="J2967">
        <v>20.699999999999996</v>
      </c>
      <c r="K2967">
        <v>20.668333333333333</v>
      </c>
      <c r="L2967">
        <v>21.19166666666667</v>
      </c>
      <c r="M2967">
        <v>22.577500000000001</v>
      </c>
      <c r="N2967">
        <v>18.570000000000004</v>
      </c>
      <c r="O2967">
        <v>71.704999999999998</v>
      </c>
    </row>
    <row r="2968" spans="1:15" x14ac:dyDescent="0.3">
      <c r="A2968" s="1">
        <v>43078</v>
      </c>
      <c r="B2968" s="2">
        <v>14</v>
      </c>
      <c r="C2968">
        <v>33.668738639322918</v>
      </c>
      <c r="D2968">
        <v>66.253119531249993</v>
      </c>
      <c r="E2968">
        <v>24.488333333333333</v>
      </c>
      <c r="F2968">
        <v>25.511666666666667</v>
      </c>
      <c r="G2968">
        <v>23.415833333333335</v>
      </c>
      <c r="H2968">
        <v>21.334166666666672</v>
      </c>
      <c r="I2968">
        <v>21.375</v>
      </c>
      <c r="J2968">
        <v>20.699999999999996</v>
      </c>
      <c r="K2968">
        <v>20.685000000000002</v>
      </c>
      <c r="L2968">
        <v>21.20333333333333</v>
      </c>
      <c r="M2968">
        <v>22.588333333333328</v>
      </c>
      <c r="N2968">
        <v>18.578333333333333</v>
      </c>
      <c r="O2968">
        <v>71.478333333333339</v>
      </c>
    </row>
    <row r="2969" spans="1:15" x14ac:dyDescent="0.3">
      <c r="A2969" s="1">
        <v>43078</v>
      </c>
      <c r="B2969" s="2">
        <v>15</v>
      </c>
      <c r="C2969">
        <v>33.514226985677084</v>
      </c>
      <c r="D2969">
        <v>66.246146028645839</v>
      </c>
      <c r="E2969">
        <v>24.557500000000001</v>
      </c>
      <c r="F2969">
        <v>25.580833333333334</v>
      </c>
      <c r="G2969">
        <v>23.45</v>
      </c>
      <c r="H2969">
        <v>21.32</v>
      </c>
      <c r="I2969">
        <v>21.374999999999996</v>
      </c>
      <c r="J2969">
        <v>20.697499999999994</v>
      </c>
      <c r="K2969">
        <v>20.679166666666667</v>
      </c>
      <c r="L2969">
        <v>21.209166666666665</v>
      </c>
      <c r="M2969">
        <v>22.565000000000001</v>
      </c>
      <c r="N2969">
        <v>18.540000000000003</v>
      </c>
      <c r="O2969">
        <v>71.53</v>
      </c>
    </row>
    <row r="2970" spans="1:15" x14ac:dyDescent="0.3">
      <c r="A2970" s="1">
        <v>43078</v>
      </c>
      <c r="B2970" s="2">
        <v>16</v>
      </c>
      <c r="C2970">
        <v>33.352946354166669</v>
      </c>
      <c r="D2970">
        <v>66.098615071614589</v>
      </c>
      <c r="E2970">
        <v>24.753333333333327</v>
      </c>
      <c r="F2970">
        <v>25.712500000000006</v>
      </c>
      <c r="G2970">
        <v>23.572500000000002</v>
      </c>
      <c r="H2970">
        <v>21.398333333333337</v>
      </c>
      <c r="I2970">
        <v>21.424166666666668</v>
      </c>
      <c r="J2970">
        <v>20.700833333333332</v>
      </c>
      <c r="K2970">
        <v>20.744166666666668</v>
      </c>
      <c r="L2970">
        <v>21.289999999999996</v>
      </c>
      <c r="M2970">
        <v>22.600833333333338</v>
      </c>
      <c r="N2970">
        <v>18.572500000000002</v>
      </c>
      <c r="O2970">
        <v>72.167500000000004</v>
      </c>
    </row>
    <row r="2971" spans="1:15" x14ac:dyDescent="0.3">
      <c r="A2971" s="1">
        <v>43078</v>
      </c>
      <c r="B2971" s="2">
        <v>17</v>
      </c>
      <c r="C2971">
        <v>24.592244342041056</v>
      </c>
      <c r="D2971">
        <v>57.232259261067668</v>
      </c>
      <c r="E2971">
        <v>24.882500000000004</v>
      </c>
      <c r="F2971">
        <v>25.821666666666673</v>
      </c>
      <c r="G2971">
        <v>23.599999999999998</v>
      </c>
      <c r="H2971">
        <v>21.953333333333333</v>
      </c>
      <c r="I2971">
        <v>21.955833333333331</v>
      </c>
      <c r="J2971">
        <v>21.267499999999998</v>
      </c>
      <c r="K2971">
        <v>21.339166666666671</v>
      </c>
      <c r="L2971">
        <v>21.781666666666666</v>
      </c>
      <c r="M2971">
        <v>22.888333333333335</v>
      </c>
      <c r="N2971">
        <v>19.436666666666667</v>
      </c>
      <c r="O2971">
        <v>72.598333333333343</v>
      </c>
    </row>
    <row r="2972" spans="1:15" x14ac:dyDescent="0.3">
      <c r="A2972" s="1">
        <v>43078</v>
      </c>
      <c r="B2972" s="2">
        <v>18</v>
      </c>
      <c r="C2972">
        <v>37.750283851114894</v>
      </c>
      <c r="D2972">
        <v>70.458704996744657</v>
      </c>
      <c r="E2972">
        <v>25.906666666666666</v>
      </c>
      <c r="F2972">
        <v>26.837500000000006</v>
      </c>
      <c r="G2972">
        <v>23.928333333333331</v>
      </c>
      <c r="H2972">
        <v>24.595833333333335</v>
      </c>
      <c r="I2972">
        <v>24.229166666666668</v>
      </c>
      <c r="J2972">
        <v>23.658333333333331</v>
      </c>
      <c r="K2972">
        <v>23.585833333333337</v>
      </c>
      <c r="L2972">
        <v>24.076666666666664</v>
      </c>
      <c r="M2972">
        <v>24.403333333333332</v>
      </c>
      <c r="N2972">
        <v>22.0425</v>
      </c>
      <c r="O2972">
        <v>70.422499999999999</v>
      </c>
    </row>
    <row r="2973" spans="1:15" x14ac:dyDescent="0.3">
      <c r="A2973" s="1">
        <v>43078</v>
      </c>
      <c r="B2973" s="2">
        <v>19</v>
      </c>
      <c r="C2973">
        <v>87.691715917968736</v>
      </c>
      <c r="D2973">
        <v>120.18945970052084</v>
      </c>
      <c r="E2973">
        <v>23.526666666666667</v>
      </c>
      <c r="F2973">
        <v>25.145</v>
      </c>
      <c r="G2973">
        <v>23.291666666666661</v>
      </c>
      <c r="H2973">
        <v>16.711666666666666</v>
      </c>
      <c r="I2973">
        <v>16.320000000000004</v>
      </c>
      <c r="J2973">
        <v>15.479166666666666</v>
      </c>
      <c r="K2973">
        <v>15.097500000000004</v>
      </c>
      <c r="L2973">
        <v>16.900833333333335</v>
      </c>
      <c r="M2973">
        <v>19.610833333333332</v>
      </c>
      <c r="N2973">
        <v>9.639166666666668</v>
      </c>
      <c r="O2973">
        <v>66.095833333333346</v>
      </c>
    </row>
    <row r="2974" spans="1:15" x14ac:dyDescent="0.3">
      <c r="A2974" s="1">
        <v>43078</v>
      </c>
      <c r="B2974" s="2">
        <v>20</v>
      </c>
      <c r="C2974">
        <v>58.889531559244752</v>
      </c>
      <c r="D2974">
        <v>91.515253906249995</v>
      </c>
      <c r="E2974">
        <v>23.01</v>
      </c>
      <c r="F2974">
        <v>23.807500000000001</v>
      </c>
      <c r="G2974">
        <v>23.004999999999995</v>
      </c>
      <c r="H2974">
        <v>19.801666666666666</v>
      </c>
      <c r="I2974">
        <v>15.71</v>
      </c>
      <c r="J2974">
        <v>19.320833333333333</v>
      </c>
      <c r="K2974">
        <v>14.530833333333332</v>
      </c>
      <c r="L2974">
        <v>20.483333333333334</v>
      </c>
      <c r="M2974">
        <v>20.942499999999999</v>
      </c>
      <c r="N2974">
        <v>8.4541666666666657</v>
      </c>
      <c r="O2974">
        <v>67.342500000000015</v>
      </c>
    </row>
    <row r="2975" spans="1:15" x14ac:dyDescent="0.3">
      <c r="A2975" s="1">
        <v>43078</v>
      </c>
      <c r="B2975" s="2">
        <v>21</v>
      </c>
      <c r="C2975">
        <v>29.592312674967502</v>
      </c>
      <c r="D2975">
        <v>57.802029817708338</v>
      </c>
      <c r="E2975">
        <v>23.4575</v>
      </c>
      <c r="F2975">
        <v>24.079166666666666</v>
      </c>
      <c r="G2975">
        <v>22.885833333333334</v>
      </c>
      <c r="H2975">
        <v>21.9175</v>
      </c>
      <c r="I2975">
        <v>17.340833333333332</v>
      </c>
      <c r="J2975">
        <v>19.146666666666665</v>
      </c>
      <c r="K2975">
        <v>13.217499999999999</v>
      </c>
      <c r="L2975">
        <v>22.12166666666667</v>
      </c>
      <c r="M2975">
        <v>19.193333333333335</v>
      </c>
      <c r="N2975">
        <v>10.53</v>
      </c>
      <c r="O2975">
        <v>67.311666666666682</v>
      </c>
    </row>
    <row r="2976" spans="1:15" x14ac:dyDescent="0.3">
      <c r="A2976" s="1">
        <v>43078</v>
      </c>
      <c r="B2976" s="2">
        <v>22</v>
      </c>
      <c r="C2976">
        <v>1.2177019755045666</v>
      </c>
      <c r="D2976">
        <v>17.436143115234415</v>
      </c>
      <c r="E2976">
        <v>24.888333333333335</v>
      </c>
      <c r="F2976">
        <v>26.062500000000004</v>
      </c>
      <c r="G2976">
        <v>23.290000000000003</v>
      </c>
      <c r="H2976">
        <v>23.767500000000002</v>
      </c>
      <c r="I2976">
        <v>21.609166666666663</v>
      </c>
      <c r="J2976">
        <v>21.900833333333335</v>
      </c>
      <c r="K2976">
        <v>12.9625</v>
      </c>
      <c r="L2976">
        <v>22.086666666666662</v>
      </c>
      <c r="M2976">
        <v>19.427500000000002</v>
      </c>
      <c r="N2976">
        <v>12.956666666666663</v>
      </c>
      <c r="O2976">
        <v>64.558333333333337</v>
      </c>
    </row>
    <row r="2977" spans="1:15" x14ac:dyDescent="0.3">
      <c r="A2977" s="1">
        <v>43078</v>
      </c>
      <c r="B2977" s="2">
        <v>23</v>
      </c>
      <c r="C2977">
        <v>1.2308426300048831</v>
      </c>
      <c r="D2977">
        <v>9.899829156494258</v>
      </c>
      <c r="E2977">
        <v>25.357500000000002</v>
      </c>
      <c r="F2977">
        <v>26.655000000000001</v>
      </c>
      <c r="G2977">
        <v>23.508333333333336</v>
      </c>
      <c r="H2977">
        <v>24.101666666666663</v>
      </c>
      <c r="I2977">
        <v>22.563333333333333</v>
      </c>
      <c r="J2977">
        <v>22.284999999999997</v>
      </c>
      <c r="K2977">
        <v>14.145833333333334</v>
      </c>
      <c r="L2977">
        <v>21.767499999999998</v>
      </c>
      <c r="M2977">
        <v>20.214166666666667</v>
      </c>
      <c r="N2977">
        <v>14.094166666666668</v>
      </c>
      <c r="O2977">
        <v>64.326666666666668</v>
      </c>
    </row>
    <row r="2978" spans="1:15" x14ac:dyDescent="0.3">
      <c r="A2978" s="1">
        <v>43079</v>
      </c>
      <c r="B2978" s="2">
        <v>0</v>
      </c>
      <c r="C2978">
        <v>1.2171784535725831</v>
      </c>
      <c r="D2978">
        <v>4.9427532958984335</v>
      </c>
      <c r="E2978">
        <v>25.385000000000005</v>
      </c>
      <c r="F2978">
        <v>26.864166666666662</v>
      </c>
      <c r="G2978">
        <v>23.502499999999998</v>
      </c>
      <c r="H2978">
        <v>24.209999999999997</v>
      </c>
      <c r="I2978">
        <v>22.852500000000003</v>
      </c>
      <c r="J2978">
        <v>22.963333333333338</v>
      </c>
      <c r="K2978">
        <v>15.089166666666669</v>
      </c>
      <c r="L2978">
        <v>21.625833333333333</v>
      </c>
      <c r="M2978">
        <v>20.84</v>
      </c>
      <c r="N2978">
        <v>15.071666666666665</v>
      </c>
      <c r="O2978">
        <v>64.464166666666657</v>
      </c>
    </row>
    <row r="2979" spans="1:15" x14ac:dyDescent="0.3">
      <c r="A2979" s="1">
        <v>43079</v>
      </c>
      <c r="B2979" s="2">
        <v>1</v>
      </c>
      <c r="C2979">
        <v>1.210501276652008</v>
      </c>
      <c r="D2979">
        <v>4.8188758972167918</v>
      </c>
      <c r="E2979">
        <v>25.314166666666669</v>
      </c>
      <c r="F2979">
        <v>26.964999999999993</v>
      </c>
      <c r="G2979">
        <v>23.499166666666667</v>
      </c>
      <c r="H2979">
        <v>24.284166666666668</v>
      </c>
      <c r="I2979">
        <v>22.998333333333335</v>
      </c>
      <c r="J2979">
        <v>23.220833333333335</v>
      </c>
      <c r="K2979">
        <v>15.891666666666666</v>
      </c>
      <c r="L2979">
        <v>21.594999999999999</v>
      </c>
      <c r="M2979">
        <v>21.330833333333334</v>
      </c>
      <c r="N2979">
        <v>15.89</v>
      </c>
      <c r="O2979">
        <v>64.487499999999997</v>
      </c>
    </row>
    <row r="2980" spans="1:15" x14ac:dyDescent="0.3">
      <c r="A2980" s="1">
        <v>43079</v>
      </c>
      <c r="B2980" s="2">
        <v>2</v>
      </c>
      <c r="C2980">
        <v>1.210509913126633</v>
      </c>
      <c r="D2980">
        <v>4.8489698811848916</v>
      </c>
      <c r="E2980">
        <v>25.282499999999999</v>
      </c>
      <c r="F2980">
        <v>27.024166666666673</v>
      </c>
      <c r="G2980">
        <v>23.498333333333335</v>
      </c>
      <c r="H2980">
        <v>24.329166666666669</v>
      </c>
      <c r="I2980">
        <v>23.131666666666664</v>
      </c>
      <c r="J2980">
        <v>23.423333333333332</v>
      </c>
      <c r="K2980">
        <v>16.613333333333333</v>
      </c>
      <c r="L2980">
        <v>21.5975</v>
      </c>
      <c r="M2980">
        <v>21.772500000000004</v>
      </c>
      <c r="N2980">
        <v>16.624166666666667</v>
      </c>
      <c r="O2980">
        <v>64.495833333333323</v>
      </c>
    </row>
    <row r="2981" spans="1:15" x14ac:dyDescent="0.3">
      <c r="A2981" s="1">
        <v>43079</v>
      </c>
      <c r="B2981" s="2">
        <v>3</v>
      </c>
      <c r="C2981">
        <v>1.2154983042398917</v>
      </c>
      <c r="D2981">
        <v>4.8115551269531247</v>
      </c>
      <c r="E2981">
        <v>25.256666666666664</v>
      </c>
      <c r="F2981">
        <v>27.063333333333333</v>
      </c>
      <c r="G2981">
        <v>23.516666666666666</v>
      </c>
      <c r="H2981">
        <v>24.39916666666667</v>
      </c>
      <c r="I2981">
        <v>23.258333333333336</v>
      </c>
      <c r="J2981">
        <v>23.506666666666664</v>
      </c>
      <c r="K2981">
        <v>17.252499999999998</v>
      </c>
      <c r="L2981">
        <v>21.632500000000004</v>
      </c>
      <c r="M2981">
        <v>22.131666666666664</v>
      </c>
      <c r="N2981">
        <v>17.267500000000002</v>
      </c>
      <c r="O2981">
        <v>64.629166666666677</v>
      </c>
    </row>
    <row r="2982" spans="1:15" x14ac:dyDescent="0.3">
      <c r="A2982" s="1">
        <v>43079</v>
      </c>
      <c r="B2982" s="2">
        <v>4</v>
      </c>
      <c r="C2982">
        <v>1.2096197570800833</v>
      </c>
      <c r="D2982">
        <v>4.7834284159342415</v>
      </c>
      <c r="E2982">
        <v>25.244166666666668</v>
      </c>
      <c r="F2982">
        <v>27.087500000000002</v>
      </c>
      <c r="G2982">
        <v>23.598333333333333</v>
      </c>
      <c r="H2982">
        <v>24.400000000000002</v>
      </c>
      <c r="I2982">
        <v>23.37833333333333</v>
      </c>
      <c r="J2982">
        <v>23.518333333333331</v>
      </c>
      <c r="K2982">
        <v>17.782500000000002</v>
      </c>
      <c r="L2982">
        <v>21.700833333333332</v>
      </c>
      <c r="M2982">
        <v>22.361666666666668</v>
      </c>
      <c r="N2982">
        <v>17.825833333333335</v>
      </c>
      <c r="O2982">
        <v>64.838333333333338</v>
      </c>
    </row>
    <row r="2983" spans="1:15" x14ac:dyDescent="0.3">
      <c r="A2983" s="1">
        <v>43079</v>
      </c>
      <c r="B2983" s="2">
        <v>5</v>
      </c>
      <c r="C2983">
        <v>1.2049275817871081</v>
      </c>
      <c r="D2983">
        <v>4.7489302897135497</v>
      </c>
      <c r="E2983">
        <v>25.245833333333334</v>
      </c>
      <c r="F2983">
        <v>27.099166666666672</v>
      </c>
      <c r="G2983">
        <v>23.599999999999998</v>
      </c>
      <c r="H2983">
        <v>24.400000000000002</v>
      </c>
      <c r="I2983">
        <v>23.43416666666667</v>
      </c>
      <c r="J2983">
        <v>23.606666666666669</v>
      </c>
      <c r="K2983">
        <v>18.303333333333335</v>
      </c>
      <c r="L2983">
        <v>21.8325</v>
      </c>
      <c r="M2983">
        <v>22.558333333333334</v>
      </c>
      <c r="N2983">
        <v>18.320833333333336</v>
      </c>
      <c r="O2983">
        <v>65.025833333333338</v>
      </c>
    </row>
    <row r="2984" spans="1:15" x14ac:dyDescent="0.3">
      <c r="A2984" s="1">
        <v>43079</v>
      </c>
      <c r="B2984" s="2">
        <v>6</v>
      </c>
      <c r="C2984">
        <v>1.2028823679606166</v>
      </c>
      <c r="D2984">
        <v>10.272293284098266</v>
      </c>
      <c r="E2984">
        <v>25.283333333333331</v>
      </c>
      <c r="F2984">
        <v>27.078333333333337</v>
      </c>
      <c r="G2984">
        <v>23.669999999999998</v>
      </c>
      <c r="H2984">
        <v>24.4375</v>
      </c>
      <c r="I2984">
        <v>23.525833333333338</v>
      </c>
      <c r="J2984">
        <v>23.829166666666662</v>
      </c>
      <c r="K2984">
        <v>18.727500000000003</v>
      </c>
      <c r="L2984">
        <v>21.939166666666665</v>
      </c>
      <c r="M2984">
        <v>22.731666666666669</v>
      </c>
      <c r="N2984">
        <v>18.763333333333335</v>
      </c>
      <c r="O2984">
        <v>65.335833333333326</v>
      </c>
    </row>
    <row r="2985" spans="1:15" x14ac:dyDescent="0.3">
      <c r="A2985" s="1">
        <v>43079</v>
      </c>
      <c r="B2985" s="2">
        <v>7</v>
      </c>
      <c r="C2985">
        <v>1.183181985473625</v>
      </c>
      <c r="D2985">
        <v>11.353434195963418</v>
      </c>
      <c r="E2985">
        <v>25.392499999999998</v>
      </c>
      <c r="F2985">
        <v>27.079166666666666</v>
      </c>
      <c r="G2985">
        <v>23.858333333333334</v>
      </c>
      <c r="H2985">
        <v>24.594999999999999</v>
      </c>
      <c r="I2985">
        <v>23.725000000000005</v>
      </c>
      <c r="J2985">
        <v>24.011666666666667</v>
      </c>
      <c r="K2985">
        <v>19.12833333333333</v>
      </c>
      <c r="L2985">
        <v>22.055833333333336</v>
      </c>
      <c r="M2985">
        <v>22.952500000000001</v>
      </c>
      <c r="N2985">
        <v>19.157499999999999</v>
      </c>
      <c r="O2985">
        <v>65.435833333333335</v>
      </c>
    </row>
    <row r="2986" spans="1:15" x14ac:dyDescent="0.3">
      <c r="A2986" s="1">
        <v>43079</v>
      </c>
      <c r="B2986" s="2">
        <v>8</v>
      </c>
      <c r="C2986">
        <v>1.1788531107584748</v>
      </c>
      <c r="D2986">
        <v>11.407571720377582</v>
      </c>
      <c r="E2986">
        <v>25.492499999999996</v>
      </c>
      <c r="F2986">
        <v>27.245000000000005</v>
      </c>
      <c r="G2986">
        <v>23.944166666666671</v>
      </c>
      <c r="H2986">
        <v>24.742500000000003</v>
      </c>
      <c r="I2986">
        <v>23.900833333333338</v>
      </c>
      <c r="J2986">
        <v>24.17166666666667</v>
      </c>
      <c r="K2986">
        <v>19.509166666666665</v>
      </c>
      <c r="L2986">
        <v>22.2225</v>
      </c>
      <c r="M2986">
        <v>23.12</v>
      </c>
      <c r="N2986">
        <v>19.545833333333334</v>
      </c>
      <c r="O2986">
        <v>65.619166666666686</v>
      </c>
    </row>
    <row r="2987" spans="1:15" x14ac:dyDescent="0.3">
      <c r="A2987" s="1">
        <v>43079</v>
      </c>
      <c r="B2987" s="2">
        <v>9</v>
      </c>
      <c r="C2987">
        <v>1.1825977376301917</v>
      </c>
      <c r="D2987">
        <v>11.469343066406166</v>
      </c>
      <c r="E2987">
        <v>25.580833333333331</v>
      </c>
      <c r="F2987">
        <v>27.303333333333338</v>
      </c>
      <c r="G2987">
        <v>24.03</v>
      </c>
      <c r="H2987">
        <v>24.800000000000008</v>
      </c>
      <c r="I2987">
        <v>24.053333333333331</v>
      </c>
      <c r="J2987">
        <v>24.193333333333332</v>
      </c>
      <c r="K2987">
        <v>19.892500000000002</v>
      </c>
      <c r="L2987">
        <v>22.412500000000005</v>
      </c>
      <c r="M2987">
        <v>23.316666666666666</v>
      </c>
      <c r="N2987">
        <v>19.920833333333331</v>
      </c>
      <c r="O2987">
        <v>65.70416666666668</v>
      </c>
    </row>
    <row r="2988" spans="1:15" x14ac:dyDescent="0.3">
      <c r="A2988" s="1">
        <v>43079</v>
      </c>
      <c r="B2988" s="2">
        <v>10</v>
      </c>
      <c r="C2988">
        <v>1.1536579416910751</v>
      </c>
      <c r="D2988">
        <v>14.51423917643225</v>
      </c>
      <c r="E2988">
        <v>25.58583333333333</v>
      </c>
      <c r="F2988">
        <v>27.317499999999999</v>
      </c>
      <c r="G2988">
        <v>24.169166666666658</v>
      </c>
      <c r="H2988">
        <v>24.365833333333338</v>
      </c>
      <c r="I2988">
        <v>23.558333333333326</v>
      </c>
      <c r="J2988">
        <v>23.718333333333334</v>
      </c>
      <c r="K2988">
        <v>20.22666666666667</v>
      </c>
      <c r="L2988">
        <v>22.474999999999998</v>
      </c>
      <c r="M2988">
        <v>23.414166666666663</v>
      </c>
      <c r="N2988">
        <v>20.047500000000003</v>
      </c>
      <c r="O2988">
        <v>66.591666666666669</v>
      </c>
    </row>
    <row r="2989" spans="1:15" x14ac:dyDescent="0.3">
      <c r="A2989" s="1">
        <v>43079</v>
      </c>
      <c r="B2989" s="2">
        <v>11</v>
      </c>
      <c r="C2989">
        <v>51.413918430582726</v>
      </c>
      <c r="D2989">
        <v>83.545730533854169</v>
      </c>
      <c r="E2989">
        <v>24.245833333333334</v>
      </c>
      <c r="F2989">
        <v>25.760833333333334</v>
      </c>
      <c r="G2989">
        <v>23.782499999999999</v>
      </c>
      <c r="H2989">
        <v>20.624166666666664</v>
      </c>
      <c r="I2989">
        <v>20.097500000000004</v>
      </c>
      <c r="J2989">
        <v>19.807500000000001</v>
      </c>
      <c r="K2989">
        <v>19.376666666666665</v>
      </c>
      <c r="L2989">
        <v>20.5075</v>
      </c>
      <c r="M2989">
        <v>22.151666666666667</v>
      </c>
      <c r="N2989">
        <v>16.982500000000002</v>
      </c>
      <c r="O2989">
        <v>73.892499999999998</v>
      </c>
    </row>
    <row r="2990" spans="1:15" x14ac:dyDescent="0.3">
      <c r="A2990" s="1">
        <v>43079</v>
      </c>
      <c r="B2990" s="2">
        <v>12</v>
      </c>
      <c r="C2990">
        <v>56.84516591796875</v>
      </c>
      <c r="D2990">
        <v>89.268896093750001</v>
      </c>
      <c r="E2990">
        <v>23.23</v>
      </c>
      <c r="F2990">
        <v>24.649166666666662</v>
      </c>
      <c r="G2990">
        <v>23.245833333333326</v>
      </c>
      <c r="H2990">
        <v>18.461666666666666</v>
      </c>
      <c r="I2990">
        <v>18.373333333333331</v>
      </c>
      <c r="J2990">
        <v>17.810000000000002</v>
      </c>
      <c r="K2990">
        <v>17.492500000000003</v>
      </c>
      <c r="L2990">
        <v>18.497499999999999</v>
      </c>
      <c r="M2990">
        <v>20.861666666666665</v>
      </c>
      <c r="N2990">
        <v>14.227500000000001</v>
      </c>
      <c r="O2990">
        <v>72.036666666666676</v>
      </c>
    </row>
    <row r="2991" spans="1:15" x14ac:dyDescent="0.3">
      <c r="A2991" s="1">
        <v>43079</v>
      </c>
      <c r="B2991" s="2">
        <v>13</v>
      </c>
      <c r="C2991">
        <v>58.464502441406246</v>
      </c>
      <c r="D2991">
        <v>90.876539127604175</v>
      </c>
      <c r="E2991">
        <v>22.983333333333334</v>
      </c>
      <c r="F2991">
        <v>23.856666666666666</v>
      </c>
      <c r="G2991">
        <v>22.943333333333339</v>
      </c>
      <c r="H2991">
        <v>18.9025</v>
      </c>
      <c r="I2991">
        <v>18.032500000000002</v>
      </c>
      <c r="J2991">
        <v>18.53166666666667</v>
      </c>
      <c r="K2991">
        <v>17.0975</v>
      </c>
      <c r="L2991">
        <v>18.938333333333336</v>
      </c>
      <c r="M2991">
        <v>21.124166666666667</v>
      </c>
      <c r="N2991">
        <v>13.301666666666668</v>
      </c>
      <c r="O2991">
        <v>72.779166666666654</v>
      </c>
    </row>
    <row r="2992" spans="1:15" x14ac:dyDescent="0.3">
      <c r="A2992" s="1">
        <v>43079</v>
      </c>
      <c r="B2992" s="2">
        <v>14</v>
      </c>
      <c r="C2992">
        <v>61.840502148437501</v>
      </c>
      <c r="D2992">
        <v>94.113619563802089</v>
      </c>
      <c r="E2992">
        <v>22.98</v>
      </c>
      <c r="F2992">
        <v>23.445000000000004</v>
      </c>
      <c r="G2992">
        <v>22.981666666666669</v>
      </c>
      <c r="H2992">
        <v>19.173333333333332</v>
      </c>
      <c r="I2992">
        <v>17.090833333333332</v>
      </c>
      <c r="J2992">
        <v>18.952500000000004</v>
      </c>
      <c r="K2992">
        <v>15.9625</v>
      </c>
      <c r="L2992">
        <v>19.473333333333333</v>
      </c>
      <c r="M2992">
        <v>21.213333333333331</v>
      </c>
      <c r="N2992">
        <v>11.167499999999997</v>
      </c>
      <c r="O2992">
        <v>72.362499999999997</v>
      </c>
    </row>
    <row r="2993" spans="1:15" x14ac:dyDescent="0.3">
      <c r="A2993" s="1">
        <v>43079</v>
      </c>
      <c r="B2993" s="2">
        <v>15</v>
      </c>
      <c r="C2993">
        <v>61.361758203125</v>
      </c>
      <c r="D2993">
        <v>93.67128906249998</v>
      </c>
      <c r="E2993">
        <v>23.014166666666668</v>
      </c>
      <c r="F2993">
        <v>22.925833333333333</v>
      </c>
      <c r="G2993">
        <v>23.040833333333335</v>
      </c>
      <c r="H2993">
        <v>20.092499999999998</v>
      </c>
      <c r="I2993">
        <v>16.04</v>
      </c>
      <c r="J2993">
        <v>20.845833333333335</v>
      </c>
      <c r="K2993">
        <v>14.808333333333332</v>
      </c>
      <c r="L2993">
        <v>21.179166666666671</v>
      </c>
      <c r="M2993">
        <v>21.467500000000001</v>
      </c>
      <c r="N2993">
        <v>9.08</v>
      </c>
      <c r="O2993">
        <v>70.939166666666679</v>
      </c>
    </row>
    <row r="2994" spans="1:15" x14ac:dyDescent="0.3">
      <c r="A2994" s="1">
        <v>43079</v>
      </c>
      <c r="B2994" s="2">
        <v>16</v>
      </c>
      <c r="C2994">
        <v>61.026739811197928</v>
      </c>
      <c r="D2994">
        <v>93.30013789062501</v>
      </c>
      <c r="E2994">
        <v>22.979166666666668</v>
      </c>
      <c r="F2994">
        <v>22.717500000000001</v>
      </c>
      <c r="G2994">
        <v>22.936666666666667</v>
      </c>
      <c r="H2994">
        <v>19.805000000000003</v>
      </c>
      <c r="I2994">
        <v>15.775833333333333</v>
      </c>
      <c r="J2994">
        <v>21.91</v>
      </c>
      <c r="K2994">
        <v>14.558333333333335</v>
      </c>
      <c r="L2994">
        <v>20.572499999999998</v>
      </c>
      <c r="M2994">
        <v>21.577500000000001</v>
      </c>
      <c r="N2994">
        <v>8.8149999999999995</v>
      </c>
      <c r="O2994">
        <v>70.42</v>
      </c>
    </row>
    <row r="2995" spans="1:15" x14ac:dyDescent="0.3">
      <c r="A2995" s="1">
        <v>43079</v>
      </c>
      <c r="B2995" s="2">
        <v>17</v>
      </c>
      <c r="C2995">
        <v>60.939095149739586</v>
      </c>
      <c r="D2995">
        <v>93.123021484375002</v>
      </c>
      <c r="E2995">
        <v>23.012499999999999</v>
      </c>
      <c r="F2995">
        <v>22.755833333333332</v>
      </c>
      <c r="G2995">
        <v>22.880833333333332</v>
      </c>
      <c r="H2995">
        <v>19.880833333333335</v>
      </c>
      <c r="I2995">
        <v>15.702500000000001</v>
      </c>
      <c r="J2995">
        <v>19.709999999999997</v>
      </c>
      <c r="K2995">
        <v>14.503333333333332</v>
      </c>
      <c r="L2995">
        <v>20.741666666666667</v>
      </c>
      <c r="M2995">
        <v>20.653333333333336</v>
      </c>
      <c r="N2995">
        <v>8.8849999999999998</v>
      </c>
      <c r="O2995">
        <v>69.945833333333326</v>
      </c>
    </row>
    <row r="2996" spans="1:15" x14ac:dyDescent="0.3">
      <c r="A2996" s="1">
        <v>43079</v>
      </c>
      <c r="B2996" s="2">
        <v>18</v>
      </c>
      <c r="C2996">
        <v>61.219075781250012</v>
      </c>
      <c r="D2996">
        <v>93.651740364583347</v>
      </c>
      <c r="E2996">
        <v>23.001666666666665</v>
      </c>
      <c r="F2996">
        <v>22.838333333333335</v>
      </c>
      <c r="G2996">
        <v>22.977499999999996</v>
      </c>
      <c r="H2996">
        <v>19.668333333333333</v>
      </c>
      <c r="I2996">
        <v>15.646666666666668</v>
      </c>
      <c r="J2996">
        <v>19.775833333333335</v>
      </c>
      <c r="K2996">
        <v>14.471666666666666</v>
      </c>
      <c r="L2996">
        <v>20.386666666666663</v>
      </c>
      <c r="M2996">
        <v>20.87</v>
      </c>
      <c r="N2996">
        <v>8.8658333333333346</v>
      </c>
      <c r="O2996">
        <v>69.451666666666682</v>
      </c>
    </row>
    <row r="2997" spans="1:15" x14ac:dyDescent="0.3">
      <c r="A2997" s="1">
        <v>43079</v>
      </c>
      <c r="B2997" s="2">
        <v>19</v>
      </c>
      <c r="C2997">
        <v>57.876275390624905</v>
      </c>
      <c r="D2997">
        <v>90.228250748697931</v>
      </c>
      <c r="E2997">
        <v>22.990833333333338</v>
      </c>
      <c r="F2997">
        <v>22.689166666666665</v>
      </c>
      <c r="G2997">
        <v>23.033333333333331</v>
      </c>
      <c r="H2997">
        <v>20.546666666666663</v>
      </c>
      <c r="I2997">
        <v>15.614166666666668</v>
      </c>
      <c r="J2997">
        <v>21.617500000000003</v>
      </c>
      <c r="K2997">
        <v>14.460833333333332</v>
      </c>
      <c r="L2997">
        <v>21.455000000000002</v>
      </c>
      <c r="M2997">
        <v>21.38</v>
      </c>
      <c r="N2997">
        <v>8.8641666666666676</v>
      </c>
      <c r="O2997">
        <v>69.535833333333329</v>
      </c>
    </row>
    <row r="2998" spans="1:15" x14ac:dyDescent="0.3">
      <c r="A2998" s="1">
        <v>43079</v>
      </c>
      <c r="B2998" s="2">
        <v>20</v>
      </c>
      <c r="C2998">
        <v>26.27803972269696</v>
      </c>
      <c r="D2998">
        <v>54.382260888671908</v>
      </c>
      <c r="E2998">
        <v>23.410833333333333</v>
      </c>
      <c r="F2998">
        <v>23.345000000000002</v>
      </c>
      <c r="G2998">
        <v>22.916666666666668</v>
      </c>
      <c r="H2998">
        <v>22.287499999999998</v>
      </c>
      <c r="I2998">
        <v>17.145</v>
      </c>
      <c r="J2998">
        <v>21.862500000000001</v>
      </c>
      <c r="K2998">
        <v>13.283333333333331</v>
      </c>
      <c r="L2998">
        <v>22.395833333333332</v>
      </c>
      <c r="M2998">
        <v>20.227499999999999</v>
      </c>
      <c r="N2998">
        <v>10.45</v>
      </c>
      <c r="O2998">
        <v>68.534166666666678</v>
      </c>
    </row>
    <row r="2999" spans="1:15" x14ac:dyDescent="0.3">
      <c r="A2999" s="1">
        <v>43079</v>
      </c>
      <c r="B2999" s="2">
        <v>21</v>
      </c>
      <c r="C2999">
        <v>1.1719096934000583</v>
      </c>
      <c r="D2999">
        <v>17.264643375650916</v>
      </c>
      <c r="E2999">
        <v>24.6675</v>
      </c>
      <c r="F2999">
        <v>25.598333333333333</v>
      </c>
      <c r="G2999">
        <v>23.354166666666671</v>
      </c>
      <c r="H2999">
        <v>23.830000000000002</v>
      </c>
      <c r="I2999">
        <v>21.606666666666669</v>
      </c>
      <c r="J2999">
        <v>23.534166666666664</v>
      </c>
      <c r="K2999">
        <v>13.369166666666667</v>
      </c>
      <c r="L2999">
        <v>21.927499999999998</v>
      </c>
      <c r="M2999">
        <v>20.519166666666667</v>
      </c>
      <c r="N2999">
        <v>13.317500000000001</v>
      </c>
      <c r="O2999">
        <v>64.999999999999986</v>
      </c>
    </row>
    <row r="3000" spans="1:15" x14ac:dyDescent="0.3">
      <c r="A3000" s="1">
        <v>43079</v>
      </c>
      <c r="B3000" s="2">
        <v>22</v>
      </c>
      <c r="C3000">
        <v>1.1865037638346332</v>
      </c>
      <c r="D3000">
        <v>9.4560762552897337</v>
      </c>
      <c r="E3000">
        <v>25.031666666666663</v>
      </c>
      <c r="F3000">
        <v>26.235000000000003</v>
      </c>
      <c r="G3000">
        <v>23.663333333333327</v>
      </c>
      <c r="H3000">
        <v>24.157499999999995</v>
      </c>
      <c r="I3000">
        <v>22.659166666666664</v>
      </c>
      <c r="J3000">
        <v>23.877500000000001</v>
      </c>
      <c r="K3000">
        <v>14.4625</v>
      </c>
      <c r="L3000">
        <v>21.597499999999997</v>
      </c>
      <c r="M3000">
        <v>21.285833333333333</v>
      </c>
      <c r="N3000">
        <v>14.372500000000002</v>
      </c>
      <c r="O3000">
        <v>64.254166666666677</v>
      </c>
    </row>
    <row r="3001" spans="1:15" x14ac:dyDescent="0.3">
      <c r="A3001" s="1">
        <v>43079</v>
      </c>
      <c r="B3001" s="2">
        <v>23</v>
      </c>
      <c r="C3001">
        <v>1.2069972015380832</v>
      </c>
      <c r="D3001">
        <v>4.8095919596354166</v>
      </c>
      <c r="E3001">
        <v>25.03833333333333</v>
      </c>
      <c r="F3001">
        <v>26.529166666666672</v>
      </c>
      <c r="G3001">
        <v>23.689999999999998</v>
      </c>
      <c r="H3001">
        <v>24.327500000000001</v>
      </c>
      <c r="I3001">
        <v>23.108333333333331</v>
      </c>
      <c r="J3001">
        <v>24.231666666666669</v>
      </c>
      <c r="K3001">
        <v>15.369166666666667</v>
      </c>
      <c r="L3001">
        <v>21.416666666666668</v>
      </c>
      <c r="M3001">
        <v>21.855833333333333</v>
      </c>
      <c r="N3001">
        <v>15.287500000000001</v>
      </c>
      <c r="O3001">
        <v>64.215833333333336</v>
      </c>
    </row>
    <row r="3002" spans="1:15" x14ac:dyDescent="0.3">
      <c r="A3002" s="1">
        <v>43080</v>
      </c>
      <c r="B3002" s="2">
        <v>0</v>
      </c>
      <c r="C3002">
        <v>1.2085408020019499</v>
      </c>
      <c r="D3002">
        <v>4.8578946248372414</v>
      </c>
      <c r="E3002">
        <v>24.986666666666668</v>
      </c>
      <c r="F3002">
        <v>26.599166666666672</v>
      </c>
      <c r="G3002">
        <v>23.695833333333329</v>
      </c>
      <c r="H3002">
        <v>24.39916666666667</v>
      </c>
      <c r="I3002">
        <v>23.286666666666662</v>
      </c>
      <c r="J3002">
        <v>24.499166666666667</v>
      </c>
      <c r="K3002">
        <v>16.103333333333332</v>
      </c>
      <c r="L3002">
        <v>21.393333333333334</v>
      </c>
      <c r="M3002">
        <v>22.3125</v>
      </c>
      <c r="N3002">
        <v>16.056666666666668</v>
      </c>
      <c r="O3002">
        <v>64.485833333333332</v>
      </c>
    </row>
    <row r="3003" spans="1:15" x14ac:dyDescent="0.3">
      <c r="A3003" s="1">
        <v>43080</v>
      </c>
      <c r="B3003" s="2">
        <v>1</v>
      </c>
      <c r="C3003">
        <v>1.2134446706136084</v>
      </c>
      <c r="D3003">
        <v>4.8525557800293004</v>
      </c>
      <c r="E3003">
        <v>24.941666666666666</v>
      </c>
      <c r="F3003">
        <v>26.600833333333338</v>
      </c>
      <c r="G3003">
        <v>23.686666666666667</v>
      </c>
      <c r="H3003">
        <v>24.313333333333333</v>
      </c>
      <c r="I3003">
        <v>23.208333333333329</v>
      </c>
      <c r="J3003">
        <v>24.403333333333336</v>
      </c>
      <c r="K3003">
        <v>16.795000000000002</v>
      </c>
      <c r="L3003">
        <v>21.400000000000002</v>
      </c>
      <c r="M3003">
        <v>22.715</v>
      </c>
      <c r="N3003">
        <v>16.756666666666668</v>
      </c>
      <c r="O3003">
        <v>65.427499999999995</v>
      </c>
    </row>
    <row r="3004" spans="1:15" x14ac:dyDescent="0.3">
      <c r="A3004" s="1">
        <v>43080</v>
      </c>
      <c r="B3004" s="2">
        <v>2</v>
      </c>
      <c r="C3004">
        <v>1.2144886728922584</v>
      </c>
      <c r="D3004">
        <v>4.7964062622070509</v>
      </c>
      <c r="E3004">
        <v>24.92583333333333</v>
      </c>
      <c r="F3004">
        <v>26.607500000000002</v>
      </c>
      <c r="G3004">
        <v>23.6525</v>
      </c>
      <c r="H3004">
        <v>24.305833333333336</v>
      </c>
      <c r="I3004">
        <v>23.212499999999995</v>
      </c>
      <c r="J3004">
        <v>24.415000000000003</v>
      </c>
      <c r="K3004">
        <v>17.391666666666662</v>
      </c>
      <c r="L3004">
        <v>21.441666666666663</v>
      </c>
      <c r="M3004">
        <v>23.015000000000001</v>
      </c>
      <c r="N3004">
        <v>17.366666666666664</v>
      </c>
      <c r="O3004">
        <v>65.989166666666662</v>
      </c>
    </row>
    <row r="3005" spans="1:15" x14ac:dyDescent="0.3">
      <c r="A3005" s="1">
        <v>43080</v>
      </c>
      <c r="B3005" s="2">
        <v>3</v>
      </c>
      <c r="C3005">
        <v>1.2040958475748749</v>
      </c>
      <c r="D3005">
        <v>4.8155294169107918</v>
      </c>
      <c r="E3005">
        <v>24.91416666666667</v>
      </c>
      <c r="F3005">
        <v>26.646666666666672</v>
      </c>
      <c r="G3005">
        <v>23.629166666666666</v>
      </c>
      <c r="H3005">
        <v>24.372499999999999</v>
      </c>
      <c r="I3005">
        <v>23.334166666666665</v>
      </c>
      <c r="J3005">
        <v>24.381666666666671</v>
      </c>
      <c r="K3005">
        <v>17.904166666666665</v>
      </c>
      <c r="L3005">
        <v>21.561666666666667</v>
      </c>
      <c r="M3005">
        <v>23.268333333333342</v>
      </c>
      <c r="N3005">
        <v>17.900833333333335</v>
      </c>
      <c r="O3005">
        <v>66.35499999999999</v>
      </c>
    </row>
    <row r="3006" spans="1:15" x14ac:dyDescent="0.3">
      <c r="A3006" s="1">
        <v>43080</v>
      </c>
      <c r="B3006" s="2">
        <v>4</v>
      </c>
      <c r="C3006">
        <v>1.1889223266601503</v>
      </c>
      <c r="D3006">
        <v>4.7167434611002497</v>
      </c>
      <c r="E3006">
        <v>24.927499999999995</v>
      </c>
      <c r="F3006">
        <v>26.691666666666663</v>
      </c>
      <c r="G3006">
        <v>23.649999999999995</v>
      </c>
      <c r="H3006">
        <v>24.400000000000002</v>
      </c>
      <c r="I3006">
        <v>23.417500000000004</v>
      </c>
      <c r="J3006">
        <v>24.356666666666666</v>
      </c>
      <c r="K3006">
        <v>18.41</v>
      </c>
      <c r="L3006">
        <v>21.658333333333331</v>
      </c>
      <c r="M3006">
        <v>23.48833333333333</v>
      </c>
      <c r="N3006">
        <v>18.39</v>
      </c>
      <c r="O3006">
        <v>66.593333333333348</v>
      </c>
    </row>
    <row r="3007" spans="1:15" x14ac:dyDescent="0.3">
      <c r="A3007" s="1">
        <v>43080</v>
      </c>
      <c r="B3007" s="2">
        <v>5</v>
      </c>
      <c r="C3007">
        <v>1.2000662709554084</v>
      </c>
      <c r="D3007">
        <v>4.7727061279296841</v>
      </c>
      <c r="E3007">
        <v>24.9575</v>
      </c>
      <c r="F3007">
        <v>26.738333333333333</v>
      </c>
      <c r="G3007">
        <v>23.697499999999994</v>
      </c>
      <c r="H3007">
        <v>24.421666666666667</v>
      </c>
      <c r="I3007">
        <v>23.5</v>
      </c>
      <c r="J3007">
        <v>24.397499999999997</v>
      </c>
      <c r="K3007">
        <v>18.810833333333335</v>
      </c>
      <c r="L3007">
        <v>21.786666666666665</v>
      </c>
      <c r="M3007">
        <v>23.64</v>
      </c>
      <c r="N3007">
        <v>18.810000000000002</v>
      </c>
      <c r="O3007">
        <v>66.89</v>
      </c>
    </row>
    <row r="3008" spans="1:15" x14ac:dyDescent="0.3">
      <c r="A3008" s="1">
        <v>43080</v>
      </c>
      <c r="B3008" s="2">
        <v>6</v>
      </c>
      <c r="C3008">
        <v>1.1797452443440835</v>
      </c>
      <c r="D3008">
        <v>4.7826782389322835</v>
      </c>
      <c r="E3008">
        <v>24.97666666666667</v>
      </c>
      <c r="F3008">
        <v>26.786666666666665</v>
      </c>
      <c r="G3008">
        <v>23.71083333333333</v>
      </c>
      <c r="H3008">
        <v>24.493333333333329</v>
      </c>
      <c r="I3008">
        <v>23.561666666666667</v>
      </c>
      <c r="J3008">
        <v>24.409166666666664</v>
      </c>
      <c r="K3008">
        <v>19.175833333333333</v>
      </c>
      <c r="L3008">
        <v>21.918333333333333</v>
      </c>
      <c r="M3008">
        <v>23.769166666666667</v>
      </c>
      <c r="N3008">
        <v>19.190833333333334</v>
      </c>
      <c r="O3008">
        <v>67.180833333333325</v>
      </c>
    </row>
    <row r="3009" spans="1:15" x14ac:dyDescent="0.3">
      <c r="A3009" s="1">
        <v>43080</v>
      </c>
      <c r="B3009" s="2">
        <v>7</v>
      </c>
      <c r="C3009">
        <v>1.1898321126302167</v>
      </c>
      <c r="D3009">
        <v>4.7335307332356829</v>
      </c>
      <c r="E3009">
        <v>24.99</v>
      </c>
      <c r="F3009">
        <v>26.800000000000008</v>
      </c>
      <c r="G3009">
        <v>23.755833333333332</v>
      </c>
      <c r="H3009">
        <v>24.548333333333332</v>
      </c>
      <c r="I3009">
        <v>23.599166666666665</v>
      </c>
      <c r="J3009">
        <v>24.404999999999998</v>
      </c>
      <c r="K3009">
        <v>19.545833333333331</v>
      </c>
      <c r="L3009">
        <v>22.036666666666672</v>
      </c>
      <c r="M3009">
        <v>23.907500000000002</v>
      </c>
      <c r="N3009">
        <v>19.540833333333335</v>
      </c>
      <c r="O3009">
        <v>67.392499999999998</v>
      </c>
    </row>
    <row r="3010" spans="1:15" x14ac:dyDescent="0.3">
      <c r="A3010" s="1">
        <v>43080</v>
      </c>
      <c r="B3010" s="2">
        <v>8</v>
      </c>
      <c r="C3010">
        <v>1.1901338907877668</v>
      </c>
      <c r="D3010">
        <v>11.318229998779117</v>
      </c>
      <c r="E3010">
        <v>25.025833333333335</v>
      </c>
      <c r="F3010">
        <v>26.796666666666667</v>
      </c>
      <c r="G3010">
        <v>23.882500000000004</v>
      </c>
      <c r="H3010">
        <v>24.490833333333338</v>
      </c>
      <c r="I3010">
        <v>23.602500000000003</v>
      </c>
      <c r="J3010">
        <v>24.699166666666667</v>
      </c>
      <c r="K3010">
        <v>19.887500000000003</v>
      </c>
      <c r="L3010">
        <v>22.157500000000002</v>
      </c>
      <c r="M3010">
        <v>24.008333333333329</v>
      </c>
      <c r="N3010">
        <v>19.866666666666664</v>
      </c>
      <c r="O3010">
        <v>67.51333333333335</v>
      </c>
    </row>
    <row r="3011" spans="1:15" x14ac:dyDescent="0.3">
      <c r="A3011" s="1">
        <v>43080</v>
      </c>
      <c r="B3011" s="2">
        <v>9</v>
      </c>
      <c r="C3011">
        <v>1.1727359598795666</v>
      </c>
      <c r="D3011">
        <v>14.723119840494752</v>
      </c>
      <c r="E3011">
        <v>25.059166666666666</v>
      </c>
      <c r="F3011">
        <v>26.678333333333331</v>
      </c>
      <c r="G3011">
        <v>24.033333333333335</v>
      </c>
      <c r="H3011">
        <v>24.156666666666666</v>
      </c>
      <c r="I3011">
        <v>23.234166666666667</v>
      </c>
      <c r="J3011">
        <v>24.390833333333333</v>
      </c>
      <c r="K3011">
        <v>20.175000000000001</v>
      </c>
      <c r="L3011">
        <v>22.23</v>
      </c>
      <c r="M3011">
        <v>23.979166666666661</v>
      </c>
      <c r="N3011">
        <v>19.986666666666665</v>
      </c>
      <c r="O3011">
        <v>68.219166666666652</v>
      </c>
    </row>
    <row r="3012" spans="1:15" x14ac:dyDescent="0.3">
      <c r="A3012" s="1">
        <v>43080</v>
      </c>
      <c r="B3012" s="2">
        <v>10</v>
      </c>
      <c r="C3012">
        <v>53.82237863667806</v>
      </c>
      <c r="D3012">
        <v>86.13117890625</v>
      </c>
      <c r="E3012">
        <v>23.922499999999999</v>
      </c>
      <c r="F3012">
        <v>25.100000000000005</v>
      </c>
      <c r="G3012">
        <v>23.72666666666667</v>
      </c>
      <c r="H3012">
        <v>20.490833333333331</v>
      </c>
      <c r="I3012">
        <v>20.02</v>
      </c>
      <c r="J3012">
        <v>19.815000000000001</v>
      </c>
      <c r="K3012">
        <v>19.258333333333336</v>
      </c>
      <c r="L3012">
        <v>20.320833333333333</v>
      </c>
      <c r="M3012">
        <v>21.98833333333333</v>
      </c>
      <c r="N3012">
        <v>16.690000000000001</v>
      </c>
      <c r="O3012">
        <v>75.223333333333343</v>
      </c>
    </row>
    <row r="3013" spans="1:15" x14ac:dyDescent="0.3">
      <c r="A3013" s="1">
        <v>43080</v>
      </c>
      <c r="B3013" s="2">
        <v>11</v>
      </c>
      <c r="C3013">
        <v>60.91613580729166</v>
      </c>
      <c r="D3013">
        <v>93.211917838541652</v>
      </c>
      <c r="E3013">
        <v>22.983333333333334</v>
      </c>
      <c r="F3013">
        <v>23.699166666666667</v>
      </c>
      <c r="G3013">
        <v>23.010833333333334</v>
      </c>
      <c r="H3013">
        <v>20.233333333333331</v>
      </c>
      <c r="I3013">
        <v>17.285833333333333</v>
      </c>
      <c r="J3013">
        <v>17.408333333333335</v>
      </c>
      <c r="K3013">
        <v>16.24666666666667</v>
      </c>
      <c r="L3013">
        <v>21.320000000000004</v>
      </c>
      <c r="M3013">
        <v>20.377499999999994</v>
      </c>
      <c r="N3013">
        <v>11.621666666666668</v>
      </c>
      <c r="O3013">
        <v>72.073333333333352</v>
      </c>
    </row>
    <row r="3014" spans="1:15" x14ac:dyDescent="0.3">
      <c r="A3014" s="1">
        <v>43080</v>
      </c>
      <c r="B3014" s="2">
        <v>12</v>
      </c>
      <c r="C3014">
        <v>63.774032291666664</v>
      </c>
      <c r="D3014">
        <v>96.30383268229167</v>
      </c>
      <c r="E3014">
        <v>22.980833333333337</v>
      </c>
      <c r="F3014">
        <v>23.120833333333337</v>
      </c>
      <c r="G3014">
        <v>22.99</v>
      </c>
      <c r="H3014">
        <v>20.985000000000003</v>
      </c>
      <c r="I3014">
        <v>16.10166666666667</v>
      </c>
      <c r="J3014">
        <v>18.829166666666666</v>
      </c>
      <c r="K3014">
        <v>14.940000000000003</v>
      </c>
      <c r="L3014">
        <v>21.925833333333333</v>
      </c>
      <c r="M3014">
        <v>21.105</v>
      </c>
      <c r="N3014">
        <v>9.4158333333333335</v>
      </c>
      <c r="O3014">
        <v>70.545833333333334</v>
      </c>
    </row>
    <row r="3015" spans="1:15" x14ac:dyDescent="0.3">
      <c r="A3015" s="1">
        <v>43080</v>
      </c>
      <c r="B3015" s="2">
        <v>13</v>
      </c>
      <c r="C3015">
        <v>63.110101529947904</v>
      </c>
      <c r="D3015">
        <v>95.582289453124986</v>
      </c>
      <c r="E3015">
        <v>23.010000000000005</v>
      </c>
      <c r="F3015">
        <v>22.818333333333332</v>
      </c>
      <c r="G3015">
        <v>22.97666666666667</v>
      </c>
      <c r="H3015">
        <v>21.928333333333331</v>
      </c>
      <c r="I3015">
        <v>15.550833333333332</v>
      </c>
      <c r="J3015">
        <v>19.474166666666665</v>
      </c>
      <c r="K3015">
        <v>14.353333333333333</v>
      </c>
      <c r="L3015">
        <v>22.561666666666667</v>
      </c>
      <c r="M3015">
        <v>20.970000000000002</v>
      </c>
      <c r="N3015">
        <v>8.5924999999999994</v>
      </c>
      <c r="O3015">
        <v>69.460833333333326</v>
      </c>
    </row>
    <row r="3016" spans="1:15" x14ac:dyDescent="0.3">
      <c r="A3016" s="1">
        <v>43080</v>
      </c>
      <c r="B3016" s="2">
        <v>14</v>
      </c>
      <c r="C3016">
        <v>53.702573665364582</v>
      </c>
      <c r="D3016">
        <v>86.537562532552087</v>
      </c>
      <c r="E3016">
        <v>23.004999999999999</v>
      </c>
      <c r="F3016">
        <v>22.691666666666666</v>
      </c>
      <c r="G3016">
        <v>23.059166666666666</v>
      </c>
      <c r="H3016">
        <v>22.079166666666669</v>
      </c>
      <c r="I3016">
        <v>15.999166666666666</v>
      </c>
      <c r="J3016">
        <v>19.304999999999996</v>
      </c>
      <c r="K3016">
        <v>14.929999999999998</v>
      </c>
      <c r="L3016">
        <v>22.330833333333334</v>
      </c>
      <c r="M3016">
        <v>20.658333333333335</v>
      </c>
      <c r="N3016">
        <v>9.980833333333333</v>
      </c>
      <c r="O3016">
        <v>70.439166666666651</v>
      </c>
    </row>
    <row r="3017" spans="1:15" x14ac:dyDescent="0.3">
      <c r="A3017" s="1">
        <v>43080</v>
      </c>
      <c r="B3017" s="2">
        <v>15</v>
      </c>
      <c r="C3017">
        <v>62.246690364583337</v>
      </c>
      <c r="D3017">
        <v>94.92427350260418</v>
      </c>
      <c r="E3017">
        <v>22.983333333333331</v>
      </c>
      <c r="F3017">
        <v>22.676666666666666</v>
      </c>
      <c r="G3017">
        <v>22.993333333333336</v>
      </c>
      <c r="H3017">
        <v>21.725833333333338</v>
      </c>
      <c r="I3017">
        <v>15.659166666666666</v>
      </c>
      <c r="J3017">
        <v>18.445833333333329</v>
      </c>
      <c r="K3017">
        <v>14.455</v>
      </c>
      <c r="L3017">
        <v>22.599999999999998</v>
      </c>
      <c r="M3017">
        <v>20.576666666666664</v>
      </c>
      <c r="N3017">
        <v>8.7633333333333336</v>
      </c>
      <c r="O3017">
        <v>70.173333333333332</v>
      </c>
    </row>
    <row r="3018" spans="1:15" x14ac:dyDescent="0.3">
      <c r="A3018" s="1">
        <v>43080</v>
      </c>
      <c r="B3018" s="2">
        <v>16</v>
      </c>
      <c r="C3018">
        <v>61.836947721354164</v>
      </c>
      <c r="D3018">
        <v>94.620782096354162</v>
      </c>
      <c r="E3018">
        <v>23.004999999999999</v>
      </c>
      <c r="F3018">
        <v>22.654999999999998</v>
      </c>
      <c r="G3018">
        <v>23.040833333333328</v>
      </c>
      <c r="H3018">
        <v>21.523333333333337</v>
      </c>
      <c r="I3018">
        <v>15.461666666666664</v>
      </c>
      <c r="J3018">
        <v>19.432500000000001</v>
      </c>
      <c r="K3018">
        <v>14.254166666666665</v>
      </c>
      <c r="L3018">
        <v>22.46166666666667</v>
      </c>
      <c r="M3018">
        <v>20.874166666666667</v>
      </c>
      <c r="N3018">
        <v>8.5150000000000006</v>
      </c>
      <c r="O3018">
        <v>69.72166666666665</v>
      </c>
    </row>
    <row r="3019" spans="1:15" x14ac:dyDescent="0.3">
      <c r="A3019" s="1">
        <v>43080</v>
      </c>
      <c r="B3019" s="2">
        <v>17</v>
      </c>
      <c r="C3019">
        <v>55.211188362630168</v>
      </c>
      <c r="D3019">
        <v>87.956793652343734</v>
      </c>
      <c r="E3019">
        <v>23.006666666666664</v>
      </c>
      <c r="F3019">
        <v>22.591666666666669</v>
      </c>
      <c r="G3019">
        <v>22.915833333333335</v>
      </c>
      <c r="H3019">
        <v>21.939999999999998</v>
      </c>
      <c r="I3019">
        <v>15.409166666666666</v>
      </c>
      <c r="J3019">
        <v>19.770833333333332</v>
      </c>
      <c r="K3019">
        <v>14.227500000000001</v>
      </c>
      <c r="L3019">
        <v>22.564999999999998</v>
      </c>
      <c r="M3019">
        <v>20.500833333333333</v>
      </c>
      <c r="N3019">
        <v>8.5758333333333336</v>
      </c>
      <c r="O3019">
        <v>69.375</v>
      </c>
    </row>
    <row r="3020" spans="1:15" x14ac:dyDescent="0.3">
      <c r="A3020" s="1">
        <v>43080</v>
      </c>
      <c r="B3020" s="2">
        <v>18</v>
      </c>
      <c r="C3020">
        <v>55.702178466796916</v>
      </c>
      <c r="D3020">
        <v>88.386538151041677</v>
      </c>
      <c r="E3020">
        <v>22.989166666666666</v>
      </c>
      <c r="F3020">
        <v>22.58583333333333</v>
      </c>
      <c r="G3020">
        <v>22.914166666666663</v>
      </c>
      <c r="H3020">
        <v>21.390833333333333</v>
      </c>
      <c r="I3020">
        <v>15.418333333333337</v>
      </c>
      <c r="J3020">
        <v>17.859999999999996</v>
      </c>
      <c r="K3020">
        <v>14.221666666666666</v>
      </c>
      <c r="L3020">
        <v>22.284166666666664</v>
      </c>
      <c r="M3020">
        <v>19.998333333333335</v>
      </c>
      <c r="N3020">
        <v>8.6758333333333333</v>
      </c>
      <c r="O3020">
        <v>69.443333333333342</v>
      </c>
    </row>
    <row r="3021" spans="1:15" x14ac:dyDescent="0.3">
      <c r="A3021" s="1">
        <v>43080</v>
      </c>
      <c r="B3021" s="2">
        <v>19</v>
      </c>
      <c r="C3021">
        <v>52.00010680338557</v>
      </c>
      <c r="D3021">
        <v>84.540646321614588</v>
      </c>
      <c r="E3021">
        <v>22.991666666666664</v>
      </c>
      <c r="F3021">
        <v>22.581666666666667</v>
      </c>
      <c r="G3021">
        <v>23.033333333333331</v>
      </c>
      <c r="H3021">
        <v>22.102500000000003</v>
      </c>
      <c r="I3021">
        <v>15.594166666666666</v>
      </c>
      <c r="J3021">
        <v>19.204166666666669</v>
      </c>
      <c r="K3021">
        <v>14.419166666666667</v>
      </c>
      <c r="L3021">
        <v>22.355000000000004</v>
      </c>
      <c r="M3021">
        <v>20.29</v>
      </c>
      <c r="N3021">
        <v>9.1108333333333338</v>
      </c>
      <c r="O3021">
        <v>69.924166666666665</v>
      </c>
    </row>
    <row r="3022" spans="1:15" x14ac:dyDescent="0.3">
      <c r="A3022" s="1">
        <v>43080</v>
      </c>
      <c r="B3022" s="2">
        <v>20</v>
      </c>
      <c r="C3022">
        <v>23.201373793538348</v>
      </c>
      <c r="D3022">
        <v>51.439638167317753</v>
      </c>
      <c r="E3022">
        <v>23.307500000000001</v>
      </c>
      <c r="F3022">
        <v>23.299999999999997</v>
      </c>
      <c r="G3022">
        <v>22.932500000000001</v>
      </c>
      <c r="H3022">
        <v>22.850833333333338</v>
      </c>
      <c r="I3022">
        <v>17.261666666666667</v>
      </c>
      <c r="J3022">
        <v>22.100833333333338</v>
      </c>
      <c r="K3022">
        <v>13.12833333333333</v>
      </c>
      <c r="L3022">
        <v>22.515000000000001</v>
      </c>
      <c r="M3022">
        <v>20.046666666666667</v>
      </c>
      <c r="N3022">
        <v>10.358333333333333</v>
      </c>
      <c r="O3022">
        <v>68.875</v>
      </c>
    </row>
    <row r="3023" spans="1:15" x14ac:dyDescent="0.3">
      <c r="A3023" s="1">
        <v>43080</v>
      </c>
      <c r="B3023" s="2">
        <v>21</v>
      </c>
      <c r="C3023">
        <v>1.1665262105306082</v>
      </c>
      <c r="D3023">
        <v>17.440110278320333</v>
      </c>
      <c r="E3023">
        <v>24.393333333333334</v>
      </c>
      <c r="F3023">
        <v>25.319166666666664</v>
      </c>
      <c r="G3023">
        <v>23.353333333333335</v>
      </c>
      <c r="H3023">
        <v>24.0975</v>
      </c>
      <c r="I3023">
        <v>21.543333333333333</v>
      </c>
      <c r="J3023">
        <v>23.679166666666664</v>
      </c>
      <c r="K3023">
        <v>12.936666666666666</v>
      </c>
      <c r="L3023">
        <v>22.058333333333334</v>
      </c>
      <c r="M3023">
        <v>20.101666666666663</v>
      </c>
      <c r="N3023">
        <v>12.901666666666666</v>
      </c>
      <c r="O3023">
        <v>65.44083333333333</v>
      </c>
    </row>
    <row r="3024" spans="1:15" x14ac:dyDescent="0.3">
      <c r="A3024" s="1">
        <v>43080</v>
      </c>
      <c r="B3024" s="2">
        <v>22</v>
      </c>
      <c r="C3024">
        <v>1.2176718790690333</v>
      </c>
      <c r="D3024">
        <v>11.612481542968915</v>
      </c>
      <c r="E3024">
        <v>24.772500000000004</v>
      </c>
      <c r="F3024">
        <v>25.948333333333338</v>
      </c>
      <c r="G3024">
        <v>23.64916666666667</v>
      </c>
      <c r="H3024">
        <v>24.347499999999997</v>
      </c>
      <c r="I3024">
        <v>22.5975</v>
      </c>
      <c r="J3024">
        <v>23.943333333333332</v>
      </c>
      <c r="K3024">
        <v>14.070833333333331</v>
      </c>
      <c r="L3024">
        <v>21.698333333333334</v>
      </c>
      <c r="M3024">
        <v>20.977499999999999</v>
      </c>
      <c r="N3024">
        <v>13.9925</v>
      </c>
      <c r="O3024">
        <v>64.82416666666667</v>
      </c>
    </row>
    <row r="3025" spans="1:15" x14ac:dyDescent="0.3">
      <c r="A3025" s="1">
        <v>43080</v>
      </c>
      <c r="B3025" s="2">
        <v>23</v>
      </c>
      <c r="C3025">
        <v>1.2240521158854418</v>
      </c>
      <c r="D3025">
        <v>8.4912125630696593</v>
      </c>
      <c r="E3025">
        <v>24.910833333333333</v>
      </c>
      <c r="F3025">
        <v>26.277500000000003</v>
      </c>
      <c r="G3025">
        <v>23.800000000000008</v>
      </c>
      <c r="H3025">
        <v>24.345000000000002</v>
      </c>
      <c r="I3025">
        <v>22.792500000000004</v>
      </c>
      <c r="J3025">
        <v>24.193333333333332</v>
      </c>
      <c r="K3025">
        <v>14.985833333333334</v>
      </c>
      <c r="L3025">
        <v>21.517499999999998</v>
      </c>
      <c r="M3025">
        <v>21.599166666666665</v>
      </c>
      <c r="N3025">
        <v>14.921666666666667</v>
      </c>
      <c r="O3025">
        <v>64.688333333333347</v>
      </c>
    </row>
    <row r="3026" spans="1:15" x14ac:dyDescent="0.3">
      <c r="A3026" s="1">
        <v>43081</v>
      </c>
      <c r="B3026" s="2">
        <v>0</v>
      </c>
      <c r="C3026">
        <v>1.2006637837727834</v>
      </c>
      <c r="D3026">
        <v>4.8238102762858164</v>
      </c>
      <c r="E3026">
        <v>24.848333333333333</v>
      </c>
      <c r="F3026">
        <v>26.442500000000006</v>
      </c>
      <c r="G3026">
        <v>23.737499999999997</v>
      </c>
      <c r="H3026">
        <v>24.274166666666662</v>
      </c>
      <c r="I3026">
        <v>22.800000000000008</v>
      </c>
      <c r="J3026">
        <v>24.226666666666663</v>
      </c>
      <c r="K3026">
        <v>15.765833333333333</v>
      </c>
      <c r="L3026">
        <v>21.408333333333335</v>
      </c>
      <c r="M3026">
        <v>22.072499999999994</v>
      </c>
      <c r="N3026">
        <v>15.744999999999999</v>
      </c>
      <c r="O3026">
        <v>65.000000000000014</v>
      </c>
    </row>
    <row r="3027" spans="1:15" x14ac:dyDescent="0.3">
      <c r="A3027" s="1">
        <v>43081</v>
      </c>
      <c r="B3027" s="2">
        <v>1</v>
      </c>
      <c r="C3027">
        <v>1.1979999725341834</v>
      </c>
      <c r="D3027">
        <v>4.830417447916675</v>
      </c>
      <c r="E3027">
        <v>24.797500000000003</v>
      </c>
      <c r="F3027">
        <v>26.498333333333335</v>
      </c>
      <c r="G3027">
        <v>23.610833333333332</v>
      </c>
      <c r="H3027">
        <v>24.200833333333332</v>
      </c>
      <c r="I3027">
        <v>22.809166666666666</v>
      </c>
      <c r="J3027">
        <v>24.2775</v>
      </c>
      <c r="K3027">
        <v>16.455833333333334</v>
      </c>
      <c r="L3027">
        <v>21.400833333333335</v>
      </c>
      <c r="M3027">
        <v>22.415000000000003</v>
      </c>
      <c r="N3027">
        <v>16.431666666666668</v>
      </c>
      <c r="O3027">
        <v>65.459999999999994</v>
      </c>
    </row>
    <row r="3028" spans="1:15" x14ac:dyDescent="0.3">
      <c r="A3028" s="1">
        <v>43081</v>
      </c>
      <c r="B3028" s="2">
        <v>2</v>
      </c>
      <c r="C3028">
        <v>1.2135310587565167</v>
      </c>
      <c r="D3028">
        <v>4.9085211059570328</v>
      </c>
      <c r="E3028">
        <v>24.754999999999999</v>
      </c>
      <c r="F3028">
        <v>26.5</v>
      </c>
      <c r="G3028">
        <v>23.599999999999998</v>
      </c>
      <c r="H3028">
        <v>24.199999999999992</v>
      </c>
      <c r="I3028">
        <v>22.887500000000003</v>
      </c>
      <c r="J3028">
        <v>24.449166666666667</v>
      </c>
      <c r="K3028">
        <v>17.081666666666667</v>
      </c>
      <c r="L3028">
        <v>21.415833333333335</v>
      </c>
      <c r="M3028">
        <v>22.691666666666666</v>
      </c>
      <c r="N3028">
        <v>17.079166666666666</v>
      </c>
      <c r="O3028">
        <v>65.943333333333328</v>
      </c>
    </row>
    <row r="3029" spans="1:15" x14ac:dyDescent="0.3">
      <c r="A3029" s="1">
        <v>43081</v>
      </c>
      <c r="B3029" s="2">
        <v>3</v>
      </c>
      <c r="C3029">
        <v>1.1945180948893417</v>
      </c>
      <c r="D3029">
        <v>4.838699263509108</v>
      </c>
      <c r="E3029">
        <v>24.730833333333337</v>
      </c>
      <c r="F3029">
        <v>26.5</v>
      </c>
      <c r="G3029">
        <v>23.599999999999998</v>
      </c>
      <c r="H3029">
        <v>24.200833333333325</v>
      </c>
      <c r="I3029">
        <v>23.011666666666667</v>
      </c>
      <c r="J3029">
        <v>24.438333333333333</v>
      </c>
      <c r="K3029">
        <v>17.588333333333335</v>
      </c>
      <c r="L3029">
        <v>21.506666666666671</v>
      </c>
      <c r="M3029">
        <v>22.939999999999998</v>
      </c>
      <c r="N3029">
        <v>17.600833333333334</v>
      </c>
      <c r="O3029">
        <v>66.159166666666678</v>
      </c>
    </row>
    <row r="3030" spans="1:15" x14ac:dyDescent="0.3">
      <c r="A3030" s="1">
        <v>43081</v>
      </c>
      <c r="B3030" s="2">
        <v>4</v>
      </c>
      <c r="C3030">
        <v>1.1874102101643833</v>
      </c>
      <c r="D3030">
        <v>4.8250705647786409</v>
      </c>
      <c r="E3030">
        <v>24.737499999999997</v>
      </c>
      <c r="F3030">
        <v>26.5</v>
      </c>
      <c r="G3030">
        <v>23.599999999999998</v>
      </c>
      <c r="H3030">
        <v>24.208333333333332</v>
      </c>
      <c r="I3030">
        <v>23.119166666666668</v>
      </c>
      <c r="J3030">
        <v>24.366666666666671</v>
      </c>
      <c r="K3030">
        <v>18.065000000000001</v>
      </c>
      <c r="L3030">
        <v>21.599999999999998</v>
      </c>
      <c r="M3030">
        <v>23.143333333333334</v>
      </c>
      <c r="N3030">
        <v>18.084166666666668</v>
      </c>
      <c r="O3030">
        <v>66.404999999999987</v>
      </c>
    </row>
    <row r="3031" spans="1:15" x14ac:dyDescent="0.3">
      <c r="A3031" s="1">
        <v>43081</v>
      </c>
      <c r="B3031" s="2">
        <v>5</v>
      </c>
      <c r="C3031">
        <v>1.1914130849202416</v>
      </c>
      <c r="D3031">
        <v>4.8796319783528661</v>
      </c>
      <c r="E3031">
        <v>24.75</v>
      </c>
      <c r="F3031">
        <v>26.504999999999995</v>
      </c>
      <c r="G3031">
        <v>23.599999999999998</v>
      </c>
      <c r="H3031">
        <v>24.255833333333339</v>
      </c>
      <c r="I3031">
        <v>23.19916666666666</v>
      </c>
      <c r="J3031">
        <v>24.384999999999994</v>
      </c>
      <c r="K3031">
        <v>18.533333333333335</v>
      </c>
      <c r="L3031">
        <v>21.686666666666664</v>
      </c>
      <c r="M3031">
        <v>23.33583333333333</v>
      </c>
      <c r="N3031">
        <v>18.5425</v>
      </c>
      <c r="O3031">
        <v>66.631666666666675</v>
      </c>
    </row>
    <row r="3032" spans="1:15" x14ac:dyDescent="0.3">
      <c r="A3032" s="1">
        <v>43081</v>
      </c>
      <c r="B3032" s="2">
        <v>6</v>
      </c>
      <c r="C3032">
        <v>1.1672828247070415</v>
      </c>
      <c r="D3032">
        <v>10.891358249918552</v>
      </c>
      <c r="E3032">
        <v>24.793333333333337</v>
      </c>
      <c r="F3032">
        <v>26.522499999999997</v>
      </c>
      <c r="G3032">
        <v>23.722500000000007</v>
      </c>
      <c r="H3032">
        <v>24.342500000000001</v>
      </c>
      <c r="I3032">
        <v>23.2925</v>
      </c>
      <c r="J3032">
        <v>24.641666666666669</v>
      </c>
      <c r="K3032">
        <v>18.885000000000002</v>
      </c>
      <c r="L3032">
        <v>21.800833333333333</v>
      </c>
      <c r="M3032">
        <v>23.515833333333333</v>
      </c>
      <c r="N3032">
        <v>18.879166666666666</v>
      </c>
      <c r="O3032">
        <v>66.571666666666658</v>
      </c>
    </row>
    <row r="3033" spans="1:15" x14ac:dyDescent="0.3">
      <c r="A3033" s="1">
        <v>43081</v>
      </c>
      <c r="B3033" s="2">
        <v>7</v>
      </c>
      <c r="C3033">
        <v>1.1873308715820416</v>
      </c>
      <c r="D3033">
        <v>11.599783162434832</v>
      </c>
      <c r="E3033">
        <v>24.960833333333337</v>
      </c>
      <c r="F3033">
        <v>26.5975</v>
      </c>
      <c r="G3033">
        <v>23.943333333333339</v>
      </c>
      <c r="H3033">
        <v>24.519166666666667</v>
      </c>
      <c r="I3033">
        <v>23.495000000000001</v>
      </c>
      <c r="J3033">
        <v>24.697500000000002</v>
      </c>
      <c r="K3033">
        <v>19.243333333333329</v>
      </c>
      <c r="L3033">
        <v>21.937500000000004</v>
      </c>
      <c r="M3033">
        <v>23.667499999999993</v>
      </c>
      <c r="N3033">
        <v>19.261666666666667</v>
      </c>
      <c r="O3033">
        <v>66.854166666666671</v>
      </c>
    </row>
    <row r="3034" spans="1:15" x14ac:dyDescent="0.3">
      <c r="A3034" s="1">
        <v>43081</v>
      </c>
      <c r="B3034" s="2">
        <v>8</v>
      </c>
      <c r="C3034">
        <v>1.1884806549072333</v>
      </c>
      <c r="D3034">
        <v>11.742565625000083</v>
      </c>
      <c r="E3034">
        <v>25.076666666666664</v>
      </c>
      <c r="F3034">
        <v>26.76166666666667</v>
      </c>
      <c r="G3034">
        <v>24.055833333333336</v>
      </c>
      <c r="H3034">
        <v>24.624166666666667</v>
      </c>
      <c r="I3034">
        <v>23.710000000000004</v>
      </c>
      <c r="J3034">
        <v>24.757500000000004</v>
      </c>
      <c r="K3034">
        <v>19.625833333333336</v>
      </c>
      <c r="L3034">
        <v>22.061666666666667</v>
      </c>
      <c r="M3034">
        <v>23.87833333333333</v>
      </c>
      <c r="N3034">
        <v>19.618333333333332</v>
      </c>
      <c r="O3034">
        <v>67.545000000000002</v>
      </c>
    </row>
    <row r="3035" spans="1:15" x14ac:dyDescent="0.3">
      <c r="A3035" s="1">
        <v>43081</v>
      </c>
      <c r="B3035" s="2">
        <v>9</v>
      </c>
      <c r="C3035">
        <v>1.1613863291422499</v>
      </c>
      <c r="D3035">
        <v>14.966295979817501</v>
      </c>
      <c r="E3035">
        <v>25.093333333333334</v>
      </c>
      <c r="F3035">
        <v>26.727499999999996</v>
      </c>
      <c r="G3035">
        <v>24.197499999999994</v>
      </c>
      <c r="H3035">
        <v>24.153333333333332</v>
      </c>
      <c r="I3035">
        <v>23.288333333333338</v>
      </c>
      <c r="J3035">
        <v>24.380833333333332</v>
      </c>
      <c r="K3035">
        <v>19.978333333333335</v>
      </c>
      <c r="L3035">
        <v>22.14916666666667</v>
      </c>
      <c r="M3035">
        <v>23.879166666666666</v>
      </c>
      <c r="N3035">
        <v>19.763333333333332</v>
      </c>
      <c r="O3035">
        <v>68.803333333333327</v>
      </c>
    </row>
    <row r="3036" spans="1:15" x14ac:dyDescent="0.3">
      <c r="A3036" s="1">
        <v>43081</v>
      </c>
      <c r="B3036" s="2">
        <v>10</v>
      </c>
      <c r="C3036">
        <v>46.528081118774367</v>
      </c>
      <c r="D3036">
        <v>79.199773242187504</v>
      </c>
      <c r="E3036">
        <v>23.994166666666668</v>
      </c>
      <c r="F3036">
        <v>25.229166666666668</v>
      </c>
      <c r="G3036">
        <v>23.88666666666667</v>
      </c>
      <c r="H3036">
        <v>20.75</v>
      </c>
      <c r="I3036">
        <v>20.309166666666666</v>
      </c>
      <c r="J3036">
        <v>20.219166666666666</v>
      </c>
      <c r="K3036">
        <v>19.580000000000002</v>
      </c>
      <c r="L3036">
        <v>20.551666666666666</v>
      </c>
      <c r="M3036">
        <v>22.232500000000002</v>
      </c>
      <c r="N3036">
        <v>17.397500000000001</v>
      </c>
      <c r="O3036">
        <v>75.225000000000009</v>
      </c>
    </row>
    <row r="3037" spans="1:15" x14ac:dyDescent="0.3">
      <c r="A3037" s="1">
        <v>43081</v>
      </c>
      <c r="B3037" s="2">
        <v>11</v>
      </c>
      <c r="C3037">
        <v>56.984423404947911</v>
      </c>
      <c r="D3037">
        <v>89.227701269531266</v>
      </c>
      <c r="E3037">
        <v>22.978333333333335</v>
      </c>
      <c r="F3037">
        <v>24.137500000000003</v>
      </c>
      <c r="G3037">
        <v>23.339166666666671</v>
      </c>
      <c r="H3037">
        <v>19.220833333333335</v>
      </c>
      <c r="I3037">
        <v>18.145833333333332</v>
      </c>
      <c r="J3037">
        <v>17.743333333333332</v>
      </c>
      <c r="K3037">
        <v>17.225833333333334</v>
      </c>
      <c r="L3037">
        <v>19.476666666666663</v>
      </c>
      <c r="M3037">
        <v>20.668333333333337</v>
      </c>
      <c r="N3037">
        <v>13.641666666666666</v>
      </c>
      <c r="O3037">
        <v>73.398333333333341</v>
      </c>
    </row>
    <row r="3038" spans="1:15" x14ac:dyDescent="0.3">
      <c r="A3038" s="1">
        <v>43081</v>
      </c>
      <c r="B3038" s="2">
        <v>12</v>
      </c>
      <c r="C3038">
        <v>62.165250423177092</v>
      </c>
      <c r="D3038">
        <v>94.59425195312501</v>
      </c>
      <c r="E3038">
        <v>22.985833333333332</v>
      </c>
      <c r="F3038">
        <v>23.434999999999999</v>
      </c>
      <c r="G3038">
        <v>22.923333333333332</v>
      </c>
      <c r="H3038">
        <v>20.726666666666663</v>
      </c>
      <c r="I3038">
        <v>16.639166666666664</v>
      </c>
      <c r="J3038">
        <v>18.134166666666665</v>
      </c>
      <c r="K3038">
        <v>15.51166666666667</v>
      </c>
      <c r="L3038">
        <v>21.874166666666667</v>
      </c>
      <c r="M3038">
        <v>20.594166666666663</v>
      </c>
      <c r="N3038">
        <v>10.330833333333333</v>
      </c>
      <c r="O3038">
        <v>71.629166666666677</v>
      </c>
    </row>
    <row r="3039" spans="1:15" x14ac:dyDescent="0.3">
      <c r="A3039" s="1">
        <v>43081</v>
      </c>
      <c r="B3039" s="2">
        <v>13</v>
      </c>
      <c r="C3039">
        <v>62.328987890625008</v>
      </c>
      <c r="D3039">
        <v>94.613367382812498</v>
      </c>
      <c r="E3039">
        <v>22.994166666666668</v>
      </c>
      <c r="F3039">
        <v>22.919166666666666</v>
      </c>
      <c r="G3039">
        <v>22.979166666666668</v>
      </c>
      <c r="H3039">
        <v>21.91083333333334</v>
      </c>
      <c r="I3039">
        <v>15.505833333333333</v>
      </c>
      <c r="J3039">
        <v>18.479166666666668</v>
      </c>
      <c r="K3039">
        <v>14.265000000000001</v>
      </c>
      <c r="L3039">
        <v>22.618333333333329</v>
      </c>
      <c r="M3039">
        <v>20.592500000000001</v>
      </c>
      <c r="N3039">
        <v>8.3241666666666667</v>
      </c>
      <c r="O3039">
        <v>69.857499999999987</v>
      </c>
    </row>
    <row r="3040" spans="1:15" x14ac:dyDescent="0.3">
      <c r="A3040" s="1">
        <v>43081</v>
      </c>
      <c r="B3040" s="2">
        <v>14</v>
      </c>
      <c r="C3040">
        <v>53.820386409505254</v>
      </c>
      <c r="D3040">
        <v>86.219857486979166</v>
      </c>
      <c r="E3040">
        <v>23.009166666666669</v>
      </c>
      <c r="F3040">
        <v>22.709166666666665</v>
      </c>
      <c r="G3040">
        <v>23.043333333333333</v>
      </c>
      <c r="H3040">
        <v>21.532500000000002</v>
      </c>
      <c r="I3040">
        <v>15.620833333333332</v>
      </c>
      <c r="J3040">
        <v>20.809166666666666</v>
      </c>
      <c r="K3040">
        <v>14.499166666666666</v>
      </c>
      <c r="L3040">
        <v>22.044166666666666</v>
      </c>
      <c r="M3040">
        <v>21.28833333333333</v>
      </c>
      <c r="N3040">
        <v>9.0416666666666661</v>
      </c>
      <c r="O3040">
        <v>70.34666666666665</v>
      </c>
    </row>
    <row r="3041" spans="1:15" x14ac:dyDescent="0.3">
      <c r="A3041" s="1">
        <v>43081</v>
      </c>
      <c r="B3041" s="2">
        <v>15</v>
      </c>
      <c r="C3041">
        <v>57.2172454589845</v>
      </c>
      <c r="D3041">
        <v>89.457465364583342</v>
      </c>
      <c r="E3041">
        <v>23.014999999999997</v>
      </c>
      <c r="F3041">
        <v>22.77</v>
      </c>
      <c r="G3041">
        <v>22.880833333333339</v>
      </c>
      <c r="H3041">
        <v>21.613333333333333</v>
      </c>
      <c r="I3041">
        <v>15.644166666666663</v>
      </c>
      <c r="J3041">
        <v>20.182500000000001</v>
      </c>
      <c r="K3041">
        <v>14.484999999999998</v>
      </c>
      <c r="L3041">
        <v>22.461666666666662</v>
      </c>
      <c r="M3041">
        <v>20.791666666666668</v>
      </c>
      <c r="N3041">
        <v>9.0166666666666675</v>
      </c>
      <c r="O3041">
        <v>70.271666666666661</v>
      </c>
    </row>
    <row r="3042" spans="1:15" x14ac:dyDescent="0.3">
      <c r="A3042" s="1">
        <v>43081</v>
      </c>
      <c r="B3042" s="2">
        <v>16</v>
      </c>
      <c r="C3042">
        <v>56.969207796223913</v>
      </c>
      <c r="D3042">
        <v>89.17862151692708</v>
      </c>
      <c r="E3042">
        <v>23.00333333333333</v>
      </c>
      <c r="F3042">
        <v>22.702500000000001</v>
      </c>
      <c r="G3042">
        <v>22.940833333333334</v>
      </c>
      <c r="H3042">
        <v>21.982500000000002</v>
      </c>
      <c r="I3042">
        <v>15.424166666666666</v>
      </c>
      <c r="J3042">
        <v>18.813333333333333</v>
      </c>
      <c r="K3042">
        <v>14.2525</v>
      </c>
      <c r="L3042">
        <v>22.542500000000004</v>
      </c>
      <c r="M3042">
        <v>20.55833333333333</v>
      </c>
      <c r="N3042">
        <v>8.6491666666666678</v>
      </c>
      <c r="O3042">
        <v>69.839166666666657</v>
      </c>
    </row>
    <row r="3043" spans="1:15" x14ac:dyDescent="0.3">
      <c r="A3043" s="1">
        <v>43081</v>
      </c>
      <c r="B3043" s="2">
        <v>17</v>
      </c>
      <c r="C3043">
        <v>54.642390706380162</v>
      </c>
      <c r="D3043">
        <v>86.868053190104163</v>
      </c>
      <c r="E3043">
        <v>22.996666666666666</v>
      </c>
      <c r="F3043">
        <v>22.746666666666659</v>
      </c>
      <c r="G3043">
        <v>23.041666666666668</v>
      </c>
      <c r="H3043">
        <v>21.75</v>
      </c>
      <c r="I3043">
        <v>15.611666666666666</v>
      </c>
      <c r="J3043">
        <v>20.916666666666668</v>
      </c>
      <c r="K3043">
        <v>14.456666666666663</v>
      </c>
      <c r="L3043">
        <v>22.397499999999997</v>
      </c>
      <c r="M3043">
        <v>21.13</v>
      </c>
      <c r="N3043">
        <v>9.0425000000000004</v>
      </c>
      <c r="O3043">
        <v>70.144999999999996</v>
      </c>
    </row>
    <row r="3044" spans="1:15" x14ac:dyDescent="0.3">
      <c r="A3044" s="1">
        <v>43081</v>
      </c>
      <c r="B3044" s="2">
        <v>18</v>
      </c>
      <c r="C3044">
        <v>52.518437825520841</v>
      </c>
      <c r="D3044">
        <v>84.678350911458324</v>
      </c>
      <c r="E3044">
        <v>23.006666666666664</v>
      </c>
      <c r="F3044">
        <v>22.754166666666666</v>
      </c>
      <c r="G3044">
        <v>22.918333333333333</v>
      </c>
      <c r="H3044">
        <v>21.44083333333333</v>
      </c>
      <c r="I3044">
        <v>15.438333333333334</v>
      </c>
      <c r="J3044">
        <v>21.887499999999999</v>
      </c>
      <c r="K3044">
        <v>14.259166666666667</v>
      </c>
      <c r="L3044">
        <v>22.424166666666665</v>
      </c>
      <c r="M3044">
        <v>21.296666666666667</v>
      </c>
      <c r="N3044">
        <v>8.5649999999999995</v>
      </c>
      <c r="O3044">
        <v>69.50333333333333</v>
      </c>
    </row>
    <row r="3045" spans="1:15" x14ac:dyDescent="0.3">
      <c r="A3045" s="1">
        <v>43081</v>
      </c>
      <c r="B3045" s="2">
        <v>19</v>
      </c>
      <c r="C3045">
        <v>55.593687011718835</v>
      </c>
      <c r="D3045">
        <v>87.987631640624997</v>
      </c>
      <c r="E3045">
        <v>23.00333333333333</v>
      </c>
      <c r="F3045">
        <v>22.766666666666666</v>
      </c>
      <c r="G3045">
        <v>22.940833333333334</v>
      </c>
      <c r="H3045">
        <v>20.94</v>
      </c>
      <c r="I3045">
        <v>15.465833333333334</v>
      </c>
      <c r="J3045">
        <v>19.977500000000003</v>
      </c>
      <c r="K3045">
        <v>14.280833333333335</v>
      </c>
      <c r="L3045">
        <v>21.919166666666669</v>
      </c>
      <c r="M3045">
        <v>20.939166666666665</v>
      </c>
      <c r="N3045">
        <v>8.7925000000000022</v>
      </c>
      <c r="O3045">
        <v>69.405000000000001</v>
      </c>
    </row>
    <row r="3046" spans="1:15" x14ac:dyDescent="0.3">
      <c r="A3046" s="1">
        <v>43081</v>
      </c>
      <c r="B3046" s="2">
        <v>20</v>
      </c>
      <c r="C3046">
        <v>23.626507609049451</v>
      </c>
      <c r="D3046">
        <v>51.489227734375085</v>
      </c>
      <c r="E3046">
        <v>23.302499999999998</v>
      </c>
      <c r="F3046">
        <v>23.359166666666667</v>
      </c>
      <c r="G3046">
        <v>23.186666666666667</v>
      </c>
      <c r="H3046">
        <v>23.073333333333334</v>
      </c>
      <c r="I3046">
        <v>17.170833333333331</v>
      </c>
      <c r="J3046">
        <v>22.660833333333333</v>
      </c>
      <c r="K3046">
        <v>13.134166666666667</v>
      </c>
      <c r="L3046">
        <v>22.327500000000001</v>
      </c>
      <c r="M3046">
        <v>19.010833333333331</v>
      </c>
      <c r="N3046">
        <v>10.343333333333334</v>
      </c>
      <c r="O3046">
        <v>68.454166666666666</v>
      </c>
    </row>
    <row r="3047" spans="1:15" x14ac:dyDescent="0.3">
      <c r="A3047" s="1">
        <v>43081</v>
      </c>
      <c r="B3047" s="2">
        <v>21</v>
      </c>
      <c r="C3047">
        <v>1.1913236562093001</v>
      </c>
      <c r="D3047">
        <v>18.747865478515667</v>
      </c>
      <c r="E3047">
        <v>24.405833333333334</v>
      </c>
      <c r="F3047">
        <v>25.370000000000005</v>
      </c>
      <c r="G3047">
        <v>23.501666666666669</v>
      </c>
      <c r="H3047">
        <v>24.250833333333333</v>
      </c>
      <c r="I3047">
        <v>21.492500000000003</v>
      </c>
      <c r="J3047">
        <v>24.164166666666663</v>
      </c>
      <c r="K3047">
        <v>13.204166666666667</v>
      </c>
      <c r="L3047">
        <v>22.010833333333334</v>
      </c>
      <c r="M3047">
        <v>17.603333333333332</v>
      </c>
      <c r="N3047">
        <v>13.195000000000002</v>
      </c>
      <c r="O3047">
        <v>65.255833333333342</v>
      </c>
    </row>
    <row r="3048" spans="1:15" x14ac:dyDescent="0.3">
      <c r="A3048" s="1">
        <v>43081</v>
      </c>
      <c r="B3048" s="2">
        <v>22</v>
      </c>
      <c r="C3048">
        <v>1.1859375376383416</v>
      </c>
      <c r="D3048">
        <v>14.097988061523417</v>
      </c>
      <c r="E3048">
        <v>24.793333333333337</v>
      </c>
      <c r="F3048">
        <v>25.955833333333334</v>
      </c>
      <c r="G3048">
        <v>23.778333333333336</v>
      </c>
      <c r="H3048">
        <v>24.349166666666662</v>
      </c>
      <c r="I3048">
        <v>22.455000000000002</v>
      </c>
      <c r="J3048">
        <v>24.41</v>
      </c>
      <c r="K3048">
        <v>14.307499999999999</v>
      </c>
      <c r="L3048">
        <v>21.668333333333333</v>
      </c>
      <c r="M3048">
        <v>18.989166666666666</v>
      </c>
      <c r="N3048">
        <v>14.230833333333331</v>
      </c>
      <c r="O3048">
        <v>64.539166666666674</v>
      </c>
    </row>
    <row r="3049" spans="1:15" x14ac:dyDescent="0.3">
      <c r="A3049" s="1">
        <v>43081</v>
      </c>
      <c r="B3049" s="2">
        <v>23</v>
      </c>
      <c r="C3049">
        <v>1.1859725667317749</v>
      </c>
      <c r="D3049">
        <v>14.088023185221415</v>
      </c>
      <c r="E3049">
        <v>25.001666666666665</v>
      </c>
      <c r="F3049">
        <v>26.272499999999997</v>
      </c>
      <c r="G3049">
        <v>23.910000000000007</v>
      </c>
      <c r="H3049">
        <v>24.429166666666671</v>
      </c>
      <c r="I3049">
        <v>22.920833333333334</v>
      </c>
      <c r="J3049">
        <v>24.700833333333335</v>
      </c>
      <c r="K3049">
        <v>15.193333333333333</v>
      </c>
      <c r="L3049">
        <v>21.49</v>
      </c>
      <c r="M3049">
        <v>20.099166666666665</v>
      </c>
      <c r="N3049">
        <v>15.12833333333333</v>
      </c>
      <c r="O3049">
        <v>64.339166666666671</v>
      </c>
    </row>
    <row r="3050" spans="1:15" x14ac:dyDescent="0.3">
      <c r="A3050" s="1">
        <v>43082</v>
      </c>
      <c r="B3050" s="2">
        <v>0</v>
      </c>
      <c r="C3050">
        <v>1.1931368245442748</v>
      </c>
      <c r="D3050">
        <v>14.173308797200418</v>
      </c>
      <c r="E3050">
        <v>25.0825</v>
      </c>
      <c r="F3050">
        <v>26.470833333333331</v>
      </c>
      <c r="G3050">
        <v>24.006666666666664</v>
      </c>
      <c r="H3050">
        <v>24.579166666666666</v>
      </c>
      <c r="I3050">
        <v>23.322500000000005</v>
      </c>
      <c r="J3050">
        <v>24.810833333333335</v>
      </c>
      <c r="K3050">
        <v>15.973333333333334</v>
      </c>
      <c r="L3050">
        <v>21.42</v>
      </c>
      <c r="M3050">
        <v>21.009999999999998</v>
      </c>
      <c r="N3050">
        <v>15.922499999999999</v>
      </c>
      <c r="O3050">
        <v>64.464166666666657</v>
      </c>
    </row>
    <row r="3051" spans="1:15" x14ac:dyDescent="0.3">
      <c r="A3051" s="1">
        <v>43082</v>
      </c>
      <c r="B3051" s="2">
        <v>1</v>
      </c>
      <c r="C3051">
        <v>1.1685759073893334</v>
      </c>
      <c r="D3051">
        <v>9.56700254313151</v>
      </c>
      <c r="E3051">
        <v>25.120833333333334</v>
      </c>
      <c r="F3051">
        <v>26.585833333333337</v>
      </c>
      <c r="G3051">
        <v>24.071666666666662</v>
      </c>
      <c r="H3051">
        <v>24.624166666666664</v>
      </c>
      <c r="I3051">
        <v>23.60083333333333</v>
      </c>
      <c r="J3051">
        <v>24.741666666666671</v>
      </c>
      <c r="K3051">
        <v>16.685000000000002</v>
      </c>
      <c r="L3051">
        <v>21.451666666666668</v>
      </c>
      <c r="M3051">
        <v>21.743333333333336</v>
      </c>
      <c r="N3051">
        <v>16.662499999999998</v>
      </c>
      <c r="O3051">
        <v>64.750000000000014</v>
      </c>
    </row>
    <row r="3052" spans="1:15" x14ac:dyDescent="0.3">
      <c r="A3052" s="1">
        <v>43082</v>
      </c>
      <c r="B3052" s="2">
        <v>2</v>
      </c>
      <c r="C3052">
        <v>1.1736757690429751</v>
      </c>
      <c r="D3052">
        <v>7.5572217814127578</v>
      </c>
      <c r="E3052">
        <v>25.108333333333334</v>
      </c>
      <c r="F3052">
        <v>26.616666666666664</v>
      </c>
      <c r="G3052">
        <v>24</v>
      </c>
      <c r="H3052">
        <v>24.62166666666667</v>
      </c>
      <c r="I3052">
        <v>23.678333333333338</v>
      </c>
      <c r="J3052">
        <v>24.836666666666662</v>
      </c>
      <c r="K3052">
        <v>17.317499999999999</v>
      </c>
      <c r="L3052">
        <v>21.5625</v>
      </c>
      <c r="M3052">
        <v>22.320833333333336</v>
      </c>
      <c r="N3052">
        <v>17.3</v>
      </c>
      <c r="O3052">
        <v>65.280833333333334</v>
      </c>
    </row>
    <row r="3053" spans="1:15" x14ac:dyDescent="0.3">
      <c r="A3053" s="1">
        <v>43082</v>
      </c>
      <c r="B3053" s="2">
        <v>3</v>
      </c>
      <c r="C3053">
        <v>1.1822800679524668</v>
      </c>
      <c r="D3053">
        <v>7.5323748494466178</v>
      </c>
      <c r="E3053">
        <v>25.100000000000005</v>
      </c>
      <c r="F3053">
        <v>26.67</v>
      </c>
      <c r="G3053">
        <v>24</v>
      </c>
      <c r="H3053">
        <v>24.599999999999998</v>
      </c>
      <c r="I3053">
        <v>23.633333333333336</v>
      </c>
      <c r="J3053">
        <v>24.892500000000002</v>
      </c>
      <c r="K3053">
        <v>17.827499999999997</v>
      </c>
      <c r="L3053">
        <v>21.64</v>
      </c>
      <c r="M3053">
        <v>22.753333333333334</v>
      </c>
      <c r="N3053">
        <v>17.859999999999996</v>
      </c>
      <c r="O3053">
        <v>65.973333333333343</v>
      </c>
    </row>
    <row r="3054" spans="1:15" x14ac:dyDescent="0.3">
      <c r="A3054" s="1">
        <v>43082</v>
      </c>
      <c r="B3054" s="2">
        <v>4</v>
      </c>
      <c r="C3054">
        <v>1.2040104339599667</v>
      </c>
      <c r="D3054">
        <v>7.5450191813151095</v>
      </c>
      <c r="E3054">
        <v>25.099166666666672</v>
      </c>
      <c r="F3054">
        <v>26.701666666666664</v>
      </c>
      <c r="G3054">
        <v>23.958333333333332</v>
      </c>
      <c r="H3054">
        <v>24.565833333333334</v>
      </c>
      <c r="I3054">
        <v>23.599999999999998</v>
      </c>
      <c r="J3054">
        <v>24.80083333333334</v>
      </c>
      <c r="K3054">
        <v>18.350833333333334</v>
      </c>
      <c r="L3054">
        <v>21.723333333333333</v>
      </c>
      <c r="M3054">
        <v>23.076666666666668</v>
      </c>
      <c r="N3054">
        <v>18.352499999999999</v>
      </c>
      <c r="O3054">
        <v>66.435000000000002</v>
      </c>
    </row>
    <row r="3055" spans="1:15" x14ac:dyDescent="0.3">
      <c r="A3055" s="1">
        <v>43082</v>
      </c>
      <c r="B3055" s="2">
        <v>5</v>
      </c>
      <c r="C3055">
        <v>1.2119326202392668</v>
      </c>
      <c r="D3055">
        <v>7.5681988484700424</v>
      </c>
      <c r="E3055">
        <v>25.098333333333333</v>
      </c>
      <c r="F3055">
        <v>26.740833333333331</v>
      </c>
      <c r="G3055">
        <v>23.900833333333335</v>
      </c>
      <c r="H3055">
        <v>24.525000000000006</v>
      </c>
      <c r="I3055">
        <v>23.599999999999998</v>
      </c>
      <c r="J3055">
        <v>24.788333333333338</v>
      </c>
      <c r="K3055">
        <v>18.751666666666669</v>
      </c>
      <c r="L3055">
        <v>21.873333333333335</v>
      </c>
      <c r="M3055">
        <v>23.344166666666666</v>
      </c>
      <c r="N3055">
        <v>18.776666666666667</v>
      </c>
      <c r="O3055">
        <v>66.659166666666678</v>
      </c>
    </row>
    <row r="3056" spans="1:15" x14ac:dyDescent="0.3">
      <c r="A3056" s="1">
        <v>43082</v>
      </c>
      <c r="B3056" s="2">
        <v>6</v>
      </c>
      <c r="C3056">
        <v>1.1948669006347752</v>
      </c>
      <c r="D3056">
        <v>12.203348425293077</v>
      </c>
      <c r="E3056">
        <v>25.130833333333332</v>
      </c>
      <c r="F3056">
        <v>26.792500000000004</v>
      </c>
      <c r="G3056">
        <v>23.96166666666667</v>
      </c>
      <c r="H3056">
        <v>24.526666666666667</v>
      </c>
      <c r="I3056">
        <v>23.611666666666665</v>
      </c>
      <c r="J3056">
        <v>24.853333333333335</v>
      </c>
      <c r="K3056">
        <v>19.132499999999997</v>
      </c>
      <c r="L3056">
        <v>21.979166666666668</v>
      </c>
      <c r="M3056">
        <v>23.540000000000003</v>
      </c>
      <c r="N3056">
        <v>19.154166666666669</v>
      </c>
      <c r="O3056">
        <v>66.809166666666655</v>
      </c>
    </row>
    <row r="3057" spans="1:15" x14ac:dyDescent="0.3">
      <c r="A3057" s="1">
        <v>43082</v>
      </c>
      <c r="B3057" s="2">
        <v>7</v>
      </c>
      <c r="C3057">
        <v>1.1714975545247419</v>
      </c>
      <c r="D3057">
        <v>14.083923893229249</v>
      </c>
      <c r="E3057">
        <v>25.283333333333335</v>
      </c>
      <c r="F3057">
        <v>26.81583333333333</v>
      </c>
      <c r="G3057">
        <v>24.178333333333327</v>
      </c>
      <c r="H3057">
        <v>24.619999999999994</v>
      </c>
      <c r="I3057">
        <v>23.810833333333331</v>
      </c>
      <c r="J3057">
        <v>25.132500000000004</v>
      </c>
      <c r="K3057">
        <v>19.494166666666668</v>
      </c>
      <c r="L3057">
        <v>22.087499999999995</v>
      </c>
      <c r="M3057">
        <v>23.668333333333326</v>
      </c>
      <c r="N3057">
        <v>19.513333333333332</v>
      </c>
      <c r="O3057">
        <v>66.876666666666665</v>
      </c>
    </row>
    <row r="3058" spans="1:15" x14ac:dyDescent="0.3">
      <c r="A3058" s="1">
        <v>43082</v>
      </c>
      <c r="B3058" s="2">
        <v>8</v>
      </c>
      <c r="C3058">
        <v>1.1683006011963002</v>
      </c>
      <c r="D3058">
        <v>14.4968356933595</v>
      </c>
      <c r="E3058">
        <v>25.392500000000002</v>
      </c>
      <c r="F3058">
        <v>26.915833333333328</v>
      </c>
      <c r="G3058">
        <v>24.254166666666674</v>
      </c>
      <c r="H3058">
        <v>24.80916666666667</v>
      </c>
      <c r="I3058">
        <v>24.021666666666661</v>
      </c>
      <c r="J3058">
        <v>25.160833333333333</v>
      </c>
      <c r="K3058">
        <v>19.869166666666668</v>
      </c>
      <c r="L3058">
        <v>22.264166666666664</v>
      </c>
      <c r="M3058">
        <v>23.849166666666665</v>
      </c>
      <c r="N3058">
        <v>19.860833333333332</v>
      </c>
      <c r="O3058">
        <v>67.034166666666678</v>
      </c>
    </row>
    <row r="3059" spans="1:15" x14ac:dyDescent="0.3">
      <c r="A3059" s="1">
        <v>43082</v>
      </c>
      <c r="B3059" s="2">
        <v>9</v>
      </c>
      <c r="C3059">
        <v>1.1630517985026001</v>
      </c>
      <c r="D3059">
        <v>17.112556795247418</v>
      </c>
      <c r="E3059">
        <v>25.445833333333336</v>
      </c>
      <c r="F3059">
        <v>26.966666666666665</v>
      </c>
      <c r="G3059">
        <v>24.339166666666667</v>
      </c>
      <c r="H3059">
        <v>24.291666666666668</v>
      </c>
      <c r="I3059">
        <v>23.413333333333338</v>
      </c>
      <c r="J3059">
        <v>24.48</v>
      </c>
      <c r="K3059">
        <v>20.21166666666667</v>
      </c>
      <c r="L3059">
        <v>22.353333333333335</v>
      </c>
      <c r="M3059">
        <v>23.858333333333334</v>
      </c>
      <c r="N3059">
        <v>20.003333333333334</v>
      </c>
      <c r="O3059">
        <v>67.98833333333333</v>
      </c>
    </row>
    <row r="3060" spans="1:15" x14ac:dyDescent="0.3">
      <c r="A3060" s="1">
        <v>43082</v>
      </c>
      <c r="B3060" s="2">
        <v>10</v>
      </c>
      <c r="C3060">
        <v>45.237431760660805</v>
      </c>
      <c r="D3060">
        <v>77.401675374349011</v>
      </c>
      <c r="E3060">
        <v>24.165833333333335</v>
      </c>
      <c r="F3060">
        <v>25.314166666666665</v>
      </c>
      <c r="G3060">
        <v>23.929166666666664</v>
      </c>
      <c r="H3060">
        <v>20.586666666666666</v>
      </c>
      <c r="I3060">
        <v>20.135833333333334</v>
      </c>
      <c r="J3060">
        <v>19.936666666666667</v>
      </c>
      <c r="K3060">
        <v>19.379166666666666</v>
      </c>
      <c r="L3060">
        <v>20.39916666666667</v>
      </c>
      <c r="M3060">
        <v>22.119166666666668</v>
      </c>
      <c r="N3060">
        <v>16.966666666666665</v>
      </c>
      <c r="O3060">
        <v>75.062500000000014</v>
      </c>
    </row>
    <row r="3061" spans="1:15" x14ac:dyDescent="0.3">
      <c r="A3061" s="1">
        <v>43082</v>
      </c>
      <c r="B3061" s="2">
        <v>11</v>
      </c>
      <c r="C3061">
        <v>59.109266569010423</v>
      </c>
      <c r="D3061">
        <v>91.185937825520838</v>
      </c>
      <c r="E3061">
        <v>22.965</v>
      </c>
      <c r="F3061">
        <v>23.913333333333338</v>
      </c>
      <c r="G3061">
        <v>23.133333333333336</v>
      </c>
      <c r="H3061">
        <v>19.447500000000002</v>
      </c>
      <c r="I3061">
        <v>17.422499999999999</v>
      </c>
      <c r="J3061">
        <v>16.891666666666669</v>
      </c>
      <c r="K3061">
        <v>16.389999999999997</v>
      </c>
      <c r="L3061">
        <v>20.364166666666666</v>
      </c>
      <c r="M3061">
        <v>20.144999999999996</v>
      </c>
      <c r="N3061">
        <v>11.96</v>
      </c>
      <c r="O3061">
        <v>72.482499999999987</v>
      </c>
    </row>
    <row r="3062" spans="1:15" x14ac:dyDescent="0.3">
      <c r="A3062" s="1">
        <v>43082</v>
      </c>
      <c r="B3062" s="2">
        <v>12</v>
      </c>
      <c r="C3062">
        <v>61.498157812500011</v>
      </c>
      <c r="D3062">
        <v>93.680785937500005</v>
      </c>
      <c r="E3062">
        <v>22.995000000000001</v>
      </c>
      <c r="F3062">
        <v>23.056666666666668</v>
      </c>
      <c r="G3062">
        <v>22.973333333333329</v>
      </c>
      <c r="H3062">
        <v>21.000833333333333</v>
      </c>
      <c r="I3062">
        <v>15.748333333333333</v>
      </c>
      <c r="J3062">
        <v>18.535833333333333</v>
      </c>
      <c r="K3062">
        <v>14.499166666666667</v>
      </c>
      <c r="L3062">
        <v>22.233333333333334</v>
      </c>
      <c r="M3062">
        <v>20.817499999999999</v>
      </c>
      <c r="N3062">
        <v>8.5008333333333326</v>
      </c>
      <c r="O3062">
        <v>70.112499999999997</v>
      </c>
    </row>
    <row r="3063" spans="1:15" x14ac:dyDescent="0.3">
      <c r="A3063" s="1">
        <v>43082</v>
      </c>
      <c r="B3063" s="2">
        <v>13</v>
      </c>
      <c r="C3063">
        <v>57.674353613281248</v>
      </c>
      <c r="D3063">
        <v>89.823808951822912</v>
      </c>
      <c r="E3063">
        <v>22.998333333333335</v>
      </c>
      <c r="F3063">
        <v>22.643333333333334</v>
      </c>
      <c r="G3063">
        <v>23.039166666666663</v>
      </c>
      <c r="H3063">
        <v>21.588333333333335</v>
      </c>
      <c r="I3063">
        <v>15.468333333333334</v>
      </c>
      <c r="J3063">
        <v>20.131666666666671</v>
      </c>
      <c r="K3063">
        <v>14.291666666666666</v>
      </c>
      <c r="L3063">
        <v>22.580833333333334</v>
      </c>
      <c r="M3063">
        <v>21.022500000000001</v>
      </c>
      <c r="N3063">
        <v>8.5691666666666677</v>
      </c>
      <c r="O3063">
        <v>69.599166666666662</v>
      </c>
    </row>
    <row r="3064" spans="1:15" x14ac:dyDescent="0.3">
      <c r="A3064" s="1">
        <v>43082</v>
      </c>
      <c r="B3064" s="2">
        <v>14</v>
      </c>
      <c r="C3064">
        <v>59.361533170572926</v>
      </c>
      <c r="D3064">
        <v>91.56787119140624</v>
      </c>
      <c r="E3064">
        <v>23</v>
      </c>
      <c r="F3064">
        <v>22.658333333333335</v>
      </c>
      <c r="G3064">
        <v>22.980833333333333</v>
      </c>
      <c r="H3064">
        <v>21.455000000000002</v>
      </c>
      <c r="I3064">
        <v>15.463333333333333</v>
      </c>
      <c r="J3064">
        <v>21.390833333333333</v>
      </c>
      <c r="K3064">
        <v>14.295833333333334</v>
      </c>
      <c r="L3064">
        <v>22.512499999999999</v>
      </c>
      <c r="M3064">
        <v>21.330833333333334</v>
      </c>
      <c r="N3064">
        <v>8.5308333333333337</v>
      </c>
      <c r="O3064">
        <v>69.6875</v>
      </c>
    </row>
    <row r="3065" spans="1:15" x14ac:dyDescent="0.3">
      <c r="A3065" s="1">
        <v>43082</v>
      </c>
      <c r="B3065" s="2">
        <v>15</v>
      </c>
      <c r="C3065">
        <v>58.818445865885423</v>
      </c>
      <c r="D3065">
        <v>91.107310091145834</v>
      </c>
      <c r="E3065">
        <v>22.999166666666667</v>
      </c>
      <c r="F3065">
        <v>22.630833333333332</v>
      </c>
      <c r="G3065">
        <v>22.935833333333335</v>
      </c>
      <c r="H3065">
        <v>21.349999999999998</v>
      </c>
      <c r="I3065">
        <v>15.397500000000001</v>
      </c>
      <c r="J3065">
        <v>20.303333333333335</v>
      </c>
      <c r="K3065">
        <v>14.2325</v>
      </c>
      <c r="L3065">
        <v>22.444999999999997</v>
      </c>
      <c r="M3065">
        <v>20.715833333333329</v>
      </c>
      <c r="N3065">
        <v>8.4966666666666661</v>
      </c>
      <c r="O3065">
        <v>69.55416666666666</v>
      </c>
    </row>
    <row r="3066" spans="1:15" x14ac:dyDescent="0.3">
      <c r="A3066" s="1">
        <v>43082</v>
      </c>
      <c r="B3066" s="2">
        <v>16</v>
      </c>
      <c r="C3066">
        <v>60.985663509114595</v>
      </c>
      <c r="D3066">
        <v>93.184542513020816</v>
      </c>
      <c r="E3066">
        <v>23.01</v>
      </c>
      <c r="F3066">
        <v>22.650833333333328</v>
      </c>
      <c r="G3066">
        <v>22.930833333333336</v>
      </c>
      <c r="H3066">
        <v>21.324166666666667</v>
      </c>
      <c r="I3066">
        <v>15.549166666666666</v>
      </c>
      <c r="J3066">
        <v>19.715</v>
      </c>
      <c r="K3066">
        <v>14.408333333333331</v>
      </c>
      <c r="L3066">
        <v>22.183333333333334</v>
      </c>
      <c r="M3066">
        <v>20.746666666666666</v>
      </c>
      <c r="N3066">
        <v>8.9083333333333332</v>
      </c>
      <c r="O3066">
        <v>69.975833333333327</v>
      </c>
    </row>
    <row r="3067" spans="1:15" x14ac:dyDescent="0.3">
      <c r="A3067" s="1">
        <v>43082</v>
      </c>
      <c r="B3067" s="2">
        <v>17</v>
      </c>
      <c r="C3067">
        <v>52.770738111255667</v>
      </c>
      <c r="D3067">
        <v>84.982873679832167</v>
      </c>
      <c r="E3067">
        <v>23.015277777777751</v>
      </c>
      <c r="F3067">
        <v>22.650000000000002</v>
      </c>
      <c r="G3067">
        <v>22.998148148148164</v>
      </c>
      <c r="H3067">
        <v>21.084444444444419</v>
      </c>
      <c r="I3067">
        <v>15.674814814814836</v>
      </c>
      <c r="J3067">
        <v>19.647962962962996</v>
      </c>
      <c r="K3067">
        <v>14.550925925925915</v>
      </c>
      <c r="L3067">
        <v>22.05925925925925</v>
      </c>
      <c r="M3067">
        <v>20.750555555555582</v>
      </c>
      <c r="N3067">
        <v>9.3106481481481502</v>
      </c>
      <c r="O3067">
        <v>70.087499999999991</v>
      </c>
    </row>
    <row r="3068" spans="1:15" x14ac:dyDescent="0.3">
      <c r="A3068" s="1">
        <v>43082</v>
      </c>
      <c r="B3068" s="2">
        <v>18</v>
      </c>
      <c r="C3068">
        <v>52.745367805989666</v>
      </c>
      <c r="D3068">
        <v>84.739660970052086</v>
      </c>
      <c r="E3068">
        <v>22.972500000000007</v>
      </c>
      <c r="F3068">
        <v>22.680833333333329</v>
      </c>
      <c r="G3068">
        <v>23.031666666666666</v>
      </c>
      <c r="H3068">
        <v>20.335000000000001</v>
      </c>
      <c r="I3068">
        <v>15.6</v>
      </c>
      <c r="J3068">
        <v>21.980833333333333</v>
      </c>
      <c r="K3068">
        <v>14.479166666666664</v>
      </c>
      <c r="L3068">
        <v>21.149166666666666</v>
      </c>
      <c r="M3068">
        <v>21.488333333333333</v>
      </c>
      <c r="N3068">
        <v>9.0216666666666665</v>
      </c>
      <c r="O3068">
        <v>70.120833333333337</v>
      </c>
    </row>
    <row r="3069" spans="1:15" x14ac:dyDescent="0.3">
      <c r="A3069" s="1">
        <v>43082</v>
      </c>
      <c r="B3069" s="2">
        <v>19</v>
      </c>
      <c r="C3069">
        <v>46.609923518880159</v>
      </c>
      <c r="D3069">
        <v>78.709662044270814</v>
      </c>
      <c r="E3069">
        <v>23.024166666666662</v>
      </c>
      <c r="F3069">
        <v>22.650833333333328</v>
      </c>
      <c r="G3069">
        <v>22.866666666666664</v>
      </c>
      <c r="H3069">
        <v>20.72583333333333</v>
      </c>
      <c r="I3069">
        <v>15.509166666666667</v>
      </c>
      <c r="J3069">
        <v>20.837500000000002</v>
      </c>
      <c r="K3069">
        <v>14.408333333333337</v>
      </c>
      <c r="L3069">
        <v>21.530833333333334</v>
      </c>
      <c r="M3069">
        <v>20.780833333333337</v>
      </c>
      <c r="N3069">
        <v>9.0749999999999993</v>
      </c>
      <c r="O3069">
        <v>69.680833333333339</v>
      </c>
    </row>
    <row r="3070" spans="1:15" x14ac:dyDescent="0.3">
      <c r="A3070" s="1">
        <v>43082</v>
      </c>
      <c r="B3070" s="2">
        <v>20</v>
      </c>
      <c r="C3070">
        <v>16.45123335446954</v>
      </c>
      <c r="D3070">
        <v>44.17072396195033</v>
      </c>
      <c r="E3070">
        <v>23.420740740740751</v>
      </c>
      <c r="F3070">
        <v>23.778611111111079</v>
      </c>
      <c r="G3070">
        <v>23.155000000000001</v>
      </c>
      <c r="H3070">
        <v>21.072962962963</v>
      </c>
      <c r="I3070">
        <v>18.764259259259251</v>
      </c>
      <c r="J3070">
        <v>21.740462962962997</v>
      </c>
      <c r="K3070">
        <v>16.525092592592582</v>
      </c>
      <c r="L3070">
        <v>19.686666666666671</v>
      </c>
      <c r="M3070">
        <v>19.125925925925916</v>
      </c>
      <c r="N3070">
        <v>14.976759259259252</v>
      </c>
      <c r="O3070">
        <v>71.861481481481505</v>
      </c>
    </row>
    <row r="3071" spans="1:15" x14ac:dyDescent="0.3">
      <c r="A3071" s="1">
        <v>43082</v>
      </c>
      <c r="B3071" s="2">
        <v>21</v>
      </c>
      <c r="C3071">
        <v>1.0556957336425667</v>
      </c>
      <c r="D3071">
        <v>18.501405997721331</v>
      </c>
      <c r="E3071">
        <v>24.625</v>
      </c>
      <c r="F3071">
        <v>25.473333333333333</v>
      </c>
      <c r="G3071">
        <v>23.44</v>
      </c>
      <c r="H3071">
        <v>23.507499999999997</v>
      </c>
      <c r="I3071">
        <v>22.044166666666666</v>
      </c>
      <c r="J3071">
        <v>22.875833333333333</v>
      </c>
      <c r="K3071">
        <v>16.944999999999997</v>
      </c>
      <c r="L3071">
        <v>19.400833333333335</v>
      </c>
      <c r="M3071">
        <v>17.973333333333333</v>
      </c>
      <c r="N3071">
        <v>16.91</v>
      </c>
      <c r="O3071">
        <v>66.765000000000001</v>
      </c>
    </row>
    <row r="3072" spans="1:15" x14ac:dyDescent="0.3">
      <c r="A3072" s="1">
        <v>43082</v>
      </c>
      <c r="B3072" s="2">
        <v>22</v>
      </c>
      <c r="C3072">
        <v>1.0725244812011667</v>
      </c>
      <c r="D3072">
        <v>12.828790592447875</v>
      </c>
      <c r="E3072">
        <v>24.969166666666666</v>
      </c>
      <c r="F3072">
        <v>25.887499999999999</v>
      </c>
      <c r="G3072">
        <v>23.715000000000003</v>
      </c>
      <c r="H3072">
        <v>23.547499999999996</v>
      </c>
      <c r="I3072">
        <v>22.615833333333331</v>
      </c>
      <c r="J3072">
        <v>23.439999999999998</v>
      </c>
      <c r="K3072">
        <v>17.64</v>
      </c>
      <c r="L3072">
        <v>19.628333333333334</v>
      </c>
      <c r="M3072">
        <v>19.338333333333335</v>
      </c>
      <c r="N3072">
        <v>17.53916666666667</v>
      </c>
      <c r="O3072">
        <v>65.234999999999999</v>
      </c>
    </row>
    <row r="3073" spans="1:15" x14ac:dyDescent="0.3">
      <c r="A3073" s="1">
        <v>43082</v>
      </c>
      <c r="B3073" s="2">
        <v>23</v>
      </c>
      <c r="C3073">
        <v>1.0841585133870335</v>
      </c>
      <c r="D3073">
        <v>7.448189131673181</v>
      </c>
      <c r="E3073">
        <v>25.006666666666664</v>
      </c>
      <c r="F3073">
        <v>26.200833333333335</v>
      </c>
      <c r="G3073">
        <v>23.769166666666667</v>
      </c>
      <c r="H3073">
        <v>23.89833333333333</v>
      </c>
      <c r="I3073">
        <v>22.884166666666669</v>
      </c>
      <c r="J3073">
        <v>23.827499999999997</v>
      </c>
      <c r="K3073">
        <v>18.250833333333333</v>
      </c>
      <c r="L3073">
        <v>19.931666666666668</v>
      </c>
      <c r="M3073">
        <v>20.393333333333331</v>
      </c>
      <c r="N3073">
        <v>18.120833333333337</v>
      </c>
      <c r="O3073">
        <v>65.033333333333346</v>
      </c>
    </row>
    <row r="3074" spans="1:15" x14ac:dyDescent="0.3">
      <c r="A3074" s="1">
        <v>43083</v>
      </c>
      <c r="B3074" s="2">
        <v>0</v>
      </c>
      <c r="C3074">
        <v>1.0738321970621751</v>
      </c>
      <c r="D3074">
        <v>7.4167143839518159</v>
      </c>
      <c r="E3074">
        <v>24.988333333333333</v>
      </c>
      <c r="F3074">
        <v>26.311666666666671</v>
      </c>
      <c r="G3074">
        <v>23.699999999999992</v>
      </c>
      <c r="H3074">
        <v>24</v>
      </c>
      <c r="I3074">
        <v>23.015000000000001</v>
      </c>
      <c r="J3074">
        <v>24.184166666666666</v>
      </c>
      <c r="K3074">
        <v>18.748333333333335</v>
      </c>
      <c r="L3074">
        <v>20.235000000000003</v>
      </c>
      <c r="M3074">
        <v>21.114999999999998</v>
      </c>
      <c r="N3074">
        <v>18.64916666666667</v>
      </c>
      <c r="O3074">
        <v>65.211666666666659</v>
      </c>
    </row>
    <row r="3075" spans="1:15" x14ac:dyDescent="0.3">
      <c r="A3075" s="1">
        <v>43083</v>
      </c>
      <c r="B3075" s="2">
        <v>1</v>
      </c>
      <c r="C3075">
        <v>1.062935836791983</v>
      </c>
      <c r="D3075">
        <v>7.2977596842447925</v>
      </c>
      <c r="E3075">
        <v>24.955833333333331</v>
      </c>
      <c r="F3075">
        <v>26.398333333333337</v>
      </c>
      <c r="G3075">
        <v>23.699999999999992</v>
      </c>
      <c r="H3075">
        <v>24.0275</v>
      </c>
      <c r="I3075">
        <v>23.165833333333328</v>
      </c>
      <c r="J3075">
        <v>24.4725</v>
      </c>
      <c r="K3075">
        <v>19.18333333333333</v>
      </c>
      <c r="L3075">
        <v>20.547499999999999</v>
      </c>
      <c r="M3075">
        <v>21.684999999999999</v>
      </c>
      <c r="N3075">
        <v>19.029166666666665</v>
      </c>
      <c r="O3075">
        <v>65.350833333333327</v>
      </c>
    </row>
    <row r="3076" spans="1:15" x14ac:dyDescent="0.3">
      <c r="A3076" s="1">
        <v>43083</v>
      </c>
      <c r="B3076" s="2">
        <v>2</v>
      </c>
      <c r="C3076">
        <v>1.1084063222249501</v>
      </c>
      <c r="D3076">
        <v>7.4871773111979252</v>
      </c>
      <c r="E3076">
        <v>24.952500000000001</v>
      </c>
      <c r="F3076">
        <v>26.489166666666666</v>
      </c>
      <c r="G3076">
        <v>23.701666666666657</v>
      </c>
      <c r="H3076">
        <v>24.128333333333334</v>
      </c>
      <c r="I3076">
        <v>23.240833333333331</v>
      </c>
      <c r="J3076">
        <v>24.604166666666668</v>
      </c>
      <c r="K3076">
        <v>19.600833333333338</v>
      </c>
      <c r="L3076">
        <v>20.808333333333334</v>
      </c>
      <c r="M3076">
        <v>22.152500000000003</v>
      </c>
      <c r="N3076">
        <v>19.47</v>
      </c>
      <c r="O3076">
        <v>65.538333333333341</v>
      </c>
    </row>
    <row r="3077" spans="1:15" x14ac:dyDescent="0.3">
      <c r="A3077" s="1">
        <v>43083</v>
      </c>
      <c r="B3077" s="2">
        <v>3</v>
      </c>
      <c r="C3077">
        <v>1.0985740519205833</v>
      </c>
      <c r="D3077">
        <v>7.3613403483072917</v>
      </c>
      <c r="E3077">
        <v>24.981666666666666</v>
      </c>
      <c r="F3077">
        <v>26.505833333333328</v>
      </c>
      <c r="G3077">
        <v>23.750833333333333</v>
      </c>
      <c r="H3077">
        <v>24.19916666666666</v>
      </c>
      <c r="I3077">
        <v>23.39</v>
      </c>
      <c r="J3077">
        <v>24.531666666666666</v>
      </c>
      <c r="K3077">
        <v>19.958333333333332</v>
      </c>
      <c r="L3077">
        <v>21.074166666666667</v>
      </c>
      <c r="M3077">
        <v>22.498333333333331</v>
      </c>
      <c r="N3077">
        <v>19.815833333333334</v>
      </c>
      <c r="O3077">
        <v>65.655000000000015</v>
      </c>
    </row>
    <row r="3078" spans="1:15" x14ac:dyDescent="0.3">
      <c r="A3078" s="1">
        <v>43083</v>
      </c>
      <c r="B3078" s="2">
        <v>4</v>
      </c>
      <c r="C3078">
        <v>1.0705848642985003</v>
      </c>
      <c r="D3078">
        <v>7.337612597656249</v>
      </c>
      <c r="E3078">
        <v>24.995833333333334</v>
      </c>
      <c r="F3078">
        <v>26.575000000000003</v>
      </c>
      <c r="G3078">
        <v>23.800000000000008</v>
      </c>
      <c r="H3078">
        <v>24.199999999999992</v>
      </c>
      <c r="I3078">
        <v>23.499166666666667</v>
      </c>
      <c r="J3078">
        <v>24.35166666666667</v>
      </c>
      <c r="K3078">
        <v>20.290000000000003</v>
      </c>
      <c r="L3078">
        <v>21.290000000000003</v>
      </c>
      <c r="M3078">
        <v>22.805833333333336</v>
      </c>
      <c r="N3078">
        <v>20.159166666666664</v>
      </c>
      <c r="O3078">
        <v>65.875833333333333</v>
      </c>
    </row>
    <row r="3079" spans="1:15" x14ac:dyDescent="0.3">
      <c r="A3079" s="1">
        <v>43083</v>
      </c>
      <c r="B3079" s="2">
        <v>5</v>
      </c>
      <c r="C3079">
        <v>1.0684838231404499</v>
      </c>
      <c r="D3079">
        <v>7.3547590616861909</v>
      </c>
      <c r="E3079">
        <v>25.002499999999998</v>
      </c>
      <c r="F3079">
        <v>26.599166666666665</v>
      </c>
      <c r="G3079">
        <v>23.800000000000008</v>
      </c>
      <c r="H3079">
        <v>24.255833333333339</v>
      </c>
      <c r="I3079">
        <v>23.561666666666667</v>
      </c>
      <c r="J3079">
        <v>24.433333333333334</v>
      </c>
      <c r="K3079">
        <v>20.59</v>
      </c>
      <c r="L3079">
        <v>21.51</v>
      </c>
      <c r="M3079">
        <v>23.0425</v>
      </c>
      <c r="N3079">
        <v>20.444166666666664</v>
      </c>
      <c r="O3079">
        <v>66.060833333333335</v>
      </c>
    </row>
    <row r="3080" spans="1:15" x14ac:dyDescent="0.3">
      <c r="A3080" s="1">
        <v>43083</v>
      </c>
      <c r="B3080" s="2">
        <v>6</v>
      </c>
      <c r="C3080">
        <v>1.0409930425008167</v>
      </c>
      <c r="D3080">
        <v>12.757840836588334</v>
      </c>
      <c r="E3080">
        <v>25.070833333333329</v>
      </c>
      <c r="F3080">
        <v>26.600833333333338</v>
      </c>
      <c r="G3080">
        <v>23.895833333333332</v>
      </c>
      <c r="H3080">
        <v>24.3325</v>
      </c>
      <c r="I3080">
        <v>23.599999999999998</v>
      </c>
      <c r="J3080">
        <v>24.751666666666665</v>
      </c>
      <c r="K3080">
        <v>20.85</v>
      </c>
      <c r="L3080">
        <v>21.74</v>
      </c>
      <c r="M3080">
        <v>23.290000000000003</v>
      </c>
      <c r="N3080">
        <v>20.759166666666669</v>
      </c>
      <c r="O3080">
        <v>66.30416666666666</v>
      </c>
    </row>
    <row r="3081" spans="1:15" x14ac:dyDescent="0.3">
      <c r="A3081" s="1">
        <v>43083</v>
      </c>
      <c r="B3081" s="2">
        <v>7</v>
      </c>
      <c r="C3081">
        <v>1.0520650934855083</v>
      </c>
      <c r="D3081">
        <v>13.969237947590999</v>
      </c>
      <c r="E3081">
        <v>25.231666666666669</v>
      </c>
      <c r="F3081">
        <v>26.668333333333333</v>
      </c>
      <c r="G3081">
        <v>24.144166666666663</v>
      </c>
      <c r="H3081">
        <v>24.461666666666662</v>
      </c>
      <c r="I3081">
        <v>23.724166666666672</v>
      </c>
      <c r="J3081">
        <v>25.234166666666667</v>
      </c>
      <c r="K3081">
        <v>21.136666666666667</v>
      </c>
      <c r="L3081">
        <v>21.958333333333332</v>
      </c>
      <c r="M3081">
        <v>23.517500000000002</v>
      </c>
      <c r="N3081">
        <v>20.990833333333331</v>
      </c>
      <c r="O3081">
        <v>66.334166666666661</v>
      </c>
    </row>
    <row r="3082" spans="1:15" x14ac:dyDescent="0.3">
      <c r="A3082" s="1">
        <v>43083</v>
      </c>
      <c r="B3082" s="2">
        <v>8</v>
      </c>
      <c r="C3082">
        <v>1.0479022109985583</v>
      </c>
      <c r="D3082">
        <v>13.998916935221331</v>
      </c>
      <c r="E3082">
        <v>25.37</v>
      </c>
      <c r="F3082">
        <v>26.799166666666665</v>
      </c>
      <c r="G3082">
        <v>24.257499999999997</v>
      </c>
      <c r="H3082">
        <v>24.599999999999998</v>
      </c>
      <c r="I3082">
        <v>23.875833333333336</v>
      </c>
      <c r="J3082">
        <v>25.267499999999998</v>
      </c>
      <c r="K3082">
        <v>21.309166666666666</v>
      </c>
      <c r="L3082">
        <v>22.16</v>
      </c>
      <c r="M3082">
        <v>23.697499999999994</v>
      </c>
      <c r="N3082">
        <v>21.220833333333335</v>
      </c>
      <c r="O3082">
        <v>66.50333333333333</v>
      </c>
    </row>
    <row r="3083" spans="1:15" x14ac:dyDescent="0.3">
      <c r="A3083" s="1">
        <v>43083</v>
      </c>
      <c r="B3083" s="2">
        <v>9</v>
      </c>
      <c r="C3083">
        <v>1.0312457377115918</v>
      </c>
      <c r="D3083">
        <v>16.771797420247498</v>
      </c>
      <c r="E3083">
        <v>25.405000000000001</v>
      </c>
      <c r="F3083">
        <v>26.785</v>
      </c>
      <c r="G3083">
        <v>24.395833333333332</v>
      </c>
      <c r="H3083">
        <v>24.342499999999998</v>
      </c>
      <c r="I3083">
        <v>23.481666666666666</v>
      </c>
      <c r="J3083">
        <v>24.811666666666671</v>
      </c>
      <c r="K3083">
        <v>21.495000000000001</v>
      </c>
      <c r="L3083">
        <v>22.446666666666669</v>
      </c>
      <c r="M3083">
        <v>23.869166666666661</v>
      </c>
      <c r="N3083">
        <v>21.357499999999998</v>
      </c>
      <c r="O3083">
        <v>67.442499999999995</v>
      </c>
    </row>
    <row r="3084" spans="1:15" x14ac:dyDescent="0.3">
      <c r="A3084" s="1">
        <v>43083</v>
      </c>
      <c r="B3084" s="2">
        <v>10</v>
      </c>
      <c r="C3084">
        <v>30.737282138061563</v>
      </c>
      <c r="D3084">
        <v>63.03914908854167</v>
      </c>
      <c r="E3084">
        <v>24.741666666666671</v>
      </c>
      <c r="F3084">
        <v>25.616666666666671</v>
      </c>
      <c r="G3084">
        <v>24.118333333333329</v>
      </c>
      <c r="H3084">
        <v>22.420833333333334</v>
      </c>
      <c r="I3084">
        <v>21.985833333333332</v>
      </c>
      <c r="J3084">
        <v>21.836666666666662</v>
      </c>
      <c r="K3084">
        <v>21.435000000000002</v>
      </c>
      <c r="L3084">
        <v>22.134166666666662</v>
      </c>
      <c r="M3084">
        <v>23.181666666666668</v>
      </c>
      <c r="N3084">
        <v>20.115833333333331</v>
      </c>
      <c r="O3084">
        <v>75.44916666666667</v>
      </c>
    </row>
    <row r="3085" spans="1:15" x14ac:dyDescent="0.3">
      <c r="A3085" s="1">
        <v>43083</v>
      </c>
      <c r="B3085" s="2">
        <v>11</v>
      </c>
      <c r="C3085">
        <v>40.086823860677086</v>
      </c>
      <c r="D3085">
        <v>72.332370735677074</v>
      </c>
      <c r="E3085">
        <v>23.860833333333332</v>
      </c>
      <c r="F3085">
        <v>24.827500000000001</v>
      </c>
      <c r="G3085">
        <v>23.764166666666668</v>
      </c>
      <c r="H3085">
        <v>20.041666666666668</v>
      </c>
      <c r="I3085">
        <v>20.135833333333334</v>
      </c>
      <c r="J3085">
        <v>19.535833333333333</v>
      </c>
      <c r="K3085">
        <v>19.374166666666667</v>
      </c>
      <c r="L3085">
        <v>19.966666666666665</v>
      </c>
      <c r="M3085">
        <v>21.855833333333337</v>
      </c>
      <c r="N3085">
        <v>17.034166666666668</v>
      </c>
      <c r="O3085">
        <v>74.345000000000013</v>
      </c>
    </row>
    <row r="3086" spans="1:15" x14ac:dyDescent="0.3">
      <c r="A3086" s="1">
        <v>43083</v>
      </c>
      <c r="B3086" s="2">
        <v>12</v>
      </c>
      <c r="C3086">
        <v>34.561902441406254</v>
      </c>
      <c r="D3086">
        <v>66.78866754557292</v>
      </c>
      <c r="E3086">
        <v>23.885000000000002</v>
      </c>
      <c r="F3086">
        <v>24.799166666666665</v>
      </c>
      <c r="G3086">
        <v>23.575833333333335</v>
      </c>
      <c r="H3086">
        <v>20.708333333333336</v>
      </c>
      <c r="I3086">
        <v>20.770000000000003</v>
      </c>
      <c r="J3086">
        <v>20.185833333333331</v>
      </c>
      <c r="K3086">
        <v>20.050833333333333</v>
      </c>
      <c r="L3086">
        <v>20.571666666666662</v>
      </c>
      <c r="M3086">
        <v>22.131666666666664</v>
      </c>
      <c r="N3086">
        <v>18.016666666666666</v>
      </c>
      <c r="O3086">
        <v>73.017499999999998</v>
      </c>
    </row>
    <row r="3087" spans="1:15" x14ac:dyDescent="0.3">
      <c r="A3087" s="1">
        <v>43083</v>
      </c>
      <c r="B3087" s="2">
        <v>13</v>
      </c>
      <c r="C3087">
        <v>34.646188411458333</v>
      </c>
      <c r="D3087">
        <v>67.073731184895834</v>
      </c>
      <c r="E3087">
        <v>23.914166666666663</v>
      </c>
      <c r="F3087">
        <v>24.783333333333335</v>
      </c>
      <c r="G3087">
        <v>23.409166666666668</v>
      </c>
      <c r="H3087">
        <v>20.774999999999999</v>
      </c>
      <c r="I3087">
        <v>20.801666666666669</v>
      </c>
      <c r="J3087">
        <v>20.219166666666666</v>
      </c>
      <c r="K3087">
        <v>20.111666666666665</v>
      </c>
      <c r="L3087">
        <v>20.624999999999996</v>
      </c>
      <c r="M3087">
        <v>22.113333333333333</v>
      </c>
      <c r="N3087">
        <v>18.068333333333332</v>
      </c>
      <c r="O3087">
        <v>71.69083333333333</v>
      </c>
    </row>
    <row r="3088" spans="1:15" x14ac:dyDescent="0.3">
      <c r="A3088" s="1">
        <v>43083</v>
      </c>
      <c r="B3088" s="2">
        <v>14</v>
      </c>
      <c r="C3088">
        <v>34.445715722656246</v>
      </c>
      <c r="D3088">
        <v>66.602015039062493</v>
      </c>
      <c r="E3088">
        <v>23.910000000000007</v>
      </c>
      <c r="F3088">
        <v>24.834166666666665</v>
      </c>
      <c r="G3088">
        <v>23.299166666666675</v>
      </c>
      <c r="H3088">
        <v>20.749999999999996</v>
      </c>
      <c r="I3088">
        <v>20.761666666666663</v>
      </c>
      <c r="J3088">
        <v>20.144166666666667</v>
      </c>
      <c r="K3088">
        <v>20.045833333333331</v>
      </c>
      <c r="L3088">
        <v>20.580000000000002</v>
      </c>
      <c r="M3088">
        <v>22.060000000000002</v>
      </c>
      <c r="N3088">
        <v>18.003333333333334</v>
      </c>
      <c r="O3088">
        <v>70.450833333333335</v>
      </c>
    </row>
    <row r="3089" spans="1:15" x14ac:dyDescent="0.3">
      <c r="A3089" s="1">
        <v>43083</v>
      </c>
      <c r="B3089" s="2">
        <v>15</v>
      </c>
      <c r="C3089">
        <v>34.313095345052083</v>
      </c>
      <c r="D3089">
        <v>66.474471972656247</v>
      </c>
      <c r="E3089">
        <v>23.869166666666661</v>
      </c>
      <c r="F3089">
        <v>24.808333333333337</v>
      </c>
      <c r="G3089">
        <v>23.212499999999995</v>
      </c>
      <c r="H3089">
        <v>20.665000000000003</v>
      </c>
      <c r="I3089">
        <v>20.701666666666661</v>
      </c>
      <c r="J3089">
        <v>20.049166666666665</v>
      </c>
      <c r="K3089">
        <v>19.976666666666663</v>
      </c>
      <c r="L3089">
        <v>20.50333333333333</v>
      </c>
      <c r="M3089">
        <v>22.001666666666665</v>
      </c>
      <c r="N3089">
        <v>17.881666666666668</v>
      </c>
      <c r="O3089">
        <v>70.23</v>
      </c>
    </row>
    <row r="3090" spans="1:15" x14ac:dyDescent="0.3">
      <c r="A3090" s="1">
        <v>43083</v>
      </c>
      <c r="B3090" s="2">
        <v>16</v>
      </c>
      <c r="C3090">
        <v>34.242367513020838</v>
      </c>
      <c r="D3090">
        <v>66.367953580729164</v>
      </c>
      <c r="E3090">
        <v>23.9175</v>
      </c>
      <c r="F3090">
        <v>24.78916666666667</v>
      </c>
      <c r="G3090">
        <v>23.199999999999992</v>
      </c>
      <c r="H3090">
        <v>20.696666666666662</v>
      </c>
      <c r="I3090">
        <v>20.704999999999998</v>
      </c>
      <c r="J3090">
        <v>20.067499999999995</v>
      </c>
      <c r="K3090">
        <v>19.979166666666668</v>
      </c>
      <c r="L3090">
        <v>20.537499999999998</v>
      </c>
      <c r="M3090">
        <v>21.995000000000001</v>
      </c>
      <c r="N3090">
        <v>17.874999999999996</v>
      </c>
      <c r="O3090">
        <v>70.627499999999984</v>
      </c>
    </row>
    <row r="3091" spans="1:15" x14ac:dyDescent="0.3">
      <c r="A3091" s="1">
        <v>43083</v>
      </c>
      <c r="B3091" s="2">
        <v>17</v>
      </c>
      <c r="C3091">
        <v>33.716870410156254</v>
      </c>
      <c r="D3091">
        <v>65.910765820312506</v>
      </c>
      <c r="E3091">
        <v>23.942500000000006</v>
      </c>
      <c r="F3091">
        <v>24.817499999999995</v>
      </c>
      <c r="G3091">
        <v>23.150000000000002</v>
      </c>
      <c r="H3091">
        <v>20.554166666666664</v>
      </c>
      <c r="I3091">
        <v>20.646666666666668</v>
      </c>
      <c r="J3091">
        <v>19.9575</v>
      </c>
      <c r="K3091">
        <v>19.900000000000002</v>
      </c>
      <c r="L3091">
        <v>20.419999999999998</v>
      </c>
      <c r="M3091">
        <v>21.915000000000003</v>
      </c>
      <c r="N3091">
        <v>17.720000000000002</v>
      </c>
      <c r="O3091">
        <v>70.512499999999989</v>
      </c>
    </row>
    <row r="3092" spans="1:15" x14ac:dyDescent="0.3">
      <c r="A3092" s="1">
        <v>43083</v>
      </c>
      <c r="B3092" s="2">
        <v>18</v>
      </c>
      <c r="C3092">
        <v>33.246581803385418</v>
      </c>
      <c r="D3092">
        <v>65.30367805989583</v>
      </c>
      <c r="E3092">
        <v>24.000833333333333</v>
      </c>
      <c r="F3092">
        <v>24.884166666666669</v>
      </c>
      <c r="G3092">
        <v>23.078333333333333</v>
      </c>
      <c r="H3092">
        <v>20.310000000000006</v>
      </c>
      <c r="I3092">
        <v>20.491666666666667</v>
      </c>
      <c r="J3092">
        <v>19.743333333333336</v>
      </c>
      <c r="K3092">
        <v>19.758333333333333</v>
      </c>
      <c r="L3092">
        <v>20.240833333333335</v>
      </c>
      <c r="M3092">
        <v>21.833333333333332</v>
      </c>
      <c r="N3092">
        <v>17.436666666666671</v>
      </c>
      <c r="O3092">
        <v>70.778333333333322</v>
      </c>
    </row>
    <row r="3093" spans="1:15" x14ac:dyDescent="0.3">
      <c r="A3093" s="1">
        <v>43083</v>
      </c>
      <c r="B3093" s="2">
        <v>19</v>
      </c>
      <c r="C3093">
        <v>33.102117382812501</v>
      </c>
      <c r="D3093">
        <v>65.029167447916663</v>
      </c>
      <c r="E3093">
        <v>24.014999999999997</v>
      </c>
      <c r="F3093">
        <v>24.995000000000001</v>
      </c>
      <c r="G3093">
        <v>22.984999999999999</v>
      </c>
      <c r="H3093">
        <v>20.267499999999995</v>
      </c>
      <c r="I3093">
        <v>20.421666666666663</v>
      </c>
      <c r="J3093">
        <v>19.658333333333328</v>
      </c>
      <c r="K3093">
        <v>19.6675</v>
      </c>
      <c r="L3093">
        <v>20.202500000000001</v>
      </c>
      <c r="M3093">
        <v>21.820833333333336</v>
      </c>
      <c r="N3093">
        <v>17.381666666666671</v>
      </c>
      <c r="O3093">
        <v>71.325833333333335</v>
      </c>
    </row>
    <row r="3094" spans="1:15" x14ac:dyDescent="0.3">
      <c r="A3094" s="1">
        <v>43083</v>
      </c>
      <c r="B3094" s="2">
        <v>20</v>
      </c>
      <c r="C3094">
        <v>16.608154951985728</v>
      </c>
      <c r="D3094">
        <v>44.560607975260417</v>
      </c>
      <c r="E3094">
        <v>24.432499999999994</v>
      </c>
      <c r="F3094">
        <v>25.516666666666669</v>
      </c>
      <c r="G3094">
        <v>23.069999999999997</v>
      </c>
      <c r="H3094">
        <v>21.114166666666666</v>
      </c>
      <c r="I3094">
        <v>21.2225</v>
      </c>
      <c r="J3094">
        <v>21.17166666666667</v>
      </c>
      <c r="K3094">
        <v>19.326666666666664</v>
      </c>
      <c r="L3094">
        <v>19.262499999999999</v>
      </c>
      <c r="M3094">
        <v>21.544166666666666</v>
      </c>
      <c r="N3094">
        <v>18.14916666666667</v>
      </c>
      <c r="O3094">
        <v>70.381666666666675</v>
      </c>
    </row>
    <row r="3095" spans="1:15" x14ac:dyDescent="0.3">
      <c r="A3095" s="1">
        <v>43083</v>
      </c>
      <c r="B3095" s="2">
        <v>21</v>
      </c>
      <c r="C3095">
        <v>1.0461537526448581</v>
      </c>
      <c r="D3095">
        <v>18.626452799479249</v>
      </c>
      <c r="E3095">
        <v>25.380833333333332</v>
      </c>
      <c r="F3095">
        <v>26.453333333333333</v>
      </c>
      <c r="G3095">
        <v>23.494166666666668</v>
      </c>
      <c r="H3095">
        <v>23.554166666666671</v>
      </c>
      <c r="I3095">
        <v>23.477500000000003</v>
      </c>
      <c r="J3095">
        <v>22.249166666666667</v>
      </c>
      <c r="K3095">
        <v>19.6675</v>
      </c>
      <c r="L3095">
        <v>18.9575</v>
      </c>
      <c r="M3095">
        <v>21.425000000000001</v>
      </c>
      <c r="N3095">
        <v>19.64</v>
      </c>
      <c r="O3095">
        <v>67.259166666666658</v>
      </c>
    </row>
    <row r="3096" spans="1:15" x14ac:dyDescent="0.3">
      <c r="A3096" s="1">
        <v>43083</v>
      </c>
      <c r="B3096" s="2">
        <v>22</v>
      </c>
      <c r="C3096">
        <v>1.0843365036010668</v>
      </c>
      <c r="D3096">
        <v>12.583172619628966</v>
      </c>
      <c r="E3096">
        <v>25.570000000000004</v>
      </c>
      <c r="F3096">
        <v>26.568333333333332</v>
      </c>
      <c r="G3096">
        <v>23.791666666666671</v>
      </c>
      <c r="H3096">
        <v>24.09</v>
      </c>
      <c r="I3096">
        <v>23.930833333333336</v>
      </c>
      <c r="J3096">
        <v>23.007499999999997</v>
      </c>
      <c r="K3096">
        <v>20.196666666666669</v>
      </c>
      <c r="L3096">
        <v>19.47583333333333</v>
      </c>
      <c r="M3096">
        <v>22.096666666666668</v>
      </c>
      <c r="N3096">
        <v>20.111666666666665</v>
      </c>
      <c r="O3096">
        <v>66.865833333333327</v>
      </c>
    </row>
    <row r="3097" spans="1:15" x14ac:dyDescent="0.3">
      <c r="A3097" s="1">
        <v>43083</v>
      </c>
      <c r="B3097" s="2">
        <v>23</v>
      </c>
      <c r="C3097">
        <v>1.0593488616943334</v>
      </c>
      <c r="D3097">
        <v>7.4720996826171842</v>
      </c>
      <c r="E3097">
        <v>25.535</v>
      </c>
      <c r="F3097">
        <v>26.745833333333337</v>
      </c>
      <c r="G3097">
        <v>23.80083333333334</v>
      </c>
      <c r="H3097">
        <v>24.228333333333335</v>
      </c>
      <c r="I3097">
        <v>24.015000000000001</v>
      </c>
      <c r="J3097">
        <v>23.439166666666665</v>
      </c>
      <c r="K3097">
        <v>20.641666666666662</v>
      </c>
      <c r="L3097">
        <v>20.002500000000001</v>
      </c>
      <c r="M3097">
        <v>22.594166666666666</v>
      </c>
      <c r="N3097">
        <v>20.535833333333333</v>
      </c>
      <c r="O3097">
        <v>67.035833333333343</v>
      </c>
    </row>
    <row r="3098" spans="1:15" x14ac:dyDescent="0.3">
      <c r="A3098" s="1">
        <v>43084</v>
      </c>
      <c r="B3098" s="2">
        <v>0</v>
      </c>
      <c r="C3098">
        <v>1.0706028350830084</v>
      </c>
      <c r="D3098">
        <v>7.4780587605794411</v>
      </c>
      <c r="E3098">
        <v>25.465833333333332</v>
      </c>
      <c r="F3098">
        <v>26.791666666666671</v>
      </c>
      <c r="G3098">
        <v>23.800000000000008</v>
      </c>
      <c r="H3098">
        <v>24.38</v>
      </c>
      <c r="I3098">
        <v>24.044999999999998</v>
      </c>
      <c r="J3098">
        <v>24.036666666666665</v>
      </c>
      <c r="K3098">
        <v>21.025000000000002</v>
      </c>
      <c r="L3098">
        <v>20.482499999999998</v>
      </c>
      <c r="M3098">
        <v>22.96166666666667</v>
      </c>
      <c r="N3098">
        <v>20.901666666666667</v>
      </c>
      <c r="O3098">
        <v>67.441666666666663</v>
      </c>
    </row>
    <row r="3099" spans="1:15" x14ac:dyDescent="0.3">
      <c r="A3099" s="1">
        <v>43084</v>
      </c>
      <c r="B3099" s="2">
        <v>1</v>
      </c>
      <c r="C3099">
        <v>1.0682493774414166</v>
      </c>
      <c r="D3099">
        <v>7.4360121582031349</v>
      </c>
      <c r="E3099">
        <v>25.405000000000001</v>
      </c>
      <c r="F3099">
        <v>26.800000000000008</v>
      </c>
      <c r="G3099">
        <v>23.800000000000008</v>
      </c>
      <c r="H3099">
        <v>24.418333333333337</v>
      </c>
      <c r="I3099">
        <v>24.034166666666668</v>
      </c>
      <c r="J3099">
        <v>24.215</v>
      </c>
      <c r="K3099">
        <v>21.272500000000004</v>
      </c>
      <c r="L3099">
        <v>20.873333333333331</v>
      </c>
      <c r="M3099">
        <v>23.231666666666669</v>
      </c>
      <c r="N3099">
        <v>21.193333333333335</v>
      </c>
      <c r="O3099">
        <v>67.933333333333323</v>
      </c>
    </row>
    <row r="3100" spans="1:15" x14ac:dyDescent="0.3">
      <c r="A3100" s="1">
        <v>43084</v>
      </c>
      <c r="B3100" s="2">
        <v>2</v>
      </c>
      <c r="C3100">
        <v>1.0576114908854166</v>
      </c>
      <c r="D3100">
        <v>7.4324595174153671</v>
      </c>
      <c r="E3100">
        <v>25.39833333333333</v>
      </c>
      <c r="F3100">
        <v>26.811666666666671</v>
      </c>
      <c r="G3100">
        <v>23.800000000000008</v>
      </c>
      <c r="H3100">
        <v>24.541666666666661</v>
      </c>
      <c r="I3100">
        <v>24.099166666666665</v>
      </c>
      <c r="J3100">
        <v>24.320833333333336</v>
      </c>
      <c r="K3100">
        <v>21.566666666666663</v>
      </c>
      <c r="L3100">
        <v>21.208333333333339</v>
      </c>
      <c r="M3100">
        <v>23.485833333333332</v>
      </c>
      <c r="N3100">
        <v>21.444166666666664</v>
      </c>
      <c r="O3100">
        <v>68.866666666666674</v>
      </c>
    </row>
    <row r="3101" spans="1:15" x14ac:dyDescent="0.3">
      <c r="A3101" s="1">
        <v>43084</v>
      </c>
      <c r="B3101" s="2">
        <v>3</v>
      </c>
      <c r="C3101">
        <v>1.0702904083252083</v>
      </c>
      <c r="D3101">
        <v>7.4535204630533824</v>
      </c>
      <c r="E3101">
        <v>25.389999999999997</v>
      </c>
      <c r="F3101">
        <v>26.849999999999998</v>
      </c>
      <c r="G3101">
        <v>23.800000000000008</v>
      </c>
      <c r="H3101">
        <v>24.599166666666665</v>
      </c>
      <c r="I3101">
        <v>24.10083333333333</v>
      </c>
      <c r="J3101">
        <v>24.379166666666666</v>
      </c>
      <c r="K3101">
        <v>21.828333333333333</v>
      </c>
      <c r="L3101">
        <v>21.506666666666664</v>
      </c>
      <c r="M3101">
        <v>23.640833333333333</v>
      </c>
      <c r="N3101">
        <v>21.669999999999998</v>
      </c>
      <c r="O3101">
        <v>69.059166666666655</v>
      </c>
    </row>
    <row r="3102" spans="1:15" x14ac:dyDescent="0.3">
      <c r="A3102" s="1">
        <v>43084</v>
      </c>
      <c r="B3102" s="2">
        <v>4</v>
      </c>
      <c r="C3102">
        <v>1.0640715972900583</v>
      </c>
      <c r="D3102">
        <v>7.4488463582356665</v>
      </c>
      <c r="E3102">
        <v>25.396666666666665</v>
      </c>
      <c r="F3102">
        <v>26.892499999999998</v>
      </c>
      <c r="G3102">
        <v>23.80083333333334</v>
      </c>
      <c r="H3102">
        <v>24.599999999999998</v>
      </c>
      <c r="I3102">
        <v>24.188333333333333</v>
      </c>
      <c r="J3102">
        <v>24.401666666666667</v>
      </c>
      <c r="K3102">
        <v>22.025000000000002</v>
      </c>
      <c r="L3102">
        <v>21.804166666666671</v>
      </c>
      <c r="M3102">
        <v>23.763333333333335</v>
      </c>
      <c r="N3102">
        <v>21.920833333333334</v>
      </c>
      <c r="O3102">
        <v>69.588333333333338</v>
      </c>
    </row>
    <row r="3103" spans="1:15" x14ac:dyDescent="0.3">
      <c r="A3103" s="1">
        <v>43084</v>
      </c>
      <c r="B3103" s="2">
        <v>5</v>
      </c>
      <c r="C3103">
        <v>1.0781493275960334</v>
      </c>
      <c r="D3103">
        <v>7.447323498535142</v>
      </c>
      <c r="E3103">
        <v>25.399166666666662</v>
      </c>
      <c r="F3103">
        <v>26.899999999999995</v>
      </c>
      <c r="G3103">
        <v>23.80083333333334</v>
      </c>
      <c r="H3103">
        <v>24.599999999999998</v>
      </c>
      <c r="I3103">
        <v>24.197499999999994</v>
      </c>
      <c r="J3103">
        <v>24.400000000000002</v>
      </c>
      <c r="K3103">
        <v>22.249166666666667</v>
      </c>
      <c r="L3103">
        <v>22.046666666666667</v>
      </c>
      <c r="M3103">
        <v>23.905000000000001</v>
      </c>
      <c r="N3103">
        <v>22.144999999999996</v>
      </c>
      <c r="O3103">
        <v>69.461666666666659</v>
      </c>
    </row>
    <row r="3104" spans="1:15" x14ac:dyDescent="0.3">
      <c r="A3104" s="1">
        <v>43084</v>
      </c>
      <c r="B3104" s="2">
        <v>6</v>
      </c>
      <c r="C3104">
        <v>1.0565527420044001</v>
      </c>
      <c r="D3104">
        <v>7.3770138183593756</v>
      </c>
      <c r="E3104">
        <v>25.400833333333335</v>
      </c>
      <c r="F3104">
        <v>26.9175</v>
      </c>
      <c r="G3104">
        <v>23.815833333333334</v>
      </c>
      <c r="H3104">
        <v>24.644166666666663</v>
      </c>
      <c r="I3104">
        <v>24.199999999999992</v>
      </c>
      <c r="J3104">
        <v>24.406666666666666</v>
      </c>
      <c r="K3104">
        <v>22.410833333333333</v>
      </c>
      <c r="L3104">
        <v>22.305833333333329</v>
      </c>
      <c r="M3104">
        <v>23.993333333333336</v>
      </c>
      <c r="N3104">
        <v>22.296666666666667</v>
      </c>
      <c r="O3104">
        <v>69.94916666666667</v>
      </c>
    </row>
    <row r="3105" spans="1:15" x14ac:dyDescent="0.3">
      <c r="A3105" s="1">
        <v>43084</v>
      </c>
      <c r="B3105" s="2">
        <v>7</v>
      </c>
      <c r="C3105">
        <v>1.05337260284425</v>
      </c>
      <c r="D3105">
        <v>7.3874943929036414</v>
      </c>
      <c r="E3105">
        <v>25.401666666666671</v>
      </c>
      <c r="F3105">
        <v>26.990833333333331</v>
      </c>
      <c r="G3105">
        <v>23.868333333333336</v>
      </c>
      <c r="H3105">
        <v>24.760833333333338</v>
      </c>
      <c r="I3105">
        <v>24.23833333333333</v>
      </c>
      <c r="J3105">
        <v>24.515833333333333</v>
      </c>
      <c r="K3105">
        <v>22.587500000000002</v>
      </c>
      <c r="L3105">
        <v>22.535</v>
      </c>
      <c r="M3105">
        <v>24.053333333333338</v>
      </c>
      <c r="N3105">
        <v>22.446666666666669</v>
      </c>
      <c r="O3105">
        <v>70.773333333333326</v>
      </c>
    </row>
    <row r="3106" spans="1:15" x14ac:dyDescent="0.3">
      <c r="A3106" s="1">
        <v>43084</v>
      </c>
      <c r="B3106" s="2">
        <v>8</v>
      </c>
      <c r="C3106">
        <v>1.060674303181975</v>
      </c>
      <c r="D3106">
        <v>12.892062752278674</v>
      </c>
      <c r="E3106">
        <v>25.448333333333334</v>
      </c>
      <c r="F3106">
        <v>26.994166666666661</v>
      </c>
      <c r="G3106">
        <v>23.949166666666667</v>
      </c>
      <c r="H3106">
        <v>24.717500000000001</v>
      </c>
      <c r="I3106">
        <v>24.212500000000002</v>
      </c>
      <c r="J3106">
        <v>24.659166666666668</v>
      </c>
      <c r="K3106">
        <v>22.683333333333334</v>
      </c>
      <c r="L3106">
        <v>22.701666666666668</v>
      </c>
      <c r="M3106">
        <v>24.177499999999995</v>
      </c>
      <c r="N3106">
        <v>22.619166666666668</v>
      </c>
      <c r="O3106">
        <v>70.374166666666667</v>
      </c>
    </row>
    <row r="3107" spans="1:15" x14ac:dyDescent="0.3">
      <c r="A3107" s="1">
        <v>43084</v>
      </c>
      <c r="B3107" s="2">
        <v>9</v>
      </c>
      <c r="C3107">
        <v>1.0617011194865</v>
      </c>
      <c r="D3107">
        <v>17.525020947265666</v>
      </c>
      <c r="E3107">
        <v>25.5975</v>
      </c>
      <c r="F3107">
        <v>26.922499999999999</v>
      </c>
      <c r="G3107">
        <v>24.099166666666662</v>
      </c>
      <c r="H3107">
        <v>24.618333333333336</v>
      </c>
      <c r="I3107">
        <v>24.12833333333333</v>
      </c>
      <c r="J3107">
        <v>24.49</v>
      </c>
      <c r="K3107">
        <v>22.979166666666668</v>
      </c>
      <c r="L3107">
        <v>23.022499999999997</v>
      </c>
      <c r="M3107">
        <v>24.286666666666672</v>
      </c>
      <c r="N3107">
        <v>22.734999999999999</v>
      </c>
      <c r="O3107">
        <v>69.498333333333335</v>
      </c>
    </row>
    <row r="3108" spans="1:15" x14ac:dyDescent="0.3">
      <c r="A3108" s="1">
        <v>43084</v>
      </c>
      <c r="B3108" s="2">
        <v>10</v>
      </c>
      <c r="C3108">
        <v>28.764327051289879</v>
      </c>
      <c r="D3108">
        <v>61.120443733723995</v>
      </c>
      <c r="E3108">
        <v>25.200833333333332</v>
      </c>
      <c r="F3108">
        <v>26.065833333333334</v>
      </c>
      <c r="G3108">
        <v>23.988333333333333</v>
      </c>
      <c r="H3108">
        <v>23.468333333333334</v>
      </c>
      <c r="I3108">
        <v>23.259166666666669</v>
      </c>
      <c r="J3108">
        <v>22.732499999999998</v>
      </c>
      <c r="K3108">
        <v>22.705833333333334</v>
      </c>
      <c r="L3108">
        <v>23.09333333333333</v>
      </c>
      <c r="M3108">
        <v>23.742500000000003</v>
      </c>
      <c r="N3108">
        <v>21.382500000000004</v>
      </c>
      <c r="O3108">
        <v>70.084166666666675</v>
      </c>
    </row>
    <row r="3109" spans="1:15" x14ac:dyDescent="0.3">
      <c r="A3109" s="1">
        <v>43084</v>
      </c>
      <c r="B3109" s="2">
        <v>11</v>
      </c>
      <c r="C3109">
        <v>35.614805436197919</v>
      </c>
      <c r="D3109">
        <v>67.842089388020838</v>
      </c>
      <c r="E3109">
        <v>24.501666666666665</v>
      </c>
      <c r="F3109">
        <v>25.471666666666664</v>
      </c>
      <c r="G3109">
        <v>23.768333333333331</v>
      </c>
      <c r="H3109">
        <v>21.37833333333333</v>
      </c>
      <c r="I3109">
        <v>21.403333333333336</v>
      </c>
      <c r="J3109">
        <v>20.668333333333333</v>
      </c>
      <c r="K3109">
        <v>20.734166666666667</v>
      </c>
      <c r="L3109">
        <v>21.224166666666665</v>
      </c>
      <c r="M3109">
        <v>22.530833333333334</v>
      </c>
      <c r="N3109">
        <v>18.675000000000001</v>
      </c>
      <c r="O3109">
        <v>71.072500000000005</v>
      </c>
    </row>
    <row r="3110" spans="1:15" x14ac:dyDescent="0.3">
      <c r="A3110" s="1">
        <v>43084</v>
      </c>
      <c r="B3110" s="2">
        <v>12</v>
      </c>
      <c r="C3110">
        <v>56.278571256510418</v>
      </c>
      <c r="D3110">
        <v>88.740480826822917</v>
      </c>
      <c r="E3110">
        <v>23.893333333333334</v>
      </c>
      <c r="F3110">
        <v>24.924166666666668</v>
      </c>
      <c r="G3110">
        <v>23.425000000000001</v>
      </c>
      <c r="H3110">
        <v>19.165833333333332</v>
      </c>
      <c r="I3110">
        <v>19.27</v>
      </c>
      <c r="J3110">
        <v>18.416666666666668</v>
      </c>
      <c r="K3110">
        <v>18.400833333333335</v>
      </c>
      <c r="L3110">
        <v>19.184999999999999</v>
      </c>
      <c r="M3110">
        <v>21.23</v>
      </c>
      <c r="N3110">
        <v>15.348333333333336</v>
      </c>
      <c r="O3110">
        <v>71.591666666666669</v>
      </c>
    </row>
    <row r="3111" spans="1:15" x14ac:dyDescent="0.3">
      <c r="A3111" s="1">
        <v>43084</v>
      </c>
      <c r="B3111" s="2">
        <v>13</v>
      </c>
      <c r="C3111">
        <v>60.115324641927081</v>
      </c>
      <c r="D3111">
        <v>92.407881868489596</v>
      </c>
      <c r="E3111">
        <v>23.119166666666668</v>
      </c>
      <c r="F3111">
        <v>24.089166666666667</v>
      </c>
      <c r="G3111">
        <v>23.025000000000002</v>
      </c>
      <c r="H3111">
        <v>17.803333333333331</v>
      </c>
      <c r="I3111">
        <v>17.893333333333334</v>
      </c>
      <c r="J3111">
        <v>17.301666666666666</v>
      </c>
      <c r="K3111">
        <v>16.966666666666665</v>
      </c>
      <c r="L3111">
        <v>17.905833333333334</v>
      </c>
      <c r="M3111">
        <v>20.396666666666665</v>
      </c>
      <c r="N3111">
        <v>13.499166666666667</v>
      </c>
      <c r="O3111">
        <v>71.183333333333337</v>
      </c>
    </row>
    <row r="3112" spans="1:15" x14ac:dyDescent="0.3">
      <c r="A3112" s="1">
        <v>43084</v>
      </c>
      <c r="B3112" s="2">
        <v>14</v>
      </c>
      <c r="C3112">
        <v>62.814945507812503</v>
      </c>
      <c r="D3112">
        <v>94.954582747395818</v>
      </c>
      <c r="E3112">
        <v>22.991666666666671</v>
      </c>
      <c r="F3112">
        <v>23.637499999999999</v>
      </c>
      <c r="G3112">
        <v>23.030833333333334</v>
      </c>
      <c r="H3112">
        <v>18.522499999999997</v>
      </c>
      <c r="I3112">
        <v>17.092500000000001</v>
      </c>
      <c r="J3112">
        <v>19.518333333333334</v>
      </c>
      <c r="K3112">
        <v>15.9975</v>
      </c>
      <c r="L3112">
        <v>18.858333333333338</v>
      </c>
      <c r="M3112">
        <v>21.459166666666665</v>
      </c>
      <c r="N3112">
        <v>11.335833333333333</v>
      </c>
      <c r="O3112">
        <v>71.267499999999998</v>
      </c>
    </row>
    <row r="3113" spans="1:15" x14ac:dyDescent="0.3">
      <c r="A3113" s="1">
        <v>43084</v>
      </c>
      <c r="B3113" s="2">
        <v>15</v>
      </c>
      <c r="C3113">
        <v>63.389344498697916</v>
      </c>
      <c r="D3113">
        <v>95.460926432291672</v>
      </c>
      <c r="E3113">
        <v>22.994166666666668</v>
      </c>
      <c r="F3113">
        <v>23.185833333333331</v>
      </c>
      <c r="G3113">
        <v>22.925000000000001</v>
      </c>
      <c r="H3113">
        <v>19.330833333333334</v>
      </c>
      <c r="I3113">
        <v>15.935833333333333</v>
      </c>
      <c r="J3113">
        <v>21.618333333333339</v>
      </c>
      <c r="K3113">
        <v>14.737499999999999</v>
      </c>
      <c r="L3113">
        <v>20.405833333333334</v>
      </c>
      <c r="M3113">
        <v>21.368333333333336</v>
      </c>
      <c r="N3113">
        <v>8.9875000000000007</v>
      </c>
      <c r="O3113">
        <v>70.185833333333335</v>
      </c>
    </row>
    <row r="3114" spans="1:15" x14ac:dyDescent="0.3">
      <c r="A3114" s="1">
        <v>43084</v>
      </c>
      <c r="B3114" s="2">
        <v>16</v>
      </c>
      <c r="C3114">
        <v>63.263984993489579</v>
      </c>
      <c r="D3114">
        <v>95.323492382812518</v>
      </c>
      <c r="E3114">
        <v>23</v>
      </c>
      <c r="F3114">
        <v>23.135000000000002</v>
      </c>
      <c r="G3114">
        <v>22.931666666666668</v>
      </c>
      <c r="H3114">
        <v>19.115833333333331</v>
      </c>
      <c r="I3114">
        <v>15.738333333333335</v>
      </c>
      <c r="J3114">
        <v>19.293333333333333</v>
      </c>
      <c r="K3114">
        <v>14.545</v>
      </c>
      <c r="L3114">
        <v>19.867500000000003</v>
      </c>
      <c r="M3114">
        <v>20.531666666666666</v>
      </c>
      <c r="N3114">
        <v>9.0716666666666654</v>
      </c>
      <c r="O3114">
        <v>69.512500000000003</v>
      </c>
    </row>
    <row r="3115" spans="1:15" x14ac:dyDescent="0.3">
      <c r="A3115" s="1">
        <v>43084</v>
      </c>
      <c r="B3115" s="2">
        <v>17</v>
      </c>
      <c r="C3115">
        <v>62.291389062500002</v>
      </c>
      <c r="D3115">
        <v>94.186193554687506</v>
      </c>
      <c r="E3115">
        <v>23.013333333333335</v>
      </c>
      <c r="F3115">
        <v>23.16</v>
      </c>
      <c r="G3115">
        <v>22.961666666666662</v>
      </c>
      <c r="H3115">
        <v>18.742500000000003</v>
      </c>
      <c r="I3115">
        <v>15.652500000000003</v>
      </c>
      <c r="J3115">
        <v>19.211666666666666</v>
      </c>
      <c r="K3115">
        <v>14.484166666666667</v>
      </c>
      <c r="L3115">
        <v>19.380833333333332</v>
      </c>
      <c r="M3115">
        <v>20.58</v>
      </c>
      <c r="N3115">
        <v>9.0074999999999985</v>
      </c>
      <c r="O3115">
        <v>69.459166666666675</v>
      </c>
    </row>
    <row r="3116" spans="1:15" x14ac:dyDescent="0.3">
      <c r="A3116" s="1">
        <v>43084</v>
      </c>
      <c r="B3116" s="2">
        <v>18</v>
      </c>
      <c r="C3116">
        <v>61.571913834635417</v>
      </c>
      <c r="D3116">
        <v>93.397492903645841</v>
      </c>
      <c r="E3116">
        <v>22.984999999999999</v>
      </c>
      <c r="F3116">
        <v>23.213333333333335</v>
      </c>
      <c r="G3116">
        <v>23.0275</v>
      </c>
      <c r="H3116">
        <v>18.607499999999998</v>
      </c>
      <c r="I3116">
        <v>15.532499999999999</v>
      </c>
      <c r="J3116">
        <v>20.596666666666668</v>
      </c>
      <c r="K3116">
        <v>14.39</v>
      </c>
      <c r="L3116">
        <v>19.034166666666664</v>
      </c>
      <c r="M3116">
        <v>20.884999999999994</v>
      </c>
      <c r="N3116">
        <v>8.6908333333333321</v>
      </c>
      <c r="O3116">
        <v>69.486666666666665</v>
      </c>
    </row>
    <row r="3117" spans="1:15" x14ac:dyDescent="0.3">
      <c r="A3117" s="1">
        <v>43084</v>
      </c>
      <c r="B3117" s="2">
        <v>19</v>
      </c>
      <c r="C3117">
        <v>61.207513509114584</v>
      </c>
      <c r="D3117">
        <v>93.018751692708335</v>
      </c>
      <c r="E3117">
        <v>23</v>
      </c>
      <c r="F3117">
        <v>23.218333333333334</v>
      </c>
      <c r="G3117">
        <v>22.944999999999997</v>
      </c>
      <c r="H3117">
        <v>18.62083333333333</v>
      </c>
      <c r="I3117">
        <v>15.394166666666669</v>
      </c>
      <c r="J3117">
        <v>22.1875</v>
      </c>
      <c r="K3117">
        <v>14.228333333333332</v>
      </c>
      <c r="L3117">
        <v>19.224166666666665</v>
      </c>
      <c r="M3117">
        <v>21.430833333333336</v>
      </c>
      <c r="N3117">
        <v>8.3083333333333336</v>
      </c>
      <c r="O3117">
        <v>68.966666666666654</v>
      </c>
    </row>
    <row r="3118" spans="1:15" x14ac:dyDescent="0.3">
      <c r="A3118" s="1">
        <v>43084</v>
      </c>
      <c r="B3118" s="2">
        <v>20</v>
      </c>
      <c r="C3118">
        <v>57.11397449544274</v>
      </c>
      <c r="D3118">
        <v>88.908284440104168</v>
      </c>
      <c r="E3118">
        <v>22.99</v>
      </c>
      <c r="F3118">
        <v>22.866666666666664</v>
      </c>
      <c r="G3118">
        <v>22.884166666666669</v>
      </c>
      <c r="H3118">
        <v>19.908333333333335</v>
      </c>
      <c r="I3118">
        <v>15.320833333333333</v>
      </c>
      <c r="J3118">
        <v>19.454166666666669</v>
      </c>
      <c r="K3118">
        <v>14.214166666666669</v>
      </c>
      <c r="L3118">
        <v>20.916666666666668</v>
      </c>
      <c r="M3118">
        <v>20.304999999999996</v>
      </c>
      <c r="N3118">
        <v>8.7133333333333329</v>
      </c>
      <c r="O3118">
        <v>68.875</v>
      </c>
    </row>
    <row r="3119" spans="1:15" x14ac:dyDescent="0.3">
      <c r="A3119" s="1">
        <v>43084</v>
      </c>
      <c r="B3119" s="2">
        <v>21</v>
      </c>
      <c r="C3119">
        <v>23.537333941650399</v>
      </c>
      <c r="D3119">
        <v>51.195154215494831</v>
      </c>
      <c r="E3119">
        <v>23.389166666666668</v>
      </c>
      <c r="F3119">
        <v>23.443333333333332</v>
      </c>
      <c r="G3119">
        <v>23.180833333333336</v>
      </c>
      <c r="H3119">
        <v>21.486666666666665</v>
      </c>
      <c r="I3119">
        <v>16.976666666666667</v>
      </c>
      <c r="J3119">
        <v>22.805833333333336</v>
      </c>
      <c r="K3119">
        <v>13.114166666666669</v>
      </c>
      <c r="L3119">
        <v>21.502500000000001</v>
      </c>
      <c r="M3119">
        <v>19.407499999999999</v>
      </c>
      <c r="N3119">
        <v>10.347499999999998</v>
      </c>
      <c r="O3119">
        <v>67.595000000000013</v>
      </c>
    </row>
    <row r="3120" spans="1:15" x14ac:dyDescent="0.3">
      <c r="A3120" s="1">
        <v>43084</v>
      </c>
      <c r="B3120" s="2">
        <v>22</v>
      </c>
      <c r="C3120">
        <v>1.1837846669514998</v>
      </c>
      <c r="D3120">
        <v>18.883543090820336</v>
      </c>
      <c r="E3120">
        <v>24.619166666666668</v>
      </c>
      <c r="F3120">
        <v>25.278333333333336</v>
      </c>
      <c r="G3120">
        <v>23.539166666666663</v>
      </c>
      <c r="H3120">
        <v>23.1525</v>
      </c>
      <c r="I3120">
        <v>21.225833333333334</v>
      </c>
      <c r="J3120">
        <v>23.702500000000001</v>
      </c>
      <c r="K3120">
        <v>13.215833333333334</v>
      </c>
      <c r="L3120">
        <v>21.275833333333328</v>
      </c>
      <c r="M3120">
        <v>18.177500000000002</v>
      </c>
      <c r="N3120">
        <v>13.195000000000002</v>
      </c>
      <c r="O3120">
        <v>64.32083333333334</v>
      </c>
    </row>
    <row r="3121" spans="1:15" x14ac:dyDescent="0.3">
      <c r="A3121" s="1">
        <v>43084</v>
      </c>
      <c r="B3121" s="2">
        <v>23</v>
      </c>
      <c r="C3121">
        <v>1.220913087972008</v>
      </c>
      <c r="D3121">
        <v>14.275431502278584</v>
      </c>
      <c r="E3121">
        <v>25.045000000000002</v>
      </c>
      <c r="F3121">
        <v>25.783333333333328</v>
      </c>
      <c r="G3121">
        <v>23.840833333333332</v>
      </c>
      <c r="H3121">
        <v>23.805000000000003</v>
      </c>
      <c r="I3121">
        <v>22.493333333333329</v>
      </c>
      <c r="J3121">
        <v>24.092499999999998</v>
      </c>
      <c r="K3121">
        <v>14.308333333333332</v>
      </c>
      <c r="L3121">
        <v>21.061666666666667</v>
      </c>
      <c r="M3121">
        <v>19.323333333333334</v>
      </c>
      <c r="N3121">
        <v>14.234166666666665</v>
      </c>
      <c r="O3121">
        <v>64.595833333333317</v>
      </c>
    </row>
    <row r="3122" spans="1:15" x14ac:dyDescent="0.3">
      <c r="A3122" s="1">
        <v>43085</v>
      </c>
      <c r="B3122" s="2">
        <v>0</v>
      </c>
      <c r="C3122">
        <v>1.2038852722167999</v>
      </c>
      <c r="D3122">
        <v>10.431404992675832</v>
      </c>
      <c r="E3122">
        <v>25.200833333333332</v>
      </c>
      <c r="F3122">
        <v>26.151666666666671</v>
      </c>
      <c r="G3122">
        <v>23.952499999999997</v>
      </c>
      <c r="H3122">
        <v>24.12833333333333</v>
      </c>
      <c r="I3122">
        <v>23.067499999999995</v>
      </c>
      <c r="J3122">
        <v>24.473333333333329</v>
      </c>
      <c r="K3122">
        <v>15.220833333333333</v>
      </c>
      <c r="L3122">
        <v>21</v>
      </c>
      <c r="M3122">
        <v>20.263333333333332</v>
      </c>
      <c r="N3122">
        <v>15.139166666666666</v>
      </c>
      <c r="O3122">
        <v>66.408333333333331</v>
      </c>
    </row>
    <row r="3123" spans="1:15" x14ac:dyDescent="0.3">
      <c r="A3123" s="1">
        <v>43085</v>
      </c>
      <c r="B3123" s="2">
        <v>1</v>
      </c>
      <c r="C3123">
        <v>1.1782169321695919</v>
      </c>
      <c r="D3123">
        <v>7.5810412068684991</v>
      </c>
      <c r="E3123">
        <v>25.153333333333336</v>
      </c>
      <c r="F3123">
        <v>26.406666666666666</v>
      </c>
      <c r="G3123">
        <v>23.900000000000002</v>
      </c>
      <c r="H3123">
        <v>24.205833333333331</v>
      </c>
      <c r="I3123">
        <v>23.342500000000001</v>
      </c>
      <c r="J3123">
        <v>24.696666666666669</v>
      </c>
      <c r="K3123">
        <v>15.981666666666667</v>
      </c>
      <c r="L3123">
        <v>21.010833333333334</v>
      </c>
      <c r="M3123">
        <v>21.006666666666664</v>
      </c>
      <c r="N3123">
        <v>15.93</v>
      </c>
      <c r="O3123">
        <v>67.157499999999999</v>
      </c>
    </row>
    <row r="3124" spans="1:15" x14ac:dyDescent="0.3">
      <c r="A3124" s="1">
        <v>43085</v>
      </c>
      <c r="B3124" s="2">
        <v>2</v>
      </c>
      <c r="C3124">
        <v>1.1953767049153747</v>
      </c>
      <c r="D3124">
        <v>7.5201193359374905</v>
      </c>
      <c r="E3124">
        <v>25.105833333333337</v>
      </c>
      <c r="F3124">
        <v>26.489166666666666</v>
      </c>
      <c r="G3124">
        <v>23.89916666666667</v>
      </c>
      <c r="H3124">
        <v>24.200833333333325</v>
      </c>
      <c r="I3124">
        <v>23.323333333333334</v>
      </c>
      <c r="J3124">
        <v>24.819166666666671</v>
      </c>
      <c r="K3124">
        <v>16.690833333333334</v>
      </c>
      <c r="L3124">
        <v>21.090833333333332</v>
      </c>
      <c r="M3124">
        <v>21.635000000000002</v>
      </c>
      <c r="N3124">
        <v>16.624166666666664</v>
      </c>
      <c r="O3124">
        <v>66.193333333333342</v>
      </c>
    </row>
    <row r="3125" spans="1:15" x14ac:dyDescent="0.3">
      <c r="A3125" s="1">
        <v>43085</v>
      </c>
      <c r="B3125" s="2">
        <v>3</v>
      </c>
      <c r="C3125">
        <v>1.2093024536132748</v>
      </c>
      <c r="D3125">
        <v>7.5190725992838416</v>
      </c>
      <c r="E3125">
        <v>25.099166666666665</v>
      </c>
      <c r="F3125">
        <v>26.498333333333335</v>
      </c>
      <c r="G3125">
        <v>23.893333333333331</v>
      </c>
      <c r="H3125">
        <v>24.199999999999992</v>
      </c>
      <c r="I3125">
        <v>23.299166666666665</v>
      </c>
      <c r="J3125">
        <v>24.822500000000002</v>
      </c>
      <c r="K3125">
        <v>17.290833333333335</v>
      </c>
      <c r="L3125">
        <v>21.178333333333331</v>
      </c>
      <c r="M3125">
        <v>22.14</v>
      </c>
      <c r="N3125">
        <v>17.250833333333333</v>
      </c>
      <c r="O3125">
        <v>66.328333333333333</v>
      </c>
    </row>
    <row r="3126" spans="1:15" x14ac:dyDescent="0.3">
      <c r="A3126" s="1">
        <v>43085</v>
      </c>
      <c r="B3126" s="2">
        <v>4</v>
      </c>
      <c r="C3126">
        <v>1.2033527943929001</v>
      </c>
      <c r="D3126">
        <v>7.5077590901692659</v>
      </c>
      <c r="E3126">
        <v>25.099166666666665</v>
      </c>
      <c r="F3126">
        <v>26.522499999999997</v>
      </c>
      <c r="G3126">
        <v>23.867499999999993</v>
      </c>
      <c r="H3126">
        <v>24.228333333333335</v>
      </c>
      <c r="I3126">
        <v>23.405000000000001</v>
      </c>
      <c r="J3126">
        <v>24.85166666666667</v>
      </c>
      <c r="K3126">
        <v>17.798333333333336</v>
      </c>
      <c r="L3126">
        <v>21.27416666666667</v>
      </c>
      <c r="M3126">
        <v>22.518333333333331</v>
      </c>
      <c r="N3126">
        <v>17.775833333333335</v>
      </c>
      <c r="O3126">
        <v>66.591666666666669</v>
      </c>
    </row>
    <row r="3127" spans="1:15" x14ac:dyDescent="0.3">
      <c r="A3127" s="1">
        <v>43085</v>
      </c>
      <c r="B3127" s="2">
        <v>5</v>
      </c>
      <c r="C3127">
        <v>1.1956237976074167</v>
      </c>
      <c r="D3127">
        <v>7.550085030110683</v>
      </c>
      <c r="E3127">
        <v>25.10166666666667</v>
      </c>
      <c r="F3127">
        <v>26.586666666666673</v>
      </c>
      <c r="G3127">
        <v>23.874999999999996</v>
      </c>
      <c r="H3127">
        <v>24.3125</v>
      </c>
      <c r="I3127">
        <v>23.493333333333336</v>
      </c>
      <c r="J3127">
        <v>24.822500000000005</v>
      </c>
      <c r="K3127">
        <v>18.313333333333333</v>
      </c>
      <c r="L3127">
        <v>21.38666666666667</v>
      </c>
      <c r="M3127">
        <v>22.842499999999998</v>
      </c>
      <c r="N3127">
        <v>18.275000000000002</v>
      </c>
      <c r="O3127">
        <v>66.605833333333351</v>
      </c>
    </row>
    <row r="3128" spans="1:15" x14ac:dyDescent="0.3">
      <c r="A3128" s="1">
        <v>43085</v>
      </c>
      <c r="B3128" s="2">
        <v>6</v>
      </c>
      <c r="C3128">
        <v>1.1771395914713583</v>
      </c>
      <c r="D3128">
        <v>11.9593053059896</v>
      </c>
      <c r="E3128">
        <v>25.153333333333336</v>
      </c>
      <c r="F3128">
        <v>26.600000000000005</v>
      </c>
      <c r="G3128">
        <v>23.9375</v>
      </c>
      <c r="H3128">
        <v>24.375</v>
      </c>
      <c r="I3128">
        <v>23.542500000000004</v>
      </c>
      <c r="J3128">
        <v>24.892500000000002</v>
      </c>
      <c r="K3128">
        <v>18.73</v>
      </c>
      <c r="L3128">
        <v>21.56583333333333</v>
      </c>
      <c r="M3128">
        <v>23.104166666666661</v>
      </c>
      <c r="N3128">
        <v>18.721666666666671</v>
      </c>
      <c r="O3128">
        <v>66.590833333333336</v>
      </c>
    </row>
    <row r="3129" spans="1:15" x14ac:dyDescent="0.3">
      <c r="A3129" s="1">
        <v>43085</v>
      </c>
      <c r="B3129" s="2">
        <v>7</v>
      </c>
      <c r="C3129">
        <v>1.1628223846435584</v>
      </c>
      <c r="D3129">
        <v>14.265123185221334</v>
      </c>
      <c r="E3129">
        <v>25.316666666666666</v>
      </c>
      <c r="F3129">
        <v>26.622500000000002</v>
      </c>
      <c r="G3129">
        <v>24.164166666666663</v>
      </c>
      <c r="H3129">
        <v>24.532500000000002</v>
      </c>
      <c r="I3129">
        <v>23.741666666666671</v>
      </c>
      <c r="J3129">
        <v>25.233333333333338</v>
      </c>
      <c r="K3129">
        <v>19.121666666666663</v>
      </c>
      <c r="L3129">
        <v>21.708333333333332</v>
      </c>
      <c r="M3129">
        <v>23.406666666666666</v>
      </c>
      <c r="N3129">
        <v>19.078333333333333</v>
      </c>
      <c r="O3129">
        <v>66.480833333333337</v>
      </c>
    </row>
    <row r="3130" spans="1:15" x14ac:dyDescent="0.3">
      <c r="A3130" s="1">
        <v>43085</v>
      </c>
      <c r="B3130" s="2">
        <v>8</v>
      </c>
      <c r="C3130">
        <v>1.1863375691731668</v>
      </c>
      <c r="D3130">
        <v>14.928958536783838</v>
      </c>
      <c r="E3130">
        <v>25.439999999999998</v>
      </c>
      <c r="F3130">
        <v>26.730833333333333</v>
      </c>
      <c r="G3130">
        <v>24.302499999999998</v>
      </c>
      <c r="H3130">
        <v>24.631666666666664</v>
      </c>
      <c r="I3130">
        <v>23.843333333333337</v>
      </c>
      <c r="J3130">
        <v>25.1875</v>
      </c>
      <c r="K3130">
        <v>19.504166666666663</v>
      </c>
      <c r="L3130">
        <v>21.91</v>
      </c>
      <c r="M3130">
        <v>23.654166666666665</v>
      </c>
      <c r="N3130">
        <v>19.484999999999996</v>
      </c>
      <c r="O3130">
        <v>66.499166666666653</v>
      </c>
    </row>
    <row r="3131" spans="1:15" x14ac:dyDescent="0.3">
      <c r="A3131" s="1">
        <v>43085</v>
      </c>
      <c r="B3131" s="2">
        <v>9</v>
      </c>
      <c r="C3131">
        <v>1.1647632863362667</v>
      </c>
      <c r="D3131">
        <v>18.146242106119665</v>
      </c>
      <c r="E3131">
        <v>25.549166666666665</v>
      </c>
      <c r="F3131">
        <v>26.720833333333331</v>
      </c>
      <c r="G3131">
        <v>24.373333333333335</v>
      </c>
      <c r="H3131">
        <v>24.141666666666666</v>
      </c>
      <c r="I3131">
        <v>23.310833333333335</v>
      </c>
      <c r="J3131">
        <v>24.288333333333338</v>
      </c>
      <c r="K3131">
        <v>19.91333333333333</v>
      </c>
      <c r="L3131">
        <v>22.000833333333333</v>
      </c>
      <c r="M3131">
        <v>23.745833333333337</v>
      </c>
      <c r="N3131">
        <v>19.67583333333333</v>
      </c>
      <c r="O3131">
        <v>67.215000000000003</v>
      </c>
    </row>
    <row r="3132" spans="1:15" x14ac:dyDescent="0.3">
      <c r="A3132" s="1">
        <v>43085</v>
      </c>
      <c r="B3132" s="2">
        <v>10</v>
      </c>
      <c r="C3132">
        <v>46.697769508870444</v>
      </c>
      <c r="D3132">
        <v>79.022134391276083</v>
      </c>
      <c r="E3132">
        <v>24.460000000000004</v>
      </c>
      <c r="F3132">
        <v>25.277500000000003</v>
      </c>
      <c r="G3132">
        <v>24.0625</v>
      </c>
      <c r="H3132">
        <v>20.877500000000001</v>
      </c>
      <c r="I3132">
        <v>20.41333333333333</v>
      </c>
      <c r="J3132">
        <v>20.077499999999997</v>
      </c>
      <c r="K3132">
        <v>19.724999999999998</v>
      </c>
      <c r="L3132">
        <v>20.672500000000003</v>
      </c>
      <c r="M3132">
        <v>22.144166666666667</v>
      </c>
      <c r="N3132">
        <v>17.624166666666667</v>
      </c>
      <c r="O3132">
        <v>76.175833333333344</v>
      </c>
    </row>
    <row r="3133" spans="1:15" x14ac:dyDescent="0.3">
      <c r="A3133" s="1">
        <v>43085</v>
      </c>
      <c r="B3133" s="2">
        <v>11</v>
      </c>
      <c r="C3133">
        <v>56.680439095052087</v>
      </c>
      <c r="D3133">
        <v>88.744119921874997</v>
      </c>
      <c r="E3133">
        <v>23.477500000000003</v>
      </c>
      <c r="F3133">
        <v>24.291666666666661</v>
      </c>
      <c r="G3133">
        <v>23.521666666666665</v>
      </c>
      <c r="H3133">
        <v>18.459166666666672</v>
      </c>
      <c r="I3133">
        <v>18.385833333333334</v>
      </c>
      <c r="J3133">
        <v>17.628333333333334</v>
      </c>
      <c r="K3133">
        <v>17.510833333333334</v>
      </c>
      <c r="L3133">
        <v>18.429166666666664</v>
      </c>
      <c r="M3133">
        <v>20.589166666666667</v>
      </c>
      <c r="N3133">
        <v>14.419166666666664</v>
      </c>
      <c r="O3133">
        <v>73.72499999999998</v>
      </c>
    </row>
    <row r="3134" spans="1:15" x14ac:dyDescent="0.3">
      <c r="A3134" s="1">
        <v>43085</v>
      </c>
      <c r="B3134" s="2">
        <v>12</v>
      </c>
      <c r="C3134">
        <v>59.714441699218753</v>
      </c>
      <c r="D3134">
        <v>91.878607584635418</v>
      </c>
      <c r="E3134">
        <v>23.340000000000003</v>
      </c>
      <c r="F3134">
        <v>24.127500000000001</v>
      </c>
      <c r="G3134">
        <v>23.128333333333334</v>
      </c>
      <c r="H3134">
        <v>18.113333333333333</v>
      </c>
      <c r="I3134">
        <v>18.111666666666668</v>
      </c>
      <c r="J3134">
        <v>17.229166666666668</v>
      </c>
      <c r="K3134">
        <v>17.193333333333335</v>
      </c>
      <c r="L3134">
        <v>18.055833333333332</v>
      </c>
      <c r="M3134">
        <v>20.255833333333332</v>
      </c>
      <c r="N3134">
        <v>13.996666666666668</v>
      </c>
      <c r="O3134">
        <v>73.053333333333327</v>
      </c>
    </row>
    <row r="3135" spans="1:15" x14ac:dyDescent="0.3">
      <c r="A3135" s="1">
        <v>43085</v>
      </c>
      <c r="B3135" s="2">
        <v>13</v>
      </c>
      <c r="C3135">
        <v>57.661551269531259</v>
      </c>
      <c r="D3135">
        <v>89.681413736979152</v>
      </c>
      <c r="E3135">
        <v>23.333333333333332</v>
      </c>
      <c r="F3135">
        <v>24.159166666666668</v>
      </c>
      <c r="G3135">
        <v>22.991666666666664</v>
      </c>
      <c r="H3135">
        <v>18.057500000000001</v>
      </c>
      <c r="I3135">
        <v>18.109166666666663</v>
      </c>
      <c r="J3135">
        <v>19.0825</v>
      </c>
      <c r="K3135">
        <v>17.194999999999997</v>
      </c>
      <c r="L3135">
        <v>18.033333333333335</v>
      </c>
      <c r="M3135">
        <v>21.403333333333332</v>
      </c>
      <c r="N3135">
        <v>13.838333333333333</v>
      </c>
      <c r="O3135">
        <v>72.87833333333333</v>
      </c>
    </row>
    <row r="3136" spans="1:15" x14ac:dyDescent="0.3">
      <c r="A3136" s="1">
        <v>43085</v>
      </c>
      <c r="B3136" s="2">
        <v>14</v>
      </c>
      <c r="C3136">
        <v>57.360023730468754</v>
      </c>
      <c r="D3136">
        <v>89.193412402343753</v>
      </c>
      <c r="E3136">
        <v>23.603333333333335</v>
      </c>
      <c r="F3136">
        <v>24.435833333333331</v>
      </c>
      <c r="G3136">
        <v>22.959166666666672</v>
      </c>
      <c r="H3136">
        <v>18.157499999999999</v>
      </c>
      <c r="I3136">
        <v>18.2075</v>
      </c>
      <c r="J3136">
        <v>18.459166666666665</v>
      </c>
      <c r="K3136">
        <v>17.27</v>
      </c>
      <c r="L3136">
        <v>18.107499999999998</v>
      </c>
      <c r="M3136">
        <v>21.09</v>
      </c>
      <c r="N3136">
        <v>13.949999999999998</v>
      </c>
      <c r="O3136">
        <v>72.483333333333334</v>
      </c>
    </row>
    <row r="3137" spans="1:15" x14ac:dyDescent="0.3">
      <c r="A3137" s="1">
        <v>43085</v>
      </c>
      <c r="B3137" s="2">
        <v>15</v>
      </c>
      <c r="C3137">
        <v>56.164675130208337</v>
      </c>
      <c r="D3137">
        <v>88.718454003906245</v>
      </c>
      <c r="E3137">
        <v>23.872499999999999</v>
      </c>
      <c r="F3137">
        <v>24.647499999999997</v>
      </c>
      <c r="G3137">
        <v>23.09</v>
      </c>
      <c r="H3137">
        <v>18.304166666666664</v>
      </c>
      <c r="I3137">
        <v>18.324166666666667</v>
      </c>
      <c r="J3137">
        <v>18.68416666666667</v>
      </c>
      <c r="K3137">
        <v>17.395</v>
      </c>
      <c r="L3137">
        <v>18.241666666666664</v>
      </c>
      <c r="M3137">
        <v>21.233333333333334</v>
      </c>
      <c r="N3137">
        <v>14.019999999999998</v>
      </c>
      <c r="O3137">
        <v>72.67583333333333</v>
      </c>
    </row>
    <row r="3138" spans="1:15" x14ac:dyDescent="0.3">
      <c r="A3138" s="1">
        <v>43085</v>
      </c>
      <c r="B3138" s="2">
        <v>16</v>
      </c>
      <c r="C3138">
        <v>55.129163053385419</v>
      </c>
      <c r="D3138">
        <v>87.618717089843756</v>
      </c>
      <c r="E3138">
        <v>23.970833333333335</v>
      </c>
      <c r="F3138">
        <v>24.804166666666664</v>
      </c>
      <c r="G3138">
        <v>22.979166666666668</v>
      </c>
      <c r="H3138">
        <v>18.435833333333331</v>
      </c>
      <c r="I3138">
        <v>18.467500000000001</v>
      </c>
      <c r="J3138">
        <v>18.009166666666665</v>
      </c>
      <c r="K3138">
        <v>17.524166666666666</v>
      </c>
      <c r="L3138">
        <v>18.35166666666667</v>
      </c>
      <c r="M3138">
        <v>20.756666666666668</v>
      </c>
      <c r="N3138">
        <v>14.229166666666666</v>
      </c>
      <c r="O3138">
        <v>72.529999999999987</v>
      </c>
    </row>
    <row r="3139" spans="1:15" x14ac:dyDescent="0.3">
      <c r="A3139" s="1">
        <v>43085</v>
      </c>
      <c r="B3139" s="2">
        <v>17</v>
      </c>
      <c r="C3139">
        <v>55.48141429036459</v>
      </c>
      <c r="D3139">
        <v>87.908596516927062</v>
      </c>
      <c r="E3139">
        <v>23.870833333333337</v>
      </c>
      <c r="F3139">
        <v>24.607500000000002</v>
      </c>
      <c r="G3139">
        <v>22.974166666666672</v>
      </c>
      <c r="H3139">
        <v>18.191666666666666</v>
      </c>
      <c r="I3139">
        <v>18.197500000000002</v>
      </c>
      <c r="J3139">
        <v>18.135000000000002</v>
      </c>
      <c r="K3139">
        <v>17.22666666666667</v>
      </c>
      <c r="L3139">
        <v>18.125</v>
      </c>
      <c r="M3139">
        <v>20.830000000000002</v>
      </c>
      <c r="N3139">
        <v>13.739166666666668</v>
      </c>
      <c r="O3139">
        <v>72.458333333333329</v>
      </c>
    </row>
    <row r="3140" spans="1:15" x14ac:dyDescent="0.3">
      <c r="A3140" s="1">
        <v>43085</v>
      </c>
      <c r="B3140" s="2">
        <v>18</v>
      </c>
      <c r="C3140">
        <v>62.005371386718757</v>
      </c>
      <c r="D3140">
        <v>94.208841113281252</v>
      </c>
      <c r="E3140">
        <v>23.502500000000001</v>
      </c>
      <c r="F3140">
        <v>24.359166666666667</v>
      </c>
      <c r="G3140">
        <v>22.992499999999996</v>
      </c>
      <c r="H3140">
        <v>17.280833333333334</v>
      </c>
      <c r="I3140">
        <v>17.353333333333335</v>
      </c>
      <c r="J3140">
        <v>17.78916666666667</v>
      </c>
      <c r="K3140">
        <v>16.251666666666669</v>
      </c>
      <c r="L3140">
        <v>17.302499999999998</v>
      </c>
      <c r="M3140">
        <v>20.646666666666672</v>
      </c>
      <c r="N3140">
        <v>12.288333333333332</v>
      </c>
      <c r="O3140">
        <v>71.259999999999977</v>
      </c>
    </row>
    <row r="3141" spans="1:15" x14ac:dyDescent="0.3">
      <c r="A3141" s="1">
        <v>43085</v>
      </c>
      <c r="B3141" s="2">
        <v>19</v>
      </c>
      <c r="C3141">
        <v>60.787476888020841</v>
      </c>
      <c r="D3141">
        <v>93.051375325520851</v>
      </c>
      <c r="E3141">
        <v>23.242500000000003</v>
      </c>
      <c r="F3141">
        <v>24.153333333333336</v>
      </c>
      <c r="G3141">
        <v>23.036666666666662</v>
      </c>
      <c r="H3141">
        <v>16.828333333333333</v>
      </c>
      <c r="I3141">
        <v>16.888333333333332</v>
      </c>
      <c r="J3141">
        <v>18.215</v>
      </c>
      <c r="K3141">
        <v>15.800000000000002</v>
      </c>
      <c r="L3141">
        <v>16.837500000000002</v>
      </c>
      <c r="M3141">
        <v>20.799999999999997</v>
      </c>
      <c r="N3141">
        <v>11.673333333333332</v>
      </c>
      <c r="O3141">
        <v>70.51333333333335</v>
      </c>
    </row>
    <row r="3142" spans="1:15" x14ac:dyDescent="0.3">
      <c r="A3142" s="1">
        <v>43085</v>
      </c>
      <c r="B3142" s="2">
        <v>20</v>
      </c>
      <c r="C3142">
        <v>61.33304046223958</v>
      </c>
      <c r="D3142">
        <v>93.562569596354152</v>
      </c>
      <c r="E3142">
        <v>22.991666666666664</v>
      </c>
      <c r="F3142">
        <v>23.868333333333329</v>
      </c>
      <c r="G3142">
        <v>23.022499999999997</v>
      </c>
      <c r="H3142">
        <v>16.817499999999999</v>
      </c>
      <c r="I3142">
        <v>16.485833333333336</v>
      </c>
      <c r="J3142">
        <v>19.828333333333333</v>
      </c>
      <c r="K3142">
        <v>15.401666666666664</v>
      </c>
      <c r="L3142">
        <v>16.84416666666667</v>
      </c>
      <c r="M3142">
        <v>21.227499999999999</v>
      </c>
      <c r="N3142">
        <v>10.924166666666666</v>
      </c>
      <c r="O3142">
        <v>69.94083333333333</v>
      </c>
    </row>
    <row r="3143" spans="1:15" x14ac:dyDescent="0.3">
      <c r="A3143" s="1">
        <v>43085</v>
      </c>
      <c r="B3143" s="2">
        <v>21</v>
      </c>
      <c r="C3143">
        <v>30.286025651041665</v>
      </c>
      <c r="D3143">
        <v>58.405002067057346</v>
      </c>
      <c r="E3143">
        <v>23.474999999999998</v>
      </c>
      <c r="F3143">
        <v>23.948333333333334</v>
      </c>
      <c r="G3143">
        <v>22.913333333333338</v>
      </c>
      <c r="H3143">
        <v>20.261666666666667</v>
      </c>
      <c r="I3143">
        <v>17.181666666666668</v>
      </c>
      <c r="J3143">
        <v>18.525000000000002</v>
      </c>
      <c r="K3143">
        <v>12.761666666666668</v>
      </c>
      <c r="L3143">
        <v>20.195833333333329</v>
      </c>
      <c r="M3143">
        <v>18.915833333333335</v>
      </c>
      <c r="N3143">
        <v>9.9041666666666668</v>
      </c>
      <c r="O3143">
        <v>68.418333333333337</v>
      </c>
    </row>
    <row r="3144" spans="1:15" x14ac:dyDescent="0.3">
      <c r="A3144" s="1">
        <v>43085</v>
      </c>
      <c r="B3144" s="2">
        <v>22</v>
      </c>
      <c r="C3144">
        <v>1.1797443003336581</v>
      </c>
      <c r="D3144">
        <v>19.154626831054916</v>
      </c>
      <c r="E3144">
        <v>24.795000000000002</v>
      </c>
      <c r="F3144">
        <v>25.649166666666662</v>
      </c>
      <c r="G3144">
        <v>23.320833333333336</v>
      </c>
      <c r="H3144">
        <v>22.385833333333334</v>
      </c>
      <c r="I3144">
        <v>21.228333333333335</v>
      </c>
      <c r="J3144">
        <v>22.122500000000002</v>
      </c>
      <c r="K3144">
        <v>12.377499999999998</v>
      </c>
      <c r="L3144">
        <v>19.523333333333337</v>
      </c>
      <c r="M3144">
        <v>19.084166666666665</v>
      </c>
      <c r="N3144">
        <v>12.374166666666667</v>
      </c>
      <c r="O3144">
        <v>65.537499999999994</v>
      </c>
    </row>
    <row r="3145" spans="1:15" x14ac:dyDescent="0.3">
      <c r="A3145" s="1">
        <v>43085</v>
      </c>
      <c r="B3145" s="2">
        <v>23</v>
      </c>
      <c r="C3145">
        <v>1.1916298197428417</v>
      </c>
      <c r="D3145">
        <v>14.360780932617168</v>
      </c>
      <c r="E3145">
        <v>25.179166666666664</v>
      </c>
      <c r="F3145">
        <v>25.982500000000002</v>
      </c>
      <c r="G3145">
        <v>23.66333333333333</v>
      </c>
      <c r="H3145">
        <v>23.210833333333337</v>
      </c>
      <c r="I3145">
        <v>22.487500000000001</v>
      </c>
      <c r="J3145">
        <v>23.117499999999996</v>
      </c>
      <c r="K3145">
        <v>13.585000000000001</v>
      </c>
      <c r="L3145">
        <v>19.485000000000003</v>
      </c>
      <c r="M3145">
        <v>19.790833333333335</v>
      </c>
      <c r="N3145">
        <v>13.514166666666668</v>
      </c>
      <c r="O3145">
        <v>65.119166666666672</v>
      </c>
    </row>
    <row r="3146" spans="1:15" x14ac:dyDescent="0.3">
      <c r="A3146" s="1">
        <v>43086</v>
      </c>
      <c r="B3146" s="2">
        <v>0</v>
      </c>
      <c r="C3146">
        <v>1.1903924794514835</v>
      </c>
      <c r="D3146">
        <v>9.9566585611979086</v>
      </c>
      <c r="E3146">
        <v>25.30083333333334</v>
      </c>
      <c r="F3146">
        <v>26.27416666666667</v>
      </c>
      <c r="G3146">
        <v>23.804166666666671</v>
      </c>
      <c r="H3146">
        <v>23.5425</v>
      </c>
      <c r="I3146">
        <v>22.857500000000002</v>
      </c>
      <c r="J3146">
        <v>23.574999999999999</v>
      </c>
      <c r="K3146">
        <v>14.555</v>
      </c>
      <c r="L3146">
        <v>19.568333333333332</v>
      </c>
      <c r="M3146">
        <v>20.483333333333331</v>
      </c>
      <c r="N3146">
        <v>14.492499999999998</v>
      </c>
      <c r="O3146">
        <v>65.202500000000015</v>
      </c>
    </row>
    <row r="3147" spans="1:15" x14ac:dyDescent="0.3">
      <c r="A3147" s="1">
        <v>43086</v>
      </c>
      <c r="B3147" s="2">
        <v>1</v>
      </c>
      <c r="C3147">
        <v>1.1964908721923837</v>
      </c>
      <c r="D3147">
        <v>7.8157000488281243</v>
      </c>
      <c r="E3147">
        <v>25.268333333333334</v>
      </c>
      <c r="F3147">
        <v>26.439999999999998</v>
      </c>
      <c r="G3147">
        <v>23.800000000000008</v>
      </c>
      <c r="H3147">
        <v>23.801666666666666</v>
      </c>
      <c r="I3147">
        <v>23.193333333333328</v>
      </c>
      <c r="J3147">
        <v>23.943333333333332</v>
      </c>
      <c r="K3147">
        <v>15.4125</v>
      </c>
      <c r="L3147">
        <v>19.770833333333336</v>
      </c>
      <c r="M3147">
        <v>21.031666666666666</v>
      </c>
      <c r="N3147">
        <v>15.354166666666666</v>
      </c>
      <c r="O3147">
        <v>66.012500000000003</v>
      </c>
    </row>
    <row r="3148" spans="1:15" x14ac:dyDescent="0.3">
      <c r="A3148" s="1">
        <v>43086</v>
      </c>
      <c r="B3148" s="2">
        <v>2</v>
      </c>
      <c r="C3148">
        <v>1.2079306976318334</v>
      </c>
      <c r="D3148">
        <v>7.8186419230143089</v>
      </c>
      <c r="E3148">
        <v>25.197500000000002</v>
      </c>
      <c r="F3148">
        <v>26.501666666666665</v>
      </c>
      <c r="G3148">
        <v>23.800000000000008</v>
      </c>
      <c r="H3148">
        <v>23.932500000000001</v>
      </c>
      <c r="I3148">
        <v>23.287500000000005</v>
      </c>
      <c r="J3148">
        <v>24.049166666666665</v>
      </c>
      <c r="K3148">
        <v>16.099166666666665</v>
      </c>
      <c r="L3148">
        <v>19.988333333333333</v>
      </c>
      <c r="M3148">
        <v>21.503333333333334</v>
      </c>
      <c r="N3148">
        <v>16.069999999999997</v>
      </c>
      <c r="O3148">
        <v>66.996666666666684</v>
      </c>
    </row>
    <row r="3149" spans="1:15" x14ac:dyDescent="0.3">
      <c r="A3149" s="1">
        <v>43086</v>
      </c>
      <c r="B3149" s="2">
        <v>3</v>
      </c>
      <c r="C3149">
        <v>1.2202057505289752</v>
      </c>
      <c r="D3149">
        <v>7.7651105631510342</v>
      </c>
      <c r="E3149">
        <v>25.177500000000006</v>
      </c>
      <c r="F3149">
        <v>26.552499999999998</v>
      </c>
      <c r="G3149">
        <v>23.800000000000008</v>
      </c>
      <c r="H3149">
        <v>24</v>
      </c>
      <c r="I3149">
        <v>23.408333333333335</v>
      </c>
      <c r="J3149">
        <v>24.236666666666665</v>
      </c>
      <c r="K3149">
        <v>16.763333333333335</v>
      </c>
      <c r="L3149">
        <v>20.2075</v>
      </c>
      <c r="M3149">
        <v>21.89916666666667</v>
      </c>
      <c r="N3149">
        <v>16.747499999999999</v>
      </c>
      <c r="O3149">
        <v>67.981666666666655</v>
      </c>
    </row>
    <row r="3150" spans="1:15" x14ac:dyDescent="0.3">
      <c r="A3150" s="1">
        <v>43086</v>
      </c>
      <c r="B3150" s="2">
        <v>4</v>
      </c>
      <c r="C3150">
        <v>1.18270689697265</v>
      </c>
      <c r="D3150">
        <v>7.7553386271158828</v>
      </c>
      <c r="E3150">
        <v>25.172499999999999</v>
      </c>
      <c r="F3150">
        <v>26.600000000000005</v>
      </c>
      <c r="G3150">
        <v>23.806666666666672</v>
      </c>
      <c r="H3150">
        <v>24.025000000000002</v>
      </c>
      <c r="I3150">
        <v>23.513333333333335</v>
      </c>
      <c r="J3150">
        <v>24.51166666666667</v>
      </c>
      <c r="K3150">
        <v>17.355833333333333</v>
      </c>
      <c r="L3150">
        <v>20.474166666666665</v>
      </c>
      <c r="M3150">
        <v>22.245833333333341</v>
      </c>
      <c r="N3150">
        <v>17.328333333333333</v>
      </c>
      <c r="O3150">
        <v>69.147500000000008</v>
      </c>
    </row>
    <row r="3151" spans="1:15" x14ac:dyDescent="0.3">
      <c r="A3151" s="1">
        <v>43086</v>
      </c>
      <c r="B3151" s="2">
        <v>5</v>
      </c>
      <c r="C3151">
        <v>1.2185155151367246</v>
      </c>
      <c r="D3151">
        <v>7.8683334228515589</v>
      </c>
      <c r="E3151">
        <v>25.197499999999994</v>
      </c>
      <c r="F3151">
        <v>26.600000000000005</v>
      </c>
      <c r="G3151">
        <v>23.889166666666668</v>
      </c>
      <c r="H3151">
        <v>24.103333333333335</v>
      </c>
      <c r="I3151">
        <v>23.594999999999999</v>
      </c>
      <c r="J3151">
        <v>24.636666666666667</v>
      </c>
      <c r="K3151">
        <v>17.842499999999998</v>
      </c>
      <c r="L3151">
        <v>20.70333333333333</v>
      </c>
      <c r="M3151">
        <v>22.524166666666662</v>
      </c>
      <c r="N3151">
        <v>17.850000000000001</v>
      </c>
      <c r="O3151">
        <v>69.730833333333337</v>
      </c>
    </row>
    <row r="3152" spans="1:15" x14ac:dyDescent="0.3">
      <c r="A3152" s="1">
        <v>43086</v>
      </c>
      <c r="B3152" s="2">
        <v>6</v>
      </c>
      <c r="C3152">
        <v>1.1952229288736917</v>
      </c>
      <c r="D3152">
        <v>11.732076477050834</v>
      </c>
      <c r="E3152">
        <v>25.249166666666671</v>
      </c>
      <c r="F3152">
        <v>26.605833333333337</v>
      </c>
      <c r="G3152">
        <v>23.920833333333334</v>
      </c>
      <c r="H3152">
        <v>24.174999999999994</v>
      </c>
      <c r="I3152">
        <v>23.611666666666665</v>
      </c>
      <c r="J3152">
        <v>24.716666666666672</v>
      </c>
      <c r="K3152">
        <v>18.342500000000001</v>
      </c>
      <c r="L3152">
        <v>20.918333333333333</v>
      </c>
      <c r="M3152">
        <v>22.73833333333333</v>
      </c>
      <c r="N3152">
        <v>18.308333333333334</v>
      </c>
      <c r="O3152">
        <v>69.875</v>
      </c>
    </row>
    <row r="3153" spans="1:15" x14ac:dyDescent="0.3">
      <c r="A3153" s="1">
        <v>43086</v>
      </c>
      <c r="B3153" s="2">
        <v>7</v>
      </c>
      <c r="C3153">
        <v>1.1534897623697915</v>
      </c>
      <c r="D3153">
        <v>14.341652034505165</v>
      </c>
      <c r="E3153">
        <v>25.369166666666668</v>
      </c>
      <c r="F3153">
        <v>26.656666666666666</v>
      </c>
      <c r="G3153">
        <v>24.115833333333327</v>
      </c>
      <c r="H3153">
        <v>24.25833333333334</v>
      </c>
      <c r="I3153">
        <v>23.834166666666672</v>
      </c>
      <c r="J3153">
        <v>24.958333333333332</v>
      </c>
      <c r="K3153">
        <v>18.744166666666668</v>
      </c>
      <c r="L3153">
        <v>21.143333333333334</v>
      </c>
      <c r="M3153">
        <v>22.970833333333331</v>
      </c>
      <c r="N3153">
        <v>18.749166666666671</v>
      </c>
      <c r="O3153">
        <v>69.919166666666669</v>
      </c>
    </row>
    <row r="3154" spans="1:15" x14ac:dyDescent="0.3">
      <c r="A3154" s="1">
        <v>43086</v>
      </c>
      <c r="B3154" s="2">
        <v>8</v>
      </c>
      <c r="C3154">
        <v>1.1684018829345753</v>
      </c>
      <c r="D3154">
        <v>14.362862613932334</v>
      </c>
      <c r="E3154">
        <v>25.490833333333331</v>
      </c>
      <c r="F3154">
        <v>26.767499999999998</v>
      </c>
      <c r="G3154">
        <v>24.208333333333329</v>
      </c>
      <c r="H3154">
        <v>24.388333333333335</v>
      </c>
      <c r="I3154">
        <v>23.879166666666666</v>
      </c>
      <c r="J3154">
        <v>24.813333333333333</v>
      </c>
      <c r="K3154">
        <v>19.132499999999997</v>
      </c>
      <c r="L3154">
        <v>21.343333333333334</v>
      </c>
      <c r="M3154">
        <v>23.198333333333334</v>
      </c>
      <c r="N3154">
        <v>19.122499999999999</v>
      </c>
      <c r="O3154">
        <v>68.857500000000002</v>
      </c>
    </row>
    <row r="3155" spans="1:15" x14ac:dyDescent="0.3">
      <c r="A3155" s="1">
        <v>43086</v>
      </c>
      <c r="B3155" s="2">
        <v>9</v>
      </c>
      <c r="C3155">
        <v>1.1783068552653002</v>
      </c>
      <c r="D3155">
        <v>14.514598307291751</v>
      </c>
      <c r="E3155">
        <v>25.609166666666667</v>
      </c>
      <c r="F3155">
        <v>26.836666666666662</v>
      </c>
      <c r="G3155">
        <v>24.349166666666662</v>
      </c>
      <c r="H3155">
        <v>24.492499999999996</v>
      </c>
      <c r="I3155">
        <v>23.992499999999996</v>
      </c>
      <c r="J3155">
        <v>24.932500000000001</v>
      </c>
      <c r="K3155">
        <v>19.518333333333331</v>
      </c>
      <c r="L3155">
        <v>21.60083333333333</v>
      </c>
      <c r="M3155">
        <v>23.419166666666666</v>
      </c>
      <c r="N3155">
        <v>19.510000000000002</v>
      </c>
      <c r="O3155">
        <v>68.934166666666655</v>
      </c>
    </row>
    <row r="3156" spans="1:15" x14ac:dyDescent="0.3">
      <c r="A3156" s="1">
        <v>43086</v>
      </c>
      <c r="B3156" s="2">
        <v>10</v>
      </c>
      <c r="C3156">
        <v>1.16723298950195</v>
      </c>
      <c r="D3156">
        <v>17.366155900065252</v>
      </c>
      <c r="E3156">
        <v>25.603333333333335</v>
      </c>
      <c r="F3156">
        <v>26.830833333333334</v>
      </c>
      <c r="G3156">
        <v>24.400000000000006</v>
      </c>
      <c r="H3156">
        <v>23.899166666666662</v>
      </c>
      <c r="I3156">
        <v>23.365833333333338</v>
      </c>
      <c r="J3156">
        <v>24.21166666666667</v>
      </c>
      <c r="K3156">
        <v>19.917500000000004</v>
      </c>
      <c r="L3156">
        <v>21.766666666666666</v>
      </c>
      <c r="M3156">
        <v>23.446666666666669</v>
      </c>
      <c r="N3156">
        <v>19.677499999999998</v>
      </c>
      <c r="O3156">
        <v>68.865833333333327</v>
      </c>
    </row>
    <row r="3157" spans="1:15" x14ac:dyDescent="0.3">
      <c r="A3157" s="1">
        <v>43086</v>
      </c>
      <c r="B3157" s="2">
        <v>11</v>
      </c>
      <c r="C3157">
        <v>47.827008996582002</v>
      </c>
      <c r="D3157">
        <v>80.296872574869752</v>
      </c>
      <c r="E3157">
        <v>24.644166666666667</v>
      </c>
      <c r="F3157">
        <v>25.5</v>
      </c>
      <c r="G3157">
        <v>24.055000000000003</v>
      </c>
      <c r="H3157">
        <v>20.733333333333331</v>
      </c>
      <c r="I3157">
        <v>20.398333333333333</v>
      </c>
      <c r="J3157">
        <v>19.826666666666664</v>
      </c>
      <c r="K3157">
        <v>19.662500000000005</v>
      </c>
      <c r="L3157">
        <v>20.552499999999998</v>
      </c>
      <c r="M3157">
        <v>22.077500000000001</v>
      </c>
      <c r="N3157">
        <v>17.410833333333329</v>
      </c>
      <c r="O3157">
        <v>75.28083333333332</v>
      </c>
    </row>
    <row r="3158" spans="1:15" x14ac:dyDescent="0.3">
      <c r="A3158" s="1">
        <v>43086</v>
      </c>
      <c r="B3158" s="2">
        <v>12</v>
      </c>
      <c r="C3158">
        <v>52.774667089843746</v>
      </c>
      <c r="D3158">
        <v>85.335364192708326</v>
      </c>
      <c r="E3158">
        <v>24.023333333333337</v>
      </c>
      <c r="F3158">
        <v>24.724999999999998</v>
      </c>
      <c r="G3158">
        <v>23.486666666666665</v>
      </c>
      <c r="H3158">
        <v>18.721666666666664</v>
      </c>
      <c r="I3158">
        <v>18.745833333333334</v>
      </c>
      <c r="J3158">
        <v>17.885000000000002</v>
      </c>
      <c r="K3158">
        <v>17.873333333333335</v>
      </c>
      <c r="L3158">
        <v>18.7225</v>
      </c>
      <c r="M3158">
        <v>20.769166666666671</v>
      </c>
      <c r="N3158">
        <v>14.825833333333335</v>
      </c>
      <c r="O3158">
        <v>72.925833333333344</v>
      </c>
    </row>
    <row r="3159" spans="1:15" x14ac:dyDescent="0.3">
      <c r="A3159" s="1">
        <v>43086</v>
      </c>
      <c r="B3159" s="2">
        <v>13</v>
      </c>
      <c r="C3159">
        <v>57.351699511718749</v>
      </c>
      <c r="D3159">
        <v>90.09427604166666</v>
      </c>
      <c r="E3159">
        <v>24.178333333333338</v>
      </c>
      <c r="F3159">
        <v>24.806666666666668</v>
      </c>
      <c r="G3159">
        <v>23.202499999999997</v>
      </c>
      <c r="H3159">
        <v>18.761666666666667</v>
      </c>
      <c r="I3159">
        <v>18.841666666666669</v>
      </c>
      <c r="J3159">
        <v>17.86</v>
      </c>
      <c r="K3159">
        <v>17.937500000000004</v>
      </c>
      <c r="L3159">
        <v>18.733333333333331</v>
      </c>
      <c r="M3159">
        <v>20.697500000000002</v>
      </c>
      <c r="N3159">
        <v>14.850833333333334</v>
      </c>
      <c r="O3159">
        <v>72.701666666666668</v>
      </c>
    </row>
    <row r="3160" spans="1:15" x14ac:dyDescent="0.3">
      <c r="A3160" s="1">
        <v>43086</v>
      </c>
      <c r="B3160" s="2">
        <v>14</v>
      </c>
      <c r="C3160">
        <v>69.876299967447906</v>
      </c>
      <c r="D3160">
        <v>102.37760891927083</v>
      </c>
      <c r="E3160">
        <v>24.071666666666669</v>
      </c>
      <c r="F3160">
        <v>24.869999999999994</v>
      </c>
      <c r="G3160">
        <v>22.990833333333331</v>
      </c>
      <c r="H3160">
        <v>18.110833333333332</v>
      </c>
      <c r="I3160">
        <v>18.211666666666666</v>
      </c>
      <c r="J3160">
        <v>17.241666666666664</v>
      </c>
      <c r="K3160">
        <v>17.192499999999999</v>
      </c>
      <c r="L3160">
        <v>18.085833333333337</v>
      </c>
      <c r="M3160">
        <v>20.303333333333335</v>
      </c>
      <c r="N3160">
        <v>13.57</v>
      </c>
      <c r="O3160">
        <v>71.471666666666678</v>
      </c>
    </row>
    <row r="3161" spans="1:15" x14ac:dyDescent="0.3">
      <c r="A3161" s="1">
        <v>43086</v>
      </c>
      <c r="B3161" s="2">
        <v>15</v>
      </c>
      <c r="C3161">
        <v>98.497238085937511</v>
      </c>
      <c r="D3161">
        <v>129.84495631510418</v>
      </c>
      <c r="E3161">
        <v>23.2</v>
      </c>
      <c r="F3161">
        <v>23.965</v>
      </c>
      <c r="G3161">
        <v>23.110833333333332</v>
      </c>
      <c r="H3161">
        <v>15.154166666666669</v>
      </c>
      <c r="I3161">
        <v>15.399166666666664</v>
      </c>
      <c r="J3161">
        <v>17.845833333333335</v>
      </c>
      <c r="K3161">
        <v>14.125833333333331</v>
      </c>
      <c r="L3161">
        <v>15.349166666666667</v>
      </c>
      <c r="M3161">
        <v>20.452500000000001</v>
      </c>
      <c r="N3161">
        <v>8.6683333333333312</v>
      </c>
      <c r="O3161">
        <v>67.243333333333339</v>
      </c>
    </row>
    <row r="3162" spans="1:15" x14ac:dyDescent="0.3">
      <c r="A3162" s="1">
        <v>43086</v>
      </c>
      <c r="B3162" s="2">
        <v>16</v>
      </c>
      <c r="C3162">
        <v>84.092809114583318</v>
      </c>
      <c r="D3162">
        <v>114.88453515625001</v>
      </c>
      <c r="E3162">
        <v>22.987500000000001</v>
      </c>
      <c r="F3162">
        <v>23.573333333333334</v>
      </c>
      <c r="G3162">
        <v>23.152499999999993</v>
      </c>
      <c r="H3162">
        <v>15.66666666666667</v>
      </c>
      <c r="I3162">
        <v>15.185833333333333</v>
      </c>
      <c r="J3162">
        <v>14.080833333333336</v>
      </c>
      <c r="K3162">
        <v>14.040833333333333</v>
      </c>
      <c r="L3162">
        <v>15.624166666666667</v>
      </c>
      <c r="M3162">
        <v>18.145833333333336</v>
      </c>
      <c r="N3162">
        <v>9.076666666666668</v>
      </c>
      <c r="O3162">
        <v>66.667500000000004</v>
      </c>
    </row>
    <row r="3163" spans="1:15" x14ac:dyDescent="0.3">
      <c r="A3163" s="1">
        <v>43086</v>
      </c>
      <c r="B3163" s="2">
        <v>17</v>
      </c>
      <c r="C3163">
        <v>80.165000065104167</v>
      </c>
      <c r="D3163">
        <v>110.94179674479166</v>
      </c>
      <c r="E3163">
        <v>23.0275</v>
      </c>
      <c r="F3163">
        <v>23.565000000000001</v>
      </c>
      <c r="G3163">
        <v>23.275000000000002</v>
      </c>
      <c r="H3163">
        <v>15.962499999999999</v>
      </c>
      <c r="I3163">
        <v>15.079166666666666</v>
      </c>
      <c r="J3163">
        <v>13.725</v>
      </c>
      <c r="K3163">
        <v>13.919166666666667</v>
      </c>
      <c r="L3163">
        <v>15.944166666666668</v>
      </c>
      <c r="M3163">
        <v>17.700833333333332</v>
      </c>
      <c r="N3163">
        <v>8.7916666666666679</v>
      </c>
      <c r="O3163">
        <v>66.323333333333338</v>
      </c>
    </row>
    <row r="3164" spans="1:15" x14ac:dyDescent="0.3">
      <c r="A3164" s="1">
        <v>43086</v>
      </c>
      <c r="B3164" s="2">
        <v>18</v>
      </c>
      <c r="C3164">
        <v>76.450125618489579</v>
      </c>
      <c r="D3164">
        <v>108.59761585286458</v>
      </c>
      <c r="E3164">
        <v>22.988333333333333</v>
      </c>
      <c r="F3164">
        <v>23.530833333333334</v>
      </c>
      <c r="G3164">
        <v>23.45</v>
      </c>
      <c r="H3164">
        <v>15.767499999999998</v>
      </c>
      <c r="I3164">
        <v>15.104166666666666</v>
      </c>
      <c r="J3164">
        <v>13.763333333333334</v>
      </c>
      <c r="K3164">
        <v>13.959166666666667</v>
      </c>
      <c r="L3164">
        <v>15.83</v>
      </c>
      <c r="M3164">
        <v>17.541666666666668</v>
      </c>
      <c r="N3164">
        <v>9.0325000000000006</v>
      </c>
      <c r="O3164">
        <v>66.37166666666667</v>
      </c>
    </row>
    <row r="3165" spans="1:15" x14ac:dyDescent="0.3">
      <c r="A3165" s="1">
        <v>43086</v>
      </c>
      <c r="B3165" s="2">
        <v>19</v>
      </c>
      <c r="C3165">
        <v>62.910985351562509</v>
      </c>
      <c r="D3165">
        <v>95.407993033854154</v>
      </c>
      <c r="E3165">
        <v>23.02416666666667</v>
      </c>
      <c r="F3165">
        <v>23.305833333333336</v>
      </c>
      <c r="G3165">
        <v>22.704999999999998</v>
      </c>
      <c r="H3165">
        <v>17.513333333333328</v>
      </c>
      <c r="I3165">
        <v>15.0175</v>
      </c>
      <c r="J3165">
        <v>17.554166666666664</v>
      </c>
      <c r="K3165">
        <v>13.844166666666668</v>
      </c>
      <c r="L3165">
        <v>17.913333333333334</v>
      </c>
      <c r="M3165">
        <v>19.275000000000002</v>
      </c>
      <c r="N3165">
        <v>8.1033333333333317</v>
      </c>
      <c r="O3165">
        <v>66.575000000000003</v>
      </c>
    </row>
    <row r="3166" spans="1:15" x14ac:dyDescent="0.3">
      <c r="A3166" s="1">
        <v>43086</v>
      </c>
      <c r="B3166" s="2">
        <v>20</v>
      </c>
      <c r="C3166">
        <v>30.88912290242509</v>
      </c>
      <c r="D3166">
        <v>59.220986962890656</v>
      </c>
      <c r="E3166">
        <v>23.509166666666669</v>
      </c>
      <c r="F3166">
        <v>23.924999999999997</v>
      </c>
      <c r="G3166">
        <v>23.072499999999994</v>
      </c>
      <c r="H3166">
        <v>19.455833333333334</v>
      </c>
      <c r="I3166">
        <v>16.97583333333333</v>
      </c>
      <c r="J3166">
        <v>22.960833333333341</v>
      </c>
      <c r="K3166">
        <v>12.532499999999999</v>
      </c>
      <c r="L3166">
        <v>19.207500000000003</v>
      </c>
      <c r="M3166">
        <v>20.142500000000002</v>
      </c>
      <c r="N3166">
        <v>9.7041666666666675</v>
      </c>
      <c r="O3166">
        <v>66.665000000000006</v>
      </c>
    </row>
    <row r="3167" spans="1:15" x14ac:dyDescent="0.3">
      <c r="A3167" s="1">
        <v>43086</v>
      </c>
      <c r="B3167" s="2">
        <v>21</v>
      </c>
      <c r="C3167">
        <v>1.1621049367268752</v>
      </c>
      <c r="D3167">
        <v>17.857234342447832</v>
      </c>
      <c r="E3167">
        <v>24.952499999999997</v>
      </c>
      <c r="F3167">
        <v>25.543333333333333</v>
      </c>
      <c r="G3167">
        <v>23.487500000000001</v>
      </c>
      <c r="H3167">
        <v>22.848333333333333</v>
      </c>
      <c r="I3167">
        <v>21.587500000000002</v>
      </c>
      <c r="J3167">
        <v>22.89916666666667</v>
      </c>
      <c r="K3167">
        <v>12.202500000000001</v>
      </c>
      <c r="L3167">
        <v>20.234999999999996</v>
      </c>
      <c r="M3167">
        <v>20.2775</v>
      </c>
      <c r="N3167">
        <v>12.193333333333333</v>
      </c>
      <c r="O3167">
        <v>63.877499999999998</v>
      </c>
    </row>
    <row r="3168" spans="1:15" x14ac:dyDescent="0.3">
      <c r="A3168" s="1">
        <v>43086</v>
      </c>
      <c r="B3168" s="2">
        <v>22</v>
      </c>
      <c r="C3168">
        <v>1.2031991353352833</v>
      </c>
      <c r="D3168">
        <v>11.779167830403585</v>
      </c>
      <c r="E3168">
        <v>25.240833333333338</v>
      </c>
      <c r="F3168">
        <v>25.909166666666664</v>
      </c>
      <c r="G3168">
        <v>23.766666666666669</v>
      </c>
      <c r="H3168">
        <v>23.47583333333333</v>
      </c>
      <c r="I3168">
        <v>22.624166666666667</v>
      </c>
      <c r="J3168">
        <v>23.075833333333335</v>
      </c>
      <c r="K3168">
        <v>13.436666666666666</v>
      </c>
      <c r="L3168">
        <v>20.128333333333334</v>
      </c>
      <c r="M3168">
        <v>21.034166666666668</v>
      </c>
      <c r="N3168">
        <v>13.350833333333332</v>
      </c>
      <c r="O3168">
        <v>64.131666666666661</v>
      </c>
    </row>
    <row r="3169" spans="1:15" x14ac:dyDescent="0.3">
      <c r="A3169" s="1">
        <v>43086</v>
      </c>
      <c r="B3169" s="2">
        <v>23</v>
      </c>
      <c r="C3169">
        <v>1.2174690928141498</v>
      </c>
      <c r="D3169">
        <v>11.787302376302081</v>
      </c>
      <c r="E3169">
        <v>25.284166666666664</v>
      </c>
      <c r="F3169">
        <v>26.171666666666667</v>
      </c>
      <c r="G3169">
        <v>23.932500000000005</v>
      </c>
      <c r="H3169">
        <v>23.89833333333333</v>
      </c>
      <c r="I3169">
        <v>23.024166666666662</v>
      </c>
      <c r="J3169">
        <v>24.004166666666666</v>
      </c>
      <c r="K3169">
        <v>14.425833333333335</v>
      </c>
      <c r="L3169">
        <v>20.166666666666661</v>
      </c>
      <c r="M3169">
        <v>21.619166666666668</v>
      </c>
      <c r="N3169">
        <v>14.358333333333334</v>
      </c>
      <c r="O3169">
        <v>65.183333333333337</v>
      </c>
    </row>
    <row r="3170" spans="1:15" x14ac:dyDescent="0.3">
      <c r="A3170" s="1">
        <v>43087</v>
      </c>
      <c r="B3170" s="2">
        <v>0</v>
      </c>
      <c r="C3170">
        <v>1.2197988250732419</v>
      </c>
      <c r="D3170">
        <v>5.8858411376953681</v>
      </c>
      <c r="E3170">
        <v>25.245833333333337</v>
      </c>
      <c r="F3170">
        <v>26.357499999999998</v>
      </c>
      <c r="G3170">
        <v>23.983333333333334</v>
      </c>
      <c r="H3170">
        <v>24.049166666666668</v>
      </c>
      <c r="I3170">
        <v>23.219166666666663</v>
      </c>
      <c r="J3170">
        <v>24.22</v>
      </c>
      <c r="K3170">
        <v>15.29</v>
      </c>
      <c r="L3170">
        <v>20.2775</v>
      </c>
      <c r="M3170">
        <v>22.118333333333336</v>
      </c>
      <c r="N3170">
        <v>15.238333333333335</v>
      </c>
      <c r="O3170">
        <v>66.314166666666679</v>
      </c>
    </row>
    <row r="3171" spans="1:15" x14ac:dyDescent="0.3">
      <c r="A3171" s="1">
        <v>43087</v>
      </c>
      <c r="B3171" s="2">
        <v>1</v>
      </c>
      <c r="C3171">
        <v>1.2098747629801416</v>
      </c>
      <c r="D3171">
        <v>5.1671647359212161</v>
      </c>
      <c r="E3171">
        <v>25.122499999999999</v>
      </c>
      <c r="F3171">
        <v>26.487500000000001</v>
      </c>
      <c r="G3171">
        <v>23.900000000000002</v>
      </c>
      <c r="H3171">
        <v>24.0425</v>
      </c>
      <c r="I3171">
        <v>23.220833333333328</v>
      </c>
      <c r="J3171">
        <v>24.473333333333333</v>
      </c>
      <c r="K3171">
        <v>16.014166666666668</v>
      </c>
      <c r="L3171">
        <v>20.441666666666666</v>
      </c>
      <c r="M3171">
        <v>22.465833333333336</v>
      </c>
      <c r="N3171">
        <v>15.980000000000002</v>
      </c>
      <c r="O3171">
        <v>67.103333333333339</v>
      </c>
    </row>
    <row r="3172" spans="1:15" x14ac:dyDescent="0.3">
      <c r="A3172" s="1">
        <v>43087</v>
      </c>
      <c r="B3172" s="2">
        <v>2</v>
      </c>
      <c r="C3172">
        <v>1.2016838338216</v>
      </c>
      <c r="D3172">
        <v>5.1343006978352923</v>
      </c>
      <c r="E3172">
        <v>25.049166666666668</v>
      </c>
      <c r="F3172">
        <v>26.50333333333333</v>
      </c>
      <c r="G3172">
        <v>23.900000000000002</v>
      </c>
      <c r="H3172">
        <v>24.043333333333333</v>
      </c>
      <c r="I3172">
        <v>23.27333333333333</v>
      </c>
      <c r="J3172">
        <v>24.795000000000002</v>
      </c>
      <c r="K3172">
        <v>16.677499999999998</v>
      </c>
      <c r="L3172">
        <v>20.631666666666664</v>
      </c>
      <c r="M3172">
        <v>22.757500000000004</v>
      </c>
      <c r="N3172">
        <v>16.664999999999999</v>
      </c>
      <c r="O3172">
        <v>68.228333333333325</v>
      </c>
    </row>
    <row r="3173" spans="1:15" x14ac:dyDescent="0.3">
      <c r="A3173" s="1">
        <v>43087</v>
      </c>
      <c r="B3173" s="2">
        <v>3</v>
      </c>
      <c r="C3173">
        <v>1.1859019938151001</v>
      </c>
      <c r="D3173">
        <v>5.0720236083984336</v>
      </c>
      <c r="E3173">
        <v>25.004166666666666</v>
      </c>
      <c r="F3173">
        <v>26.513333333333335</v>
      </c>
      <c r="G3173">
        <v>23.900000000000002</v>
      </c>
      <c r="H3173">
        <v>24.032500000000002</v>
      </c>
      <c r="I3173">
        <v>23.255833333333332</v>
      </c>
      <c r="J3173">
        <v>24.869166666666668</v>
      </c>
      <c r="K3173">
        <v>17.270833333333332</v>
      </c>
      <c r="L3173">
        <v>20.767500000000002</v>
      </c>
      <c r="M3173">
        <v>23.02</v>
      </c>
      <c r="N3173">
        <v>17.263333333333335</v>
      </c>
      <c r="O3173">
        <v>68.63666666666667</v>
      </c>
    </row>
    <row r="3174" spans="1:15" x14ac:dyDescent="0.3">
      <c r="A3174" s="1">
        <v>43087</v>
      </c>
      <c r="B3174" s="2">
        <v>4</v>
      </c>
      <c r="C3174">
        <v>1.2008821868896582</v>
      </c>
      <c r="D3174">
        <v>5.0700450642903654</v>
      </c>
      <c r="E3174">
        <v>24.999166666666667</v>
      </c>
      <c r="F3174">
        <v>26.549999999999997</v>
      </c>
      <c r="G3174">
        <v>23.900000000000002</v>
      </c>
      <c r="H3174">
        <v>24.091666666666669</v>
      </c>
      <c r="I3174">
        <v>23.361666666666668</v>
      </c>
      <c r="J3174">
        <v>24.923333333333332</v>
      </c>
      <c r="K3174">
        <v>17.759166666666662</v>
      </c>
      <c r="L3174">
        <v>20.970000000000002</v>
      </c>
      <c r="M3174">
        <v>23.243333333333339</v>
      </c>
      <c r="N3174">
        <v>17.767499999999998</v>
      </c>
      <c r="O3174">
        <v>68.759166666666673</v>
      </c>
    </row>
    <row r="3175" spans="1:15" x14ac:dyDescent="0.3">
      <c r="A3175" s="1">
        <v>43087</v>
      </c>
      <c r="B3175" s="2">
        <v>5</v>
      </c>
      <c r="C3175">
        <v>1.2238309814453083</v>
      </c>
      <c r="D3175">
        <v>5.1832532531738247</v>
      </c>
      <c r="E3175">
        <v>25</v>
      </c>
      <c r="F3175">
        <v>26.586666666666662</v>
      </c>
      <c r="G3175">
        <v>23.900000000000002</v>
      </c>
      <c r="H3175">
        <v>24.130833333333332</v>
      </c>
      <c r="I3175">
        <v>23.400000000000002</v>
      </c>
      <c r="J3175">
        <v>24.909166666666664</v>
      </c>
      <c r="K3175">
        <v>18.230833333333337</v>
      </c>
      <c r="L3175">
        <v>21.135833333333334</v>
      </c>
      <c r="M3175">
        <v>23.448333333333334</v>
      </c>
      <c r="N3175">
        <v>18.224166666666665</v>
      </c>
      <c r="O3175">
        <v>68.618333333333325</v>
      </c>
    </row>
    <row r="3176" spans="1:15" x14ac:dyDescent="0.3">
      <c r="A3176" s="1">
        <v>43087</v>
      </c>
      <c r="B3176" s="2">
        <v>6</v>
      </c>
      <c r="C3176">
        <v>1.1691230641682833</v>
      </c>
      <c r="D3176">
        <v>9.234095977783026</v>
      </c>
      <c r="E3176">
        <v>25.014166666666668</v>
      </c>
      <c r="F3176">
        <v>26.5975</v>
      </c>
      <c r="G3176">
        <v>23.942499999999999</v>
      </c>
      <c r="H3176">
        <v>24.164166666666663</v>
      </c>
      <c r="I3176">
        <v>23.408333333333335</v>
      </c>
      <c r="J3176">
        <v>24.976666666666663</v>
      </c>
      <c r="K3176">
        <v>18.660000000000004</v>
      </c>
      <c r="L3176">
        <v>21.275833333333335</v>
      </c>
      <c r="M3176">
        <v>23.577500000000001</v>
      </c>
      <c r="N3176">
        <v>18.676666666666673</v>
      </c>
      <c r="O3176">
        <v>68.660833333333343</v>
      </c>
    </row>
    <row r="3177" spans="1:15" x14ac:dyDescent="0.3">
      <c r="A3177" s="1">
        <v>43087</v>
      </c>
      <c r="B3177" s="2">
        <v>7</v>
      </c>
      <c r="C3177">
        <v>1.1867428944905498</v>
      </c>
      <c r="D3177">
        <v>11.722932543945333</v>
      </c>
      <c r="E3177">
        <v>25.13</v>
      </c>
      <c r="F3177">
        <v>26.600000000000005</v>
      </c>
      <c r="G3177">
        <v>24.15583333333333</v>
      </c>
      <c r="H3177">
        <v>24.200833333333332</v>
      </c>
      <c r="I3177">
        <v>23.543333333333337</v>
      </c>
      <c r="J3177">
        <v>25.194999999999993</v>
      </c>
      <c r="K3177">
        <v>19.007499999999997</v>
      </c>
      <c r="L3177">
        <v>21.447500000000002</v>
      </c>
      <c r="M3177">
        <v>23.743333333333336</v>
      </c>
      <c r="N3177">
        <v>18.992500000000003</v>
      </c>
      <c r="O3177">
        <v>68.473333333333329</v>
      </c>
    </row>
    <row r="3178" spans="1:15" x14ac:dyDescent="0.3">
      <c r="A3178" s="1">
        <v>43087</v>
      </c>
      <c r="B3178" s="2">
        <v>8</v>
      </c>
      <c r="C3178">
        <v>1.1829172220865833</v>
      </c>
      <c r="D3178">
        <v>11.891786857096248</v>
      </c>
      <c r="E3178">
        <v>25.295833333333338</v>
      </c>
      <c r="F3178">
        <v>26.642500000000002</v>
      </c>
      <c r="G3178">
        <v>24.199999999999992</v>
      </c>
      <c r="H3178">
        <v>24.231666666666666</v>
      </c>
      <c r="I3178">
        <v>23.611666666666668</v>
      </c>
      <c r="J3178">
        <v>25.124166666666667</v>
      </c>
      <c r="K3178">
        <v>19.350833333333334</v>
      </c>
      <c r="L3178">
        <v>21.652499999999993</v>
      </c>
      <c r="M3178">
        <v>23.936666666666667</v>
      </c>
      <c r="N3178">
        <v>19.38666666666667</v>
      </c>
      <c r="O3178">
        <v>68.8</v>
      </c>
    </row>
    <row r="3179" spans="1:15" x14ac:dyDescent="0.3">
      <c r="A3179" s="1">
        <v>43087</v>
      </c>
      <c r="B3179" s="2">
        <v>9</v>
      </c>
      <c r="C3179">
        <v>1.1660478800455667</v>
      </c>
      <c r="D3179">
        <v>15.626096036783666</v>
      </c>
      <c r="E3179">
        <v>25.294166666666669</v>
      </c>
      <c r="F3179">
        <v>26.648333333333341</v>
      </c>
      <c r="G3179">
        <v>24.245000000000001</v>
      </c>
      <c r="H3179">
        <v>23.695833333333326</v>
      </c>
      <c r="I3179">
        <v>23.056666666666661</v>
      </c>
      <c r="J3179">
        <v>24.257500000000004</v>
      </c>
      <c r="K3179">
        <v>19.721666666666668</v>
      </c>
      <c r="L3179">
        <v>21.72</v>
      </c>
      <c r="M3179">
        <v>23.864999999999998</v>
      </c>
      <c r="N3179">
        <v>19.502500000000001</v>
      </c>
      <c r="O3179">
        <v>68.735833333333332</v>
      </c>
    </row>
    <row r="3180" spans="1:15" x14ac:dyDescent="0.3">
      <c r="A3180" s="1">
        <v>43087</v>
      </c>
      <c r="B3180" s="2">
        <v>10</v>
      </c>
      <c r="C3180">
        <v>75.034952294921922</v>
      </c>
      <c r="D3180">
        <v>107.45557646484373</v>
      </c>
      <c r="E3180">
        <v>23.715833333333332</v>
      </c>
      <c r="F3180">
        <v>24.625</v>
      </c>
      <c r="G3180">
        <v>23.784166666666668</v>
      </c>
      <c r="H3180">
        <v>19.128333333333334</v>
      </c>
      <c r="I3180">
        <v>18.525833333333335</v>
      </c>
      <c r="J3180">
        <v>17.996666666666666</v>
      </c>
      <c r="K3180">
        <v>17.606666666666669</v>
      </c>
      <c r="L3180">
        <v>19.115833333333331</v>
      </c>
      <c r="M3180">
        <v>20.833333333333336</v>
      </c>
      <c r="N3180">
        <v>14.198333333333331</v>
      </c>
      <c r="O3180">
        <v>72.765000000000015</v>
      </c>
    </row>
    <row r="3181" spans="1:15" x14ac:dyDescent="0.3">
      <c r="A3181" s="1">
        <v>43087</v>
      </c>
      <c r="B3181" s="2">
        <v>11</v>
      </c>
      <c r="C3181">
        <v>67.413388151041673</v>
      </c>
      <c r="D3181">
        <v>99.881525000000011</v>
      </c>
      <c r="E3181">
        <v>23.015833333333333</v>
      </c>
      <c r="F3181">
        <v>23.268333333333331</v>
      </c>
      <c r="G3181">
        <v>22.951666666666664</v>
      </c>
      <c r="H3181">
        <v>19.309999999999999</v>
      </c>
      <c r="I3181">
        <v>15.948333333333332</v>
      </c>
      <c r="J3181">
        <v>16.674166666666665</v>
      </c>
      <c r="K3181">
        <v>14.792499999999999</v>
      </c>
      <c r="L3181">
        <v>20.493333333333336</v>
      </c>
      <c r="M3181">
        <v>19.611666666666668</v>
      </c>
      <c r="N3181">
        <v>9.3583333333333325</v>
      </c>
      <c r="O3181">
        <v>69.637500000000003</v>
      </c>
    </row>
    <row r="3182" spans="1:15" x14ac:dyDescent="0.3">
      <c r="A3182" s="1">
        <v>43087</v>
      </c>
      <c r="B3182" s="2">
        <v>12</v>
      </c>
      <c r="C3182">
        <v>66.653156803385414</v>
      </c>
      <c r="D3182">
        <v>98.734697005208318</v>
      </c>
      <c r="E3182">
        <v>23.014166666666668</v>
      </c>
      <c r="F3182">
        <v>23.144166666666663</v>
      </c>
      <c r="G3182">
        <v>22.980833333333333</v>
      </c>
      <c r="H3182">
        <v>19.37083333333333</v>
      </c>
      <c r="I3182">
        <v>15.731666666666667</v>
      </c>
      <c r="J3182">
        <v>17.765833333333337</v>
      </c>
      <c r="K3182">
        <v>14.593333333333332</v>
      </c>
      <c r="L3182">
        <v>20.246666666666666</v>
      </c>
      <c r="M3182">
        <v>20.095833333333331</v>
      </c>
      <c r="N3182">
        <v>9.394166666666667</v>
      </c>
      <c r="O3182">
        <v>69.25</v>
      </c>
    </row>
    <row r="3183" spans="1:15" x14ac:dyDescent="0.3">
      <c r="A3183" s="1">
        <v>43087</v>
      </c>
      <c r="B3183" s="2">
        <v>13</v>
      </c>
      <c r="C3183">
        <v>71.573838736979155</v>
      </c>
      <c r="D3183">
        <v>102.44965065104167</v>
      </c>
      <c r="E3183">
        <v>23.003333333333334</v>
      </c>
      <c r="F3183">
        <v>22.997499999999999</v>
      </c>
      <c r="G3183">
        <v>23.300833333333333</v>
      </c>
      <c r="H3183">
        <v>18.671666666666667</v>
      </c>
      <c r="I3183">
        <v>15.495833333333335</v>
      </c>
      <c r="J3183">
        <v>16.737500000000001</v>
      </c>
      <c r="K3183">
        <v>14.38083333333333</v>
      </c>
      <c r="L3183">
        <v>19.178333333333338</v>
      </c>
      <c r="M3183">
        <v>19.376666666666669</v>
      </c>
      <c r="N3183">
        <v>9.2708333333333339</v>
      </c>
      <c r="O3183">
        <v>68.861666666666665</v>
      </c>
    </row>
    <row r="3184" spans="1:15" x14ac:dyDescent="0.3">
      <c r="A3184" s="1">
        <v>43087</v>
      </c>
      <c r="B3184" s="2">
        <v>14</v>
      </c>
      <c r="C3184">
        <v>73.624257291666666</v>
      </c>
      <c r="D3184">
        <v>104.46296822916668</v>
      </c>
      <c r="E3184">
        <v>23.008333333333336</v>
      </c>
      <c r="F3184">
        <v>22.920833333333331</v>
      </c>
      <c r="G3184">
        <v>23.236666666666668</v>
      </c>
      <c r="H3184">
        <v>18.602500000000003</v>
      </c>
      <c r="I3184">
        <v>15.115</v>
      </c>
      <c r="J3184">
        <v>13.800833333333332</v>
      </c>
      <c r="K3184">
        <v>13.982499999999996</v>
      </c>
      <c r="L3184">
        <v>19.1325</v>
      </c>
      <c r="M3184">
        <v>17.9025</v>
      </c>
      <c r="N3184">
        <v>8.7716666666666665</v>
      </c>
      <c r="O3184">
        <v>67.87166666666667</v>
      </c>
    </row>
    <row r="3185" spans="1:15" x14ac:dyDescent="0.3">
      <c r="A3185" s="1">
        <v>43087</v>
      </c>
      <c r="B3185" s="2">
        <v>15</v>
      </c>
      <c r="C3185">
        <v>76.269683333333319</v>
      </c>
      <c r="D3185">
        <v>107.05547610677083</v>
      </c>
      <c r="E3185">
        <v>23.009166666666669</v>
      </c>
      <c r="F3185">
        <v>22.984999999999999</v>
      </c>
      <c r="G3185">
        <v>23.619999999999994</v>
      </c>
      <c r="H3185">
        <v>17.8325</v>
      </c>
      <c r="I3185">
        <v>15.146666666666668</v>
      </c>
      <c r="J3185">
        <v>13.757499999999999</v>
      </c>
      <c r="K3185">
        <v>14.003333333333336</v>
      </c>
      <c r="L3185">
        <v>17.966666666666669</v>
      </c>
      <c r="M3185">
        <v>17.760833333333334</v>
      </c>
      <c r="N3185">
        <v>8.8883333333333354</v>
      </c>
      <c r="O3185">
        <v>67.77</v>
      </c>
    </row>
    <row r="3186" spans="1:15" x14ac:dyDescent="0.3">
      <c r="A3186" s="1">
        <v>43087</v>
      </c>
      <c r="B3186" s="2">
        <v>16</v>
      </c>
      <c r="C3186">
        <v>69.624021516927073</v>
      </c>
      <c r="D3186">
        <v>100.37152526041667</v>
      </c>
      <c r="E3186">
        <v>22.979166666666668</v>
      </c>
      <c r="F3186">
        <v>22.947500000000005</v>
      </c>
      <c r="G3186">
        <v>23.837499999999995</v>
      </c>
      <c r="H3186">
        <v>17.599166666666665</v>
      </c>
      <c r="I3186">
        <v>15.226666666666667</v>
      </c>
      <c r="J3186">
        <v>13.852500000000001</v>
      </c>
      <c r="K3186">
        <v>14.120833333333332</v>
      </c>
      <c r="L3186">
        <v>17.915000000000003</v>
      </c>
      <c r="M3186">
        <v>17.754999999999999</v>
      </c>
      <c r="N3186">
        <v>9.2841666666666658</v>
      </c>
      <c r="O3186">
        <v>67.729166666666671</v>
      </c>
    </row>
    <row r="3187" spans="1:15" x14ac:dyDescent="0.3">
      <c r="A3187" s="1">
        <v>43087</v>
      </c>
      <c r="B3187" s="2">
        <v>17</v>
      </c>
      <c r="C3187">
        <v>67.630916569010409</v>
      </c>
      <c r="D3187">
        <v>98.380364192708328</v>
      </c>
      <c r="E3187">
        <v>23.004166666666666</v>
      </c>
      <c r="F3187">
        <v>22.985833333333332</v>
      </c>
      <c r="G3187">
        <v>23.965</v>
      </c>
      <c r="H3187">
        <v>18.096666666666668</v>
      </c>
      <c r="I3187">
        <v>15.219999999999999</v>
      </c>
      <c r="J3187">
        <v>13.785000000000002</v>
      </c>
      <c r="K3187">
        <v>14.083333333333334</v>
      </c>
      <c r="L3187">
        <v>18.448333333333334</v>
      </c>
      <c r="M3187">
        <v>17.635833333333334</v>
      </c>
      <c r="N3187">
        <v>9.081666666666667</v>
      </c>
      <c r="O3187">
        <v>67.691666666666649</v>
      </c>
    </row>
    <row r="3188" spans="1:15" x14ac:dyDescent="0.3">
      <c r="A3188" s="1">
        <v>43087</v>
      </c>
      <c r="B3188" s="2">
        <v>18</v>
      </c>
      <c r="C3188">
        <v>63.349646289062498</v>
      </c>
      <c r="D3188">
        <v>94.178604492187489</v>
      </c>
      <c r="E3188">
        <v>23.015000000000001</v>
      </c>
      <c r="F3188">
        <v>22.968333333333334</v>
      </c>
      <c r="G3188">
        <v>24.057500000000001</v>
      </c>
      <c r="H3188">
        <v>18.421666666666667</v>
      </c>
      <c r="I3188">
        <v>15.322499999999996</v>
      </c>
      <c r="J3188">
        <v>13.845833333333333</v>
      </c>
      <c r="K3188">
        <v>14.1975</v>
      </c>
      <c r="L3188">
        <v>18.845833333333335</v>
      </c>
      <c r="M3188">
        <v>17.576666666666668</v>
      </c>
      <c r="N3188">
        <v>9.288333333333334</v>
      </c>
      <c r="O3188">
        <v>67.742499999999993</v>
      </c>
    </row>
    <row r="3189" spans="1:15" x14ac:dyDescent="0.3">
      <c r="A3189" s="1">
        <v>43087</v>
      </c>
      <c r="B3189" s="2">
        <v>19</v>
      </c>
      <c r="C3189">
        <v>62.473438248697924</v>
      </c>
      <c r="D3189">
        <v>93.220209830729161</v>
      </c>
      <c r="E3189">
        <v>22.987499999999997</v>
      </c>
      <c r="F3189">
        <v>22.960000000000004</v>
      </c>
      <c r="G3189">
        <v>24.154166666666669</v>
      </c>
      <c r="H3189">
        <v>17.979999999999997</v>
      </c>
      <c r="I3189">
        <v>15.246666666666668</v>
      </c>
      <c r="J3189">
        <v>13.715833333333331</v>
      </c>
      <c r="K3189">
        <v>14.092499999999999</v>
      </c>
      <c r="L3189">
        <v>18.192499999999999</v>
      </c>
      <c r="M3189">
        <v>17.364166666666666</v>
      </c>
      <c r="N3189">
        <v>9.0616666666666674</v>
      </c>
      <c r="O3189">
        <v>67.759166666666658</v>
      </c>
    </row>
    <row r="3190" spans="1:15" x14ac:dyDescent="0.3">
      <c r="A3190" s="1">
        <v>43087</v>
      </c>
      <c r="B3190" s="2">
        <v>20</v>
      </c>
      <c r="C3190">
        <v>30.53840669860838</v>
      </c>
      <c r="D3190">
        <v>57.313159277343743</v>
      </c>
      <c r="E3190">
        <v>23.425000000000001</v>
      </c>
      <c r="F3190">
        <v>23.423333333333332</v>
      </c>
      <c r="G3190">
        <v>24.267499999999998</v>
      </c>
      <c r="H3190">
        <v>21.154166666666665</v>
      </c>
      <c r="I3190">
        <v>16.78</v>
      </c>
      <c r="J3190">
        <v>16.081666666666667</v>
      </c>
      <c r="K3190">
        <v>12.709166666666667</v>
      </c>
      <c r="L3190">
        <v>20.931666666666661</v>
      </c>
      <c r="M3190">
        <v>15.126666666666667</v>
      </c>
      <c r="N3190">
        <v>10</v>
      </c>
      <c r="O3190">
        <v>66.36999999999999</v>
      </c>
    </row>
    <row r="3191" spans="1:15" x14ac:dyDescent="0.3">
      <c r="A3191" s="1">
        <v>43087</v>
      </c>
      <c r="B3191" s="2">
        <v>21</v>
      </c>
      <c r="C3191">
        <v>1.1769240651448503</v>
      </c>
      <c r="D3191">
        <v>16.58225807291667</v>
      </c>
      <c r="E3191">
        <v>24.673333333333332</v>
      </c>
      <c r="F3191">
        <v>24.996666666666666</v>
      </c>
      <c r="G3191">
        <v>25.370833333333337</v>
      </c>
      <c r="H3191">
        <v>23.281666666666666</v>
      </c>
      <c r="I3191">
        <v>21.204999999999998</v>
      </c>
      <c r="J3191">
        <v>20.715</v>
      </c>
      <c r="K3191">
        <v>12.837499999999999</v>
      </c>
      <c r="L3191">
        <v>21.322499999999998</v>
      </c>
      <c r="M3191">
        <v>14.952500000000001</v>
      </c>
      <c r="N3191">
        <v>12.810000000000002</v>
      </c>
      <c r="O3191">
        <v>63.325833333333328</v>
      </c>
    </row>
    <row r="3192" spans="1:15" x14ac:dyDescent="0.3">
      <c r="A3192" s="1">
        <v>43087</v>
      </c>
      <c r="B3192" s="2">
        <v>22</v>
      </c>
      <c r="C3192">
        <v>1.1977805796305334</v>
      </c>
      <c r="D3192">
        <v>10.691778157551999</v>
      </c>
      <c r="E3192">
        <v>24.9725</v>
      </c>
      <c r="F3192">
        <v>25.395833333333332</v>
      </c>
      <c r="G3192">
        <v>26.114999999999995</v>
      </c>
      <c r="H3192">
        <v>23.810000000000002</v>
      </c>
      <c r="I3192">
        <v>22.28833333333333</v>
      </c>
      <c r="J3192">
        <v>22.610833333333336</v>
      </c>
      <c r="K3192">
        <v>13.976666666666668</v>
      </c>
      <c r="L3192">
        <v>21.10916666666667</v>
      </c>
      <c r="M3192">
        <v>16.837499999999999</v>
      </c>
      <c r="N3192">
        <v>13.885</v>
      </c>
      <c r="O3192">
        <v>63.056666666666665</v>
      </c>
    </row>
    <row r="3193" spans="1:15" x14ac:dyDescent="0.3">
      <c r="A3193" s="1">
        <v>43087</v>
      </c>
      <c r="B3193" s="2">
        <v>23</v>
      </c>
      <c r="C3193">
        <v>1.2303393717447833</v>
      </c>
      <c r="D3193">
        <v>10.779316357421918</v>
      </c>
      <c r="E3193">
        <v>25.005833333333332</v>
      </c>
      <c r="F3193">
        <v>25.689999999999998</v>
      </c>
      <c r="G3193">
        <v>26.608333333333331</v>
      </c>
      <c r="H3193">
        <v>24.115833333333331</v>
      </c>
      <c r="I3193">
        <v>22.695000000000004</v>
      </c>
      <c r="J3193">
        <v>23.71416666666666</v>
      </c>
      <c r="K3193">
        <v>14.879166666666665</v>
      </c>
      <c r="L3193">
        <v>21.014166666666664</v>
      </c>
      <c r="M3193">
        <v>18.389999999999997</v>
      </c>
      <c r="N3193">
        <v>14.789166666666667</v>
      </c>
      <c r="O3193">
        <v>63.464166666666671</v>
      </c>
    </row>
    <row r="3194" spans="1:15" x14ac:dyDescent="0.3">
      <c r="A3194" s="1">
        <v>43088</v>
      </c>
      <c r="B3194" s="2">
        <v>0</v>
      </c>
      <c r="C3194">
        <v>1.2093590820312334</v>
      </c>
      <c r="D3194">
        <v>7.5454795613607244</v>
      </c>
      <c r="E3194">
        <v>25.02</v>
      </c>
      <c r="F3194">
        <v>25.83583333333333</v>
      </c>
      <c r="G3194">
        <v>26.94583333333334</v>
      </c>
      <c r="H3194">
        <v>24.290833333333328</v>
      </c>
      <c r="I3194">
        <v>23.048333333333332</v>
      </c>
      <c r="J3194">
        <v>24.194166666666664</v>
      </c>
      <c r="K3194">
        <v>15.685833333333333</v>
      </c>
      <c r="L3194">
        <v>21.003333333333334</v>
      </c>
      <c r="M3194">
        <v>19.610833333333332</v>
      </c>
      <c r="N3194">
        <v>15.629999999999997</v>
      </c>
      <c r="O3194">
        <v>63.854166666666664</v>
      </c>
    </row>
    <row r="3195" spans="1:15" x14ac:dyDescent="0.3">
      <c r="A3195" s="1">
        <v>43088</v>
      </c>
      <c r="B3195" s="2">
        <v>1</v>
      </c>
      <c r="C3195">
        <v>1.2097728780110499</v>
      </c>
      <c r="D3195">
        <v>4.1041427490234428</v>
      </c>
      <c r="E3195">
        <v>24.953333333333333</v>
      </c>
      <c r="F3195">
        <v>25.983333333333338</v>
      </c>
      <c r="G3195">
        <v>27.134999999999994</v>
      </c>
      <c r="H3195">
        <v>24.373333333333335</v>
      </c>
      <c r="I3195">
        <v>23.200833333333332</v>
      </c>
      <c r="J3195">
        <v>24.856666666666666</v>
      </c>
      <c r="K3195">
        <v>16.384166666666662</v>
      </c>
      <c r="L3195">
        <v>21.052499999999998</v>
      </c>
      <c r="M3195">
        <v>20.429999999999996</v>
      </c>
      <c r="N3195">
        <v>16.330833333333334</v>
      </c>
      <c r="O3195">
        <v>64.98</v>
      </c>
    </row>
    <row r="3196" spans="1:15" x14ac:dyDescent="0.3">
      <c r="A3196" s="1">
        <v>43088</v>
      </c>
      <c r="B3196" s="2">
        <v>2</v>
      </c>
      <c r="C3196">
        <v>1.2186647186279083</v>
      </c>
      <c r="D3196">
        <v>4.1457363382975165</v>
      </c>
      <c r="E3196">
        <v>24.839166666666667</v>
      </c>
      <c r="F3196">
        <v>26.096666666666668</v>
      </c>
      <c r="G3196">
        <v>27.291666666666671</v>
      </c>
      <c r="H3196">
        <v>24.298333333333336</v>
      </c>
      <c r="I3196">
        <v>23.200833333333332</v>
      </c>
      <c r="J3196">
        <v>25.287499999999998</v>
      </c>
      <c r="K3196">
        <v>17.035</v>
      </c>
      <c r="L3196">
        <v>21.122500000000002</v>
      </c>
      <c r="M3196">
        <v>20.951666666666668</v>
      </c>
      <c r="N3196">
        <v>16.984999999999999</v>
      </c>
      <c r="O3196">
        <v>66.086666666666659</v>
      </c>
    </row>
    <row r="3197" spans="1:15" x14ac:dyDescent="0.3">
      <c r="A3197" s="1">
        <v>43088</v>
      </c>
      <c r="B3197" s="2">
        <v>3</v>
      </c>
      <c r="C3197">
        <v>1.2045832336425835</v>
      </c>
      <c r="D3197">
        <v>4.0973875590006594</v>
      </c>
      <c r="E3197">
        <v>24.801666666666666</v>
      </c>
      <c r="F3197">
        <v>26.112500000000001</v>
      </c>
      <c r="G3197">
        <v>27.390833333333333</v>
      </c>
      <c r="H3197">
        <v>24.299166666666668</v>
      </c>
      <c r="I3197">
        <v>23.258333333333336</v>
      </c>
      <c r="J3197">
        <v>25.464166666666667</v>
      </c>
      <c r="K3197">
        <v>17.55083333333333</v>
      </c>
      <c r="L3197">
        <v>21.205833333333334</v>
      </c>
      <c r="M3197">
        <v>21.350833333333338</v>
      </c>
      <c r="N3197">
        <v>17.528333333333332</v>
      </c>
      <c r="O3197">
        <v>67.264999999999986</v>
      </c>
    </row>
    <row r="3198" spans="1:15" x14ac:dyDescent="0.3">
      <c r="A3198" s="1">
        <v>43088</v>
      </c>
      <c r="B3198" s="2">
        <v>4</v>
      </c>
      <c r="C3198">
        <v>1.220143018595375</v>
      </c>
      <c r="D3198">
        <v>4.1213315124511753</v>
      </c>
      <c r="E3198">
        <v>24.789166666666663</v>
      </c>
      <c r="F3198">
        <v>26.138333333333335</v>
      </c>
      <c r="G3198">
        <v>27.531666666666666</v>
      </c>
      <c r="H3198">
        <v>24.27</v>
      </c>
      <c r="I3198">
        <v>23.272499999999997</v>
      </c>
      <c r="J3198">
        <v>25.576666666666668</v>
      </c>
      <c r="K3198">
        <v>18.021666666666668</v>
      </c>
      <c r="L3198">
        <v>21.306666666666668</v>
      </c>
      <c r="M3198">
        <v>21.772500000000004</v>
      </c>
      <c r="N3198">
        <v>18.011666666666667</v>
      </c>
      <c r="O3198">
        <v>67.418333333333322</v>
      </c>
    </row>
    <row r="3199" spans="1:15" x14ac:dyDescent="0.3">
      <c r="A3199" s="1">
        <v>43088</v>
      </c>
      <c r="B3199" s="2">
        <v>5</v>
      </c>
      <c r="C3199">
        <v>1.2131882039387916</v>
      </c>
      <c r="D3199">
        <v>4.1239619730631496</v>
      </c>
      <c r="E3199">
        <v>24.795000000000002</v>
      </c>
      <c r="F3199">
        <v>26.162499999999998</v>
      </c>
      <c r="G3199">
        <v>27.65583333333333</v>
      </c>
      <c r="H3199">
        <v>24.254166666666666</v>
      </c>
      <c r="I3199">
        <v>23.305833333333329</v>
      </c>
      <c r="J3199">
        <v>25.604999999999993</v>
      </c>
      <c r="K3199">
        <v>18.493333333333332</v>
      </c>
      <c r="L3199">
        <v>21.412499999999998</v>
      </c>
      <c r="M3199">
        <v>22.230833333333333</v>
      </c>
      <c r="N3199">
        <v>18.460000000000004</v>
      </c>
      <c r="O3199">
        <v>67.01166666666667</v>
      </c>
    </row>
    <row r="3200" spans="1:15" x14ac:dyDescent="0.3">
      <c r="A3200" s="1">
        <v>43088</v>
      </c>
      <c r="B3200" s="2">
        <v>6</v>
      </c>
      <c r="C3200">
        <v>1.1520494130452501</v>
      </c>
      <c r="D3200">
        <v>9.2750323608397665</v>
      </c>
      <c r="E3200">
        <v>24.812500000000004</v>
      </c>
      <c r="F3200">
        <v>26.200833333333332</v>
      </c>
      <c r="G3200">
        <v>27.80916666666667</v>
      </c>
      <c r="H3200">
        <v>24.302499999999998</v>
      </c>
      <c r="I3200">
        <v>23.400000000000002</v>
      </c>
      <c r="J3200">
        <v>25.75</v>
      </c>
      <c r="K3200">
        <v>18.836666666666666</v>
      </c>
      <c r="L3200">
        <v>21.566666666666666</v>
      </c>
      <c r="M3200">
        <v>22.594999999999999</v>
      </c>
      <c r="N3200">
        <v>18.825833333333332</v>
      </c>
      <c r="O3200">
        <v>67.135000000000005</v>
      </c>
    </row>
    <row r="3201" spans="1:15" x14ac:dyDescent="0.3">
      <c r="A3201" s="1">
        <v>43088</v>
      </c>
      <c r="B3201" s="2">
        <v>7</v>
      </c>
      <c r="C3201">
        <v>1.1606326792398749</v>
      </c>
      <c r="D3201">
        <v>10.545494889322832</v>
      </c>
      <c r="E3201">
        <v>24.99</v>
      </c>
      <c r="F3201">
        <v>26.277500000000003</v>
      </c>
      <c r="G3201">
        <v>28.038333333333338</v>
      </c>
      <c r="H3201">
        <v>24.367499999999996</v>
      </c>
      <c r="I3201">
        <v>23.481666666666666</v>
      </c>
      <c r="J3201">
        <v>26.004999999999999</v>
      </c>
      <c r="K3201">
        <v>19.192500000000003</v>
      </c>
      <c r="L3201">
        <v>21.684166666666666</v>
      </c>
      <c r="M3201">
        <v>22.915833333333335</v>
      </c>
      <c r="N3201">
        <v>19.185833333333331</v>
      </c>
      <c r="O3201">
        <v>66.901666666666657</v>
      </c>
    </row>
    <row r="3202" spans="1:15" x14ac:dyDescent="0.3">
      <c r="A3202" s="1">
        <v>43088</v>
      </c>
      <c r="B3202" s="2">
        <v>8</v>
      </c>
      <c r="C3202">
        <v>1.172886572265625</v>
      </c>
      <c r="D3202">
        <v>10.575586165364667</v>
      </c>
      <c r="E3202">
        <v>25.114999999999995</v>
      </c>
      <c r="F3202">
        <v>26.404166666666665</v>
      </c>
      <c r="G3202">
        <v>28.239166666666673</v>
      </c>
      <c r="H3202">
        <v>24.480833333333333</v>
      </c>
      <c r="I3202">
        <v>23.611666666666668</v>
      </c>
      <c r="J3202">
        <v>26.120833333333337</v>
      </c>
      <c r="K3202">
        <v>19.548333333333328</v>
      </c>
      <c r="L3202">
        <v>21.869166666666668</v>
      </c>
      <c r="M3202">
        <v>23.169999999999998</v>
      </c>
      <c r="N3202">
        <v>19.535833333333333</v>
      </c>
      <c r="O3202">
        <v>67.139166666666668</v>
      </c>
    </row>
    <row r="3203" spans="1:15" x14ac:dyDescent="0.3">
      <c r="A3203" s="1">
        <v>43088</v>
      </c>
      <c r="B3203" s="2">
        <v>9</v>
      </c>
      <c r="C3203">
        <v>1.1739647054036499</v>
      </c>
      <c r="D3203">
        <v>13.700971313476666</v>
      </c>
      <c r="E3203">
        <v>25.151666666666667</v>
      </c>
      <c r="F3203">
        <v>26.425000000000001</v>
      </c>
      <c r="G3203">
        <v>28.380000000000006</v>
      </c>
      <c r="H3203">
        <v>23.950833333333335</v>
      </c>
      <c r="I3203">
        <v>23.11</v>
      </c>
      <c r="J3203">
        <v>25.277500000000003</v>
      </c>
      <c r="K3203">
        <v>19.900000000000002</v>
      </c>
      <c r="L3203">
        <v>21.917500000000004</v>
      </c>
      <c r="M3203">
        <v>23.287499999999998</v>
      </c>
      <c r="N3203">
        <v>19.704166666666666</v>
      </c>
      <c r="O3203">
        <v>67.513333333333335</v>
      </c>
    </row>
    <row r="3204" spans="1:15" x14ac:dyDescent="0.3">
      <c r="A3204" s="1">
        <v>43088</v>
      </c>
      <c r="B3204" s="2">
        <v>10</v>
      </c>
      <c r="C3204">
        <v>68.39891312764486</v>
      </c>
      <c r="D3204">
        <v>99.290307470703169</v>
      </c>
      <c r="E3204">
        <v>23.820000000000004</v>
      </c>
      <c r="F3204">
        <v>24.709166666666665</v>
      </c>
      <c r="G3204">
        <v>28.019166666666667</v>
      </c>
      <c r="H3204">
        <v>19.41</v>
      </c>
      <c r="I3204">
        <v>19.16</v>
      </c>
      <c r="J3204">
        <v>18.594999999999995</v>
      </c>
      <c r="K3204">
        <v>18.16</v>
      </c>
      <c r="L3204">
        <v>19.182500000000005</v>
      </c>
      <c r="M3204">
        <v>21.326666666666664</v>
      </c>
      <c r="N3204">
        <v>15.2425</v>
      </c>
      <c r="O3204">
        <v>73.347500000000011</v>
      </c>
    </row>
    <row r="3205" spans="1:15" x14ac:dyDescent="0.3">
      <c r="A3205" s="1">
        <v>43088</v>
      </c>
      <c r="B3205" s="2">
        <v>11</v>
      </c>
      <c r="C3205">
        <v>62.169226464843746</v>
      </c>
      <c r="D3205">
        <v>94.009722005208346</v>
      </c>
      <c r="E3205">
        <v>22.992499999999996</v>
      </c>
      <c r="F3205">
        <v>23.597500000000007</v>
      </c>
      <c r="G3205">
        <v>26.693333333333332</v>
      </c>
      <c r="H3205">
        <v>18.459166666666668</v>
      </c>
      <c r="I3205">
        <v>17.135000000000002</v>
      </c>
      <c r="J3205">
        <v>16.185000000000002</v>
      </c>
      <c r="K3205">
        <v>15.979999999999999</v>
      </c>
      <c r="L3205">
        <v>18.609166666666663</v>
      </c>
      <c r="M3205">
        <v>19.667499999999997</v>
      </c>
      <c r="N3205">
        <v>11.990833333333333</v>
      </c>
      <c r="O3205">
        <v>71.24666666666667</v>
      </c>
    </row>
    <row r="3206" spans="1:15" x14ac:dyDescent="0.3">
      <c r="A3206" s="1">
        <v>43088</v>
      </c>
      <c r="B3206" s="2">
        <v>12</v>
      </c>
      <c r="C3206">
        <v>64.429217545572911</v>
      </c>
      <c r="D3206">
        <v>95.168349934895843</v>
      </c>
      <c r="E3206">
        <v>23.01</v>
      </c>
      <c r="F3206">
        <v>23.348333333333333</v>
      </c>
      <c r="G3206">
        <v>25.893333333333331</v>
      </c>
      <c r="H3206">
        <v>18.424166666666668</v>
      </c>
      <c r="I3206">
        <v>16.459166666666665</v>
      </c>
      <c r="J3206">
        <v>15.310833333333335</v>
      </c>
      <c r="K3206">
        <v>15.295833333333333</v>
      </c>
      <c r="L3206">
        <v>18.867500000000003</v>
      </c>
      <c r="M3206">
        <v>18.95</v>
      </c>
      <c r="N3206">
        <v>10.817500000000001</v>
      </c>
      <c r="O3206">
        <v>70.529999999999987</v>
      </c>
    </row>
    <row r="3207" spans="1:15" x14ac:dyDescent="0.3">
      <c r="A3207" s="1">
        <v>43088</v>
      </c>
      <c r="B3207" s="2">
        <v>13</v>
      </c>
      <c r="C3207">
        <v>60.780283756510414</v>
      </c>
      <c r="D3207">
        <v>91.611116731770835</v>
      </c>
      <c r="E3207">
        <v>23.008333333333329</v>
      </c>
      <c r="F3207">
        <v>23.36</v>
      </c>
      <c r="G3207">
        <v>25.84333333333333</v>
      </c>
      <c r="H3207">
        <v>17.581666666666667</v>
      </c>
      <c r="I3207">
        <v>16.435833333333331</v>
      </c>
      <c r="J3207">
        <v>15.348333333333334</v>
      </c>
      <c r="K3207">
        <v>15.319166666666668</v>
      </c>
      <c r="L3207">
        <v>17.5825</v>
      </c>
      <c r="M3207">
        <v>18.787499999999998</v>
      </c>
      <c r="N3207">
        <v>11.294166666666667</v>
      </c>
      <c r="O3207">
        <v>70.179166666666674</v>
      </c>
    </row>
    <row r="3208" spans="1:15" x14ac:dyDescent="0.3">
      <c r="A3208" s="1">
        <v>43088</v>
      </c>
      <c r="B3208" s="2">
        <v>14</v>
      </c>
      <c r="C3208">
        <v>63.671822265624996</v>
      </c>
      <c r="D3208">
        <v>94.472767285156237</v>
      </c>
      <c r="E3208">
        <v>22.989166666666673</v>
      </c>
      <c r="F3208">
        <v>23.393333333333334</v>
      </c>
      <c r="G3208">
        <v>25.893333333333331</v>
      </c>
      <c r="H3208">
        <v>17.617499999999996</v>
      </c>
      <c r="I3208">
        <v>16.401666666666667</v>
      </c>
      <c r="J3208">
        <v>15.31833333333333</v>
      </c>
      <c r="K3208">
        <v>15.27916666666667</v>
      </c>
      <c r="L3208">
        <v>17.554166666666667</v>
      </c>
      <c r="M3208">
        <v>18.547499999999999</v>
      </c>
      <c r="N3208">
        <v>11.234999999999999</v>
      </c>
      <c r="O3208">
        <v>70.039166666666674</v>
      </c>
    </row>
    <row r="3209" spans="1:15" x14ac:dyDescent="0.3">
      <c r="A3209" s="1">
        <v>43088</v>
      </c>
      <c r="B3209" s="2">
        <v>15</v>
      </c>
      <c r="C3209">
        <v>62.85498746744792</v>
      </c>
      <c r="D3209">
        <v>93.73611663411458</v>
      </c>
      <c r="E3209">
        <v>23.013333333333335</v>
      </c>
      <c r="F3209">
        <v>23.544166666666669</v>
      </c>
      <c r="G3209">
        <v>25.897499999999997</v>
      </c>
      <c r="H3209">
        <v>16.9575</v>
      </c>
      <c r="I3209">
        <v>16.514166666666668</v>
      </c>
      <c r="J3209">
        <v>15.529166666666667</v>
      </c>
      <c r="K3209">
        <v>15.410000000000004</v>
      </c>
      <c r="L3209">
        <v>17.017500000000002</v>
      </c>
      <c r="M3209">
        <v>18.510000000000002</v>
      </c>
      <c r="N3209">
        <v>11.696666666666667</v>
      </c>
      <c r="O3209">
        <v>69.71916666666668</v>
      </c>
    </row>
    <row r="3210" spans="1:15" x14ac:dyDescent="0.3">
      <c r="A3210" s="1">
        <v>43088</v>
      </c>
      <c r="B3210" s="2">
        <v>16</v>
      </c>
      <c r="C3210">
        <v>68.927334440104161</v>
      </c>
      <c r="D3210">
        <v>99.683869498697916</v>
      </c>
      <c r="E3210">
        <v>22.995000000000001</v>
      </c>
      <c r="F3210">
        <v>23.432499999999994</v>
      </c>
      <c r="G3210">
        <v>25.85166666666667</v>
      </c>
      <c r="H3210">
        <v>17.544166666666666</v>
      </c>
      <c r="I3210">
        <v>16.244999999999997</v>
      </c>
      <c r="J3210">
        <v>15.066666666666665</v>
      </c>
      <c r="K3210">
        <v>15.034166666666669</v>
      </c>
      <c r="L3210">
        <v>17.581666666666667</v>
      </c>
      <c r="M3210">
        <v>18.14</v>
      </c>
      <c r="N3210">
        <v>10.700000000000001</v>
      </c>
      <c r="O3210">
        <v>69.326666666666668</v>
      </c>
    </row>
    <row r="3211" spans="1:15" x14ac:dyDescent="0.3">
      <c r="A3211" s="1">
        <v>43088</v>
      </c>
      <c r="B3211" s="2">
        <v>17</v>
      </c>
      <c r="C3211">
        <v>59.036201562499997</v>
      </c>
      <c r="D3211">
        <v>89.773072949218758</v>
      </c>
      <c r="E3211">
        <v>23.015833333333337</v>
      </c>
      <c r="F3211">
        <v>23.36</v>
      </c>
      <c r="G3211">
        <v>25.800000000000008</v>
      </c>
      <c r="H3211">
        <v>17.646666666666665</v>
      </c>
      <c r="I3211">
        <v>16.354166666666661</v>
      </c>
      <c r="J3211">
        <v>15.160833333333334</v>
      </c>
      <c r="K3211">
        <v>15.215833333333331</v>
      </c>
      <c r="L3211">
        <v>17.479166666666668</v>
      </c>
      <c r="M3211">
        <v>18.037499999999998</v>
      </c>
      <c r="N3211">
        <v>11.025</v>
      </c>
      <c r="O3211">
        <v>69.6875</v>
      </c>
    </row>
    <row r="3212" spans="1:15" x14ac:dyDescent="0.3">
      <c r="A3212" s="1">
        <v>43088</v>
      </c>
      <c r="B3212" s="2">
        <v>18</v>
      </c>
      <c r="C3212">
        <v>65.286622981770847</v>
      </c>
      <c r="D3212">
        <v>95.94480097656249</v>
      </c>
      <c r="E3212">
        <v>22.97</v>
      </c>
      <c r="F3212">
        <v>23.387499999999992</v>
      </c>
      <c r="G3212">
        <v>25.78</v>
      </c>
      <c r="H3212">
        <v>16.907500000000002</v>
      </c>
      <c r="I3212">
        <v>16.026666666666667</v>
      </c>
      <c r="J3212">
        <v>14.785833333333334</v>
      </c>
      <c r="K3212">
        <v>14.824166666666665</v>
      </c>
      <c r="L3212">
        <v>16.666666666666668</v>
      </c>
      <c r="M3212">
        <v>17.727500000000003</v>
      </c>
      <c r="N3212">
        <v>10.442500000000001</v>
      </c>
      <c r="O3212">
        <v>68.875833333333347</v>
      </c>
    </row>
    <row r="3213" spans="1:15" x14ac:dyDescent="0.3">
      <c r="A3213" s="1">
        <v>43088</v>
      </c>
      <c r="B3213" s="2">
        <v>19</v>
      </c>
      <c r="C3213">
        <v>62.744361686197912</v>
      </c>
      <c r="D3213">
        <v>93.496246419270832</v>
      </c>
      <c r="E3213">
        <v>23.005833333333332</v>
      </c>
      <c r="F3213">
        <v>23.268333333333334</v>
      </c>
      <c r="G3213">
        <v>25.665833333333335</v>
      </c>
      <c r="H3213">
        <v>17.816666666666666</v>
      </c>
      <c r="I3213">
        <v>15.744999999999997</v>
      </c>
      <c r="J3213">
        <v>14.335833333333333</v>
      </c>
      <c r="K3213">
        <v>14.484999999999999</v>
      </c>
      <c r="L3213">
        <v>18.272500000000001</v>
      </c>
      <c r="M3213">
        <v>17.305</v>
      </c>
      <c r="N3213">
        <v>9.6608333333333345</v>
      </c>
      <c r="O3213">
        <v>68.319166666666675</v>
      </c>
    </row>
    <row r="3214" spans="1:15" x14ac:dyDescent="0.3">
      <c r="A3214" s="1">
        <v>43088</v>
      </c>
      <c r="B3214" s="2">
        <v>20</v>
      </c>
      <c r="C3214">
        <v>30.738696208699505</v>
      </c>
      <c r="D3214">
        <v>57.644473209635414</v>
      </c>
      <c r="E3214">
        <v>23.501666666666662</v>
      </c>
      <c r="F3214">
        <v>23.704166666666669</v>
      </c>
      <c r="G3214">
        <v>25.733333333333334</v>
      </c>
      <c r="H3214">
        <v>19.879166666666666</v>
      </c>
      <c r="I3214">
        <v>17.09</v>
      </c>
      <c r="J3214">
        <v>16.680000000000003</v>
      </c>
      <c r="K3214">
        <v>12.675833333333335</v>
      </c>
      <c r="L3214">
        <v>19.494166666666668</v>
      </c>
      <c r="M3214">
        <v>14.788333333333334</v>
      </c>
      <c r="N3214">
        <v>10.054166666666665</v>
      </c>
      <c r="O3214">
        <v>67.157500000000013</v>
      </c>
    </row>
    <row r="3215" spans="1:15" x14ac:dyDescent="0.3">
      <c r="A3215" s="1">
        <v>43088</v>
      </c>
      <c r="B3215" s="2">
        <v>21</v>
      </c>
      <c r="C3215">
        <v>1.1601227060953749</v>
      </c>
      <c r="D3215">
        <v>16.646341186523582</v>
      </c>
      <c r="E3215">
        <v>24.920833333333331</v>
      </c>
      <c r="F3215">
        <v>25.213333333333335</v>
      </c>
      <c r="G3215">
        <v>26.844166666666666</v>
      </c>
      <c r="H3215">
        <v>22.834999999999997</v>
      </c>
      <c r="I3215">
        <v>21.522499999999997</v>
      </c>
      <c r="J3215">
        <v>21.373333333333335</v>
      </c>
      <c r="K3215">
        <v>12.483333333333334</v>
      </c>
      <c r="L3215">
        <v>19.94083333333333</v>
      </c>
      <c r="M3215">
        <v>14.827499999999999</v>
      </c>
      <c r="N3215">
        <v>12.472500000000002</v>
      </c>
      <c r="O3215">
        <v>64.699166666666656</v>
      </c>
    </row>
    <row r="3216" spans="1:15" x14ac:dyDescent="0.3">
      <c r="A3216" s="1">
        <v>43088</v>
      </c>
      <c r="B3216" s="2">
        <v>22</v>
      </c>
      <c r="C3216">
        <v>1.2023669698079333</v>
      </c>
      <c r="D3216">
        <v>10.743177189127749</v>
      </c>
      <c r="E3216">
        <v>25.091666666666665</v>
      </c>
      <c r="F3216">
        <v>25.633333333333336</v>
      </c>
      <c r="G3216">
        <v>27.61</v>
      </c>
      <c r="H3216">
        <v>23.324999999999999</v>
      </c>
      <c r="I3216">
        <v>22.381666666666664</v>
      </c>
      <c r="J3216">
        <v>23.497499999999999</v>
      </c>
      <c r="K3216">
        <v>13.675000000000002</v>
      </c>
      <c r="L3216">
        <v>19.810833333333335</v>
      </c>
      <c r="M3216">
        <v>16.895</v>
      </c>
      <c r="N3216">
        <v>13.614166666666668</v>
      </c>
      <c r="O3216">
        <v>64.637500000000003</v>
      </c>
    </row>
    <row r="3217" spans="1:15" x14ac:dyDescent="0.3">
      <c r="A3217" s="1">
        <v>43088</v>
      </c>
      <c r="B3217" s="2">
        <v>23</v>
      </c>
      <c r="C3217">
        <v>1.2077919240315915</v>
      </c>
      <c r="D3217">
        <v>10.242978076171875</v>
      </c>
      <c r="E3217">
        <v>25.088333333333328</v>
      </c>
      <c r="F3217">
        <v>25.845833333333331</v>
      </c>
      <c r="G3217">
        <v>27.974999999999998</v>
      </c>
      <c r="H3217">
        <v>23.807500000000005</v>
      </c>
      <c r="I3217">
        <v>22.790833333333335</v>
      </c>
      <c r="J3217">
        <v>24.595833333333335</v>
      </c>
      <c r="K3217">
        <v>14.634166666666667</v>
      </c>
      <c r="L3217">
        <v>19.875833333333333</v>
      </c>
      <c r="M3217">
        <v>18.470000000000002</v>
      </c>
      <c r="N3217">
        <v>14.561666666666667</v>
      </c>
      <c r="O3217">
        <v>64.971666666666678</v>
      </c>
    </row>
    <row r="3218" spans="1:15" x14ac:dyDescent="0.3">
      <c r="A3218" s="1">
        <v>43089</v>
      </c>
      <c r="B3218" s="2">
        <v>0</v>
      </c>
      <c r="C3218">
        <v>1.1941703033447248</v>
      </c>
      <c r="D3218">
        <v>4.100102425130224</v>
      </c>
      <c r="E3218">
        <v>25.028333333333332</v>
      </c>
      <c r="F3218">
        <v>26.021666666666661</v>
      </c>
      <c r="G3218">
        <v>28.201666666666668</v>
      </c>
      <c r="H3218">
        <v>24.026666666666671</v>
      </c>
      <c r="I3218">
        <v>23.072500000000002</v>
      </c>
      <c r="J3218">
        <v>25.443333333333339</v>
      </c>
      <c r="K3218">
        <v>15.474166666666667</v>
      </c>
      <c r="L3218">
        <v>19.999166666666664</v>
      </c>
      <c r="M3218">
        <v>19.610000000000003</v>
      </c>
      <c r="N3218">
        <v>15.44</v>
      </c>
      <c r="O3218">
        <v>65.486666666666679</v>
      </c>
    </row>
    <row r="3219" spans="1:15" x14ac:dyDescent="0.3">
      <c r="A3219" s="1">
        <v>43089</v>
      </c>
      <c r="B3219" s="2">
        <v>1</v>
      </c>
      <c r="C3219">
        <v>1.1921312693277832</v>
      </c>
      <c r="D3219">
        <v>4.0766642496744749</v>
      </c>
      <c r="E3219">
        <v>24.91</v>
      </c>
      <c r="F3219">
        <v>26.100833333333338</v>
      </c>
      <c r="G3219">
        <v>28.300000000000008</v>
      </c>
      <c r="H3219">
        <v>24.071666666666669</v>
      </c>
      <c r="I3219">
        <v>23.096666666666664</v>
      </c>
      <c r="J3219">
        <v>25.709166666666665</v>
      </c>
      <c r="K3219">
        <v>16.170833333333331</v>
      </c>
      <c r="L3219">
        <v>20.155833333333334</v>
      </c>
      <c r="M3219">
        <v>20.465833333333332</v>
      </c>
      <c r="N3219">
        <v>16.156666666666666</v>
      </c>
      <c r="O3219">
        <v>65.852500000000006</v>
      </c>
    </row>
    <row r="3220" spans="1:15" x14ac:dyDescent="0.3">
      <c r="A3220" s="1">
        <v>43089</v>
      </c>
      <c r="B3220" s="2">
        <v>2</v>
      </c>
      <c r="C3220">
        <v>1.20330861409505</v>
      </c>
      <c r="D3220">
        <v>4.1481897786458335</v>
      </c>
      <c r="E3220">
        <v>24.806666666666668</v>
      </c>
      <c r="F3220">
        <v>26.118333333333336</v>
      </c>
      <c r="G3220">
        <v>28.378333333333341</v>
      </c>
      <c r="H3220">
        <v>24.085833333333337</v>
      </c>
      <c r="I3220">
        <v>23.147499999999994</v>
      </c>
      <c r="J3220">
        <v>25.887499999999999</v>
      </c>
      <c r="K3220">
        <v>16.822500000000002</v>
      </c>
      <c r="L3220">
        <v>20.371666666666666</v>
      </c>
      <c r="M3220">
        <v>21.001666666666665</v>
      </c>
      <c r="N3220">
        <v>16.818333333333332</v>
      </c>
      <c r="O3220">
        <v>66.595000000000013</v>
      </c>
    </row>
    <row r="3221" spans="1:15" x14ac:dyDescent="0.3">
      <c r="A3221" s="1">
        <v>43089</v>
      </c>
      <c r="B3221" s="2">
        <v>3</v>
      </c>
      <c r="C3221">
        <v>1.1992023478190086</v>
      </c>
      <c r="D3221">
        <v>4.0822818684895754</v>
      </c>
      <c r="E3221">
        <v>24.78</v>
      </c>
      <c r="F3221">
        <v>26.165000000000003</v>
      </c>
      <c r="G3221">
        <v>28.505833333333332</v>
      </c>
      <c r="H3221">
        <v>24.124999999999996</v>
      </c>
      <c r="I3221">
        <v>23.200833333333332</v>
      </c>
      <c r="J3221">
        <v>26.087500000000002</v>
      </c>
      <c r="K3221">
        <v>17.385000000000002</v>
      </c>
      <c r="L3221">
        <v>20.583333333333332</v>
      </c>
      <c r="M3221">
        <v>21.52333333333333</v>
      </c>
      <c r="N3221">
        <v>17.394166666666667</v>
      </c>
      <c r="O3221">
        <v>67.585000000000008</v>
      </c>
    </row>
    <row r="3222" spans="1:15" x14ac:dyDescent="0.3">
      <c r="A3222" s="1">
        <v>43089</v>
      </c>
      <c r="B3222" s="2">
        <v>4</v>
      </c>
      <c r="C3222">
        <v>1.1838680775960249</v>
      </c>
      <c r="D3222">
        <v>4.0402590535481746</v>
      </c>
      <c r="E3222">
        <v>24.759166666666669</v>
      </c>
      <c r="F3222">
        <v>26.20333333333333</v>
      </c>
      <c r="G3222">
        <v>28.599166666666672</v>
      </c>
      <c r="H3222">
        <v>24.181666666666661</v>
      </c>
      <c r="I3222">
        <v>23.255833333333339</v>
      </c>
      <c r="J3222">
        <v>26.145833333333332</v>
      </c>
      <c r="K3222">
        <v>17.856666666666666</v>
      </c>
      <c r="L3222">
        <v>20.755000000000003</v>
      </c>
      <c r="M3222">
        <v>22.045833333333331</v>
      </c>
      <c r="N3222">
        <v>17.876666666666665</v>
      </c>
      <c r="O3222">
        <v>67.958333333333329</v>
      </c>
    </row>
    <row r="3223" spans="1:15" x14ac:dyDescent="0.3">
      <c r="A3223" s="1">
        <v>43089</v>
      </c>
      <c r="B3223" s="2">
        <v>5</v>
      </c>
      <c r="C3223">
        <v>1.2087619303385335</v>
      </c>
      <c r="D3223">
        <v>10.526762845865825</v>
      </c>
      <c r="E3223">
        <v>24.798333333333336</v>
      </c>
      <c r="F3223">
        <v>26.223333333333329</v>
      </c>
      <c r="G3223">
        <v>28.739166666666662</v>
      </c>
      <c r="H3223">
        <v>24.199999999999992</v>
      </c>
      <c r="I3223">
        <v>23.375833333333333</v>
      </c>
      <c r="J3223">
        <v>26.28583333333334</v>
      </c>
      <c r="K3223">
        <v>18.33666666666667</v>
      </c>
      <c r="L3223">
        <v>20.96166666666667</v>
      </c>
      <c r="M3223">
        <v>22.515833333333333</v>
      </c>
      <c r="N3223">
        <v>18.323333333333334</v>
      </c>
      <c r="O3223">
        <v>68.199166666666656</v>
      </c>
    </row>
    <row r="3224" spans="1:15" x14ac:dyDescent="0.3">
      <c r="A3224" s="1">
        <v>43089</v>
      </c>
      <c r="B3224" s="2">
        <v>6</v>
      </c>
      <c r="C3224">
        <v>1.1590589162190834</v>
      </c>
      <c r="D3224">
        <v>10.701795100911417</v>
      </c>
      <c r="E3224">
        <v>24.966666666666669</v>
      </c>
      <c r="F3224">
        <v>26.275833333333338</v>
      </c>
      <c r="G3224">
        <v>28.992499999999996</v>
      </c>
      <c r="H3224">
        <v>24.2925</v>
      </c>
      <c r="I3224">
        <v>23.530833333333334</v>
      </c>
      <c r="J3224">
        <v>26.533333333333335</v>
      </c>
      <c r="K3224">
        <v>18.722500000000004</v>
      </c>
      <c r="L3224">
        <v>21.142500000000002</v>
      </c>
      <c r="M3224">
        <v>22.952499999999997</v>
      </c>
      <c r="N3224">
        <v>18.748333333333335</v>
      </c>
      <c r="O3224">
        <v>67.943333333333342</v>
      </c>
    </row>
    <row r="3225" spans="1:15" x14ac:dyDescent="0.3">
      <c r="A3225" s="1">
        <v>43089</v>
      </c>
      <c r="B3225" s="2">
        <v>7</v>
      </c>
      <c r="C3225">
        <v>1.1589844940185667</v>
      </c>
      <c r="D3225">
        <v>11.048679500325584</v>
      </c>
      <c r="E3225">
        <v>25.093333333333337</v>
      </c>
      <c r="F3225">
        <v>26.377500000000001</v>
      </c>
      <c r="G3225">
        <v>29.179999999999996</v>
      </c>
      <c r="H3225">
        <v>24.344999999999999</v>
      </c>
      <c r="I3225">
        <v>23.622499999999999</v>
      </c>
      <c r="J3225">
        <v>26.634166666666669</v>
      </c>
      <c r="K3225">
        <v>19.09333333333333</v>
      </c>
      <c r="L3225">
        <v>21.324166666666667</v>
      </c>
      <c r="M3225">
        <v>23.337499999999995</v>
      </c>
      <c r="N3225">
        <v>19.115833333333331</v>
      </c>
      <c r="O3225">
        <v>67.62833333333333</v>
      </c>
    </row>
    <row r="3226" spans="1:15" x14ac:dyDescent="0.3">
      <c r="A3226" s="1">
        <v>43089</v>
      </c>
      <c r="B3226" s="2">
        <v>8</v>
      </c>
      <c r="C3226">
        <v>1.1848212463378915</v>
      </c>
      <c r="D3226">
        <v>10.800628059895667</v>
      </c>
      <c r="E3226">
        <v>25.27</v>
      </c>
      <c r="F3226">
        <v>26.525000000000002</v>
      </c>
      <c r="G3226">
        <v>29.364166666666666</v>
      </c>
      <c r="H3226">
        <v>24.400000000000002</v>
      </c>
      <c r="I3226">
        <v>23.729166666666668</v>
      </c>
      <c r="J3226">
        <v>26.745833333333334</v>
      </c>
      <c r="K3226">
        <v>19.45</v>
      </c>
      <c r="L3226">
        <v>21.539999999999996</v>
      </c>
      <c r="M3226">
        <v>23.629166666666663</v>
      </c>
      <c r="N3226">
        <v>19.493333333333336</v>
      </c>
      <c r="O3226">
        <v>67.247499999999988</v>
      </c>
    </row>
    <row r="3227" spans="1:15" x14ac:dyDescent="0.3">
      <c r="A3227" s="1">
        <v>43089</v>
      </c>
      <c r="B3227" s="2">
        <v>9</v>
      </c>
      <c r="C3227">
        <v>1.1718645560524728</v>
      </c>
      <c r="D3227">
        <v>15.831853009588089</v>
      </c>
      <c r="E3227">
        <v>25.209090909090911</v>
      </c>
      <c r="F3227">
        <v>26.467272727272725</v>
      </c>
      <c r="G3227">
        <v>29.150227272727271</v>
      </c>
      <c r="H3227">
        <v>23.759772727272722</v>
      </c>
      <c r="I3227">
        <v>23.126363636363635</v>
      </c>
      <c r="J3227">
        <v>25.727272727272727</v>
      </c>
      <c r="K3227">
        <v>19.819772727272728</v>
      </c>
      <c r="L3227">
        <v>21.634545454545457</v>
      </c>
      <c r="M3227">
        <v>23.648863636363636</v>
      </c>
      <c r="N3227">
        <v>19.606363636363639</v>
      </c>
      <c r="O3227">
        <v>67.830000000000013</v>
      </c>
    </row>
    <row r="3228" spans="1:15" x14ac:dyDescent="0.3">
      <c r="A3228" s="1">
        <v>43089</v>
      </c>
      <c r="B3228" s="2">
        <v>10</v>
      </c>
      <c r="C3228">
        <v>60.815891633097372</v>
      </c>
      <c r="D3228">
        <v>92.708355631510429</v>
      </c>
      <c r="E3228">
        <v>23.952500000000001</v>
      </c>
      <c r="F3228">
        <v>24.88</v>
      </c>
      <c r="G3228">
        <v>27.08666666666667</v>
      </c>
      <c r="H3228">
        <v>19.552499999999998</v>
      </c>
      <c r="I3228">
        <v>19.364166666666666</v>
      </c>
      <c r="J3228">
        <v>18.880833333333332</v>
      </c>
      <c r="K3228">
        <v>18.38</v>
      </c>
      <c r="L3228">
        <v>19.324166666666667</v>
      </c>
      <c r="M3228">
        <v>21.519166666666663</v>
      </c>
      <c r="N3228">
        <v>15.535833333333331</v>
      </c>
      <c r="O3228">
        <v>74.399166666666659</v>
      </c>
    </row>
    <row r="3229" spans="1:15" x14ac:dyDescent="0.3">
      <c r="A3229" s="1">
        <v>43089</v>
      </c>
      <c r="B3229" s="2">
        <v>11</v>
      </c>
      <c r="C3229">
        <v>68.214539485677093</v>
      </c>
      <c r="D3229">
        <v>99.610732389322905</v>
      </c>
      <c r="E3229">
        <v>22.956666666666663</v>
      </c>
      <c r="F3229">
        <v>23.588333333333335</v>
      </c>
      <c r="G3229">
        <v>25.561666666666667</v>
      </c>
      <c r="H3229">
        <v>18.430833333333336</v>
      </c>
      <c r="I3229">
        <v>16.564999999999998</v>
      </c>
      <c r="J3229">
        <v>15.650833333333333</v>
      </c>
      <c r="K3229">
        <v>15.370833333333332</v>
      </c>
      <c r="L3229">
        <v>19.095833333333331</v>
      </c>
      <c r="M3229">
        <v>19.389166666666664</v>
      </c>
      <c r="N3229">
        <v>10.842500000000001</v>
      </c>
      <c r="O3229">
        <v>70.181666666666658</v>
      </c>
    </row>
    <row r="3230" spans="1:15" x14ac:dyDescent="0.3">
      <c r="A3230" s="1">
        <v>43089</v>
      </c>
      <c r="B3230" s="2">
        <v>12</v>
      </c>
      <c r="C3230">
        <v>69.470798339843739</v>
      </c>
      <c r="D3230">
        <v>100.08946533203124</v>
      </c>
      <c r="E3230">
        <v>22.997499999999999</v>
      </c>
      <c r="F3230">
        <v>23.125</v>
      </c>
      <c r="G3230">
        <v>25.308333333333337</v>
      </c>
      <c r="H3230">
        <v>19.369166666666668</v>
      </c>
      <c r="I3230">
        <v>15.568333333333333</v>
      </c>
      <c r="J3230">
        <v>14.330833333333336</v>
      </c>
      <c r="K3230">
        <v>14.299166666666666</v>
      </c>
      <c r="L3230">
        <v>20.306666666666668</v>
      </c>
      <c r="M3230">
        <v>18.066666666666663</v>
      </c>
      <c r="N3230">
        <v>9.0858333333333317</v>
      </c>
      <c r="O3230">
        <v>68.618333333333325</v>
      </c>
    </row>
    <row r="3231" spans="1:15" x14ac:dyDescent="0.3">
      <c r="A3231" s="1">
        <v>43089</v>
      </c>
      <c r="B3231" s="2">
        <v>13</v>
      </c>
      <c r="C3231">
        <v>68.0472552734375</v>
      </c>
      <c r="D3231">
        <v>98.603304231770849</v>
      </c>
      <c r="E3231">
        <v>23.006666666666664</v>
      </c>
      <c r="F3231">
        <v>23.010833333333334</v>
      </c>
      <c r="G3231">
        <v>25.377500000000001</v>
      </c>
      <c r="H3231">
        <v>18.690000000000001</v>
      </c>
      <c r="I3231">
        <v>15.41666666666667</v>
      </c>
      <c r="J3231">
        <v>14.216666666666669</v>
      </c>
      <c r="K3231">
        <v>14.22</v>
      </c>
      <c r="L3231">
        <v>19.061666666666664</v>
      </c>
      <c r="M3231">
        <v>17.491666666666664</v>
      </c>
      <c r="N3231">
        <v>9.3375000000000004</v>
      </c>
      <c r="O3231">
        <v>68.069999999999993</v>
      </c>
    </row>
    <row r="3232" spans="1:15" x14ac:dyDescent="0.3">
      <c r="A3232" s="1">
        <v>43089</v>
      </c>
      <c r="B3232" s="2">
        <v>14</v>
      </c>
      <c r="C3232">
        <v>52.014193554687495</v>
      </c>
      <c r="D3232">
        <v>82.543174804687496</v>
      </c>
      <c r="E3232">
        <v>23.045833333333334</v>
      </c>
      <c r="F3232">
        <v>23.205833333333331</v>
      </c>
      <c r="G3232">
        <v>25.615833333333331</v>
      </c>
      <c r="H3232">
        <v>17.692499999999999</v>
      </c>
      <c r="I3232">
        <v>16.258333333333333</v>
      </c>
      <c r="J3232">
        <v>15.248333333333335</v>
      </c>
      <c r="K3232">
        <v>15.201666666666666</v>
      </c>
      <c r="L3232">
        <v>17.550833333333333</v>
      </c>
      <c r="M3232">
        <v>17.952500000000004</v>
      </c>
      <c r="N3232">
        <v>11.458333333333334</v>
      </c>
      <c r="O3232">
        <v>69.221666666666678</v>
      </c>
    </row>
    <row r="3233" spans="1:15" x14ac:dyDescent="0.3">
      <c r="A3233" s="1">
        <v>43089</v>
      </c>
      <c r="B3233" s="2">
        <v>15</v>
      </c>
      <c r="C3233">
        <v>35.039012825520835</v>
      </c>
      <c r="D3233">
        <v>65.741367805989583</v>
      </c>
      <c r="E3233">
        <v>23.552500000000006</v>
      </c>
      <c r="F3233">
        <v>23.983333333333334</v>
      </c>
      <c r="G3233">
        <v>26.278333333333336</v>
      </c>
      <c r="H3233">
        <v>18.844166666666666</v>
      </c>
      <c r="I3233">
        <v>18.685000000000002</v>
      </c>
      <c r="J3233">
        <v>17.993333333333336</v>
      </c>
      <c r="K3233">
        <v>17.865833333333331</v>
      </c>
      <c r="L3233">
        <v>18.687499999999996</v>
      </c>
      <c r="M3233">
        <v>19.8325</v>
      </c>
      <c r="N3233">
        <v>15.778333333333334</v>
      </c>
      <c r="O3233">
        <v>73.645833333333329</v>
      </c>
    </row>
    <row r="3234" spans="1:15" x14ac:dyDescent="0.3">
      <c r="A3234" s="1">
        <v>43089</v>
      </c>
      <c r="B3234" s="2">
        <v>16</v>
      </c>
      <c r="C3234">
        <v>34.883769238281246</v>
      </c>
      <c r="D3234">
        <v>67.190032682291658</v>
      </c>
      <c r="E3234">
        <v>24.114166666666666</v>
      </c>
      <c r="F3234">
        <v>24.660833333333333</v>
      </c>
      <c r="G3234">
        <v>26.578333333333333</v>
      </c>
      <c r="H3234">
        <v>19.836666666666662</v>
      </c>
      <c r="I3234">
        <v>19.841666666666665</v>
      </c>
      <c r="J3234">
        <v>19.073333333333334</v>
      </c>
      <c r="K3234">
        <v>18.989166666666666</v>
      </c>
      <c r="L3234">
        <v>19.62</v>
      </c>
      <c r="M3234">
        <v>20.787499999999998</v>
      </c>
      <c r="N3234">
        <v>16.96</v>
      </c>
      <c r="O3234">
        <v>74.489166666666662</v>
      </c>
    </row>
    <row r="3235" spans="1:15" x14ac:dyDescent="0.3">
      <c r="A3235" s="1">
        <v>43089</v>
      </c>
      <c r="B3235" s="2">
        <v>17</v>
      </c>
      <c r="C3235">
        <v>34.575078190104165</v>
      </c>
      <c r="D3235">
        <v>67.504372298177088</v>
      </c>
      <c r="E3235">
        <v>24.468333333333334</v>
      </c>
      <c r="F3235">
        <v>25.108333333333334</v>
      </c>
      <c r="G3235">
        <v>25.34</v>
      </c>
      <c r="H3235">
        <v>20.170833333333338</v>
      </c>
      <c r="I3235">
        <v>20.348333333333333</v>
      </c>
      <c r="J3235">
        <v>19.653333333333332</v>
      </c>
      <c r="K3235">
        <v>19.476666666666667</v>
      </c>
      <c r="L3235">
        <v>20.018333333333334</v>
      </c>
      <c r="M3235">
        <v>21.346666666666664</v>
      </c>
      <c r="N3235">
        <v>17.374166666666667</v>
      </c>
      <c r="O3235">
        <v>74.104166666666686</v>
      </c>
    </row>
    <row r="3236" spans="1:15" x14ac:dyDescent="0.3">
      <c r="A3236" s="1">
        <v>43089</v>
      </c>
      <c r="B3236" s="2">
        <v>18</v>
      </c>
      <c r="C3236">
        <v>34.15808352864584</v>
      </c>
      <c r="D3236">
        <v>66.689254101562497</v>
      </c>
      <c r="E3236">
        <v>24.633333333333336</v>
      </c>
      <c r="F3236">
        <v>25.241666666666671</v>
      </c>
      <c r="G3236">
        <v>24.485833333333336</v>
      </c>
      <c r="H3236">
        <v>20.30083333333334</v>
      </c>
      <c r="I3236">
        <v>20.516666666666666</v>
      </c>
      <c r="J3236">
        <v>19.821666666666669</v>
      </c>
      <c r="K3236">
        <v>19.6875</v>
      </c>
      <c r="L3236">
        <v>20.161666666666665</v>
      </c>
      <c r="M3236">
        <v>21.559166666666666</v>
      </c>
      <c r="N3236">
        <v>17.444166666666668</v>
      </c>
      <c r="O3236">
        <v>73.816666666666663</v>
      </c>
    </row>
    <row r="3237" spans="1:15" x14ac:dyDescent="0.3">
      <c r="A3237" s="1">
        <v>43089</v>
      </c>
      <c r="B3237" s="2">
        <v>19</v>
      </c>
      <c r="C3237">
        <v>33.812727636718748</v>
      </c>
      <c r="D3237">
        <v>66.052256380208334</v>
      </c>
      <c r="E3237">
        <v>24.612500000000001</v>
      </c>
      <c r="F3237">
        <v>25.363333333333333</v>
      </c>
      <c r="G3237">
        <v>24.189166666666665</v>
      </c>
      <c r="H3237">
        <v>20.314166666666669</v>
      </c>
      <c r="I3237">
        <v>20.558333333333334</v>
      </c>
      <c r="J3237">
        <v>19.874166666666667</v>
      </c>
      <c r="K3237">
        <v>19.715833333333332</v>
      </c>
      <c r="L3237">
        <v>20.165833333333328</v>
      </c>
      <c r="M3237">
        <v>21.781666666666666</v>
      </c>
      <c r="N3237">
        <v>17.439166666666669</v>
      </c>
      <c r="O3237">
        <v>73.529166666666654</v>
      </c>
    </row>
    <row r="3238" spans="1:15" x14ac:dyDescent="0.3">
      <c r="A3238" s="1">
        <v>43089</v>
      </c>
      <c r="B3238" s="2">
        <v>20</v>
      </c>
      <c r="C3238">
        <v>16.913689060465504</v>
      </c>
      <c r="D3238">
        <v>45.05015439453134</v>
      </c>
      <c r="E3238">
        <v>24.998333333333335</v>
      </c>
      <c r="F3238">
        <v>25.755833333333332</v>
      </c>
      <c r="G3238">
        <v>24.114999999999995</v>
      </c>
      <c r="H3238">
        <v>21.353333333333335</v>
      </c>
      <c r="I3238">
        <v>21.551666666666666</v>
      </c>
      <c r="J3238">
        <v>20.745833333333334</v>
      </c>
      <c r="K3238">
        <v>19.639166666666668</v>
      </c>
      <c r="L3238">
        <v>19.474166666666665</v>
      </c>
      <c r="M3238">
        <v>20.778333333333332</v>
      </c>
      <c r="N3238">
        <v>18.477500000000003</v>
      </c>
      <c r="O3238">
        <v>72.048333333333332</v>
      </c>
    </row>
    <row r="3239" spans="1:15" x14ac:dyDescent="0.3">
      <c r="A3239" s="1">
        <v>43089</v>
      </c>
      <c r="B3239" s="2">
        <v>21</v>
      </c>
      <c r="C3239">
        <v>1.1554947458902916</v>
      </c>
      <c r="D3239">
        <v>17.909103409830745</v>
      </c>
      <c r="E3239">
        <v>25.874166666666667</v>
      </c>
      <c r="F3239">
        <v>26.440833333333341</v>
      </c>
      <c r="G3239">
        <v>24.37166666666667</v>
      </c>
      <c r="H3239">
        <v>23.821666666666669</v>
      </c>
      <c r="I3239">
        <v>23.764166666666668</v>
      </c>
      <c r="J3239">
        <v>22.034166666666668</v>
      </c>
      <c r="K3239">
        <v>20.022500000000001</v>
      </c>
      <c r="L3239">
        <v>19.251666666666662</v>
      </c>
      <c r="M3239">
        <v>20.410000000000004</v>
      </c>
      <c r="N3239">
        <v>19.969999999999995</v>
      </c>
      <c r="O3239">
        <v>68.856666666666669</v>
      </c>
    </row>
    <row r="3240" spans="1:15" x14ac:dyDescent="0.3">
      <c r="A3240" s="1">
        <v>43089</v>
      </c>
      <c r="B3240" s="2">
        <v>22</v>
      </c>
      <c r="C3240">
        <v>1.1798183654785166</v>
      </c>
      <c r="D3240">
        <v>11.843084106445334</v>
      </c>
      <c r="E3240">
        <v>25.858333333333334</v>
      </c>
      <c r="F3240">
        <v>26.556666666666668</v>
      </c>
      <c r="G3240">
        <v>24.577500000000001</v>
      </c>
      <c r="H3240">
        <v>24.22583333333333</v>
      </c>
      <c r="I3240">
        <v>24.08666666666667</v>
      </c>
      <c r="J3240">
        <v>23.495833333333334</v>
      </c>
      <c r="K3240">
        <v>20.53083333333333</v>
      </c>
      <c r="L3240">
        <v>19.790000000000003</v>
      </c>
      <c r="M3240">
        <v>21.439999999999998</v>
      </c>
      <c r="N3240">
        <v>20.400833333333335</v>
      </c>
      <c r="O3240">
        <v>68.48</v>
      </c>
    </row>
    <row r="3241" spans="1:15" x14ac:dyDescent="0.3">
      <c r="A3241" s="1">
        <v>43089</v>
      </c>
      <c r="B3241" s="2">
        <v>23</v>
      </c>
      <c r="C3241">
        <v>1.2067015513102251</v>
      </c>
      <c r="D3241">
        <v>11.831789331054585</v>
      </c>
      <c r="E3241">
        <v>25.78166666666667</v>
      </c>
      <c r="F3241">
        <v>26.600000000000005</v>
      </c>
      <c r="G3241">
        <v>24.599999999999998</v>
      </c>
      <c r="H3241">
        <v>24.500833333333333</v>
      </c>
      <c r="I3241">
        <v>24.099999999999998</v>
      </c>
      <c r="J3241">
        <v>24.371666666666666</v>
      </c>
      <c r="K3241">
        <v>20.974999999999998</v>
      </c>
      <c r="L3241">
        <v>20.284166666666668</v>
      </c>
      <c r="M3241">
        <v>22.203333333333337</v>
      </c>
      <c r="N3241">
        <v>20.820000000000004</v>
      </c>
      <c r="O3241">
        <v>68.7</v>
      </c>
    </row>
    <row r="3242" spans="1:15" x14ac:dyDescent="0.3">
      <c r="A3242" s="1">
        <v>43090</v>
      </c>
      <c r="B3242" s="2">
        <v>0</v>
      </c>
      <c r="C3242">
        <v>1.19019217122395</v>
      </c>
      <c r="D3242">
        <v>7.5028273742675751</v>
      </c>
      <c r="E3242">
        <v>25.692499999999995</v>
      </c>
      <c r="F3242">
        <v>26.610833333333332</v>
      </c>
      <c r="G3242">
        <v>24.602500000000003</v>
      </c>
      <c r="H3242">
        <v>24.664166666666659</v>
      </c>
      <c r="I3242">
        <v>24.104166666666671</v>
      </c>
      <c r="J3242">
        <v>24.779166666666669</v>
      </c>
      <c r="K3242">
        <v>21.280000000000005</v>
      </c>
      <c r="L3242">
        <v>20.760833333333334</v>
      </c>
      <c r="M3242">
        <v>22.743333333333336</v>
      </c>
      <c r="N3242">
        <v>21.135833333333331</v>
      </c>
      <c r="O3242">
        <v>68.783333333333317</v>
      </c>
    </row>
    <row r="3243" spans="1:15" x14ac:dyDescent="0.3">
      <c r="A3243" s="1">
        <v>43090</v>
      </c>
      <c r="B3243" s="2">
        <v>1</v>
      </c>
      <c r="C3243">
        <v>1.1895768188476583</v>
      </c>
      <c r="D3243">
        <v>5.0957203979492167</v>
      </c>
      <c r="E3243">
        <v>25.514166666666668</v>
      </c>
      <c r="F3243">
        <v>26.671666666666667</v>
      </c>
      <c r="G3243">
        <v>24.56</v>
      </c>
      <c r="H3243">
        <v>24.62166666666667</v>
      </c>
      <c r="I3243">
        <v>24.076666666666668</v>
      </c>
      <c r="J3243">
        <v>25.173333333333332</v>
      </c>
      <c r="K3243">
        <v>21.599999999999994</v>
      </c>
      <c r="L3243">
        <v>21.139999999999997</v>
      </c>
      <c r="M3243">
        <v>23.116666666666664</v>
      </c>
      <c r="N3243">
        <v>21.414166666666663</v>
      </c>
      <c r="O3243">
        <v>68.731666666666683</v>
      </c>
    </row>
    <row r="3244" spans="1:15" x14ac:dyDescent="0.3">
      <c r="A3244" s="1">
        <v>43090</v>
      </c>
      <c r="B3244" s="2">
        <v>2</v>
      </c>
      <c r="C3244">
        <v>1.2085290425618582</v>
      </c>
      <c r="D3244">
        <v>5.1462417236328246</v>
      </c>
      <c r="E3244">
        <v>25.41416666666667</v>
      </c>
      <c r="F3244">
        <v>26.607500000000002</v>
      </c>
      <c r="G3244">
        <v>24.426666666666666</v>
      </c>
      <c r="H3244">
        <v>24.599999999999998</v>
      </c>
      <c r="I3244">
        <v>23.99</v>
      </c>
      <c r="J3244">
        <v>25.452499999999997</v>
      </c>
      <c r="K3244">
        <v>21.860833333333332</v>
      </c>
      <c r="L3244">
        <v>21.439166666666665</v>
      </c>
      <c r="M3244">
        <v>23.38</v>
      </c>
      <c r="N3244">
        <v>21.629999999999995</v>
      </c>
      <c r="O3244">
        <v>68.700000000000017</v>
      </c>
    </row>
    <row r="3245" spans="1:15" x14ac:dyDescent="0.3">
      <c r="A3245" s="1">
        <v>43090</v>
      </c>
      <c r="B3245" s="2">
        <v>3</v>
      </c>
      <c r="C3245">
        <v>1.1791944773356</v>
      </c>
      <c r="D3245">
        <v>4.9858305094400999</v>
      </c>
      <c r="E3245">
        <v>25.337500000000006</v>
      </c>
      <c r="F3245">
        <v>26.600000000000005</v>
      </c>
      <c r="G3245">
        <v>24.400000000000002</v>
      </c>
      <c r="H3245">
        <v>24.599999999999998</v>
      </c>
      <c r="I3245">
        <v>23.912499999999998</v>
      </c>
      <c r="J3245">
        <v>25.488333333333333</v>
      </c>
      <c r="K3245">
        <v>22.049166666666665</v>
      </c>
      <c r="L3245">
        <v>21.739166666666662</v>
      </c>
      <c r="M3245">
        <v>23.555000000000003</v>
      </c>
      <c r="N3245">
        <v>21.877500000000001</v>
      </c>
      <c r="O3245">
        <v>68.768333333333317</v>
      </c>
    </row>
    <row r="3246" spans="1:15" x14ac:dyDescent="0.3">
      <c r="A3246" s="1">
        <v>43090</v>
      </c>
      <c r="B3246" s="2">
        <v>4</v>
      </c>
      <c r="C3246">
        <v>1.1966301666259667</v>
      </c>
      <c r="D3246">
        <v>5.0811708679199077</v>
      </c>
      <c r="E3246">
        <v>25.295833333333338</v>
      </c>
      <c r="F3246">
        <v>26.600000000000005</v>
      </c>
      <c r="G3246">
        <v>24.361666666666665</v>
      </c>
      <c r="H3246">
        <v>24.599999999999998</v>
      </c>
      <c r="I3246">
        <v>23.903333333333336</v>
      </c>
      <c r="J3246">
        <v>25.5</v>
      </c>
      <c r="K3246">
        <v>22.271666666666672</v>
      </c>
      <c r="L3246">
        <v>21.997500000000002</v>
      </c>
      <c r="M3246">
        <v>23.688333333333333</v>
      </c>
      <c r="N3246">
        <v>22.10083333333333</v>
      </c>
      <c r="O3246">
        <v>68.899166666666659</v>
      </c>
    </row>
    <row r="3247" spans="1:15" x14ac:dyDescent="0.3">
      <c r="A3247" s="1">
        <v>43090</v>
      </c>
      <c r="B3247" s="2">
        <v>5</v>
      </c>
      <c r="C3247">
        <v>1.2044510101318331</v>
      </c>
      <c r="D3247">
        <v>5.0236308898925834</v>
      </c>
      <c r="E3247">
        <v>25.261666666666667</v>
      </c>
      <c r="F3247">
        <v>26.600000000000005</v>
      </c>
      <c r="G3247">
        <v>24.30083333333334</v>
      </c>
      <c r="H3247">
        <v>24.599999999999998</v>
      </c>
      <c r="I3247">
        <v>23.908333333333335</v>
      </c>
      <c r="J3247">
        <v>25.52</v>
      </c>
      <c r="K3247">
        <v>22.431666666666672</v>
      </c>
      <c r="L3247">
        <v>22.220833333333335</v>
      </c>
      <c r="M3247">
        <v>23.823333333333327</v>
      </c>
      <c r="N3247">
        <v>22.250833333333333</v>
      </c>
      <c r="O3247">
        <v>69.019166666666663</v>
      </c>
    </row>
    <row r="3248" spans="1:15" x14ac:dyDescent="0.3">
      <c r="A3248" s="1">
        <v>43090</v>
      </c>
      <c r="B3248" s="2">
        <v>6</v>
      </c>
      <c r="C3248">
        <v>1.1986709320068416</v>
      </c>
      <c r="D3248">
        <v>4.9990166158040417</v>
      </c>
      <c r="E3248">
        <v>25.224999999999998</v>
      </c>
      <c r="F3248">
        <v>26.600000000000005</v>
      </c>
      <c r="G3248">
        <v>24.300000000000008</v>
      </c>
      <c r="H3248">
        <v>24.599999999999998</v>
      </c>
      <c r="I3248">
        <v>23.905000000000001</v>
      </c>
      <c r="J3248">
        <v>25.52</v>
      </c>
      <c r="K3248">
        <v>22.594999999999999</v>
      </c>
      <c r="L3248">
        <v>22.452500000000001</v>
      </c>
      <c r="M3248">
        <v>23.901666666666671</v>
      </c>
      <c r="N3248">
        <v>22.375833333333336</v>
      </c>
      <c r="O3248">
        <v>69.093333333333334</v>
      </c>
    </row>
    <row r="3249" spans="1:15" x14ac:dyDescent="0.3">
      <c r="A3249" s="1">
        <v>43090</v>
      </c>
      <c r="B3249" s="2">
        <v>7</v>
      </c>
      <c r="C3249">
        <v>1.1710887502034499</v>
      </c>
      <c r="D3249">
        <v>5.4209803670247085</v>
      </c>
      <c r="E3249">
        <v>25.181666666666668</v>
      </c>
      <c r="F3249">
        <v>26.603333333333339</v>
      </c>
      <c r="G3249">
        <v>24.290833333333335</v>
      </c>
      <c r="H3249">
        <v>24.574166666666667</v>
      </c>
      <c r="I3249">
        <v>23.900000000000002</v>
      </c>
      <c r="J3249">
        <v>25.548333333333332</v>
      </c>
      <c r="K3249">
        <v>22.670833333333331</v>
      </c>
      <c r="L3249">
        <v>22.631666666666664</v>
      </c>
      <c r="M3249">
        <v>23.984166666666667</v>
      </c>
      <c r="N3249">
        <v>22.539999999999996</v>
      </c>
      <c r="O3249">
        <v>69.095833333333346</v>
      </c>
    </row>
    <row r="3250" spans="1:15" x14ac:dyDescent="0.3">
      <c r="A3250" s="1">
        <v>43090</v>
      </c>
      <c r="B3250" s="2">
        <v>8</v>
      </c>
      <c r="C3250">
        <v>1.164379758707675</v>
      </c>
      <c r="D3250">
        <v>12.710808430989502</v>
      </c>
      <c r="E3250">
        <v>25.269166666666667</v>
      </c>
      <c r="F3250">
        <v>26.665000000000003</v>
      </c>
      <c r="G3250">
        <v>24.376666666666669</v>
      </c>
      <c r="H3250">
        <v>24.438333333333336</v>
      </c>
      <c r="I3250">
        <v>23.895833333333332</v>
      </c>
      <c r="J3250">
        <v>25.569166666666671</v>
      </c>
      <c r="K3250">
        <v>22.813333333333329</v>
      </c>
      <c r="L3250">
        <v>22.767500000000002</v>
      </c>
      <c r="M3250">
        <v>24.053333333333331</v>
      </c>
      <c r="N3250">
        <v>22.66333333333333</v>
      </c>
      <c r="O3250">
        <v>68.960833333333326</v>
      </c>
    </row>
    <row r="3251" spans="1:15" x14ac:dyDescent="0.3">
      <c r="A3251" s="1">
        <v>43090</v>
      </c>
      <c r="B3251" s="2">
        <v>9</v>
      </c>
      <c r="C3251">
        <v>1.1610260416666749</v>
      </c>
      <c r="D3251">
        <v>13.809514908854167</v>
      </c>
      <c r="E3251">
        <v>25.361666666666668</v>
      </c>
      <c r="F3251">
        <v>26.646666666666665</v>
      </c>
      <c r="G3251">
        <v>24.565000000000001</v>
      </c>
      <c r="H3251">
        <v>24.439166666666665</v>
      </c>
      <c r="I3251">
        <v>23.898333333333337</v>
      </c>
      <c r="J3251">
        <v>25.26166666666667</v>
      </c>
      <c r="K3251">
        <v>23.041666666666668</v>
      </c>
      <c r="L3251">
        <v>22.998333333333335</v>
      </c>
      <c r="M3251">
        <v>24.217499999999998</v>
      </c>
      <c r="N3251">
        <v>22.794166666666669</v>
      </c>
      <c r="O3251">
        <v>68.838333333333324</v>
      </c>
    </row>
    <row r="3252" spans="1:15" x14ac:dyDescent="0.3">
      <c r="A3252" s="1">
        <v>43090</v>
      </c>
      <c r="B3252" s="2">
        <v>10</v>
      </c>
      <c r="C3252">
        <v>29.083929754638621</v>
      </c>
      <c r="D3252">
        <v>60.157116617838589</v>
      </c>
      <c r="E3252">
        <v>25.009166666666669</v>
      </c>
      <c r="F3252">
        <v>25.826666666666668</v>
      </c>
      <c r="G3252">
        <v>25.364999999999998</v>
      </c>
      <c r="H3252">
        <v>22.998333333333335</v>
      </c>
      <c r="I3252">
        <v>22.898333333333341</v>
      </c>
      <c r="J3252">
        <v>22.415000000000003</v>
      </c>
      <c r="K3252">
        <v>22.282499999999999</v>
      </c>
      <c r="L3252">
        <v>22.563333333333333</v>
      </c>
      <c r="M3252">
        <v>23.560833333333335</v>
      </c>
      <c r="N3252">
        <v>20.997499999999999</v>
      </c>
      <c r="O3252">
        <v>70.635833333333338</v>
      </c>
    </row>
    <row r="3253" spans="1:15" x14ac:dyDescent="0.3">
      <c r="A3253" s="1">
        <v>43090</v>
      </c>
      <c r="B3253" s="2">
        <v>11</v>
      </c>
      <c r="C3253">
        <v>34.854598958333334</v>
      </c>
      <c r="D3253">
        <v>65.974600748697924</v>
      </c>
      <c r="E3253">
        <v>24.522499999999997</v>
      </c>
      <c r="F3253">
        <v>25.353333333333328</v>
      </c>
      <c r="G3253">
        <v>25.305833333333329</v>
      </c>
      <c r="H3253">
        <v>20.980000000000004</v>
      </c>
      <c r="I3253">
        <v>21.094999999999999</v>
      </c>
      <c r="J3253">
        <v>20.416666666666668</v>
      </c>
      <c r="K3253">
        <v>20.353333333333335</v>
      </c>
      <c r="L3253">
        <v>20.775000000000002</v>
      </c>
      <c r="M3253">
        <v>22.409166666666664</v>
      </c>
      <c r="N3253">
        <v>18.387499999999999</v>
      </c>
      <c r="O3253">
        <v>71.393333333333331</v>
      </c>
    </row>
    <row r="3254" spans="1:15" x14ac:dyDescent="0.3">
      <c r="A3254" s="1">
        <v>43090</v>
      </c>
      <c r="B3254" s="2">
        <v>12</v>
      </c>
      <c r="C3254">
        <v>35.077836490885417</v>
      </c>
      <c r="D3254">
        <v>66.192489518229166</v>
      </c>
      <c r="E3254">
        <v>24.51166666666667</v>
      </c>
      <c r="F3254">
        <v>25.358333333333334</v>
      </c>
      <c r="G3254">
        <v>25.219166666666663</v>
      </c>
      <c r="H3254">
        <v>20.898333333333337</v>
      </c>
      <c r="I3254">
        <v>21.014166666666664</v>
      </c>
      <c r="J3254">
        <v>20.323333333333334</v>
      </c>
      <c r="K3254">
        <v>20.291666666666664</v>
      </c>
      <c r="L3254">
        <v>20.708333333333336</v>
      </c>
      <c r="M3254">
        <v>22.328333333333337</v>
      </c>
      <c r="N3254">
        <v>18.275833333333335</v>
      </c>
      <c r="O3254">
        <v>71.439166666666679</v>
      </c>
    </row>
    <row r="3255" spans="1:15" x14ac:dyDescent="0.3">
      <c r="A3255" s="1">
        <v>43090</v>
      </c>
      <c r="B3255" s="2">
        <v>13</v>
      </c>
      <c r="C3255">
        <v>35.116493912760411</v>
      </c>
      <c r="D3255">
        <v>66.514689225260412</v>
      </c>
      <c r="E3255">
        <v>24.827499999999997</v>
      </c>
      <c r="F3255">
        <v>25.5825</v>
      </c>
      <c r="G3255">
        <v>25.199999999999992</v>
      </c>
      <c r="H3255">
        <v>20.993333333333336</v>
      </c>
      <c r="I3255">
        <v>21.160833333333329</v>
      </c>
      <c r="J3255">
        <v>20.618333333333329</v>
      </c>
      <c r="K3255">
        <v>20.39083333333333</v>
      </c>
      <c r="L3255">
        <v>20.806666666666668</v>
      </c>
      <c r="M3255">
        <v>22.599166666666665</v>
      </c>
      <c r="N3255">
        <v>18.353333333333335</v>
      </c>
      <c r="O3255">
        <v>71.58</v>
      </c>
    </row>
    <row r="3256" spans="1:15" x14ac:dyDescent="0.3">
      <c r="A3256" s="1">
        <v>43090</v>
      </c>
      <c r="B3256" s="2">
        <v>14</v>
      </c>
      <c r="C3256">
        <v>35.203824576822917</v>
      </c>
      <c r="D3256">
        <v>66.749037727864589</v>
      </c>
      <c r="E3256">
        <v>24.935833333333335</v>
      </c>
      <c r="F3256">
        <v>25.743333333333336</v>
      </c>
      <c r="G3256">
        <v>25.199999999999992</v>
      </c>
      <c r="H3256">
        <v>21.099166666666665</v>
      </c>
      <c r="I3256">
        <v>21.243333333333336</v>
      </c>
      <c r="J3256">
        <v>20.709999999999997</v>
      </c>
      <c r="K3256">
        <v>20.494166666666665</v>
      </c>
      <c r="L3256">
        <v>20.884166666666669</v>
      </c>
      <c r="M3256">
        <v>22.684999999999999</v>
      </c>
      <c r="N3256">
        <v>18.446666666666669</v>
      </c>
      <c r="O3256">
        <v>71.268333333333331</v>
      </c>
    </row>
    <row r="3257" spans="1:15" x14ac:dyDescent="0.3">
      <c r="A3257" s="1">
        <v>43090</v>
      </c>
      <c r="B3257" s="2">
        <v>15</v>
      </c>
      <c r="C3257">
        <v>34.758176692708332</v>
      </c>
      <c r="D3257">
        <v>66.501091666666667</v>
      </c>
      <c r="E3257">
        <v>25.077499999999997</v>
      </c>
      <c r="F3257">
        <v>25.816666666666666</v>
      </c>
      <c r="G3257">
        <v>25.144166666666663</v>
      </c>
      <c r="H3257">
        <v>21.102499999999996</v>
      </c>
      <c r="I3257">
        <v>21.297500000000003</v>
      </c>
      <c r="J3257">
        <v>20.7225</v>
      </c>
      <c r="K3257">
        <v>20.517500000000002</v>
      </c>
      <c r="L3257">
        <v>20.959166666666665</v>
      </c>
      <c r="M3257">
        <v>22.698333333333327</v>
      </c>
      <c r="N3257">
        <v>18.448333333333334</v>
      </c>
      <c r="O3257">
        <v>71.408333333333346</v>
      </c>
    </row>
    <row r="3258" spans="1:15" x14ac:dyDescent="0.3">
      <c r="A3258" s="1">
        <v>43090</v>
      </c>
      <c r="B3258" s="2">
        <v>16</v>
      </c>
      <c r="C3258">
        <v>34.860929589843749</v>
      </c>
      <c r="D3258">
        <v>66.656463867187497</v>
      </c>
      <c r="E3258">
        <v>25.201666666666668</v>
      </c>
      <c r="F3258">
        <v>25.966666666666669</v>
      </c>
      <c r="G3258">
        <v>25.072500000000002</v>
      </c>
      <c r="H3258">
        <v>21.174999999999994</v>
      </c>
      <c r="I3258">
        <v>21.346666666666668</v>
      </c>
      <c r="J3258">
        <v>20.8325</v>
      </c>
      <c r="K3258">
        <v>20.584166666666665</v>
      </c>
      <c r="L3258">
        <v>21.018333333333334</v>
      </c>
      <c r="M3258">
        <v>22.775833333333335</v>
      </c>
      <c r="N3258">
        <v>18.521666666666665</v>
      </c>
      <c r="O3258">
        <v>71.788333333333313</v>
      </c>
    </row>
    <row r="3259" spans="1:15" x14ac:dyDescent="0.3">
      <c r="A3259" s="1">
        <v>43090</v>
      </c>
      <c r="B3259" s="2">
        <v>17</v>
      </c>
      <c r="C3259">
        <v>34.471805403645838</v>
      </c>
      <c r="D3259">
        <v>66.086900585937499</v>
      </c>
      <c r="E3259">
        <v>25.271666666666672</v>
      </c>
      <c r="F3259">
        <v>26.083333333333339</v>
      </c>
      <c r="G3259">
        <v>25</v>
      </c>
      <c r="H3259">
        <v>21.143333333333331</v>
      </c>
      <c r="I3259">
        <v>21.311666666666671</v>
      </c>
      <c r="J3259">
        <v>20.769999999999996</v>
      </c>
      <c r="K3259">
        <v>20.559166666666666</v>
      </c>
      <c r="L3259">
        <v>20.988333333333333</v>
      </c>
      <c r="M3259">
        <v>22.725833333333338</v>
      </c>
      <c r="N3259">
        <v>18.430833333333336</v>
      </c>
      <c r="O3259">
        <v>71.821666666666673</v>
      </c>
    </row>
    <row r="3260" spans="1:15" x14ac:dyDescent="0.3">
      <c r="A3260" s="1">
        <v>43090</v>
      </c>
      <c r="B3260" s="2">
        <v>18</v>
      </c>
      <c r="C3260">
        <v>34.039967936197918</v>
      </c>
      <c r="D3260">
        <v>65.569020247395827</v>
      </c>
      <c r="E3260">
        <v>25.306666666666668</v>
      </c>
      <c r="F3260">
        <v>26.051666666666673</v>
      </c>
      <c r="G3260">
        <v>24.979166666666668</v>
      </c>
      <c r="H3260">
        <v>21.044166666666666</v>
      </c>
      <c r="I3260">
        <v>21.240833333333327</v>
      </c>
      <c r="J3260">
        <v>20.66</v>
      </c>
      <c r="K3260">
        <v>20.459166666666665</v>
      </c>
      <c r="L3260">
        <v>20.889166666666664</v>
      </c>
      <c r="M3260">
        <v>22.685833333333331</v>
      </c>
      <c r="N3260">
        <v>18.260833333333334</v>
      </c>
      <c r="O3260">
        <v>71.855833333333337</v>
      </c>
    </row>
    <row r="3261" spans="1:15" x14ac:dyDescent="0.3">
      <c r="A3261" s="1">
        <v>43090</v>
      </c>
      <c r="B3261" s="2">
        <v>19</v>
      </c>
      <c r="C3261">
        <v>33.906316015624995</v>
      </c>
      <c r="D3261">
        <v>65.513197460937519</v>
      </c>
      <c r="E3261">
        <v>25.310833333333335</v>
      </c>
      <c r="F3261">
        <v>26.073333333333334</v>
      </c>
      <c r="G3261">
        <v>24.890833333333333</v>
      </c>
      <c r="H3261">
        <v>20.982499999999998</v>
      </c>
      <c r="I3261">
        <v>21.199999999999996</v>
      </c>
      <c r="J3261">
        <v>20.574166666666667</v>
      </c>
      <c r="K3261">
        <v>20.401666666666667</v>
      </c>
      <c r="L3261">
        <v>20.8325</v>
      </c>
      <c r="M3261">
        <v>22.627500000000001</v>
      </c>
      <c r="N3261">
        <v>18.192499999999999</v>
      </c>
      <c r="O3261">
        <v>72.12</v>
      </c>
    </row>
    <row r="3262" spans="1:15" x14ac:dyDescent="0.3">
      <c r="A3262" s="1">
        <v>43090</v>
      </c>
      <c r="B3262" s="2">
        <v>20</v>
      </c>
      <c r="C3262">
        <v>16.894077973429358</v>
      </c>
      <c r="D3262">
        <v>44.36495400390617</v>
      </c>
      <c r="E3262">
        <v>25.564999999999998</v>
      </c>
      <c r="F3262">
        <v>26.283333333333335</v>
      </c>
      <c r="G3262">
        <v>24.992499999999996</v>
      </c>
      <c r="H3262">
        <v>21.876666666666665</v>
      </c>
      <c r="I3262">
        <v>22.314166666666665</v>
      </c>
      <c r="J3262">
        <v>21.212499999999995</v>
      </c>
      <c r="K3262">
        <v>20.174166666666668</v>
      </c>
      <c r="L3262">
        <v>19.980833333333333</v>
      </c>
      <c r="M3262">
        <v>21.304999999999996</v>
      </c>
      <c r="N3262">
        <v>19.090833333333332</v>
      </c>
      <c r="O3262">
        <v>71.61333333333333</v>
      </c>
    </row>
    <row r="3263" spans="1:15" x14ac:dyDescent="0.3">
      <c r="A3263" s="1">
        <v>43090</v>
      </c>
      <c r="B3263" s="2">
        <v>21</v>
      </c>
      <c r="C3263">
        <v>1.1535274993896498</v>
      </c>
      <c r="D3263">
        <v>18.278886808268336</v>
      </c>
      <c r="E3263">
        <v>26.413333333333338</v>
      </c>
      <c r="F3263">
        <v>26.9025</v>
      </c>
      <c r="G3263">
        <v>25.399166666666662</v>
      </c>
      <c r="H3263">
        <v>24.68416666666667</v>
      </c>
      <c r="I3263">
        <v>25</v>
      </c>
      <c r="J3263">
        <v>22.69</v>
      </c>
      <c r="K3263">
        <v>20.57833333333333</v>
      </c>
      <c r="L3263">
        <v>19.796666666666667</v>
      </c>
      <c r="M3263">
        <v>20.872499999999999</v>
      </c>
      <c r="N3263">
        <v>20.5825</v>
      </c>
      <c r="O3263">
        <v>69.398333333333341</v>
      </c>
    </row>
    <row r="3264" spans="1:15" x14ac:dyDescent="0.3">
      <c r="A3264" s="1">
        <v>43090</v>
      </c>
      <c r="B3264" s="2">
        <v>22</v>
      </c>
      <c r="C3264">
        <v>1.1862079203287916</v>
      </c>
      <c r="D3264">
        <v>13.651447517903668</v>
      </c>
      <c r="E3264">
        <v>26.487500000000001</v>
      </c>
      <c r="F3264">
        <v>26.890833333333333</v>
      </c>
      <c r="G3264">
        <v>25.624166666666664</v>
      </c>
      <c r="H3264">
        <v>24.912500000000005</v>
      </c>
      <c r="I3264">
        <v>24.719166666666666</v>
      </c>
      <c r="J3264">
        <v>23.9175</v>
      </c>
      <c r="K3264">
        <v>21.109166666666667</v>
      </c>
      <c r="L3264">
        <v>20.362500000000001</v>
      </c>
      <c r="M3264">
        <v>21.921666666666667</v>
      </c>
      <c r="N3264">
        <v>21.040833333333328</v>
      </c>
      <c r="O3264">
        <v>68.516666666666652</v>
      </c>
    </row>
    <row r="3265" spans="1:15" x14ac:dyDescent="0.3">
      <c r="A3265" s="1">
        <v>43090</v>
      </c>
      <c r="B3265" s="2">
        <v>23</v>
      </c>
      <c r="C3265">
        <v>1.1871832885742248</v>
      </c>
      <c r="D3265">
        <v>13.653994246419247</v>
      </c>
      <c r="E3265">
        <v>26.480833333333333</v>
      </c>
      <c r="F3265">
        <v>26.948333333333334</v>
      </c>
      <c r="G3265">
        <v>25.723333333333333</v>
      </c>
      <c r="H3265">
        <v>25.130833333333332</v>
      </c>
      <c r="I3265">
        <v>24.810000000000002</v>
      </c>
      <c r="J3265">
        <v>24.709999999999997</v>
      </c>
      <c r="K3265">
        <v>21.504999999999999</v>
      </c>
      <c r="L3265">
        <v>20.878333333333334</v>
      </c>
      <c r="M3265">
        <v>22.695000000000004</v>
      </c>
      <c r="N3265">
        <v>21.400000000000002</v>
      </c>
      <c r="O3265">
        <v>68.763333333333335</v>
      </c>
    </row>
    <row r="3266" spans="1:15" x14ac:dyDescent="0.3">
      <c r="A3266" s="1">
        <v>43091</v>
      </c>
      <c r="B3266" s="2">
        <v>0</v>
      </c>
      <c r="C3266">
        <v>1.2031125610351583</v>
      </c>
      <c r="D3266">
        <v>11.540666727701892</v>
      </c>
      <c r="E3266">
        <v>26.450833333333332</v>
      </c>
      <c r="F3266">
        <v>27.078333333333337</v>
      </c>
      <c r="G3266">
        <v>25.813333333333336</v>
      </c>
      <c r="H3266">
        <v>25.370833333333334</v>
      </c>
      <c r="I3266">
        <v>24.990833333333331</v>
      </c>
      <c r="J3266">
        <v>25.14833333333333</v>
      </c>
      <c r="K3266">
        <v>21.88</v>
      </c>
      <c r="L3266">
        <v>21.300833333333337</v>
      </c>
      <c r="M3266">
        <v>23.294999999999998</v>
      </c>
      <c r="N3266">
        <v>21.748333333333335</v>
      </c>
      <c r="O3266">
        <v>68.985833333333332</v>
      </c>
    </row>
    <row r="3267" spans="1:15" x14ac:dyDescent="0.3">
      <c r="A3267" s="1">
        <v>43091</v>
      </c>
      <c r="B3267" s="2">
        <v>1</v>
      </c>
      <c r="C3267">
        <v>1.2186449768066501</v>
      </c>
      <c r="D3267">
        <v>7.1524665974934907</v>
      </c>
      <c r="E3267">
        <v>26.313333333333343</v>
      </c>
      <c r="F3267">
        <v>27.15666666666667</v>
      </c>
      <c r="G3267">
        <v>25.800000000000008</v>
      </c>
      <c r="H3267">
        <v>25.400000000000002</v>
      </c>
      <c r="I3267">
        <v>24.94083333333333</v>
      </c>
      <c r="J3267">
        <v>25.25</v>
      </c>
      <c r="K3267">
        <v>22.201666666666668</v>
      </c>
      <c r="L3267">
        <v>21.718333333333334</v>
      </c>
      <c r="M3267">
        <v>23.720833333333331</v>
      </c>
      <c r="N3267">
        <v>22.087500000000002</v>
      </c>
      <c r="O3267">
        <v>68.919166666666655</v>
      </c>
    </row>
    <row r="3268" spans="1:15" x14ac:dyDescent="0.3">
      <c r="A3268" s="1">
        <v>43091</v>
      </c>
      <c r="B3268" s="2">
        <v>2</v>
      </c>
      <c r="C3268">
        <v>1.2190504872640169</v>
      </c>
      <c r="D3268">
        <v>7.0485127685546836</v>
      </c>
      <c r="E3268">
        <v>26.175000000000001</v>
      </c>
      <c r="F3268">
        <v>27.144166666666667</v>
      </c>
      <c r="G3268">
        <v>25.728333333333328</v>
      </c>
      <c r="H3268">
        <v>25.346666666666668</v>
      </c>
      <c r="I3268">
        <v>24.812500000000004</v>
      </c>
      <c r="J3268">
        <v>25.510000000000005</v>
      </c>
      <c r="K3268">
        <v>22.475000000000005</v>
      </c>
      <c r="L3268">
        <v>22.047499999999999</v>
      </c>
      <c r="M3268">
        <v>23.998333333333335</v>
      </c>
      <c r="N3268">
        <v>22.324999999999999</v>
      </c>
      <c r="O3268">
        <v>68.963333333333324</v>
      </c>
    </row>
    <row r="3269" spans="1:15" x14ac:dyDescent="0.3">
      <c r="A3269" s="1">
        <v>43091</v>
      </c>
      <c r="B3269" s="2">
        <v>3</v>
      </c>
      <c r="C3269">
        <v>1.2389278330484998</v>
      </c>
      <c r="D3269">
        <v>7.1518140747070165</v>
      </c>
      <c r="E3269">
        <v>26.085000000000004</v>
      </c>
      <c r="F3269">
        <v>27.112500000000001</v>
      </c>
      <c r="G3269">
        <v>25.699999999999992</v>
      </c>
      <c r="H3269">
        <v>25.300000000000008</v>
      </c>
      <c r="I3269">
        <v>24.781666666666666</v>
      </c>
      <c r="J3269">
        <v>25.617499999999996</v>
      </c>
      <c r="K3269">
        <v>22.644999999999996</v>
      </c>
      <c r="L3269">
        <v>22.375833333333333</v>
      </c>
      <c r="M3269">
        <v>24.22583333333333</v>
      </c>
      <c r="N3269">
        <v>22.543333333333333</v>
      </c>
      <c r="O3269">
        <v>69.006666666666675</v>
      </c>
    </row>
    <row r="3270" spans="1:15" x14ac:dyDescent="0.3">
      <c r="A3270" s="1">
        <v>43091</v>
      </c>
      <c r="B3270" s="2">
        <v>4</v>
      </c>
      <c r="C3270">
        <v>1.2173259297688834</v>
      </c>
      <c r="D3270">
        <v>7.0732268351236911</v>
      </c>
      <c r="E3270">
        <v>26.010833333333334</v>
      </c>
      <c r="F3270">
        <v>27.100833333333338</v>
      </c>
      <c r="G3270">
        <v>25.699999999999992</v>
      </c>
      <c r="H3270">
        <v>25.300000000000008</v>
      </c>
      <c r="I3270">
        <v>24.767499999999998</v>
      </c>
      <c r="J3270">
        <v>25.694999999999993</v>
      </c>
      <c r="K3270">
        <v>22.840000000000003</v>
      </c>
      <c r="L3270">
        <v>22.638333333333335</v>
      </c>
      <c r="M3270">
        <v>24.305833333333336</v>
      </c>
      <c r="N3270">
        <v>22.734166666666667</v>
      </c>
      <c r="O3270">
        <v>69.197499999999991</v>
      </c>
    </row>
    <row r="3271" spans="1:15" x14ac:dyDescent="0.3">
      <c r="A3271" s="1">
        <v>43091</v>
      </c>
      <c r="B3271" s="2">
        <v>5</v>
      </c>
      <c r="C3271">
        <v>1.1978918904622333</v>
      </c>
      <c r="D3271">
        <v>7.0853252441406331</v>
      </c>
      <c r="E3271">
        <v>25.945000000000004</v>
      </c>
      <c r="F3271">
        <v>27.103333333333335</v>
      </c>
      <c r="G3271">
        <v>25.699999999999992</v>
      </c>
      <c r="H3271">
        <v>25.295000000000002</v>
      </c>
      <c r="I3271">
        <v>24.761666666666667</v>
      </c>
      <c r="J3271">
        <v>25.687499999999996</v>
      </c>
      <c r="K3271">
        <v>23.044166666666669</v>
      </c>
      <c r="L3271">
        <v>22.829166666666669</v>
      </c>
      <c r="M3271">
        <v>24.435833333333331</v>
      </c>
      <c r="N3271">
        <v>22.87</v>
      </c>
      <c r="O3271">
        <v>69.419166666666669</v>
      </c>
    </row>
    <row r="3272" spans="1:15" x14ac:dyDescent="0.3">
      <c r="A3272" s="1">
        <v>43091</v>
      </c>
      <c r="B3272" s="2">
        <v>6</v>
      </c>
      <c r="C3272">
        <v>1.1753114654541166</v>
      </c>
      <c r="D3272">
        <v>11.105585917155034</v>
      </c>
      <c r="E3272">
        <v>25.955833333333327</v>
      </c>
      <c r="F3272">
        <v>27.108333333333334</v>
      </c>
      <c r="G3272">
        <v>25.768333333333334</v>
      </c>
      <c r="H3272">
        <v>25.302499999999998</v>
      </c>
      <c r="I3272">
        <v>24.81</v>
      </c>
      <c r="J3272">
        <v>25.80083333333334</v>
      </c>
      <c r="K3272">
        <v>23.187499999999996</v>
      </c>
      <c r="L3272">
        <v>23.051666666666662</v>
      </c>
      <c r="M3272">
        <v>24.545833333333334</v>
      </c>
      <c r="N3272">
        <v>23.051666666666666</v>
      </c>
      <c r="O3272">
        <v>69.578333333333333</v>
      </c>
    </row>
    <row r="3273" spans="1:15" x14ac:dyDescent="0.3">
      <c r="A3273" s="1">
        <v>43091</v>
      </c>
      <c r="B3273" s="2">
        <v>7</v>
      </c>
      <c r="C3273">
        <v>1.1741645751953167</v>
      </c>
      <c r="D3273">
        <v>11.704070572916669</v>
      </c>
      <c r="E3273">
        <v>26.076666666666672</v>
      </c>
      <c r="F3273">
        <v>27.158333333333335</v>
      </c>
      <c r="G3273">
        <v>25.911666666666672</v>
      </c>
      <c r="H3273">
        <v>25.397499999999997</v>
      </c>
      <c r="I3273">
        <v>24.988333333333333</v>
      </c>
      <c r="J3273">
        <v>26.080833333333334</v>
      </c>
      <c r="K3273">
        <v>23.324999999999999</v>
      </c>
      <c r="L3273">
        <v>23.269166666666667</v>
      </c>
      <c r="M3273">
        <v>24.718333333333334</v>
      </c>
      <c r="N3273">
        <v>23.198333333333334</v>
      </c>
      <c r="O3273">
        <v>69.639166666666668</v>
      </c>
    </row>
    <row r="3274" spans="1:15" x14ac:dyDescent="0.3">
      <c r="A3274" s="1">
        <v>43091</v>
      </c>
      <c r="B3274" s="2">
        <v>8</v>
      </c>
      <c r="C3274">
        <v>1.1865752817789665</v>
      </c>
      <c r="D3274">
        <v>11.820128979492168</v>
      </c>
      <c r="E3274">
        <v>26.152499999999993</v>
      </c>
      <c r="F3274">
        <v>27.24</v>
      </c>
      <c r="G3274">
        <v>26.065000000000001</v>
      </c>
      <c r="H3274">
        <v>25.425833333333333</v>
      </c>
      <c r="I3274">
        <v>24.990833333333331</v>
      </c>
      <c r="J3274">
        <v>26.177499999999998</v>
      </c>
      <c r="K3274">
        <v>23.458333333333332</v>
      </c>
      <c r="L3274">
        <v>23.44083333333333</v>
      </c>
      <c r="M3274">
        <v>24.862500000000001</v>
      </c>
      <c r="N3274">
        <v>23.368333333333336</v>
      </c>
      <c r="O3274">
        <v>69.649166666666659</v>
      </c>
    </row>
    <row r="3275" spans="1:15" x14ac:dyDescent="0.3">
      <c r="A3275" s="1">
        <v>43091</v>
      </c>
      <c r="B3275" s="2">
        <v>9</v>
      </c>
      <c r="C3275">
        <v>1.1717380727132083</v>
      </c>
      <c r="D3275">
        <v>14.972614029947918</v>
      </c>
      <c r="E3275">
        <v>26.195833333333336</v>
      </c>
      <c r="F3275">
        <v>27.241666666666671</v>
      </c>
      <c r="G3275">
        <v>26.090833333333332</v>
      </c>
      <c r="H3275">
        <v>25.227499999999996</v>
      </c>
      <c r="I3275">
        <v>24.792500000000004</v>
      </c>
      <c r="J3275">
        <v>25.904166666666669</v>
      </c>
      <c r="K3275">
        <v>23.693333333333332</v>
      </c>
      <c r="L3275">
        <v>23.743333333333329</v>
      </c>
      <c r="M3275">
        <v>24.989166666666666</v>
      </c>
      <c r="N3275">
        <v>23.463333333333335</v>
      </c>
      <c r="O3275">
        <v>69.168333333333337</v>
      </c>
    </row>
    <row r="3276" spans="1:15" x14ac:dyDescent="0.3">
      <c r="A3276" s="1">
        <v>43091</v>
      </c>
      <c r="B3276" s="2">
        <v>10</v>
      </c>
      <c r="C3276">
        <v>29.348967944335943</v>
      </c>
      <c r="D3276">
        <v>58.865346793619835</v>
      </c>
      <c r="E3276">
        <v>25.706666666666667</v>
      </c>
      <c r="F3276">
        <v>26.510833333333327</v>
      </c>
      <c r="G3276">
        <v>25.837500000000002</v>
      </c>
      <c r="H3276">
        <v>23.540000000000003</v>
      </c>
      <c r="I3276">
        <v>23.415000000000003</v>
      </c>
      <c r="J3276">
        <v>22.923333333333332</v>
      </c>
      <c r="K3276">
        <v>22.801666666666673</v>
      </c>
      <c r="L3276">
        <v>23.115833333333338</v>
      </c>
      <c r="M3276">
        <v>24.061666666666667</v>
      </c>
      <c r="N3276">
        <v>21.487500000000001</v>
      </c>
      <c r="O3276">
        <v>68.865833333333342</v>
      </c>
    </row>
    <row r="3277" spans="1:15" x14ac:dyDescent="0.3">
      <c r="A3277" s="1">
        <v>43091</v>
      </c>
      <c r="B3277" s="2">
        <v>11</v>
      </c>
      <c r="C3277">
        <v>35.068500781250002</v>
      </c>
      <c r="D3277">
        <v>64.194737109374998</v>
      </c>
      <c r="E3277">
        <v>25.036666666666662</v>
      </c>
      <c r="F3277">
        <v>25.843333333333334</v>
      </c>
      <c r="G3277">
        <v>25.554999999999996</v>
      </c>
      <c r="H3277">
        <v>21.240833333333331</v>
      </c>
      <c r="I3277">
        <v>21.369166666666672</v>
      </c>
      <c r="J3277">
        <v>20.715833333333332</v>
      </c>
      <c r="K3277">
        <v>20.643333333333327</v>
      </c>
      <c r="L3277">
        <v>21.084166666666665</v>
      </c>
      <c r="M3277">
        <v>22.734999999999999</v>
      </c>
      <c r="N3277">
        <v>18.635000000000002</v>
      </c>
      <c r="O3277">
        <v>70.179999999999993</v>
      </c>
    </row>
    <row r="3278" spans="1:15" x14ac:dyDescent="0.3">
      <c r="A3278" s="1">
        <v>43091</v>
      </c>
      <c r="B3278" s="2">
        <v>12</v>
      </c>
      <c r="C3278">
        <v>22.331263671874993</v>
      </c>
      <c r="D3278">
        <v>51.571323421223902</v>
      </c>
      <c r="E3278">
        <v>25.124166666666671</v>
      </c>
      <c r="F3278">
        <v>25.822500000000002</v>
      </c>
      <c r="G3278">
        <v>25.296666666666667</v>
      </c>
      <c r="H3278">
        <v>22.032500000000002</v>
      </c>
      <c r="I3278">
        <v>22.069166666666664</v>
      </c>
      <c r="J3278">
        <v>21.602500000000003</v>
      </c>
      <c r="K3278">
        <v>21.438333333333336</v>
      </c>
      <c r="L3278">
        <v>21.779166666666665</v>
      </c>
      <c r="M3278">
        <v>23.193333333333332</v>
      </c>
      <c r="N3278">
        <v>19.824999999999999</v>
      </c>
      <c r="O3278">
        <v>70.461666666666659</v>
      </c>
    </row>
    <row r="3279" spans="1:15" x14ac:dyDescent="0.3">
      <c r="A3279" s="1">
        <v>43091</v>
      </c>
      <c r="B3279" s="2">
        <v>13</v>
      </c>
      <c r="C3279">
        <v>67.12395522155758</v>
      </c>
      <c r="D3279">
        <v>96.689876627604178</v>
      </c>
      <c r="E3279">
        <v>25.238333333333333</v>
      </c>
      <c r="F3279">
        <v>25.981666666666666</v>
      </c>
      <c r="G3279">
        <v>25.229166666666668</v>
      </c>
      <c r="H3279">
        <v>20.387499999999999</v>
      </c>
      <c r="I3279">
        <v>20.400000000000002</v>
      </c>
      <c r="J3279">
        <v>20.006666666666664</v>
      </c>
      <c r="K3279">
        <v>19.444166666666664</v>
      </c>
      <c r="L3279">
        <v>20.220000000000002</v>
      </c>
      <c r="M3279">
        <v>22.400000000000002</v>
      </c>
      <c r="N3279">
        <v>16.580000000000002</v>
      </c>
      <c r="O3279">
        <v>69.107500000000002</v>
      </c>
    </row>
    <row r="3280" spans="1:15" x14ac:dyDescent="0.3">
      <c r="A3280" s="1">
        <v>43091</v>
      </c>
      <c r="B3280" s="2">
        <v>14</v>
      </c>
      <c r="C3280">
        <v>66.127719466145834</v>
      </c>
      <c r="D3280">
        <v>95.344651692707899</v>
      </c>
      <c r="E3280">
        <v>24.215833333333332</v>
      </c>
      <c r="F3280">
        <v>24.945833333333336</v>
      </c>
      <c r="G3280">
        <v>24.563333333333336</v>
      </c>
      <c r="H3280">
        <v>17.391666666666666</v>
      </c>
      <c r="I3280">
        <v>17.59</v>
      </c>
      <c r="J3280">
        <v>17.217500000000005</v>
      </c>
      <c r="K3280">
        <v>16.548333333333332</v>
      </c>
      <c r="L3280">
        <v>17.501666666666669</v>
      </c>
      <c r="M3280">
        <v>20.32833333333333</v>
      </c>
      <c r="N3280">
        <v>12.979166666666666</v>
      </c>
      <c r="O3280">
        <v>69.197499999999991</v>
      </c>
    </row>
    <row r="3281" spans="1:15" x14ac:dyDescent="0.3">
      <c r="A3281" s="1">
        <v>43091</v>
      </c>
      <c r="B3281" s="2">
        <v>15</v>
      </c>
      <c r="C3281">
        <v>65.642758561197908</v>
      </c>
      <c r="D3281">
        <v>95.229057877604177</v>
      </c>
      <c r="E3281">
        <v>24.032499999999999</v>
      </c>
      <c r="F3281">
        <v>24.593333333333334</v>
      </c>
      <c r="G3281">
        <v>24.135833333333334</v>
      </c>
      <c r="H3281">
        <v>16.915833333333335</v>
      </c>
      <c r="I3281">
        <v>17.130833333333332</v>
      </c>
      <c r="J3281">
        <v>16.695833333333333</v>
      </c>
      <c r="K3281">
        <v>16.087499999999995</v>
      </c>
      <c r="L3281">
        <v>17.001666666666665</v>
      </c>
      <c r="M3281">
        <v>19.687500000000004</v>
      </c>
      <c r="N3281">
        <v>12.389166666666666</v>
      </c>
      <c r="O3281">
        <v>68.714166666666657</v>
      </c>
    </row>
    <row r="3282" spans="1:15" x14ac:dyDescent="0.3">
      <c r="A3282" s="1">
        <v>43091</v>
      </c>
      <c r="B3282" s="2">
        <v>16</v>
      </c>
      <c r="C3282">
        <v>67.494601334635419</v>
      </c>
      <c r="D3282">
        <v>97.00876083984376</v>
      </c>
      <c r="E3282">
        <v>23.782499999999999</v>
      </c>
      <c r="F3282">
        <v>24.447500000000002</v>
      </c>
      <c r="G3282">
        <v>23.900000000000002</v>
      </c>
      <c r="H3282">
        <v>16.482499999999998</v>
      </c>
      <c r="I3282">
        <v>16.690833333333334</v>
      </c>
      <c r="J3282">
        <v>16.252499999999998</v>
      </c>
      <c r="K3282">
        <v>15.604166666666666</v>
      </c>
      <c r="L3282">
        <v>16.561666666666664</v>
      </c>
      <c r="M3282">
        <v>19.094166666666666</v>
      </c>
      <c r="N3282">
        <v>11.780833333333334</v>
      </c>
      <c r="O3282">
        <v>68.213333333333324</v>
      </c>
    </row>
    <row r="3283" spans="1:15" x14ac:dyDescent="0.3">
      <c r="A3283" s="1">
        <v>43091</v>
      </c>
      <c r="B3283" s="2">
        <v>17</v>
      </c>
      <c r="C3283">
        <v>68.022074381510421</v>
      </c>
      <c r="D3283">
        <v>97.422242871093729</v>
      </c>
      <c r="E3283">
        <v>23.778333333333332</v>
      </c>
      <c r="F3283">
        <v>24.401666666666671</v>
      </c>
      <c r="G3283">
        <v>23.695833333333329</v>
      </c>
      <c r="H3283">
        <v>16.333333333333332</v>
      </c>
      <c r="I3283">
        <v>16.539166666666667</v>
      </c>
      <c r="J3283">
        <v>16.054999999999996</v>
      </c>
      <c r="K3283">
        <v>15.419166666666667</v>
      </c>
      <c r="L3283">
        <v>16.405000000000001</v>
      </c>
      <c r="M3283">
        <v>18.818333333333332</v>
      </c>
      <c r="N3283">
        <v>11.473333333333334</v>
      </c>
      <c r="O3283">
        <v>68.067499999999995</v>
      </c>
    </row>
    <row r="3284" spans="1:15" x14ac:dyDescent="0.3">
      <c r="A3284" s="1">
        <v>43091</v>
      </c>
      <c r="B3284" s="2">
        <v>18</v>
      </c>
      <c r="C3284">
        <v>62.106000846354164</v>
      </c>
      <c r="D3284">
        <v>91.652019270833321</v>
      </c>
      <c r="E3284">
        <v>23.923333333333332</v>
      </c>
      <c r="F3284">
        <v>24.395833333333332</v>
      </c>
      <c r="G3284">
        <v>23.470833333333331</v>
      </c>
      <c r="H3284">
        <v>16.34333333333333</v>
      </c>
      <c r="I3284">
        <v>16.490833333333335</v>
      </c>
      <c r="J3284">
        <v>15.985000000000001</v>
      </c>
      <c r="K3284">
        <v>15.42</v>
      </c>
      <c r="L3284">
        <v>16.389166666666668</v>
      </c>
      <c r="M3284">
        <v>18.610833333333332</v>
      </c>
      <c r="N3284">
        <v>11.57583333333333</v>
      </c>
      <c r="O3284">
        <v>67.782499999999999</v>
      </c>
    </row>
    <row r="3285" spans="1:15" x14ac:dyDescent="0.3">
      <c r="A3285" s="1">
        <v>43091</v>
      </c>
      <c r="B3285" s="2">
        <v>19</v>
      </c>
      <c r="C3285">
        <v>64.183116927083347</v>
      </c>
      <c r="D3285">
        <v>93.652185970052074</v>
      </c>
      <c r="E3285">
        <v>23.990000000000006</v>
      </c>
      <c r="F3285">
        <v>24.432500000000001</v>
      </c>
      <c r="G3285">
        <v>23.380833333333332</v>
      </c>
      <c r="H3285">
        <v>16.224166666666665</v>
      </c>
      <c r="I3285">
        <v>16.364166666666662</v>
      </c>
      <c r="J3285">
        <v>15.840833333333331</v>
      </c>
      <c r="K3285">
        <v>15.27083333333333</v>
      </c>
      <c r="L3285">
        <v>16.261666666666667</v>
      </c>
      <c r="M3285">
        <v>18.395</v>
      </c>
      <c r="N3285">
        <v>11.323333333333332</v>
      </c>
      <c r="O3285">
        <v>67.274999999999991</v>
      </c>
    </row>
    <row r="3286" spans="1:15" x14ac:dyDescent="0.3">
      <c r="A3286" s="1">
        <v>43091</v>
      </c>
      <c r="B3286" s="2">
        <v>20</v>
      </c>
      <c r="C3286">
        <v>69.209708886718758</v>
      </c>
      <c r="D3286">
        <v>98.584823795572945</v>
      </c>
      <c r="E3286">
        <v>23.303333333333331</v>
      </c>
      <c r="F3286">
        <v>23.910833333333329</v>
      </c>
      <c r="G3286">
        <v>23.158333333333331</v>
      </c>
      <c r="H3286">
        <v>15.075833333333335</v>
      </c>
      <c r="I3286">
        <v>15.265833333333333</v>
      </c>
      <c r="J3286">
        <v>14.776666666666666</v>
      </c>
      <c r="K3286">
        <v>14.092499999999999</v>
      </c>
      <c r="L3286">
        <v>15.178333333333335</v>
      </c>
      <c r="M3286">
        <v>17.465833333333332</v>
      </c>
      <c r="N3286">
        <v>9.7566666666666659</v>
      </c>
      <c r="O3286">
        <v>65.507500000000007</v>
      </c>
    </row>
    <row r="3287" spans="1:15" x14ac:dyDescent="0.3">
      <c r="A3287" s="1">
        <v>43091</v>
      </c>
      <c r="B3287" s="2">
        <v>21</v>
      </c>
      <c r="C3287">
        <v>29.08925631001792</v>
      </c>
      <c r="D3287">
        <v>54.708547054036508</v>
      </c>
      <c r="E3287">
        <v>23.618333333333336</v>
      </c>
      <c r="F3287">
        <v>24.112500000000001</v>
      </c>
      <c r="G3287">
        <v>23.157499999999999</v>
      </c>
      <c r="H3287">
        <v>18.211666666666666</v>
      </c>
      <c r="I3287">
        <v>17.425833333333333</v>
      </c>
      <c r="J3287">
        <v>17.265833333333333</v>
      </c>
      <c r="K3287">
        <v>14.209999999999999</v>
      </c>
      <c r="L3287">
        <v>16.221666666666668</v>
      </c>
      <c r="M3287">
        <v>15.909166666666666</v>
      </c>
      <c r="N3287">
        <v>12.254166666666668</v>
      </c>
      <c r="O3287">
        <v>66.446666666666673</v>
      </c>
    </row>
    <row r="3288" spans="1:15" x14ac:dyDescent="0.3">
      <c r="A3288" s="1">
        <v>43091</v>
      </c>
      <c r="B3288" s="2">
        <v>22</v>
      </c>
      <c r="C3288">
        <v>1.2047696319580166</v>
      </c>
      <c r="D3288">
        <v>15.364574023437543</v>
      </c>
      <c r="E3288">
        <v>25.264999999999997</v>
      </c>
      <c r="F3288">
        <v>25.709999999999997</v>
      </c>
      <c r="G3288">
        <v>23.953333333333333</v>
      </c>
      <c r="H3288">
        <v>22.180833333333329</v>
      </c>
      <c r="I3288">
        <v>21.834999999999997</v>
      </c>
      <c r="J3288">
        <v>20.881666666666668</v>
      </c>
      <c r="K3288">
        <v>14.7125</v>
      </c>
      <c r="L3288">
        <v>16.321666666666665</v>
      </c>
      <c r="M3288">
        <v>15.99833333333333</v>
      </c>
      <c r="N3288">
        <v>14.679166666666665</v>
      </c>
      <c r="O3288">
        <v>64.161666666666648</v>
      </c>
    </row>
    <row r="3289" spans="1:15" x14ac:dyDescent="0.3">
      <c r="A3289" s="1">
        <v>43091</v>
      </c>
      <c r="B3289" s="2">
        <v>23</v>
      </c>
      <c r="C3289">
        <v>1.2140472371419249</v>
      </c>
      <c r="D3289">
        <v>9.3614290934244728</v>
      </c>
      <c r="E3289">
        <v>25.537499999999998</v>
      </c>
      <c r="F3289">
        <v>26.092500000000001</v>
      </c>
      <c r="G3289">
        <v>24.470000000000002</v>
      </c>
      <c r="H3289">
        <v>23.142499999999998</v>
      </c>
      <c r="I3289">
        <v>22.855</v>
      </c>
      <c r="J3289">
        <v>22.555833333333329</v>
      </c>
      <c r="K3289">
        <v>15.685000000000002</v>
      </c>
      <c r="L3289">
        <v>16.89916666666667</v>
      </c>
      <c r="M3289">
        <v>17.879166666666666</v>
      </c>
      <c r="N3289">
        <v>15.62083333333333</v>
      </c>
      <c r="O3289">
        <v>64.02</v>
      </c>
    </row>
    <row r="3290" spans="1:15" x14ac:dyDescent="0.3">
      <c r="A3290" s="1">
        <v>43092</v>
      </c>
      <c r="B3290" s="2">
        <v>0</v>
      </c>
      <c r="C3290">
        <v>1.1973326293945417</v>
      </c>
      <c r="D3290">
        <v>9.3187998372395899</v>
      </c>
      <c r="E3290">
        <v>25.564166666666665</v>
      </c>
      <c r="F3290">
        <v>26.315000000000001</v>
      </c>
      <c r="G3290">
        <v>24.828333333333333</v>
      </c>
      <c r="H3290">
        <v>23.71833333333333</v>
      </c>
      <c r="I3290">
        <v>23.349166666666672</v>
      </c>
      <c r="J3290">
        <v>23.768333333333331</v>
      </c>
      <c r="K3290">
        <v>16.511666666666667</v>
      </c>
      <c r="L3290">
        <v>17.495833333333334</v>
      </c>
      <c r="M3290">
        <v>19.313333333333333</v>
      </c>
      <c r="N3290">
        <v>16.414999999999999</v>
      </c>
      <c r="O3290">
        <v>64.5625</v>
      </c>
    </row>
    <row r="3291" spans="1:15" x14ac:dyDescent="0.3">
      <c r="A3291" s="1">
        <v>43092</v>
      </c>
      <c r="B3291" s="2">
        <v>1</v>
      </c>
      <c r="C3291">
        <v>1.2080403096516996</v>
      </c>
      <c r="D3291">
        <v>7.6262626485188925</v>
      </c>
      <c r="E3291">
        <v>25.531666666666666</v>
      </c>
      <c r="F3291">
        <v>26.441666666666666</v>
      </c>
      <c r="G3291">
        <v>25.117499999999996</v>
      </c>
      <c r="H3291">
        <v>24.068333333333332</v>
      </c>
      <c r="I3291">
        <v>23.612500000000001</v>
      </c>
      <c r="J3291">
        <v>24.2</v>
      </c>
      <c r="K3291">
        <v>17.235000000000003</v>
      </c>
      <c r="L3291">
        <v>18.09</v>
      </c>
      <c r="M3291">
        <v>20.411666666666665</v>
      </c>
      <c r="N3291">
        <v>17.14</v>
      </c>
      <c r="O3291">
        <v>64.784999999999982</v>
      </c>
    </row>
    <row r="3292" spans="1:15" x14ac:dyDescent="0.3">
      <c r="A3292" s="1">
        <v>43092</v>
      </c>
      <c r="B3292" s="2">
        <v>2</v>
      </c>
      <c r="C3292">
        <v>1.2048854736328167</v>
      </c>
      <c r="D3292">
        <v>4.596032545979809</v>
      </c>
      <c r="E3292">
        <v>25.478333333333335</v>
      </c>
      <c r="F3292">
        <v>26.5</v>
      </c>
      <c r="G3292">
        <v>25.199999999999992</v>
      </c>
      <c r="H3292">
        <v>24.199999999999992</v>
      </c>
      <c r="I3292">
        <v>23.682500000000001</v>
      </c>
      <c r="J3292">
        <v>24.217499999999998</v>
      </c>
      <c r="K3292">
        <v>17.826666666666664</v>
      </c>
      <c r="L3292">
        <v>18.656666666666666</v>
      </c>
      <c r="M3292">
        <v>21.131666666666664</v>
      </c>
      <c r="N3292">
        <v>17.756666666666668</v>
      </c>
      <c r="O3292">
        <v>65.058333333333351</v>
      </c>
    </row>
    <row r="3293" spans="1:15" x14ac:dyDescent="0.3">
      <c r="A3293" s="1">
        <v>43092</v>
      </c>
      <c r="B3293" s="2">
        <v>3</v>
      </c>
      <c r="C3293">
        <v>1.2351701588948585</v>
      </c>
      <c r="D3293">
        <v>4.6724999430338503</v>
      </c>
      <c r="E3293">
        <v>25.4025</v>
      </c>
      <c r="F3293">
        <v>26.528333333333332</v>
      </c>
      <c r="G3293">
        <v>25.200833333333325</v>
      </c>
      <c r="H3293">
        <v>24.199999999999992</v>
      </c>
      <c r="I3293">
        <v>23.60166666666667</v>
      </c>
      <c r="J3293">
        <v>24.752500000000001</v>
      </c>
      <c r="K3293">
        <v>18.394166666666667</v>
      </c>
      <c r="L3293">
        <v>19.136666666666667</v>
      </c>
      <c r="M3293">
        <v>21.59333333333333</v>
      </c>
      <c r="N3293">
        <v>18.315000000000001</v>
      </c>
      <c r="O3293">
        <v>65.68249999999999</v>
      </c>
    </row>
    <row r="3294" spans="1:15" x14ac:dyDescent="0.3">
      <c r="A3294" s="1">
        <v>43092</v>
      </c>
      <c r="B3294" s="2">
        <v>4</v>
      </c>
      <c r="C3294">
        <v>1.2069689870198417</v>
      </c>
      <c r="D3294">
        <v>4.5851149495442742</v>
      </c>
      <c r="E3294">
        <v>25.360833333333332</v>
      </c>
      <c r="F3294">
        <v>26.577499999999997</v>
      </c>
      <c r="G3294">
        <v>25.283333333333335</v>
      </c>
      <c r="H3294">
        <v>24.199999999999992</v>
      </c>
      <c r="I3294">
        <v>23.599999999999998</v>
      </c>
      <c r="J3294">
        <v>24.988333333333333</v>
      </c>
      <c r="K3294">
        <v>18.833333333333332</v>
      </c>
      <c r="L3294">
        <v>19.610833333333332</v>
      </c>
      <c r="M3294">
        <v>21.87</v>
      </c>
      <c r="N3294">
        <v>18.795833333333334</v>
      </c>
      <c r="O3294">
        <v>66.128333333333345</v>
      </c>
    </row>
    <row r="3295" spans="1:15" x14ac:dyDescent="0.3">
      <c r="A3295" s="1">
        <v>43092</v>
      </c>
      <c r="B3295" s="2">
        <v>5</v>
      </c>
      <c r="C3295">
        <v>1.2155036600748665</v>
      </c>
      <c r="D3295">
        <v>7.4043106913249011</v>
      </c>
      <c r="E3295">
        <v>25.325833333333332</v>
      </c>
      <c r="F3295">
        <v>26.599166666666665</v>
      </c>
      <c r="G3295">
        <v>25.324166666666667</v>
      </c>
      <c r="H3295">
        <v>24.204166666666662</v>
      </c>
      <c r="I3295">
        <v>23.611666666666665</v>
      </c>
      <c r="J3295">
        <v>25.067499999999999</v>
      </c>
      <c r="K3295">
        <v>19.251666666666669</v>
      </c>
      <c r="L3295">
        <v>20.033333333333331</v>
      </c>
      <c r="M3295">
        <v>22.097499999999997</v>
      </c>
      <c r="N3295">
        <v>19.208333333333332</v>
      </c>
      <c r="O3295">
        <v>66.583333333333343</v>
      </c>
    </row>
    <row r="3296" spans="1:15" x14ac:dyDescent="0.3">
      <c r="A3296" s="1">
        <v>43092</v>
      </c>
      <c r="B3296" s="2">
        <v>6</v>
      </c>
      <c r="C3296">
        <v>1.1502316263834749</v>
      </c>
      <c r="D3296">
        <v>11.054852075195333</v>
      </c>
      <c r="E3296">
        <v>25.412500000000005</v>
      </c>
      <c r="F3296">
        <v>26.600000000000005</v>
      </c>
      <c r="G3296">
        <v>25.53</v>
      </c>
      <c r="H3296">
        <v>24.379166666666663</v>
      </c>
      <c r="I3296">
        <v>23.769166666666667</v>
      </c>
      <c r="J3296">
        <v>25.380833333333339</v>
      </c>
      <c r="K3296">
        <v>19.660833333333336</v>
      </c>
      <c r="L3296">
        <v>20.443333333333332</v>
      </c>
      <c r="M3296">
        <v>22.340833333333336</v>
      </c>
      <c r="N3296">
        <v>19.599166666666665</v>
      </c>
      <c r="O3296">
        <v>66.619166666666658</v>
      </c>
    </row>
    <row r="3297" spans="1:15" x14ac:dyDescent="0.3">
      <c r="A3297" s="1">
        <v>43092</v>
      </c>
      <c r="B3297" s="2">
        <v>7</v>
      </c>
      <c r="C3297">
        <v>1.1797347249348917</v>
      </c>
      <c r="D3297">
        <v>11.397577042643166</v>
      </c>
      <c r="E3297">
        <v>25.525000000000002</v>
      </c>
      <c r="F3297">
        <v>26.609166666666667</v>
      </c>
      <c r="G3297">
        <v>25.688333333333333</v>
      </c>
      <c r="H3297">
        <v>24.593333333333334</v>
      </c>
      <c r="I3297">
        <v>23.942499999999999</v>
      </c>
      <c r="J3297">
        <v>25.497500000000002</v>
      </c>
      <c r="K3297">
        <v>20.025000000000002</v>
      </c>
      <c r="L3297">
        <v>20.826666666666664</v>
      </c>
      <c r="M3297">
        <v>22.61</v>
      </c>
      <c r="N3297">
        <v>19.963333333333331</v>
      </c>
      <c r="O3297">
        <v>66.540833333333325</v>
      </c>
    </row>
    <row r="3298" spans="1:15" x14ac:dyDescent="0.3">
      <c r="A3298" s="1">
        <v>43092</v>
      </c>
      <c r="B3298" s="2">
        <v>8</v>
      </c>
      <c r="C3298">
        <v>1.1753007364908667</v>
      </c>
      <c r="D3298">
        <v>15.932386083984333</v>
      </c>
      <c r="E3298">
        <v>25.740833333333338</v>
      </c>
      <c r="F3298">
        <v>26.799999999999994</v>
      </c>
      <c r="G3298">
        <v>25.77416666666667</v>
      </c>
      <c r="H3298">
        <v>24.559166666666666</v>
      </c>
      <c r="I3298">
        <v>23.980833333333337</v>
      </c>
      <c r="J3298">
        <v>25.238333333333333</v>
      </c>
      <c r="K3298">
        <v>20.359166666666667</v>
      </c>
      <c r="L3298">
        <v>21.14833333333333</v>
      </c>
      <c r="M3298">
        <v>22.920833333333334</v>
      </c>
      <c r="N3298">
        <v>20.295833333333338</v>
      </c>
      <c r="O3298">
        <v>66.553333333333327</v>
      </c>
    </row>
    <row r="3299" spans="1:15" x14ac:dyDescent="0.3">
      <c r="A3299" s="1">
        <v>43092</v>
      </c>
      <c r="B3299" s="2">
        <v>9</v>
      </c>
      <c r="C3299">
        <v>1.1744435147372092</v>
      </c>
      <c r="D3299">
        <v>13.974779873934727</v>
      </c>
      <c r="E3299">
        <v>25.897272727272721</v>
      </c>
      <c r="F3299">
        <v>26.970909090909092</v>
      </c>
      <c r="G3299">
        <v>25.800000000000008</v>
      </c>
      <c r="H3299">
        <v>24.108636363636364</v>
      </c>
      <c r="I3299">
        <v>23.601363636363644</v>
      </c>
      <c r="J3299">
        <v>24.548181818181821</v>
      </c>
      <c r="K3299">
        <v>20.520909090909093</v>
      </c>
      <c r="L3299">
        <v>21.365454545454551</v>
      </c>
      <c r="M3299">
        <v>23.182272727272728</v>
      </c>
      <c r="N3299">
        <v>20.368181818181821</v>
      </c>
      <c r="O3299">
        <v>66.381363636363645</v>
      </c>
    </row>
    <row r="3300" spans="1:15" x14ac:dyDescent="0.3">
      <c r="A3300" s="1">
        <v>43092</v>
      </c>
      <c r="B3300" s="2">
        <v>10</v>
      </c>
      <c r="C3300">
        <v>22.86129283905024</v>
      </c>
      <c r="D3300">
        <v>49.953367163086</v>
      </c>
      <c r="E3300">
        <v>25.658749999999998</v>
      </c>
      <c r="F3300">
        <v>26.107500000000002</v>
      </c>
      <c r="G3300">
        <v>25.817500000000003</v>
      </c>
      <c r="H3300">
        <v>23.247500000000002</v>
      </c>
      <c r="I3300">
        <v>22.713749999999997</v>
      </c>
      <c r="J3300">
        <v>22.708750000000002</v>
      </c>
      <c r="K3300">
        <v>22.081250000000004</v>
      </c>
      <c r="L3300">
        <v>22.533749999999998</v>
      </c>
      <c r="M3300">
        <v>23.459999999999997</v>
      </c>
      <c r="N3300">
        <v>21.307500000000001</v>
      </c>
      <c r="O3300">
        <v>73.822499999999991</v>
      </c>
    </row>
    <row r="3301" spans="1:15" x14ac:dyDescent="0.3">
      <c r="A3301" s="1">
        <v>43092</v>
      </c>
      <c r="B3301" s="2">
        <v>11</v>
      </c>
      <c r="C3301">
        <v>71.3010068359375</v>
      </c>
      <c r="D3301">
        <v>100.12130094401043</v>
      </c>
      <c r="E3301">
        <v>24.455833333333331</v>
      </c>
      <c r="F3301">
        <v>25.2775</v>
      </c>
      <c r="G3301">
        <v>25.248333333333335</v>
      </c>
      <c r="H3301">
        <v>17.804166666666671</v>
      </c>
      <c r="I3301">
        <v>17.943333333333332</v>
      </c>
      <c r="J3301">
        <v>17.282499999999995</v>
      </c>
      <c r="K3301">
        <v>16.844166666666663</v>
      </c>
      <c r="L3301">
        <v>17.823333333333334</v>
      </c>
      <c r="M3301">
        <v>20.498333333333335</v>
      </c>
      <c r="N3301">
        <v>13.112499999999999</v>
      </c>
      <c r="O3301">
        <v>70.612500000000011</v>
      </c>
    </row>
    <row r="3302" spans="1:15" x14ac:dyDescent="0.3">
      <c r="A3302" s="1">
        <v>43092</v>
      </c>
      <c r="B3302" s="2">
        <v>12</v>
      </c>
      <c r="C3302">
        <v>63.076831087239583</v>
      </c>
      <c r="D3302">
        <v>94.489776041666673</v>
      </c>
      <c r="E3302">
        <v>23.938333333333333</v>
      </c>
      <c r="F3302">
        <v>24.60083333333333</v>
      </c>
      <c r="G3302">
        <v>24.418333333333337</v>
      </c>
      <c r="H3302">
        <v>17.128333333333334</v>
      </c>
      <c r="I3302">
        <v>17.265833333333333</v>
      </c>
      <c r="J3302">
        <v>16.697500000000002</v>
      </c>
      <c r="K3302">
        <v>16.233333333333334</v>
      </c>
      <c r="L3302">
        <v>17.155000000000001</v>
      </c>
      <c r="M3302">
        <v>19.771666666666665</v>
      </c>
      <c r="N3302">
        <v>12.784999999999998</v>
      </c>
      <c r="O3302">
        <v>69.585000000000008</v>
      </c>
    </row>
    <row r="3303" spans="1:15" x14ac:dyDescent="0.3">
      <c r="A3303" s="1">
        <v>43092</v>
      </c>
      <c r="B3303" s="2">
        <v>13</v>
      </c>
      <c r="C3303">
        <v>71.568042643229163</v>
      </c>
      <c r="D3303">
        <v>102.86239088541667</v>
      </c>
      <c r="E3303">
        <v>23.9025</v>
      </c>
      <c r="F3303">
        <v>24.566666666666666</v>
      </c>
      <c r="G3303">
        <v>23.995833333333337</v>
      </c>
      <c r="H3303">
        <v>16.516666666666662</v>
      </c>
      <c r="I3303">
        <v>16.6675</v>
      </c>
      <c r="J3303">
        <v>16.214166666666667</v>
      </c>
      <c r="K3303">
        <v>15.609166666666667</v>
      </c>
      <c r="L3303">
        <v>16.545000000000002</v>
      </c>
      <c r="M3303">
        <v>19.35083333333333</v>
      </c>
      <c r="N3303">
        <v>11.79</v>
      </c>
      <c r="O3303">
        <v>68.240833333333327</v>
      </c>
    </row>
    <row r="3304" spans="1:15" x14ac:dyDescent="0.3">
      <c r="A3304" s="1">
        <v>43092</v>
      </c>
      <c r="B3304" s="2">
        <v>14</v>
      </c>
      <c r="C3304">
        <v>65.504637141927063</v>
      </c>
      <c r="D3304">
        <v>96.81329378255208</v>
      </c>
      <c r="E3304">
        <v>23.998333333333331</v>
      </c>
      <c r="F3304">
        <v>24.550833333333333</v>
      </c>
      <c r="G3304">
        <v>23.799166666666668</v>
      </c>
      <c r="H3304">
        <v>16.674166666666665</v>
      </c>
      <c r="I3304">
        <v>16.783333333333335</v>
      </c>
      <c r="J3304">
        <v>16.328333333333333</v>
      </c>
      <c r="K3304">
        <v>15.777500000000002</v>
      </c>
      <c r="L3304">
        <v>16.665833333333332</v>
      </c>
      <c r="M3304">
        <v>19.282500000000002</v>
      </c>
      <c r="N3304">
        <v>12.190833333333336</v>
      </c>
      <c r="O3304">
        <v>68.190833333333345</v>
      </c>
    </row>
    <row r="3305" spans="1:15" x14ac:dyDescent="0.3">
      <c r="A3305" s="1">
        <v>43092</v>
      </c>
      <c r="B3305" s="2">
        <v>15</v>
      </c>
      <c r="C3305">
        <v>61.984342480468761</v>
      </c>
      <c r="D3305">
        <v>93.658961197916668</v>
      </c>
      <c r="E3305">
        <v>24.023333333333337</v>
      </c>
      <c r="F3305">
        <v>24.580833333333342</v>
      </c>
      <c r="G3305">
        <v>23.728333333333328</v>
      </c>
      <c r="H3305">
        <v>16.805000000000003</v>
      </c>
      <c r="I3305">
        <v>16.900833333333335</v>
      </c>
      <c r="J3305">
        <v>16.445833333333336</v>
      </c>
      <c r="K3305">
        <v>15.896666666666667</v>
      </c>
      <c r="L3305">
        <v>16.783333333333331</v>
      </c>
      <c r="M3305">
        <v>19.264999999999997</v>
      </c>
      <c r="N3305">
        <v>12.361666666666666</v>
      </c>
      <c r="O3305">
        <v>68.567499999999995</v>
      </c>
    </row>
    <row r="3306" spans="1:15" x14ac:dyDescent="0.3">
      <c r="A3306" s="1">
        <v>43092</v>
      </c>
      <c r="B3306" s="2">
        <v>16</v>
      </c>
      <c r="C3306">
        <v>63.096988964843746</v>
      </c>
      <c r="D3306">
        <v>93.403904199218744</v>
      </c>
      <c r="E3306">
        <v>24.305833333333336</v>
      </c>
      <c r="F3306">
        <v>25.071666666666669</v>
      </c>
      <c r="G3306">
        <v>23.766666666666669</v>
      </c>
      <c r="H3306">
        <v>17.170833333333334</v>
      </c>
      <c r="I3306">
        <v>17.254999999999995</v>
      </c>
      <c r="J3306">
        <v>16.807500000000005</v>
      </c>
      <c r="K3306">
        <v>16.240000000000002</v>
      </c>
      <c r="L3306">
        <v>17.133333333333333</v>
      </c>
      <c r="M3306">
        <v>19.515000000000004</v>
      </c>
      <c r="N3306">
        <v>12.758333333333335</v>
      </c>
      <c r="O3306">
        <v>68.81</v>
      </c>
    </row>
    <row r="3307" spans="1:15" x14ac:dyDescent="0.3">
      <c r="A3307" s="1">
        <v>43092</v>
      </c>
      <c r="B3307" s="2">
        <v>17</v>
      </c>
      <c r="C3307">
        <v>58.651527311197924</v>
      </c>
      <c r="D3307">
        <v>90.119468912760411</v>
      </c>
      <c r="E3307">
        <v>24.574166666666667</v>
      </c>
      <c r="F3307">
        <v>25.192499999999999</v>
      </c>
      <c r="G3307">
        <v>23.800000000000008</v>
      </c>
      <c r="H3307">
        <v>17.52333333333333</v>
      </c>
      <c r="I3307">
        <v>17.571666666666665</v>
      </c>
      <c r="J3307">
        <v>17.096666666666668</v>
      </c>
      <c r="K3307">
        <v>16.599999999999998</v>
      </c>
      <c r="L3307">
        <v>17.486666666666668</v>
      </c>
      <c r="M3307">
        <v>19.637499999999999</v>
      </c>
      <c r="N3307">
        <v>13.1875</v>
      </c>
      <c r="O3307">
        <v>69.032500000000013</v>
      </c>
    </row>
    <row r="3308" spans="1:15" x14ac:dyDescent="0.3">
      <c r="A3308" s="1">
        <v>43092</v>
      </c>
      <c r="B3308" s="2">
        <v>18</v>
      </c>
      <c r="C3308">
        <v>63.528812499999994</v>
      </c>
      <c r="D3308">
        <v>94.841462304687511</v>
      </c>
      <c r="E3308">
        <v>24.39916666666667</v>
      </c>
      <c r="F3308">
        <v>25.028333333333325</v>
      </c>
      <c r="G3308">
        <v>23.645</v>
      </c>
      <c r="H3308">
        <v>16.725833333333334</v>
      </c>
      <c r="I3308">
        <v>16.828333333333337</v>
      </c>
      <c r="J3308">
        <v>16.349166666666665</v>
      </c>
      <c r="K3308">
        <v>15.748333333333335</v>
      </c>
      <c r="L3308">
        <v>16.7225</v>
      </c>
      <c r="M3308">
        <v>19.091666666666665</v>
      </c>
      <c r="N3308">
        <v>11.868333333333334</v>
      </c>
      <c r="O3308">
        <v>67.677499999999995</v>
      </c>
    </row>
    <row r="3309" spans="1:15" x14ac:dyDescent="0.3">
      <c r="A3309" s="1">
        <v>43092</v>
      </c>
      <c r="B3309" s="2">
        <v>19</v>
      </c>
      <c r="C3309">
        <v>61.756198763020841</v>
      </c>
      <c r="D3309">
        <v>93.052756510416671</v>
      </c>
      <c r="E3309">
        <v>24.191666666666663</v>
      </c>
      <c r="F3309">
        <v>24.895</v>
      </c>
      <c r="G3309">
        <v>23.430833333333336</v>
      </c>
      <c r="H3309">
        <v>16.459166666666668</v>
      </c>
      <c r="I3309">
        <v>16.534999999999997</v>
      </c>
      <c r="J3309">
        <v>16.125</v>
      </c>
      <c r="K3309">
        <v>15.524166666666668</v>
      </c>
      <c r="L3309">
        <v>16.458333333333336</v>
      </c>
      <c r="M3309">
        <v>18.871666666666666</v>
      </c>
      <c r="N3309">
        <v>11.722500000000002</v>
      </c>
      <c r="O3309">
        <v>66.956666666666663</v>
      </c>
    </row>
    <row r="3310" spans="1:15" x14ac:dyDescent="0.3">
      <c r="A3310" s="1">
        <v>43092</v>
      </c>
      <c r="B3310" s="2">
        <v>20</v>
      </c>
      <c r="C3310">
        <v>67.513379882812501</v>
      </c>
      <c r="D3310">
        <v>98.685082942708334</v>
      </c>
      <c r="E3310">
        <v>23.657499999999999</v>
      </c>
      <c r="F3310">
        <v>24.28916666666667</v>
      </c>
      <c r="G3310">
        <v>23.23</v>
      </c>
      <c r="H3310">
        <v>15.465000000000003</v>
      </c>
      <c r="I3310">
        <v>15.608333333333334</v>
      </c>
      <c r="J3310">
        <v>15.18583333333333</v>
      </c>
      <c r="K3310">
        <v>14.519166666666665</v>
      </c>
      <c r="L3310">
        <v>15.503333333333336</v>
      </c>
      <c r="M3310">
        <v>18.114166666666666</v>
      </c>
      <c r="N3310">
        <v>10.353333333333333</v>
      </c>
      <c r="O3310">
        <v>65.725833333333327</v>
      </c>
    </row>
    <row r="3311" spans="1:15" x14ac:dyDescent="0.3">
      <c r="A3311" s="1">
        <v>43092</v>
      </c>
      <c r="B3311" s="2">
        <v>21</v>
      </c>
      <c r="C3311">
        <v>32.991808898925775</v>
      </c>
      <c r="D3311">
        <v>60.514732405599013</v>
      </c>
      <c r="E3311">
        <v>23.548333333333332</v>
      </c>
      <c r="F3311">
        <v>24.283333333333335</v>
      </c>
      <c r="G3311">
        <v>23.105000000000004</v>
      </c>
      <c r="H3311">
        <v>16.419166666666666</v>
      </c>
      <c r="I3311">
        <v>16.454166666666666</v>
      </c>
      <c r="J3311">
        <v>16.764166666666668</v>
      </c>
      <c r="K3311">
        <v>13.503333333333336</v>
      </c>
      <c r="L3311">
        <v>14.208333333333336</v>
      </c>
      <c r="M3311">
        <v>16.067499999999999</v>
      </c>
      <c r="N3311">
        <v>11.409999999999998</v>
      </c>
      <c r="O3311">
        <v>64.82416666666667</v>
      </c>
    </row>
    <row r="3312" spans="1:15" x14ac:dyDescent="0.3">
      <c r="A3312" s="1">
        <v>43092</v>
      </c>
      <c r="B3312" s="2">
        <v>22</v>
      </c>
      <c r="C3312">
        <v>1.1683283599853418</v>
      </c>
      <c r="D3312">
        <v>17.991638370768335</v>
      </c>
      <c r="E3312">
        <v>25.188333333333333</v>
      </c>
      <c r="F3312">
        <v>25.792500000000004</v>
      </c>
      <c r="G3312">
        <v>23.84</v>
      </c>
      <c r="H3312">
        <v>21.459999999999997</v>
      </c>
      <c r="I3312">
        <v>21.261666666666667</v>
      </c>
      <c r="J3312">
        <v>20.222500000000004</v>
      </c>
      <c r="K3312">
        <v>13.925833333333335</v>
      </c>
      <c r="L3312">
        <v>14.104999999999999</v>
      </c>
      <c r="M3312">
        <v>15.933333333333332</v>
      </c>
      <c r="N3312">
        <v>13.970833333333333</v>
      </c>
      <c r="O3312">
        <v>62.856666666666662</v>
      </c>
    </row>
    <row r="3313" spans="1:15" x14ac:dyDescent="0.3">
      <c r="A3313" s="1">
        <v>43092</v>
      </c>
      <c r="B3313" s="2">
        <v>23</v>
      </c>
      <c r="C3313">
        <v>1.1967484710693335</v>
      </c>
      <c r="D3313">
        <v>12.597730208333251</v>
      </c>
      <c r="E3313">
        <v>25.5825</v>
      </c>
      <c r="F3313">
        <v>26.180833333333336</v>
      </c>
      <c r="G3313">
        <v>24.349166666666665</v>
      </c>
      <c r="H3313">
        <v>22.849166666666665</v>
      </c>
      <c r="I3313">
        <v>22.669166666666669</v>
      </c>
      <c r="J3313">
        <v>22.518333333333334</v>
      </c>
      <c r="K3313">
        <v>14.958333333333334</v>
      </c>
      <c r="L3313">
        <v>14.941666666666665</v>
      </c>
      <c r="M3313">
        <v>17.813333333333333</v>
      </c>
      <c r="N3313">
        <v>14.924999999999999</v>
      </c>
      <c r="O3313">
        <v>63.050833333333337</v>
      </c>
    </row>
    <row r="3314" spans="1:15" x14ac:dyDescent="0.3">
      <c r="A3314" s="1">
        <v>43093</v>
      </c>
      <c r="B3314" s="2">
        <v>0</v>
      </c>
      <c r="C3314">
        <v>1.1937401133219419</v>
      </c>
      <c r="D3314">
        <v>11.386363130696632</v>
      </c>
      <c r="E3314">
        <v>25.697499999999994</v>
      </c>
      <c r="F3314">
        <v>26.502499999999998</v>
      </c>
      <c r="G3314">
        <v>24.695000000000004</v>
      </c>
      <c r="H3314">
        <v>23.405000000000001</v>
      </c>
      <c r="I3314">
        <v>23.083333333333329</v>
      </c>
      <c r="J3314">
        <v>23.830000000000002</v>
      </c>
      <c r="K3314">
        <v>15.83333333333333</v>
      </c>
      <c r="L3314">
        <v>15.765833333333333</v>
      </c>
      <c r="M3314">
        <v>19.230833333333333</v>
      </c>
      <c r="N3314">
        <v>15.793333333333335</v>
      </c>
      <c r="O3314">
        <v>63.81583333333333</v>
      </c>
    </row>
    <row r="3315" spans="1:15" x14ac:dyDescent="0.3">
      <c r="A3315" s="1">
        <v>43093</v>
      </c>
      <c r="B3315" s="2">
        <v>1</v>
      </c>
      <c r="C3315">
        <v>1.1741406921386666</v>
      </c>
      <c r="D3315">
        <v>7.5110407226562588</v>
      </c>
      <c r="E3315">
        <v>25.702499999999997</v>
      </c>
      <c r="F3315">
        <v>26.599166666666665</v>
      </c>
      <c r="G3315">
        <v>24.815000000000001</v>
      </c>
      <c r="H3315">
        <v>23.78833333333333</v>
      </c>
      <c r="I3315">
        <v>23.39833333333333</v>
      </c>
      <c r="J3315">
        <v>24.055000000000003</v>
      </c>
      <c r="K3315">
        <v>16.60166666666667</v>
      </c>
      <c r="L3315">
        <v>16.537499999999998</v>
      </c>
      <c r="M3315">
        <v>20.254999999999999</v>
      </c>
      <c r="N3315">
        <v>16.530833333333337</v>
      </c>
      <c r="O3315">
        <v>64.290000000000006</v>
      </c>
    </row>
    <row r="3316" spans="1:15" x14ac:dyDescent="0.3">
      <c r="A3316" s="1">
        <v>43093</v>
      </c>
      <c r="B3316" s="2">
        <v>2</v>
      </c>
      <c r="C3316">
        <v>1.1727050933837833</v>
      </c>
      <c r="D3316">
        <v>7.51149379069009</v>
      </c>
      <c r="E3316">
        <v>25.697499999999994</v>
      </c>
      <c r="F3316">
        <v>26.620833333333334</v>
      </c>
      <c r="G3316">
        <v>24.9375</v>
      </c>
      <c r="H3316">
        <v>23.970833333333331</v>
      </c>
      <c r="I3316">
        <v>23.514166666666668</v>
      </c>
      <c r="J3316">
        <v>24.13666666666666</v>
      </c>
      <c r="K3316">
        <v>17.27</v>
      </c>
      <c r="L3316">
        <v>17.260000000000002</v>
      </c>
      <c r="M3316">
        <v>20.964166666666667</v>
      </c>
      <c r="N3316">
        <v>17.200000000000003</v>
      </c>
      <c r="O3316">
        <v>64.972499999999982</v>
      </c>
    </row>
    <row r="3317" spans="1:15" x14ac:dyDescent="0.3">
      <c r="A3317" s="1">
        <v>43093</v>
      </c>
      <c r="B3317" s="2">
        <v>3</v>
      </c>
      <c r="C3317">
        <v>1.182610362752275</v>
      </c>
      <c r="D3317">
        <v>7.6021653564453162</v>
      </c>
      <c r="E3317">
        <v>25.700833333333325</v>
      </c>
      <c r="F3317">
        <v>26.698333333333334</v>
      </c>
      <c r="G3317">
        <v>25</v>
      </c>
      <c r="H3317">
        <v>24</v>
      </c>
      <c r="I3317">
        <v>23.579166666666666</v>
      </c>
      <c r="J3317">
        <v>24.115833333333331</v>
      </c>
      <c r="K3317">
        <v>17.804166666666671</v>
      </c>
      <c r="L3317">
        <v>17.881666666666664</v>
      </c>
      <c r="M3317">
        <v>21.432500000000001</v>
      </c>
      <c r="N3317">
        <v>17.758333333333336</v>
      </c>
      <c r="O3317">
        <v>65.06583333333333</v>
      </c>
    </row>
    <row r="3318" spans="1:15" x14ac:dyDescent="0.3">
      <c r="A3318" s="1">
        <v>43093</v>
      </c>
      <c r="B3318" s="2">
        <v>4</v>
      </c>
      <c r="C3318">
        <v>1.2128899230957166</v>
      </c>
      <c r="D3318">
        <v>7.5774992838541584</v>
      </c>
      <c r="E3318">
        <v>25.694999999999997</v>
      </c>
      <c r="F3318">
        <v>26.763333333333332</v>
      </c>
      <c r="G3318">
        <v>25.060833333333335</v>
      </c>
      <c r="H3318">
        <v>24.132499999999997</v>
      </c>
      <c r="I3318">
        <v>23.717500000000001</v>
      </c>
      <c r="J3318">
        <v>24.054999999999996</v>
      </c>
      <c r="K3318">
        <v>18.363333333333333</v>
      </c>
      <c r="L3318">
        <v>18.489166666666666</v>
      </c>
      <c r="M3318">
        <v>21.793333333333337</v>
      </c>
      <c r="N3318">
        <v>18.286666666666665</v>
      </c>
      <c r="O3318">
        <v>65.364166666666662</v>
      </c>
    </row>
    <row r="3319" spans="1:15" x14ac:dyDescent="0.3">
      <c r="A3319" s="1">
        <v>43093</v>
      </c>
      <c r="B3319" s="2">
        <v>5</v>
      </c>
      <c r="C3319">
        <v>1.1922568572997918</v>
      </c>
      <c r="D3319">
        <v>7.4791681884765673</v>
      </c>
      <c r="E3319">
        <v>25.702499999999997</v>
      </c>
      <c r="F3319">
        <v>26.79666666666667</v>
      </c>
      <c r="G3319">
        <v>25.167499999999993</v>
      </c>
      <c r="H3319">
        <v>24.199999999999992</v>
      </c>
      <c r="I3319">
        <v>23.825833333333335</v>
      </c>
      <c r="J3319">
        <v>24.15499999999999</v>
      </c>
      <c r="K3319">
        <v>18.794166666666666</v>
      </c>
      <c r="L3319">
        <v>18.994166666666665</v>
      </c>
      <c r="M3319">
        <v>22.070833333333329</v>
      </c>
      <c r="N3319">
        <v>18.760000000000002</v>
      </c>
      <c r="O3319">
        <v>65.785000000000011</v>
      </c>
    </row>
    <row r="3320" spans="1:15" x14ac:dyDescent="0.3">
      <c r="A3320" s="1">
        <v>43093</v>
      </c>
      <c r="B3320" s="2">
        <v>6</v>
      </c>
      <c r="C3320">
        <v>1.1528666310628251</v>
      </c>
      <c r="D3320">
        <v>11.894226505533878</v>
      </c>
      <c r="E3320">
        <v>25.717500000000001</v>
      </c>
      <c r="F3320">
        <v>26.803333333333338</v>
      </c>
      <c r="G3320">
        <v>25.290000000000003</v>
      </c>
      <c r="H3320">
        <v>24.295833333333331</v>
      </c>
      <c r="I3320">
        <v>23.907500000000002</v>
      </c>
      <c r="J3320">
        <v>24.704999999999998</v>
      </c>
      <c r="K3320">
        <v>19.204166666666666</v>
      </c>
      <c r="L3320">
        <v>19.47583333333333</v>
      </c>
      <c r="M3320">
        <v>22.344999999999999</v>
      </c>
      <c r="N3320">
        <v>19.158333333333331</v>
      </c>
      <c r="O3320">
        <v>66.33</v>
      </c>
    </row>
    <row r="3321" spans="1:15" x14ac:dyDescent="0.3">
      <c r="A3321" s="1">
        <v>43093</v>
      </c>
      <c r="B3321" s="2">
        <v>7</v>
      </c>
      <c r="C3321">
        <v>1.1586342926025335</v>
      </c>
      <c r="D3321">
        <v>12.387878068033748</v>
      </c>
      <c r="E3321">
        <v>25.78166666666667</v>
      </c>
      <c r="F3321">
        <v>26.873333333333324</v>
      </c>
      <c r="G3321">
        <v>25.497500000000002</v>
      </c>
      <c r="H3321">
        <v>24.499166666666667</v>
      </c>
      <c r="I3321">
        <v>24.055833333333336</v>
      </c>
      <c r="J3321">
        <v>25.010833333333334</v>
      </c>
      <c r="K3321">
        <v>19.625</v>
      </c>
      <c r="L3321">
        <v>19.95333333333333</v>
      </c>
      <c r="M3321">
        <v>22.602499999999996</v>
      </c>
      <c r="N3321">
        <v>19.554166666666664</v>
      </c>
      <c r="O3321">
        <v>66.247499999999988</v>
      </c>
    </row>
    <row r="3322" spans="1:15" x14ac:dyDescent="0.3">
      <c r="A3322" s="1">
        <v>43093</v>
      </c>
      <c r="B3322" s="2">
        <v>8</v>
      </c>
      <c r="C3322">
        <v>1.1614952301025501</v>
      </c>
      <c r="D3322">
        <v>14.494408886718832</v>
      </c>
      <c r="E3322">
        <v>25.781666666666666</v>
      </c>
      <c r="F3322">
        <v>26.884166666666662</v>
      </c>
      <c r="G3322">
        <v>25.644999999999996</v>
      </c>
      <c r="H3322">
        <v>24.129999999999995</v>
      </c>
      <c r="I3322">
        <v>23.698333333333323</v>
      </c>
      <c r="J3322">
        <v>24.706666666666667</v>
      </c>
      <c r="K3322">
        <v>19.983333333333334</v>
      </c>
      <c r="L3322">
        <v>20.419999999999998</v>
      </c>
      <c r="M3322">
        <v>22.822500000000002</v>
      </c>
      <c r="N3322">
        <v>19.779999999999998</v>
      </c>
      <c r="O3322">
        <v>66.952500000000001</v>
      </c>
    </row>
    <row r="3323" spans="1:15" x14ac:dyDescent="0.3">
      <c r="A3323" s="1">
        <v>43093</v>
      </c>
      <c r="B3323" s="2">
        <v>9</v>
      </c>
      <c r="C3323">
        <v>51.902942834472611</v>
      </c>
      <c r="D3323">
        <v>82.870533056640582</v>
      </c>
      <c r="E3323">
        <v>24.5</v>
      </c>
      <c r="F3323">
        <v>25.440833333333334</v>
      </c>
      <c r="G3323">
        <v>25.290000000000003</v>
      </c>
      <c r="H3323">
        <v>19.572500000000005</v>
      </c>
      <c r="I3323">
        <v>19.445</v>
      </c>
      <c r="J3323">
        <v>19.13</v>
      </c>
      <c r="K3323">
        <v>18.591666666666665</v>
      </c>
      <c r="L3323">
        <v>19.406666666666666</v>
      </c>
      <c r="M3323">
        <v>21.726666666666663</v>
      </c>
      <c r="N3323">
        <v>16.070000000000004</v>
      </c>
      <c r="O3323">
        <v>72.476666666666674</v>
      </c>
    </row>
    <row r="3324" spans="1:15" x14ac:dyDescent="0.3">
      <c r="A3324" s="1">
        <v>43093</v>
      </c>
      <c r="B3324" s="2">
        <v>10</v>
      </c>
      <c r="C3324">
        <v>65.01295345052084</v>
      </c>
      <c r="D3324">
        <v>95.685252278645848</v>
      </c>
      <c r="E3324">
        <v>23.368333333333329</v>
      </c>
      <c r="F3324">
        <v>24.271666666666665</v>
      </c>
      <c r="G3324">
        <v>24.571666666666669</v>
      </c>
      <c r="H3324">
        <v>16.639166666666668</v>
      </c>
      <c r="I3324">
        <v>16.776666666666667</v>
      </c>
      <c r="J3324">
        <v>16.313333333333333</v>
      </c>
      <c r="K3324">
        <v>15.738333333333332</v>
      </c>
      <c r="L3324">
        <v>16.683333333333334</v>
      </c>
      <c r="M3324">
        <v>19.5275</v>
      </c>
      <c r="N3324">
        <v>12.136666666666668</v>
      </c>
      <c r="O3324">
        <v>69.027499999999989</v>
      </c>
    </row>
    <row r="3325" spans="1:15" x14ac:dyDescent="0.3">
      <c r="A3325" s="1">
        <v>43093</v>
      </c>
      <c r="B3325" s="2">
        <v>11</v>
      </c>
      <c r="C3325">
        <v>63.671228645833338</v>
      </c>
      <c r="D3325">
        <v>94.536607649739594</v>
      </c>
      <c r="E3325">
        <v>23.221666666666668</v>
      </c>
      <c r="F3325">
        <v>23.990000000000006</v>
      </c>
      <c r="G3325">
        <v>24.07833333333333</v>
      </c>
      <c r="H3325">
        <v>16.030833333333337</v>
      </c>
      <c r="I3325">
        <v>16.190000000000001</v>
      </c>
      <c r="J3325">
        <v>15.625833333333334</v>
      </c>
      <c r="K3325">
        <v>15.148333333333333</v>
      </c>
      <c r="L3325">
        <v>16.048333333333332</v>
      </c>
      <c r="M3325">
        <v>18.629166666666666</v>
      </c>
      <c r="N3325">
        <v>11.514166666666668</v>
      </c>
      <c r="O3325">
        <v>67.767499999999998</v>
      </c>
    </row>
    <row r="3326" spans="1:15" x14ac:dyDescent="0.3">
      <c r="A3326" s="1">
        <v>43093</v>
      </c>
      <c r="B3326" s="2">
        <v>12</v>
      </c>
      <c r="C3326">
        <v>64.183986132812478</v>
      </c>
      <c r="D3326">
        <v>95.125572428385411</v>
      </c>
      <c r="E3326">
        <v>23.116666666666664</v>
      </c>
      <c r="F3326">
        <v>24.150833333333328</v>
      </c>
      <c r="G3326">
        <v>23.776666666666667</v>
      </c>
      <c r="H3326">
        <v>15.7875</v>
      </c>
      <c r="I3326">
        <v>15.967499999999999</v>
      </c>
      <c r="J3326">
        <v>15.570833333333333</v>
      </c>
      <c r="K3326">
        <v>14.904166666666669</v>
      </c>
      <c r="L3326">
        <v>15.827500000000001</v>
      </c>
      <c r="M3326">
        <v>18.497499999999999</v>
      </c>
      <c r="N3326">
        <v>11.229166666666666</v>
      </c>
      <c r="O3326">
        <v>66.989166666666662</v>
      </c>
    </row>
    <row r="3327" spans="1:15" x14ac:dyDescent="0.3">
      <c r="A3327" s="1">
        <v>43093</v>
      </c>
      <c r="B3327" s="2">
        <v>13</v>
      </c>
      <c r="C3327">
        <v>61.416211132812499</v>
      </c>
      <c r="D3327">
        <v>92.447416927083339</v>
      </c>
      <c r="E3327">
        <v>23.348333333333333</v>
      </c>
      <c r="F3327">
        <v>24.323333333333338</v>
      </c>
      <c r="G3327">
        <v>23.599999999999998</v>
      </c>
      <c r="H3327">
        <v>16.257500000000004</v>
      </c>
      <c r="I3327">
        <v>16.395833333333336</v>
      </c>
      <c r="J3327">
        <v>16.021666666666665</v>
      </c>
      <c r="K3327">
        <v>15.382499999999999</v>
      </c>
      <c r="L3327">
        <v>16.239166666666669</v>
      </c>
      <c r="M3327">
        <v>18.755833333333335</v>
      </c>
      <c r="N3327">
        <v>11.862500000000002</v>
      </c>
      <c r="O3327">
        <v>67.564999999999998</v>
      </c>
    </row>
    <row r="3328" spans="1:15" x14ac:dyDescent="0.3">
      <c r="A3328" s="1">
        <v>43093</v>
      </c>
      <c r="B3328" s="2">
        <v>14</v>
      </c>
      <c r="C3328">
        <v>61.044466666666665</v>
      </c>
      <c r="D3328">
        <v>92.250521256510424</v>
      </c>
      <c r="E3328">
        <v>23.71166666666667</v>
      </c>
      <c r="F3328">
        <v>24.531666666666663</v>
      </c>
      <c r="G3328">
        <v>23.55916666666667</v>
      </c>
      <c r="H3328">
        <v>16.444166666666664</v>
      </c>
      <c r="I3328">
        <v>16.587499999999999</v>
      </c>
      <c r="J3328">
        <v>16.125833333333336</v>
      </c>
      <c r="K3328">
        <v>15.548333333333332</v>
      </c>
      <c r="L3328">
        <v>16.431666666666665</v>
      </c>
      <c r="M3328">
        <v>18.6675</v>
      </c>
      <c r="N3328">
        <v>11.961666666666666</v>
      </c>
      <c r="O3328">
        <v>68.022499999999994</v>
      </c>
    </row>
    <row r="3329" spans="1:15" x14ac:dyDescent="0.3">
      <c r="A3329" s="1">
        <v>43093</v>
      </c>
      <c r="B3329" s="2">
        <v>15</v>
      </c>
      <c r="C3329">
        <v>63.67342421875</v>
      </c>
      <c r="D3329">
        <v>95.141195703125007</v>
      </c>
      <c r="E3329">
        <v>23.737500000000001</v>
      </c>
      <c r="F3329">
        <v>24.506666666666671</v>
      </c>
      <c r="G3329">
        <v>22.982499999999998</v>
      </c>
      <c r="H3329">
        <v>16.165833333333335</v>
      </c>
      <c r="I3329">
        <v>16.303333333333331</v>
      </c>
      <c r="J3329">
        <v>16.695833333333329</v>
      </c>
      <c r="K3329">
        <v>15.259166666666665</v>
      </c>
      <c r="L3329">
        <v>16.179166666666664</v>
      </c>
      <c r="M3329">
        <v>18.990833333333331</v>
      </c>
      <c r="N3329">
        <v>11.488333333333332</v>
      </c>
      <c r="O3329">
        <v>67.237499999999997</v>
      </c>
    </row>
    <row r="3330" spans="1:15" x14ac:dyDescent="0.3">
      <c r="A3330" s="1">
        <v>43093</v>
      </c>
      <c r="B3330" s="2">
        <v>16</v>
      </c>
      <c r="C3330">
        <v>61.875953580729167</v>
      </c>
      <c r="D3330">
        <v>93.331303515625009</v>
      </c>
      <c r="E3330">
        <v>23.59</v>
      </c>
      <c r="F3330">
        <v>24.36</v>
      </c>
      <c r="G3330">
        <v>23.008333333333336</v>
      </c>
      <c r="H3330">
        <v>16.241666666666667</v>
      </c>
      <c r="I3330">
        <v>16.356666666666666</v>
      </c>
      <c r="J3330">
        <v>17.153333333333336</v>
      </c>
      <c r="K3330">
        <v>15.341666666666667</v>
      </c>
      <c r="L3330">
        <v>16.232499999999998</v>
      </c>
      <c r="M3330">
        <v>19.411666666666672</v>
      </c>
      <c r="N3330">
        <v>11.715833333333331</v>
      </c>
      <c r="O3330">
        <v>67.516666666666666</v>
      </c>
    </row>
    <row r="3331" spans="1:15" x14ac:dyDescent="0.3">
      <c r="A3331" s="1">
        <v>43093</v>
      </c>
      <c r="B3331" s="2">
        <v>17</v>
      </c>
      <c r="C3331">
        <v>63.875799999999991</v>
      </c>
      <c r="D3331">
        <v>94.930686946614586</v>
      </c>
      <c r="E3331">
        <v>23.400833333333335</v>
      </c>
      <c r="F3331">
        <v>24.125833333333333</v>
      </c>
      <c r="G3331">
        <v>22.983333333333334</v>
      </c>
      <c r="H3331">
        <v>15.786666666666667</v>
      </c>
      <c r="I3331">
        <v>15.951666666666668</v>
      </c>
      <c r="J3331">
        <v>17.450833333333332</v>
      </c>
      <c r="K3331">
        <v>14.8725</v>
      </c>
      <c r="L3331">
        <v>15.838333333333336</v>
      </c>
      <c r="M3331">
        <v>19.471666666666668</v>
      </c>
      <c r="N3331">
        <v>10.986666666666666</v>
      </c>
      <c r="O3331">
        <v>67.119166666666686</v>
      </c>
    </row>
    <row r="3332" spans="1:15" x14ac:dyDescent="0.3">
      <c r="A3332" s="1">
        <v>43093</v>
      </c>
      <c r="B3332" s="2">
        <v>18</v>
      </c>
      <c r="C3332">
        <v>51.886304120890323</v>
      </c>
      <c r="D3332">
        <v>81.501160009765599</v>
      </c>
      <c r="E3332">
        <v>23.145833333333332</v>
      </c>
      <c r="F3332">
        <v>23.813333333333333</v>
      </c>
      <c r="G3332">
        <v>23.074166666666667</v>
      </c>
      <c r="H3332">
        <v>15.984999999999999</v>
      </c>
      <c r="I3332">
        <v>15.426666666666669</v>
      </c>
      <c r="J3332">
        <v>18.278333333333332</v>
      </c>
      <c r="K3332">
        <v>13.444166666666666</v>
      </c>
      <c r="L3332">
        <v>16.017500000000002</v>
      </c>
      <c r="M3332">
        <v>18.711666666666662</v>
      </c>
      <c r="N3332">
        <v>10.066666666666666</v>
      </c>
      <c r="O3332">
        <v>65.551666666666662</v>
      </c>
    </row>
    <row r="3333" spans="1:15" x14ac:dyDescent="0.3">
      <c r="A3333" s="1">
        <v>43093</v>
      </c>
      <c r="B3333" s="2">
        <v>19</v>
      </c>
      <c r="C3333">
        <v>1.1720456013997418</v>
      </c>
      <c r="D3333">
        <v>16.503835026041667</v>
      </c>
      <c r="E3333">
        <v>24.522499999999997</v>
      </c>
      <c r="F3333">
        <v>25.400833333333335</v>
      </c>
      <c r="G3333">
        <v>23.877499999999998</v>
      </c>
      <c r="H3333">
        <v>21.4175</v>
      </c>
      <c r="I3333">
        <v>20.497499999999999</v>
      </c>
      <c r="J3333">
        <v>21.035833333333333</v>
      </c>
      <c r="K3333">
        <v>12.803333333333333</v>
      </c>
      <c r="L3333">
        <v>18.252500000000001</v>
      </c>
      <c r="M3333">
        <v>16.124166666666664</v>
      </c>
      <c r="N3333">
        <v>12.840000000000002</v>
      </c>
      <c r="O3333">
        <v>63.122500000000002</v>
      </c>
    </row>
    <row r="3334" spans="1:15" x14ac:dyDescent="0.3">
      <c r="A3334" s="1">
        <v>43093</v>
      </c>
      <c r="B3334" s="2">
        <v>20</v>
      </c>
      <c r="C3334">
        <v>1.1801159189860002</v>
      </c>
      <c r="D3334">
        <v>12.083918522135273</v>
      </c>
      <c r="E3334">
        <v>25.102500000000003</v>
      </c>
      <c r="F3334">
        <v>25.874166666666667</v>
      </c>
      <c r="G3334">
        <v>24.390000000000004</v>
      </c>
      <c r="H3334">
        <v>22.876666666666669</v>
      </c>
      <c r="I3334">
        <v>22.218333333333334</v>
      </c>
      <c r="J3334">
        <v>22.439166666666669</v>
      </c>
      <c r="K3334">
        <v>13.980833333333331</v>
      </c>
      <c r="L3334">
        <v>18.506666666666664</v>
      </c>
      <c r="M3334">
        <v>17.839166666666667</v>
      </c>
      <c r="N3334">
        <v>13.976666666666667</v>
      </c>
      <c r="O3334">
        <v>62.18416666666667</v>
      </c>
    </row>
    <row r="3335" spans="1:15" x14ac:dyDescent="0.3">
      <c r="A3335" s="1">
        <v>43093</v>
      </c>
      <c r="B3335" s="2">
        <v>21</v>
      </c>
      <c r="C3335">
        <v>1.1637993764241583</v>
      </c>
      <c r="D3335">
        <v>7.5052982503254997</v>
      </c>
      <c r="E3335">
        <v>25.287500000000005</v>
      </c>
      <c r="F3335">
        <v>26.05</v>
      </c>
      <c r="G3335">
        <v>24.599999999999998</v>
      </c>
      <c r="H3335">
        <v>23.624166666666667</v>
      </c>
      <c r="I3335">
        <v>22.965</v>
      </c>
      <c r="J3335">
        <v>23.565833333333334</v>
      </c>
      <c r="K3335">
        <v>14.923333333333334</v>
      </c>
      <c r="L3335">
        <v>18.768333333333334</v>
      </c>
      <c r="M3335">
        <v>19.08583333333333</v>
      </c>
      <c r="N3335">
        <v>14.895000000000003</v>
      </c>
      <c r="O3335">
        <v>62.269166666666671</v>
      </c>
    </row>
    <row r="3336" spans="1:15" x14ac:dyDescent="0.3">
      <c r="A3336" s="1">
        <v>43093</v>
      </c>
      <c r="B3336" s="2">
        <v>22</v>
      </c>
      <c r="C3336">
        <v>1.2071398885091249</v>
      </c>
      <c r="D3336">
        <v>7.523416947428383</v>
      </c>
      <c r="E3336">
        <v>25.3125</v>
      </c>
      <c r="F3336">
        <v>26.217500000000001</v>
      </c>
      <c r="G3336">
        <v>24.634999999999994</v>
      </c>
      <c r="H3336">
        <v>23.79666666666667</v>
      </c>
      <c r="I3336">
        <v>23.171666666666663</v>
      </c>
      <c r="J3336">
        <v>23.5425</v>
      </c>
      <c r="K3336">
        <v>15.725</v>
      </c>
      <c r="L3336">
        <v>19.075833333333332</v>
      </c>
      <c r="M3336">
        <v>20.02416666666667</v>
      </c>
      <c r="N3336">
        <v>15.715000000000002</v>
      </c>
      <c r="O3336">
        <v>62.580833333333338</v>
      </c>
    </row>
    <row r="3337" spans="1:15" x14ac:dyDescent="0.3">
      <c r="A3337" s="1">
        <v>43093</v>
      </c>
      <c r="B3337" s="2">
        <v>23</v>
      </c>
      <c r="C3337">
        <v>1.1933439270019499</v>
      </c>
      <c r="D3337">
        <v>7.5646936604817752</v>
      </c>
      <c r="E3337">
        <v>25.3325</v>
      </c>
      <c r="F3337">
        <v>26.295000000000005</v>
      </c>
      <c r="G3337">
        <v>24.75833333333334</v>
      </c>
      <c r="H3337">
        <v>23.887499999999999</v>
      </c>
      <c r="I3337">
        <v>23.305000000000003</v>
      </c>
      <c r="J3337">
        <v>23.694999999999997</v>
      </c>
      <c r="K3337">
        <v>16.426666666666666</v>
      </c>
      <c r="L3337">
        <v>19.388333333333332</v>
      </c>
      <c r="M3337">
        <v>20.749166666666667</v>
      </c>
      <c r="N3337">
        <v>16.399999999999999</v>
      </c>
      <c r="O3337">
        <v>62.841666666666661</v>
      </c>
    </row>
    <row r="3338" spans="1:15" x14ac:dyDescent="0.3">
      <c r="A3338" s="1">
        <v>43094</v>
      </c>
      <c r="B3338" s="2">
        <v>0</v>
      </c>
      <c r="C3338">
        <v>1.1893236134847167</v>
      </c>
      <c r="D3338">
        <v>7.4313438232421838</v>
      </c>
      <c r="E3338">
        <v>25.380833333333332</v>
      </c>
      <c r="F3338">
        <v>26.330833333333334</v>
      </c>
      <c r="G3338">
        <v>24.810833333333335</v>
      </c>
      <c r="H3338">
        <v>23.990833333333331</v>
      </c>
      <c r="I3338">
        <v>23.435000000000002</v>
      </c>
      <c r="J3338">
        <v>23.715833333333332</v>
      </c>
      <c r="K3338">
        <v>17.078333333333333</v>
      </c>
      <c r="L3338">
        <v>19.705000000000002</v>
      </c>
      <c r="M3338">
        <v>21.283333333333335</v>
      </c>
      <c r="N3338">
        <v>17.051666666666666</v>
      </c>
      <c r="O3338">
        <v>63.1875</v>
      </c>
    </row>
    <row r="3339" spans="1:15" x14ac:dyDescent="0.3">
      <c r="A3339" s="1">
        <v>43094</v>
      </c>
      <c r="B3339" s="2">
        <v>1</v>
      </c>
      <c r="C3339">
        <v>1.1833664428710833</v>
      </c>
      <c r="D3339">
        <v>7.4513722656250083</v>
      </c>
      <c r="E3339">
        <v>25.394166666666663</v>
      </c>
      <c r="F3339">
        <v>26.404166666666669</v>
      </c>
      <c r="G3339">
        <v>24.939999999999998</v>
      </c>
      <c r="H3339">
        <v>24.019999999999996</v>
      </c>
      <c r="I3339">
        <v>23.52416666666667</v>
      </c>
      <c r="J3339">
        <v>23.736666666666665</v>
      </c>
      <c r="K3339">
        <v>17.611666666666665</v>
      </c>
      <c r="L3339">
        <v>20.02416666666667</v>
      </c>
      <c r="M3339">
        <v>21.704166666666666</v>
      </c>
      <c r="N3339">
        <v>17.59</v>
      </c>
      <c r="O3339">
        <v>63.51250000000001</v>
      </c>
    </row>
    <row r="3340" spans="1:15" x14ac:dyDescent="0.3">
      <c r="A3340" s="1">
        <v>43094</v>
      </c>
      <c r="B3340" s="2">
        <v>2</v>
      </c>
      <c r="C3340">
        <v>1.1948545328775917</v>
      </c>
      <c r="D3340">
        <v>7.4328749023437588</v>
      </c>
      <c r="E3340">
        <v>25.404166666666669</v>
      </c>
      <c r="F3340">
        <v>26.493333333333329</v>
      </c>
      <c r="G3340">
        <v>25</v>
      </c>
      <c r="H3340">
        <v>24.112500000000001</v>
      </c>
      <c r="I3340">
        <v>23.594166666666666</v>
      </c>
      <c r="J3340">
        <v>23.810000000000002</v>
      </c>
      <c r="K3340">
        <v>18.111666666666668</v>
      </c>
      <c r="L3340">
        <v>20.334166666666672</v>
      </c>
      <c r="M3340">
        <v>22.002499999999998</v>
      </c>
      <c r="N3340">
        <v>18.103333333333335</v>
      </c>
      <c r="O3340">
        <v>63.758333333333333</v>
      </c>
    </row>
    <row r="3341" spans="1:15" x14ac:dyDescent="0.3">
      <c r="A3341" s="1">
        <v>43094</v>
      </c>
      <c r="B3341" s="2">
        <v>3</v>
      </c>
      <c r="C3341">
        <v>1.1860839975992747</v>
      </c>
      <c r="D3341">
        <v>7.4447272745768087</v>
      </c>
      <c r="E3341">
        <v>25.424166666666668</v>
      </c>
      <c r="F3341">
        <v>26.505833333333332</v>
      </c>
      <c r="G3341">
        <v>25.051666666666666</v>
      </c>
      <c r="H3341">
        <v>24.198333333333327</v>
      </c>
      <c r="I3341">
        <v>23.696666666666673</v>
      </c>
      <c r="J3341">
        <v>23.869166666666668</v>
      </c>
      <c r="K3341">
        <v>18.597499999999997</v>
      </c>
      <c r="L3341">
        <v>20.646666666666665</v>
      </c>
      <c r="M3341">
        <v>22.260833333333338</v>
      </c>
      <c r="N3341">
        <v>18.585833333333337</v>
      </c>
      <c r="O3341">
        <v>63.898333333333333</v>
      </c>
    </row>
    <row r="3342" spans="1:15" x14ac:dyDescent="0.3">
      <c r="A3342" s="1">
        <v>43094</v>
      </c>
      <c r="B3342" s="2">
        <v>4</v>
      </c>
      <c r="C3342">
        <v>1.1831664886474502</v>
      </c>
      <c r="D3342">
        <v>7.4687716145833321</v>
      </c>
      <c r="E3342">
        <v>25.459999999999997</v>
      </c>
      <c r="F3342">
        <v>26.56583333333333</v>
      </c>
      <c r="G3342">
        <v>25.144999999999996</v>
      </c>
      <c r="H3342">
        <v>24.224999999999998</v>
      </c>
      <c r="I3342">
        <v>23.816666666666674</v>
      </c>
      <c r="J3342">
        <v>24.008333333333336</v>
      </c>
      <c r="K3342">
        <v>18.965833333333332</v>
      </c>
      <c r="L3342">
        <v>20.906666666666666</v>
      </c>
      <c r="M3342">
        <v>22.436666666666667</v>
      </c>
      <c r="N3342">
        <v>18.925000000000004</v>
      </c>
      <c r="O3342">
        <v>64.373333333333335</v>
      </c>
    </row>
    <row r="3343" spans="1:15" x14ac:dyDescent="0.3">
      <c r="A3343" s="1">
        <v>43094</v>
      </c>
      <c r="B3343" s="2">
        <v>5</v>
      </c>
      <c r="C3343">
        <v>1.1840505310058584</v>
      </c>
      <c r="D3343">
        <v>7.4509366170247411</v>
      </c>
      <c r="E3343">
        <v>25.492499999999996</v>
      </c>
      <c r="F3343">
        <v>26.600000000000005</v>
      </c>
      <c r="G3343">
        <v>25.199999999999992</v>
      </c>
      <c r="H3343">
        <v>24.332499999999992</v>
      </c>
      <c r="I3343">
        <v>23.885000000000002</v>
      </c>
      <c r="J3343">
        <v>24.096666666666668</v>
      </c>
      <c r="K3343">
        <v>19.328333333333333</v>
      </c>
      <c r="L3343">
        <v>21.143333333333334</v>
      </c>
      <c r="M3343">
        <v>22.592499999999998</v>
      </c>
      <c r="N3343">
        <v>19.339166666666671</v>
      </c>
      <c r="O3343">
        <v>64.717499999999987</v>
      </c>
    </row>
    <row r="3344" spans="1:15" x14ac:dyDescent="0.3">
      <c r="A3344" s="1">
        <v>43094</v>
      </c>
      <c r="B3344" s="2">
        <v>6</v>
      </c>
      <c r="C3344">
        <v>1.183750596110025</v>
      </c>
      <c r="D3344">
        <v>7.5026215616861931</v>
      </c>
      <c r="E3344">
        <v>25.504166666666663</v>
      </c>
      <c r="F3344">
        <v>26.600833333333338</v>
      </c>
      <c r="G3344">
        <v>25.204999999999998</v>
      </c>
      <c r="H3344">
        <v>24.396666666666665</v>
      </c>
      <c r="I3344">
        <v>23.916666666666668</v>
      </c>
      <c r="J3344">
        <v>24.182500000000001</v>
      </c>
      <c r="K3344">
        <v>19.702499999999997</v>
      </c>
      <c r="L3344">
        <v>21.352500000000003</v>
      </c>
      <c r="M3344">
        <v>22.727499999999996</v>
      </c>
      <c r="N3344">
        <v>19.659166666666668</v>
      </c>
      <c r="O3344">
        <v>65.077500000000001</v>
      </c>
    </row>
    <row r="3345" spans="1:15" x14ac:dyDescent="0.3">
      <c r="A3345" s="1">
        <v>43094</v>
      </c>
      <c r="B3345" s="2">
        <v>7</v>
      </c>
      <c r="C3345">
        <v>1.1730355499267666</v>
      </c>
      <c r="D3345">
        <v>7.4184084920247253</v>
      </c>
      <c r="E3345">
        <v>25.523333333333337</v>
      </c>
      <c r="F3345">
        <v>26.650833333333335</v>
      </c>
      <c r="G3345">
        <v>25.284166666666668</v>
      </c>
      <c r="H3345">
        <v>24.425833333333333</v>
      </c>
      <c r="I3345">
        <v>23.998333333333331</v>
      </c>
      <c r="J3345">
        <v>24.208333333333329</v>
      </c>
      <c r="K3345">
        <v>19.998333333333335</v>
      </c>
      <c r="L3345">
        <v>21.600833333333338</v>
      </c>
      <c r="M3345">
        <v>22.885000000000002</v>
      </c>
      <c r="N3345">
        <v>19.981666666666669</v>
      </c>
      <c r="O3345">
        <v>65.283333333333331</v>
      </c>
    </row>
    <row r="3346" spans="1:15" x14ac:dyDescent="0.3">
      <c r="A3346" s="1">
        <v>43094</v>
      </c>
      <c r="B3346" s="2">
        <v>8</v>
      </c>
      <c r="C3346">
        <v>1.1439295186360749</v>
      </c>
      <c r="D3346">
        <v>7.4472487345377507</v>
      </c>
      <c r="E3346">
        <v>25.561666666666664</v>
      </c>
      <c r="F3346">
        <v>26.723333333333333</v>
      </c>
      <c r="G3346">
        <v>25.300000000000008</v>
      </c>
      <c r="H3346">
        <v>24.517499999999998</v>
      </c>
      <c r="I3346">
        <v>24.069166666666671</v>
      </c>
      <c r="J3346">
        <v>24.199999999999992</v>
      </c>
      <c r="K3346">
        <v>20.28166666666667</v>
      </c>
      <c r="L3346">
        <v>21.801666666666666</v>
      </c>
      <c r="M3346">
        <v>22.987500000000001</v>
      </c>
      <c r="N3346">
        <v>20.250833333333336</v>
      </c>
      <c r="O3346">
        <v>65.255833333333342</v>
      </c>
    </row>
    <row r="3347" spans="1:15" x14ac:dyDescent="0.3">
      <c r="A3347" s="1">
        <v>43094</v>
      </c>
      <c r="B3347" s="2">
        <v>9</v>
      </c>
      <c r="C3347">
        <v>1.1692734161377167</v>
      </c>
      <c r="D3347">
        <v>7.5708367309570326</v>
      </c>
      <c r="E3347">
        <v>25.611666666666665</v>
      </c>
      <c r="F3347">
        <v>26.795833333333338</v>
      </c>
      <c r="G3347">
        <v>25.300000000000008</v>
      </c>
      <c r="H3347">
        <v>24.551666666666666</v>
      </c>
      <c r="I3347">
        <v>24.051666666666666</v>
      </c>
      <c r="J3347">
        <v>24.199999999999992</v>
      </c>
      <c r="K3347">
        <v>20.546666666666667</v>
      </c>
      <c r="L3347">
        <v>22.012499999999999</v>
      </c>
      <c r="M3347">
        <v>23.070833333333336</v>
      </c>
      <c r="N3347">
        <v>20.517499999999998</v>
      </c>
      <c r="O3347">
        <v>65.294166666666669</v>
      </c>
    </row>
    <row r="3348" spans="1:15" x14ac:dyDescent="0.3">
      <c r="A3348" s="1">
        <v>43094</v>
      </c>
      <c r="B3348" s="2">
        <v>10</v>
      </c>
      <c r="C3348">
        <v>1.1527135386149165</v>
      </c>
      <c r="D3348">
        <v>8.111980924479175</v>
      </c>
      <c r="E3348">
        <v>25.655000000000001</v>
      </c>
      <c r="F3348">
        <v>26.825000000000003</v>
      </c>
      <c r="G3348">
        <v>25.300000000000008</v>
      </c>
      <c r="H3348">
        <v>24.467500000000001</v>
      </c>
      <c r="I3348">
        <v>23.915833333333335</v>
      </c>
      <c r="J3348">
        <v>24.199999999999992</v>
      </c>
      <c r="K3348">
        <v>20.775000000000002</v>
      </c>
      <c r="L3348">
        <v>22.195833333333336</v>
      </c>
      <c r="M3348">
        <v>23.110833333333332</v>
      </c>
      <c r="N3348">
        <v>20.785</v>
      </c>
      <c r="O3348">
        <v>65.244166666666658</v>
      </c>
    </row>
    <row r="3349" spans="1:15" x14ac:dyDescent="0.3">
      <c r="A3349" s="1">
        <v>43094</v>
      </c>
      <c r="B3349" s="2">
        <v>11</v>
      </c>
      <c r="C3349">
        <v>1.1668533243815167</v>
      </c>
      <c r="D3349">
        <v>8.131894283040376</v>
      </c>
      <c r="E3349">
        <v>25.689166666666665</v>
      </c>
      <c r="F3349">
        <v>26.895833333333332</v>
      </c>
      <c r="G3349">
        <v>25.302500000000006</v>
      </c>
      <c r="H3349">
        <v>24.554166666666671</v>
      </c>
      <c r="I3349">
        <v>23.948333333333338</v>
      </c>
      <c r="J3349">
        <v>24.199999999999992</v>
      </c>
      <c r="K3349">
        <v>21.018333333333331</v>
      </c>
      <c r="L3349">
        <v>22.399166666666662</v>
      </c>
      <c r="M3349">
        <v>23.193333333333328</v>
      </c>
      <c r="N3349">
        <v>20.952500000000001</v>
      </c>
      <c r="O3349">
        <v>65.265833333333319</v>
      </c>
    </row>
    <row r="3350" spans="1:15" x14ac:dyDescent="0.3">
      <c r="A3350" s="1">
        <v>43094</v>
      </c>
      <c r="B3350" s="2">
        <v>12</v>
      </c>
      <c r="C3350">
        <v>1.1739280151367251</v>
      </c>
      <c r="D3350">
        <v>8.2035161743164178</v>
      </c>
      <c r="E3350">
        <v>25.698333333333334</v>
      </c>
      <c r="F3350">
        <v>26.905000000000001</v>
      </c>
      <c r="G3350">
        <v>25.351666666666663</v>
      </c>
      <c r="H3350">
        <v>24.599999999999998</v>
      </c>
      <c r="I3350">
        <v>24.03166666666667</v>
      </c>
      <c r="J3350">
        <v>24.199999999999992</v>
      </c>
      <c r="K3350">
        <v>21.195833333333329</v>
      </c>
      <c r="L3350">
        <v>22.555833333333336</v>
      </c>
      <c r="M3350">
        <v>23.244166666666672</v>
      </c>
      <c r="N3350">
        <v>21.147499999999997</v>
      </c>
      <c r="O3350">
        <v>65.324166666666656</v>
      </c>
    </row>
    <row r="3351" spans="1:15" x14ac:dyDescent="0.3">
      <c r="A3351" s="1">
        <v>43094</v>
      </c>
      <c r="B3351" s="2">
        <v>13</v>
      </c>
      <c r="C3351">
        <v>1.1621577738444</v>
      </c>
      <c r="D3351">
        <v>8.1957746866861658</v>
      </c>
      <c r="E3351">
        <v>25.706666666666663</v>
      </c>
      <c r="F3351">
        <v>26.922500000000003</v>
      </c>
      <c r="G3351">
        <v>25.39916666666667</v>
      </c>
      <c r="H3351">
        <v>24.60166666666667</v>
      </c>
      <c r="I3351">
        <v>24.074166666666667</v>
      </c>
      <c r="J3351">
        <v>24.200833333333332</v>
      </c>
      <c r="K3351">
        <v>21.345833333333331</v>
      </c>
      <c r="L3351">
        <v>22.694999999999997</v>
      </c>
      <c r="M3351">
        <v>23.296666666666667</v>
      </c>
      <c r="N3351">
        <v>21.304999999999996</v>
      </c>
      <c r="O3351">
        <v>65.326666666666668</v>
      </c>
    </row>
    <row r="3352" spans="1:15" x14ac:dyDescent="0.3">
      <c r="A3352" s="1">
        <v>43094</v>
      </c>
      <c r="B3352" s="2">
        <v>14</v>
      </c>
      <c r="C3352">
        <v>1.1565581929524582</v>
      </c>
      <c r="D3352">
        <v>8.2730474405924497</v>
      </c>
      <c r="E3352">
        <v>25.730833333333333</v>
      </c>
      <c r="F3352">
        <v>26.936666666666667</v>
      </c>
      <c r="G3352">
        <v>25.400000000000002</v>
      </c>
      <c r="H3352">
        <v>24.751666666666669</v>
      </c>
      <c r="I3352">
        <v>24.179999999999996</v>
      </c>
      <c r="J3352">
        <v>24.290833333333335</v>
      </c>
      <c r="K3352">
        <v>21.556666666666661</v>
      </c>
      <c r="L3352">
        <v>22.824999999999999</v>
      </c>
      <c r="M3352">
        <v>23.300000000000008</v>
      </c>
      <c r="N3352">
        <v>21.482500000000002</v>
      </c>
      <c r="O3352">
        <v>65.786666666666662</v>
      </c>
    </row>
    <row r="3353" spans="1:15" x14ac:dyDescent="0.3">
      <c r="A3353" s="1">
        <v>43094</v>
      </c>
      <c r="B3353" s="2">
        <v>15</v>
      </c>
      <c r="C3353">
        <v>1.178066676839183</v>
      </c>
      <c r="D3353">
        <v>8.1809790608723905</v>
      </c>
      <c r="E3353">
        <v>25.761666666666667</v>
      </c>
      <c r="F3353">
        <v>26.995833333333334</v>
      </c>
      <c r="G3353">
        <v>25.400000000000002</v>
      </c>
      <c r="H3353">
        <v>24.80083333333334</v>
      </c>
      <c r="I3353">
        <v>24.199999999999992</v>
      </c>
      <c r="J3353">
        <v>24.308333333333337</v>
      </c>
      <c r="K3353">
        <v>21.760833333333334</v>
      </c>
      <c r="L3353">
        <v>22.955833333333334</v>
      </c>
      <c r="M3353">
        <v>23.325833333333332</v>
      </c>
      <c r="N3353">
        <v>21.622499999999999</v>
      </c>
      <c r="O3353">
        <v>65.76166666666667</v>
      </c>
    </row>
    <row r="3354" spans="1:15" x14ac:dyDescent="0.3">
      <c r="A3354" s="1">
        <v>43094</v>
      </c>
      <c r="B3354" s="2">
        <v>16</v>
      </c>
      <c r="C3354">
        <v>1.1557996948242333</v>
      </c>
      <c r="D3354">
        <v>8.074364847819</v>
      </c>
      <c r="E3354">
        <v>25.790000000000003</v>
      </c>
      <c r="F3354">
        <v>27.036666666666665</v>
      </c>
      <c r="G3354">
        <v>25.453333333333333</v>
      </c>
      <c r="H3354">
        <v>24.875833333333336</v>
      </c>
      <c r="I3354">
        <v>24.233333333333334</v>
      </c>
      <c r="J3354">
        <v>24.360833333333332</v>
      </c>
      <c r="K3354">
        <v>21.901666666666667</v>
      </c>
      <c r="L3354">
        <v>23.110833333333332</v>
      </c>
      <c r="M3354">
        <v>23.409166666666664</v>
      </c>
      <c r="N3354">
        <v>21.791666666666668</v>
      </c>
      <c r="O3354">
        <v>65.884166666666658</v>
      </c>
    </row>
    <row r="3355" spans="1:15" x14ac:dyDescent="0.3">
      <c r="A3355" s="1">
        <v>43094</v>
      </c>
      <c r="B3355" s="2">
        <v>17</v>
      </c>
      <c r="C3355">
        <v>1.1608216959635334</v>
      </c>
      <c r="D3355">
        <v>8.0832279215494847</v>
      </c>
      <c r="E3355">
        <v>25.797500000000003</v>
      </c>
      <c r="F3355">
        <v>27.093333333333337</v>
      </c>
      <c r="G3355">
        <v>25.51</v>
      </c>
      <c r="H3355">
        <v>24.989166666666666</v>
      </c>
      <c r="I3355">
        <v>24.360833333333332</v>
      </c>
      <c r="J3355">
        <v>24.435000000000002</v>
      </c>
      <c r="K3355">
        <v>22.063333333333333</v>
      </c>
      <c r="L3355">
        <v>23.265000000000004</v>
      </c>
      <c r="M3355">
        <v>23.493333333333336</v>
      </c>
      <c r="N3355">
        <v>21.958333333333332</v>
      </c>
      <c r="O3355">
        <v>66.254999999999995</v>
      </c>
    </row>
    <row r="3356" spans="1:15" x14ac:dyDescent="0.3">
      <c r="A3356" s="1">
        <v>43094</v>
      </c>
      <c r="B3356" s="2">
        <v>18</v>
      </c>
      <c r="C3356">
        <v>1.1667678843180331</v>
      </c>
      <c r="D3356">
        <v>8.116750382486984</v>
      </c>
      <c r="E3356">
        <v>25.807500000000001</v>
      </c>
      <c r="F3356">
        <v>27.104166666666671</v>
      </c>
      <c r="G3356">
        <v>25.599999999999998</v>
      </c>
      <c r="H3356">
        <v>25.024999999999995</v>
      </c>
      <c r="I3356">
        <v>24.434999999999999</v>
      </c>
      <c r="J3356">
        <v>24.72583333333333</v>
      </c>
      <c r="K3356">
        <v>22.244166666666672</v>
      </c>
      <c r="L3356">
        <v>23.318333333333339</v>
      </c>
      <c r="M3356">
        <v>23.520833333333332</v>
      </c>
      <c r="N3356">
        <v>22.123333333333335</v>
      </c>
      <c r="O3356">
        <v>66.920833333333334</v>
      </c>
    </row>
    <row r="3357" spans="1:15" x14ac:dyDescent="0.3">
      <c r="A3357" s="1">
        <v>43094</v>
      </c>
      <c r="B3357" s="2">
        <v>19</v>
      </c>
      <c r="C3357">
        <v>1.1675818522135499</v>
      </c>
      <c r="D3357">
        <v>8.0421008829752587</v>
      </c>
      <c r="E3357">
        <v>25.824166666666667</v>
      </c>
      <c r="F3357">
        <v>27.12833333333333</v>
      </c>
      <c r="G3357">
        <v>25.599999999999998</v>
      </c>
      <c r="H3357">
        <v>25.060833333333331</v>
      </c>
      <c r="I3357">
        <v>24.495833333333337</v>
      </c>
      <c r="J3357">
        <v>24.942499999999995</v>
      </c>
      <c r="K3357">
        <v>22.375833333333333</v>
      </c>
      <c r="L3357">
        <v>23.463333333333335</v>
      </c>
      <c r="M3357">
        <v>23.603333333333328</v>
      </c>
      <c r="N3357">
        <v>22.245000000000001</v>
      </c>
      <c r="O3357">
        <v>66.993333333333325</v>
      </c>
    </row>
    <row r="3358" spans="1:15" x14ac:dyDescent="0.3">
      <c r="A3358" s="1">
        <v>43094</v>
      </c>
      <c r="B3358" s="2">
        <v>20</v>
      </c>
      <c r="C3358">
        <v>1.1834507598877</v>
      </c>
      <c r="D3358">
        <v>8.1090567423502673</v>
      </c>
      <c r="E3358">
        <v>25.86666666666666</v>
      </c>
      <c r="F3358">
        <v>27.186666666666667</v>
      </c>
      <c r="G3358">
        <v>25.653333333333336</v>
      </c>
      <c r="H3358">
        <v>25.02</v>
      </c>
      <c r="I3358">
        <v>24.455000000000002</v>
      </c>
      <c r="J3358">
        <v>25.109166666666663</v>
      </c>
      <c r="K3358">
        <v>22.531666666666666</v>
      </c>
      <c r="L3358">
        <v>23.565000000000001</v>
      </c>
      <c r="M3358">
        <v>23.679999999999996</v>
      </c>
      <c r="N3358">
        <v>22.356666666666666</v>
      </c>
      <c r="O3358">
        <v>67.253333333333316</v>
      </c>
    </row>
    <row r="3359" spans="1:15" x14ac:dyDescent="0.3">
      <c r="A3359" s="1">
        <v>43094</v>
      </c>
      <c r="B3359" s="2">
        <v>21</v>
      </c>
      <c r="C3359">
        <v>1.1873994374593</v>
      </c>
      <c r="D3359">
        <v>7.7178816691080838</v>
      </c>
      <c r="E3359">
        <v>25.889166666666668</v>
      </c>
      <c r="F3359">
        <v>27.232500000000002</v>
      </c>
      <c r="G3359">
        <v>25.69916666666666</v>
      </c>
      <c r="H3359">
        <v>25.08666666666667</v>
      </c>
      <c r="I3359">
        <v>24.504166666666663</v>
      </c>
      <c r="J3359">
        <v>25.126666666666665</v>
      </c>
      <c r="K3359">
        <v>22.615833333333331</v>
      </c>
      <c r="L3359">
        <v>23.692499999999995</v>
      </c>
      <c r="M3359">
        <v>23.758333333333329</v>
      </c>
      <c r="N3359">
        <v>22.481666666666666</v>
      </c>
      <c r="O3359">
        <v>67.118333333333325</v>
      </c>
    </row>
    <row r="3360" spans="1:15" x14ac:dyDescent="0.3">
      <c r="A3360" s="1">
        <v>43094</v>
      </c>
      <c r="B3360" s="2">
        <v>22</v>
      </c>
      <c r="C3360">
        <v>1.1981555084228497</v>
      </c>
      <c r="D3360">
        <v>7.564373767089851</v>
      </c>
      <c r="E3360">
        <v>25.896666666666665</v>
      </c>
      <c r="F3360">
        <v>27.285</v>
      </c>
      <c r="G3360">
        <v>25.699999999999992</v>
      </c>
      <c r="H3360">
        <v>25.087500000000002</v>
      </c>
      <c r="I3360">
        <v>24.505833333333332</v>
      </c>
      <c r="J3360">
        <v>25.061666666666667</v>
      </c>
      <c r="K3360">
        <v>22.723333333333333</v>
      </c>
      <c r="L3360">
        <v>23.7925</v>
      </c>
      <c r="M3360">
        <v>23.883333333333329</v>
      </c>
      <c r="N3360">
        <v>22.62</v>
      </c>
      <c r="O3360">
        <v>66.946666666666673</v>
      </c>
    </row>
    <row r="3361" spans="1:15" x14ac:dyDescent="0.3">
      <c r="A3361" s="1">
        <v>43094</v>
      </c>
      <c r="B3361" s="2">
        <v>23</v>
      </c>
      <c r="C3361">
        <v>1.1716133056640667</v>
      </c>
      <c r="D3361">
        <v>7.4420084391276005</v>
      </c>
      <c r="E3361">
        <v>25.899166666666662</v>
      </c>
      <c r="F3361">
        <v>27.300000000000008</v>
      </c>
      <c r="G3361">
        <v>25.699999999999992</v>
      </c>
      <c r="H3361">
        <v>25.100833333333338</v>
      </c>
      <c r="I3361">
        <v>24.577500000000001</v>
      </c>
      <c r="J3361">
        <v>25.115833333333327</v>
      </c>
      <c r="K3361">
        <v>22.875</v>
      </c>
      <c r="L3361">
        <v>23.89916666666667</v>
      </c>
      <c r="M3361">
        <v>23.9375</v>
      </c>
      <c r="N3361">
        <v>22.714999999999993</v>
      </c>
      <c r="O3361">
        <v>66.960833333333341</v>
      </c>
    </row>
    <row r="3362" spans="1:15" x14ac:dyDescent="0.3">
      <c r="A3362" s="1">
        <v>43095</v>
      </c>
      <c r="B3362" s="2">
        <v>0</v>
      </c>
      <c r="C3362">
        <v>1.1752193532308002</v>
      </c>
      <c r="D3362">
        <v>7.4970954060872339</v>
      </c>
      <c r="E3362">
        <v>25.904166666666665</v>
      </c>
      <c r="F3362">
        <v>27.300000000000008</v>
      </c>
      <c r="G3362">
        <v>25.699999999999992</v>
      </c>
      <c r="H3362">
        <v>25.19916666666666</v>
      </c>
      <c r="I3362">
        <v>24.665000000000003</v>
      </c>
      <c r="J3362">
        <v>25.372500000000002</v>
      </c>
      <c r="K3362">
        <v>23.007499999999997</v>
      </c>
      <c r="L3362">
        <v>23.977500000000003</v>
      </c>
      <c r="M3362">
        <v>23.999166666666667</v>
      </c>
      <c r="N3362">
        <v>22.820833333333336</v>
      </c>
      <c r="O3362">
        <v>67.790833333333339</v>
      </c>
    </row>
    <row r="3363" spans="1:15" x14ac:dyDescent="0.3">
      <c r="A3363" s="1">
        <v>43095</v>
      </c>
      <c r="B3363" s="2">
        <v>1</v>
      </c>
      <c r="C3363">
        <v>1.1785842081705749</v>
      </c>
      <c r="D3363">
        <v>7.4857250569661575</v>
      </c>
      <c r="E3363">
        <v>25.91</v>
      </c>
      <c r="F3363">
        <v>27.30083333333334</v>
      </c>
      <c r="G3363">
        <v>25.720833333333331</v>
      </c>
      <c r="H3363">
        <v>25.200833333333332</v>
      </c>
      <c r="I3363">
        <v>24.699999999999992</v>
      </c>
      <c r="J3363">
        <v>25.408333333333335</v>
      </c>
      <c r="K3363">
        <v>23.125833333333336</v>
      </c>
      <c r="L3363">
        <v>24.039999999999996</v>
      </c>
      <c r="M3363">
        <v>24.068333333333339</v>
      </c>
      <c r="N3363">
        <v>22.914166666666663</v>
      </c>
      <c r="O3363">
        <v>67.458333333333329</v>
      </c>
    </row>
    <row r="3364" spans="1:15" x14ac:dyDescent="0.3">
      <c r="A3364" s="1">
        <v>43095</v>
      </c>
      <c r="B3364" s="2">
        <v>2</v>
      </c>
      <c r="C3364">
        <v>1.1603680297851664</v>
      </c>
      <c r="D3364">
        <v>7.4128539469400918</v>
      </c>
      <c r="E3364">
        <v>25.924166666666668</v>
      </c>
      <c r="F3364">
        <v>27.300000000000008</v>
      </c>
      <c r="G3364">
        <v>25.782500000000002</v>
      </c>
      <c r="H3364">
        <v>25.227500000000003</v>
      </c>
      <c r="I3364">
        <v>24.709999999999994</v>
      </c>
      <c r="J3364">
        <v>25.453333333333337</v>
      </c>
      <c r="K3364">
        <v>23.224166666666665</v>
      </c>
      <c r="L3364">
        <v>24.109166666666667</v>
      </c>
      <c r="M3364">
        <v>24.183333333333326</v>
      </c>
      <c r="N3364">
        <v>23.052499999999998</v>
      </c>
      <c r="O3364">
        <v>66.714166666666671</v>
      </c>
    </row>
    <row r="3365" spans="1:15" x14ac:dyDescent="0.3">
      <c r="A3365" s="1">
        <v>43095</v>
      </c>
      <c r="B3365" s="2">
        <v>3</v>
      </c>
      <c r="C3365">
        <v>1.1782374684651666</v>
      </c>
      <c r="D3365">
        <v>7.4956355672200656</v>
      </c>
      <c r="E3365">
        <v>25.9375</v>
      </c>
      <c r="F3365">
        <v>27.310833333333335</v>
      </c>
      <c r="G3365">
        <v>25.799166666666675</v>
      </c>
      <c r="H3365">
        <v>25.300000000000008</v>
      </c>
      <c r="I3365">
        <v>24.793333333333337</v>
      </c>
      <c r="J3365">
        <v>25.424166666666665</v>
      </c>
      <c r="K3365">
        <v>23.304166666666664</v>
      </c>
      <c r="L3365">
        <v>24.171666666666667</v>
      </c>
      <c r="M3365">
        <v>24.224166666666665</v>
      </c>
      <c r="N3365">
        <v>23.138333333333335</v>
      </c>
      <c r="O3365">
        <v>66.519166666666663</v>
      </c>
    </row>
    <row r="3366" spans="1:15" x14ac:dyDescent="0.3">
      <c r="A3366" s="1">
        <v>43095</v>
      </c>
      <c r="B3366" s="2">
        <v>4</v>
      </c>
      <c r="C3366">
        <v>1.1807748514811085</v>
      </c>
      <c r="D3366">
        <v>7.4993204182942748</v>
      </c>
      <c r="E3366">
        <v>25.978333333333335</v>
      </c>
      <c r="F3366">
        <v>27.352500000000003</v>
      </c>
      <c r="G3366">
        <v>25.800000000000008</v>
      </c>
      <c r="H3366">
        <v>25.300000000000008</v>
      </c>
      <c r="I3366">
        <v>24.800000000000008</v>
      </c>
      <c r="J3366">
        <v>25.41333333333333</v>
      </c>
      <c r="K3366">
        <v>23.4025</v>
      </c>
      <c r="L3366">
        <v>24.217500000000001</v>
      </c>
      <c r="M3366">
        <v>24.299166666666668</v>
      </c>
      <c r="N3366">
        <v>23.230833333333337</v>
      </c>
      <c r="O3366">
        <v>66.556666666666672</v>
      </c>
    </row>
    <row r="3367" spans="1:15" x14ac:dyDescent="0.3">
      <c r="A3367" s="1">
        <v>43095</v>
      </c>
      <c r="B3367" s="2">
        <v>5</v>
      </c>
      <c r="C3367">
        <v>1.1816535380045499</v>
      </c>
      <c r="D3367">
        <v>7.4269559244791497</v>
      </c>
      <c r="E3367">
        <v>26.018333333333334</v>
      </c>
      <c r="F3367">
        <v>27.408333333333335</v>
      </c>
      <c r="G3367">
        <v>25.800000000000008</v>
      </c>
      <c r="H3367">
        <v>25.319166666666671</v>
      </c>
      <c r="I3367">
        <v>24.817500000000006</v>
      </c>
      <c r="J3367">
        <v>25.425000000000001</v>
      </c>
      <c r="K3367">
        <v>23.514166666666668</v>
      </c>
      <c r="L3367">
        <v>24.295000000000002</v>
      </c>
      <c r="M3367">
        <v>24.300000000000008</v>
      </c>
      <c r="N3367">
        <v>23.364999999999998</v>
      </c>
      <c r="O3367">
        <v>66.600000000000009</v>
      </c>
    </row>
    <row r="3368" spans="1:15" x14ac:dyDescent="0.3">
      <c r="A3368" s="1">
        <v>43095</v>
      </c>
      <c r="B3368" s="2">
        <v>6</v>
      </c>
      <c r="C3368">
        <v>1.1759296437581253</v>
      </c>
      <c r="D3368">
        <v>11.842721793619717</v>
      </c>
      <c r="E3368">
        <v>26.060000000000002</v>
      </c>
      <c r="F3368">
        <v>27.444166666666671</v>
      </c>
      <c r="G3368">
        <v>25.877500000000001</v>
      </c>
      <c r="H3368">
        <v>25.39916666666667</v>
      </c>
      <c r="I3368">
        <v>24.914999999999996</v>
      </c>
      <c r="J3368">
        <v>25.626666666666665</v>
      </c>
      <c r="K3368">
        <v>23.613333333333333</v>
      </c>
      <c r="L3368">
        <v>24.324999999999999</v>
      </c>
      <c r="M3368">
        <v>24.364166666666666</v>
      </c>
      <c r="N3368">
        <v>23.450833333333332</v>
      </c>
      <c r="O3368">
        <v>66.680000000000007</v>
      </c>
    </row>
    <row r="3369" spans="1:15" x14ac:dyDescent="0.3">
      <c r="A3369" s="1">
        <v>43095</v>
      </c>
      <c r="B3369" s="2">
        <v>7</v>
      </c>
      <c r="C3369">
        <v>1.1585906036377001</v>
      </c>
      <c r="D3369">
        <v>12.422255069986749</v>
      </c>
      <c r="E3369">
        <v>26.117500000000003</v>
      </c>
      <c r="F3369">
        <v>27.507499999999997</v>
      </c>
      <c r="G3369">
        <v>26.122499999999999</v>
      </c>
      <c r="H3369">
        <v>25.454166666666666</v>
      </c>
      <c r="I3369">
        <v>24.938333333333333</v>
      </c>
      <c r="J3369">
        <v>25.98083333333334</v>
      </c>
      <c r="K3369">
        <v>23.748333333333335</v>
      </c>
      <c r="L3369">
        <v>24.436666666666667</v>
      </c>
      <c r="M3369">
        <v>24.514999999999997</v>
      </c>
      <c r="N3369">
        <v>23.533333333333331</v>
      </c>
      <c r="O3369">
        <v>66.812500000000014</v>
      </c>
    </row>
    <row r="3370" spans="1:15" x14ac:dyDescent="0.3">
      <c r="A3370" s="1">
        <v>43095</v>
      </c>
      <c r="B3370" s="2">
        <v>8</v>
      </c>
      <c r="C3370">
        <v>1.1599902303060083</v>
      </c>
      <c r="D3370">
        <v>12.564759065755252</v>
      </c>
      <c r="E3370">
        <v>26.224166666666662</v>
      </c>
      <c r="F3370">
        <v>27.610833333333336</v>
      </c>
      <c r="G3370">
        <v>26.264166666666672</v>
      </c>
      <c r="H3370">
        <v>25.368333333333336</v>
      </c>
      <c r="I3370">
        <v>24.875833333333336</v>
      </c>
      <c r="J3370">
        <v>26.156666666666663</v>
      </c>
      <c r="K3370">
        <v>23.848333333333329</v>
      </c>
      <c r="L3370">
        <v>24.51</v>
      </c>
      <c r="M3370">
        <v>24.67583333333333</v>
      </c>
      <c r="N3370">
        <v>23.620833333333337</v>
      </c>
      <c r="O3370">
        <v>67.053333333333327</v>
      </c>
    </row>
    <row r="3371" spans="1:15" x14ac:dyDescent="0.3">
      <c r="A3371" s="1">
        <v>43095</v>
      </c>
      <c r="B3371" s="2">
        <v>9</v>
      </c>
      <c r="C3371">
        <v>1.1394997222900582</v>
      </c>
      <c r="D3371">
        <v>14.280972770182251</v>
      </c>
      <c r="E3371">
        <v>26.272500000000004</v>
      </c>
      <c r="F3371">
        <v>27.65166666666666</v>
      </c>
      <c r="G3371">
        <v>26.300000000000008</v>
      </c>
      <c r="H3371">
        <v>25.230000000000004</v>
      </c>
      <c r="I3371">
        <v>24.668333333333337</v>
      </c>
      <c r="J3371">
        <v>25.941666666666666</v>
      </c>
      <c r="K3371">
        <v>23.8475</v>
      </c>
      <c r="L3371">
        <v>24.510833333333334</v>
      </c>
      <c r="M3371">
        <v>24.840833333333336</v>
      </c>
      <c r="N3371">
        <v>23.806666666666668</v>
      </c>
      <c r="O3371">
        <v>67.6875</v>
      </c>
    </row>
    <row r="3372" spans="1:15" x14ac:dyDescent="0.3">
      <c r="A3372" s="1">
        <v>43095</v>
      </c>
      <c r="B3372" s="2">
        <v>10</v>
      </c>
      <c r="C3372">
        <v>47.257594579060878</v>
      </c>
      <c r="D3372">
        <v>75.483198990885413</v>
      </c>
      <c r="E3372">
        <v>25.38666666666667</v>
      </c>
      <c r="F3372">
        <v>26.499999999999996</v>
      </c>
      <c r="G3372">
        <v>25.945833333333336</v>
      </c>
      <c r="H3372">
        <v>21.530833333333334</v>
      </c>
      <c r="I3372">
        <v>21.372500000000002</v>
      </c>
      <c r="J3372">
        <v>21.17166666666667</v>
      </c>
      <c r="K3372">
        <v>20.56</v>
      </c>
      <c r="L3372">
        <v>21.215</v>
      </c>
      <c r="M3372">
        <v>23.245000000000001</v>
      </c>
      <c r="N3372">
        <v>18.537499999999998</v>
      </c>
      <c r="O3372">
        <v>72.529166666666683</v>
      </c>
    </row>
    <row r="3373" spans="1:15" x14ac:dyDescent="0.3">
      <c r="A3373" s="1">
        <v>43095</v>
      </c>
      <c r="B3373" s="2">
        <v>11</v>
      </c>
      <c r="C3373">
        <v>57.697966210937494</v>
      </c>
      <c r="D3373">
        <v>86.999832552083333</v>
      </c>
      <c r="E3373">
        <v>23.808333333333337</v>
      </c>
      <c r="F3373">
        <v>24.899999999999995</v>
      </c>
      <c r="G3373">
        <v>25.02416666666667</v>
      </c>
      <c r="H3373">
        <v>17.733333333333331</v>
      </c>
      <c r="I3373">
        <v>17.869166666666668</v>
      </c>
      <c r="J3373">
        <v>17.750833333333329</v>
      </c>
      <c r="K3373">
        <v>16.915000000000003</v>
      </c>
      <c r="L3373">
        <v>17.745833333333334</v>
      </c>
      <c r="M3373">
        <v>20.763333333333332</v>
      </c>
      <c r="N3373">
        <v>13.885833333333332</v>
      </c>
      <c r="O3373">
        <v>69.910833333333329</v>
      </c>
    </row>
    <row r="3374" spans="1:15" x14ac:dyDescent="0.3">
      <c r="A3374" s="1">
        <v>43095</v>
      </c>
      <c r="B3374" s="2">
        <v>12</v>
      </c>
      <c r="C3374">
        <v>57.752541894531248</v>
      </c>
      <c r="D3374">
        <v>89.049256640625003</v>
      </c>
      <c r="E3374">
        <v>23.368333333333329</v>
      </c>
      <c r="F3374">
        <v>24.416666666666668</v>
      </c>
      <c r="G3374">
        <v>24.513333333333332</v>
      </c>
      <c r="H3374">
        <v>17.215833333333332</v>
      </c>
      <c r="I3374">
        <v>17.450833333333332</v>
      </c>
      <c r="J3374">
        <v>17.218333333333334</v>
      </c>
      <c r="K3374">
        <v>16.454999999999998</v>
      </c>
      <c r="L3374">
        <v>17.185833333333335</v>
      </c>
      <c r="M3374">
        <v>20.144166666666667</v>
      </c>
      <c r="N3374">
        <v>13.468333333333334</v>
      </c>
      <c r="O3374">
        <v>69.148333333333326</v>
      </c>
    </row>
    <row r="3375" spans="1:15" x14ac:dyDescent="0.3">
      <c r="A3375" s="1">
        <v>43095</v>
      </c>
      <c r="B3375" s="2">
        <v>13</v>
      </c>
      <c r="C3375">
        <v>56.631543359375009</v>
      </c>
      <c r="D3375">
        <v>87.682630338541685</v>
      </c>
      <c r="E3375">
        <v>23.103333333333335</v>
      </c>
      <c r="F3375">
        <v>24.140833333333333</v>
      </c>
      <c r="G3375">
        <v>24.227499999999996</v>
      </c>
      <c r="H3375">
        <v>16.95</v>
      </c>
      <c r="I3375">
        <v>17.23</v>
      </c>
      <c r="J3375">
        <v>16.914999999999999</v>
      </c>
      <c r="K3375">
        <v>16.215833333333332</v>
      </c>
      <c r="L3375">
        <v>16.908333333333335</v>
      </c>
      <c r="M3375">
        <v>19.811666666666667</v>
      </c>
      <c r="N3375">
        <v>13.266666666666667</v>
      </c>
      <c r="O3375">
        <v>68.567499999999995</v>
      </c>
    </row>
    <row r="3376" spans="1:15" x14ac:dyDescent="0.3">
      <c r="A3376" s="1">
        <v>43095</v>
      </c>
      <c r="B3376" s="2">
        <v>14</v>
      </c>
      <c r="C3376">
        <v>55.314305371093752</v>
      </c>
      <c r="D3376">
        <v>86.371401725260412</v>
      </c>
      <c r="E3376">
        <v>22.990833333333331</v>
      </c>
      <c r="F3376">
        <v>23.990833333333331</v>
      </c>
      <c r="G3376">
        <v>24.009166666666662</v>
      </c>
      <c r="H3376">
        <v>17.116666666666667</v>
      </c>
      <c r="I3376">
        <v>17.118333333333332</v>
      </c>
      <c r="J3376">
        <v>16.715</v>
      </c>
      <c r="K3376">
        <v>16.0825</v>
      </c>
      <c r="L3376">
        <v>17.131666666666671</v>
      </c>
      <c r="M3376">
        <v>19.584999999999997</v>
      </c>
      <c r="N3376">
        <v>13.031666666666668</v>
      </c>
      <c r="O3376">
        <v>68.497500000000002</v>
      </c>
    </row>
    <row r="3377" spans="1:15" x14ac:dyDescent="0.3">
      <c r="A3377" s="1">
        <v>43095</v>
      </c>
      <c r="B3377" s="2">
        <v>15</v>
      </c>
      <c r="C3377">
        <v>54.708505338541663</v>
      </c>
      <c r="D3377">
        <v>86.738043326822932</v>
      </c>
      <c r="E3377">
        <v>23.077500000000004</v>
      </c>
      <c r="F3377">
        <v>24.037499999999994</v>
      </c>
      <c r="G3377">
        <v>23.794166666666669</v>
      </c>
      <c r="H3377">
        <v>16.988333333333333</v>
      </c>
      <c r="I3377">
        <v>17.279166666666669</v>
      </c>
      <c r="J3377">
        <v>16.815000000000001</v>
      </c>
      <c r="K3377">
        <v>16.262499999999999</v>
      </c>
      <c r="L3377">
        <v>16.946666666666665</v>
      </c>
      <c r="M3377">
        <v>19.608333333333331</v>
      </c>
      <c r="N3377">
        <v>13.363333333333335</v>
      </c>
      <c r="O3377">
        <v>68.677500000000009</v>
      </c>
    </row>
    <row r="3378" spans="1:15" x14ac:dyDescent="0.3">
      <c r="A3378" s="1">
        <v>43095</v>
      </c>
      <c r="B3378" s="2">
        <v>16</v>
      </c>
      <c r="C3378">
        <v>56.343468652343752</v>
      </c>
      <c r="D3378">
        <v>88.272763248697913</v>
      </c>
      <c r="E3378">
        <v>22.987500000000001</v>
      </c>
      <c r="F3378">
        <v>23.985833333333336</v>
      </c>
      <c r="G3378">
        <v>23.026666666666671</v>
      </c>
      <c r="H3378">
        <v>16.892500000000002</v>
      </c>
      <c r="I3378">
        <v>17.16416666666667</v>
      </c>
      <c r="J3378">
        <v>17.03083333333333</v>
      </c>
      <c r="K3378">
        <v>16.141666666666666</v>
      </c>
      <c r="L3378">
        <v>16.858333333333334</v>
      </c>
      <c r="M3378">
        <v>19.73</v>
      </c>
      <c r="N3378">
        <v>13.169166666666667</v>
      </c>
      <c r="O3378">
        <v>68.604166666666657</v>
      </c>
    </row>
    <row r="3379" spans="1:15" x14ac:dyDescent="0.3">
      <c r="A3379" s="1">
        <v>43095</v>
      </c>
      <c r="B3379" s="2">
        <v>17</v>
      </c>
      <c r="C3379">
        <v>59.301807845052075</v>
      </c>
      <c r="D3379">
        <v>91.290543847656252</v>
      </c>
      <c r="E3379">
        <v>23.002500000000001</v>
      </c>
      <c r="F3379">
        <v>23.875833333333333</v>
      </c>
      <c r="G3379">
        <v>23.057500000000001</v>
      </c>
      <c r="H3379">
        <v>16.469166666666666</v>
      </c>
      <c r="I3379">
        <v>16.205833333333334</v>
      </c>
      <c r="J3379">
        <v>19.191666666666666</v>
      </c>
      <c r="K3379">
        <v>15.087499999999999</v>
      </c>
      <c r="L3379">
        <v>16.615000000000002</v>
      </c>
      <c r="M3379">
        <v>20.785833333333333</v>
      </c>
      <c r="N3379">
        <v>11.29916666666667</v>
      </c>
      <c r="O3379">
        <v>68.232500000000002</v>
      </c>
    </row>
    <row r="3380" spans="1:15" x14ac:dyDescent="0.3">
      <c r="A3380" s="1">
        <v>43095</v>
      </c>
      <c r="B3380" s="2">
        <v>18</v>
      </c>
      <c r="C3380">
        <v>62.680122558593752</v>
      </c>
      <c r="D3380">
        <v>94.384572330729171</v>
      </c>
      <c r="E3380">
        <v>22.974166666666665</v>
      </c>
      <c r="F3380">
        <v>23.666666666666661</v>
      </c>
      <c r="G3380">
        <v>22.983333333333331</v>
      </c>
      <c r="H3380">
        <v>16.768333333333334</v>
      </c>
      <c r="I3380">
        <v>15.617499999999998</v>
      </c>
      <c r="J3380">
        <v>20.290833333333332</v>
      </c>
      <c r="K3380">
        <v>14.409999999999997</v>
      </c>
      <c r="L3380">
        <v>16.605</v>
      </c>
      <c r="M3380">
        <v>20.995000000000001</v>
      </c>
      <c r="N3380">
        <v>9.9016666666666673</v>
      </c>
      <c r="O3380">
        <v>67.508333333333326</v>
      </c>
    </row>
    <row r="3381" spans="1:15" x14ac:dyDescent="0.3">
      <c r="A3381" s="1">
        <v>43095</v>
      </c>
      <c r="B3381" s="2">
        <v>19</v>
      </c>
      <c r="C3381">
        <v>61.755279427083345</v>
      </c>
      <c r="D3381">
        <v>93.473172070312486</v>
      </c>
      <c r="E3381">
        <v>22.998333333333331</v>
      </c>
      <c r="F3381">
        <v>23.368333333333336</v>
      </c>
      <c r="G3381">
        <v>22.898333333333337</v>
      </c>
      <c r="H3381">
        <v>17.696666666666669</v>
      </c>
      <c r="I3381">
        <v>14.903333333333334</v>
      </c>
      <c r="J3381">
        <v>18.711666666666666</v>
      </c>
      <c r="K3381">
        <v>13.670833333333333</v>
      </c>
      <c r="L3381">
        <v>18.400833333333331</v>
      </c>
      <c r="M3381">
        <v>20.051666666666666</v>
      </c>
      <c r="N3381">
        <v>8.4983333333333331</v>
      </c>
      <c r="O3381">
        <v>66.398333333333326</v>
      </c>
    </row>
    <row r="3382" spans="1:15" x14ac:dyDescent="0.3">
      <c r="A3382" s="1">
        <v>43095</v>
      </c>
      <c r="B3382" s="2">
        <v>20</v>
      </c>
      <c r="C3382">
        <v>32.346921659342463</v>
      </c>
      <c r="D3382">
        <v>60.367617041015585</v>
      </c>
      <c r="E3382">
        <v>23.353333333333335</v>
      </c>
      <c r="F3382">
        <v>23.684999999999999</v>
      </c>
      <c r="G3382">
        <v>23.05083333333334</v>
      </c>
      <c r="H3382">
        <v>20.069166666666671</v>
      </c>
      <c r="I3382">
        <v>15.834999999999999</v>
      </c>
      <c r="J3382">
        <v>19.900833333333335</v>
      </c>
      <c r="K3382">
        <v>11.498333333333333</v>
      </c>
      <c r="L3382">
        <v>20.324166666666667</v>
      </c>
      <c r="M3382">
        <v>16.484999999999999</v>
      </c>
      <c r="N3382">
        <v>8.6058333333333348</v>
      </c>
      <c r="O3382">
        <v>65.311666666666653</v>
      </c>
    </row>
    <row r="3383" spans="1:15" x14ac:dyDescent="0.3">
      <c r="A3383" s="1">
        <v>43095</v>
      </c>
      <c r="B3383" s="2">
        <v>21</v>
      </c>
      <c r="C3383">
        <v>1.1594626057942665</v>
      </c>
      <c r="D3383">
        <v>18.494353597005166</v>
      </c>
      <c r="E3383">
        <v>24.738333333333333</v>
      </c>
      <c r="F3383">
        <v>25.506666666666664</v>
      </c>
      <c r="G3383">
        <v>23.345833333333331</v>
      </c>
      <c r="H3383">
        <v>23.015000000000001</v>
      </c>
      <c r="I3383">
        <v>21.08666666666667</v>
      </c>
      <c r="J3383">
        <v>22.421666666666667</v>
      </c>
      <c r="K3383">
        <v>10.910833333333331</v>
      </c>
      <c r="L3383">
        <v>21.050833333333333</v>
      </c>
      <c r="M3383">
        <v>14.253333333333332</v>
      </c>
      <c r="N3383">
        <v>10.967500000000001</v>
      </c>
      <c r="O3383">
        <v>62.526666666666664</v>
      </c>
    </row>
    <row r="3384" spans="1:15" x14ac:dyDescent="0.3">
      <c r="A3384" s="1">
        <v>43095</v>
      </c>
      <c r="B3384" s="2">
        <v>22</v>
      </c>
      <c r="C3384">
        <v>1.1800564249674583</v>
      </c>
      <c r="D3384">
        <v>12.845017814127502</v>
      </c>
      <c r="E3384">
        <v>25.213333333333338</v>
      </c>
      <c r="F3384">
        <v>25.945000000000004</v>
      </c>
      <c r="G3384">
        <v>23.704166666666669</v>
      </c>
      <c r="H3384">
        <v>23.643333333333334</v>
      </c>
      <c r="I3384">
        <v>22.276666666666671</v>
      </c>
      <c r="J3384">
        <v>23.430833333333336</v>
      </c>
      <c r="K3384">
        <v>12.286666666666669</v>
      </c>
      <c r="L3384">
        <v>20.767499999999995</v>
      </c>
      <c r="M3384">
        <v>16.414166666666667</v>
      </c>
      <c r="N3384">
        <v>12.300833333333335</v>
      </c>
      <c r="O3384">
        <v>61.950833333333321</v>
      </c>
    </row>
    <row r="3385" spans="1:15" x14ac:dyDescent="0.3">
      <c r="A3385" s="1">
        <v>43095</v>
      </c>
      <c r="B3385" s="2">
        <v>23</v>
      </c>
      <c r="C3385">
        <v>1.1998410715738832</v>
      </c>
      <c r="D3385">
        <v>10.0559313883463</v>
      </c>
      <c r="E3385">
        <v>25.361666666666665</v>
      </c>
      <c r="F3385">
        <v>26.250833333333333</v>
      </c>
      <c r="G3385">
        <v>23.895833333333332</v>
      </c>
      <c r="H3385">
        <v>23.922500000000003</v>
      </c>
      <c r="I3385">
        <v>22.64833333333333</v>
      </c>
      <c r="J3385">
        <v>24.088333333333335</v>
      </c>
      <c r="K3385">
        <v>13.415000000000001</v>
      </c>
      <c r="L3385">
        <v>20.697499999999994</v>
      </c>
      <c r="M3385">
        <v>18.128333333333334</v>
      </c>
      <c r="N3385">
        <v>13.424999999999999</v>
      </c>
      <c r="O3385">
        <v>62.135833333333345</v>
      </c>
    </row>
    <row r="3386" spans="1:15" x14ac:dyDescent="0.3">
      <c r="A3386" s="1">
        <v>43096</v>
      </c>
      <c r="B3386" s="2">
        <v>0</v>
      </c>
      <c r="C3386">
        <v>1.1922095977783165</v>
      </c>
      <c r="D3386">
        <v>6.2481144978841092</v>
      </c>
      <c r="E3386">
        <v>25.354166666666668</v>
      </c>
      <c r="F3386">
        <v>26.485833333333336</v>
      </c>
      <c r="G3386">
        <v>23.900000000000002</v>
      </c>
      <c r="H3386">
        <v>24.110833333333328</v>
      </c>
      <c r="I3386">
        <v>22.935833333333335</v>
      </c>
      <c r="J3386">
        <v>24.165000000000003</v>
      </c>
      <c r="K3386">
        <v>14.3575</v>
      </c>
      <c r="L3386">
        <v>20.698333333333327</v>
      </c>
      <c r="M3386">
        <v>19.397500000000001</v>
      </c>
      <c r="N3386">
        <v>14.396666666666667</v>
      </c>
      <c r="O3386">
        <v>62.540833333333332</v>
      </c>
    </row>
    <row r="3387" spans="1:15" x14ac:dyDescent="0.3">
      <c r="A3387" s="1">
        <v>43096</v>
      </c>
      <c r="B3387" s="2">
        <v>1</v>
      </c>
      <c r="C3387">
        <v>1.2053928822835331</v>
      </c>
      <c r="D3387">
        <v>6.2717725585937671</v>
      </c>
      <c r="E3387">
        <v>25.306666666666672</v>
      </c>
      <c r="F3387">
        <v>26.565000000000001</v>
      </c>
      <c r="G3387">
        <v>23.89916666666667</v>
      </c>
      <c r="H3387">
        <v>24.204999999999995</v>
      </c>
      <c r="I3387">
        <v>23.22666666666667</v>
      </c>
      <c r="J3387">
        <v>24.784166666666668</v>
      </c>
      <c r="K3387">
        <v>15.186666666666667</v>
      </c>
      <c r="L3387">
        <v>20.731666666666666</v>
      </c>
      <c r="M3387">
        <v>20.315000000000001</v>
      </c>
      <c r="N3387">
        <v>15.248333333333335</v>
      </c>
      <c r="O3387">
        <v>63.568333333333328</v>
      </c>
    </row>
    <row r="3388" spans="1:15" x14ac:dyDescent="0.3">
      <c r="A3388" s="1">
        <v>43096</v>
      </c>
      <c r="B3388" s="2">
        <v>2</v>
      </c>
      <c r="C3388">
        <v>1.1774956309000586</v>
      </c>
      <c r="D3388">
        <v>6.2972170369466092</v>
      </c>
      <c r="E3388">
        <v>25.299166666666668</v>
      </c>
      <c r="F3388">
        <v>26.600000000000005</v>
      </c>
      <c r="G3388">
        <v>23.900000000000002</v>
      </c>
      <c r="H3388">
        <v>24.278333333333336</v>
      </c>
      <c r="I3388">
        <v>23.369166666666668</v>
      </c>
      <c r="J3388">
        <v>25.109166666666667</v>
      </c>
      <c r="K3388">
        <v>15.904999999999996</v>
      </c>
      <c r="L3388">
        <v>20.824999999999999</v>
      </c>
      <c r="M3388">
        <v>20.990833333333331</v>
      </c>
      <c r="N3388">
        <v>15.986666666666666</v>
      </c>
      <c r="O3388">
        <v>64.730833333333337</v>
      </c>
    </row>
    <row r="3389" spans="1:15" x14ac:dyDescent="0.3">
      <c r="A3389" s="1">
        <v>43096</v>
      </c>
      <c r="B3389" s="2">
        <v>3</v>
      </c>
      <c r="C3389">
        <v>1.1803160268147916</v>
      </c>
      <c r="D3389">
        <v>6.1864349894205573</v>
      </c>
      <c r="E3389">
        <v>25.297500000000003</v>
      </c>
      <c r="F3389">
        <v>26.60166666666667</v>
      </c>
      <c r="G3389">
        <v>23.900000000000002</v>
      </c>
      <c r="H3389">
        <v>24.352499999999996</v>
      </c>
      <c r="I3389">
        <v>23.450833333333332</v>
      </c>
      <c r="J3389">
        <v>25.198333333333327</v>
      </c>
      <c r="K3389">
        <v>16.580833333333334</v>
      </c>
      <c r="L3389">
        <v>20.986666666666668</v>
      </c>
      <c r="M3389">
        <v>21.59</v>
      </c>
      <c r="N3389">
        <v>16.662499999999998</v>
      </c>
      <c r="O3389">
        <v>65.825833333333335</v>
      </c>
    </row>
    <row r="3390" spans="1:15" x14ac:dyDescent="0.3">
      <c r="A3390" s="1">
        <v>43096</v>
      </c>
      <c r="B3390" s="2">
        <v>4</v>
      </c>
      <c r="C3390">
        <v>1.1856047292073499</v>
      </c>
      <c r="D3390">
        <v>6.2354915201822907</v>
      </c>
      <c r="E3390">
        <v>25.299166666666668</v>
      </c>
      <c r="F3390">
        <v>26.647500000000004</v>
      </c>
      <c r="G3390">
        <v>23.944166666666671</v>
      </c>
      <c r="H3390">
        <v>24.39916666666667</v>
      </c>
      <c r="I3390">
        <v>23.505833333333332</v>
      </c>
      <c r="J3390">
        <v>25.199999999999992</v>
      </c>
      <c r="K3390">
        <v>17.184999999999999</v>
      </c>
      <c r="L3390">
        <v>21.121666666666666</v>
      </c>
      <c r="M3390">
        <v>22.08583333333333</v>
      </c>
      <c r="N3390">
        <v>17.253333333333334</v>
      </c>
      <c r="O3390">
        <v>66.399166666666659</v>
      </c>
    </row>
    <row r="3391" spans="1:15" x14ac:dyDescent="0.3">
      <c r="A3391" s="1">
        <v>43096</v>
      </c>
      <c r="B3391" s="2">
        <v>5</v>
      </c>
      <c r="C3391">
        <v>1.21096822713215</v>
      </c>
      <c r="D3391">
        <v>6.1990482584635407</v>
      </c>
      <c r="E3391">
        <v>25.305000000000003</v>
      </c>
      <c r="F3391">
        <v>26.727500000000003</v>
      </c>
      <c r="G3391">
        <v>24</v>
      </c>
      <c r="H3391">
        <v>24.406666666666666</v>
      </c>
      <c r="I3391">
        <v>23.598333333333333</v>
      </c>
      <c r="J3391">
        <v>25.199999999999992</v>
      </c>
      <c r="K3391">
        <v>17.686666666666667</v>
      </c>
      <c r="L3391">
        <v>21.258333333333336</v>
      </c>
      <c r="M3391">
        <v>22.4575</v>
      </c>
      <c r="N3391">
        <v>17.747500000000002</v>
      </c>
      <c r="O3391">
        <v>66.924166666666665</v>
      </c>
    </row>
    <row r="3392" spans="1:15" x14ac:dyDescent="0.3">
      <c r="A3392" s="1">
        <v>43096</v>
      </c>
      <c r="B3392" s="2">
        <v>6</v>
      </c>
      <c r="C3392">
        <v>1.1952231740315749</v>
      </c>
      <c r="D3392">
        <v>6.1777254964192743</v>
      </c>
      <c r="E3392">
        <v>25.31583333333333</v>
      </c>
      <c r="F3392">
        <v>26.784166666666668</v>
      </c>
      <c r="G3392">
        <v>24</v>
      </c>
      <c r="H3392">
        <v>24.472499999999997</v>
      </c>
      <c r="I3392">
        <v>23.635000000000002</v>
      </c>
      <c r="J3392">
        <v>25.199999999999992</v>
      </c>
      <c r="K3392">
        <v>18.140833333333333</v>
      </c>
      <c r="L3392">
        <v>21.404166666666669</v>
      </c>
      <c r="M3392">
        <v>22.75</v>
      </c>
      <c r="N3392">
        <v>18.209166666666668</v>
      </c>
      <c r="O3392">
        <v>67.205000000000013</v>
      </c>
    </row>
    <row r="3393" spans="1:15" x14ac:dyDescent="0.3">
      <c r="A3393" s="1">
        <v>43096</v>
      </c>
      <c r="B3393" s="2">
        <v>7</v>
      </c>
      <c r="C3393">
        <v>1.1679557912190583</v>
      </c>
      <c r="D3393">
        <v>6.2055071533203252</v>
      </c>
      <c r="E3393">
        <v>25.350000000000005</v>
      </c>
      <c r="F3393">
        <v>26.800000000000008</v>
      </c>
      <c r="G3393">
        <v>24</v>
      </c>
      <c r="H3393">
        <v>24.541666666666661</v>
      </c>
      <c r="I3393">
        <v>23.71416666666666</v>
      </c>
      <c r="J3393">
        <v>25.199999999999992</v>
      </c>
      <c r="K3393">
        <v>18.58583333333333</v>
      </c>
      <c r="L3393">
        <v>21.597499999999997</v>
      </c>
      <c r="M3393">
        <v>22.966666666666669</v>
      </c>
      <c r="N3393">
        <v>18.670000000000002</v>
      </c>
      <c r="O3393">
        <v>67.249166666666667</v>
      </c>
    </row>
    <row r="3394" spans="1:15" x14ac:dyDescent="0.3">
      <c r="A3394" s="1">
        <v>43096</v>
      </c>
      <c r="B3394" s="2">
        <v>8</v>
      </c>
      <c r="C3394">
        <v>1.1788987213134583</v>
      </c>
      <c r="D3394">
        <v>10.075044022623674</v>
      </c>
      <c r="E3394">
        <v>25.391666666666669</v>
      </c>
      <c r="F3394">
        <v>26.825833333333332</v>
      </c>
      <c r="G3394">
        <v>24.08</v>
      </c>
      <c r="H3394">
        <v>24.544166666666666</v>
      </c>
      <c r="I3394">
        <v>23.724166666666672</v>
      </c>
      <c r="J3394">
        <v>25.170833333333331</v>
      </c>
      <c r="K3394">
        <v>18.914166666666667</v>
      </c>
      <c r="L3394">
        <v>21.752500000000001</v>
      </c>
      <c r="M3394">
        <v>23.11333333333333</v>
      </c>
      <c r="N3394">
        <v>18.967499999999998</v>
      </c>
      <c r="O3394">
        <v>67.224166666666662</v>
      </c>
    </row>
    <row r="3395" spans="1:15" x14ac:dyDescent="0.3">
      <c r="A3395" s="1">
        <v>43096</v>
      </c>
      <c r="B3395" s="2">
        <v>9</v>
      </c>
      <c r="C3395">
        <v>1.1690590118408333</v>
      </c>
      <c r="D3395">
        <v>16.067636547851581</v>
      </c>
      <c r="E3395">
        <v>25.539166666666663</v>
      </c>
      <c r="F3395">
        <v>26.80916666666667</v>
      </c>
      <c r="G3395">
        <v>24.792500000000004</v>
      </c>
      <c r="H3395">
        <v>23.833333333333332</v>
      </c>
      <c r="I3395">
        <v>23.105833333333333</v>
      </c>
      <c r="J3395">
        <v>24.535833333333333</v>
      </c>
      <c r="K3395">
        <v>19.270833333333332</v>
      </c>
      <c r="L3395">
        <v>21.754999999999999</v>
      </c>
      <c r="M3395">
        <v>23.198333333333334</v>
      </c>
      <c r="N3395">
        <v>19.124166666666664</v>
      </c>
      <c r="O3395">
        <v>66.798333333333332</v>
      </c>
    </row>
    <row r="3396" spans="1:15" x14ac:dyDescent="0.3">
      <c r="A3396" s="1">
        <v>43096</v>
      </c>
      <c r="B3396" s="2">
        <v>10</v>
      </c>
      <c r="C3396">
        <v>46.661714188639287</v>
      </c>
      <c r="D3396">
        <v>77.460369466145906</v>
      </c>
      <c r="E3396">
        <v>24.442499999999999</v>
      </c>
      <c r="F3396">
        <v>25.391666666666666</v>
      </c>
      <c r="G3396">
        <v>24.883333333333336</v>
      </c>
      <c r="H3396">
        <v>19.780833333333334</v>
      </c>
      <c r="I3396">
        <v>19.509999999999998</v>
      </c>
      <c r="J3396">
        <v>19.315833333333334</v>
      </c>
      <c r="K3396">
        <v>18.721666666666671</v>
      </c>
      <c r="L3396">
        <v>19.637500000000003</v>
      </c>
      <c r="M3396">
        <v>21.788333333333338</v>
      </c>
      <c r="N3396">
        <v>16.516666666666669</v>
      </c>
      <c r="O3396">
        <v>73.042500000000004</v>
      </c>
    </row>
    <row r="3397" spans="1:15" x14ac:dyDescent="0.3">
      <c r="A3397" s="1">
        <v>43096</v>
      </c>
      <c r="B3397" s="2">
        <v>11</v>
      </c>
      <c r="C3397">
        <v>47.062570816040015</v>
      </c>
      <c r="D3397">
        <v>77.809235660807346</v>
      </c>
      <c r="E3397">
        <v>23.40666666666667</v>
      </c>
      <c r="F3397">
        <v>24.329166666666666</v>
      </c>
      <c r="G3397">
        <v>24.333333333333329</v>
      </c>
      <c r="H3397">
        <v>17.647500000000001</v>
      </c>
      <c r="I3397">
        <v>17.809166666666666</v>
      </c>
      <c r="J3397">
        <v>17.425000000000001</v>
      </c>
      <c r="K3397">
        <v>16.922500000000003</v>
      </c>
      <c r="L3397">
        <v>17.675833333333333</v>
      </c>
      <c r="M3397">
        <v>20.423333333333332</v>
      </c>
      <c r="N3397">
        <v>14.287499999999996</v>
      </c>
      <c r="O3397">
        <v>70.16</v>
      </c>
    </row>
    <row r="3398" spans="1:15" x14ac:dyDescent="0.3">
      <c r="A3398" s="1">
        <v>43096</v>
      </c>
      <c r="B3398" s="2">
        <v>12</v>
      </c>
      <c r="C3398">
        <v>56.609084114583339</v>
      </c>
      <c r="D3398">
        <v>87.733212044270829</v>
      </c>
      <c r="E3398">
        <v>23.194166666666661</v>
      </c>
      <c r="F3398">
        <v>24.178333333333331</v>
      </c>
      <c r="G3398">
        <v>24.058333333333334</v>
      </c>
      <c r="H3398">
        <v>17.12166666666667</v>
      </c>
      <c r="I3398">
        <v>17.345833333333331</v>
      </c>
      <c r="J3398">
        <v>16.841666666666669</v>
      </c>
      <c r="K3398">
        <v>16.324166666666667</v>
      </c>
      <c r="L3398">
        <v>17.127499999999998</v>
      </c>
      <c r="M3398">
        <v>19.775000000000002</v>
      </c>
      <c r="N3398">
        <v>13.326666666666668</v>
      </c>
      <c r="O3398">
        <v>69.87</v>
      </c>
    </row>
    <row r="3399" spans="1:15" x14ac:dyDescent="0.3">
      <c r="A3399" s="1">
        <v>43096</v>
      </c>
      <c r="B3399" s="2">
        <v>13</v>
      </c>
      <c r="C3399">
        <v>60.938954264322909</v>
      </c>
      <c r="D3399">
        <v>92.026049576822913</v>
      </c>
      <c r="E3399">
        <v>22.965833333333332</v>
      </c>
      <c r="F3399">
        <v>23.72666666666667</v>
      </c>
      <c r="G3399">
        <v>23.665833333333328</v>
      </c>
      <c r="H3399">
        <v>17.550833333333333</v>
      </c>
      <c r="I3399">
        <v>16.137500000000003</v>
      </c>
      <c r="J3399">
        <v>15.511666666666665</v>
      </c>
      <c r="K3399">
        <v>14.997499999999997</v>
      </c>
      <c r="L3399">
        <v>17.71833333333333</v>
      </c>
      <c r="M3399">
        <v>18.782499999999999</v>
      </c>
      <c r="N3399">
        <v>11.065</v>
      </c>
      <c r="O3399">
        <v>68.240000000000009</v>
      </c>
    </row>
    <row r="3400" spans="1:15" x14ac:dyDescent="0.3">
      <c r="A3400" s="1">
        <v>43096</v>
      </c>
      <c r="B3400" s="2">
        <v>14</v>
      </c>
      <c r="C3400">
        <v>65.470632714843745</v>
      </c>
      <c r="D3400">
        <v>96.699533463541684</v>
      </c>
      <c r="E3400">
        <v>23.008333333333329</v>
      </c>
      <c r="F3400">
        <v>23.544166666666669</v>
      </c>
      <c r="G3400">
        <v>23.201666666666664</v>
      </c>
      <c r="H3400">
        <v>18.002500000000001</v>
      </c>
      <c r="I3400">
        <v>15.597500000000002</v>
      </c>
      <c r="J3400">
        <v>14.765833333333333</v>
      </c>
      <c r="K3400">
        <v>14.404166666666667</v>
      </c>
      <c r="L3400">
        <v>18.404166666666665</v>
      </c>
      <c r="M3400">
        <v>18.144166666666667</v>
      </c>
      <c r="N3400">
        <v>9.9649999999999999</v>
      </c>
      <c r="O3400">
        <v>67.631666666666661</v>
      </c>
    </row>
    <row r="3401" spans="1:15" x14ac:dyDescent="0.3">
      <c r="A3401" s="1">
        <v>43096</v>
      </c>
      <c r="B3401" s="2">
        <v>15</v>
      </c>
      <c r="C3401">
        <v>64.648269466145834</v>
      </c>
      <c r="D3401">
        <v>95.654110611979164</v>
      </c>
      <c r="E3401">
        <v>22.992499999999996</v>
      </c>
      <c r="F3401">
        <v>23.274166666666662</v>
      </c>
      <c r="G3401">
        <v>22.9375</v>
      </c>
      <c r="H3401">
        <v>18.436666666666664</v>
      </c>
      <c r="I3401">
        <v>14.902499999999998</v>
      </c>
      <c r="J3401">
        <v>16.27</v>
      </c>
      <c r="K3401">
        <v>13.666666666666666</v>
      </c>
      <c r="L3401">
        <v>19.203333333333337</v>
      </c>
      <c r="M3401">
        <v>18.856666666666669</v>
      </c>
      <c r="N3401">
        <v>8.7483333333333331</v>
      </c>
      <c r="O3401">
        <v>66.319166666666675</v>
      </c>
    </row>
    <row r="3402" spans="1:15" x14ac:dyDescent="0.3">
      <c r="A3402" s="1">
        <v>43096</v>
      </c>
      <c r="B3402" s="2">
        <v>16</v>
      </c>
      <c r="C3402">
        <v>64.069339257812501</v>
      </c>
      <c r="D3402">
        <v>94.980197916666668</v>
      </c>
      <c r="E3402">
        <v>23.007500000000004</v>
      </c>
      <c r="F3402">
        <v>23.178333333333331</v>
      </c>
      <c r="G3402">
        <v>23.047500000000003</v>
      </c>
      <c r="H3402">
        <v>18.205833333333331</v>
      </c>
      <c r="I3402">
        <v>14.652500000000002</v>
      </c>
      <c r="J3402">
        <v>15.691666666666668</v>
      </c>
      <c r="K3402">
        <v>13.452500000000001</v>
      </c>
      <c r="L3402">
        <v>18.909166666666668</v>
      </c>
      <c r="M3402">
        <v>18.512499999999999</v>
      </c>
      <c r="N3402">
        <v>8.52</v>
      </c>
      <c r="O3402">
        <v>65.964166666666671</v>
      </c>
    </row>
    <row r="3403" spans="1:15" x14ac:dyDescent="0.3">
      <c r="A3403" s="1">
        <v>43096</v>
      </c>
      <c r="B3403" s="2">
        <v>17</v>
      </c>
      <c r="C3403">
        <v>58.493004231770833</v>
      </c>
      <c r="D3403">
        <v>89.369494238281234</v>
      </c>
      <c r="E3403">
        <v>23.005000000000006</v>
      </c>
      <c r="F3403">
        <v>23.106666666666666</v>
      </c>
      <c r="G3403">
        <v>23.0825</v>
      </c>
      <c r="H3403">
        <v>18.425833333333333</v>
      </c>
      <c r="I3403">
        <v>14.589166666666666</v>
      </c>
      <c r="J3403">
        <v>18.424166666666665</v>
      </c>
      <c r="K3403">
        <v>13.429166666666667</v>
      </c>
      <c r="L3403">
        <v>19.366666666666671</v>
      </c>
      <c r="M3403">
        <v>19.734999999999996</v>
      </c>
      <c r="N3403">
        <v>8.4524999999999988</v>
      </c>
      <c r="O3403">
        <v>65.865833333333327</v>
      </c>
    </row>
    <row r="3404" spans="1:15" x14ac:dyDescent="0.3">
      <c r="A3404" s="1">
        <v>43096</v>
      </c>
      <c r="B3404" s="2">
        <v>18</v>
      </c>
      <c r="C3404">
        <v>57.22167555338541</v>
      </c>
      <c r="D3404">
        <v>88.199743131510431</v>
      </c>
      <c r="E3404">
        <v>22.999166666666667</v>
      </c>
      <c r="F3404">
        <v>23.121666666666666</v>
      </c>
      <c r="G3404">
        <v>22.900000000000002</v>
      </c>
      <c r="H3404">
        <v>18.100833333333334</v>
      </c>
      <c r="I3404">
        <v>14.697500000000003</v>
      </c>
      <c r="J3404">
        <v>17.035</v>
      </c>
      <c r="K3404">
        <v>13.583333333333334</v>
      </c>
      <c r="L3404">
        <v>18.634166666666669</v>
      </c>
      <c r="M3404">
        <v>18.855</v>
      </c>
      <c r="N3404">
        <v>8.8350000000000009</v>
      </c>
      <c r="O3404">
        <v>65.900000000000006</v>
      </c>
    </row>
    <row r="3405" spans="1:15" x14ac:dyDescent="0.3">
      <c r="A3405" s="1">
        <v>43096</v>
      </c>
      <c r="B3405" s="2">
        <v>19</v>
      </c>
      <c r="C3405">
        <v>57.222500732421828</v>
      </c>
      <c r="D3405">
        <v>87.961870670572921</v>
      </c>
      <c r="E3405">
        <v>22.993333333333336</v>
      </c>
      <c r="F3405">
        <v>23.07083333333334</v>
      </c>
      <c r="G3405">
        <v>23.030833333333334</v>
      </c>
      <c r="H3405">
        <v>18.803333333333331</v>
      </c>
      <c r="I3405">
        <v>14.539166666666665</v>
      </c>
      <c r="J3405">
        <v>16.346666666666668</v>
      </c>
      <c r="K3405">
        <v>13.396666666666667</v>
      </c>
      <c r="L3405">
        <v>19.525833333333335</v>
      </c>
      <c r="M3405">
        <v>18.875833333333336</v>
      </c>
      <c r="N3405">
        <v>8.5499999999999989</v>
      </c>
      <c r="O3405">
        <v>65.759166666666673</v>
      </c>
    </row>
    <row r="3406" spans="1:15" x14ac:dyDescent="0.3">
      <c r="A3406" s="1">
        <v>43096</v>
      </c>
      <c r="B3406" s="2">
        <v>20</v>
      </c>
      <c r="C3406">
        <v>23.529951240030893</v>
      </c>
      <c r="D3406">
        <v>50.784249739583238</v>
      </c>
      <c r="E3406">
        <v>23.364166666666662</v>
      </c>
      <c r="F3406">
        <v>23.465833333333336</v>
      </c>
      <c r="G3406">
        <v>23.196666666666669</v>
      </c>
      <c r="H3406">
        <v>20.268333333333331</v>
      </c>
      <c r="I3406">
        <v>16.03833333333333</v>
      </c>
      <c r="J3406">
        <v>22.395833333333332</v>
      </c>
      <c r="K3406">
        <v>12.257500000000002</v>
      </c>
      <c r="L3406">
        <v>20.562499999999996</v>
      </c>
      <c r="M3406">
        <v>20.943333333333335</v>
      </c>
      <c r="N3406">
        <v>9.720833333333335</v>
      </c>
      <c r="O3406">
        <v>65.189166666666665</v>
      </c>
    </row>
    <row r="3407" spans="1:15" x14ac:dyDescent="0.3">
      <c r="A3407" s="1">
        <v>43096</v>
      </c>
      <c r="B3407" s="2">
        <v>21</v>
      </c>
      <c r="C3407">
        <v>1.1667964355468834</v>
      </c>
      <c r="D3407">
        <v>18.085482902018335</v>
      </c>
      <c r="E3407">
        <v>24.632499999999997</v>
      </c>
      <c r="F3407">
        <v>25.069999999999997</v>
      </c>
      <c r="G3407">
        <v>23.848333333333333</v>
      </c>
      <c r="H3407">
        <v>22.510833333333334</v>
      </c>
      <c r="I3407">
        <v>20.866666666666671</v>
      </c>
      <c r="J3407">
        <v>23.255000000000006</v>
      </c>
      <c r="K3407">
        <v>12.041666666666666</v>
      </c>
      <c r="L3407">
        <v>19.704166666666669</v>
      </c>
      <c r="M3407">
        <v>20.84</v>
      </c>
      <c r="N3407">
        <v>12.063333333333334</v>
      </c>
      <c r="O3407">
        <v>62.081666666666671</v>
      </c>
    </row>
    <row r="3408" spans="1:15" x14ac:dyDescent="0.3">
      <c r="A3408" s="1">
        <v>43096</v>
      </c>
      <c r="B3408" s="2">
        <v>22</v>
      </c>
      <c r="C3408">
        <v>1.1763356557210332</v>
      </c>
      <c r="D3408">
        <v>12.597781315104081</v>
      </c>
      <c r="E3408">
        <v>25.040000000000003</v>
      </c>
      <c r="F3408">
        <v>25.539999999999996</v>
      </c>
      <c r="G3408">
        <v>24.188333333333333</v>
      </c>
      <c r="H3408">
        <v>23.407500000000002</v>
      </c>
      <c r="I3408">
        <v>22.191666666666666</v>
      </c>
      <c r="J3408">
        <v>23.749166666666667</v>
      </c>
      <c r="K3408">
        <v>13.245833333333332</v>
      </c>
      <c r="L3408">
        <v>19.60083333333333</v>
      </c>
      <c r="M3408">
        <v>21.036666666666665</v>
      </c>
      <c r="N3408">
        <v>13.215833333333334</v>
      </c>
      <c r="O3408">
        <v>61.535000000000004</v>
      </c>
    </row>
    <row r="3409" spans="1:15" x14ac:dyDescent="0.3">
      <c r="A3409" s="1">
        <v>43096</v>
      </c>
      <c r="B3409" s="2">
        <v>23</v>
      </c>
      <c r="C3409">
        <v>1.1748090057373084</v>
      </c>
      <c r="D3409">
        <v>10.720382401530033</v>
      </c>
      <c r="E3409">
        <v>25.141666666666666</v>
      </c>
      <c r="F3409">
        <v>25.808333333333334</v>
      </c>
      <c r="G3409">
        <v>24.369166666666668</v>
      </c>
      <c r="H3409">
        <v>23.903333333333336</v>
      </c>
      <c r="I3409">
        <v>22.715000000000003</v>
      </c>
      <c r="J3409">
        <v>24.194166666666671</v>
      </c>
      <c r="K3409">
        <v>14.253333333333332</v>
      </c>
      <c r="L3409">
        <v>19.665000000000003</v>
      </c>
      <c r="M3409">
        <v>21.421666666666667</v>
      </c>
      <c r="N3409">
        <v>14.214999999999998</v>
      </c>
      <c r="O3409">
        <v>61.839999999999996</v>
      </c>
    </row>
    <row r="3410" spans="1:15" x14ac:dyDescent="0.3">
      <c r="A3410" s="1">
        <v>43097</v>
      </c>
      <c r="B3410" s="2">
        <v>0</v>
      </c>
      <c r="C3410">
        <v>1.2060984619140751</v>
      </c>
      <c r="D3410">
        <v>6.0337569254557257</v>
      </c>
      <c r="E3410">
        <v>25.12166666666667</v>
      </c>
      <c r="F3410">
        <v>26.042500000000004</v>
      </c>
      <c r="G3410">
        <v>24.400000000000002</v>
      </c>
      <c r="H3410">
        <v>24.022499999999997</v>
      </c>
      <c r="I3410">
        <v>22.984999999999999</v>
      </c>
      <c r="J3410">
        <v>24.306666666666672</v>
      </c>
      <c r="K3410">
        <v>15.1</v>
      </c>
      <c r="L3410">
        <v>19.84416666666667</v>
      </c>
      <c r="M3410">
        <v>21.827500000000001</v>
      </c>
      <c r="N3410">
        <v>15.088333333333333</v>
      </c>
      <c r="O3410">
        <v>62.131666666666682</v>
      </c>
    </row>
    <row r="3411" spans="1:15" x14ac:dyDescent="0.3">
      <c r="A3411" s="1">
        <v>43097</v>
      </c>
      <c r="B3411" s="2">
        <v>1</v>
      </c>
      <c r="C3411">
        <v>1.2040533528645752</v>
      </c>
      <c r="D3411">
        <v>5.9878646525064987</v>
      </c>
      <c r="E3411">
        <v>25.0825</v>
      </c>
      <c r="F3411">
        <v>26.14</v>
      </c>
      <c r="G3411">
        <v>24.400000000000002</v>
      </c>
      <c r="H3411">
        <v>24.03916666666667</v>
      </c>
      <c r="I3411">
        <v>22.974999999999998</v>
      </c>
      <c r="J3411">
        <v>24.66416666666667</v>
      </c>
      <c r="K3411">
        <v>15.847499999999997</v>
      </c>
      <c r="L3411">
        <v>20.011666666666667</v>
      </c>
      <c r="M3411">
        <v>22.206666666666667</v>
      </c>
      <c r="N3411">
        <v>15.832500000000001</v>
      </c>
      <c r="O3411">
        <v>62.39166666666668</v>
      </c>
    </row>
    <row r="3412" spans="1:15" x14ac:dyDescent="0.3">
      <c r="A3412" s="1">
        <v>43097</v>
      </c>
      <c r="B3412" s="2">
        <v>2</v>
      </c>
      <c r="C3412">
        <v>1.1967249013264916</v>
      </c>
      <c r="D3412">
        <v>5.935348266601558</v>
      </c>
      <c r="E3412">
        <v>25.037499999999998</v>
      </c>
      <c r="F3412">
        <v>26.195000000000004</v>
      </c>
      <c r="G3412">
        <v>24.400000000000002</v>
      </c>
      <c r="H3412">
        <v>24.073333333333334</v>
      </c>
      <c r="I3412">
        <v>23.02</v>
      </c>
      <c r="J3412">
        <v>24.800000000000008</v>
      </c>
      <c r="K3412">
        <v>16.518333333333331</v>
      </c>
      <c r="L3412">
        <v>20.216666666666665</v>
      </c>
      <c r="M3412">
        <v>22.519166666666663</v>
      </c>
      <c r="N3412">
        <v>16.503333333333334</v>
      </c>
      <c r="O3412">
        <v>62.766666666666659</v>
      </c>
    </row>
    <row r="3413" spans="1:15" x14ac:dyDescent="0.3">
      <c r="A3413" s="1">
        <v>43097</v>
      </c>
      <c r="B3413" s="2">
        <v>3</v>
      </c>
      <c r="C3413">
        <v>1.1819947021484418</v>
      </c>
      <c r="D3413">
        <v>5.9150879272460744</v>
      </c>
      <c r="E3413">
        <v>25.007500000000004</v>
      </c>
      <c r="F3413">
        <v>26.245000000000001</v>
      </c>
      <c r="G3413">
        <v>24.407500000000002</v>
      </c>
      <c r="H3413">
        <v>24.164999999999996</v>
      </c>
      <c r="I3413">
        <v>23.145</v>
      </c>
      <c r="J3413">
        <v>24.869166666666661</v>
      </c>
      <c r="K3413">
        <v>17.127500000000001</v>
      </c>
      <c r="L3413">
        <v>20.457499999999996</v>
      </c>
      <c r="M3413">
        <v>22.803333333333338</v>
      </c>
      <c r="N3413">
        <v>17.122499999999999</v>
      </c>
      <c r="O3413">
        <v>63.285000000000004</v>
      </c>
    </row>
    <row r="3414" spans="1:15" x14ac:dyDescent="0.3">
      <c r="A3414" s="1">
        <v>43097</v>
      </c>
      <c r="B3414" s="2">
        <v>4</v>
      </c>
      <c r="C3414">
        <v>1.1775373148600252</v>
      </c>
      <c r="D3414">
        <v>5.8987013061523514</v>
      </c>
      <c r="E3414">
        <v>25.010833333333334</v>
      </c>
      <c r="F3414">
        <v>26.300000000000008</v>
      </c>
      <c r="G3414">
        <v>24.495000000000001</v>
      </c>
      <c r="H3414">
        <v>24.199999999999992</v>
      </c>
      <c r="I3414">
        <v>23.253333333333334</v>
      </c>
      <c r="J3414">
        <v>24.952499999999997</v>
      </c>
      <c r="K3414">
        <v>17.618333333333336</v>
      </c>
      <c r="L3414">
        <v>20.669999999999998</v>
      </c>
      <c r="M3414">
        <v>23.037499999999998</v>
      </c>
      <c r="N3414">
        <v>17.622499999999999</v>
      </c>
      <c r="O3414">
        <v>64.010833333333338</v>
      </c>
    </row>
    <row r="3415" spans="1:15" x14ac:dyDescent="0.3">
      <c r="A3415" s="1">
        <v>43097</v>
      </c>
      <c r="B3415" s="2">
        <v>5</v>
      </c>
      <c r="C3415">
        <v>1.1937236765543584</v>
      </c>
      <c r="D3415">
        <v>5.8872722330729248</v>
      </c>
      <c r="E3415">
        <v>25.029166666666665</v>
      </c>
      <c r="F3415">
        <v>26.318333333333332</v>
      </c>
      <c r="G3415">
        <v>24.525000000000002</v>
      </c>
      <c r="H3415">
        <v>24.236666666666665</v>
      </c>
      <c r="I3415">
        <v>23.386666666666667</v>
      </c>
      <c r="J3415">
        <v>25</v>
      </c>
      <c r="K3415">
        <v>18.084166666666665</v>
      </c>
      <c r="L3415">
        <v>20.866666666666667</v>
      </c>
      <c r="M3415">
        <v>23.257500000000004</v>
      </c>
      <c r="N3415">
        <v>18.095000000000002</v>
      </c>
      <c r="O3415">
        <v>64.86</v>
      </c>
    </row>
    <row r="3416" spans="1:15" x14ac:dyDescent="0.3">
      <c r="A3416" s="1">
        <v>43097</v>
      </c>
      <c r="B3416" s="2">
        <v>6</v>
      </c>
      <c r="C3416">
        <v>1.175571711222325</v>
      </c>
      <c r="D3416">
        <v>9.1667067545573655</v>
      </c>
      <c r="E3416">
        <v>25.065000000000008</v>
      </c>
      <c r="F3416">
        <v>26.373333333333331</v>
      </c>
      <c r="G3416">
        <v>24.599166666666665</v>
      </c>
      <c r="H3416">
        <v>24.326666666666664</v>
      </c>
      <c r="I3416">
        <v>23.425000000000001</v>
      </c>
      <c r="J3416">
        <v>25.06</v>
      </c>
      <c r="K3416">
        <v>18.539166666666667</v>
      </c>
      <c r="L3416">
        <v>21.078333333333333</v>
      </c>
      <c r="M3416">
        <v>23.47583333333333</v>
      </c>
      <c r="N3416">
        <v>18.557500000000001</v>
      </c>
      <c r="O3416">
        <v>65.595000000000013</v>
      </c>
    </row>
    <row r="3417" spans="1:15" x14ac:dyDescent="0.3">
      <c r="A3417" s="1">
        <v>43097</v>
      </c>
      <c r="B3417" s="2">
        <v>7</v>
      </c>
      <c r="C3417">
        <v>1.1606825439453083</v>
      </c>
      <c r="D3417">
        <v>12.564432926432081</v>
      </c>
      <c r="E3417">
        <v>25.18416666666667</v>
      </c>
      <c r="F3417">
        <v>26.446666666666669</v>
      </c>
      <c r="G3417">
        <v>24.790833333333335</v>
      </c>
      <c r="H3417">
        <v>24.451666666666668</v>
      </c>
      <c r="I3417">
        <v>23.535833333333329</v>
      </c>
      <c r="J3417">
        <v>25.42</v>
      </c>
      <c r="K3417">
        <v>18.890833333333333</v>
      </c>
      <c r="L3417">
        <v>21.26</v>
      </c>
      <c r="M3417">
        <v>23.662499999999994</v>
      </c>
      <c r="N3417">
        <v>18.890833333333333</v>
      </c>
      <c r="O3417">
        <v>66.284166666666664</v>
      </c>
    </row>
    <row r="3418" spans="1:15" x14ac:dyDescent="0.3">
      <c r="A3418" s="1">
        <v>43097</v>
      </c>
      <c r="B3418" s="2">
        <v>8</v>
      </c>
      <c r="C3418">
        <v>1.1686481964111417</v>
      </c>
      <c r="D3418">
        <v>13.264297705078166</v>
      </c>
      <c r="E3418">
        <v>25.346666666666664</v>
      </c>
      <c r="F3418">
        <v>26.527500000000003</v>
      </c>
      <c r="G3418">
        <v>24.987500000000001</v>
      </c>
      <c r="H3418">
        <v>24.35166666666667</v>
      </c>
      <c r="I3418">
        <v>23.47583333333333</v>
      </c>
      <c r="J3418">
        <v>25.422499999999999</v>
      </c>
      <c r="K3418">
        <v>19.251666666666669</v>
      </c>
      <c r="L3418">
        <v>21.4575</v>
      </c>
      <c r="M3418">
        <v>23.895</v>
      </c>
      <c r="N3418">
        <v>19.285833333333336</v>
      </c>
      <c r="O3418">
        <v>65.529999999999987</v>
      </c>
    </row>
    <row r="3419" spans="1:15" x14ac:dyDescent="0.3">
      <c r="A3419" s="1">
        <v>43097</v>
      </c>
      <c r="B3419" s="2">
        <v>9</v>
      </c>
      <c r="C3419">
        <v>1.1410201456705666</v>
      </c>
      <c r="D3419">
        <v>15.858489274088583</v>
      </c>
      <c r="E3419">
        <v>25.346666666666664</v>
      </c>
      <c r="F3419">
        <v>26.487499999999997</v>
      </c>
      <c r="G3419">
        <v>25.058333333333334</v>
      </c>
      <c r="H3419">
        <v>23.84333333333333</v>
      </c>
      <c r="I3419">
        <v>22.888333333333335</v>
      </c>
      <c r="J3419">
        <v>24.713333333333335</v>
      </c>
      <c r="K3419">
        <v>19.57833333333333</v>
      </c>
      <c r="L3419">
        <v>21.660833333333333</v>
      </c>
      <c r="M3419">
        <v>23.869166666666668</v>
      </c>
      <c r="N3419">
        <v>19.408333333333331</v>
      </c>
      <c r="O3419">
        <v>65.48833333333333</v>
      </c>
    </row>
    <row r="3420" spans="1:15" x14ac:dyDescent="0.3">
      <c r="A3420" s="1">
        <v>43097</v>
      </c>
      <c r="B3420" s="2">
        <v>10</v>
      </c>
      <c r="C3420">
        <v>46.888877799479182</v>
      </c>
      <c r="D3420">
        <v>79.273148258463507</v>
      </c>
      <c r="E3420">
        <v>23.900833333333328</v>
      </c>
      <c r="F3420">
        <v>24.758333333333329</v>
      </c>
      <c r="G3420">
        <v>24.704166666666666</v>
      </c>
      <c r="H3420">
        <v>20.572500000000002</v>
      </c>
      <c r="I3420">
        <v>20.014166666666668</v>
      </c>
      <c r="J3420">
        <v>19.399166666666666</v>
      </c>
      <c r="K3420">
        <v>19.287499999999998</v>
      </c>
      <c r="L3420">
        <v>20.576666666666668</v>
      </c>
      <c r="M3420">
        <v>21.66083333333334</v>
      </c>
      <c r="N3420">
        <v>17.005833333333332</v>
      </c>
      <c r="O3420">
        <v>71.740833333333327</v>
      </c>
    </row>
    <row r="3421" spans="1:15" x14ac:dyDescent="0.3">
      <c r="A3421" s="1">
        <v>43097</v>
      </c>
      <c r="B3421" s="2">
        <v>11</v>
      </c>
      <c r="C3421">
        <v>58.114808040364579</v>
      </c>
      <c r="D3421">
        <v>90.635768229166672</v>
      </c>
      <c r="E3421">
        <v>22.959999999999997</v>
      </c>
      <c r="F3421">
        <v>23.639999999999997</v>
      </c>
      <c r="G3421">
        <v>24.149166666666662</v>
      </c>
      <c r="H3421">
        <v>19.435833333333331</v>
      </c>
      <c r="I3421">
        <v>18.060833333333331</v>
      </c>
      <c r="J3421">
        <v>16.8675</v>
      </c>
      <c r="K3421">
        <v>17.110000000000003</v>
      </c>
      <c r="L3421">
        <v>19.372499999999999</v>
      </c>
      <c r="M3421">
        <v>20.043333333333337</v>
      </c>
      <c r="N3421">
        <v>13.463333333333333</v>
      </c>
      <c r="O3421">
        <v>70.88000000000001</v>
      </c>
    </row>
    <row r="3422" spans="1:15" x14ac:dyDescent="0.3">
      <c r="A3422" s="1">
        <v>43097</v>
      </c>
      <c r="B3422" s="2">
        <v>12</v>
      </c>
      <c r="C3422">
        <v>65.47208356119792</v>
      </c>
      <c r="D3422">
        <v>97.747913541666662</v>
      </c>
      <c r="E3422">
        <v>22.999166666666667</v>
      </c>
      <c r="F3422">
        <v>23.127499999999998</v>
      </c>
      <c r="G3422">
        <v>23.5825</v>
      </c>
      <c r="H3422">
        <v>20.484999999999996</v>
      </c>
      <c r="I3422">
        <v>16.754999999999999</v>
      </c>
      <c r="J3422">
        <v>15.328333333333333</v>
      </c>
      <c r="K3422">
        <v>15.631666666666668</v>
      </c>
      <c r="L3422">
        <v>21.01</v>
      </c>
      <c r="M3422">
        <v>18.944166666666668</v>
      </c>
      <c r="N3422">
        <v>10.974166666666667</v>
      </c>
      <c r="O3422">
        <v>70.045833333333334</v>
      </c>
    </row>
    <row r="3423" spans="1:15" x14ac:dyDescent="0.3">
      <c r="A3423" s="1">
        <v>43097</v>
      </c>
      <c r="B3423" s="2">
        <v>13</v>
      </c>
      <c r="C3423">
        <v>63.841568196614595</v>
      </c>
      <c r="D3423">
        <v>96.014723046875005</v>
      </c>
      <c r="E3423">
        <v>22.999166666666667</v>
      </c>
      <c r="F3423">
        <v>22.76166666666667</v>
      </c>
      <c r="G3423">
        <v>23.119166666666668</v>
      </c>
      <c r="H3423">
        <v>20.721666666666664</v>
      </c>
      <c r="I3423">
        <v>15.784166666666669</v>
      </c>
      <c r="J3423">
        <v>14.156666666666666</v>
      </c>
      <c r="K3423">
        <v>14.548333333333332</v>
      </c>
      <c r="L3423">
        <v>21.676666666666662</v>
      </c>
      <c r="M3423">
        <v>17.924166666666665</v>
      </c>
      <c r="N3423">
        <v>9.3208333333333346</v>
      </c>
      <c r="O3423">
        <v>68.651666666666657</v>
      </c>
    </row>
    <row r="3424" spans="1:15" x14ac:dyDescent="0.3">
      <c r="A3424" s="1">
        <v>43097</v>
      </c>
      <c r="B3424" s="2">
        <v>14</v>
      </c>
      <c r="C3424">
        <v>53.567238411458341</v>
      </c>
      <c r="D3424">
        <v>86.001294563802091</v>
      </c>
      <c r="E3424">
        <v>22.99666666666667</v>
      </c>
      <c r="F3424">
        <v>22.509166666666669</v>
      </c>
      <c r="G3424">
        <v>23.008333333333336</v>
      </c>
      <c r="H3424">
        <v>21.48</v>
      </c>
      <c r="I3424">
        <v>15.458333333333334</v>
      </c>
      <c r="J3424">
        <v>16.559999999999999</v>
      </c>
      <c r="K3424">
        <v>14.185000000000002</v>
      </c>
      <c r="L3424">
        <v>22.311666666666667</v>
      </c>
      <c r="M3424">
        <v>19.178333333333331</v>
      </c>
      <c r="N3424">
        <v>8.6199999999999992</v>
      </c>
      <c r="O3424">
        <v>67.84</v>
      </c>
    </row>
    <row r="3425" spans="1:15" x14ac:dyDescent="0.3">
      <c r="A3425" s="1">
        <v>43097</v>
      </c>
      <c r="B3425" s="2">
        <v>15</v>
      </c>
      <c r="C3425">
        <v>62.766186393229162</v>
      </c>
      <c r="D3425">
        <v>95.092960481770831</v>
      </c>
      <c r="E3425">
        <v>22.991666666666664</v>
      </c>
      <c r="F3425">
        <v>22.599166666666662</v>
      </c>
      <c r="G3425">
        <v>22.952500000000001</v>
      </c>
      <c r="H3425">
        <v>20.556666666666668</v>
      </c>
      <c r="I3425">
        <v>15.8225</v>
      </c>
      <c r="J3425">
        <v>15.6175</v>
      </c>
      <c r="K3425">
        <v>14.597499999999998</v>
      </c>
      <c r="L3425">
        <v>21.261666666666667</v>
      </c>
      <c r="M3425">
        <v>18.528333333333332</v>
      </c>
      <c r="N3425">
        <v>9.4258333333333351</v>
      </c>
      <c r="O3425">
        <v>68.042500000000004</v>
      </c>
    </row>
    <row r="3426" spans="1:15" x14ac:dyDescent="0.3">
      <c r="A3426" s="1">
        <v>43097</v>
      </c>
      <c r="B3426" s="2">
        <v>16</v>
      </c>
      <c r="C3426">
        <v>57.170832356770831</v>
      </c>
      <c r="D3426">
        <v>89.460323144531245</v>
      </c>
      <c r="E3426">
        <v>23.014166666666668</v>
      </c>
      <c r="F3426">
        <v>22.546666666666667</v>
      </c>
      <c r="G3426">
        <v>23.058333333333334</v>
      </c>
      <c r="H3426">
        <v>21.13</v>
      </c>
      <c r="I3426">
        <v>15.534999999999998</v>
      </c>
      <c r="J3426">
        <v>16.485833333333336</v>
      </c>
      <c r="K3426">
        <v>14.285000000000002</v>
      </c>
      <c r="L3426">
        <v>21.807499999999994</v>
      </c>
      <c r="M3426">
        <v>19.0425</v>
      </c>
      <c r="N3426">
        <v>8.9216666666666669</v>
      </c>
      <c r="O3426">
        <v>68.171666666666667</v>
      </c>
    </row>
    <row r="3427" spans="1:15" x14ac:dyDescent="0.3">
      <c r="A3427" s="1">
        <v>43097</v>
      </c>
      <c r="B3427" s="2">
        <v>17</v>
      </c>
      <c r="C3427">
        <v>57.620747428385414</v>
      </c>
      <c r="D3427">
        <v>90.33613440755208</v>
      </c>
      <c r="E3427">
        <v>23.007500000000004</v>
      </c>
      <c r="F3427">
        <v>22.550833333333333</v>
      </c>
      <c r="G3427">
        <v>23.041666666666668</v>
      </c>
      <c r="H3427">
        <v>20.504999999999999</v>
      </c>
      <c r="I3427">
        <v>15.520000000000001</v>
      </c>
      <c r="J3427">
        <v>16.95</v>
      </c>
      <c r="K3427">
        <v>14.243333333333332</v>
      </c>
      <c r="L3427">
        <v>21.342500000000001</v>
      </c>
      <c r="M3427">
        <v>19.245000000000001</v>
      </c>
      <c r="N3427">
        <v>8.7791666666666668</v>
      </c>
      <c r="O3427">
        <v>68.546666666666667</v>
      </c>
    </row>
    <row r="3428" spans="1:15" x14ac:dyDescent="0.3">
      <c r="A3428" s="1">
        <v>43097</v>
      </c>
      <c r="B3428" s="2">
        <v>18</v>
      </c>
      <c r="C3428">
        <v>62.029728222656246</v>
      </c>
      <c r="D3428">
        <v>94.473462304687487</v>
      </c>
      <c r="E3428">
        <v>22.992499999999996</v>
      </c>
      <c r="F3428">
        <v>22.575000000000003</v>
      </c>
      <c r="G3428">
        <v>22.950833333333335</v>
      </c>
      <c r="H3428">
        <v>20.298333333333336</v>
      </c>
      <c r="I3428">
        <v>15.381666666666662</v>
      </c>
      <c r="J3428">
        <v>16.404166666666665</v>
      </c>
      <c r="K3428">
        <v>14.105000000000002</v>
      </c>
      <c r="L3428">
        <v>21.182500000000001</v>
      </c>
      <c r="M3428">
        <v>18.795833333333331</v>
      </c>
      <c r="N3428">
        <v>8.4941666666666649</v>
      </c>
      <c r="O3428">
        <v>68.545000000000002</v>
      </c>
    </row>
    <row r="3429" spans="1:15" x14ac:dyDescent="0.3">
      <c r="A3429" s="1">
        <v>43097</v>
      </c>
      <c r="B3429" s="2">
        <v>19</v>
      </c>
      <c r="C3429">
        <v>58.003021630859344</v>
      </c>
      <c r="D3429">
        <v>90.269541080729184</v>
      </c>
      <c r="E3429">
        <v>22.990833333333331</v>
      </c>
      <c r="F3429">
        <v>22.58583333333333</v>
      </c>
      <c r="G3429">
        <v>23.071666666666669</v>
      </c>
      <c r="H3429">
        <v>20.490833333333331</v>
      </c>
      <c r="I3429">
        <v>15.650833333333333</v>
      </c>
      <c r="J3429">
        <v>15.278333333333336</v>
      </c>
      <c r="K3429">
        <v>14.402500000000003</v>
      </c>
      <c r="L3429">
        <v>21.284166666666668</v>
      </c>
      <c r="M3429">
        <v>18.468333333333334</v>
      </c>
      <c r="N3429">
        <v>9.2458333333333318</v>
      </c>
      <c r="O3429">
        <v>69.075833333333335</v>
      </c>
    </row>
    <row r="3430" spans="1:15" x14ac:dyDescent="0.3">
      <c r="A3430" s="1">
        <v>43097</v>
      </c>
      <c r="B3430" s="2">
        <v>20</v>
      </c>
      <c r="C3430">
        <v>27.186975819905559</v>
      </c>
      <c r="D3430">
        <v>54.964358968098914</v>
      </c>
      <c r="E3430">
        <v>23.357500000000002</v>
      </c>
      <c r="F3430">
        <v>23.135833333333334</v>
      </c>
      <c r="G3430">
        <v>23.015833333333333</v>
      </c>
      <c r="H3430">
        <v>21.938333333333333</v>
      </c>
      <c r="I3430">
        <v>16.785</v>
      </c>
      <c r="J3430">
        <v>19.989999999999998</v>
      </c>
      <c r="K3430">
        <v>12.778333333333334</v>
      </c>
      <c r="L3430">
        <v>22.162499999999998</v>
      </c>
      <c r="M3430">
        <v>19.188333333333329</v>
      </c>
      <c r="N3430">
        <v>9.8566666666666656</v>
      </c>
      <c r="O3430">
        <v>67.754166666666677</v>
      </c>
    </row>
    <row r="3431" spans="1:15" x14ac:dyDescent="0.3">
      <c r="A3431" s="1">
        <v>43097</v>
      </c>
      <c r="B3431" s="2">
        <v>21</v>
      </c>
      <c r="C3431">
        <v>1.1609853535970083</v>
      </c>
      <c r="D3431">
        <v>17.964123592122412</v>
      </c>
      <c r="E3431">
        <v>24.599166666666665</v>
      </c>
      <c r="F3431">
        <v>24.749166666666667</v>
      </c>
      <c r="G3431">
        <v>23.564166666666665</v>
      </c>
      <c r="H3431">
        <v>23.754166666666666</v>
      </c>
      <c r="I3431">
        <v>21.37</v>
      </c>
      <c r="J3431">
        <v>21.689166666666669</v>
      </c>
      <c r="K3431">
        <v>12.333333333333334</v>
      </c>
      <c r="L3431">
        <v>21.628333333333334</v>
      </c>
      <c r="M3431">
        <v>19.069166666666668</v>
      </c>
      <c r="N3431">
        <v>12.355000000000002</v>
      </c>
      <c r="O3431">
        <v>63.852500000000013</v>
      </c>
    </row>
    <row r="3432" spans="1:15" x14ac:dyDescent="0.3">
      <c r="A3432" s="1">
        <v>43097</v>
      </c>
      <c r="B3432" s="2">
        <v>22</v>
      </c>
      <c r="C3432">
        <v>1.1642340861002582</v>
      </c>
      <c r="D3432">
        <v>12.540880655924417</v>
      </c>
      <c r="E3432">
        <v>24.956666666666667</v>
      </c>
      <c r="F3432">
        <v>25.244166666666661</v>
      </c>
      <c r="G3432">
        <v>23.900833333333338</v>
      </c>
      <c r="H3432">
        <v>24.063333333333333</v>
      </c>
      <c r="I3432">
        <v>22.327500000000001</v>
      </c>
      <c r="J3432">
        <v>22.693333333333339</v>
      </c>
      <c r="K3432">
        <v>13.524166666666668</v>
      </c>
      <c r="L3432">
        <v>21.27333333333333</v>
      </c>
      <c r="M3432">
        <v>19.810000000000002</v>
      </c>
      <c r="N3432">
        <v>13.485000000000001</v>
      </c>
      <c r="O3432">
        <v>63.001666666666665</v>
      </c>
    </row>
    <row r="3433" spans="1:15" x14ac:dyDescent="0.3">
      <c r="A3433" s="1">
        <v>43097</v>
      </c>
      <c r="B3433" s="2">
        <v>23</v>
      </c>
      <c r="C3433">
        <v>1.1873621093749918</v>
      </c>
      <c r="D3433">
        <v>12.501843465169335</v>
      </c>
      <c r="E3433">
        <v>25.069166666666664</v>
      </c>
      <c r="F3433">
        <v>25.513333333333335</v>
      </c>
      <c r="G3433">
        <v>24.115833333333327</v>
      </c>
      <c r="H3433">
        <v>24.234166666666667</v>
      </c>
      <c r="I3433">
        <v>22.650833333333335</v>
      </c>
      <c r="J3433">
        <v>23.511666666666667</v>
      </c>
      <c r="K3433">
        <v>14.481666666666664</v>
      </c>
      <c r="L3433">
        <v>21.133333333333329</v>
      </c>
      <c r="M3433">
        <v>20.471666666666668</v>
      </c>
      <c r="N3433">
        <v>14.455833333333333</v>
      </c>
      <c r="O3433">
        <v>63.342500000000001</v>
      </c>
    </row>
    <row r="3434" spans="1:15" x14ac:dyDescent="0.3">
      <c r="A3434" s="1">
        <v>43098</v>
      </c>
      <c r="B3434" s="2">
        <v>0</v>
      </c>
      <c r="C3434">
        <v>1.1942699289957834</v>
      </c>
      <c r="D3434">
        <v>12.523600439452835</v>
      </c>
      <c r="E3434">
        <v>25.10083333333333</v>
      </c>
      <c r="F3434">
        <v>25.71083333333333</v>
      </c>
      <c r="G3434">
        <v>24.306666666666668</v>
      </c>
      <c r="H3434">
        <v>24.510833333333338</v>
      </c>
      <c r="I3434">
        <v>22.95</v>
      </c>
      <c r="J3434">
        <v>24.164166666666663</v>
      </c>
      <c r="K3434">
        <v>15.334166666666667</v>
      </c>
      <c r="L3434">
        <v>21.099166666666665</v>
      </c>
      <c r="M3434">
        <v>21.060833333333331</v>
      </c>
      <c r="N3434">
        <v>15.315833333333336</v>
      </c>
      <c r="O3434">
        <v>64.951666666666654</v>
      </c>
    </row>
    <row r="3435" spans="1:15" x14ac:dyDescent="0.3">
      <c r="A3435" s="1">
        <v>43098</v>
      </c>
      <c r="B3435" s="2">
        <v>1</v>
      </c>
      <c r="C3435">
        <v>1.190580943806975</v>
      </c>
      <c r="D3435">
        <v>11.41872211507169</v>
      </c>
      <c r="E3435">
        <v>25.13666666666667</v>
      </c>
      <c r="F3435">
        <v>25.889166666666664</v>
      </c>
      <c r="G3435">
        <v>24.528333333333332</v>
      </c>
      <c r="H3435">
        <v>24.710833333333337</v>
      </c>
      <c r="I3435">
        <v>23.33</v>
      </c>
      <c r="J3435">
        <v>24.884166666666662</v>
      </c>
      <c r="K3435">
        <v>16.055</v>
      </c>
      <c r="L3435">
        <v>21.124166666666667</v>
      </c>
      <c r="M3435">
        <v>21.585000000000004</v>
      </c>
      <c r="N3435">
        <v>16.058333333333334</v>
      </c>
      <c r="O3435">
        <v>67.032499999999999</v>
      </c>
    </row>
    <row r="3436" spans="1:15" x14ac:dyDescent="0.3">
      <c r="A3436" s="1">
        <v>43098</v>
      </c>
      <c r="B3436" s="2">
        <v>2</v>
      </c>
      <c r="C3436">
        <v>1.1893624399821083</v>
      </c>
      <c r="D3436">
        <v>5.9373991373697921</v>
      </c>
      <c r="E3436">
        <v>25.135833333333338</v>
      </c>
      <c r="F3436">
        <v>26.107499999999998</v>
      </c>
      <c r="G3436">
        <v>24.599999999999998</v>
      </c>
      <c r="H3436">
        <v>24.800000000000008</v>
      </c>
      <c r="I3436">
        <v>23.490833333333331</v>
      </c>
      <c r="J3436">
        <v>24.953333333333333</v>
      </c>
      <c r="K3436">
        <v>16.752499999999998</v>
      </c>
      <c r="L3436">
        <v>21.194999999999997</v>
      </c>
      <c r="M3436">
        <v>22.083333333333332</v>
      </c>
      <c r="N3436">
        <v>16.768333333333334</v>
      </c>
      <c r="O3436">
        <v>68.180000000000007</v>
      </c>
    </row>
    <row r="3437" spans="1:15" x14ac:dyDescent="0.3">
      <c r="A3437" s="1">
        <v>43098</v>
      </c>
      <c r="B3437" s="2">
        <v>3</v>
      </c>
      <c r="C3437">
        <v>1.1838533294677751</v>
      </c>
      <c r="D3437">
        <v>5.8852816528320249</v>
      </c>
      <c r="E3437">
        <v>25.099999999999998</v>
      </c>
      <c r="F3437">
        <v>26.249166666666667</v>
      </c>
      <c r="G3437">
        <v>24.599999999999998</v>
      </c>
      <c r="H3437">
        <v>24.798333333333343</v>
      </c>
      <c r="I3437">
        <v>23.5</v>
      </c>
      <c r="J3437">
        <v>24.92</v>
      </c>
      <c r="K3437">
        <v>17.339166666666667</v>
      </c>
      <c r="L3437">
        <v>21.294166666666669</v>
      </c>
      <c r="M3437">
        <v>22.451666666666668</v>
      </c>
      <c r="N3437">
        <v>17.372499999999999</v>
      </c>
      <c r="O3437">
        <v>69.498333333333335</v>
      </c>
    </row>
    <row r="3438" spans="1:15" x14ac:dyDescent="0.3">
      <c r="A3438" s="1">
        <v>43098</v>
      </c>
      <c r="B3438" s="2">
        <v>4</v>
      </c>
      <c r="C3438">
        <v>1.1629703552245998</v>
      </c>
      <c r="D3438">
        <v>5.7974805501301994</v>
      </c>
      <c r="E3438">
        <v>25.075833333333332</v>
      </c>
      <c r="F3438">
        <v>26.298333333333336</v>
      </c>
      <c r="G3438">
        <v>24.599999999999998</v>
      </c>
      <c r="H3438">
        <v>24.793333333333333</v>
      </c>
      <c r="I3438">
        <v>23.500833333333333</v>
      </c>
      <c r="J3438">
        <v>24.928333333333331</v>
      </c>
      <c r="K3438">
        <v>17.830833333333334</v>
      </c>
      <c r="L3438">
        <v>21.389166666666668</v>
      </c>
      <c r="M3438">
        <v>22.775000000000002</v>
      </c>
      <c r="N3438">
        <v>17.894166666666667</v>
      </c>
      <c r="O3438">
        <v>70.25833333333334</v>
      </c>
    </row>
    <row r="3439" spans="1:15" x14ac:dyDescent="0.3">
      <c r="A3439" s="1">
        <v>43098</v>
      </c>
      <c r="B3439" s="2">
        <v>5</v>
      </c>
      <c r="C3439">
        <v>1.1966315327962249</v>
      </c>
      <c r="D3439">
        <v>5.8480727701823012</v>
      </c>
      <c r="E3439">
        <v>25.069999999999997</v>
      </c>
      <c r="F3439">
        <v>26.305000000000003</v>
      </c>
      <c r="G3439">
        <v>24.599999999999998</v>
      </c>
      <c r="H3439">
        <v>24.795833333333338</v>
      </c>
      <c r="I3439">
        <v>23.571666666666669</v>
      </c>
      <c r="J3439">
        <v>24.97666666666667</v>
      </c>
      <c r="K3439">
        <v>18.320000000000004</v>
      </c>
      <c r="L3439">
        <v>21.537500000000005</v>
      </c>
      <c r="M3439">
        <v>23.037499999999998</v>
      </c>
      <c r="N3439">
        <v>18.346666666666668</v>
      </c>
      <c r="O3439">
        <v>69.338333333333338</v>
      </c>
    </row>
    <row r="3440" spans="1:15" x14ac:dyDescent="0.3">
      <c r="A3440" s="1">
        <v>43098</v>
      </c>
      <c r="B3440" s="2">
        <v>6</v>
      </c>
      <c r="C3440">
        <v>1.157954071044917</v>
      </c>
      <c r="D3440">
        <v>10.237971077473917</v>
      </c>
      <c r="E3440">
        <v>25.094999999999999</v>
      </c>
      <c r="F3440">
        <v>26.385833333333334</v>
      </c>
      <c r="G3440">
        <v>24.669166666666666</v>
      </c>
      <c r="H3440">
        <v>24.848333333333333</v>
      </c>
      <c r="I3440">
        <v>23.669999999999998</v>
      </c>
      <c r="J3440">
        <v>24.965833333333336</v>
      </c>
      <c r="K3440">
        <v>18.710000000000004</v>
      </c>
      <c r="L3440">
        <v>21.657499999999995</v>
      </c>
      <c r="M3440">
        <v>23.310833333333335</v>
      </c>
      <c r="N3440">
        <v>18.765833333333337</v>
      </c>
      <c r="O3440">
        <v>68.892499999999998</v>
      </c>
    </row>
    <row r="3441" spans="1:15" x14ac:dyDescent="0.3">
      <c r="A3441" s="1">
        <v>43098</v>
      </c>
      <c r="B3441" s="2">
        <v>7</v>
      </c>
      <c r="C3441">
        <v>1.1657544993082667</v>
      </c>
      <c r="D3441">
        <v>12.520781982421999</v>
      </c>
      <c r="E3441">
        <v>25.235833333333336</v>
      </c>
      <c r="F3441">
        <v>26.490833333333331</v>
      </c>
      <c r="G3441">
        <v>24.943333333333332</v>
      </c>
      <c r="H3441">
        <v>24.681666666666668</v>
      </c>
      <c r="I3441">
        <v>23.599999999999998</v>
      </c>
      <c r="J3441">
        <v>25.359166666666667</v>
      </c>
      <c r="K3441">
        <v>19.073333333333331</v>
      </c>
      <c r="L3441">
        <v>21.807500000000001</v>
      </c>
      <c r="M3441">
        <v>23.537500000000005</v>
      </c>
      <c r="N3441">
        <v>19.129166666666663</v>
      </c>
      <c r="O3441">
        <v>71.092499999999987</v>
      </c>
    </row>
    <row r="3442" spans="1:15" x14ac:dyDescent="0.3">
      <c r="A3442" s="1">
        <v>43098</v>
      </c>
      <c r="B3442" s="2">
        <v>8</v>
      </c>
      <c r="C3442">
        <v>1.1627804626464748</v>
      </c>
      <c r="D3442">
        <v>13.253235831705917</v>
      </c>
      <c r="E3442">
        <v>25.362500000000001</v>
      </c>
      <c r="F3442">
        <v>26.561666666666667</v>
      </c>
      <c r="G3442">
        <v>25.015000000000001</v>
      </c>
      <c r="H3442">
        <v>24.718333333333337</v>
      </c>
      <c r="I3442">
        <v>23.677500000000006</v>
      </c>
      <c r="J3442">
        <v>25.472499999999997</v>
      </c>
      <c r="K3442">
        <v>19.416666666666664</v>
      </c>
      <c r="L3442">
        <v>21.967500000000001</v>
      </c>
      <c r="M3442">
        <v>23.706666666666663</v>
      </c>
      <c r="N3442">
        <v>19.501666666666665</v>
      </c>
      <c r="O3442">
        <v>71.464166666666657</v>
      </c>
    </row>
    <row r="3443" spans="1:15" x14ac:dyDescent="0.3">
      <c r="A3443" s="1">
        <v>43098</v>
      </c>
      <c r="B3443" s="2">
        <v>9</v>
      </c>
      <c r="C3443">
        <v>1.1492854522704998</v>
      </c>
      <c r="D3443">
        <v>16.204650846354252</v>
      </c>
      <c r="E3443">
        <v>25.377499999999998</v>
      </c>
      <c r="F3443">
        <v>26.494999999999994</v>
      </c>
      <c r="G3443">
        <v>25.044999999999998</v>
      </c>
      <c r="H3443">
        <v>24.182500000000001</v>
      </c>
      <c r="I3443">
        <v>23.195000000000004</v>
      </c>
      <c r="J3443">
        <v>24.872499999999999</v>
      </c>
      <c r="K3443">
        <v>19.840833333333336</v>
      </c>
      <c r="L3443">
        <v>22.048333333333336</v>
      </c>
      <c r="M3443">
        <v>23.731666666666669</v>
      </c>
      <c r="N3443">
        <v>19.62</v>
      </c>
      <c r="O3443">
        <v>69.924166666666665</v>
      </c>
    </row>
    <row r="3444" spans="1:15" x14ac:dyDescent="0.3">
      <c r="A3444" s="1">
        <v>43098</v>
      </c>
      <c r="B3444" s="2">
        <v>10</v>
      </c>
      <c r="C3444">
        <v>51.969112108357741</v>
      </c>
      <c r="D3444">
        <v>84.086257698567749</v>
      </c>
      <c r="E3444">
        <v>23.846666666666664</v>
      </c>
      <c r="F3444">
        <v>24.721666666666668</v>
      </c>
      <c r="G3444">
        <v>24.575833333333332</v>
      </c>
      <c r="H3444">
        <v>20.049999999999997</v>
      </c>
      <c r="I3444">
        <v>19.739166666666666</v>
      </c>
      <c r="J3444">
        <v>19.051666666666666</v>
      </c>
      <c r="K3444">
        <v>18.900833333333331</v>
      </c>
      <c r="L3444">
        <v>20.018333333333334</v>
      </c>
      <c r="M3444">
        <v>21.422499999999999</v>
      </c>
      <c r="N3444">
        <v>16.104999999999997</v>
      </c>
      <c r="O3444">
        <v>72.926666666666662</v>
      </c>
    </row>
    <row r="3445" spans="1:15" x14ac:dyDescent="0.3">
      <c r="A3445" s="1">
        <v>43098</v>
      </c>
      <c r="B3445" s="2">
        <v>11</v>
      </c>
      <c r="C3445">
        <v>60.138151822916676</v>
      </c>
      <c r="D3445">
        <v>92.215272135416669</v>
      </c>
      <c r="E3445">
        <v>22.951666666666664</v>
      </c>
      <c r="F3445">
        <v>23.560000000000002</v>
      </c>
      <c r="G3445">
        <v>23.805000000000003</v>
      </c>
      <c r="H3445">
        <v>19.445833333333333</v>
      </c>
      <c r="I3445">
        <v>17.485833333333336</v>
      </c>
      <c r="J3445">
        <v>16.380000000000003</v>
      </c>
      <c r="K3445">
        <v>16.428333333333335</v>
      </c>
      <c r="L3445">
        <v>19.981666666666666</v>
      </c>
      <c r="M3445">
        <v>19.476666666666663</v>
      </c>
      <c r="N3445">
        <v>12.179999999999998</v>
      </c>
      <c r="O3445">
        <v>72.25</v>
      </c>
    </row>
    <row r="3446" spans="1:15" x14ac:dyDescent="0.3">
      <c r="A3446" s="1">
        <v>43098</v>
      </c>
      <c r="B3446" s="2">
        <v>12</v>
      </c>
      <c r="C3446">
        <v>62.710885872395828</v>
      </c>
      <c r="D3446">
        <v>95.031721093750022</v>
      </c>
      <c r="E3446">
        <v>22.991666666666671</v>
      </c>
      <c r="F3446">
        <v>23.004166666666666</v>
      </c>
      <c r="G3446">
        <v>23.208333333333332</v>
      </c>
      <c r="H3446">
        <v>20.876666666666665</v>
      </c>
      <c r="I3446">
        <v>16.009166666666665</v>
      </c>
      <c r="J3446">
        <v>14.505833333333333</v>
      </c>
      <c r="K3446">
        <v>14.791666666666666</v>
      </c>
      <c r="L3446">
        <v>21.882500000000004</v>
      </c>
      <c r="M3446">
        <v>18.120833333333334</v>
      </c>
      <c r="N3446">
        <v>9.4558333333333326</v>
      </c>
      <c r="O3446">
        <v>70.160000000000011</v>
      </c>
    </row>
    <row r="3447" spans="1:15" x14ac:dyDescent="0.3">
      <c r="A3447" s="1">
        <v>43098</v>
      </c>
      <c r="B3447" s="2">
        <v>13</v>
      </c>
      <c r="C3447">
        <v>62.488397786458336</v>
      </c>
      <c r="D3447">
        <v>94.751928776041666</v>
      </c>
      <c r="E3447">
        <v>22.998333333333335</v>
      </c>
      <c r="F3447">
        <v>22.638333333333335</v>
      </c>
      <c r="G3447">
        <v>22.984999999999999</v>
      </c>
      <c r="H3447">
        <v>21.214166666666667</v>
      </c>
      <c r="I3447">
        <v>15.495833333333332</v>
      </c>
      <c r="J3447">
        <v>15.531666666666666</v>
      </c>
      <c r="K3447">
        <v>14.232500000000002</v>
      </c>
      <c r="L3447">
        <v>22.215000000000003</v>
      </c>
      <c r="M3447">
        <v>18.475833333333338</v>
      </c>
      <c r="N3447">
        <v>8.5541666666666654</v>
      </c>
      <c r="O3447">
        <v>69.111666666666665</v>
      </c>
    </row>
    <row r="3448" spans="1:15" x14ac:dyDescent="0.3">
      <c r="A3448" s="1">
        <v>43098</v>
      </c>
      <c r="B3448" s="2">
        <v>14</v>
      </c>
      <c r="C3448">
        <v>57.090555452473914</v>
      </c>
      <c r="D3448">
        <v>88.868985481770835</v>
      </c>
      <c r="E3448">
        <v>23.011666666666667</v>
      </c>
      <c r="F3448">
        <v>22.726666666666663</v>
      </c>
      <c r="G3448">
        <v>23.063333333333333</v>
      </c>
      <c r="H3448">
        <v>21.089166666666667</v>
      </c>
      <c r="I3448">
        <v>15.417500000000002</v>
      </c>
      <c r="J3448">
        <v>19.600833333333334</v>
      </c>
      <c r="K3448">
        <v>14.154166666666669</v>
      </c>
      <c r="L3448">
        <v>22.005833333333332</v>
      </c>
      <c r="M3448">
        <v>17.673333333333332</v>
      </c>
      <c r="N3448">
        <v>8.5091666666666672</v>
      </c>
      <c r="O3448">
        <v>68.784166666666678</v>
      </c>
    </row>
    <row r="3449" spans="1:15" x14ac:dyDescent="0.3">
      <c r="A3449" s="1">
        <v>43098</v>
      </c>
      <c r="B3449" s="2">
        <v>15</v>
      </c>
      <c r="C3449">
        <v>54.701918912760419</v>
      </c>
      <c r="D3449">
        <v>86.481397721354156</v>
      </c>
      <c r="E3449">
        <v>22.984166666666667</v>
      </c>
      <c r="F3449">
        <v>22.8</v>
      </c>
      <c r="G3449">
        <v>23.27666666666666</v>
      </c>
      <c r="H3449">
        <v>21.202500000000004</v>
      </c>
      <c r="I3449">
        <v>15.392499999999998</v>
      </c>
      <c r="J3449">
        <v>18.05083333333333</v>
      </c>
      <c r="K3449">
        <v>14.149999999999999</v>
      </c>
      <c r="L3449">
        <v>22.125833333333333</v>
      </c>
      <c r="M3449">
        <v>15.019166666666669</v>
      </c>
      <c r="N3449">
        <v>8.6849999999999987</v>
      </c>
      <c r="O3449">
        <v>68.482500000000002</v>
      </c>
    </row>
    <row r="3450" spans="1:15" x14ac:dyDescent="0.3">
      <c r="A3450" s="1">
        <v>43098</v>
      </c>
      <c r="B3450" s="2">
        <v>16</v>
      </c>
      <c r="C3450">
        <v>54.231455533854252</v>
      </c>
      <c r="D3450">
        <v>86.30489397786458</v>
      </c>
      <c r="E3450">
        <v>23.005833333333332</v>
      </c>
      <c r="F3450">
        <v>22.779166666666665</v>
      </c>
      <c r="G3450">
        <v>23.008333333333329</v>
      </c>
      <c r="H3450">
        <v>20.874999999999996</v>
      </c>
      <c r="I3450">
        <v>15.635833333333332</v>
      </c>
      <c r="J3450">
        <v>17.58666666666667</v>
      </c>
      <c r="K3450">
        <v>14.421666666666667</v>
      </c>
      <c r="L3450">
        <v>21.635833333333334</v>
      </c>
      <c r="M3450">
        <v>19.184999999999999</v>
      </c>
      <c r="N3450">
        <v>9.0424999999999986</v>
      </c>
      <c r="O3450">
        <v>68.957499999999996</v>
      </c>
    </row>
    <row r="3451" spans="1:15" x14ac:dyDescent="0.3">
      <c r="A3451" s="1">
        <v>43098</v>
      </c>
      <c r="B3451" s="2">
        <v>17</v>
      </c>
      <c r="C3451">
        <v>56.26280847981775</v>
      </c>
      <c r="D3451">
        <v>88.107041959635424</v>
      </c>
      <c r="E3451">
        <v>23.019166666666667</v>
      </c>
      <c r="F3451">
        <v>22.674166666666661</v>
      </c>
      <c r="G3451">
        <v>22.930000000000003</v>
      </c>
      <c r="H3451">
        <v>20.352499999999999</v>
      </c>
      <c r="I3451">
        <v>15.339166666666664</v>
      </c>
      <c r="J3451">
        <v>16.797499999999996</v>
      </c>
      <c r="K3451">
        <v>14.090833333333331</v>
      </c>
      <c r="L3451">
        <v>21.186666666666664</v>
      </c>
      <c r="M3451">
        <v>18.5625</v>
      </c>
      <c r="N3451">
        <v>8.3391666666666673</v>
      </c>
      <c r="O3451">
        <v>68.985833333333318</v>
      </c>
    </row>
    <row r="3452" spans="1:15" x14ac:dyDescent="0.3">
      <c r="A3452" s="1">
        <v>43098</v>
      </c>
      <c r="B3452" s="2">
        <v>18</v>
      </c>
      <c r="C3452">
        <v>60.349982194010416</v>
      </c>
      <c r="D3452">
        <v>92.516252376302091</v>
      </c>
      <c r="E3452">
        <v>23.002500000000001</v>
      </c>
      <c r="F3452">
        <v>22.674999999999997</v>
      </c>
      <c r="G3452">
        <v>22.995000000000001</v>
      </c>
      <c r="H3452">
        <v>19.660833333333333</v>
      </c>
      <c r="I3452">
        <v>15.463333333333336</v>
      </c>
      <c r="J3452">
        <v>16.509166666666669</v>
      </c>
      <c r="K3452">
        <v>14.222500000000002</v>
      </c>
      <c r="L3452">
        <v>20.518333333333334</v>
      </c>
      <c r="M3452">
        <v>18.566666666666666</v>
      </c>
      <c r="N3452">
        <v>8.5983333333333327</v>
      </c>
      <c r="O3452">
        <v>69.391666666666666</v>
      </c>
    </row>
    <row r="3453" spans="1:15" x14ac:dyDescent="0.3">
      <c r="A3453" s="1">
        <v>43098</v>
      </c>
      <c r="B3453" s="2">
        <v>19</v>
      </c>
      <c r="C3453">
        <v>57.44195117187499</v>
      </c>
      <c r="D3453">
        <v>89.627565364583333</v>
      </c>
      <c r="E3453">
        <v>22.991666666666664</v>
      </c>
      <c r="F3453">
        <v>22.604999999999993</v>
      </c>
      <c r="G3453">
        <v>23.059166666666666</v>
      </c>
      <c r="H3453">
        <v>19.915833333333335</v>
      </c>
      <c r="I3453">
        <v>15.354999999999999</v>
      </c>
      <c r="J3453">
        <v>17.633333333333336</v>
      </c>
      <c r="K3453">
        <v>14.150833333333333</v>
      </c>
      <c r="L3453">
        <v>20.645833333333336</v>
      </c>
      <c r="M3453">
        <v>19.123333333333331</v>
      </c>
      <c r="N3453">
        <v>8.6183333333333341</v>
      </c>
      <c r="O3453">
        <v>69.208333333333329</v>
      </c>
    </row>
    <row r="3454" spans="1:15" x14ac:dyDescent="0.3">
      <c r="A3454" s="1">
        <v>43098</v>
      </c>
      <c r="B3454" s="2">
        <v>20</v>
      </c>
      <c r="C3454">
        <v>53.015111897786426</v>
      </c>
      <c r="D3454">
        <v>85.319886002604164</v>
      </c>
      <c r="E3454">
        <v>22.987500000000001</v>
      </c>
      <c r="F3454">
        <v>22.573333333333334</v>
      </c>
      <c r="G3454">
        <v>23.015000000000001</v>
      </c>
      <c r="H3454">
        <v>20.695</v>
      </c>
      <c r="I3454">
        <v>15.574166666666663</v>
      </c>
      <c r="J3454">
        <v>18.571666666666665</v>
      </c>
      <c r="K3454">
        <v>14.380833333333333</v>
      </c>
      <c r="L3454">
        <v>21.275000000000002</v>
      </c>
      <c r="M3454">
        <v>19.679166666666664</v>
      </c>
      <c r="N3454">
        <v>8.884999999999998</v>
      </c>
      <c r="O3454">
        <v>69.872500000000002</v>
      </c>
    </row>
    <row r="3455" spans="1:15" x14ac:dyDescent="0.3">
      <c r="A3455" s="1">
        <v>43098</v>
      </c>
      <c r="B3455" s="2">
        <v>21</v>
      </c>
      <c r="C3455">
        <v>30.086200539143888</v>
      </c>
      <c r="D3455">
        <v>58.243564794921916</v>
      </c>
      <c r="E3455">
        <v>23.264166666666668</v>
      </c>
      <c r="F3455">
        <v>22.966666666666665</v>
      </c>
      <c r="G3455">
        <v>22.958333333333332</v>
      </c>
      <c r="H3455">
        <v>22.703333333333333</v>
      </c>
      <c r="I3455">
        <v>16.541666666666668</v>
      </c>
      <c r="J3455">
        <v>17.596666666666668</v>
      </c>
      <c r="K3455">
        <v>12.505833333333333</v>
      </c>
      <c r="L3455">
        <v>22.372500000000002</v>
      </c>
      <c r="M3455">
        <v>18.068333333333332</v>
      </c>
      <c r="N3455">
        <v>9.6025000000000009</v>
      </c>
      <c r="O3455">
        <v>68.347499999999997</v>
      </c>
    </row>
    <row r="3456" spans="1:15" x14ac:dyDescent="0.3">
      <c r="A3456" s="1">
        <v>43098</v>
      </c>
      <c r="B3456" s="2">
        <v>22</v>
      </c>
      <c r="C3456">
        <v>1.1783641082763749</v>
      </c>
      <c r="D3456">
        <v>18.109861376953081</v>
      </c>
      <c r="E3456">
        <v>24.384166666666669</v>
      </c>
      <c r="F3456">
        <v>24.555833333333336</v>
      </c>
      <c r="G3456">
        <v>23.494166666666668</v>
      </c>
      <c r="H3456">
        <v>23.945833333333336</v>
      </c>
      <c r="I3456">
        <v>20.987499999999997</v>
      </c>
      <c r="J3456">
        <v>21.352500000000003</v>
      </c>
      <c r="K3456">
        <v>11.973333333333334</v>
      </c>
      <c r="L3456">
        <v>21.823333333333334</v>
      </c>
      <c r="M3456">
        <v>18.757500000000004</v>
      </c>
      <c r="N3456">
        <v>11.980000000000002</v>
      </c>
      <c r="O3456">
        <v>64.662499999999994</v>
      </c>
    </row>
    <row r="3457" spans="1:15" x14ac:dyDescent="0.3">
      <c r="A3457" s="1">
        <v>43098</v>
      </c>
      <c r="B3457" s="2">
        <v>23</v>
      </c>
      <c r="C3457">
        <v>1.1917503265380833</v>
      </c>
      <c r="D3457">
        <v>12.668383056640666</v>
      </c>
      <c r="E3457">
        <v>24.753333333333334</v>
      </c>
      <c r="F3457">
        <v>25.075833333333332</v>
      </c>
      <c r="G3457">
        <v>23.895</v>
      </c>
      <c r="H3457">
        <v>24.097499999999997</v>
      </c>
      <c r="I3457">
        <v>22.033333333333331</v>
      </c>
      <c r="J3457">
        <v>22.857500000000002</v>
      </c>
      <c r="K3457">
        <v>13.186666666666666</v>
      </c>
      <c r="L3457">
        <v>21.404166666666669</v>
      </c>
      <c r="M3457">
        <v>19.4575</v>
      </c>
      <c r="N3457">
        <v>13.135000000000003</v>
      </c>
      <c r="O3457">
        <v>64.983333333333334</v>
      </c>
    </row>
    <row r="3458" spans="1:15" x14ac:dyDescent="0.3">
      <c r="A3458" s="1">
        <v>43099</v>
      </c>
      <c r="B3458" s="2">
        <v>0</v>
      </c>
      <c r="C3458">
        <v>1.1890567779540833</v>
      </c>
      <c r="D3458">
        <v>12.761151409685999</v>
      </c>
      <c r="E3458">
        <v>24.919074074074086</v>
      </c>
      <c r="F3458">
        <v>25.396944444444419</v>
      </c>
      <c r="G3458">
        <v>24.11333333333333</v>
      </c>
      <c r="H3458">
        <v>24.268240740740755</v>
      </c>
      <c r="I3458">
        <v>22.486666666666665</v>
      </c>
      <c r="J3458">
        <v>23.365185185185165</v>
      </c>
      <c r="K3458">
        <v>14.172962962963</v>
      </c>
      <c r="L3458">
        <v>21.206111111111085</v>
      </c>
      <c r="M3458">
        <v>20.191018518518501</v>
      </c>
      <c r="N3458">
        <v>14.123240740740748</v>
      </c>
      <c r="O3458">
        <v>65.818981481481501</v>
      </c>
    </row>
    <row r="3459" spans="1:15" x14ac:dyDescent="0.3">
      <c r="A3459" s="1">
        <v>43099</v>
      </c>
      <c r="B3459" s="2">
        <v>1</v>
      </c>
      <c r="C3459">
        <v>1.1992496348063333</v>
      </c>
      <c r="D3459">
        <v>9.3652354492186394</v>
      </c>
      <c r="E3459">
        <v>24.997500000000002</v>
      </c>
      <c r="F3459">
        <v>25.637499999999999</v>
      </c>
      <c r="G3459">
        <v>24.220833333333331</v>
      </c>
      <c r="H3459">
        <v>24.400000000000002</v>
      </c>
      <c r="I3459">
        <v>22.766666666666669</v>
      </c>
      <c r="J3459">
        <v>23.844999999999999</v>
      </c>
      <c r="K3459">
        <v>14.999999999999998</v>
      </c>
      <c r="L3459">
        <v>21.110833333333328</v>
      </c>
      <c r="M3459">
        <v>20.727500000000003</v>
      </c>
      <c r="N3459">
        <v>14.985833333333332</v>
      </c>
      <c r="O3459">
        <v>66.984166666666667</v>
      </c>
    </row>
    <row r="3460" spans="1:15" x14ac:dyDescent="0.3">
      <c r="A3460" s="1">
        <v>43099</v>
      </c>
      <c r="B3460" s="2">
        <v>2</v>
      </c>
      <c r="C3460">
        <v>1.1903781138101999</v>
      </c>
      <c r="D3460">
        <v>5.8944348632812504</v>
      </c>
      <c r="E3460">
        <v>24.969999999999995</v>
      </c>
      <c r="F3460">
        <v>25.821666666666669</v>
      </c>
      <c r="G3460">
        <v>24.199999999999992</v>
      </c>
      <c r="H3460">
        <v>24.400000000000002</v>
      </c>
      <c r="I3460">
        <v>22.800000000000008</v>
      </c>
      <c r="J3460">
        <v>24.197500000000002</v>
      </c>
      <c r="K3460">
        <v>15.749166666666666</v>
      </c>
      <c r="L3460">
        <v>21.105833333333333</v>
      </c>
      <c r="M3460">
        <v>21.15583333333333</v>
      </c>
      <c r="N3460">
        <v>15.764166666666666</v>
      </c>
      <c r="O3460">
        <v>67.385833333333338</v>
      </c>
    </row>
    <row r="3461" spans="1:15" x14ac:dyDescent="0.3">
      <c r="A3461" s="1">
        <v>43099</v>
      </c>
      <c r="B3461" s="2">
        <v>3</v>
      </c>
      <c r="C3461">
        <v>1.1841824137369752</v>
      </c>
      <c r="D3461">
        <v>5.8222148478190165</v>
      </c>
      <c r="E3461">
        <v>24.88</v>
      </c>
      <c r="F3461">
        <v>25.936666666666667</v>
      </c>
      <c r="G3461">
        <v>24.199999999999992</v>
      </c>
      <c r="H3461">
        <v>24.400000000000002</v>
      </c>
      <c r="I3461">
        <v>22.860833333333332</v>
      </c>
      <c r="J3461">
        <v>24.421666666666667</v>
      </c>
      <c r="K3461">
        <v>16.406666666666663</v>
      </c>
      <c r="L3461">
        <v>21.14</v>
      </c>
      <c r="M3461">
        <v>21.540833333333335</v>
      </c>
      <c r="N3461">
        <v>16.408333333333335</v>
      </c>
      <c r="O3461">
        <v>69.599999999999994</v>
      </c>
    </row>
    <row r="3462" spans="1:15" x14ac:dyDescent="0.3">
      <c r="A3462" s="1">
        <v>43099</v>
      </c>
      <c r="B3462" s="2">
        <v>4</v>
      </c>
      <c r="C3462">
        <v>1.1717300740559833</v>
      </c>
      <c r="D3462">
        <v>5.8381889485677005</v>
      </c>
      <c r="E3462">
        <v>24.85166666666667</v>
      </c>
      <c r="F3462">
        <v>26.023333333333341</v>
      </c>
      <c r="G3462">
        <v>24.199999999999992</v>
      </c>
      <c r="H3462">
        <v>24.400000000000002</v>
      </c>
      <c r="I3462">
        <v>22.9725</v>
      </c>
      <c r="J3462">
        <v>24.444166666666664</v>
      </c>
      <c r="K3462">
        <v>17.007499999999997</v>
      </c>
      <c r="L3462">
        <v>21.200833333333332</v>
      </c>
      <c r="M3462">
        <v>21.90666666666667</v>
      </c>
      <c r="N3462">
        <v>17.026666666666667</v>
      </c>
      <c r="O3462">
        <v>70.303333333333342</v>
      </c>
    </row>
    <row r="3463" spans="1:15" x14ac:dyDescent="0.3">
      <c r="A3463" s="1">
        <v>43099</v>
      </c>
      <c r="B3463" s="2">
        <v>5</v>
      </c>
      <c r="C3463">
        <v>1.1958785888671832</v>
      </c>
      <c r="D3463">
        <v>5.8835428426106757</v>
      </c>
      <c r="E3463">
        <v>24.844999999999995</v>
      </c>
      <c r="F3463">
        <v>26.06583333333333</v>
      </c>
      <c r="G3463">
        <v>24.219166666666663</v>
      </c>
      <c r="H3463">
        <v>24.400000000000002</v>
      </c>
      <c r="I3463">
        <v>23.004166666666666</v>
      </c>
      <c r="J3463">
        <v>24.508333333333329</v>
      </c>
      <c r="K3463">
        <v>17.504166666666666</v>
      </c>
      <c r="L3463">
        <v>21.272500000000004</v>
      </c>
      <c r="M3463">
        <v>22.230000000000004</v>
      </c>
      <c r="N3463">
        <v>17.531666666666666</v>
      </c>
      <c r="O3463">
        <v>69.845833333333317</v>
      </c>
    </row>
    <row r="3464" spans="1:15" x14ac:dyDescent="0.3">
      <c r="A3464" s="1">
        <v>43099</v>
      </c>
      <c r="B3464" s="2">
        <v>6</v>
      </c>
      <c r="C3464">
        <v>1.1903234975179167</v>
      </c>
      <c r="D3464">
        <v>10.949054634602939</v>
      </c>
      <c r="E3464">
        <v>24.905833333333334</v>
      </c>
      <c r="F3464">
        <v>26.100833333333338</v>
      </c>
      <c r="G3464">
        <v>24.384166666666662</v>
      </c>
      <c r="H3464">
        <v>24.401666666666667</v>
      </c>
      <c r="I3464">
        <v>23.129999999999995</v>
      </c>
      <c r="J3464">
        <v>24.615000000000006</v>
      </c>
      <c r="K3464">
        <v>17.955833333333334</v>
      </c>
      <c r="L3464">
        <v>21.355</v>
      </c>
      <c r="M3464">
        <v>22.484166666666667</v>
      </c>
      <c r="N3464">
        <v>17.993333333333332</v>
      </c>
      <c r="O3464">
        <v>69.503333333333345</v>
      </c>
    </row>
    <row r="3465" spans="1:15" x14ac:dyDescent="0.3">
      <c r="A3465" s="1">
        <v>43099</v>
      </c>
      <c r="B3465" s="2">
        <v>7</v>
      </c>
      <c r="C3465">
        <v>1.1635397633870415</v>
      </c>
      <c r="D3465">
        <v>12.667381103515751</v>
      </c>
      <c r="E3465">
        <v>25.054166666666671</v>
      </c>
      <c r="F3465">
        <v>26.170833333333334</v>
      </c>
      <c r="G3465">
        <v>24.599999999999998</v>
      </c>
      <c r="H3465">
        <v>24.532500000000002</v>
      </c>
      <c r="I3465">
        <v>23.318333333333332</v>
      </c>
      <c r="J3465">
        <v>24.936666666666667</v>
      </c>
      <c r="K3465">
        <v>18.415833333333335</v>
      </c>
      <c r="L3465">
        <v>21.479166666666668</v>
      </c>
      <c r="M3465">
        <v>22.714166666666667</v>
      </c>
      <c r="N3465">
        <v>18.425833333333333</v>
      </c>
      <c r="O3465">
        <v>70.407499999999999</v>
      </c>
    </row>
    <row r="3466" spans="1:15" x14ac:dyDescent="0.3">
      <c r="A3466" s="1">
        <v>43099</v>
      </c>
      <c r="B3466" s="2">
        <v>8</v>
      </c>
      <c r="C3466">
        <v>1.1583338287353584</v>
      </c>
      <c r="D3466">
        <v>13.046950708007749</v>
      </c>
      <c r="E3466">
        <v>25.200833333333332</v>
      </c>
      <c r="F3466">
        <v>26.287500000000005</v>
      </c>
      <c r="G3466">
        <v>24.778333333333336</v>
      </c>
      <c r="H3466">
        <v>24.530833333333334</v>
      </c>
      <c r="I3466">
        <v>23.450000000000003</v>
      </c>
      <c r="J3466">
        <v>25.118333333333329</v>
      </c>
      <c r="K3466">
        <v>18.773333333333337</v>
      </c>
      <c r="L3466">
        <v>21.638333333333332</v>
      </c>
      <c r="M3466">
        <v>22.94916666666667</v>
      </c>
      <c r="N3466">
        <v>18.815000000000001</v>
      </c>
      <c r="O3466">
        <v>70.516666666666652</v>
      </c>
    </row>
    <row r="3467" spans="1:15" x14ac:dyDescent="0.3">
      <c r="A3467" s="1">
        <v>43099</v>
      </c>
      <c r="B3467" s="2">
        <v>9</v>
      </c>
      <c r="C3467">
        <v>1.1579276448567748</v>
      </c>
      <c r="D3467">
        <v>16.244756241861918</v>
      </c>
      <c r="E3467">
        <v>25.237499999999997</v>
      </c>
      <c r="F3467">
        <v>26.259166666666669</v>
      </c>
      <c r="G3467">
        <v>24.912499999999998</v>
      </c>
      <c r="H3467">
        <v>23.817499999999999</v>
      </c>
      <c r="I3467">
        <v>22.8</v>
      </c>
      <c r="J3467">
        <v>24.506666666666664</v>
      </c>
      <c r="K3467">
        <v>19.187499999999996</v>
      </c>
      <c r="L3467">
        <v>21.704166666666669</v>
      </c>
      <c r="M3467">
        <v>22.97583333333333</v>
      </c>
      <c r="N3467">
        <v>18.964166666666671</v>
      </c>
      <c r="O3467">
        <v>69.403333333333336</v>
      </c>
    </row>
    <row r="3468" spans="1:15" x14ac:dyDescent="0.3">
      <c r="A3468" s="1">
        <v>43099</v>
      </c>
      <c r="B3468" s="2">
        <v>10</v>
      </c>
      <c r="C3468">
        <v>48.940244622802688</v>
      </c>
      <c r="D3468">
        <v>80.992256982421836</v>
      </c>
      <c r="E3468">
        <v>23.798333333333332</v>
      </c>
      <c r="F3468">
        <v>24.610833333333332</v>
      </c>
      <c r="G3468">
        <v>24.484999999999999</v>
      </c>
      <c r="H3468">
        <v>20.185000000000002</v>
      </c>
      <c r="I3468">
        <v>19.6875</v>
      </c>
      <c r="J3468">
        <v>19.075833333333335</v>
      </c>
      <c r="K3468">
        <v>18.91333333333333</v>
      </c>
      <c r="L3468">
        <v>20.084166666666665</v>
      </c>
      <c r="M3468">
        <v>21.35166666666667</v>
      </c>
      <c r="N3468">
        <v>16.466666666666669</v>
      </c>
      <c r="O3468">
        <v>74.874999999999986</v>
      </c>
    </row>
    <row r="3469" spans="1:15" x14ac:dyDescent="0.3">
      <c r="A3469" s="1">
        <v>43099</v>
      </c>
      <c r="B3469" s="2">
        <v>11</v>
      </c>
      <c r="C3469">
        <v>61.180121126302083</v>
      </c>
      <c r="D3469">
        <v>93.039255664062509</v>
      </c>
      <c r="E3469">
        <v>22.960000000000004</v>
      </c>
      <c r="F3469">
        <v>23.521666666666665</v>
      </c>
      <c r="G3469">
        <v>23.804166666666671</v>
      </c>
      <c r="H3469">
        <v>19.319166666666668</v>
      </c>
      <c r="I3469">
        <v>17.222500000000004</v>
      </c>
      <c r="J3469">
        <v>16.076666666666664</v>
      </c>
      <c r="K3469">
        <v>16.146666666666665</v>
      </c>
      <c r="L3469">
        <v>19.744166666666668</v>
      </c>
      <c r="M3469">
        <v>19.374166666666667</v>
      </c>
      <c r="N3469">
        <v>11.695833333333335</v>
      </c>
      <c r="O3469">
        <v>72.645833333333329</v>
      </c>
    </row>
    <row r="3470" spans="1:15" x14ac:dyDescent="0.3">
      <c r="A3470" s="1">
        <v>43099</v>
      </c>
      <c r="B3470" s="2">
        <v>12</v>
      </c>
      <c r="C3470">
        <v>60.148689876302086</v>
      </c>
      <c r="D3470">
        <v>92.041186523437503</v>
      </c>
      <c r="E3470">
        <v>22.997500000000002</v>
      </c>
      <c r="F3470">
        <v>23.234166666666667</v>
      </c>
      <c r="G3470">
        <v>23.209999999999997</v>
      </c>
      <c r="H3470">
        <v>19.731666666666666</v>
      </c>
      <c r="I3470">
        <v>16.424166666666668</v>
      </c>
      <c r="J3470">
        <v>15.179166666666667</v>
      </c>
      <c r="K3470">
        <v>15.305833333333332</v>
      </c>
      <c r="L3470">
        <v>20.132499999999997</v>
      </c>
      <c r="M3470">
        <v>18.631666666666668</v>
      </c>
      <c r="N3470">
        <v>10.533333333333333</v>
      </c>
      <c r="O3470">
        <v>71.075833333333335</v>
      </c>
    </row>
    <row r="3471" spans="1:15" x14ac:dyDescent="0.3">
      <c r="A3471" s="1">
        <v>43099</v>
      </c>
      <c r="B3471" s="2">
        <v>13</v>
      </c>
      <c r="C3471">
        <v>62.58131582031249</v>
      </c>
      <c r="D3471">
        <v>94.471538216145845</v>
      </c>
      <c r="E3471">
        <v>23.002499999999998</v>
      </c>
      <c r="F3471">
        <v>22.999166666666664</v>
      </c>
      <c r="G3471">
        <v>22.979166666666668</v>
      </c>
      <c r="H3471">
        <v>19.612500000000001</v>
      </c>
      <c r="I3471">
        <v>15.908333333333333</v>
      </c>
      <c r="J3471">
        <v>16.904166666666665</v>
      </c>
      <c r="K3471">
        <v>14.743333333333338</v>
      </c>
      <c r="L3471">
        <v>20.079166666666669</v>
      </c>
      <c r="M3471">
        <v>19.442500000000003</v>
      </c>
      <c r="N3471">
        <v>9.5533333333333328</v>
      </c>
      <c r="O3471">
        <v>69.924166666666665</v>
      </c>
    </row>
    <row r="3472" spans="1:15" x14ac:dyDescent="0.3">
      <c r="A3472" s="1">
        <v>43099</v>
      </c>
      <c r="B3472" s="2">
        <v>14</v>
      </c>
      <c r="C3472">
        <v>60.460416048177088</v>
      </c>
      <c r="D3472">
        <v>92.472785026041663</v>
      </c>
      <c r="E3472">
        <v>23.053333333333338</v>
      </c>
      <c r="F3472">
        <v>23.054166666666664</v>
      </c>
      <c r="G3472">
        <v>22.987500000000001</v>
      </c>
      <c r="H3472">
        <v>18.122500000000006</v>
      </c>
      <c r="I3472">
        <v>15.966666666666667</v>
      </c>
      <c r="J3472">
        <v>17.044999999999998</v>
      </c>
      <c r="K3472">
        <v>14.854166666666666</v>
      </c>
      <c r="L3472">
        <v>18.331666666666667</v>
      </c>
      <c r="M3472">
        <v>19.46166666666667</v>
      </c>
      <c r="N3472">
        <v>10.085000000000003</v>
      </c>
      <c r="O3472">
        <v>70.010833333333338</v>
      </c>
    </row>
    <row r="3473" spans="1:15" x14ac:dyDescent="0.3">
      <c r="A3473" s="1">
        <v>43099</v>
      </c>
      <c r="B3473" s="2">
        <v>15</v>
      </c>
      <c r="C3473">
        <v>59.688986425781245</v>
      </c>
      <c r="D3473">
        <v>92.134650423177092</v>
      </c>
      <c r="E3473">
        <v>23.029166666666665</v>
      </c>
      <c r="F3473">
        <v>23.366666666666664</v>
      </c>
      <c r="G3473">
        <v>23.008333333333336</v>
      </c>
      <c r="H3473">
        <v>17.042499999999997</v>
      </c>
      <c r="I3473">
        <v>16.824999999999999</v>
      </c>
      <c r="J3473">
        <v>16.153333333333332</v>
      </c>
      <c r="K3473">
        <v>15.832500000000001</v>
      </c>
      <c r="L3473">
        <v>17.183333333333334</v>
      </c>
      <c r="M3473">
        <v>18.940833333333334</v>
      </c>
      <c r="N3473">
        <v>12.258333333333333</v>
      </c>
      <c r="O3473">
        <v>71.444166666666675</v>
      </c>
    </row>
    <row r="3474" spans="1:15" x14ac:dyDescent="0.3">
      <c r="A3474" s="1">
        <v>43099</v>
      </c>
      <c r="B3474" s="2">
        <v>16</v>
      </c>
      <c r="C3474">
        <v>61.905346940104174</v>
      </c>
      <c r="D3474">
        <v>94.154277408854171</v>
      </c>
      <c r="E3474">
        <v>22.995000000000001</v>
      </c>
      <c r="F3474">
        <v>23.495000000000001</v>
      </c>
      <c r="G3474">
        <v>23.034166666666664</v>
      </c>
      <c r="H3474">
        <v>17.036666666666665</v>
      </c>
      <c r="I3474">
        <v>16.637499999999999</v>
      </c>
      <c r="J3474">
        <v>16.939999999999998</v>
      </c>
      <c r="K3474">
        <v>15.588333333333333</v>
      </c>
      <c r="L3474">
        <v>17.246666666666666</v>
      </c>
      <c r="M3474">
        <v>19.502499999999998</v>
      </c>
      <c r="N3474">
        <v>11.530833333333334</v>
      </c>
      <c r="O3474">
        <v>70.795000000000002</v>
      </c>
    </row>
    <row r="3475" spans="1:15" x14ac:dyDescent="0.3">
      <c r="A3475" s="1">
        <v>43099</v>
      </c>
      <c r="B3475" s="2">
        <v>17</v>
      </c>
      <c r="C3475">
        <v>59.300186230468761</v>
      </c>
      <c r="D3475">
        <v>91.668340169270834</v>
      </c>
      <c r="E3475">
        <v>22.985833333333332</v>
      </c>
      <c r="F3475">
        <v>23.599166666666665</v>
      </c>
      <c r="G3475">
        <v>22.999166666666664</v>
      </c>
      <c r="H3475">
        <v>17.620833333333334</v>
      </c>
      <c r="I3475">
        <v>16.583333333333332</v>
      </c>
      <c r="J3475">
        <v>16.858333333333334</v>
      </c>
      <c r="K3475">
        <v>15.503333333333332</v>
      </c>
      <c r="L3475">
        <v>17.6875</v>
      </c>
      <c r="M3475">
        <v>19.442499999999999</v>
      </c>
      <c r="N3475">
        <v>11.011666666666668</v>
      </c>
      <c r="O3475">
        <v>70.865833333333327</v>
      </c>
    </row>
    <row r="3476" spans="1:15" x14ac:dyDescent="0.3">
      <c r="A3476" s="1">
        <v>43099</v>
      </c>
      <c r="B3476" s="2">
        <v>18</v>
      </c>
      <c r="C3476">
        <v>57.124022656249991</v>
      </c>
      <c r="D3476">
        <v>89.500091699218743</v>
      </c>
      <c r="E3476">
        <v>23.005833333333332</v>
      </c>
      <c r="F3476">
        <v>23.53916666666667</v>
      </c>
      <c r="G3476">
        <v>22.995833333333334</v>
      </c>
      <c r="H3476">
        <v>17.892500000000002</v>
      </c>
      <c r="I3476">
        <v>16.745833333333334</v>
      </c>
      <c r="J3476">
        <v>17.259166666666669</v>
      </c>
      <c r="K3476">
        <v>15.68583333333333</v>
      </c>
      <c r="L3476">
        <v>17.993333333333336</v>
      </c>
      <c r="M3476">
        <v>19.699166666666667</v>
      </c>
      <c r="N3476">
        <v>11.275833333333333</v>
      </c>
      <c r="O3476">
        <v>71.315833333333345</v>
      </c>
    </row>
    <row r="3477" spans="1:15" x14ac:dyDescent="0.3">
      <c r="A3477" s="1">
        <v>43099</v>
      </c>
      <c r="B3477" s="2">
        <v>19</v>
      </c>
      <c r="C3477">
        <v>60.852266292317665</v>
      </c>
      <c r="D3477">
        <v>93.394421093749997</v>
      </c>
      <c r="E3477">
        <v>23.000833333333336</v>
      </c>
      <c r="F3477">
        <v>23.401666666666667</v>
      </c>
      <c r="G3477">
        <v>22.954999999999998</v>
      </c>
      <c r="H3477">
        <v>18.321666666666665</v>
      </c>
      <c r="I3477">
        <v>16.422499999999999</v>
      </c>
      <c r="J3477">
        <v>16.704166666666666</v>
      </c>
      <c r="K3477">
        <v>15.315833333333336</v>
      </c>
      <c r="L3477">
        <v>18.462499999999999</v>
      </c>
      <c r="M3477">
        <v>19.239166666666666</v>
      </c>
      <c r="N3477">
        <v>10.441666666666668</v>
      </c>
      <c r="O3477">
        <v>70.942499999999995</v>
      </c>
    </row>
    <row r="3478" spans="1:15" x14ac:dyDescent="0.3">
      <c r="A3478" s="1">
        <v>43099</v>
      </c>
      <c r="B3478" s="2">
        <v>20</v>
      </c>
      <c r="C3478">
        <v>60.71061796875</v>
      </c>
      <c r="D3478">
        <v>93.05478216145832</v>
      </c>
      <c r="E3478">
        <v>22.977500000000003</v>
      </c>
      <c r="F3478">
        <v>23.0625</v>
      </c>
      <c r="G3478">
        <v>22.986666666666668</v>
      </c>
      <c r="H3478">
        <v>19.385833333333334</v>
      </c>
      <c r="I3478">
        <v>15.682499999999997</v>
      </c>
      <c r="J3478">
        <v>16.689999999999998</v>
      </c>
      <c r="K3478">
        <v>14.501666666666667</v>
      </c>
      <c r="L3478">
        <v>20.03083333333333</v>
      </c>
      <c r="M3478">
        <v>19.179166666666671</v>
      </c>
      <c r="N3478">
        <v>8.9466666666666654</v>
      </c>
      <c r="O3478">
        <v>69.771666666666661</v>
      </c>
    </row>
    <row r="3479" spans="1:15" x14ac:dyDescent="0.3">
      <c r="A3479" s="1">
        <v>43099</v>
      </c>
      <c r="B3479" s="2">
        <v>21</v>
      </c>
      <c r="C3479">
        <v>25.614833761596795</v>
      </c>
      <c r="D3479">
        <v>53.849513688150999</v>
      </c>
      <c r="E3479">
        <v>23.329166666666666</v>
      </c>
      <c r="F3479">
        <v>23.224166666666665</v>
      </c>
      <c r="G3479">
        <v>23.185833333333335</v>
      </c>
      <c r="H3479">
        <v>21.71166666666667</v>
      </c>
      <c r="I3479">
        <v>16.728333333333332</v>
      </c>
      <c r="J3479">
        <v>21.218333333333334</v>
      </c>
      <c r="K3479">
        <v>12.870000000000003</v>
      </c>
      <c r="L3479">
        <v>21.912499999999998</v>
      </c>
      <c r="M3479">
        <v>20.727500000000003</v>
      </c>
      <c r="N3479">
        <v>9.9158333333333335</v>
      </c>
      <c r="O3479">
        <v>68.800000000000011</v>
      </c>
    </row>
    <row r="3480" spans="1:15" x14ac:dyDescent="0.3">
      <c r="A3480" s="1">
        <v>43099</v>
      </c>
      <c r="B3480" s="2">
        <v>22</v>
      </c>
      <c r="C3480">
        <v>1.200945554606125</v>
      </c>
      <c r="D3480">
        <v>17.906029964192584</v>
      </c>
      <c r="E3480">
        <v>24.474999999999998</v>
      </c>
      <c r="F3480">
        <v>24.78916666666667</v>
      </c>
      <c r="G3480">
        <v>23.715000000000003</v>
      </c>
      <c r="H3480">
        <v>23.201666666666668</v>
      </c>
      <c r="I3480">
        <v>21.09</v>
      </c>
      <c r="J3480">
        <v>22.14</v>
      </c>
      <c r="K3480">
        <v>12.561666666666666</v>
      </c>
      <c r="L3480">
        <v>21.535</v>
      </c>
      <c r="M3480">
        <v>20.71833333333333</v>
      </c>
      <c r="N3480">
        <v>12.568333333333333</v>
      </c>
      <c r="O3480">
        <v>65.448333333333323</v>
      </c>
    </row>
    <row r="3481" spans="1:15" x14ac:dyDescent="0.3">
      <c r="A3481" s="1">
        <v>43099</v>
      </c>
      <c r="B3481" s="2">
        <v>23</v>
      </c>
      <c r="C3481">
        <v>1.21035048624675</v>
      </c>
      <c r="D3481">
        <v>12.534817553711001</v>
      </c>
      <c r="E3481">
        <v>24.810000000000002</v>
      </c>
      <c r="F3481">
        <v>25.207499999999996</v>
      </c>
      <c r="G3481">
        <v>23.930833333333336</v>
      </c>
      <c r="H3481">
        <v>23.657499999999999</v>
      </c>
      <c r="I3481">
        <v>22.204166666666666</v>
      </c>
      <c r="J3481">
        <v>22.990000000000006</v>
      </c>
      <c r="K3481">
        <v>13.702500000000001</v>
      </c>
      <c r="L3481">
        <v>21.205000000000002</v>
      </c>
      <c r="M3481">
        <v>20.848333333333336</v>
      </c>
      <c r="N3481">
        <v>13.6625</v>
      </c>
      <c r="O3481">
        <v>64.872500000000002</v>
      </c>
    </row>
    <row r="3482" spans="1:15" x14ac:dyDescent="0.3">
      <c r="A3482" s="1">
        <v>43100</v>
      </c>
      <c r="B3482" s="2">
        <v>0</v>
      </c>
      <c r="C3482">
        <v>1.1975141377767</v>
      </c>
      <c r="D3482">
        <v>7.3216886881510916</v>
      </c>
      <c r="E3482">
        <v>24.910833333333333</v>
      </c>
      <c r="F3482">
        <v>25.501666666666665</v>
      </c>
      <c r="G3482">
        <v>24</v>
      </c>
      <c r="H3482">
        <v>23.969166666666666</v>
      </c>
      <c r="I3482">
        <v>22.592500000000001</v>
      </c>
      <c r="J3482">
        <v>23.330833333333334</v>
      </c>
      <c r="K3482">
        <v>14.6325</v>
      </c>
      <c r="L3482">
        <v>21.069166666666664</v>
      </c>
      <c r="M3482">
        <v>21.092499999999998</v>
      </c>
      <c r="N3482">
        <v>14.575833333333335</v>
      </c>
      <c r="O3482">
        <v>65.422499999999999</v>
      </c>
    </row>
    <row r="3483" spans="1:15" x14ac:dyDescent="0.3">
      <c r="A3483" s="1">
        <v>43100</v>
      </c>
      <c r="B3483" s="2">
        <v>1</v>
      </c>
      <c r="C3483">
        <v>1.1832680877685668</v>
      </c>
      <c r="D3483">
        <v>5.9564682617187499</v>
      </c>
      <c r="E3483">
        <v>24.825833333333335</v>
      </c>
      <c r="F3483">
        <v>25.686666666666664</v>
      </c>
      <c r="G3483">
        <v>24</v>
      </c>
      <c r="H3483">
        <v>24.000833333333333</v>
      </c>
      <c r="I3483">
        <v>22.739166666666666</v>
      </c>
      <c r="J3483">
        <v>23.55083333333333</v>
      </c>
      <c r="K3483">
        <v>15.444166666666666</v>
      </c>
      <c r="L3483">
        <v>21.006666666666668</v>
      </c>
      <c r="M3483">
        <v>21.364999999999998</v>
      </c>
      <c r="N3483">
        <v>15.422499999999999</v>
      </c>
      <c r="O3483">
        <v>66.05083333333333</v>
      </c>
    </row>
    <row r="3484" spans="1:15" x14ac:dyDescent="0.3">
      <c r="A3484" s="1">
        <v>43100</v>
      </c>
      <c r="B3484" s="2">
        <v>2</v>
      </c>
      <c r="C3484">
        <v>1.1792907358805251</v>
      </c>
      <c r="D3484">
        <v>5.9759451171875</v>
      </c>
      <c r="E3484">
        <v>24.790000000000003</v>
      </c>
      <c r="F3484">
        <v>25.78166666666667</v>
      </c>
      <c r="G3484">
        <v>24</v>
      </c>
      <c r="H3484">
        <v>24.004999999999999</v>
      </c>
      <c r="I3484">
        <v>22.783333333333335</v>
      </c>
      <c r="J3484">
        <v>24.123333333333335</v>
      </c>
      <c r="K3484">
        <v>16.10166666666667</v>
      </c>
      <c r="L3484">
        <v>21.015000000000004</v>
      </c>
      <c r="M3484">
        <v>21.654166666666665</v>
      </c>
      <c r="N3484">
        <v>16.090833333333332</v>
      </c>
      <c r="O3484">
        <v>66.609999999999985</v>
      </c>
    </row>
    <row r="3485" spans="1:15" x14ac:dyDescent="0.3">
      <c r="A3485" s="1">
        <v>43100</v>
      </c>
      <c r="B3485" s="2">
        <v>3</v>
      </c>
      <c r="C3485">
        <v>1.1797071797688916</v>
      </c>
      <c r="D3485">
        <v>5.8543816162109428</v>
      </c>
      <c r="E3485">
        <v>24.764166666666668</v>
      </c>
      <c r="F3485">
        <v>25.813333333333333</v>
      </c>
      <c r="G3485">
        <v>24</v>
      </c>
      <c r="H3485">
        <v>24.053333333333338</v>
      </c>
      <c r="I3485">
        <v>22.814166666666669</v>
      </c>
      <c r="J3485">
        <v>24.326666666666664</v>
      </c>
      <c r="K3485">
        <v>16.739166666666666</v>
      </c>
      <c r="L3485">
        <v>21.073333333333331</v>
      </c>
      <c r="M3485">
        <v>21.915833333333335</v>
      </c>
      <c r="N3485">
        <v>16.741666666666667</v>
      </c>
      <c r="O3485">
        <v>67.500833333333333</v>
      </c>
    </row>
    <row r="3486" spans="1:15" x14ac:dyDescent="0.3">
      <c r="A3486" s="1">
        <v>43100</v>
      </c>
      <c r="B3486" s="2">
        <v>4</v>
      </c>
      <c r="C3486">
        <v>1.1702279317219999</v>
      </c>
      <c r="D3486">
        <v>5.8904948038736906</v>
      </c>
      <c r="E3486">
        <v>24.765833333333333</v>
      </c>
      <c r="F3486">
        <v>25.893333333333331</v>
      </c>
      <c r="G3486">
        <v>24.064999999999998</v>
      </c>
      <c r="H3486">
        <v>24.112500000000001</v>
      </c>
      <c r="I3486">
        <v>22.964166666666667</v>
      </c>
      <c r="J3486">
        <v>24.400000000000002</v>
      </c>
      <c r="K3486">
        <v>17.3</v>
      </c>
      <c r="L3486">
        <v>21.123333333333331</v>
      </c>
      <c r="M3486">
        <v>22.204166666666669</v>
      </c>
      <c r="N3486">
        <v>17.299166666666668</v>
      </c>
      <c r="O3486">
        <v>68.567499999999995</v>
      </c>
    </row>
    <row r="3487" spans="1:15" x14ac:dyDescent="0.3">
      <c r="A3487" s="1">
        <v>43100</v>
      </c>
      <c r="B3487" s="2">
        <v>5</v>
      </c>
      <c r="C3487">
        <v>1.1940808603922417</v>
      </c>
      <c r="D3487">
        <v>12.48753830566425</v>
      </c>
      <c r="E3487">
        <v>24.8125</v>
      </c>
      <c r="F3487">
        <v>25.91</v>
      </c>
      <c r="G3487">
        <v>24.239166666666666</v>
      </c>
      <c r="H3487">
        <v>24.191666666666663</v>
      </c>
      <c r="I3487">
        <v>23.045000000000002</v>
      </c>
      <c r="J3487">
        <v>24.637499999999999</v>
      </c>
      <c r="K3487">
        <v>17.768333333333334</v>
      </c>
      <c r="L3487">
        <v>21.22</v>
      </c>
      <c r="M3487">
        <v>22.438333333333333</v>
      </c>
      <c r="N3487">
        <v>17.785</v>
      </c>
      <c r="O3487">
        <v>68.80416666666666</v>
      </c>
    </row>
    <row r="3488" spans="1:15" x14ac:dyDescent="0.3">
      <c r="A3488" s="1">
        <v>43100</v>
      </c>
      <c r="B3488" s="2">
        <v>6</v>
      </c>
      <c r="C3488">
        <v>1.1882782501220583</v>
      </c>
      <c r="D3488">
        <v>12.688158219401084</v>
      </c>
      <c r="E3488">
        <v>24.990833333333338</v>
      </c>
      <c r="F3488">
        <v>26.004166666666666</v>
      </c>
      <c r="G3488">
        <v>24.510833333333334</v>
      </c>
      <c r="H3488">
        <v>24.276666666666667</v>
      </c>
      <c r="I3488">
        <v>23.287499999999998</v>
      </c>
      <c r="J3488">
        <v>24.929999999999996</v>
      </c>
      <c r="K3488">
        <v>18.240833333333331</v>
      </c>
      <c r="L3488">
        <v>21.328333333333337</v>
      </c>
      <c r="M3488">
        <v>22.706666666666663</v>
      </c>
      <c r="N3488">
        <v>18.238333333333333</v>
      </c>
      <c r="O3488">
        <v>68.867499999999993</v>
      </c>
    </row>
    <row r="3489" spans="1:15" x14ac:dyDescent="0.3">
      <c r="A3489" s="1">
        <v>43100</v>
      </c>
      <c r="B3489" s="2">
        <v>7</v>
      </c>
      <c r="C3489">
        <v>1.1445974446614748</v>
      </c>
      <c r="D3489">
        <v>12.484630940755332</v>
      </c>
      <c r="E3489">
        <v>25.107500000000002</v>
      </c>
      <c r="F3489">
        <v>26.114166666666666</v>
      </c>
      <c r="G3489">
        <v>24.629166666666666</v>
      </c>
      <c r="H3489">
        <v>24.4725</v>
      </c>
      <c r="I3489">
        <v>23.526666666666671</v>
      </c>
      <c r="J3489">
        <v>25.129166666666666</v>
      </c>
      <c r="K3489">
        <v>18.674166666666668</v>
      </c>
      <c r="L3489">
        <v>21.46833333333333</v>
      </c>
      <c r="M3489">
        <v>22.978333333333328</v>
      </c>
      <c r="N3489">
        <v>18.693333333333339</v>
      </c>
      <c r="O3489">
        <v>69.346666666666664</v>
      </c>
    </row>
    <row r="3490" spans="1:15" x14ac:dyDescent="0.3">
      <c r="A3490" s="1">
        <v>43100</v>
      </c>
      <c r="B3490" s="2">
        <v>8</v>
      </c>
      <c r="C3490">
        <v>1.1552569702148416</v>
      </c>
      <c r="D3490">
        <v>14.878101635742249</v>
      </c>
      <c r="E3490">
        <v>25.145</v>
      </c>
      <c r="F3490">
        <v>26.158333333333331</v>
      </c>
      <c r="G3490">
        <v>24.795833333333334</v>
      </c>
      <c r="H3490">
        <v>24.09</v>
      </c>
      <c r="I3490">
        <v>23.092500000000001</v>
      </c>
      <c r="J3490">
        <v>24.587500000000002</v>
      </c>
      <c r="K3490">
        <v>19.104166666666661</v>
      </c>
      <c r="L3490">
        <v>21.569166666666664</v>
      </c>
      <c r="M3490">
        <v>23.066666666666666</v>
      </c>
      <c r="N3490">
        <v>18.863333333333333</v>
      </c>
      <c r="O3490">
        <v>69.419166666666655</v>
      </c>
    </row>
    <row r="3491" spans="1:15" x14ac:dyDescent="0.3">
      <c r="A3491" s="1">
        <v>43100</v>
      </c>
      <c r="B3491" s="2">
        <v>9</v>
      </c>
      <c r="C3491">
        <v>45.071530799357106</v>
      </c>
      <c r="D3491">
        <v>77.16418014322916</v>
      </c>
      <c r="E3491">
        <v>23.844999999999999</v>
      </c>
      <c r="F3491">
        <v>24.66</v>
      </c>
      <c r="G3491">
        <v>24.344999999999999</v>
      </c>
      <c r="H3491">
        <v>20.485833333333332</v>
      </c>
      <c r="I3491">
        <v>19.946666666666669</v>
      </c>
      <c r="J3491">
        <v>19.581666666666667</v>
      </c>
      <c r="K3491">
        <v>19.240833333333331</v>
      </c>
      <c r="L3491">
        <v>20.383333333333333</v>
      </c>
      <c r="M3491">
        <v>21.60083333333333</v>
      </c>
      <c r="N3491">
        <v>17.039166666666663</v>
      </c>
      <c r="O3491">
        <v>75.88666666666667</v>
      </c>
    </row>
    <row r="3492" spans="1:15" x14ac:dyDescent="0.3">
      <c r="A3492" s="1">
        <v>43100</v>
      </c>
      <c r="B3492" s="2">
        <v>10</v>
      </c>
      <c r="C3492">
        <v>58.487159016927087</v>
      </c>
      <c r="D3492">
        <v>90.256721223958323</v>
      </c>
      <c r="E3492">
        <v>22.959166666666665</v>
      </c>
      <c r="F3492">
        <v>23.575000000000003</v>
      </c>
      <c r="G3492">
        <v>23.783333333333331</v>
      </c>
      <c r="H3492">
        <v>19.6325</v>
      </c>
      <c r="I3492">
        <v>17.651666666666667</v>
      </c>
      <c r="J3492">
        <v>16.624999999999996</v>
      </c>
      <c r="K3492">
        <v>16.647500000000001</v>
      </c>
      <c r="L3492">
        <v>20.202499999999997</v>
      </c>
      <c r="M3492">
        <v>19.581666666666667</v>
      </c>
      <c r="N3492">
        <v>12.574166666666665</v>
      </c>
      <c r="O3492">
        <v>73.685833333333349</v>
      </c>
    </row>
    <row r="3493" spans="1:15" x14ac:dyDescent="0.3">
      <c r="A3493" s="1">
        <v>43100</v>
      </c>
      <c r="B3493" s="2">
        <v>11</v>
      </c>
      <c r="C3493">
        <v>60.788553059895833</v>
      </c>
      <c r="D3493">
        <v>92.612375130208349</v>
      </c>
      <c r="E3493">
        <v>22.993333333333336</v>
      </c>
      <c r="F3493">
        <v>22.839166666666667</v>
      </c>
      <c r="G3493">
        <v>23.057500000000005</v>
      </c>
      <c r="H3493">
        <v>21.075833333333332</v>
      </c>
      <c r="I3493">
        <v>15.710833333333332</v>
      </c>
      <c r="J3493">
        <v>14.800833333333335</v>
      </c>
      <c r="K3493">
        <v>14.445000000000002</v>
      </c>
      <c r="L3493">
        <v>21.962500000000002</v>
      </c>
      <c r="M3493">
        <v>18.255000000000003</v>
      </c>
      <c r="N3493">
        <v>8.7358333333333338</v>
      </c>
      <c r="O3493">
        <v>70.305833333333339</v>
      </c>
    </row>
    <row r="3494" spans="1:15" x14ac:dyDescent="0.3">
      <c r="A3494" s="1">
        <v>43100</v>
      </c>
      <c r="B3494" s="2">
        <v>12</v>
      </c>
      <c r="C3494">
        <v>54.797205631510415</v>
      </c>
      <c r="D3494">
        <v>86.639395670572924</v>
      </c>
      <c r="E3494">
        <v>23.017499999999998</v>
      </c>
      <c r="F3494">
        <v>22.799166666666668</v>
      </c>
      <c r="G3494">
        <v>23.021666666666665</v>
      </c>
      <c r="H3494">
        <v>20.638333333333335</v>
      </c>
      <c r="I3494">
        <v>15.766666666666666</v>
      </c>
      <c r="J3494">
        <v>16.348333333333333</v>
      </c>
      <c r="K3494">
        <v>14.611666666666666</v>
      </c>
      <c r="L3494">
        <v>21.469166666666666</v>
      </c>
      <c r="M3494">
        <v>19.01166666666667</v>
      </c>
      <c r="N3494">
        <v>9.3758333333333326</v>
      </c>
      <c r="O3494">
        <v>70.375000000000014</v>
      </c>
    </row>
    <row r="3495" spans="1:15" x14ac:dyDescent="0.3">
      <c r="A3495" s="1">
        <v>43100</v>
      </c>
      <c r="B3495" s="2">
        <v>13</v>
      </c>
      <c r="C3495">
        <v>61.357017675781258</v>
      </c>
      <c r="D3495">
        <v>94.097372005208328</v>
      </c>
      <c r="E3495">
        <v>22.994166666666668</v>
      </c>
      <c r="F3495">
        <v>22.784166666666668</v>
      </c>
      <c r="G3495">
        <v>22.953333333333333</v>
      </c>
      <c r="H3495">
        <v>19.89</v>
      </c>
      <c r="I3495">
        <v>15.5525</v>
      </c>
      <c r="J3495">
        <v>17.809166666666666</v>
      </c>
      <c r="K3495">
        <v>14.332500000000001</v>
      </c>
      <c r="L3495">
        <v>20.820000000000004</v>
      </c>
      <c r="M3495">
        <v>19.808333333333334</v>
      </c>
      <c r="N3495">
        <v>8.5591666666666679</v>
      </c>
      <c r="O3495">
        <v>70.059166666666655</v>
      </c>
    </row>
    <row r="3496" spans="1:15" x14ac:dyDescent="0.3">
      <c r="A3496" s="1">
        <v>43100</v>
      </c>
      <c r="B3496" s="2">
        <v>14</v>
      </c>
      <c r="C3496">
        <v>61.021190983072906</v>
      </c>
      <c r="D3496">
        <v>93.886001692708319</v>
      </c>
      <c r="E3496">
        <v>23.012499999999999</v>
      </c>
      <c r="F3496">
        <v>22.683333333333334</v>
      </c>
      <c r="G3496">
        <v>22.815833333333334</v>
      </c>
      <c r="H3496">
        <v>19.869166666666668</v>
      </c>
      <c r="I3496">
        <v>15.298333333333332</v>
      </c>
      <c r="J3496">
        <v>21.791666666666661</v>
      </c>
      <c r="K3496">
        <v>14.1175</v>
      </c>
      <c r="L3496">
        <v>20.678333333333331</v>
      </c>
      <c r="M3496">
        <v>20.904166666666665</v>
      </c>
      <c r="N3496">
        <v>8.1225000000000005</v>
      </c>
      <c r="O3496">
        <v>69.761666666666656</v>
      </c>
    </row>
    <row r="3497" spans="1:15" x14ac:dyDescent="0.3">
      <c r="A3497" s="1">
        <v>43100</v>
      </c>
      <c r="B3497" s="2">
        <v>15</v>
      </c>
      <c r="C3497">
        <v>55.879476025390666</v>
      </c>
      <c r="D3497">
        <v>88.763612760416663</v>
      </c>
      <c r="E3497">
        <v>23</v>
      </c>
      <c r="F3497">
        <v>22.879166666666666</v>
      </c>
      <c r="G3497">
        <v>23.03</v>
      </c>
      <c r="H3497">
        <v>19.419999999999998</v>
      </c>
      <c r="I3497">
        <v>15.709166666666668</v>
      </c>
      <c r="J3497">
        <v>20.189166666666669</v>
      </c>
      <c r="K3497">
        <v>14.590000000000002</v>
      </c>
      <c r="L3497">
        <v>19.859166666666667</v>
      </c>
      <c r="M3497">
        <v>20.793333333333333</v>
      </c>
      <c r="N3497">
        <v>9.2349999999999994</v>
      </c>
      <c r="O3497">
        <v>70.183333333333337</v>
      </c>
    </row>
    <row r="3498" spans="1:15" x14ac:dyDescent="0.3">
      <c r="A3498" s="1">
        <v>43100</v>
      </c>
      <c r="B3498" s="2">
        <v>16</v>
      </c>
      <c r="C3498">
        <v>61.156034505208339</v>
      </c>
      <c r="D3498">
        <v>93.935853841145843</v>
      </c>
      <c r="E3498">
        <v>22.990833333333338</v>
      </c>
      <c r="F3498">
        <v>22.7775</v>
      </c>
      <c r="G3498">
        <v>23.019166666666663</v>
      </c>
      <c r="H3498">
        <v>19.024166666666662</v>
      </c>
      <c r="I3498">
        <v>15.488333333333332</v>
      </c>
      <c r="J3498">
        <v>21.72583333333333</v>
      </c>
      <c r="K3498">
        <v>14.3375</v>
      </c>
      <c r="L3498">
        <v>19.635000000000002</v>
      </c>
      <c r="M3498">
        <v>21.48</v>
      </c>
      <c r="N3498">
        <v>8.6108333333333338</v>
      </c>
      <c r="O3498">
        <v>69.953333333333333</v>
      </c>
    </row>
    <row r="3499" spans="1:15" x14ac:dyDescent="0.3">
      <c r="A3499" s="1">
        <v>43100</v>
      </c>
      <c r="B3499" s="2">
        <v>17</v>
      </c>
      <c r="C3499">
        <v>56.77583948567716</v>
      </c>
      <c r="D3499">
        <v>89.406414127604179</v>
      </c>
      <c r="E3499">
        <v>23.007499999999997</v>
      </c>
      <c r="F3499">
        <v>22.698333333333327</v>
      </c>
      <c r="G3499">
        <v>22.973333333333333</v>
      </c>
      <c r="H3499">
        <v>20.116666666666667</v>
      </c>
      <c r="I3499">
        <v>15.543333333333335</v>
      </c>
      <c r="J3499">
        <v>21.390833333333333</v>
      </c>
      <c r="K3499">
        <v>14.419999999999996</v>
      </c>
      <c r="L3499">
        <v>20.9025</v>
      </c>
      <c r="M3499">
        <v>21.327500000000001</v>
      </c>
      <c r="N3499">
        <v>8.9383333333333326</v>
      </c>
      <c r="O3499">
        <v>69.909166666666678</v>
      </c>
    </row>
    <row r="3500" spans="1:15" x14ac:dyDescent="0.3">
      <c r="A3500" s="1">
        <v>43100</v>
      </c>
      <c r="B3500" s="2">
        <v>18</v>
      </c>
      <c r="C3500">
        <v>46.308865878295904</v>
      </c>
      <c r="D3500">
        <v>77.042519905598922</v>
      </c>
      <c r="E3500">
        <v>23.03916666666667</v>
      </c>
      <c r="F3500">
        <v>22.76</v>
      </c>
      <c r="G3500">
        <v>22.914166666666663</v>
      </c>
      <c r="H3500">
        <v>21.089166666666667</v>
      </c>
      <c r="I3500">
        <v>15.586666666666664</v>
      </c>
      <c r="J3500">
        <v>20.150000000000002</v>
      </c>
      <c r="K3500">
        <v>13.222500000000002</v>
      </c>
      <c r="L3500">
        <v>21.23</v>
      </c>
      <c r="M3500">
        <v>20.260000000000002</v>
      </c>
      <c r="N3500">
        <v>8.8333333333333321</v>
      </c>
      <c r="O3500">
        <v>69.470833333333346</v>
      </c>
    </row>
    <row r="3501" spans="1:15" x14ac:dyDescent="0.3">
      <c r="A3501" s="1">
        <v>43100</v>
      </c>
      <c r="B3501" s="2">
        <v>19</v>
      </c>
      <c r="C3501">
        <v>1.1904281473795584</v>
      </c>
      <c r="D3501">
        <v>16.583573527018167</v>
      </c>
      <c r="E3501">
        <v>24.088333333333328</v>
      </c>
      <c r="F3501">
        <v>24.439166666666665</v>
      </c>
      <c r="G3501">
        <v>23.229166666666671</v>
      </c>
      <c r="H3501">
        <v>23.529166666666665</v>
      </c>
      <c r="I3501">
        <v>20.261666666666667</v>
      </c>
      <c r="J3501">
        <v>23.314166666666669</v>
      </c>
      <c r="K3501">
        <v>11.176666666666664</v>
      </c>
      <c r="L3501">
        <v>21.619166666666668</v>
      </c>
      <c r="M3501">
        <v>20.279166666666665</v>
      </c>
      <c r="N3501">
        <v>11.169166666666667</v>
      </c>
      <c r="O3501">
        <v>65.229166666666671</v>
      </c>
    </row>
    <row r="3502" spans="1:15" x14ac:dyDescent="0.3">
      <c r="A3502" s="1">
        <v>43100</v>
      </c>
      <c r="B3502" s="2">
        <v>20</v>
      </c>
      <c r="C3502">
        <v>1.1910524922688668</v>
      </c>
      <c r="D3502">
        <v>12.497248811849007</v>
      </c>
      <c r="E3502">
        <v>24.570000000000004</v>
      </c>
      <c r="F3502">
        <v>24.941666666666663</v>
      </c>
      <c r="G3502">
        <v>23.358333333333334</v>
      </c>
      <c r="H3502">
        <v>23.810000000000002</v>
      </c>
      <c r="I3502">
        <v>21.702500000000004</v>
      </c>
      <c r="J3502">
        <v>23.272499999999997</v>
      </c>
      <c r="K3502">
        <v>12.496666666666668</v>
      </c>
      <c r="L3502">
        <v>21.200833333333332</v>
      </c>
      <c r="M3502">
        <v>20.846666666666668</v>
      </c>
      <c r="N3502">
        <v>12.470833333333333</v>
      </c>
      <c r="O3502">
        <v>63.66</v>
      </c>
    </row>
    <row r="3503" spans="1:15" x14ac:dyDescent="0.3">
      <c r="A3503" s="1">
        <v>43100</v>
      </c>
      <c r="B3503" s="2">
        <v>21</v>
      </c>
      <c r="C3503">
        <v>1.186173677571625</v>
      </c>
      <c r="D3503">
        <v>6.1336861857096325</v>
      </c>
      <c r="E3503">
        <v>24.6525</v>
      </c>
      <c r="F3503">
        <v>25.246666666666666</v>
      </c>
      <c r="G3503">
        <v>23.350000000000005</v>
      </c>
      <c r="H3503">
        <v>24.010833333333334</v>
      </c>
      <c r="I3503">
        <v>22.25</v>
      </c>
      <c r="J3503">
        <v>23.5</v>
      </c>
      <c r="K3503">
        <v>13.56583333333333</v>
      </c>
      <c r="L3503">
        <v>21.006666666666668</v>
      </c>
      <c r="M3503">
        <v>21.223333333333333</v>
      </c>
      <c r="N3503">
        <v>13.525</v>
      </c>
      <c r="O3503">
        <v>63.831666666666671</v>
      </c>
    </row>
    <row r="3504" spans="1:15" x14ac:dyDescent="0.3">
      <c r="A3504" s="1">
        <v>43100</v>
      </c>
      <c r="B3504" s="2">
        <v>22</v>
      </c>
      <c r="C3504">
        <v>1.1986468719482335</v>
      </c>
      <c r="D3504">
        <v>6.2095870483398414</v>
      </c>
      <c r="E3504">
        <v>24.608333333333334</v>
      </c>
      <c r="F3504">
        <v>25.454166666666669</v>
      </c>
      <c r="G3504">
        <v>23.300000000000008</v>
      </c>
      <c r="H3504">
        <v>24.07416666666667</v>
      </c>
      <c r="I3504">
        <v>22.459166666666665</v>
      </c>
      <c r="J3504">
        <v>23.72666666666667</v>
      </c>
      <c r="K3504">
        <v>14.434999999999997</v>
      </c>
      <c r="L3504">
        <v>20.877500000000001</v>
      </c>
      <c r="M3504">
        <v>21.544166666666669</v>
      </c>
      <c r="N3504">
        <v>14.416666666666666</v>
      </c>
      <c r="O3504">
        <v>64.521666666666675</v>
      </c>
    </row>
    <row r="3505" spans="1:15" x14ac:dyDescent="0.3">
      <c r="A3505" s="1">
        <v>43100</v>
      </c>
      <c r="B3505" s="2">
        <v>23</v>
      </c>
      <c r="C3505">
        <v>1.1796022033691169</v>
      </c>
      <c r="D3505">
        <v>6.114346598307292</v>
      </c>
      <c r="E3505">
        <v>24.60083333333333</v>
      </c>
      <c r="F3505">
        <v>25.583333333333332</v>
      </c>
      <c r="G3505">
        <v>23.300000000000008</v>
      </c>
      <c r="H3505">
        <v>24.087500000000002</v>
      </c>
      <c r="I3505">
        <v>22.59</v>
      </c>
      <c r="J3505">
        <v>24.096666666666668</v>
      </c>
      <c r="K3505">
        <v>15.205833333333333</v>
      </c>
      <c r="L3505">
        <v>20.814999999999998</v>
      </c>
      <c r="M3505">
        <v>21.826666666666668</v>
      </c>
      <c r="N3505">
        <v>15.199999999999998</v>
      </c>
      <c r="O3505">
        <v>65.351666666666674</v>
      </c>
    </row>
    <row r="3506" spans="1:15" x14ac:dyDescent="0.3">
      <c r="A3506" s="1">
        <v>43101</v>
      </c>
      <c r="B3506" s="2">
        <v>0</v>
      </c>
      <c r="C3506">
        <v>1.2022056060791084</v>
      </c>
      <c r="D3506">
        <v>6.1431461018880169</v>
      </c>
      <c r="E3506">
        <v>24.599999999999998</v>
      </c>
      <c r="F3506">
        <v>25.654166666666669</v>
      </c>
      <c r="G3506">
        <v>23.300000000000008</v>
      </c>
      <c r="H3506">
        <v>24.10083333333333</v>
      </c>
      <c r="I3506">
        <v>22.628333333333334</v>
      </c>
      <c r="J3506">
        <v>24.199999999999992</v>
      </c>
      <c r="K3506">
        <v>15.8775</v>
      </c>
      <c r="L3506">
        <v>20.85083333333333</v>
      </c>
      <c r="M3506">
        <v>22.11333333333333</v>
      </c>
      <c r="N3506">
        <v>15.886666666666665</v>
      </c>
      <c r="O3506">
        <v>66.149166666666659</v>
      </c>
    </row>
    <row r="3507" spans="1:15" x14ac:dyDescent="0.3">
      <c r="A3507" s="1">
        <v>43101</v>
      </c>
      <c r="B3507" s="2">
        <v>1</v>
      </c>
      <c r="C3507">
        <v>1.1861704966227167</v>
      </c>
      <c r="D3507">
        <v>6.1118427449544255</v>
      </c>
      <c r="E3507">
        <v>24.60083333333333</v>
      </c>
      <c r="F3507">
        <v>25.698333333333327</v>
      </c>
      <c r="G3507">
        <v>23.300000000000008</v>
      </c>
      <c r="H3507">
        <v>24.10083333333333</v>
      </c>
      <c r="I3507">
        <v>22.751666666666669</v>
      </c>
      <c r="J3507">
        <v>24.199999999999992</v>
      </c>
      <c r="K3507">
        <v>16.493333333333336</v>
      </c>
      <c r="L3507">
        <v>20.947500000000002</v>
      </c>
      <c r="M3507">
        <v>22.330833333333334</v>
      </c>
      <c r="N3507">
        <v>16.517500000000002</v>
      </c>
      <c r="O3507">
        <v>66.516666666666666</v>
      </c>
    </row>
    <row r="3508" spans="1:15" x14ac:dyDescent="0.3">
      <c r="A3508" s="1">
        <v>43101</v>
      </c>
      <c r="B3508" s="2">
        <v>2</v>
      </c>
      <c r="C3508">
        <v>1.211061243693025</v>
      </c>
      <c r="D3508">
        <v>6.1820069824218846</v>
      </c>
      <c r="E3508">
        <v>24.600833333333338</v>
      </c>
      <c r="F3508">
        <v>25.739166666666666</v>
      </c>
      <c r="G3508">
        <v>23.300000000000008</v>
      </c>
      <c r="H3508">
        <v>24.154166666666665</v>
      </c>
      <c r="I3508">
        <v>22.800000000000008</v>
      </c>
      <c r="J3508">
        <v>24.204166666666662</v>
      </c>
      <c r="K3508">
        <v>17.066666666666666</v>
      </c>
      <c r="L3508">
        <v>21.022499999999997</v>
      </c>
      <c r="M3508">
        <v>22.53916666666667</v>
      </c>
      <c r="N3508">
        <v>17.081666666666667</v>
      </c>
      <c r="O3508">
        <v>66.975833333333341</v>
      </c>
    </row>
    <row r="3509" spans="1:15" x14ac:dyDescent="0.3">
      <c r="A3509" s="1">
        <v>43101</v>
      </c>
      <c r="B3509" s="2">
        <v>3</v>
      </c>
      <c r="C3509">
        <v>1.2119656443278</v>
      </c>
      <c r="D3509">
        <v>6.2082509480794172</v>
      </c>
      <c r="E3509">
        <v>24.610833333333332</v>
      </c>
      <c r="F3509">
        <v>25.795000000000005</v>
      </c>
      <c r="G3509">
        <v>23.300000000000008</v>
      </c>
      <c r="H3509">
        <v>24.194166666666661</v>
      </c>
      <c r="I3509">
        <v>22.880833333333332</v>
      </c>
      <c r="J3509">
        <v>24.245833333333337</v>
      </c>
      <c r="K3509">
        <v>17.523333333333333</v>
      </c>
      <c r="L3509">
        <v>21.119166666666668</v>
      </c>
      <c r="M3509">
        <v>22.676666666666662</v>
      </c>
      <c r="N3509">
        <v>17.548333333333332</v>
      </c>
      <c r="O3509">
        <v>67.392499999999998</v>
      </c>
    </row>
    <row r="3510" spans="1:15" x14ac:dyDescent="0.3">
      <c r="A3510" s="1">
        <v>43101</v>
      </c>
      <c r="B3510" s="2">
        <v>4</v>
      </c>
      <c r="C3510">
        <v>1.1733196400960251</v>
      </c>
      <c r="D3510">
        <v>6.0790548583984334</v>
      </c>
      <c r="E3510">
        <v>24.634166666666669</v>
      </c>
      <c r="F3510">
        <v>25.827499999999997</v>
      </c>
      <c r="G3510">
        <v>23.34</v>
      </c>
      <c r="H3510">
        <v>24.199999999999992</v>
      </c>
      <c r="I3510">
        <v>22.995833333333334</v>
      </c>
      <c r="J3510">
        <v>24.298333333333336</v>
      </c>
      <c r="K3510">
        <v>17.962500000000002</v>
      </c>
      <c r="L3510">
        <v>21.23</v>
      </c>
      <c r="M3510">
        <v>22.849166666666665</v>
      </c>
      <c r="N3510">
        <v>17.989999999999998</v>
      </c>
      <c r="O3510">
        <v>68.194999999999979</v>
      </c>
    </row>
    <row r="3511" spans="1:15" x14ac:dyDescent="0.3">
      <c r="A3511" s="1">
        <v>43101</v>
      </c>
      <c r="B3511" s="2">
        <v>5</v>
      </c>
      <c r="C3511">
        <v>1.2021623931884833</v>
      </c>
      <c r="D3511">
        <v>6.1541133382161499</v>
      </c>
      <c r="E3511">
        <v>24.677499999999998</v>
      </c>
      <c r="F3511">
        <v>25.897499999999997</v>
      </c>
      <c r="G3511">
        <v>23.397499999999997</v>
      </c>
      <c r="H3511">
        <v>24.199999999999992</v>
      </c>
      <c r="I3511">
        <v>23.073333333333334</v>
      </c>
      <c r="J3511">
        <v>24.298333333333336</v>
      </c>
      <c r="K3511">
        <v>18.393333333333334</v>
      </c>
      <c r="L3511">
        <v>21.338333333333335</v>
      </c>
      <c r="M3511">
        <v>22.963333333333328</v>
      </c>
      <c r="N3511">
        <v>18.395</v>
      </c>
      <c r="O3511">
        <v>68.543333333333337</v>
      </c>
    </row>
    <row r="3512" spans="1:15" x14ac:dyDescent="0.3">
      <c r="A3512" s="1">
        <v>43101</v>
      </c>
      <c r="B3512" s="2">
        <v>6</v>
      </c>
      <c r="C3512">
        <v>1.2099280761718749</v>
      </c>
      <c r="D3512">
        <v>6.1285359171549496</v>
      </c>
      <c r="E3512">
        <v>24.715833333333336</v>
      </c>
      <c r="F3512">
        <v>25.923333333333332</v>
      </c>
      <c r="G3512">
        <v>23.400000000000002</v>
      </c>
      <c r="H3512">
        <v>24.200833333333332</v>
      </c>
      <c r="I3512">
        <v>23.183333333333334</v>
      </c>
      <c r="J3512">
        <v>24.299166666666668</v>
      </c>
      <c r="K3512">
        <v>18.722500000000004</v>
      </c>
      <c r="L3512">
        <v>21.471666666666664</v>
      </c>
      <c r="M3512">
        <v>23.052499999999998</v>
      </c>
      <c r="N3512">
        <v>18.753333333333337</v>
      </c>
      <c r="O3512">
        <v>69.066666666666663</v>
      </c>
    </row>
    <row r="3513" spans="1:15" x14ac:dyDescent="0.3">
      <c r="A3513" s="1">
        <v>43101</v>
      </c>
      <c r="B3513" s="2">
        <v>7</v>
      </c>
      <c r="C3513">
        <v>1.1919259724934752</v>
      </c>
      <c r="D3513">
        <v>6.1287928710937409</v>
      </c>
      <c r="E3513">
        <v>24.763333333333332</v>
      </c>
      <c r="F3513">
        <v>26.000833333333329</v>
      </c>
      <c r="G3513">
        <v>23.400000000000002</v>
      </c>
      <c r="H3513">
        <v>24.28833333333333</v>
      </c>
      <c r="I3513">
        <v>23.260833333333334</v>
      </c>
      <c r="J3513">
        <v>24.297500000000003</v>
      </c>
      <c r="K3513">
        <v>19.054166666666671</v>
      </c>
      <c r="L3513">
        <v>21.631666666666671</v>
      </c>
      <c r="M3513">
        <v>23.125</v>
      </c>
      <c r="N3513">
        <v>19.033333333333331</v>
      </c>
      <c r="O3513">
        <v>69.697500000000005</v>
      </c>
    </row>
    <row r="3514" spans="1:15" x14ac:dyDescent="0.3">
      <c r="A3514" s="1">
        <v>43101</v>
      </c>
      <c r="B3514" s="2">
        <v>8</v>
      </c>
      <c r="C3514">
        <v>1.1431363627115831</v>
      </c>
      <c r="D3514">
        <v>6.0973675496419242</v>
      </c>
      <c r="E3514">
        <v>24.787499999999998</v>
      </c>
      <c r="F3514">
        <v>26.100000000000005</v>
      </c>
      <c r="G3514">
        <v>23.400000000000002</v>
      </c>
      <c r="H3514">
        <v>24.364166666666666</v>
      </c>
      <c r="I3514">
        <v>23.35083333333333</v>
      </c>
      <c r="J3514">
        <v>24.248333333333335</v>
      </c>
      <c r="K3514">
        <v>19.32</v>
      </c>
      <c r="L3514">
        <v>21.758333333333336</v>
      </c>
      <c r="M3514">
        <v>23.273333333333337</v>
      </c>
      <c r="N3514">
        <v>19.362500000000001</v>
      </c>
      <c r="O3514">
        <v>70.166666666666657</v>
      </c>
    </row>
    <row r="3515" spans="1:15" x14ac:dyDescent="0.3">
      <c r="A3515" s="1">
        <v>43101</v>
      </c>
      <c r="B3515" s="2">
        <v>9</v>
      </c>
      <c r="C3515">
        <v>1.1676250915527333</v>
      </c>
      <c r="D3515">
        <v>6.2509439005533762</v>
      </c>
      <c r="E3515">
        <v>24.8</v>
      </c>
      <c r="F3515">
        <v>26.138333333333335</v>
      </c>
      <c r="G3515">
        <v>23.442499999999995</v>
      </c>
      <c r="H3515">
        <v>24.420833333333338</v>
      </c>
      <c r="I3515">
        <v>23.416666666666668</v>
      </c>
      <c r="J3515">
        <v>24.272499999999997</v>
      </c>
      <c r="K3515">
        <v>19.646666666666668</v>
      </c>
      <c r="L3515">
        <v>21.917500000000004</v>
      </c>
      <c r="M3515">
        <v>23.324999999999999</v>
      </c>
      <c r="N3515">
        <v>19.604166666666668</v>
      </c>
      <c r="O3515">
        <v>70.885833333333338</v>
      </c>
    </row>
    <row r="3516" spans="1:15" x14ac:dyDescent="0.3">
      <c r="A3516" s="1">
        <v>43101</v>
      </c>
      <c r="B3516" s="2">
        <v>10</v>
      </c>
      <c r="C3516">
        <v>1.1556437937418502</v>
      </c>
      <c r="D3516">
        <v>6.8042268798828083</v>
      </c>
      <c r="E3516">
        <v>24.819999999999997</v>
      </c>
      <c r="F3516">
        <v>26.204999999999998</v>
      </c>
      <c r="G3516">
        <v>23.453333333333333</v>
      </c>
      <c r="H3516">
        <v>24.298333333333336</v>
      </c>
      <c r="I3516">
        <v>23.368333333333329</v>
      </c>
      <c r="J3516">
        <v>24.068333333333332</v>
      </c>
      <c r="K3516">
        <v>19.900000000000002</v>
      </c>
      <c r="L3516">
        <v>22.036666666666665</v>
      </c>
      <c r="M3516">
        <v>23.438333333333333</v>
      </c>
      <c r="N3516">
        <v>19.853333333333335</v>
      </c>
      <c r="O3516">
        <v>69.984166666666667</v>
      </c>
    </row>
    <row r="3517" spans="1:15" x14ac:dyDescent="0.3">
      <c r="A3517" s="1">
        <v>43101</v>
      </c>
      <c r="B3517" s="2">
        <v>11</v>
      </c>
      <c r="C3517">
        <v>1.1744166473388835</v>
      </c>
      <c r="D3517">
        <v>6.7881889648437417</v>
      </c>
      <c r="E3517">
        <v>24.879166666666663</v>
      </c>
      <c r="F3517">
        <v>26.223333333333333</v>
      </c>
      <c r="G3517">
        <v>23.400000000000002</v>
      </c>
      <c r="H3517">
        <v>24.237499999999997</v>
      </c>
      <c r="I3517">
        <v>23.324166666666667</v>
      </c>
      <c r="J3517">
        <v>23.822499999999994</v>
      </c>
      <c r="K3517">
        <v>20.13</v>
      </c>
      <c r="L3517">
        <v>22.147499999999997</v>
      </c>
      <c r="M3517">
        <v>23.499166666666667</v>
      </c>
      <c r="N3517">
        <v>20.084999999999997</v>
      </c>
      <c r="O3517">
        <v>69.02</v>
      </c>
    </row>
    <row r="3518" spans="1:15" x14ac:dyDescent="0.3">
      <c r="A3518" s="1">
        <v>43101</v>
      </c>
      <c r="B3518" s="2">
        <v>12</v>
      </c>
      <c r="C3518">
        <v>1.1532553558349583</v>
      </c>
      <c r="D3518">
        <v>6.8508748982747258</v>
      </c>
      <c r="E3518">
        <v>24.91</v>
      </c>
      <c r="F3518">
        <v>26.245833333333326</v>
      </c>
      <c r="G3518">
        <v>23.400000000000002</v>
      </c>
      <c r="H3518">
        <v>24.398333333333337</v>
      </c>
      <c r="I3518">
        <v>23.39916666666667</v>
      </c>
      <c r="J3518">
        <v>23.868333333333336</v>
      </c>
      <c r="K3518">
        <v>20.345833333333331</v>
      </c>
      <c r="L3518">
        <v>22.305000000000003</v>
      </c>
      <c r="M3518">
        <v>23.5</v>
      </c>
      <c r="N3518">
        <v>20.257500000000004</v>
      </c>
      <c r="O3518">
        <v>68.912499999999994</v>
      </c>
    </row>
    <row r="3519" spans="1:15" x14ac:dyDescent="0.3">
      <c r="A3519" s="1">
        <v>43101</v>
      </c>
      <c r="B3519" s="2">
        <v>13</v>
      </c>
      <c r="C3519">
        <v>1.1669694132486832</v>
      </c>
      <c r="D3519">
        <v>6.8318954589843841</v>
      </c>
      <c r="E3519">
        <v>24.939166666666665</v>
      </c>
      <c r="F3519">
        <v>26.292500000000004</v>
      </c>
      <c r="G3519">
        <v>23.400000000000002</v>
      </c>
      <c r="H3519">
        <v>24.406666666666666</v>
      </c>
      <c r="I3519">
        <v>23.401666666666671</v>
      </c>
      <c r="J3519">
        <v>23.85916666666667</v>
      </c>
      <c r="K3519">
        <v>20.554999999999996</v>
      </c>
      <c r="L3519">
        <v>22.452500000000001</v>
      </c>
      <c r="M3519">
        <v>23.5</v>
      </c>
      <c r="N3519">
        <v>20.458333333333336</v>
      </c>
      <c r="O3519">
        <v>68.69</v>
      </c>
    </row>
    <row r="3520" spans="1:15" x14ac:dyDescent="0.3">
      <c r="A3520" s="1">
        <v>43101</v>
      </c>
      <c r="B3520" s="2">
        <v>14</v>
      </c>
      <c r="C3520">
        <v>1.1819126892089835</v>
      </c>
      <c r="D3520">
        <v>6.6982404418945327</v>
      </c>
      <c r="E3520">
        <v>24.972499999999997</v>
      </c>
      <c r="F3520">
        <v>26.30083333333334</v>
      </c>
      <c r="G3520">
        <v>23.400000000000002</v>
      </c>
      <c r="H3520">
        <v>24.52</v>
      </c>
      <c r="I3520">
        <v>23.478333333333335</v>
      </c>
      <c r="J3520">
        <v>24.063333333333329</v>
      </c>
      <c r="K3520">
        <v>20.725000000000001</v>
      </c>
      <c r="L3520">
        <v>22.555833333333336</v>
      </c>
      <c r="M3520">
        <v>23.5</v>
      </c>
      <c r="N3520">
        <v>20.645833333333329</v>
      </c>
      <c r="O3520">
        <v>68.838333333333324</v>
      </c>
    </row>
    <row r="3521" spans="1:15" x14ac:dyDescent="0.3">
      <c r="A3521" s="1">
        <v>43101</v>
      </c>
      <c r="B3521" s="2">
        <v>15</v>
      </c>
      <c r="C3521">
        <v>1.1766735911051582</v>
      </c>
      <c r="D3521">
        <v>6.8041852457682168</v>
      </c>
      <c r="E3521">
        <v>24.985833333333336</v>
      </c>
      <c r="F3521">
        <v>26.326666666666668</v>
      </c>
      <c r="G3521">
        <v>23.4375</v>
      </c>
      <c r="H3521">
        <v>24.599999999999998</v>
      </c>
      <c r="I3521">
        <v>23.575833333333335</v>
      </c>
      <c r="J3521">
        <v>24.262500000000006</v>
      </c>
      <c r="K3521">
        <v>20.926666666666673</v>
      </c>
      <c r="L3521">
        <v>22.650833333333335</v>
      </c>
      <c r="M3521">
        <v>23.5</v>
      </c>
      <c r="N3521">
        <v>20.843333333333334</v>
      </c>
      <c r="O3521">
        <v>69.303333333333327</v>
      </c>
    </row>
    <row r="3522" spans="1:15" x14ac:dyDescent="0.3">
      <c r="A3522" s="1">
        <v>43101</v>
      </c>
      <c r="B3522" s="2">
        <v>16</v>
      </c>
      <c r="C3522">
        <v>1.1942503479003832</v>
      </c>
      <c r="D3522">
        <v>6.7584150797526084</v>
      </c>
      <c r="E3522">
        <v>24.994166666666668</v>
      </c>
      <c r="F3522">
        <v>26.453333333333333</v>
      </c>
      <c r="G3522">
        <v>23.551666666666666</v>
      </c>
      <c r="H3522">
        <v>24.703333333333333</v>
      </c>
      <c r="I3522">
        <v>23.671666666666663</v>
      </c>
      <c r="J3522">
        <v>24.280833333333334</v>
      </c>
      <c r="K3522">
        <v>21.121666666666666</v>
      </c>
      <c r="L3522">
        <v>22.745833333333334</v>
      </c>
      <c r="M3522">
        <v>23.543333333333337</v>
      </c>
      <c r="N3522">
        <v>20.951666666666664</v>
      </c>
      <c r="O3522">
        <v>70.724166666666676</v>
      </c>
    </row>
    <row r="3523" spans="1:15" x14ac:dyDescent="0.3">
      <c r="A3523" s="1">
        <v>43101</v>
      </c>
      <c r="B3523" s="2">
        <v>17</v>
      </c>
      <c r="C3523">
        <v>1.1525885457356753</v>
      </c>
      <c r="D3523">
        <v>6.7671257771810005</v>
      </c>
      <c r="E3523">
        <v>24.999166666666667</v>
      </c>
      <c r="F3523">
        <v>26.5</v>
      </c>
      <c r="G3523">
        <v>23.599999999999998</v>
      </c>
      <c r="H3523">
        <v>24.726666666666663</v>
      </c>
      <c r="I3523">
        <v>23.766666666666669</v>
      </c>
      <c r="J3523">
        <v>24.300000000000008</v>
      </c>
      <c r="K3523">
        <v>21.219166666666666</v>
      </c>
      <c r="L3523">
        <v>22.825833333333332</v>
      </c>
      <c r="M3523">
        <v>23.608333333333331</v>
      </c>
      <c r="N3523">
        <v>21.126666666666665</v>
      </c>
      <c r="O3523">
        <v>71.453333333333333</v>
      </c>
    </row>
    <row r="3524" spans="1:15" x14ac:dyDescent="0.3">
      <c r="A3524" s="1">
        <v>43101</v>
      </c>
      <c r="B3524" s="2">
        <v>18</v>
      </c>
      <c r="C3524">
        <v>1.1685541117350164</v>
      </c>
      <c r="D3524">
        <v>6.7112961181640598</v>
      </c>
      <c r="E3524">
        <v>25.005000000000006</v>
      </c>
      <c r="F3524">
        <v>26.502499999999998</v>
      </c>
      <c r="G3524">
        <v>23.599999999999998</v>
      </c>
      <c r="H3524">
        <v>24.767499999999998</v>
      </c>
      <c r="I3524">
        <v>23.800000000000008</v>
      </c>
      <c r="J3524">
        <v>24.384166666666669</v>
      </c>
      <c r="K3524">
        <v>21.340833333333332</v>
      </c>
      <c r="L3524">
        <v>22.91416666666667</v>
      </c>
      <c r="M3524">
        <v>23.693333333333328</v>
      </c>
      <c r="N3524">
        <v>21.251666666666672</v>
      </c>
      <c r="O3524">
        <v>71.776666666666657</v>
      </c>
    </row>
    <row r="3525" spans="1:15" x14ac:dyDescent="0.3">
      <c r="A3525" s="1">
        <v>43101</v>
      </c>
      <c r="B3525" s="2">
        <v>19</v>
      </c>
      <c r="C3525">
        <v>1.1550932983398499</v>
      </c>
      <c r="D3525">
        <v>6.7155265991210831</v>
      </c>
      <c r="E3525">
        <v>25.029166666666665</v>
      </c>
      <c r="F3525">
        <v>26.52333333333333</v>
      </c>
      <c r="G3525">
        <v>23.615833333333331</v>
      </c>
      <c r="H3525">
        <v>24.788333333333338</v>
      </c>
      <c r="I3525">
        <v>23.830833333333331</v>
      </c>
      <c r="J3525">
        <v>24.538333333333338</v>
      </c>
      <c r="K3525">
        <v>21.530833333333334</v>
      </c>
      <c r="L3525">
        <v>23.047499999999999</v>
      </c>
      <c r="M3525">
        <v>23.702499999999997</v>
      </c>
      <c r="N3525">
        <v>21.400833333333335</v>
      </c>
      <c r="O3525">
        <v>71.708333333333329</v>
      </c>
    </row>
    <row r="3526" spans="1:15" x14ac:dyDescent="0.3">
      <c r="A3526" s="1">
        <v>43101</v>
      </c>
      <c r="B3526" s="2">
        <v>20</v>
      </c>
      <c r="C3526">
        <v>1.1547647023519001</v>
      </c>
      <c r="D3526">
        <v>6.7584588378906156</v>
      </c>
      <c r="E3526">
        <v>25.06</v>
      </c>
      <c r="F3526">
        <v>26.579166666666666</v>
      </c>
      <c r="G3526">
        <v>23.694166666666664</v>
      </c>
      <c r="H3526">
        <v>24.80083333333334</v>
      </c>
      <c r="I3526">
        <v>23.883333333333336</v>
      </c>
      <c r="J3526">
        <v>24.550833333333333</v>
      </c>
      <c r="K3526">
        <v>21.691666666666666</v>
      </c>
      <c r="L3526">
        <v>23.127500000000001</v>
      </c>
      <c r="M3526">
        <v>23.783333333333331</v>
      </c>
      <c r="N3526">
        <v>21.502499999999998</v>
      </c>
      <c r="O3526">
        <v>71.202500000000001</v>
      </c>
    </row>
    <row r="3527" spans="1:15" x14ac:dyDescent="0.3">
      <c r="A3527" s="1">
        <v>43101</v>
      </c>
      <c r="B3527" s="2">
        <v>21</v>
      </c>
      <c r="C3527">
        <v>1.1633975392659501</v>
      </c>
      <c r="D3527">
        <v>6.393632629394534</v>
      </c>
      <c r="E3527">
        <v>25.088333333333328</v>
      </c>
      <c r="F3527">
        <v>26.59416666666667</v>
      </c>
      <c r="G3527">
        <v>23.688333333333333</v>
      </c>
      <c r="H3527">
        <v>24.798333333333336</v>
      </c>
      <c r="I3527">
        <v>23.869166666666661</v>
      </c>
      <c r="J3527">
        <v>24.590833333333336</v>
      </c>
      <c r="K3527">
        <v>21.855833333333333</v>
      </c>
      <c r="L3527">
        <v>23.254166666666666</v>
      </c>
      <c r="M3527">
        <v>23.81</v>
      </c>
      <c r="N3527">
        <v>21.638333333333335</v>
      </c>
      <c r="O3527">
        <v>70.387500000000003</v>
      </c>
    </row>
    <row r="3528" spans="1:15" x14ac:dyDescent="0.3">
      <c r="A3528" s="1">
        <v>43101</v>
      </c>
      <c r="B3528" s="2">
        <v>22</v>
      </c>
      <c r="C3528">
        <v>1.1966380025227916</v>
      </c>
      <c r="D3528">
        <v>6.181082836914058</v>
      </c>
      <c r="E3528">
        <v>25.094166666666666</v>
      </c>
      <c r="F3528">
        <v>26.600000000000005</v>
      </c>
      <c r="G3528">
        <v>23.664166666666663</v>
      </c>
      <c r="H3528">
        <v>24.79666666666667</v>
      </c>
      <c r="I3528">
        <v>23.899166666666662</v>
      </c>
      <c r="J3528">
        <v>24.594999999999999</v>
      </c>
      <c r="K3528">
        <v>21.930833333333336</v>
      </c>
      <c r="L3528">
        <v>23.300000000000008</v>
      </c>
      <c r="M3528">
        <v>23.851666666666663</v>
      </c>
      <c r="N3528">
        <v>21.760833333333338</v>
      </c>
      <c r="O3528">
        <v>70.223333333333329</v>
      </c>
    </row>
    <row r="3529" spans="1:15" x14ac:dyDescent="0.3">
      <c r="A3529" s="1">
        <v>43101</v>
      </c>
      <c r="B3529" s="2">
        <v>23</v>
      </c>
      <c r="C3529">
        <v>1.2074245218912751</v>
      </c>
      <c r="D3529">
        <v>6.1835510660807413</v>
      </c>
      <c r="E3529">
        <v>25.094999999999999</v>
      </c>
      <c r="F3529">
        <v>26.600000000000005</v>
      </c>
      <c r="G3529">
        <v>23.660833333333329</v>
      </c>
      <c r="H3529">
        <v>24.775000000000006</v>
      </c>
      <c r="I3529">
        <v>23.89916666666667</v>
      </c>
      <c r="J3529">
        <v>24.570833333333326</v>
      </c>
      <c r="K3529">
        <v>22.080833333333331</v>
      </c>
      <c r="L3529">
        <v>23.337500000000002</v>
      </c>
      <c r="M3529">
        <v>23.888333333333332</v>
      </c>
      <c r="N3529">
        <v>21.91</v>
      </c>
      <c r="O3529">
        <v>70.032499999999999</v>
      </c>
    </row>
    <row r="3530" spans="1:15" x14ac:dyDescent="0.3">
      <c r="A3530" s="1">
        <v>43102</v>
      </c>
      <c r="B3530" s="2">
        <v>0</v>
      </c>
      <c r="C3530">
        <v>1.1928167653401665</v>
      </c>
      <c r="D3530">
        <v>6.2258888753255084</v>
      </c>
      <c r="E3530">
        <v>25.095833333333335</v>
      </c>
      <c r="F3530">
        <v>26.600000000000005</v>
      </c>
      <c r="G3530">
        <v>23.63666666666667</v>
      </c>
      <c r="H3530">
        <v>24.697499999999994</v>
      </c>
      <c r="I3530">
        <v>23.900000000000002</v>
      </c>
      <c r="J3530">
        <v>24.443333333333332</v>
      </c>
      <c r="K3530">
        <v>22.217500000000001</v>
      </c>
      <c r="L3530">
        <v>23.454166666666666</v>
      </c>
      <c r="M3530">
        <v>23.898333333333337</v>
      </c>
      <c r="N3530">
        <v>22.059166666666666</v>
      </c>
      <c r="O3530">
        <v>69.669166666666669</v>
      </c>
    </row>
    <row r="3531" spans="1:15" x14ac:dyDescent="0.3">
      <c r="A3531" s="1">
        <v>43102</v>
      </c>
      <c r="B3531" s="2">
        <v>1</v>
      </c>
      <c r="C3531">
        <v>1.1835107940673748</v>
      </c>
      <c r="D3531">
        <v>6.1542366617838589</v>
      </c>
      <c r="E3531">
        <v>25.097499999999997</v>
      </c>
      <c r="F3531">
        <v>26.600000000000005</v>
      </c>
      <c r="G3531">
        <v>23.599999999999998</v>
      </c>
      <c r="H3531">
        <v>24.623333333333335</v>
      </c>
      <c r="I3531">
        <v>23.900000000000002</v>
      </c>
      <c r="J3531">
        <v>24.337500000000002</v>
      </c>
      <c r="K3531">
        <v>22.331666666666663</v>
      </c>
      <c r="L3531">
        <v>23.505833333333339</v>
      </c>
      <c r="M3531">
        <v>23.900000000000002</v>
      </c>
      <c r="N3531">
        <v>22.14916666666667</v>
      </c>
      <c r="O3531">
        <v>69.32083333333334</v>
      </c>
    </row>
    <row r="3532" spans="1:15" x14ac:dyDescent="0.3">
      <c r="A3532" s="1">
        <v>43102</v>
      </c>
      <c r="B3532" s="2">
        <v>2</v>
      </c>
      <c r="C3532">
        <v>1.1665965871175084</v>
      </c>
      <c r="D3532">
        <v>6.1443712036132831</v>
      </c>
      <c r="E3532">
        <v>25.096666666666668</v>
      </c>
      <c r="F3532">
        <v>26.600833333333338</v>
      </c>
      <c r="G3532">
        <v>23.599999999999998</v>
      </c>
      <c r="H3532">
        <v>24.677499999999998</v>
      </c>
      <c r="I3532">
        <v>23.900000000000002</v>
      </c>
      <c r="J3532">
        <v>24.35083333333333</v>
      </c>
      <c r="K3532">
        <v>22.420833333333334</v>
      </c>
      <c r="L3532">
        <v>23.573333333333334</v>
      </c>
      <c r="M3532">
        <v>23.900000000000002</v>
      </c>
      <c r="N3532">
        <v>22.231666666666669</v>
      </c>
      <c r="O3532">
        <v>69.376666666666665</v>
      </c>
    </row>
    <row r="3533" spans="1:15" x14ac:dyDescent="0.3">
      <c r="A3533" s="1">
        <v>43102</v>
      </c>
      <c r="B3533" s="2">
        <v>3</v>
      </c>
      <c r="C3533">
        <v>1.1620382110595666</v>
      </c>
      <c r="D3533">
        <v>6.2296305989583329</v>
      </c>
      <c r="E3533">
        <v>25.10083333333333</v>
      </c>
      <c r="F3533">
        <v>26.604166666666668</v>
      </c>
      <c r="G3533">
        <v>23.599999999999998</v>
      </c>
      <c r="H3533">
        <v>24.628333333333334</v>
      </c>
      <c r="I3533">
        <v>23.900833333333335</v>
      </c>
      <c r="J3533">
        <v>24.312500000000004</v>
      </c>
      <c r="K3533">
        <v>22.563333333333333</v>
      </c>
      <c r="L3533">
        <v>23.670833333333334</v>
      </c>
      <c r="M3533">
        <v>23.900000000000002</v>
      </c>
      <c r="N3533">
        <v>22.317499999999999</v>
      </c>
      <c r="O3533">
        <v>69.459999999999994</v>
      </c>
    </row>
    <row r="3534" spans="1:15" x14ac:dyDescent="0.3">
      <c r="A3534" s="1">
        <v>43102</v>
      </c>
      <c r="B3534" s="2">
        <v>4</v>
      </c>
      <c r="C3534">
        <v>1.1587180989583168</v>
      </c>
      <c r="D3534">
        <v>7.1869670491536164</v>
      </c>
      <c r="E3534">
        <v>25.107499999999998</v>
      </c>
      <c r="F3534">
        <v>26.613333333333333</v>
      </c>
      <c r="G3534">
        <v>23.599999999999998</v>
      </c>
      <c r="H3534">
        <v>24.616666666666664</v>
      </c>
      <c r="I3534">
        <v>23.912499999999998</v>
      </c>
      <c r="J3534">
        <v>24.297499999999999</v>
      </c>
      <c r="K3534">
        <v>22.604166666666661</v>
      </c>
      <c r="L3534">
        <v>23.704999999999998</v>
      </c>
      <c r="M3534">
        <v>23.900000000000002</v>
      </c>
      <c r="N3534">
        <v>22.400833333333338</v>
      </c>
      <c r="O3534">
        <v>69.092500000000001</v>
      </c>
    </row>
    <row r="3535" spans="1:15" x14ac:dyDescent="0.3">
      <c r="A3535" s="1">
        <v>43102</v>
      </c>
      <c r="B3535" s="2">
        <v>5</v>
      </c>
      <c r="C3535">
        <v>9.969629686482774</v>
      </c>
      <c r="D3535">
        <v>34.602717626953165</v>
      </c>
      <c r="E3535">
        <v>25.135833333333338</v>
      </c>
      <c r="F3535">
        <v>26.221666666666668</v>
      </c>
      <c r="G3535">
        <v>23.78</v>
      </c>
      <c r="H3535">
        <v>24.420833333333334</v>
      </c>
      <c r="I3535">
        <v>23.486666666666668</v>
      </c>
      <c r="J3535">
        <v>23.946666666666669</v>
      </c>
      <c r="K3535">
        <v>22.650000000000002</v>
      </c>
      <c r="L3535">
        <v>23.727499999999996</v>
      </c>
      <c r="M3535">
        <v>23.880833333333339</v>
      </c>
      <c r="N3535">
        <v>22.42</v>
      </c>
      <c r="O3535">
        <v>72.163333333333341</v>
      </c>
    </row>
    <row r="3536" spans="1:15" x14ac:dyDescent="0.3">
      <c r="A3536" s="1">
        <v>43102</v>
      </c>
      <c r="B3536" s="2">
        <v>6</v>
      </c>
      <c r="C3536">
        <v>78.995468359374996</v>
      </c>
      <c r="D3536">
        <v>110.95777799479167</v>
      </c>
      <c r="E3536">
        <v>23.237499999999997</v>
      </c>
      <c r="F3536">
        <v>23.995833333333334</v>
      </c>
      <c r="G3536">
        <v>23.14916666666667</v>
      </c>
      <c r="H3536">
        <v>19.293333333333333</v>
      </c>
      <c r="I3536">
        <v>16.885833333333334</v>
      </c>
      <c r="J3536">
        <v>16.323333333333331</v>
      </c>
      <c r="K3536">
        <v>15.659166666666669</v>
      </c>
      <c r="L3536">
        <v>19.129166666666666</v>
      </c>
      <c r="M3536">
        <v>19.72666666666667</v>
      </c>
      <c r="N3536">
        <v>10.270833333333334</v>
      </c>
      <c r="O3536">
        <v>71.120833333333323</v>
      </c>
    </row>
    <row r="3537" spans="1:15" x14ac:dyDescent="0.3">
      <c r="A3537" s="1">
        <v>43102</v>
      </c>
      <c r="B3537" s="2">
        <v>7</v>
      </c>
      <c r="C3537">
        <v>51.86639641927092</v>
      </c>
      <c r="D3537">
        <v>84.025399674479161</v>
      </c>
      <c r="E3537">
        <v>23.017499999999998</v>
      </c>
      <c r="F3537">
        <v>22.789166666666674</v>
      </c>
      <c r="G3537">
        <v>22.884166666666669</v>
      </c>
      <c r="H3537">
        <v>21.519166666666667</v>
      </c>
      <c r="I3537">
        <v>15.816666666666665</v>
      </c>
      <c r="J3537">
        <v>20.958333333333332</v>
      </c>
      <c r="K3537">
        <v>14.634166666666665</v>
      </c>
      <c r="L3537">
        <v>21.843333333333334</v>
      </c>
      <c r="M3537">
        <v>21.186666666666667</v>
      </c>
      <c r="N3537">
        <v>8.8925000000000001</v>
      </c>
      <c r="O3537">
        <v>70.509166666666673</v>
      </c>
    </row>
    <row r="3538" spans="1:15" x14ac:dyDescent="0.3">
      <c r="A3538" s="1">
        <v>43102</v>
      </c>
      <c r="B3538" s="2">
        <v>8</v>
      </c>
      <c r="C3538">
        <v>54.111172298176996</v>
      </c>
      <c r="D3538">
        <v>86.275993001302098</v>
      </c>
      <c r="E3538">
        <v>22.994166666666661</v>
      </c>
      <c r="F3538">
        <v>22.548333333333332</v>
      </c>
      <c r="G3538">
        <v>22.977500000000003</v>
      </c>
      <c r="H3538">
        <v>22.133333333333336</v>
      </c>
      <c r="I3538">
        <v>15.429166666666667</v>
      </c>
      <c r="J3538">
        <v>20.908333333333331</v>
      </c>
      <c r="K3538">
        <v>14.256666666666668</v>
      </c>
      <c r="L3538">
        <v>22.670833333333331</v>
      </c>
      <c r="M3538">
        <v>21.426666666666666</v>
      </c>
      <c r="N3538">
        <v>8.4641666666666655</v>
      </c>
      <c r="O3538">
        <v>69.94916666666667</v>
      </c>
    </row>
    <row r="3539" spans="1:15" x14ac:dyDescent="0.3">
      <c r="A3539" s="1">
        <v>43102</v>
      </c>
      <c r="B3539" s="2">
        <v>9</v>
      </c>
      <c r="C3539">
        <v>53.088270719401002</v>
      </c>
      <c r="D3539">
        <v>85.283898632812495</v>
      </c>
      <c r="E3539">
        <v>22.990833333333338</v>
      </c>
      <c r="F3539">
        <v>22.598333333333333</v>
      </c>
      <c r="G3539">
        <v>23.034166666666664</v>
      </c>
      <c r="H3539">
        <v>22.189166666666669</v>
      </c>
      <c r="I3539">
        <v>15.460833333333332</v>
      </c>
      <c r="J3539">
        <v>20.845833333333331</v>
      </c>
      <c r="K3539">
        <v>14.315000000000003</v>
      </c>
      <c r="L3539">
        <v>22.652499999999993</v>
      </c>
      <c r="M3539">
        <v>21.324166666666667</v>
      </c>
      <c r="N3539">
        <v>8.8025000000000002</v>
      </c>
      <c r="O3539">
        <v>69.823333333333338</v>
      </c>
    </row>
    <row r="3540" spans="1:15" x14ac:dyDescent="0.3">
      <c r="A3540" s="1">
        <v>43102</v>
      </c>
      <c r="B3540" s="2">
        <v>10</v>
      </c>
      <c r="C3540">
        <v>47.275449690755259</v>
      </c>
      <c r="D3540">
        <v>79.367652994791655</v>
      </c>
      <c r="E3540">
        <v>23.004999999999999</v>
      </c>
      <c r="F3540">
        <v>22.245000000000001</v>
      </c>
      <c r="G3540">
        <v>22.933333333333337</v>
      </c>
      <c r="H3540">
        <v>23.688333333333333</v>
      </c>
      <c r="I3540">
        <v>15.376666666666665</v>
      </c>
      <c r="J3540">
        <v>22.517499999999998</v>
      </c>
      <c r="K3540">
        <v>14.241666666666665</v>
      </c>
      <c r="L3540">
        <v>22.350833333333338</v>
      </c>
      <c r="M3540">
        <v>21.654166666666669</v>
      </c>
      <c r="N3540">
        <v>8.7399999999999984</v>
      </c>
      <c r="O3540">
        <v>70.006666666666661</v>
      </c>
    </row>
    <row r="3541" spans="1:15" x14ac:dyDescent="0.3">
      <c r="A3541" s="1">
        <v>43102</v>
      </c>
      <c r="B3541" s="2">
        <v>11</v>
      </c>
      <c r="C3541">
        <v>55.891421272786424</v>
      </c>
      <c r="D3541">
        <v>88.266265266927064</v>
      </c>
      <c r="E3541">
        <v>22.997499999999999</v>
      </c>
      <c r="F3541">
        <v>22.10083333333333</v>
      </c>
      <c r="G3541">
        <v>22.980833333333337</v>
      </c>
      <c r="H3541">
        <v>23.053333333333338</v>
      </c>
      <c r="I3541">
        <v>15.152499999999998</v>
      </c>
      <c r="J3541">
        <v>18.644166666666667</v>
      </c>
      <c r="K3541">
        <v>13.979166666666666</v>
      </c>
      <c r="L3541">
        <v>22.565000000000001</v>
      </c>
      <c r="M3541">
        <v>20.375833333333333</v>
      </c>
      <c r="N3541">
        <v>8.3158333333333339</v>
      </c>
      <c r="O3541">
        <v>69.740000000000009</v>
      </c>
    </row>
    <row r="3542" spans="1:15" x14ac:dyDescent="0.3">
      <c r="A3542" s="1">
        <v>43102</v>
      </c>
      <c r="B3542" s="2">
        <v>12</v>
      </c>
      <c r="C3542">
        <v>51.508502929687502</v>
      </c>
      <c r="D3542">
        <v>83.740371549479164</v>
      </c>
      <c r="E3542">
        <v>22.995833333333334</v>
      </c>
      <c r="F3542">
        <v>21.979166666666668</v>
      </c>
      <c r="G3542">
        <v>22.96083333333333</v>
      </c>
      <c r="H3542">
        <v>22.174999999999997</v>
      </c>
      <c r="I3542">
        <v>15.249166666666662</v>
      </c>
      <c r="J3542">
        <v>19.470833333333335</v>
      </c>
      <c r="K3542">
        <v>14.132500000000002</v>
      </c>
      <c r="L3542">
        <v>22.438333333333333</v>
      </c>
      <c r="M3542">
        <v>20.346666666666664</v>
      </c>
      <c r="N3542">
        <v>8.8108333333333331</v>
      </c>
      <c r="O3542">
        <v>70.024999999999991</v>
      </c>
    </row>
    <row r="3543" spans="1:15" x14ac:dyDescent="0.3">
      <c r="A3543" s="1">
        <v>43102</v>
      </c>
      <c r="B3543" s="2">
        <v>13</v>
      </c>
      <c r="C3543">
        <v>56.679921321614579</v>
      </c>
      <c r="D3543">
        <v>89.037342220052096</v>
      </c>
      <c r="E3543">
        <v>22.991666666666664</v>
      </c>
      <c r="F3543">
        <v>21.919166666666669</v>
      </c>
      <c r="G3543">
        <v>23.031666666666666</v>
      </c>
      <c r="H3543">
        <v>22.414166666666663</v>
      </c>
      <c r="I3543">
        <v>15.093333333333334</v>
      </c>
      <c r="J3543">
        <v>20.6175</v>
      </c>
      <c r="K3543">
        <v>13.940833333333332</v>
      </c>
      <c r="L3543">
        <v>22.429166666666664</v>
      </c>
      <c r="M3543">
        <v>20.588333333333335</v>
      </c>
      <c r="N3543">
        <v>8.4158333333333335</v>
      </c>
      <c r="O3543">
        <v>69.688333333333333</v>
      </c>
    </row>
    <row r="3544" spans="1:15" x14ac:dyDescent="0.3">
      <c r="A3544" s="1">
        <v>43102</v>
      </c>
      <c r="B3544" s="2">
        <v>14</v>
      </c>
      <c r="C3544">
        <v>46.556731429036425</v>
      </c>
      <c r="D3544">
        <v>78.889045182291667</v>
      </c>
      <c r="E3544">
        <v>23.015833333333333</v>
      </c>
      <c r="F3544">
        <v>22.1675</v>
      </c>
      <c r="G3544">
        <v>22.942499999999999</v>
      </c>
      <c r="H3544">
        <v>22.939166666666669</v>
      </c>
      <c r="I3544">
        <v>15.294999999999996</v>
      </c>
      <c r="J3544">
        <v>21.907499999999999</v>
      </c>
      <c r="K3544">
        <v>14.154166666666667</v>
      </c>
      <c r="L3544">
        <v>22.158333333333331</v>
      </c>
      <c r="M3544">
        <v>21.197500000000002</v>
      </c>
      <c r="N3544">
        <v>8.9016666666666655</v>
      </c>
      <c r="O3544">
        <v>69.407499999999999</v>
      </c>
    </row>
    <row r="3545" spans="1:15" x14ac:dyDescent="0.3">
      <c r="A3545" s="1">
        <v>43102</v>
      </c>
      <c r="B3545" s="2">
        <v>15</v>
      </c>
      <c r="C3545">
        <v>46.433496533203162</v>
      </c>
      <c r="D3545">
        <v>78.948042545572903</v>
      </c>
      <c r="E3545">
        <v>23.005833333333332</v>
      </c>
      <c r="F3545">
        <v>22.015833333333337</v>
      </c>
      <c r="G3545">
        <v>23.007499999999997</v>
      </c>
      <c r="H3545">
        <v>22.735833333333332</v>
      </c>
      <c r="I3545">
        <v>15.3125</v>
      </c>
      <c r="J3545">
        <v>20.020833333333332</v>
      </c>
      <c r="K3545">
        <v>14.153333333333334</v>
      </c>
      <c r="L3545">
        <v>22.002499999999998</v>
      </c>
      <c r="M3545">
        <v>20.778333333333332</v>
      </c>
      <c r="N3545">
        <v>8.9308333333333323</v>
      </c>
      <c r="O3545">
        <v>69.644999999999996</v>
      </c>
    </row>
    <row r="3546" spans="1:15" x14ac:dyDescent="0.3">
      <c r="A3546" s="1">
        <v>43102</v>
      </c>
      <c r="B3546" s="2">
        <v>16</v>
      </c>
      <c r="C3546">
        <v>48.542548421224005</v>
      </c>
      <c r="D3546">
        <v>81.049347493489591</v>
      </c>
      <c r="E3546">
        <v>23.014166666666668</v>
      </c>
      <c r="F3546">
        <v>22.034166666666668</v>
      </c>
      <c r="G3546">
        <v>22.915000000000003</v>
      </c>
      <c r="H3546">
        <v>22.506666666666671</v>
      </c>
      <c r="I3546">
        <v>15.194166666666666</v>
      </c>
      <c r="J3546">
        <v>19.154999999999998</v>
      </c>
      <c r="K3546">
        <v>13.999166666666667</v>
      </c>
      <c r="L3546">
        <v>22.145</v>
      </c>
      <c r="M3546">
        <v>19.898333333333337</v>
      </c>
      <c r="N3546">
        <v>8.6674999999999986</v>
      </c>
      <c r="O3546">
        <v>69.373333333333349</v>
      </c>
    </row>
    <row r="3547" spans="1:15" x14ac:dyDescent="0.3">
      <c r="A3547" s="1">
        <v>43102</v>
      </c>
      <c r="B3547" s="2">
        <v>17</v>
      </c>
      <c r="C3547">
        <v>51.364540022786493</v>
      </c>
      <c r="D3547">
        <v>83.995887858072919</v>
      </c>
      <c r="E3547">
        <v>22.9575</v>
      </c>
      <c r="F3547">
        <v>21.945833333333336</v>
      </c>
      <c r="G3547">
        <v>22.98416666666667</v>
      </c>
      <c r="H3547">
        <v>21.697500000000002</v>
      </c>
      <c r="I3547">
        <v>15.186666666666667</v>
      </c>
      <c r="J3547">
        <v>20.322500000000002</v>
      </c>
      <c r="K3547">
        <v>13.976666666666668</v>
      </c>
      <c r="L3547">
        <v>21.372500000000002</v>
      </c>
      <c r="M3547">
        <v>20.786666666666665</v>
      </c>
      <c r="N3547">
        <v>8.5358333333333327</v>
      </c>
      <c r="O3547">
        <v>69.805833333333339</v>
      </c>
    </row>
    <row r="3548" spans="1:15" x14ac:dyDescent="0.3">
      <c r="A3548" s="1">
        <v>43102</v>
      </c>
      <c r="B3548" s="2">
        <v>18</v>
      </c>
      <c r="C3548">
        <v>53.15815328776042</v>
      </c>
      <c r="D3548">
        <v>85.645293815104154</v>
      </c>
      <c r="E3548">
        <v>23.019166666666663</v>
      </c>
      <c r="F3548">
        <v>22.055833333333336</v>
      </c>
      <c r="G3548">
        <v>22.984999999999999</v>
      </c>
      <c r="H3548">
        <v>22.03</v>
      </c>
      <c r="I3548">
        <v>15.274999999999999</v>
      </c>
      <c r="J3548">
        <v>20.135833333333334</v>
      </c>
      <c r="K3548">
        <v>14.0725</v>
      </c>
      <c r="L3548">
        <v>22.111666666666665</v>
      </c>
      <c r="M3548">
        <v>20.715833333333332</v>
      </c>
      <c r="N3548">
        <v>8.5933333333333337</v>
      </c>
      <c r="O3548">
        <v>69.768333333333331</v>
      </c>
    </row>
    <row r="3549" spans="1:15" x14ac:dyDescent="0.3">
      <c r="A3549" s="1">
        <v>43102</v>
      </c>
      <c r="B3549" s="2">
        <v>19</v>
      </c>
      <c r="C3549">
        <v>23.105433356730149</v>
      </c>
      <c r="D3549">
        <v>51.304815625000089</v>
      </c>
      <c r="E3549">
        <v>23.291666666666671</v>
      </c>
      <c r="F3549">
        <v>22.723333333333329</v>
      </c>
      <c r="G3549">
        <v>23.104166666666668</v>
      </c>
      <c r="H3549">
        <v>22.584166666666665</v>
      </c>
      <c r="I3549">
        <v>16.749166666666667</v>
      </c>
      <c r="J3549">
        <v>21.97</v>
      </c>
      <c r="K3549">
        <v>13.101666666666667</v>
      </c>
      <c r="L3549">
        <v>22.531666666666663</v>
      </c>
      <c r="M3549">
        <v>19.399166666666662</v>
      </c>
      <c r="N3549">
        <v>10.371666666666664</v>
      </c>
      <c r="O3549">
        <v>68.608333333333334</v>
      </c>
    </row>
    <row r="3550" spans="1:15" x14ac:dyDescent="0.3">
      <c r="A3550" s="1">
        <v>43102</v>
      </c>
      <c r="B3550" s="2">
        <v>20</v>
      </c>
      <c r="C3550">
        <v>1.170447079467775</v>
      </c>
      <c r="D3550">
        <v>18.209143286132832</v>
      </c>
      <c r="E3550">
        <v>24.393333333333334</v>
      </c>
      <c r="F3550">
        <v>24.53</v>
      </c>
      <c r="G3550">
        <v>23.240000000000006</v>
      </c>
      <c r="H3550">
        <v>23.540000000000003</v>
      </c>
      <c r="I3550">
        <v>20.852500000000003</v>
      </c>
      <c r="J3550">
        <v>22.505833333333332</v>
      </c>
      <c r="K3550">
        <v>12.911666666666667</v>
      </c>
      <c r="L3550">
        <v>22.056666666666668</v>
      </c>
      <c r="M3550">
        <v>18.409166666666671</v>
      </c>
      <c r="N3550">
        <v>12.939166666666663</v>
      </c>
      <c r="O3550">
        <v>64.669166666666669</v>
      </c>
    </row>
    <row r="3551" spans="1:15" x14ac:dyDescent="0.3">
      <c r="A3551" s="1">
        <v>43102</v>
      </c>
      <c r="B3551" s="2">
        <v>21</v>
      </c>
      <c r="C3551">
        <v>1.1736371368408334</v>
      </c>
      <c r="D3551">
        <v>12.734697615559831</v>
      </c>
      <c r="E3551">
        <v>24.736666666666668</v>
      </c>
      <c r="F3551">
        <v>25.074166666666667</v>
      </c>
      <c r="G3551">
        <v>23.401666666666671</v>
      </c>
      <c r="H3551">
        <v>23.728333333333335</v>
      </c>
      <c r="I3551">
        <v>21.752500000000001</v>
      </c>
      <c r="J3551">
        <v>22.888333333333335</v>
      </c>
      <c r="K3551">
        <v>14.030833333333334</v>
      </c>
      <c r="L3551">
        <v>21.650833333333335</v>
      </c>
      <c r="M3551">
        <v>19.418333333333333</v>
      </c>
      <c r="N3551">
        <v>13.991666666666667</v>
      </c>
      <c r="O3551">
        <v>63.873333333333335</v>
      </c>
    </row>
    <row r="3552" spans="1:15" x14ac:dyDescent="0.3">
      <c r="A3552" s="1">
        <v>43102</v>
      </c>
      <c r="B3552" s="2">
        <v>22</v>
      </c>
      <c r="C3552">
        <v>1.1884365000406918</v>
      </c>
      <c r="D3552">
        <v>12.7547763997395</v>
      </c>
      <c r="E3552">
        <v>24.836666666666662</v>
      </c>
      <c r="F3552">
        <v>25.258333333333336</v>
      </c>
      <c r="G3552">
        <v>23.592499999999998</v>
      </c>
      <c r="H3552">
        <v>23.964166666666671</v>
      </c>
      <c r="I3552">
        <v>22.202499999999997</v>
      </c>
      <c r="J3552">
        <v>23.697499999999994</v>
      </c>
      <c r="K3552">
        <v>14.920833333333334</v>
      </c>
      <c r="L3552">
        <v>21.430833333333336</v>
      </c>
      <c r="M3552">
        <v>20.235833333333332</v>
      </c>
      <c r="N3552">
        <v>14.895000000000001</v>
      </c>
      <c r="O3552">
        <v>64.525833333333324</v>
      </c>
    </row>
    <row r="3553" spans="1:15" x14ac:dyDescent="0.3">
      <c r="A3553" s="1">
        <v>43102</v>
      </c>
      <c r="B3553" s="2">
        <v>23</v>
      </c>
      <c r="C3553">
        <v>1.192327190144858</v>
      </c>
      <c r="D3553">
        <v>11.648173527018225</v>
      </c>
      <c r="E3553">
        <v>24.9025</v>
      </c>
      <c r="F3553">
        <v>25.445833333333336</v>
      </c>
      <c r="G3553">
        <v>23.765000000000004</v>
      </c>
      <c r="H3553">
        <v>24.049999999999997</v>
      </c>
      <c r="I3553">
        <v>22.482499999999998</v>
      </c>
      <c r="J3553">
        <v>24.37</v>
      </c>
      <c r="K3553">
        <v>15.709166666666668</v>
      </c>
      <c r="L3553">
        <v>21.363333333333333</v>
      </c>
      <c r="M3553">
        <v>20.890833333333333</v>
      </c>
      <c r="N3553">
        <v>15.701666666666666</v>
      </c>
      <c r="O3553">
        <v>65.724166666666676</v>
      </c>
    </row>
    <row r="3554" spans="1:15" x14ac:dyDescent="0.3">
      <c r="A3554" s="1">
        <v>43103</v>
      </c>
      <c r="B3554" s="2">
        <v>0</v>
      </c>
      <c r="C3554">
        <v>1.1761762247721417</v>
      </c>
      <c r="D3554">
        <v>6.1889274698893333</v>
      </c>
      <c r="E3554">
        <v>24.871666666666659</v>
      </c>
      <c r="F3554">
        <v>25.679166666666664</v>
      </c>
      <c r="G3554">
        <v>23.78</v>
      </c>
      <c r="H3554">
        <v>24.217499999999998</v>
      </c>
      <c r="I3554">
        <v>22.743333333333339</v>
      </c>
      <c r="J3554">
        <v>24.591666666666665</v>
      </c>
      <c r="K3554">
        <v>16.405000000000001</v>
      </c>
      <c r="L3554">
        <v>21.360000000000003</v>
      </c>
      <c r="M3554">
        <v>21.431666666666668</v>
      </c>
      <c r="N3554">
        <v>16.380833333333332</v>
      </c>
      <c r="O3554">
        <v>67.135000000000005</v>
      </c>
    </row>
    <row r="3555" spans="1:15" x14ac:dyDescent="0.3">
      <c r="A3555" s="1">
        <v>43103</v>
      </c>
      <c r="B3555" s="2">
        <v>1</v>
      </c>
      <c r="C3555">
        <v>1.1823020690917831</v>
      </c>
      <c r="D3555">
        <v>6.1219147542317671</v>
      </c>
      <c r="E3555">
        <v>24.801666666666673</v>
      </c>
      <c r="F3555">
        <v>25.821666666666662</v>
      </c>
      <c r="G3555">
        <v>23.699999999999992</v>
      </c>
      <c r="H3555">
        <v>24.393333333333334</v>
      </c>
      <c r="I3555">
        <v>22.995833333333334</v>
      </c>
      <c r="J3555">
        <v>24.580833333333334</v>
      </c>
      <c r="K3555">
        <v>17.050833333333333</v>
      </c>
      <c r="L3555">
        <v>21.395833333333332</v>
      </c>
      <c r="M3555">
        <v>21.893333333333334</v>
      </c>
      <c r="N3555">
        <v>17.018333333333334</v>
      </c>
      <c r="O3555">
        <v>69.160000000000011</v>
      </c>
    </row>
    <row r="3556" spans="1:15" x14ac:dyDescent="0.3">
      <c r="A3556" s="1">
        <v>43103</v>
      </c>
      <c r="B3556" s="2">
        <v>2</v>
      </c>
      <c r="C3556">
        <v>1.1800261423746832</v>
      </c>
      <c r="D3556">
        <v>6.1156351399739579</v>
      </c>
      <c r="E3556">
        <v>24.781666666666666</v>
      </c>
      <c r="F3556">
        <v>25.877499999999998</v>
      </c>
      <c r="G3556">
        <v>23.640000000000004</v>
      </c>
      <c r="H3556">
        <v>24.303333333333338</v>
      </c>
      <c r="I3556">
        <v>22.99666666666667</v>
      </c>
      <c r="J3556">
        <v>24.569166666666661</v>
      </c>
      <c r="K3556">
        <v>17.552500000000002</v>
      </c>
      <c r="L3556">
        <v>21.435833333333335</v>
      </c>
      <c r="M3556">
        <v>22.275000000000006</v>
      </c>
      <c r="N3556">
        <v>17.554999999999996</v>
      </c>
      <c r="O3556">
        <v>69.33</v>
      </c>
    </row>
    <row r="3557" spans="1:15" x14ac:dyDescent="0.3">
      <c r="A3557" s="1">
        <v>43103</v>
      </c>
      <c r="B3557" s="2">
        <v>3</v>
      </c>
      <c r="C3557">
        <v>1.1746182505289833</v>
      </c>
      <c r="D3557">
        <v>6.0792804890950487</v>
      </c>
      <c r="E3557">
        <v>24.752500000000001</v>
      </c>
      <c r="F3557">
        <v>25.899999999999995</v>
      </c>
      <c r="G3557">
        <v>23.599999999999998</v>
      </c>
      <c r="H3557">
        <v>24.308333333333334</v>
      </c>
      <c r="I3557">
        <v>23.038333333333338</v>
      </c>
      <c r="J3557">
        <v>24.588333333333335</v>
      </c>
      <c r="K3557">
        <v>18.029166666666665</v>
      </c>
      <c r="L3557">
        <v>21.556666666666661</v>
      </c>
      <c r="M3557">
        <v>22.574166666666667</v>
      </c>
      <c r="N3557">
        <v>18.028333333333332</v>
      </c>
      <c r="O3557">
        <v>69.847499999999997</v>
      </c>
    </row>
    <row r="3558" spans="1:15" x14ac:dyDescent="0.3">
      <c r="A3558" s="1">
        <v>43103</v>
      </c>
      <c r="B3558" s="2">
        <v>4</v>
      </c>
      <c r="C3558">
        <v>1.1879058787027916</v>
      </c>
      <c r="D3558">
        <v>6.0334641072591166</v>
      </c>
      <c r="E3558">
        <v>24.77333333333333</v>
      </c>
      <c r="F3558">
        <v>26.008333333333336</v>
      </c>
      <c r="G3558">
        <v>23.599999999999998</v>
      </c>
      <c r="H3558">
        <v>24.395833333333332</v>
      </c>
      <c r="I3558">
        <v>23.200833333333332</v>
      </c>
      <c r="J3558">
        <v>24.599999999999998</v>
      </c>
      <c r="K3558">
        <v>18.491666666666664</v>
      </c>
      <c r="L3558">
        <v>21.640833333333333</v>
      </c>
      <c r="M3558">
        <v>22.807500000000001</v>
      </c>
      <c r="N3558">
        <v>18.47666666666667</v>
      </c>
      <c r="O3558">
        <v>71.157499999999999</v>
      </c>
    </row>
    <row r="3559" spans="1:15" x14ac:dyDescent="0.3">
      <c r="A3559" s="1">
        <v>43103</v>
      </c>
      <c r="B3559" s="2">
        <v>5</v>
      </c>
      <c r="C3559">
        <v>1.1973763224283915</v>
      </c>
      <c r="D3559">
        <v>6.0682693806966244</v>
      </c>
      <c r="E3559">
        <v>24.787500000000005</v>
      </c>
      <c r="F3559">
        <v>26.105</v>
      </c>
      <c r="G3559">
        <v>23.60083333333333</v>
      </c>
      <c r="H3559">
        <v>24.400000000000002</v>
      </c>
      <c r="I3559">
        <v>23.294166666666669</v>
      </c>
      <c r="J3559">
        <v>24.508333333333336</v>
      </c>
      <c r="K3559">
        <v>18.8475</v>
      </c>
      <c r="L3559">
        <v>21.736666666666668</v>
      </c>
      <c r="M3559">
        <v>23.023333333333337</v>
      </c>
      <c r="N3559">
        <v>18.839166666666664</v>
      </c>
      <c r="O3559">
        <v>72.545833333333334</v>
      </c>
    </row>
    <row r="3560" spans="1:15" x14ac:dyDescent="0.3">
      <c r="A3560" s="1">
        <v>43103</v>
      </c>
      <c r="B3560" s="2">
        <v>6</v>
      </c>
      <c r="C3560">
        <v>1.192277687581375</v>
      </c>
      <c r="D3560">
        <v>10.867290592447867</v>
      </c>
      <c r="E3560">
        <v>24.817499999999999</v>
      </c>
      <c r="F3560">
        <v>26.124166666666667</v>
      </c>
      <c r="G3560">
        <v>23.725833333333338</v>
      </c>
      <c r="H3560">
        <v>24.525833333333338</v>
      </c>
      <c r="I3560">
        <v>23.391666666666666</v>
      </c>
      <c r="J3560">
        <v>24.595833333333331</v>
      </c>
      <c r="K3560">
        <v>19.177499999999998</v>
      </c>
      <c r="L3560">
        <v>21.884166666666669</v>
      </c>
      <c r="M3560">
        <v>23.192499999999999</v>
      </c>
      <c r="N3560">
        <v>19.190833333333334</v>
      </c>
      <c r="O3560">
        <v>72.81</v>
      </c>
    </row>
    <row r="3561" spans="1:15" x14ac:dyDescent="0.3">
      <c r="A3561" s="1">
        <v>43103</v>
      </c>
      <c r="B3561" s="2">
        <v>7</v>
      </c>
      <c r="C3561">
        <v>1.1844917205810417</v>
      </c>
      <c r="D3561">
        <v>12.661438264974</v>
      </c>
      <c r="E3561">
        <v>25.001666666666665</v>
      </c>
      <c r="F3561">
        <v>26.100000000000005</v>
      </c>
      <c r="G3561">
        <v>23.925833333333333</v>
      </c>
      <c r="H3561">
        <v>24.541666666666668</v>
      </c>
      <c r="I3561">
        <v>23.469166666666666</v>
      </c>
      <c r="J3561">
        <v>24.803333333333338</v>
      </c>
      <c r="K3561">
        <v>19.5275</v>
      </c>
      <c r="L3561">
        <v>21.998333333333335</v>
      </c>
      <c r="M3561">
        <v>23.4025</v>
      </c>
      <c r="N3561">
        <v>19.521666666666665</v>
      </c>
      <c r="O3561">
        <v>70.851666666666674</v>
      </c>
    </row>
    <row r="3562" spans="1:15" x14ac:dyDescent="0.3">
      <c r="A3562" s="1">
        <v>43103</v>
      </c>
      <c r="B3562" s="2">
        <v>8</v>
      </c>
      <c r="C3562">
        <v>1.1659915963837455</v>
      </c>
      <c r="D3562">
        <v>16.753420910274635</v>
      </c>
      <c r="E3562">
        <v>25.197727272727274</v>
      </c>
      <c r="F3562">
        <v>26.18257575757573</v>
      </c>
      <c r="G3562">
        <v>24.228181818181817</v>
      </c>
      <c r="H3562">
        <v>24.599090909090908</v>
      </c>
      <c r="I3562">
        <v>23.59454545454545</v>
      </c>
      <c r="J3562">
        <v>24.723636363636366</v>
      </c>
      <c r="K3562">
        <v>19.867272727272731</v>
      </c>
      <c r="L3562">
        <v>22.125151515151543</v>
      </c>
      <c r="M3562">
        <v>23.571818181818177</v>
      </c>
      <c r="N3562">
        <v>19.844090909090912</v>
      </c>
      <c r="O3562">
        <v>70.329848484848455</v>
      </c>
    </row>
    <row r="3563" spans="1:15" x14ac:dyDescent="0.3">
      <c r="A3563" s="1">
        <v>43103</v>
      </c>
      <c r="B3563" s="2">
        <v>9</v>
      </c>
      <c r="C3563">
        <v>1.1393428212483834</v>
      </c>
      <c r="D3563">
        <v>15.641709082031165</v>
      </c>
      <c r="E3563">
        <v>25.342500000000001</v>
      </c>
      <c r="F3563">
        <v>26.238333333333333</v>
      </c>
      <c r="G3563">
        <v>24.904166666666669</v>
      </c>
      <c r="H3563">
        <v>24.209999999999997</v>
      </c>
      <c r="I3563">
        <v>23.245000000000001</v>
      </c>
      <c r="J3563">
        <v>24.148333333333337</v>
      </c>
      <c r="K3563">
        <v>20.156666666666666</v>
      </c>
      <c r="L3563">
        <v>22.254166666666666</v>
      </c>
      <c r="M3563">
        <v>23.618333333333336</v>
      </c>
      <c r="N3563">
        <v>19.941666666666666</v>
      </c>
      <c r="O3563">
        <v>69.856666666666669</v>
      </c>
    </row>
    <row r="3564" spans="1:15" x14ac:dyDescent="0.3">
      <c r="A3564" s="1">
        <v>43103</v>
      </c>
      <c r="B3564" s="2">
        <v>10</v>
      </c>
      <c r="C3564">
        <v>68.821225915527364</v>
      </c>
      <c r="D3564">
        <v>100.34446070963541</v>
      </c>
      <c r="E3564">
        <v>23.827500000000004</v>
      </c>
      <c r="F3564">
        <v>24.469166666666666</v>
      </c>
      <c r="G3564">
        <v>24.644166666666667</v>
      </c>
      <c r="H3564">
        <v>19.677499999999998</v>
      </c>
      <c r="I3564">
        <v>18.875</v>
      </c>
      <c r="J3564">
        <v>18.205000000000002</v>
      </c>
      <c r="K3564">
        <v>17.920833333333334</v>
      </c>
      <c r="L3564">
        <v>19.665000000000003</v>
      </c>
      <c r="M3564">
        <v>20.886666666666667</v>
      </c>
      <c r="N3564">
        <v>14.400833333333336</v>
      </c>
      <c r="O3564">
        <v>72.456666666666663</v>
      </c>
    </row>
    <row r="3565" spans="1:15" x14ac:dyDescent="0.3">
      <c r="A3565" s="1">
        <v>43103</v>
      </c>
      <c r="B3565" s="2">
        <v>11</v>
      </c>
      <c r="C3565">
        <v>62.904614127604162</v>
      </c>
      <c r="D3565">
        <v>94.642518750000008</v>
      </c>
      <c r="E3565">
        <v>23.020833333333332</v>
      </c>
      <c r="F3565">
        <v>22.581666666666663</v>
      </c>
      <c r="G3565">
        <v>23.5825</v>
      </c>
      <c r="H3565">
        <v>21.903333333333332</v>
      </c>
      <c r="I3565">
        <v>15.294166666666664</v>
      </c>
      <c r="J3565">
        <v>14.012500000000001</v>
      </c>
      <c r="K3565">
        <v>14.056666666666667</v>
      </c>
      <c r="L3565">
        <v>20.819999999999997</v>
      </c>
      <c r="M3565">
        <v>18.216666666666665</v>
      </c>
      <c r="N3565">
        <v>8.2750000000000004</v>
      </c>
      <c r="O3565">
        <v>69.115833333333327</v>
      </c>
    </row>
    <row r="3566" spans="1:15" x14ac:dyDescent="0.3">
      <c r="A3566" s="1">
        <v>43103</v>
      </c>
      <c r="B3566" s="2">
        <v>12</v>
      </c>
      <c r="C3566">
        <v>54.141520279947933</v>
      </c>
      <c r="D3566">
        <v>87.116399088541684</v>
      </c>
      <c r="E3566">
        <v>22.989166666666666</v>
      </c>
      <c r="F3566">
        <v>22.136666666666667</v>
      </c>
      <c r="G3566">
        <v>22.936666666666667</v>
      </c>
      <c r="H3566">
        <v>23.044166666666669</v>
      </c>
      <c r="I3566">
        <v>15.014999999999999</v>
      </c>
      <c r="J3566">
        <v>15.128333333333332</v>
      </c>
      <c r="K3566">
        <v>13.824166666666668</v>
      </c>
      <c r="L3566">
        <v>22.268333333333334</v>
      </c>
      <c r="M3566">
        <v>18.404166666666669</v>
      </c>
      <c r="N3566">
        <v>8.4016666666666673</v>
      </c>
      <c r="O3566">
        <v>68.670833333333334</v>
      </c>
    </row>
    <row r="3567" spans="1:15" x14ac:dyDescent="0.3">
      <c r="A3567" s="1">
        <v>43103</v>
      </c>
      <c r="B3567" s="2">
        <v>13</v>
      </c>
      <c r="C3567">
        <v>50.697376660156266</v>
      </c>
      <c r="D3567">
        <v>83.628257226562496</v>
      </c>
      <c r="E3567">
        <v>22.995000000000001</v>
      </c>
      <c r="F3567">
        <v>22.087500000000002</v>
      </c>
      <c r="G3567">
        <v>22.80083333333333</v>
      </c>
      <c r="H3567">
        <v>23.215833333333336</v>
      </c>
      <c r="I3567">
        <v>15.319166666666668</v>
      </c>
      <c r="J3567">
        <v>21.036666666666665</v>
      </c>
      <c r="K3567">
        <v>14.149166666666668</v>
      </c>
      <c r="L3567">
        <v>22.477500000000006</v>
      </c>
      <c r="M3567">
        <v>20.474166666666665</v>
      </c>
      <c r="N3567">
        <v>8.711666666666666</v>
      </c>
      <c r="O3567">
        <v>69.663333333333327</v>
      </c>
    </row>
    <row r="3568" spans="1:15" x14ac:dyDescent="0.3">
      <c r="A3568" s="1">
        <v>43103</v>
      </c>
      <c r="B3568" s="2">
        <v>14</v>
      </c>
      <c r="C3568">
        <v>51.477532421874997</v>
      </c>
      <c r="D3568">
        <v>84.275298111979168</v>
      </c>
      <c r="E3568">
        <v>23.02416666666667</v>
      </c>
      <c r="F3568">
        <v>22.119166666666668</v>
      </c>
      <c r="G3568">
        <v>23.02333333333333</v>
      </c>
      <c r="H3568">
        <v>22.657499999999999</v>
      </c>
      <c r="I3568">
        <v>15.395000000000003</v>
      </c>
      <c r="J3568">
        <v>22.149166666666662</v>
      </c>
      <c r="K3568">
        <v>14.210833333333333</v>
      </c>
      <c r="L3568">
        <v>22.378333333333334</v>
      </c>
      <c r="M3568">
        <v>21.425833333333333</v>
      </c>
      <c r="N3568">
        <v>8.7941666666666674</v>
      </c>
      <c r="O3568">
        <v>69.580833333333331</v>
      </c>
    </row>
    <row r="3569" spans="1:15" x14ac:dyDescent="0.3">
      <c r="A3569" s="1">
        <v>43103</v>
      </c>
      <c r="B3569" s="2">
        <v>15</v>
      </c>
      <c r="C3569">
        <v>54.348135091145828</v>
      </c>
      <c r="D3569">
        <v>87.251142252604168</v>
      </c>
      <c r="E3569">
        <v>23.003333333333334</v>
      </c>
      <c r="F3569">
        <v>22.194999999999997</v>
      </c>
      <c r="G3569">
        <v>23.002499999999998</v>
      </c>
      <c r="H3569">
        <v>21.77</v>
      </c>
      <c r="I3569">
        <v>15.514999999999999</v>
      </c>
      <c r="J3569">
        <v>21.150833333333335</v>
      </c>
      <c r="K3569">
        <v>14.339166666666669</v>
      </c>
      <c r="L3569">
        <v>22.21166666666667</v>
      </c>
      <c r="M3569">
        <v>21.620000000000005</v>
      </c>
      <c r="N3569">
        <v>9.0866666666666678</v>
      </c>
      <c r="O3569">
        <v>69.747500000000002</v>
      </c>
    </row>
    <row r="3570" spans="1:15" x14ac:dyDescent="0.3">
      <c r="A3570" s="1">
        <v>43103</v>
      </c>
      <c r="B3570" s="2">
        <v>16</v>
      </c>
      <c r="C3570">
        <v>54.413242252604164</v>
      </c>
      <c r="D3570">
        <v>87.416303255208334</v>
      </c>
      <c r="E3570">
        <v>22.983333333333334</v>
      </c>
      <c r="F3570">
        <v>22.175833333333333</v>
      </c>
      <c r="G3570">
        <v>23.001666666666665</v>
      </c>
      <c r="H3570">
        <v>22.107499999999998</v>
      </c>
      <c r="I3570">
        <v>15.434166666666668</v>
      </c>
      <c r="J3570">
        <v>19.919166666666666</v>
      </c>
      <c r="K3570">
        <v>14.224166666666667</v>
      </c>
      <c r="L3570">
        <v>22.200833333333332</v>
      </c>
      <c r="M3570">
        <v>21.022500000000004</v>
      </c>
      <c r="N3570">
        <v>8.81</v>
      </c>
      <c r="O3570">
        <v>69.730833333333337</v>
      </c>
    </row>
    <row r="3571" spans="1:15" x14ac:dyDescent="0.3">
      <c r="A3571" s="1">
        <v>43103</v>
      </c>
      <c r="B3571" s="2">
        <v>17</v>
      </c>
      <c r="C3571">
        <v>52.043929112413082</v>
      </c>
      <c r="D3571">
        <v>84.791759671585666</v>
      </c>
      <c r="E3571">
        <v>23.010462962963004</v>
      </c>
      <c r="F3571">
        <v>22.121388888888916</v>
      </c>
      <c r="G3571">
        <v>22.958333333333332</v>
      </c>
      <c r="H3571">
        <v>21.757592592592587</v>
      </c>
      <c r="I3571">
        <v>15.354074074074083</v>
      </c>
      <c r="J3571">
        <v>21.503796296296333</v>
      </c>
      <c r="K3571">
        <v>14.127870370370331</v>
      </c>
      <c r="L3571">
        <v>22.083703703703662</v>
      </c>
      <c r="M3571">
        <v>21.263981481481505</v>
      </c>
      <c r="N3571">
        <v>8.6411111111110817</v>
      </c>
      <c r="O3571">
        <v>69.572870370370325</v>
      </c>
    </row>
    <row r="3572" spans="1:15" x14ac:dyDescent="0.3">
      <c r="A3572" s="1">
        <v>43103</v>
      </c>
      <c r="B3572" s="2">
        <v>18</v>
      </c>
      <c r="C3572">
        <v>51.696831705729089</v>
      </c>
      <c r="D3572">
        <v>84.283547526041659</v>
      </c>
      <c r="E3572">
        <v>22.997499999999999</v>
      </c>
      <c r="F3572">
        <v>22.157499999999999</v>
      </c>
      <c r="G3572">
        <v>22.990833333333338</v>
      </c>
      <c r="H3572">
        <v>21.649999999999995</v>
      </c>
      <c r="I3572">
        <v>15.434166666666664</v>
      </c>
      <c r="J3572">
        <v>21.200833333333335</v>
      </c>
      <c r="K3572">
        <v>14.235833333333332</v>
      </c>
      <c r="L3572">
        <v>22.016666666666666</v>
      </c>
      <c r="M3572">
        <v>21.614999999999998</v>
      </c>
      <c r="N3572">
        <v>8.8933333333333326</v>
      </c>
      <c r="O3572">
        <v>69.601666666666674</v>
      </c>
    </row>
    <row r="3573" spans="1:15" x14ac:dyDescent="0.3">
      <c r="A3573" s="1">
        <v>43103</v>
      </c>
      <c r="B3573" s="2">
        <v>19</v>
      </c>
      <c r="C3573">
        <v>23.661243293253619</v>
      </c>
      <c r="D3573">
        <v>51.860056787109322</v>
      </c>
      <c r="E3573">
        <v>23.229999999999993</v>
      </c>
      <c r="F3573">
        <v>22.887499999999999</v>
      </c>
      <c r="G3573">
        <v>23.017499999999998</v>
      </c>
      <c r="H3573">
        <v>21.681666666666668</v>
      </c>
      <c r="I3573">
        <v>16.790833333333335</v>
      </c>
      <c r="J3573">
        <v>21.624166666666667</v>
      </c>
      <c r="K3573">
        <v>12.999166666666666</v>
      </c>
      <c r="L3573">
        <v>21.525833333333335</v>
      </c>
      <c r="M3573">
        <v>21.080833333333334</v>
      </c>
      <c r="N3573">
        <v>10.301666666666668</v>
      </c>
      <c r="O3573">
        <v>68.827500000000001</v>
      </c>
    </row>
    <row r="3574" spans="1:15" x14ac:dyDescent="0.3">
      <c r="A3574" s="1">
        <v>43103</v>
      </c>
      <c r="B3574" s="2">
        <v>20</v>
      </c>
      <c r="C3574">
        <v>1.1637460744222083</v>
      </c>
      <c r="D3574">
        <v>18.291521606445333</v>
      </c>
      <c r="E3574">
        <v>24.337500000000006</v>
      </c>
      <c r="F3574">
        <v>24.625</v>
      </c>
      <c r="G3574">
        <v>23.254166666666674</v>
      </c>
      <c r="H3574">
        <v>23.317500000000006</v>
      </c>
      <c r="I3574">
        <v>21.000000000000004</v>
      </c>
      <c r="J3574">
        <v>23.064166666666665</v>
      </c>
      <c r="K3574">
        <v>12.494166666666667</v>
      </c>
      <c r="L3574">
        <v>21.061666666666667</v>
      </c>
      <c r="M3574">
        <v>20.738333333333333</v>
      </c>
      <c r="N3574">
        <v>12.528333333333334</v>
      </c>
      <c r="O3574">
        <v>64.84</v>
      </c>
    </row>
    <row r="3575" spans="1:15" x14ac:dyDescent="0.3">
      <c r="A3575" s="1">
        <v>43103</v>
      </c>
      <c r="B3575" s="2">
        <v>21</v>
      </c>
      <c r="C3575">
        <v>1.1639557281494082</v>
      </c>
      <c r="D3575">
        <v>12.805470434570168</v>
      </c>
      <c r="E3575">
        <v>24.672499999999999</v>
      </c>
      <c r="F3575">
        <v>25.148333333333326</v>
      </c>
      <c r="G3575">
        <v>23.398333333333337</v>
      </c>
      <c r="H3575">
        <v>23.826666666666664</v>
      </c>
      <c r="I3575">
        <v>22.031666666666663</v>
      </c>
      <c r="J3575">
        <v>23.322500000000002</v>
      </c>
      <c r="K3575">
        <v>13.653333333333334</v>
      </c>
      <c r="L3575">
        <v>20.830000000000005</v>
      </c>
      <c r="M3575">
        <v>20.96</v>
      </c>
      <c r="N3575">
        <v>13.63666666666667</v>
      </c>
      <c r="O3575">
        <v>64.104166666666671</v>
      </c>
    </row>
    <row r="3576" spans="1:15" x14ac:dyDescent="0.3">
      <c r="A3576" s="1">
        <v>43103</v>
      </c>
      <c r="B3576" s="2">
        <v>22</v>
      </c>
      <c r="C3576">
        <v>1.19892452901205</v>
      </c>
      <c r="D3576">
        <v>12.641931502278743</v>
      </c>
      <c r="E3576">
        <v>24.799166666666668</v>
      </c>
      <c r="F3576">
        <v>25.348333333333329</v>
      </c>
      <c r="G3576">
        <v>23.548333333333332</v>
      </c>
      <c r="H3576">
        <v>24.274999999999995</v>
      </c>
      <c r="I3576">
        <v>22.687500000000004</v>
      </c>
      <c r="J3576">
        <v>24.175000000000001</v>
      </c>
      <c r="K3576">
        <v>14.584166666666667</v>
      </c>
      <c r="L3576">
        <v>20.760833333333334</v>
      </c>
      <c r="M3576">
        <v>21.239166666666666</v>
      </c>
      <c r="N3576">
        <v>14.56</v>
      </c>
      <c r="O3576">
        <v>65.517499999999998</v>
      </c>
    </row>
    <row r="3577" spans="1:15" x14ac:dyDescent="0.3">
      <c r="A3577" s="1">
        <v>43103</v>
      </c>
      <c r="B3577" s="2">
        <v>23</v>
      </c>
      <c r="C3577">
        <v>1.1937042154947999</v>
      </c>
      <c r="D3577">
        <v>6.223304561360667</v>
      </c>
      <c r="E3577">
        <v>24.802500000000006</v>
      </c>
      <c r="F3577">
        <v>25.632499999999997</v>
      </c>
      <c r="G3577">
        <v>23.60083333333333</v>
      </c>
      <c r="H3577">
        <v>24.400000000000002</v>
      </c>
      <c r="I3577">
        <v>22.863333333333333</v>
      </c>
      <c r="J3577">
        <v>24.595833333333335</v>
      </c>
      <c r="K3577">
        <v>15.426666666666664</v>
      </c>
      <c r="L3577">
        <v>20.787500000000005</v>
      </c>
      <c r="M3577">
        <v>21.639166666666664</v>
      </c>
      <c r="N3577">
        <v>15.407499999999997</v>
      </c>
      <c r="O3577">
        <v>66.447500000000005</v>
      </c>
    </row>
    <row r="3578" spans="1:15" x14ac:dyDescent="0.3">
      <c r="A3578" s="1">
        <v>43104</v>
      </c>
      <c r="B3578" s="2">
        <v>0</v>
      </c>
      <c r="C3578">
        <v>1.1848588877359834</v>
      </c>
      <c r="D3578">
        <v>6.2504251220703084</v>
      </c>
      <c r="E3578">
        <v>24.754166666666666</v>
      </c>
      <c r="F3578">
        <v>25.766666666666669</v>
      </c>
      <c r="G3578">
        <v>23.501666666666665</v>
      </c>
      <c r="H3578">
        <v>24.435833333333335</v>
      </c>
      <c r="I3578">
        <v>23.009166666666669</v>
      </c>
      <c r="J3578">
        <v>24.615000000000006</v>
      </c>
      <c r="K3578">
        <v>16.107499999999998</v>
      </c>
      <c r="L3578">
        <v>20.827500000000001</v>
      </c>
      <c r="M3578">
        <v>21.959999999999997</v>
      </c>
      <c r="N3578">
        <v>16.114166666666666</v>
      </c>
      <c r="O3578">
        <v>67.909166666666678</v>
      </c>
    </row>
    <row r="3579" spans="1:15" x14ac:dyDescent="0.3">
      <c r="A3579" s="1">
        <v>43104</v>
      </c>
      <c r="B3579" s="2">
        <v>1</v>
      </c>
      <c r="C3579">
        <v>1.1993819803873749</v>
      </c>
      <c r="D3579">
        <v>6.3067398803711008</v>
      </c>
      <c r="E3579">
        <v>24.685833333333335</v>
      </c>
      <c r="F3579">
        <v>25.844166666666666</v>
      </c>
      <c r="G3579">
        <v>23.486666666666665</v>
      </c>
      <c r="H3579">
        <v>24.46083333333333</v>
      </c>
      <c r="I3579">
        <v>23.149999999999995</v>
      </c>
      <c r="J3579">
        <v>24.62</v>
      </c>
      <c r="K3579">
        <v>16.754999999999999</v>
      </c>
      <c r="L3579">
        <v>20.96166666666667</v>
      </c>
      <c r="M3579">
        <v>22.319166666666671</v>
      </c>
      <c r="N3579">
        <v>16.765000000000001</v>
      </c>
      <c r="O3579">
        <v>69.30916666666667</v>
      </c>
    </row>
    <row r="3580" spans="1:15" x14ac:dyDescent="0.3">
      <c r="A3580" s="1">
        <v>43104</v>
      </c>
      <c r="B3580" s="2">
        <v>2</v>
      </c>
      <c r="C3580">
        <v>1.1694459584553998</v>
      </c>
      <c r="D3580">
        <v>6.1474750651041505</v>
      </c>
      <c r="E3580">
        <v>24.660833333333333</v>
      </c>
      <c r="F3580">
        <v>25.900000000000002</v>
      </c>
      <c r="G3580">
        <v>23.470833333333331</v>
      </c>
      <c r="H3580">
        <v>24.479166666666668</v>
      </c>
      <c r="I3580">
        <v>23.199999999999992</v>
      </c>
      <c r="J3580">
        <v>24.620833333333334</v>
      </c>
      <c r="K3580">
        <v>17.327499999999997</v>
      </c>
      <c r="L3580">
        <v>21.069999999999997</v>
      </c>
      <c r="M3580">
        <v>22.594166666666666</v>
      </c>
      <c r="N3580">
        <v>17.330833333333334</v>
      </c>
      <c r="O3580">
        <v>70.451666666666668</v>
      </c>
    </row>
    <row r="3581" spans="1:15" x14ac:dyDescent="0.3">
      <c r="A3581" s="1">
        <v>43104</v>
      </c>
      <c r="B3581" s="2">
        <v>3</v>
      </c>
      <c r="C3581">
        <v>1.1981927876790335</v>
      </c>
      <c r="D3581">
        <v>6.2321434082031084</v>
      </c>
      <c r="E3581">
        <v>24.666666666666671</v>
      </c>
      <c r="F3581">
        <v>25.924166666666668</v>
      </c>
      <c r="G3581">
        <v>23.470833333333331</v>
      </c>
      <c r="H3581">
        <v>24.454166666666669</v>
      </c>
      <c r="I3581">
        <v>23.223333333333329</v>
      </c>
      <c r="J3581">
        <v>24.623333333333331</v>
      </c>
      <c r="K3581">
        <v>17.800833333333333</v>
      </c>
      <c r="L3581">
        <v>21.180833333333329</v>
      </c>
      <c r="M3581">
        <v>22.83</v>
      </c>
      <c r="N3581">
        <v>17.823333333333331</v>
      </c>
      <c r="O3581">
        <v>70.765833333333333</v>
      </c>
    </row>
    <row r="3582" spans="1:15" x14ac:dyDescent="0.3">
      <c r="A3582" s="1">
        <v>43104</v>
      </c>
      <c r="B3582" s="2">
        <v>4</v>
      </c>
      <c r="C3582">
        <v>1.2102972625732418</v>
      </c>
      <c r="D3582">
        <v>6.2197138631184918</v>
      </c>
      <c r="E3582">
        <v>24.681666666666672</v>
      </c>
      <c r="F3582">
        <v>26.018333333333334</v>
      </c>
      <c r="G3582">
        <v>23.491666666666664</v>
      </c>
      <c r="H3582">
        <v>24.494166666666661</v>
      </c>
      <c r="I3582">
        <v>23.331666666666663</v>
      </c>
      <c r="J3582">
        <v>24.604166666666668</v>
      </c>
      <c r="K3582">
        <v>18.253333333333334</v>
      </c>
      <c r="L3582">
        <v>21.302500000000006</v>
      </c>
      <c r="M3582">
        <v>23.026666666666667</v>
      </c>
      <c r="N3582">
        <v>18.262499999999999</v>
      </c>
      <c r="O3582">
        <v>71.160000000000011</v>
      </c>
    </row>
    <row r="3583" spans="1:15" x14ac:dyDescent="0.3">
      <c r="A3583" s="1">
        <v>43104</v>
      </c>
      <c r="B3583" s="2">
        <v>5</v>
      </c>
      <c r="C3583">
        <v>1.1822561737060415</v>
      </c>
      <c r="D3583">
        <v>6.144890039062509</v>
      </c>
      <c r="E3583">
        <v>24.72</v>
      </c>
      <c r="F3583">
        <v>26.077500000000001</v>
      </c>
      <c r="G3583">
        <v>23.5</v>
      </c>
      <c r="H3583">
        <v>24.517499999999998</v>
      </c>
      <c r="I3583">
        <v>23.397499999999997</v>
      </c>
      <c r="J3583">
        <v>24.602499999999996</v>
      </c>
      <c r="K3583">
        <v>18.668333333333333</v>
      </c>
      <c r="L3583">
        <v>21.439166666666665</v>
      </c>
      <c r="M3583">
        <v>23.175833333333333</v>
      </c>
      <c r="N3583">
        <v>18.687500000000004</v>
      </c>
      <c r="O3583">
        <v>70.665833333333339</v>
      </c>
    </row>
    <row r="3584" spans="1:15" x14ac:dyDescent="0.3">
      <c r="A3584" s="1">
        <v>43104</v>
      </c>
      <c r="B3584" s="2">
        <v>6</v>
      </c>
      <c r="C3584">
        <v>1.1710899749755914</v>
      </c>
      <c r="D3584">
        <v>9.6788850056967313</v>
      </c>
      <c r="E3584">
        <v>24.765833333333333</v>
      </c>
      <c r="F3584">
        <v>26.100833333333338</v>
      </c>
      <c r="G3584">
        <v>23.557500000000001</v>
      </c>
      <c r="H3584">
        <v>24.596666666666668</v>
      </c>
      <c r="I3584">
        <v>23.435833333333335</v>
      </c>
      <c r="J3584">
        <v>24.629166666666663</v>
      </c>
      <c r="K3584">
        <v>18.991666666666664</v>
      </c>
      <c r="L3584">
        <v>21.608333333333331</v>
      </c>
      <c r="M3584">
        <v>23.351666666666663</v>
      </c>
      <c r="N3584">
        <v>18.98833333333333</v>
      </c>
      <c r="O3584">
        <v>70.225833333333313</v>
      </c>
    </row>
    <row r="3585" spans="1:15" x14ac:dyDescent="0.3">
      <c r="A3585" s="1">
        <v>43104</v>
      </c>
      <c r="B3585" s="2">
        <v>7</v>
      </c>
      <c r="C3585">
        <v>1.1634431905110585</v>
      </c>
      <c r="D3585">
        <v>12.785110253906417</v>
      </c>
      <c r="E3585">
        <v>24.905000000000001</v>
      </c>
      <c r="F3585">
        <v>26.1875</v>
      </c>
      <c r="G3585">
        <v>23.855000000000004</v>
      </c>
      <c r="H3585">
        <v>24.635833333333327</v>
      </c>
      <c r="I3585">
        <v>23.540000000000003</v>
      </c>
      <c r="J3585">
        <v>24.964166666666671</v>
      </c>
      <c r="K3585">
        <v>19.319166666666668</v>
      </c>
      <c r="L3585">
        <v>21.750833333333333</v>
      </c>
      <c r="M3585">
        <v>23.541666666666671</v>
      </c>
      <c r="N3585">
        <v>19.358333333333331</v>
      </c>
      <c r="O3585">
        <v>70.05</v>
      </c>
    </row>
    <row r="3586" spans="1:15" x14ac:dyDescent="0.3">
      <c r="A3586" s="1">
        <v>43104</v>
      </c>
      <c r="B3586" s="2">
        <v>8</v>
      </c>
      <c r="C3586">
        <v>1.1780002482096419</v>
      </c>
      <c r="D3586">
        <v>12.940795572916748</v>
      </c>
      <c r="E3586">
        <v>25.055833333333336</v>
      </c>
      <c r="F3586">
        <v>26.3</v>
      </c>
      <c r="G3586">
        <v>24.021666666666665</v>
      </c>
      <c r="H3586">
        <v>24.638333333333335</v>
      </c>
      <c r="I3586">
        <v>23.587499999999995</v>
      </c>
      <c r="J3586">
        <v>25.0275</v>
      </c>
      <c r="K3586">
        <v>19.685833333333335</v>
      </c>
      <c r="L3586">
        <v>21.939166666666665</v>
      </c>
      <c r="M3586">
        <v>23.698333333333334</v>
      </c>
      <c r="N3586">
        <v>19.676666666666666</v>
      </c>
      <c r="O3586">
        <v>69.430833333333325</v>
      </c>
    </row>
    <row r="3587" spans="1:15" x14ac:dyDescent="0.3">
      <c r="A3587" s="1">
        <v>43104</v>
      </c>
      <c r="B3587" s="2">
        <v>9</v>
      </c>
      <c r="C3587">
        <v>1.1653656199137414</v>
      </c>
      <c r="D3587">
        <v>15.053534830729333</v>
      </c>
      <c r="E3587">
        <v>25.096666666666664</v>
      </c>
      <c r="F3587">
        <v>26.318333333333339</v>
      </c>
      <c r="G3587">
        <v>24.14833333333333</v>
      </c>
      <c r="H3587">
        <v>24.229166666666668</v>
      </c>
      <c r="I3587">
        <v>23.175833333333333</v>
      </c>
      <c r="J3587">
        <v>24.71916666666667</v>
      </c>
      <c r="K3587">
        <v>20.010000000000002</v>
      </c>
      <c r="L3587">
        <v>22.036666666666665</v>
      </c>
      <c r="M3587">
        <v>23.756666666666664</v>
      </c>
      <c r="N3587">
        <v>19.809166666666666</v>
      </c>
      <c r="O3587">
        <v>69.987499999999997</v>
      </c>
    </row>
    <row r="3588" spans="1:15" x14ac:dyDescent="0.3">
      <c r="A3588" s="1">
        <v>43104</v>
      </c>
      <c r="B3588" s="2">
        <v>10</v>
      </c>
      <c r="C3588">
        <v>45.406269181315139</v>
      </c>
      <c r="D3588">
        <v>77.6886787272135</v>
      </c>
      <c r="E3588">
        <v>23.971666666666664</v>
      </c>
      <c r="F3588">
        <v>24.772500000000004</v>
      </c>
      <c r="G3588">
        <v>23.763333333333332</v>
      </c>
      <c r="H3588">
        <v>20.679166666666667</v>
      </c>
      <c r="I3588">
        <v>20.297500000000003</v>
      </c>
      <c r="J3588">
        <v>19.830000000000002</v>
      </c>
      <c r="K3588">
        <v>19.5625</v>
      </c>
      <c r="L3588">
        <v>20.560833333333331</v>
      </c>
      <c r="M3588">
        <v>21.795000000000002</v>
      </c>
      <c r="N3588">
        <v>17.352500000000003</v>
      </c>
      <c r="O3588">
        <v>74.073333333333338</v>
      </c>
    </row>
    <row r="3589" spans="1:15" x14ac:dyDescent="0.3">
      <c r="A3589" s="1">
        <v>43104</v>
      </c>
      <c r="B3589" s="2">
        <v>11</v>
      </c>
      <c r="C3589">
        <v>64.026346419270837</v>
      </c>
      <c r="D3589">
        <v>96.298386132812496</v>
      </c>
      <c r="E3589">
        <v>22.956666666666667</v>
      </c>
      <c r="F3589">
        <v>23.143333333333331</v>
      </c>
      <c r="G3589">
        <v>23.006666666666661</v>
      </c>
      <c r="H3589">
        <v>20.278333333333332</v>
      </c>
      <c r="I3589">
        <v>16.215</v>
      </c>
      <c r="J3589">
        <v>16.32</v>
      </c>
      <c r="K3589">
        <v>15.027499999999998</v>
      </c>
      <c r="L3589">
        <v>20.797499999999999</v>
      </c>
      <c r="M3589">
        <v>19.508333333333333</v>
      </c>
      <c r="N3589">
        <v>9.7466666666666679</v>
      </c>
      <c r="O3589">
        <v>70.88666666666667</v>
      </c>
    </row>
    <row r="3590" spans="1:15" x14ac:dyDescent="0.3">
      <c r="A3590" s="1">
        <v>43104</v>
      </c>
      <c r="B3590" s="2">
        <v>12</v>
      </c>
      <c r="C3590">
        <v>53.522092285156333</v>
      </c>
      <c r="D3590">
        <v>86.11367968750001</v>
      </c>
      <c r="E3590">
        <v>22.970833333333331</v>
      </c>
      <c r="F3590">
        <v>22.409166666666668</v>
      </c>
      <c r="G3590">
        <v>23.006666666666664</v>
      </c>
      <c r="H3590">
        <v>21.823333333333334</v>
      </c>
      <c r="I3590">
        <v>15.410833333333334</v>
      </c>
      <c r="J3590">
        <v>21.160833333333333</v>
      </c>
      <c r="K3590">
        <v>14.229999999999999</v>
      </c>
      <c r="L3590">
        <v>22.243333333333336</v>
      </c>
      <c r="M3590">
        <v>21.286666666666665</v>
      </c>
      <c r="N3590">
        <v>8.7083333333333339</v>
      </c>
      <c r="O3590">
        <v>69.939166666666665</v>
      </c>
    </row>
    <row r="3591" spans="1:15" x14ac:dyDescent="0.3">
      <c r="A3591" s="1">
        <v>43104</v>
      </c>
      <c r="B3591" s="2">
        <v>13</v>
      </c>
      <c r="C3591">
        <v>53.03737703450517</v>
      </c>
      <c r="D3591">
        <v>85.544038509114571</v>
      </c>
      <c r="E3591">
        <v>23.007499999999997</v>
      </c>
      <c r="F3591">
        <v>22.291666666666668</v>
      </c>
      <c r="G3591">
        <v>22.983333333333334</v>
      </c>
      <c r="H3591">
        <v>22.756666666666664</v>
      </c>
      <c r="I3591">
        <v>15.363333333333335</v>
      </c>
      <c r="J3591">
        <v>21.179166666666664</v>
      </c>
      <c r="K3591">
        <v>14.163333333333332</v>
      </c>
      <c r="L3591">
        <v>22.096666666666668</v>
      </c>
      <c r="M3591">
        <v>21.626666666666665</v>
      </c>
      <c r="N3591">
        <v>8.7091666666666665</v>
      </c>
      <c r="O3591">
        <v>69.81</v>
      </c>
    </row>
    <row r="3592" spans="1:15" x14ac:dyDescent="0.3">
      <c r="A3592" s="1">
        <v>43104</v>
      </c>
      <c r="B3592" s="2">
        <v>14</v>
      </c>
      <c r="C3592">
        <v>46.974226660156411</v>
      </c>
      <c r="D3592">
        <v>79.800002929687508</v>
      </c>
      <c r="E3592">
        <v>22.989166666666666</v>
      </c>
      <c r="F3592">
        <v>22.180833333333329</v>
      </c>
      <c r="G3592">
        <v>22.94916666666667</v>
      </c>
      <c r="H3592">
        <v>23.270833333333332</v>
      </c>
      <c r="I3592">
        <v>15.253333333333332</v>
      </c>
      <c r="J3592">
        <v>19.443333333333335</v>
      </c>
      <c r="K3592">
        <v>14.039166666666667</v>
      </c>
      <c r="L3592">
        <v>22.496666666666659</v>
      </c>
      <c r="M3592">
        <v>20.6175</v>
      </c>
      <c r="N3592">
        <v>8.7041666666666675</v>
      </c>
      <c r="O3592">
        <v>69.430833333333339</v>
      </c>
    </row>
    <row r="3593" spans="1:15" x14ac:dyDescent="0.3">
      <c r="A3593" s="1">
        <v>43104</v>
      </c>
      <c r="B3593" s="2">
        <v>15</v>
      </c>
      <c r="C3593">
        <v>52.440921630859329</v>
      </c>
      <c r="D3593">
        <v>85.244481282552073</v>
      </c>
      <c r="E3593">
        <v>23.010833333333334</v>
      </c>
      <c r="F3593">
        <v>22.250833333333333</v>
      </c>
      <c r="G3593">
        <v>23.009166666666662</v>
      </c>
      <c r="H3593">
        <v>22.468333333333334</v>
      </c>
      <c r="I3593">
        <v>15.476666666666665</v>
      </c>
      <c r="J3593">
        <v>19.653333333333332</v>
      </c>
      <c r="K3593">
        <v>14.291666666666664</v>
      </c>
      <c r="L3593">
        <v>22.461666666666662</v>
      </c>
      <c r="M3593">
        <v>20.627500000000001</v>
      </c>
      <c r="N3593">
        <v>9.0208333333333339</v>
      </c>
      <c r="O3593">
        <v>69.917500000000004</v>
      </c>
    </row>
    <row r="3594" spans="1:15" x14ac:dyDescent="0.3">
      <c r="A3594" s="1">
        <v>43104</v>
      </c>
      <c r="B3594" s="2">
        <v>16</v>
      </c>
      <c r="C3594">
        <v>46.215488085937416</v>
      </c>
      <c r="D3594">
        <v>78.916655013020829</v>
      </c>
      <c r="E3594">
        <v>23.012500000000003</v>
      </c>
      <c r="F3594">
        <v>22.245000000000005</v>
      </c>
      <c r="G3594">
        <v>23.000833333333336</v>
      </c>
      <c r="H3594">
        <v>22.296666666666667</v>
      </c>
      <c r="I3594">
        <v>15.515000000000001</v>
      </c>
      <c r="J3594">
        <v>22.011666666666667</v>
      </c>
      <c r="K3594">
        <v>14.313333333333333</v>
      </c>
      <c r="L3594">
        <v>22.465</v>
      </c>
      <c r="M3594">
        <v>21.362499999999997</v>
      </c>
      <c r="N3594">
        <v>9.0525000000000002</v>
      </c>
      <c r="O3594">
        <v>69.710833333333326</v>
      </c>
    </row>
    <row r="3595" spans="1:15" x14ac:dyDescent="0.3">
      <c r="A3595" s="1">
        <v>43104</v>
      </c>
      <c r="B3595" s="2">
        <v>17</v>
      </c>
      <c r="C3595">
        <v>44.595694466145829</v>
      </c>
      <c r="D3595">
        <v>77.324074837239579</v>
      </c>
      <c r="E3595">
        <v>23.010833333333334</v>
      </c>
      <c r="F3595">
        <v>22.137499999999999</v>
      </c>
      <c r="G3595">
        <v>22.874166666666667</v>
      </c>
      <c r="H3595">
        <v>23.051666666666666</v>
      </c>
      <c r="I3595">
        <v>15.328333333333333</v>
      </c>
      <c r="J3595">
        <v>20.310833333333335</v>
      </c>
      <c r="K3595">
        <v>14.118333333333332</v>
      </c>
      <c r="L3595">
        <v>22.247499999999999</v>
      </c>
      <c r="M3595">
        <v>20.460833333333333</v>
      </c>
      <c r="N3595">
        <v>8.8483333333333327</v>
      </c>
      <c r="O3595">
        <v>69.419166666666669</v>
      </c>
    </row>
    <row r="3596" spans="1:15" x14ac:dyDescent="0.3">
      <c r="A3596" s="1">
        <v>43104</v>
      </c>
      <c r="B3596" s="2">
        <v>18</v>
      </c>
      <c r="C3596">
        <v>48.556799658203168</v>
      </c>
      <c r="D3596">
        <v>81.239699739583315</v>
      </c>
      <c r="E3596">
        <v>22.98</v>
      </c>
      <c r="F3596">
        <v>22.130833333333332</v>
      </c>
      <c r="G3596">
        <v>22.990833333333331</v>
      </c>
      <c r="H3596">
        <v>22.84333333333333</v>
      </c>
      <c r="I3596">
        <v>15.207500000000001</v>
      </c>
      <c r="J3596">
        <v>20.62</v>
      </c>
      <c r="K3596">
        <v>13.964999999999998</v>
      </c>
      <c r="L3596">
        <v>21.839166666666667</v>
      </c>
      <c r="M3596">
        <v>21.087500000000002</v>
      </c>
      <c r="N3596">
        <v>8.5274999999999999</v>
      </c>
      <c r="O3596">
        <v>69.111666666666665</v>
      </c>
    </row>
    <row r="3597" spans="1:15" x14ac:dyDescent="0.3">
      <c r="A3597" s="1">
        <v>43104</v>
      </c>
      <c r="B3597" s="2">
        <v>19</v>
      </c>
      <c r="C3597">
        <v>26.097701760864258</v>
      </c>
      <c r="D3597">
        <v>54.678487223307336</v>
      </c>
      <c r="E3597">
        <v>23.239999999999995</v>
      </c>
      <c r="F3597">
        <v>22.824166666666667</v>
      </c>
      <c r="G3597">
        <v>23.106666666666666</v>
      </c>
      <c r="H3597">
        <v>22.2225</v>
      </c>
      <c r="I3597">
        <v>16.559999999999999</v>
      </c>
      <c r="J3597">
        <v>23.322500000000002</v>
      </c>
      <c r="K3597">
        <v>12.423333333333334</v>
      </c>
      <c r="L3597">
        <v>21.97583333333333</v>
      </c>
      <c r="M3597">
        <v>21.400833333333335</v>
      </c>
      <c r="N3597">
        <v>9.56</v>
      </c>
      <c r="O3597">
        <v>68.492499999999993</v>
      </c>
    </row>
    <row r="3598" spans="1:15" x14ac:dyDescent="0.3">
      <c r="A3598" s="1">
        <v>43104</v>
      </c>
      <c r="B3598" s="2">
        <v>20</v>
      </c>
      <c r="C3598">
        <v>1.1642254475911502</v>
      </c>
      <c r="D3598">
        <v>18.666080818685</v>
      </c>
      <c r="E3598">
        <v>24.280833333333334</v>
      </c>
      <c r="F3598">
        <v>24.624166666666664</v>
      </c>
      <c r="G3598">
        <v>23.360833333333332</v>
      </c>
      <c r="H3598">
        <v>23.760833333333327</v>
      </c>
      <c r="I3598">
        <v>21.004999999999999</v>
      </c>
      <c r="J3598">
        <v>23.8</v>
      </c>
      <c r="K3598">
        <v>11.591666666666667</v>
      </c>
      <c r="L3598">
        <v>21.726666666666663</v>
      </c>
      <c r="M3598">
        <v>20.983333333333334</v>
      </c>
      <c r="N3598">
        <v>11.645833333333334</v>
      </c>
      <c r="O3598">
        <v>64.89</v>
      </c>
    </row>
    <row r="3599" spans="1:15" x14ac:dyDescent="0.3">
      <c r="A3599" s="1">
        <v>43104</v>
      </c>
      <c r="B3599" s="2">
        <v>21</v>
      </c>
      <c r="C3599">
        <v>1.180525129191075</v>
      </c>
      <c r="D3599">
        <v>13.159817692057333</v>
      </c>
      <c r="E3599">
        <v>24.633333333333329</v>
      </c>
      <c r="F3599">
        <v>25.129166666666663</v>
      </c>
      <c r="G3599">
        <v>23.548333333333336</v>
      </c>
      <c r="H3599">
        <v>23.873333333333335</v>
      </c>
      <c r="I3599">
        <v>21.910833333333333</v>
      </c>
      <c r="J3599">
        <v>23.895</v>
      </c>
      <c r="K3599">
        <v>12.830833333333331</v>
      </c>
      <c r="L3599">
        <v>21.320000000000004</v>
      </c>
      <c r="M3599">
        <v>21.381666666666671</v>
      </c>
      <c r="N3599">
        <v>12.858333333333334</v>
      </c>
      <c r="O3599">
        <v>64.412499999999994</v>
      </c>
    </row>
    <row r="3600" spans="1:15" x14ac:dyDescent="0.3">
      <c r="A3600" s="1">
        <v>43104</v>
      </c>
      <c r="B3600" s="2">
        <v>22</v>
      </c>
      <c r="C3600">
        <v>1.1740049194335918</v>
      </c>
      <c r="D3600">
        <v>11.021737699381598</v>
      </c>
      <c r="E3600">
        <v>24.778333333333336</v>
      </c>
      <c r="F3600">
        <v>25.443333333333332</v>
      </c>
      <c r="G3600">
        <v>23.72666666666667</v>
      </c>
      <c r="H3600">
        <v>24.14833333333333</v>
      </c>
      <c r="I3600">
        <v>22.422500000000003</v>
      </c>
      <c r="J3600">
        <v>24.631666666666664</v>
      </c>
      <c r="K3600">
        <v>13.862499999999999</v>
      </c>
      <c r="L3600">
        <v>21.138333333333332</v>
      </c>
      <c r="M3600">
        <v>21.715000000000003</v>
      </c>
      <c r="N3600">
        <v>13.875</v>
      </c>
      <c r="O3600">
        <v>65.669166666666669</v>
      </c>
    </row>
    <row r="3601" spans="1:15" x14ac:dyDescent="0.3">
      <c r="A3601" s="1">
        <v>43104</v>
      </c>
      <c r="B3601" s="2">
        <v>23</v>
      </c>
      <c r="C3601">
        <v>1.1994643819173083</v>
      </c>
      <c r="D3601">
        <v>6.5066663452148497</v>
      </c>
      <c r="E3601">
        <v>24.764166666666664</v>
      </c>
      <c r="F3601">
        <v>25.693333333333332</v>
      </c>
      <c r="G3601">
        <v>23.652500000000003</v>
      </c>
      <c r="H3601">
        <v>24.199999999999992</v>
      </c>
      <c r="I3601">
        <v>22.610833333333332</v>
      </c>
      <c r="J3601">
        <v>24.667499999999993</v>
      </c>
      <c r="K3601">
        <v>14.705833333333333</v>
      </c>
      <c r="L3601">
        <v>21.07</v>
      </c>
      <c r="M3601">
        <v>22.061666666666667</v>
      </c>
      <c r="N3601">
        <v>14.719166666666666</v>
      </c>
      <c r="O3601">
        <v>67.220833333333346</v>
      </c>
    </row>
    <row r="3602" spans="1:15" x14ac:dyDescent="0.3">
      <c r="A3602" s="1">
        <v>43105</v>
      </c>
      <c r="B3602" s="2">
        <v>0</v>
      </c>
      <c r="C3602">
        <v>1.1897089894612582</v>
      </c>
      <c r="D3602">
        <v>6.4118580444335924</v>
      </c>
      <c r="E3602">
        <v>24.650833333333335</v>
      </c>
      <c r="F3602">
        <v>25.85083333333333</v>
      </c>
      <c r="G3602">
        <v>23.599999999999998</v>
      </c>
      <c r="H3602">
        <v>24.199999999999992</v>
      </c>
      <c r="I3602">
        <v>22.734999999999999</v>
      </c>
      <c r="J3602">
        <v>24.699166666666667</v>
      </c>
      <c r="K3602">
        <v>15.484166666666667</v>
      </c>
      <c r="L3602">
        <v>21.029999999999998</v>
      </c>
      <c r="M3602">
        <v>22.381666666666664</v>
      </c>
      <c r="N3602">
        <v>15.510833333333332</v>
      </c>
      <c r="O3602">
        <v>69.50333333333333</v>
      </c>
    </row>
    <row r="3603" spans="1:15" x14ac:dyDescent="0.3">
      <c r="A3603" s="1">
        <v>43105</v>
      </c>
      <c r="B3603" s="2">
        <v>1</v>
      </c>
      <c r="C3603">
        <v>1.1931602233886582</v>
      </c>
      <c r="D3603">
        <v>6.4489143676757834</v>
      </c>
      <c r="E3603">
        <v>24.608333333333334</v>
      </c>
      <c r="F3603">
        <v>25.900833333333335</v>
      </c>
      <c r="G3603">
        <v>23.599999999999998</v>
      </c>
      <c r="H3603">
        <v>24.232499999999998</v>
      </c>
      <c r="I3603">
        <v>22.840833333333336</v>
      </c>
      <c r="J3603">
        <v>24.691666666666674</v>
      </c>
      <c r="K3603">
        <v>16.112500000000001</v>
      </c>
      <c r="L3603">
        <v>21.074166666666667</v>
      </c>
      <c r="M3603">
        <v>22.657499999999999</v>
      </c>
      <c r="N3603">
        <v>16.170000000000002</v>
      </c>
      <c r="O3603">
        <v>70.088333333333324</v>
      </c>
    </row>
    <row r="3604" spans="1:15" x14ac:dyDescent="0.3">
      <c r="A3604" s="1">
        <v>43105</v>
      </c>
      <c r="B3604" s="2">
        <v>2</v>
      </c>
      <c r="C3604">
        <v>1.2003591298421081</v>
      </c>
      <c r="D3604">
        <v>6.5087894571939922</v>
      </c>
      <c r="E3604">
        <v>24.610000000000003</v>
      </c>
      <c r="F3604">
        <v>25.915000000000006</v>
      </c>
      <c r="G3604">
        <v>23.599999999999998</v>
      </c>
      <c r="H3604">
        <v>24.27333333333333</v>
      </c>
      <c r="I3604">
        <v>22.974999999999998</v>
      </c>
      <c r="J3604">
        <v>24.581666666666663</v>
      </c>
      <c r="K3604">
        <v>16.733333333333334</v>
      </c>
      <c r="L3604">
        <v>21.105</v>
      </c>
      <c r="M3604">
        <v>22.9725</v>
      </c>
      <c r="N3604">
        <v>16.784166666666668</v>
      </c>
      <c r="O3604">
        <v>69.30416666666666</v>
      </c>
    </row>
    <row r="3605" spans="1:15" x14ac:dyDescent="0.3">
      <c r="A3605" s="1">
        <v>43105</v>
      </c>
      <c r="B3605" s="2">
        <v>3</v>
      </c>
      <c r="C3605">
        <v>1.1686761444091667</v>
      </c>
      <c r="D3605">
        <v>6.4733517944335999</v>
      </c>
      <c r="E3605">
        <v>24.617500000000003</v>
      </c>
      <c r="F3605">
        <v>25.978333333333339</v>
      </c>
      <c r="G3605">
        <v>23.599999999999998</v>
      </c>
      <c r="H3605">
        <v>24.25</v>
      </c>
      <c r="I3605">
        <v>23.013333333333332</v>
      </c>
      <c r="J3605">
        <v>24.592499999999998</v>
      </c>
      <c r="K3605">
        <v>17.288333333333334</v>
      </c>
      <c r="L3605">
        <v>21.192499999999995</v>
      </c>
      <c r="M3605">
        <v>23.164999999999996</v>
      </c>
      <c r="N3605">
        <v>17.314166666666669</v>
      </c>
      <c r="O3605">
        <v>68.104166666666657</v>
      </c>
    </row>
    <row r="3606" spans="1:15" x14ac:dyDescent="0.3">
      <c r="A3606" s="1">
        <v>43105</v>
      </c>
      <c r="B3606" s="2">
        <v>4</v>
      </c>
      <c r="C3606">
        <v>1.1698089233398499</v>
      </c>
      <c r="D3606">
        <v>6.3530493082682336</v>
      </c>
      <c r="E3606">
        <v>24.64</v>
      </c>
      <c r="F3606">
        <v>26.060833333333331</v>
      </c>
      <c r="G3606">
        <v>23.599999999999998</v>
      </c>
      <c r="H3606">
        <v>24.217499999999998</v>
      </c>
      <c r="I3606">
        <v>23.047500000000003</v>
      </c>
      <c r="J3606">
        <v>24.515000000000001</v>
      </c>
      <c r="K3606">
        <v>17.715833333333332</v>
      </c>
      <c r="L3606">
        <v>21.27416666666667</v>
      </c>
      <c r="M3606">
        <v>23.323333333333334</v>
      </c>
      <c r="N3606">
        <v>17.774166666666662</v>
      </c>
      <c r="O3606">
        <v>67.226666666666674</v>
      </c>
    </row>
    <row r="3607" spans="1:15" x14ac:dyDescent="0.3">
      <c r="A3607" s="1">
        <v>43105</v>
      </c>
      <c r="B3607" s="2">
        <v>5</v>
      </c>
      <c r="C3607">
        <v>1.2101003702799498</v>
      </c>
      <c r="D3607">
        <v>6.4252058146158824</v>
      </c>
      <c r="E3607">
        <v>24.674999999999997</v>
      </c>
      <c r="F3607">
        <v>26.100000000000005</v>
      </c>
      <c r="G3607">
        <v>23.599999999999998</v>
      </c>
      <c r="H3607">
        <v>24.308333333333337</v>
      </c>
      <c r="I3607">
        <v>23.199999999999992</v>
      </c>
      <c r="J3607">
        <v>24.589166666666667</v>
      </c>
      <c r="K3607">
        <v>18.147499999999997</v>
      </c>
      <c r="L3607">
        <v>21.363333333333333</v>
      </c>
      <c r="M3607">
        <v>23.484999999999999</v>
      </c>
      <c r="N3607">
        <v>18.199166666666667</v>
      </c>
      <c r="O3607">
        <v>66.893333333333331</v>
      </c>
    </row>
    <row r="3608" spans="1:15" x14ac:dyDescent="0.3">
      <c r="A3608" s="1">
        <v>43105</v>
      </c>
      <c r="B3608" s="2">
        <v>6</v>
      </c>
      <c r="C3608">
        <v>1.1927866689046169</v>
      </c>
      <c r="D3608">
        <v>6.5005446818033912</v>
      </c>
      <c r="E3608">
        <v>24.7075</v>
      </c>
      <c r="F3608">
        <v>26.111666666666665</v>
      </c>
      <c r="G3608">
        <v>23.599999999999998</v>
      </c>
      <c r="H3608">
        <v>24.288333333333338</v>
      </c>
      <c r="I3608">
        <v>23.19916666666666</v>
      </c>
      <c r="J3608">
        <v>24.598333333333333</v>
      </c>
      <c r="K3608">
        <v>18.558333333333334</v>
      </c>
      <c r="L3608">
        <v>21.490833333333331</v>
      </c>
      <c r="M3608">
        <v>23.568333333333332</v>
      </c>
      <c r="N3608">
        <v>18.618333333333329</v>
      </c>
      <c r="O3608">
        <v>66.887499999999974</v>
      </c>
    </row>
    <row r="3609" spans="1:15" x14ac:dyDescent="0.3">
      <c r="A3609" s="1">
        <v>43105</v>
      </c>
      <c r="B3609" s="2">
        <v>7</v>
      </c>
      <c r="C3609">
        <v>1.1748473358154417</v>
      </c>
      <c r="D3609">
        <v>6.4590988444010335</v>
      </c>
      <c r="E3609">
        <v>24.756666666666671</v>
      </c>
      <c r="F3609">
        <v>26.206666666666667</v>
      </c>
      <c r="G3609">
        <v>23.605833333333333</v>
      </c>
      <c r="H3609">
        <v>24.42583333333333</v>
      </c>
      <c r="I3609">
        <v>23.387499999999999</v>
      </c>
      <c r="J3609">
        <v>24.670833333333334</v>
      </c>
      <c r="K3609">
        <v>18.869166666666668</v>
      </c>
      <c r="L3609">
        <v>21.633333333333336</v>
      </c>
      <c r="M3609">
        <v>23.654166666666665</v>
      </c>
      <c r="N3609">
        <v>18.890833333333337</v>
      </c>
      <c r="O3609">
        <v>66.96916666666668</v>
      </c>
    </row>
    <row r="3610" spans="1:15" x14ac:dyDescent="0.3">
      <c r="A3610" s="1">
        <v>43105</v>
      </c>
      <c r="B3610" s="2">
        <v>8</v>
      </c>
      <c r="C3610">
        <v>1.1648136362711667</v>
      </c>
      <c r="D3610">
        <v>13.028107649739693</v>
      </c>
      <c r="E3610">
        <v>24.829166666666669</v>
      </c>
      <c r="F3610">
        <v>26.232499999999998</v>
      </c>
      <c r="G3610">
        <v>23.801666666666666</v>
      </c>
      <c r="H3610">
        <v>24.33916666666666</v>
      </c>
      <c r="I3610">
        <v>23.311666666666671</v>
      </c>
      <c r="J3610">
        <v>24.659166666666668</v>
      </c>
      <c r="K3610">
        <v>19.180833333333332</v>
      </c>
      <c r="L3610">
        <v>21.749166666666667</v>
      </c>
      <c r="M3610">
        <v>23.721666666666664</v>
      </c>
      <c r="N3610">
        <v>19.251666666666665</v>
      </c>
      <c r="O3610">
        <v>67.157500000000013</v>
      </c>
    </row>
    <row r="3611" spans="1:15" x14ac:dyDescent="0.3">
      <c r="A3611" s="1">
        <v>43105</v>
      </c>
      <c r="B3611" s="2">
        <v>9</v>
      </c>
      <c r="C3611">
        <v>1.1719651204427084</v>
      </c>
      <c r="D3611">
        <v>16.051146525065082</v>
      </c>
      <c r="E3611">
        <v>24.977499999999996</v>
      </c>
      <c r="F3611">
        <v>26.198333333333341</v>
      </c>
      <c r="G3611">
        <v>23.939999999999998</v>
      </c>
      <c r="H3611">
        <v>23.858333333333331</v>
      </c>
      <c r="I3611">
        <v>22.88333333333334</v>
      </c>
      <c r="J3611">
        <v>24.319166666666671</v>
      </c>
      <c r="K3611">
        <v>19.541666666666668</v>
      </c>
      <c r="L3611">
        <v>21.842500000000005</v>
      </c>
      <c r="M3611">
        <v>23.720833333333331</v>
      </c>
      <c r="N3611">
        <v>19.346666666666668</v>
      </c>
      <c r="O3611">
        <v>68.25</v>
      </c>
    </row>
    <row r="3612" spans="1:15" x14ac:dyDescent="0.3">
      <c r="A3612" s="1">
        <v>43105</v>
      </c>
      <c r="B3612" s="2">
        <v>10</v>
      </c>
      <c r="C3612">
        <v>44.350410979207346</v>
      </c>
      <c r="D3612">
        <v>77.3217451009115</v>
      </c>
      <c r="E3612">
        <v>23.877499999999998</v>
      </c>
      <c r="F3612">
        <v>24.699166666666667</v>
      </c>
      <c r="G3612">
        <v>23.664999999999996</v>
      </c>
      <c r="H3612">
        <v>20.570833333333333</v>
      </c>
      <c r="I3612">
        <v>20.179166666666664</v>
      </c>
      <c r="J3612">
        <v>19.862500000000001</v>
      </c>
      <c r="K3612">
        <v>19.454999999999998</v>
      </c>
      <c r="L3612">
        <v>20.475000000000001</v>
      </c>
      <c r="M3612">
        <v>21.785833333333329</v>
      </c>
      <c r="N3612">
        <v>17.239166666666666</v>
      </c>
      <c r="O3612">
        <v>74.246666666666655</v>
      </c>
    </row>
    <row r="3613" spans="1:15" x14ac:dyDescent="0.3">
      <c r="A3613" s="1">
        <v>43105</v>
      </c>
      <c r="B3613" s="2">
        <v>11</v>
      </c>
      <c r="C3613">
        <v>61.447256103515663</v>
      </c>
      <c r="D3613">
        <v>94.104110091145841</v>
      </c>
      <c r="E3613">
        <v>22.953333333333333</v>
      </c>
      <c r="F3613">
        <v>23.090833333333332</v>
      </c>
      <c r="G3613">
        <v>22.931666666666668</v>
      </c>
      <c r="H3613">
        <v>20.900833333333335</v>
      </c>
      <c r="I3613">
        <v>16.029166666666669</v>
      </c>
      <c r="J3613">
        <v>17.211666666666662</v>
      </c>
      <c r="K3613">
        <v>14.81416666666667</v>
      </c>
      <c r="L3613">
        <v>20.389999999999997</v>
      </c>
      <c r="M3613">
        <v>19.908333333333331</v>
      </c>
      <c r="N3613">
        <v>9.2491666666666674</v>
      </c>
      <c r="O3613">
        <v>70.743333333333339</v>
      </c>
    </row>
    <row r="3614" spans="1:15" x14ac:dyDescent="0.3">
      <c r="A3614" s="1">
        <v>43105</v>
      </c>
      <c r="B3614" s="2">
        <v>12</v>
      </c>
      <c r="C3614">
        <v>51.725126464843754</v>
      </c>
      <c r="D3614">
        <v>84.631499804687493</v>
      </c>
      <c r="E3614">
        <v>22.978333333333335</v>
      </c>
      <c r="F3614">
        <v>22.483333333333331</v>
      </c>
      <c r="G3614">
        <v>23.041666666666661</v>
      </c>
      <c r="H3614">
        <v>21.625</v>
      </c>
      <c r="I3614">
        <v>15.647500000000001</v>
      </c>
      <c r="J3614">
        <v>20.580833333333331</v>
      </c>
      <c r="K3614">
        <v>14.490833333333335</v>
      </c>
      <c r="L3614">
        <v>22.4025</v>
      </c>
      <c r="M3614">
        <v>20.875833333333333</v>
      </c>
      <c r="N3614">
        <v>9.2458333333333318</v>
      </c>
      <c r="O3614">
        <v>70.350833333333341</v>
      </c>
    </row>
    <row r="3615" spans="1:15" x14ac:dyDescent="0.3">
      <c r="A3615" s="1">
        <v>43105</v>
      </c>
      <c r="B3615" s="2">
        <v>13</v>
      </c>
      <c r="C3615">
        <v>54.890919807942758</v>
      </c>
      <c r="D3615">
        <v>87.647688118489569</v>
      </c>
      <c r="E3615">
        <v>23.010833333333334</v>
      </c>
      <c r="F3615">
        <v>22.279166666666669</v>
      </c>
      <c r="G3615">
        <v>22.921666666666667</v>
      </c>
      <c r="H3615">
        <v>22.313333333333333</v>
      </c>
      <c r="I3615">
        <v>15.556666666666667</v>
      </c>
      <c r="J3615">
        <v>21.439166666666665</v>
      </c>
      <c r="K3615">
        <v>14.391666666666666</v>
      </c>
      <c r="L3615">
        <v>22.555000000000003</v>
      </c>
      <c r="M3615">
        <v>21.205000000000002</v>
      </c>
      <c r="N3615">
        <v>9.0766666666666662</v>
      </c>
      <c r="O3615">
        <v>70.087500000000006</v>
      </c>
    </row>
    <row r="3616" spans="1:15" x14ac:dyDescent="0.3">
      <c r="A3616" s="1">
        <v>43105</v>
      </c>
      <c r="B3616" s="2">
        <v>14</v>
      </c>
      <c r="C3616">
        <v>50.174797460937413</v>
      </c>
      <c r="D3616">
        <v>82.958892643229163</v>
      </c>
      <c r="E3616">
        <v>23.006666666666664</v>
      </c>
      <c r="F3616">
        <v>22.10083333333333</v>
      </c>
      <c r="G3616">
        <v>22.909166666666664</v>
      </c>
      <c r="H3616">
        <v>22.834999999999997</v>
      </c>
      <c r="I3616">
        <v>15.28</v>
      </c>
      <c r="J3616">
        <v>19.264166666666668</v>
      </c>
      <c r="K3616">
        <v>14.036666666666667</v>
      </c>
      <c r="L3616">
        <v>22.397499999999997</v>
      </c>
      <c r="M3616">
        <v>20.285833333333333</v>
      </c>
      <c r="N3616">
        <v>8.5791666666666675</v>
      </c>
      <c r="O3616">
        <v>69.562500000000014</v>
      </c>
    </row>
    <row r="3617" spans="1:15" x14ac:dyDescent="0.3">
      <c r="A3617" s="1">
        <v>43105</v>
      </c>
      <c r="B3617" s="2">
        <v>15</v>
      </c>
      <c r="C3617">
        <v>51.611625325520833</v>
      </c>
      <c r="D3617">
        <v>84.526248763020831</v>
      </c>
      <c r="E3617">
        <v>23</v>
      </c>
      <c r="F3617">
        <v>22.126666666666662</v>
      </c>
      <c r="G3617">
        <v>23.0275</v>
      </c>
      <c r="H3617">
        <v>22.41</v>
      </c>
      <c r="I3617">
        <v>15.517500000000004</v>
      </c>
      <c r="J3617">
        <v>19.134999999999998</v>
      </c>
      <c r="K3617">
        <v>14.336666666666664</v>
      </c>
      <c r="L3617">
        <v>22.464166666666667</v>
      </c>
      <c r="M3617">
        <v>20.21166666666667</v>
      </c>
      <c r="N3617">
        <v>9.1933333333333334</v>
      </c>
      <c r="O3617">
        <v>69.948333333333323</v>
      </c>
    </row>
    <row r="3618" spans="1:15" x14ac:dyDescent="0.3">
      <c r="A3618" s="1">
        <v>43105</v>
      </c>
      <c r="B3618" s="2">
        <v>16</v>
      </c>
      <c r="C3618">
        <v>51.766761295573012</v>
      </c>
      <c r="D3618">
        <v>84.335637011718731</v>
      </c>
      <c r="E3618">
        <v>22.98</v>
      </c>
      <c r="F3618">
        <v>22.0825</v>
      </c>
      <c r="G3618">
        <v>22.939166666666665</v>
      </c>
      <c r="H3618">
        <v>22.380833333333339</v>
      </c>
      <c r="I3618">
        <v>15.438333333333333</v>
      </c>
      <c r="J3618">
        <v>22.065833333333334</v>
      </c>
      <c r="K3618">
        <v>14.220833333333333</v>
      </c>
      <c r="L3618">
        <v>22.06583333333333</v>
      </c>
      <c r="M3618">
        <v>21.299166666666668</v>
      </c>
      <c r="N3618">
        <v>8.8074999999999992</v>
      </c>
      <c r="O3618">
        <v>69.850833333333327</v>
      </c>
    </row>
    <row r="3619" spans="1:15" x14ac:dyDescent="0.3">
      <c r="A3619" s="1">
        <v>43105</v>
      </c>
      <c r="B3619" s="2">
        <v>17</v>
      </c>
      <c r="C3619">
        <v>45.1300263509115</v>
      </c>
      <c r="D3619">
        <v>77.740195507812501</v>
      </c>
      <c r="E3619">
        <v>23.034166666666664</v>
      </c>
      <c r="F3619">
        <v>22.01</v>
      </c>
      <c r="G3619">
        <v>22.919166666666669</v>
      </c>
      <c r="H3619">
        <v>22.77</v>
      </c>
      <c r="I3619">
        <v>15.330000000000004</v>
      </c>
      <c r="J3619">
        <v>20.285</v>
      </c>
      <c r="K3619">
        <v>14.114166666666664</v>
      </c>
      <c r="L3619">
        <v>22.047499999999999</v>
      </c>
      <c r="M3619">
        <v>20.666666666666668</v>
      </c>
      <c r="N3619">
        <v>8.7675000000000001</v>
      </c>
      <c r="O3619">
        <v>69.601666666666645</v>
      </c>
    </row>
    <row r="3620" spans="1:15" x14ac:dyDescent="0.3">
      <c r="A3620" s="1">
        <v>43105</v>
      </c>
      <c r="B3620" s="2">
        <v>18</v>
      </c>
      <c r="C3620">
        <v>52.387268912760419</v>
      </c>
      <c r="D3620">
        <v>84.956468880208334</v>
      </c>
      <c r="E3620">
        <v>22.989166666666662</v>
      </c>
      <c r="F3620">
        <v>22.0975</v>
      </c>
      <c r="G3620">
        <v>22.974166666666665</v>
      </c>
      <c r="H3620">
        <v>21.679999999999996</v>
      </c>
      <c r="I3620">
        <v>15.469999999999999</v>
      </c>
      <c r="J3620">
        <v>20.206666666666671</v>
      </c>
      <c r="K3620">
        <v>14.250833333333331</v>
      </c>
      <c r="L3620">
        <v>22.25</v>
      </c>
      <c r="M3620">
        <v>20.810833333333331</v>
      </c>
      <c r="N3620">
        <v>8.9324999999999992</v>
      </c>
      <c r="O3620">
        <v>69.839166666666671</v>
      </c>
    </row>
    <row r="3621" spans="1:15" x14ac:dyDescent="0.3">
      <c r="A3621" s="1">
        <v>43105</v>
      </c>
      <c r="B3621" s="2">
        <v>19</v>
      </c>
      <c r="C3621">
        <v>26.859357321748345</v>
      </c>
      <c r="D3621">
        <v>55.556487625557999</v>
      </c>
      <c r="E3621">
        <v>23.243333333333336</v>
      </c>
      <c r="F3621">
        <v>22.757291666666664</v>
      </c>
      <c r="G3621">
        <v>23.121666666666666</v>
      </c>
      <c r="H3621">
        <v>21.493750000000002</v>
      </c>
      <c r="I3621">
        <v>16.400386904761916</v>
      </c>
      <c r="J3621">
        <v>21.933333333333334</v>
      </c>
      <c r="K3621">
        <v>12.379970238095249</v>
      </c>
      <c r="L3621">
        <v>21.586696428571415</v>
      </c>
      <c r="M3621">
        <v>19.335357142857166</v>
      </c>
      <c r="N3621">
        <v>9.4374404761904991</v>
      </c>
      <c r="O3621">
        <v>68.561011904761912</v>
      </c>
    </row>
    <row r="3622" spans="1:15" x14ac:dyDescent="0.3">
      <c r="A3622" s="1">
        <v>43105</v>
      </c>
      <c r="B3622" s="2">
        <v>20</v>
      </c>
      <c r="C3622">
        <v>1.1674764527497499</v>
      </c>
      <c r="D3622">
        <v>18.516199897822421</v>
      </c>
      <c r="E3622">
        <v>24.295370370370335</v>
      </c>
      <c r="F3622">
        <v>24.589629629629666</v>
      </c>
      <c r="G3622">
        <v>23.353333333333335</v>
      </c>
      <c r="H3622">
        <v>22.758240740740746</v>
      </c>
      <c r="I3622">
        <v>20.626574074074082</v>
      </c>
      <c r="J3622">
        <v>23.12175925925925</v>
      </c>
      <c r="K3622">
        <v>11.623055555555583</v>
      </c>
      <c r="L3622">
        <v>20.607870370370332</v>
      </c>
      <c r="M3622">
        <v>18.126296296296335</v>
      </c>
      <c r="N3622">
        <v>11.664814814814832</v>
      </c>
      <c r="O3622">
        <v>64.764444444444436</v>
      </c>
    </row>
    <row r="3623" spans="1:15" x14ac:dyDescent="0.3">
      <c r="A3623" s="1">
        <v>43105</v>
      </c>
      <c r="B3623" s="2">
        <v>21</v>
      </c>
      <c r="C3623">
        <v>1.1643083190917916</v>
      </c>
      <c r="D3623">
        <v>12.815912337239501</v>
      </c>
      <c r="E3623">
        <v>24.625</v>
      </c>
      <c r="F3623">
        <v>25.122499999999999</v>
      </c>
      <c r="G3623">
        <v>23.479166666666668</v>
      </c>
      <c r="H3623">
        <v>23.189999999999998</v>
      </c>
      <c r="I3623">
        <v>21.563333333333333</v>
      </c>
      <c r="J3623">
        <v>23.209999999999997</v>
      </c>
      <c r="K3623">
        <v>12.869166666666667</v>
      </c>
      <c r="L3623">
        <v>20.320833333333336</v>
      </c>
      <c r="M3623">
        <v>19.217499999999998</v>
      </c>
      <c r="N3623">
        <v>12.868333333333332</v>
      </c>
      <c r="O3623">
        <v>63.858333333333327</v>
      </c>
    </row>
    <row r="3624" spans="1:15" x14ac:dyDescent="0.3">
      <c r="A3624" s="1">
        <v>43105</v>
      </c>
      <c r="B3624" s="2">
        <v>22</v>
      </c>
      <c r="C3624">
        <v>1.1921248128255084</v>
      </c>
      <c r="D3624">
        <v>6.9951389200846146</v>
      </c>
      <c r="E3624">
        <v>24.686666666666664</v>
      </c>
      <c r="F3624">
        <v>25.339166666666667</v>
      </c>
      <c r="G3624">
        <v>23.528333333333336</v>
      </c>
      <c r="H3624">
        <v>23.62166666666667</v>
      </c>
      <c r="I3624">
        <v>22.09</v>
      </c>
      <c r="J3624">
        <v>24.006666666666664</v>
      </c>
      <c r="K3624">
        <v>13.886666666666668</v>
      </c>
      <c r="L3624">
        <v>20.202499999999997</v>
      </c>
      <c r="M3624">
        <v>19.995000000000001</v>
      </c>
      <c r="N3624">
        <v>13.879166666666668</v>
      </c>
      <c r="O3624">
        <v>64.810833333333335</v>
      </c>
    </row>
    <row r="3625" spans="1:15" x14ac:dyDescent="0.3">
      <c r="A3625" s="1">
        <v>43105</v>
      </c>
      <c r="B3625" s="2">
        <v>23</v>
      </c>
      <c r="C3625">
        <v>1.2040532216390083</v>
      </c>
      <c r="D3625">
        <v>6.0926766276041668</v>
      </c>
      <c r="E3625">
        <v>24.605833333333333</v>
      </c>
      <c r="F3625">
        <v>25.5975</v>
      </c>
      <c r="G3625">
        <v>23.419999999999998</v>
      </c>
      <c r="H3625">
        <v>23.861666666666668</v>
      </c>
      <c r="I3625">
        <v>22.365000000000006</v>
      </c>
      <c r="J3625">
        <v>24.594166666666666</v>
      </c>
      <c r="K3625">
        <v>14.711666666666666</v>
      </c>
      <c r="L3625">
        <v>20.23</v>
      </c>
      <c r="M3625">
        <v>20.644166666666667</v>
      </c>
      <c r="N3625">
        <v>14.721666666666666</v>
      </c>
      <c r="O3625">
        <v>65.774166666666659</v>
      </c>
    </row>
    <row r="3626" spans="1:15" x14ac:dyDescent="0.3">
      <c r="A3626" s="1">
        <v>43106</v>
      </c>
      <c r="B3626" s="2">
        <v>0</v>
      </c>
      <c r="C3626">
        <v>1.1722649556477749</v>
      </c>
      <c r="D3626">
        <v>6.0818132812499925</v>
      </c>
      <c r="E3626">
        <v>24.599999999999998</v>
      </c>
      <c r="F3626">
        <v>25.669999999999998</v>
      </c>
      <c r="G3626">
        <v>23.400000000000002</v>
      </c>
      <c r="H3626">
        <v>23.980833333333333</v>
      </c>
      <c r="I3626">
        <v>22.552499999999998</v>
      </c>
      <c r="J3626">
        <v>24.60083333333333</v>
      </c>
      <c r="K3626">
        <v>15.475833333333336</v>
      </c>
      <c r="L3626">
        <v>20.34333333333333</v>
      </c>
      <c r="M3626">
        <v>21.2</v>
      </c>
      <c r="N3626">
        <v>15.504166666666665</v>
      </c>
      <c r="O3626">
        <v>66.798333333333332</v>
      </c>
    </row>
    <row r="3627" spans="1:15" x14ac:dyDescent="0.3">
      <c r="A3627" s="1">
        <v>43106</v>
      </c>
      <c r="B3627" s="2">
        <v>1</v>
      </c>
      <c r="C3627">
        <v>1.1820760538737083</v>
      </c>
      <c r="D3627">
        <v>6.0411319417317744</v>
      </c>
      <c r="E3627">
        <v>24.599166666666665</v>
      </c>
      <c r="F3627">
        <v>25.753333333333334</v>
      </c>
      <c r="G3627">
        <v>23.400000000000002</v>
      </c>
      <c r="H3627">
        <v>24</v>
      </c>
      <c r="I3627">
        <v>22.660833333333329</v>
      </c>
      <c r="J3627">
        <v>24.66</v>
      </c>
      <c r="K3627">
        <v>16.108333333333338</v>
      </c>
      <c r="L3627">
        <v>20.454166666666666</v>
      </c>
      <c r="M3627">
        <v>21.714166666666667</v>
      </c>
      <c r="N3627">
        <v>16.150833333333335</v>
      </c>
      <c r="O3627">
        <v>69.147499999999994</v>
      </c>
    </row>
    <row r="3628" spans="1:15" x14ac:dyDescent="0.3">
      <c r="A3628" s="1">
        <v>43106</v>
      </c>
      <c r="B3628" s="2">
        <v>2</v>
      </c>
      <c r="C3628">
        <v>1.1745307342529252</v>
      </c>
      <c r="D3628">
        <v>6.0775613850911334</v>
      </c>
      <c r="E3628">
        <v>24.599999999999998</v>
      </c>
      <c r="F3628">
        <v>25.801666666666673</v>
      </c>
      <c r="G3628">
        <v>23.400000000000002</v>
      </c>
      <c r="H3628">
        <v>24.055833333333336</v>
      </c>
      <c r="I3628">
        <v>22.775833333333338</v>
      </c>
      <c r="J3628">
        <v>24.607499999999998</v>
      </c>
      <c r="K3628">
        <v>16.730833333333337</v>
      </c>
      <c r="L3628">
        <v>20.614999999999998</v>
      </c>
      <c r="M3628">
        <v>22.16</v>
      </c>
      <c r="N3628">
        <v>16.760833333333334</v>
      </c>
      <c r="O3628">
        <v>69.98666666666665</v>
      </c>
    </row>
    <row r="3629" spans="1:15" x14ac:dyDescent="0.3">
      <c r="A3629" s="1">
        <v>43106</v>
      </c>
      <c r="B3629" s="2">
        <v>3</v>
      </c>
      <c r="C3629">
        <v>1.2031878397623668</v>
      </c>
      <c r="D3629">
        <v>6.1185101765950591</v>
      </c>
      <c r="E3629">
        <v>24.599999999999998</v>
      </c>
      <c r="F3629">
        <v>25.882499999999997</v>
      </c>
      <c r="G3629">
        <v>23.400833333333335</v>
      </c>
      <c r="H3629">
        <v>24.182499999999994</v>
      </c>
      <c r="I3629">
        <v>22.813333333333336</v>
      </c>
      <c r="J3629">
        <v>24.620833333333337</v>
      </c>
      <c r="K3629">
        <v>17.278333333333332</v>
      </c>
      <c r="L3629">
        <v>20.740833333333338</v>
      </c>
      <c r="M3629">
        <v>22.486666666666668</v>
      </c>
      <c r="N3629">
        <v>17.304166666666667</v>
      </c>
      <c r="O3629">
        <v>70.895833333333343</v>
      </c>
    </row>
    <row r="3630" spans="1:15" x14ac:dyDescent="0.3">
      <c r="A3630" s="1">
        <v>43106</v>
      </c>
      <c r="B3630" s="2">
        <v>4</v>
      </c>
      <c r="C3630">
        <v>1.1646062357584583</v>
      </c>
      <c r="D3630">
        <v>6.0608603230794493</v>
      </c>
      <c r="E3630">
        <v>24.599999999999998</v>
      </c>
      <c r="F3630">
        <v>25.899999999999995</v>
      </c>
      <c r="G3630">
        <v>23.407500000000002</v>
      </c>
      <c r="H3630">
        <v>24.199999999999992</v>
      </c>
      <c r="I3630">
        <v>22.938333333333333</v>
      </c>
      <c r="J3630">
        <v>24.645</v>
      </c>
      <c r="K3630">
        <v>17.721666666666668</v>
      </c>
      <c r="L3630">
        <v>20.914166666666667</v>
      </c>
      <c r="M3630">
        <v>22.749166666666667</v>
      </c>
      <c r="N3630">
        <v>17.766666666666669</v>
      </c>
      <c r="O3630">
        <v>71.015833333333333</v>
      </c>
    </row>
    <row r="3631" spans="1:15" x14ac:dyDescent="0.3">
      <c r="A3631" s="1">
        <v>43106</v>
      </c>
      <c r="B3631" s="2">
        <v>5</v>
      </c>
      <c r="C3631">
        <v>1.1713970387776749</v>
      </c>
      <c r="D3631">
        <v>5.9343461100260493</v>
      </c>
      <c r="E3631">
        <v>24.602500000000003</v>
      </c>
      <c r="F3631">
        <v>25.948333333333334</v>
      </c>
      <c r="G3631">
        <v>23.480833333333337</v>
      </c>
      <c r="H3631">
        <v>24.199999999999992</v>
      </c>
      <c r="I3631">
        <v>23.015833333333337</v>
      </c>
      <c r="J3631">
        <v>24.637499999999999</v>
      </c>
      <c r="K3631">
        <v>18.153333333333332</v>
      </c>
      <c r="L3631">
        <v>21.07416666666666</v>
      </c>
      <c r="M3631">
        <v>22.991666666666664</v>
      </c>
      <c r="N3631">
        <v>18.196666666666665</v>
      </c>
      <c r="O3631">
        <v>71.289166666666674</v>
      </c>
    </row>
    <row r="3632" spans="1:15" x14ac:dyDescent="0.3">
      <c r="A3632" s="1">
        <v>43106</v>
      </c>
      <c r="B3632" s="2">
        <v>6</v>
      </c>
      <c r="C3632">
        <v>1.1735175059000751</v>
      </c>
      <c r="D3632">
        <v>10.082522033691419</v>
      </c>
      <c r="E3632">
        <v>24.635000000000002</v>
      </c>
      <c r="F3632">
        <v>25.986666666666668</v>
      </c>
      <c r="G3632">
        <v>23.543333333333333</v>
      </c>
      <c r="H3632">
        <v>24.209166666666665</v>
      </c>
      <c r="I3632">
        <v>23.094999999999999</v>
      </c>
      <c r="J3632">
        <v>24.688333333333333</v>
      </c>
      <c r="K3632">
        <v>18.565833333333334</v>
      </c>
      <c r="L3632">
        <v>21.224166666666665</v>
      </c>
      <c r="M3632">
        <v>23.159166666666664</v>
      </c>
      <c r="N3632">
        <v>18.61</v>
      </c>
      <c r="O3632">
        <v>70.865000000000009</v>
      </c>
    </row>
    <row r="3633" spans="1:15" x14ac:dyDescent="0.3">
      <c r="A3633" s="1">
        <v>43106</v>
      </c>
      <c r="B3633" s="2">
        <v>7</v>
      </c>
      <c r="C3633">
        <v>1.1546999206542916</v>
      </c>
      <c r="D3633">
        <v>12.778333553059833</v>
      </c>
      <c r="E3633">
        <v>24.811666666666667</v>
      </c>
      <c r="F3633">
        <v>26.070000000000004</v>
      </c>
      <c r="G3633">
        <v>23.816666666666666</v>
      </c>
      <c r="H3633">
        <v>24.384166666666669</v>
      </c>
      <c r="I3633">
        <v>23.265833333333337</v>
      </c>
      <c r="J3633">
        <v>25.0425</v>
      </c>
      <c r="K3633">
        <v>18.883333333333333</v>
      </c>
      <c r="L3633">
        <v>21.366666666666671</v>
      </c>
      <c r="M3633">
        <v>23.393333333333334</v>
      </c>
      <c r="N3633">
        <v>18.895833333333332</v>
      </c>
      <c r="O3633">
        <v>71.319166666666675</v>
      </c>
    </row>
    <row r="3634" spans="1:15" x14ac:dyDescent="0.3">
      <c r="A3634" s="1">
        <v>43106</v>
      </c>
      <c r="B3634" s="2">
        <v>8</v>
      </c>
      <c r="C3634">
        <v>1.1552680287678918</v>
      </c>
      <c r="D3634">
        <v>13.117929565429916</v>
      </c>
      <c r="E3634">
        <v>24.978333333333335</v>
      </c>
      <c r="F3634">
        <v>26.122500000000002</v>
      </c>
      <c r="G3634">
        <v>23.969166666666666</v>
      </c>
      <c r="H3634">
        <v>24.465833333333336</v>
      </c>
      <c r="I3634">
        <v>23.396666666666665</v>
      </c>
      <c r="J3634">
        <v>25.19083333333333</v>
      </c>
      <c r="K3634">
        <v>19.215</v>
      </c>
      <c r="L3634">
        <v>21.572500000000002</v>
      </c>
      <c r="M3634">
        <v>23.599999999999994</v>
      </c>
      <c r="N3634">
        <v>19.272500000000001</v>
      </c>
      <c r="O3634">
        <v>71.264166666666668</v>
      </c>
    </row>
    <row r="3635" spans="1:15" x14ac:dyDescent="0.3">
      <c r="A3635" s="1">
        <v>43106</v>
      </c>
      <c r="B3635" s="2">
        <v>9</v>
      </c>
      <c r="C3635">
        <v>1.1708061269124335</v>
      </c>
      <c r="D3635">
        <v>16.11433531087258</v>
      </c>
      <c r="E3635">
        <v>25.057500000000001</v>
      </c>
      <c r="F3635">
        <v>26.138333333333332</v>
      </c>
      <c r="G3635">
        <v>23.994166666666668</v>
      </c>
      <c r="H3635">
        <v>24.034166666666668</v>
      </c>
      <c r="I3635">
        <v>23.02416666666667</v>
      </c>
      <c r="J3635">
        <v>24.701666666666664</v>
      </c>
      <c r="K3635">
        <v>19.588333333333335</v>
      </c>
      <c r="L3635">
        <v>21.719166666666666</v>
      </c>
      <c r="M3635">
        <v>23.65333333333334</v>
      </c>
      <c r="N3635">
        <v>19.404166666666669</v>
      </c>
      <c r="O3635">
        <v>69.557500000000005</v>
      </c>
    </row>
    <row r="3636" spans="1:15" x14ac:dyDescent="0.3">
      <c r="A3636" s="1">
        <v>43106</v>
      </c>
      <c r="B3636" s="2">
        <v>10</v>
      </c>
      <c r="C3636">
        <v>48.829320934041306</v>
      </c>
      <c r="D3636">
        <v>81.197193831380162</v>
      </c>
      <c r="E3636">
        <v>23.953333333333333</v>
      </c>
      <c r="F3636">
        <v>24.615833333333331</v>
      </c>
      <c r="G3636">
        <v>23.66416666666667</v>
      </c>
      <c r="H3636">
        <v>20.352499999999999</v>
      </c>
      <c r="I3636">
        <v>19.962499999999999</v>
      </c>
      <c r="J3636">
        <v>19.659166666666664</v>
      </c>
      <c r="K3636">
        <v>19.199166666666667</v>
      </c>
      <c r="L3636">
        <v>20.247499999999999</v>
      </c>
      <c r="M3636">
        <v>21.736666666666668</v>
      </c>
      <c r="N3636">
        <v>16.873333333333335</v>
      </c>
      <c r="O3636">
        <v>73.730833333333322</v>
      </c>
    </row>
    <row r="3637" spans="1:15" x14ac:dyDescent="0.3">
      <c r="A3637" s="1">
        <v>43106</v>
      </c>
      <c r="B3637" s="2">
        <v>11</v>
      </c>
      <c r="C3637">
        <v>62.636804003906256</v>
      </c>
      <c r="D3637">
        <v>94.94131647135417</v>
      </c>
      <c r="E3637">
        <v>22.959166666666672</v>
      </c>
      <c r="F3637">
        <v>23.239166666666666</v>
      </c>
      <c r="G3637">
        <v>23.0425</v>
      </c>
      <c r="H3637">
        <v>19.754166666666666</v>
      </c>
      <c r="I3637">
        <v>17.004999999999999</v>
      </c>
      <c r="J3637">
        <v>16.654166666666672</v>
      </c>
      <c r="K3637">
        <v>15.962500000000004</v>
      </c>
      <c r="L3637">
        <v>20.540000000000003</v>
      </c>
      <c r="M3637">
        <v>19.723333333333333</v>
      </c>
      <c r="N3637">
        <v>11.631666666666666</v>
      </c>
      <c r="O3637">
        <v>72.465833333333336</v>
      </c>
    </row>
    <row r="3638" spans="1:15" x14ac:dyDescent="0.3">
      <c r="A3638" s="1">
        <v>43106</v>
      </c>
      <c r="B3638" s="2">
        <v>12</v>
      </c>
      <c r="C3638">
        <v>63.936238346354166</v>
      </c>
      <c r="D3638">
        <v>96.443359960937485</v>
      </c>
      <c r="E3638">
        <v>22.995000000000005</v>
      </c>
      <c r="F3638">
        <v>22.526666666666667</v>
      </c>
      <c r="G3638">
        <v>22.844166666666666</v>
      </c>
      <c r="H3638">
        <v>21.019166666666667</v>
      </c>
      <c r="I3638">
        <v>15.449166666666665</v>
      </c>
      <c r="J3638">
        <v>21.326666666666664</v>
      </c>
      <c r="K3638">
        <v>14.204166666666666</v>
      </c>
      <c r="L3638">
        <v>21.882499999999997</v>
      </c>
      <c r="M3638">
        <v>21.235833333333328</v>
      </c>
      <c r="N3638">
        <v>8.4833333333333325</v>
      </c>
      <c r="O3638">
        <v>70.242499999999993</v>
      </c>
    </row>
    <row r="3639" spans="1:15" x14ac:dyDescent="0.3">
      <c r="A3639" s="1">
        <v>43106</v>
      </c>
      <c r="B3639" s="2">
        <v>13</v>
      </c>
      <c r="C3639">
        <v>55.265349023437501</v>
      </c>
      <c r="D3639">
        <v>87.544116178385423</v>
      </c>
      <c r="E3639">
        <v>22.984166666666667</v>
      </c>
      <c r="F3639">
        <v>22.28833333333333</v>
      </c>
      <c r="G3639">
        <v>22.986666666666668</v>
      </c>
      <c r="H3639">
        <v>21.389166666666668</v>
      </c>
      <c r="I3639">
        <v>15.274166666666666</v>
      </c>
      <c r="J3639">
        <v>19.909166666666664</v>
      </c>
      <c r="K3639">
        <v>14.0625</v>
      </c>
      <c r="L3639">
        <v>22.205833333333331</v>
      </c>
      <c r="M3639">
        <v>20.849166666666665</v>
      </c>
      <c r="N3639">
        <v>8.6508333333333329</v>
      </c>
      <c r="O3639">
        <v>69.690833333333316</v>
      </c>
    </row>
    <row r="3640" spans="1:15" x14ac:dyDescent="0.3">
      <c r="A3640" s="1">
        <v>43106</v>
      </c>
      <c r="B3640" s="2">
        <v>14</v>
      </c>
      <c r="C3640">
        <v>46.132973209635587</v>
      </c>
      <c r="D3640">
        <v>78.33310657552083</v>
      </c>
      <c r="E3640">
        <v>22.995833333333334</v>
      </c>
      <c r="F3640">
        <v>22.206666666666667</v>
      </c>
      <c r="G3640">
        <v>22.98833333333333</v>
      </c>
      <c r="H3640">
        <v>21.75333333333333</v>
      </c>
      <c r="I3640">
        <v>15.480000000000002</v>
      </c>
      <c r="J3640">
        <v>22.807500000000001</v>
      </c>
      <c r="K3640">
        <v>14.305000000000001</v>
      </c>
      <c r="L3640">
        <v>22.14833333333333</v>
      </c>
      <c r="M3640">
        <v>21.901666666666671</v>
      </c>
      <c r="N3640">
        <v>9.0683333333333334</v>
      </c>
      <c r="O3640">
        <v>70.101666666666674</v>
      </c>
    </row>
    <row r="3641" spans="1:15" x14ac:dyDescent="0.3">
      <c r="A3641" s="1">
        <v>43106</v>
      </c>
      <c r="B3641" s="2">
        <v>15</v>
      </c>
      <c r="C3641">
        <v>47.521258143446168</v>
      </c>
      <c r="D3641">
        <v>79.867364069733753</v>
      </c>
      <c r="E3641">
        <v>23.012777777777831</v>
      </c>
      <c r="F3641">
        <v>22.172499999999999</v>
      </c>
      <c r="G3641">
        <v>22.920462962963001</v>
      </c>
      <c r="H3641">
        <v>22.6760185185185</v>
      </c>
      <c r="I3641">
        <v>15.395277777777835</v>
      </c>
      <c r="J3641">
        <v>20.05620370370367</v>
      </c>
      <c r="K3641">
        <v>14.195277777777749</v>
      </c>
      <c r="L3641">
        <v>22.181851851851835</v>
      </c>
      <c r="M3641">
        <v>20.842037037037084</v>
      </c>
      <c r="N3641">
        <v>9.0354629629629688</v>
      </c>
      <c r="O3641">
        <v>69.702129629629667</v>
      </c>
    </row>
    <row r="3642" spans="1:15" x14ac:dyDescent="0.3">
      <c r="A3642" s="1">
        <v>43106</v>
      </c>
      <c r="B3642" s="2">
        <v>16</v>
      </c>
      <c r="C3642">
        <v>57.240176106770839</v>
      </c>
      <c r="D3642">
        <v>89.950877766927093</v>
      </c>
      <c r="E3642">
        <v>23.00333333333333</v>
      </c>
      <c r="F3642">
        <v>22.191666666666674</v>
      </c>
      <c r="G3642">
        <v>23.033333333333335</v>
      </c>
      <c r="H3642">
        <v>21.795000000000002</v>
      </c>
      <c r="I3642">
        <v>15.225833333333336</v>
      </c>
      <c r="J3642">
        <v>18.915833333333335</v>
      </c>
      <c r="K3642">
        <v>13.975833333333334</v>
      </c>
      <c r="L3642">
        <v>22.316666666666663</v>
      </c>
      <c r="M3642">
        <v>20.303333333333335</v>
      </c>
      <c r="N3642">
        <v>8.5350000000000019</v>
      </c>
      <c r="O3642">
        <v>69.52</v>
      </c>
    </row>
    <row r="3643" spans="1:15" x14ac:dyDescent="0.3">
      <c r="A3643" s="1">
        <v>43106</v>
      </c>
      <c r="B3643" s="2">
        <v>17</v>
      </c>
      <c r="C3643">
        <v>50.966561865234326</v>
      </c>
      <c r="D3643">
        <v>83.823583593750001</v>
      </c>
      <c r="E3643">
        <v>23</v>
      </c>
      <c r="F3643">
        <v>22.220833333333331</v>
      </c>
      <c r="G3643">
        <v>22.892499999999998</v>
      </c>
      <c r="H3643">
        <v>21.234166666666667</v>
      </c>
      <c r="I3643">
        <v>15.408333333333333</v>
      </c>
      <c r="J3643">
        <v>22.330833333333334</v>
      </c>
      <c r="K3643">
        <v>14.209166666666668</v>
      </c>
      <c r="L3643">
        <v>22.135000000000002</v>
      </c>
      <c r="M3643">
        <v>21.239166666666666</v>
      </c>
      <c r="N3643">
        <v>8.9124999999999996</v>
      </c>
      <c r="O3643">
        <v>69.57416666666667</v>
      </c>
    </row>
    <row r="3644" spans="1:15" x14ac:dyDescent="0.3">
      <c r="A3644" s="1">
        <v>43106</v>
      </c>
      <c r="B3644" s="2">
        <v>18</v>
      </c>
      <c r="C3644">
        <v>49.020078108723908</v>
      </c>
      <c r="D3644">
        <v>81.71542526041668</v>
      </c>
      <c r="E3644">
        <v>23.006666666666664</v>
      </c>
      <c r="F3644">
        <v>22.126666666666665</v>
      </c>
      <c r="G3644">
        <v>22.929999999999996</v>
      </c>
      <c r="H3644">
        <v>21.943333333333332</v>
      </c>
      <c r="I3644">
        <v>15.359166666666667</v>
      </c>
      <c r="J3644">
        <v>19.031666666666666</v>
      </c>
      <c r="K3644">
        <v>14.160833333333334</v>
      </c>
      <c r="L3644">
        <v>22.094999999999999</v>
      </c>
      <c r="M3644">
        <v>20.359166666666663</v>
      </c>
      <c r="N3644">
        <v>9.0208333333333339</v>
      </c>
      <c r="O3644">
        <v>69.419166666666655</v>
      </c>
    </row>
    <row r="3645" spans="1:15" x14ac:dyDescent="0.3">
      <c r="A3645" s="1">
        <v>43106</v>
      </c>
      <c r="B3645" s="2">
        <v>19</v>
      </c>
      <c r="C3645">
        <v>52.549128743489582</v>
      </c>
      <c r="D3645">
        <v>85.192440266927079</v>
      </c>
      <c r="E3645">
        <v>22.99666666666667</v>
      </c>
      <c r="F3645">
        <v>22.158333333333331</v>
      </c>
      <c r="G3645">
        <v>23.018333333333331</v>
      </c>
      <c r="H3645">
        <v>21.515833333333333</v>
      </c>
      <c r="I3645">
        <v>15.407500000000001</v>
      </c>
      <c r="J3645">
        <v>22.280833333333337</v>
      </c>
      <c r="K3645">
        <v>14.195833333333333</v>
      </c>
      <c r="L3645">
        <v>22.279166666666669</v>
      </c>
      <c r="M3645">
        <v>21.605</v>
      </c>
      <c r="N3645">
        <v>8.8616666666666664</v>
      </c>
      <c r="O3645">
        <v>69.321666666666658</v>
      </c>
    </row>
    <row r="3646" spans="1:15" x14ac:dyDescent="0.3">
      <c r="A3646" s="1">
        <v>43106</v>
      </c>
      <c r="B3646" s="2">
        <v>20</v>
      </c>
      <c r="C3646">
        <v>23.552519518138769</v>
      </c>
      <c r="D3646">
        <v>52.050005564597832</v>
      </c>
      <c r="E3646">
        <v>23.137962962963002</v>
      </c>
      <c r="F3646">
        <v>22.719166666666666</v>
      </c>
      <c r="G3646">
        <v>22.896666666666665</v>
      </c>
      <c r="H3646">
        <v>23.372499999999999</v>
      </c>
      <c r="I3646">
        <v>16.466296296296335</v>
      </c>
      <c r="J3646">
        <v>19.53592592592592</v>
      </c>
      <c r="K3646">
        <v>12.566944444444417</v>
      </c>
      <c r="L3646">
        <v>22.189907407407418</v>
      </c>
      <c r="M3646">
        <v>19.722685185185171</v>
      </c>
      <c r="N3646">
        <v>9.7928703703703679</v>
      </c>
      <c r="O3646">
        <v>67.980185185185164</v>
      </c>
    </row>
    <row r="3647" spans="1:15" x14ac:dyDescent="0.3">
      <c r="A3647" s="1">
        <v>43106</v>
      </c>
      <c r="B3647" s="2">
        <v>21</v>
      </c>
      <c r="C3647">
        <v>1.1617870630334917</v>
      </c>
      <c r="D3647">
        <v>18.176591166630502</v>
      </c>
      <c r="E3647">
        <v>24.160925925925913</v>
      </c>
      <c r="F3647">
        <v>24.48527777777775</v>
      </c>
      <c r="G3647">
        <v>23.154537037036999</v>
      </c>
      <c r="H3647">
        <v>24.078333333333333</v>
      </c>
      <c r="I3647">
        <v>20.951574074074085</v>
      </c>
      <c r="J3647">
        <v>22.743518518518499</v>
      </c>
      <c r="K3647">
        <v>12.178888888888919</v>
      </c>
      <c r="L3647">
        <v>21.491018518518501</v>
      </c>
      <c r="M3647">
        <v>20.37111111111108</v>
      </c>
      <c r="N3647">
        <v>12.218796296296334</v>
      </c>
      <c r="O3647">
        <v>64.367870370370341</v>
      </c>
    </row>
    <row r="3648" spans="1:15" x14ac:dyDescent="0.3">
      <c r="A3648" s="1">
        <v>43106</v>
      </c>
      <c r="B3648" s="2">
        <v>22</v>
      </c>
      <c r="C3648">
        <v>1.1959032379150416</v>
      </c>
      <c r="D3648">
        <v>10.176737601725216</v>
      </c>
      <c r="E3648">
        <v>24.559166666666666</v>
      </c>
      <c r="F3648">
        <v>24.945833333333336</v>
      </c>
      <c r="G3648">
        <v>23.298333333333336</v>
      </c>
      <c r="H3648">
        <v>24.193333333333328</v>
      </c>
      <c r="I3648">
        <v>21.964166666666667</v>
      </c>
      <c r="J3648">
        <v>23.572500000000002</v>
      </c>
      <c r="K3648">
        <v>13.359166666666667</v>
      </c>
      <c r="L3648">
        <v>21.197500000000002</v>
      </c>
      <c r="M3648">
        <v>20.740000000000002</v>
      </c>
      <c r="N3648">
        <v>13.331666666666665</v>
      </c>
      <c r="O3648">
        <v>64.849166666666648</v>
      </c>
    </row>
    <row r="3649" spans="1:15" x14ac:dyDescent="0.3">
      <c r="A3649" s="1">
        <v>43106</v>
      </c>
      <c r="B3649" s="2">
        <v>23</v>
      </c>
      <c r="C3649">
        <v>1.1846308013916085</v>
      </c>
      <c r="D3649">
        <v>6.1086506062825414</v>
      </c>
      <c r="E3649">
        <v>24.594999999999999</v>
      </c>
      <c r="F3649">
        <v>25.339166666666667</v>
      </c>
      <c r="G3649">
        <v>23.300000000000008</v>
      </c>
      <c r="H3649">
        <v>24.336666666666662</v>
      </c>
      <c r="I3649">
        <v>22.410833333333333</v>
      </c>
      <c r="J3649">
        <v>24.233333333333331</v>
      </c>
      <c r="K3649">
        <v>14.32</v>
      </c>
      <c r="L3649">
        <v>21.055833333333332</v>
      </c>
      <c r="M3649">
        <v>21.091666666666665</v>
      </c>
      <c r="N3649">
        <v>14.287499999999996</v>
      </c>
      <c r="O3649">
        <v>67.396666666666675</v>
      </c>
    </row>
    <row r="3650" spans="1:15" x14ac:dyDescent="0.3">
      <c r="A3650" s="1">
        <v>43107</v>
      </c>
      <c r="B3650" s="2">
        <v>0</v>
      </c>
      <c r="C3650">
        <v>1.1877891581217499</v>
      </c>
      <c r="D3650">
        <v>6.1210905680338428</v>
      </c>
      <c r="E3650">
        <v>24.541666666666661</v>
      </c>
      <c r="F3650">
        <v>25.607499999999998</v>
      </c>
      <c r="G3650">
        <v>23.300000000000008</v>
      </c>
      <c r="H3650">
        <v>24.396666666666665</v>
      </c>
      <c r="I3650">
        <v>22.678333333333331</v>
      </c>
      <c r="J3650">
        <v>24.509166666666669</v>
      </c>
      <c r="K3650">
        <v>15.128333333333337</v>
      </c>
      <c r="L3650">
        <v>21</v>
      </c>
      <c r="M3650">
        <v>21.563333333333333</v>
      </c>
      <c r="N3650">
        <v>15.109166666666667</v>
      </c>
      <c r="O3650">
        <v>69.98833333333333</v>
      </c>
    </row>
    <row r="3651" spans="1:15" x14ac:dyDescent="0.3">
      <c r="A3651" s="1">
        <v>43107</v>
      </c>
      <c r="B3651" s="2">
        <v>1</v>
      </c>
      <c r="C3651">
        <v>1.1890640950520914</v>
      </c>
      <c r="D3651">
        <v>6.1014737752278583</v>
      </c>
      <c r="E3651">
        <v>24.526666666666671</v>
      </c>
      <c r="F3651">
        <v>25.699999999999992</v>
      </c>
      <c r="G3651">
        <v>23.305833333333336</v>
      </c>
      <c r="H3651">
        <v>24.393333333333331</v>
      </c>
      <c r="I3651">
        <v>22.800000000000008</v>
      </c>
      <c r="J3651">
        <v>24.465000000000003</v>
      </c>
      <c r="K3651">
        <v>15.831666666666669</v>
      </c>
      <c r="L3651">
        <v>21.000833333333333</v>
      </c>
      <c r="M3651">
        <v>22.057500000000001</v>
      </c>
      <c r="N3651">
        <v>15.821666666666665</v>
      </c>
      <c r="O3651">
        <v>71.374166666666682</v>
      </c>
    </row>
    <row r="3652" spans="1:15" x14ac:dyDescent="0.3">
      <c r="A3652" s="1">
        <v>43107</v>
      </c>
      <c r="B3652" s="2">
        <v>2</v>
      </c>
      <c r="C3652">
        <v>1.212588503011075</v>
      </c>
      <c r="D3652">
        <v>6.1679103068033845</v>
      </c>
      <c r="E3652">
        <v>24.549166666666665</v>
      </c>
      <c r="F3652">
        <v>25.705833333333331</v>
      </c>
      <c r="G3652">
        <v>23.346666666666664</v>
      </c>
      <c r="H3652">
        <v>24.288333333333327</v>
      </c>
      <c r="I3652">
        <v>22.799166666666668</v>
      </c>
      <c r="J3652">
        <v>24.495000000000005</v>
      </c>
      <c r="K3652">
        <v>16.481666666666666</v>
      </c>
      <c r="L3652">
        <v>21.036666666666669</v>
      </c>
      <c r="M3652">
        <v>22.413333333333338</v>
      </c>
      <c r="N3652">
        <v>16.465</v>
      </c>
      <c r="O3652">
        <v>71.114166666666662</v>
      </c>
    </row>
    <row r="3653" spans="1:15" x14ac:dyDescent="0.3">
      <c r="A3653" s="1">
        <v>43107</v>
      </c>
      <c r="B3653" s="2">
        <v>3</v>
      </c>
      <c r="C3653">
        <v>1.181744130452467</v>
      </c>
      <c r="D3653">
        <v>5.9844183959960908</v>
      </c>
      <c r="E3653">
        <v>24.582500000000007</v>
      </c>
      <c r="F3653">
        <v>25.78583333333334</v>
      </c>
      <c r="G3653">
        <v>23.37</v>
      </c>
      <c r="H3653">
        <v>24.319166666666664</v>
      </c>
      <c r="I3653">
        <v>22.833333333333329</v>
      </c>
      <c r="J3653">
        <v>24.588333333333335</v>
      </c>
      <c r="K3653">
        <v>17.067499999999999</v>
      </c>
      <c r="L3653">
        <v>21.109166666666667</v>
      </c>
      <c r="M3653">
        <v>22.684999999999999</v>
      </c>
      <c r="N3653">
        <v>17.061666666666667</v>
      </c>
      <c r="O3653">
        <v>70.896666666666661</v>
      </c>
    </row>
    <row r="3654" spans="1:15" x14ac:dyDescent="0.3">
      <c r="A3654" s="1">
        <v>43107</v>
      </c>
      <c r="B3654" s="2">
        <v>4</v>
      </c>
      <c r="C3654">
        <v>1.1713972808837918</v>
      </c>
      <c r="D3654">
        <v>6.0856356445312514</v>
      </c>
      <c r="E3654">
        <v>24.596666666666668</v>
      </c>
      <c r="F3654">
        <v>25.803333333333338</v>
      </c>
      <c r="G3654">
        <v>23.397499999999997</v>
      </c>
      <c r="H3654">
        <v>24.30916666666667</v>
      </c>
      <c r="I3654">
        <v>22.918333333333333</v>
      </c>
      <c r="J3654">
        <v>24.599166666666665</v>
      </c>
      <c r="K3654">
        <v>17.550833333333333</v>
      </c>
      <c r="L3654">
        <v>21.2</v>
      </c>
      <c r="M3654">
        <v>22.925000000000001</v>
      </c>
      <c r="N3654">
        <v>17.566666666666663</v>
      </c>
      <c r="O3654">
        <v>70.059166666666655</v>
      </c>
    </row>
    <row r="3655" spans="1:15" x14ac:dyDescent="0.3">
      <c r="A3655" s="1">
        <v>43107</v>
      </c>
      <c r="B3655" s="2">
        <v>5</v>
      </c>
      <c r="C3655">
        <v>1.2071229319254584</v>
      </c>
      <c r="D3655">
        <v>6.0669303141276076</v>
      </c>
      <c r="E3655">
        <v>24.599999999999998</v>
      </c>
      <c r="F3655">
        <v>25.8475</v>
      </c>
      <c r="G3655">
        <v>23.39083333333333</v>
      </c>
      <c r="H3655">
        <v>24.295000000000005</v>
      </c>
      <c r="I3655">
        <v>22.974166666666665</v>
      </c>
      <c r="J3655">
        <v>24.597499999999997</v>
      </c>
      <c r="K3655">
        <v>17.996666666666666</v>
      </c>
      <c r="L3655">
        <v>21.297500000000003</v>
      </c>
      <c r="M3655">
        <v>23.063333333333333</v>
      </c>
      <c r="N3655">
        <v>18.021666666666665</v>
      </c>
      <c r="O3655">
        <v>69.432500000000005</v>
      </c>
    </row>
    <row r="3656" spans="1:15" x14ac:dyDescent="0.3">
      <c r="A3656" s="1">
        <v>43107</v>
      </c>
      <c r="B3656" s="2">
        <v>6</v>
      </c>
      <c r="C3656">
        <v>1.2042491790771335</v>
      </c>
      <c r="D3656">
        <v>6.0674898885091082</v>
      </c>
      <c r="E3656">
        <v>24.599999999999998</v>
      </c>
      <c r="F3656">
        <v>25.899999999999995</v>
      </c>
      <c r="G3656">
        <v>23.395</v>
      </c>
      <c r="H3656">
        <v>24.315833333333341</v>
      </c>
      <c r="I3656">
        <v>23.006666666666664</v>
      </c>
      <c r="J3656">
        <v>24.560833333333335</v>
      </c>
      <c r="K3656">
        <v>18.440000000000001</v>
      </c>
      <c r="L3656">
        <v>21.404166666666669</v>
      </c>
      <c r="M3656">
        <v>23.202500000000001</v>
      </c>
      <c r="N3656">
        <v>18.443333333333332</v>
      </c>
      <c r="O3656">
        <v>69.436666666666667</v>
      </c>
    </row>
    <row r="3657" spans="1:15" x14ac:dyDescent="0.3">
      <c r="A3657" s="1">
        <v>43107</v>
      </c>
      <c r="B3657" s="2">
        <v>7</v>
      </c>
      <c r="C3657">
        <v>1.1548253885904998</v>
      </c>
      <c r="D3657">
        <v>6.0867097656249838</v>
      </c>
      <c r="E3657">
        <v>24.60166666666667</v>
      </c>
      <c r="F3657">
        <v>25.938333333333336</v>
      </c>
      <c r="G3657">
        <v>23.395</v>
      </c>
      <c r="H3657">
        <v>24.390833333333333</v>
      </c>
      <c r="I3657">
        <v>23.135833333333327</v>
      </c>
      <c r="J3657">
        <v>24.531666666666666</v>
      </c>
      <c r="K3657">
        <v>18.764166666666668</v>
      </c>
      <c r="L3657">
        <v>21.566666666666663</v>
      </c>
      <c r="M3657">
        <v>23.308333333333337</v>
      </c>
      <c r="N3657">
        <v>18.794166666666669</v>
      </c>
      <c r="O3657">
        <v>69.642499999999998</v>
      </c>
    </row>
    <row r="3658" spans="1:15" x14ac:dyDescent="0.3">
      <c r="A3658" s="1">
        <v>43107</v>
      </c>
      <c r="B3658" s="2">
        <v>8</v>
      </c>
      <c r="C3658">
        <v>1.1538801472981834</v>
      </c>
      <c r="D3658">
        <v>6.0348917114257832</v>
      </c>
      <c r="E3658">
        <v>24.615833333333331</v>
      </c>
      <c r="F3658">
        <v>26.049166666666665</v>
      </c>
      <c r="G3658">
        <v>23.400000000000002</v>
      </c>
      <c r="H3658">
        <v>24.47666666666667</v>
      </c>
      <c r="I3658">
        <v>23.267500000000002</v>
      </c>
      <c r="J3658">
        <v>24.56</v>
      </c>
      <c r="K3658">
        <v>19.108333333333331</v>
      </c>
      <c r="L3658">
        <v>21.686666666666664</v>
      </c>
      <c r="M3658">
        <v>23.445833333333336</v>
      </c>
      <c r="N3658">
        <v>19.119999999999997</v>
      </c>
      <c r="O3658">
        <v>69.869166666666658</v>
      </c>
    </row>
    <row r="3659" spans="1:15" x14ac:dyDescent="0.3">
      <c r="A3659" s="1">
        <v>43107</v>
      </c>
      <c r="B3659" s="2">
        <v>9</v>
      </c>
      <c r="C3659">
        <v>1.159427432250975</v>
      </c>
      <c r="D3659">
        <v>12.318561201985824</v>
      </c>
      <c r="E3659">
        <v>24.732500000000002</v>
      </c>
      <c r="F3659">
        <v>26.03916666666667</v>
      </c>
      <c r="G3659">
        <v>23.481666666666669</v>
      </c>
      <c r="H3659">
        <v>24.331666666666667</v>
      </c>
      <c r="I3659">
        <v>23.199999999999992</v>
      </c>
      <c r="J3659">
        <v>24.469166666666666</v>
      </c>
      <c r="K3659">
        <v>19.403333333333332</v>
      </c>
      <c r="L3659">
        <v>21.840833333333332</v>
      </c>
      <c r="M3659">
        <v>23.535</v>
      </c>
      <c r="N3659">
        <v>19.445</v>
      </c>
      <c r="O3659">
        <v>69.393333333333331</v>
      </c>
    </row>
    <row r="3660" spans="1:15" x14ac:dyDescent="0.3">
      <c r="A3660" s="1">
        <v>43107</v>
      </c>
      <c r="B3660" s="2">
        <v>10</v>
      </c>
      <c r="C3660">
        <v>1.1563095011393167</v>
      </c>
      <c r="D3660">
        <v>15.144598779296921</v>
      </c>
      <c r="E3660">
        <v>24.853333333333328</v>
      </c>
      <c r="F3660">
        <v>25.974999999999994</v>
      </c>
      <c r="G3660">
        <v>23.644166666666663</v>
      </c>
      <c r="H3660">
        <v>23.955000000000002</v>
      </c>
      <c r="I3660">
        <v>22.844999999999995</v>
      </c>
      <c r="J3660">
        <v>24.1525</v>
      </c>
      <c r="K3660">
        <v>19.787500000000005</v>
      </c>
      <c r="L3660">
        <v>21.924166666666668</v>
      </c>
      <c r="M3660">
        <v>23.526666666666667</v>
      </c>
      <c r="N3660">
        <v>19.571666666666669</v>
      </c>
      <c r="O3660">
        <v>69.447499999999977</v>
      </c>
    </row>
    <row r="3661" spans="1:15" x14ac:dyDescent="0.3">
      <c r="A3661" s="1">
        <v>43107</v>
      </c>
      <c r="B3661" s="2">
        <v>11</v>
      </c>
      <c r="C3661">
        <v>46.360779322306307</v>
      </c>
      <c r="D3661">
        <v>78.756581835937496</v>
      </c>
      <c r="E3661">
        <v>23.906666666666666</v>
      </c>
      <c r="F3661">
        <v>24.663333333333338</v>
      </c>
      <c r="G3661">
        <v>23.384166666666669</v>
      </c>
      <c r="H3661">
        <v>20.6525</v>
      </c>
      <c r="I3661">
        <v>20.279999999999998</v>
      </c>
      <c r="J3661">
        <v>19.929166666666671</v>
      </c>
      <c r="K3661">
        <v>19.571666666666669</v>
      </c>
      <c r="L3661">
        <v>20.54</v>
      </c>
      <c r="M3661">
        <v>21.804166666666664</v>
      </c>
      <c r="N3661">
        <v>17.425000000000001</v>
      </c>
      <c r="O3661">
        <v>73.986666666666665</v>
      </c>
    </row>
    <row r="3662" spans="1:15" x14ac:dyDescent="0.3">
      <c r="A3662" s="1">
        <v>43107</v>
      </c>
      <c r="B3662" s="2">
        <v>12</v>
      </c>
      <c r="C3662">
        <v>59.34706702473958</v>
      </c>
      <c r="D3662">
        <v>92.189200455729164</v>
      </c>
      <c r="E3662">
        <v>22.951666666666668</v>
      </c>
      <c r="F3662">
        <v>23.467499999999998</v>
      </c>
      <c r="G3662">
        <v>22.902500000000003</v>
      </c>
      <c r="H3662">
        <v>19.663333333333334</v>
      </c>
      <c r="I3662">
        <v>17.620833333333334</v>
      </c>
      <c r="J3662">
        <v>19.221666666666668</v>
      </c>
      <c r="K3662">
        <v>16.657499999999999</v>
      </c>
      <c r="L3662">
        <v>20.125000000000004</v>
      </c>
      <c r="M3662">
        <v>20.982499999999998</v>
      </c>
      <c r="N3662">
        <v>12.68166666666667</v>
      </c>
      <c r="O3662">
        <v>72.968333333333334</v>
      </c>
    </row>
    <row r="3663" spans="1:15" x14ac:dyDescent="0.3">
      <c r="A3663" s="1">
        <v>43107</v>
      </c>
      <c r="B3663" s="2">
        <v>13</v>
      </c>
      <c r="C3663">
        <v>64.104709016927089</v>
      </c>
      <c r="D3663">
        <v>96.962043424479177</v>
      </c>
      <c r="E3663">
        <v>22.984166666666667</v>
      </c>
      <c r="F3663">
        <v>22.765833333333333</v>
      </c>
      <c r="G3663">
        <v>23.014166666666668</v>
      </c>
      <c r="H3663">
        <v>21.245000000000001</v>
      </c>
      <c r="I3663">
        <v>15.489999999999997</v>
      </c>
      <c r="J3663">
        <v>19.055833333333336</v>
      </c>
      <c r="K3663">
        <v>14.249166666666667</v>
      </c>
      <c r="L3663">
        <v>22.275000000000002</v>
      </c>
      <c r="M3663">
        <v>20.526666666666667</v>
      </c>
      <c r="N3663">
        <v>8.5616666666666656</v>
      </c>
      <c r="O3663">
        <v>69.751666666666665</v>
      </c>
    </row>
    <row r="3664" spans="1:15" x14ac:dyDescent="0.3">
      <c r="A3664" s="1">
        <v>43107</v>
      </c>
      <c r="B3664" s="2">
        <v>14</v>
      </c>
      <c r="C3664">
        <v>56.030558951822911</v>
      </c>
      <c r="D3664">
        <v>89.10769954427083</v>
      </c>
      <c r="E3664">
        <v>22.998333333333331</v>
      </c>
      <c r="F3664">
        <v>22.331666666666667</v>
      </c>
      <c r="G3664">
        <v>22.984166666666663</v>
      </c>
      <c r="H3664">
        <v>22.237499999999997</v>
      </c>
      <c r="I3664">
        <v>15.383333333333333</v>
      </c>
      <c r="J3664">
        <v>21.5975</v>
      </c>
      <c r="K3664">
        <v>14.190833333333336</v>
      </c>
      <c r="L3664">
        <v>22.345833333333331</v>
      </c>
      <c r="M3664">
        <v>21.126666666666665</v>
      </c>
      <c r="N3664">
        <v>8.8033333333333328</v>
      </c>
      <c r="O3664">
        <v>69.666666666666671</v>
      </c>
    </row>
    <row r="3665" spans="1:15" x14ac:dyDescent="0.3">
      <c r="A3665" s="1">
        <v>43107</v>
      </c>
      <c r="B3665" s="2">
        <v>15</v>
      </c>
      <c r="C3665">
        <v>56.896894108072921</v>
      </c>
      <c r="D3665">
        <v>89.894852994791677</v>
      </c>
      <c r="E3665">
        <v>23.010833333333334</v>
      </c>
      <c r="F3665">
        <v>22.198333333333334</v>
      </c>
      <c r="G3665">
        <v>22.830833333333334</v>
      </c>
      <c r="H3665">
        <v>23.056666666666672</v>
      </c>
      <c r="I3665">
        <v>15.110833333333334</v>
      </c>
      <c r="J3665">
        <v>19.003333333333334</v>
      </c>
      <c r="K3665">
        <v>13.860833333333334</v>
      </c>
      <c r="L3665">
        <v>22.52</v>
      </c>
      <c r="M3665">
        <v>19.814999999999998</v>
      </c>
      <c r="N3665">
        <v>8.3149999999999995</v>
      </c>
      <c r="O3665">
        <v>69.111666666666665</v>
      </c>
    </row>
    <row r="3666" spans="1:15" x14ac:dyDescent="0.3">
      <c r="A3666" s="1">
        <v>43107</v>
      </c>
      <c r="B3666" s="2">
        <v>16</v>
      </c>
      <c r="C3666">
        <v>58.673151497395843</v>
      </c>
      <c r="D3666">
        <v>91.635459993489576</v>
      </c>
      <c r="E3666">
        <v>22.977500000000003</v>
      </c>
      <c r="F3666">
        <v>22.172499999999999</v>
      </c>
      <c r="G3666">
        <v>23.034166666666664</v>
      </c>
      <c r="H3666">
        <v>22.094166666666666</v>
      </c>
      <c r="I3666">
        <v>15.150833333333331</v>
      </c>
      <c r="J3666">
        <v>19.115833333333331</v>
      </c>
      <c r="K3666">
        <v>13.913333333333334</v>
      </c>
      <c r="L3666">
        <v>22.227500000000003</v>
      </c>
      <c r="M3666">
        <v>20.114999999999998</v>
      </c>
      <c r="N3666">
        <v>8.5016666666666669</v>
      </c>
      <c r="O3666">
        <v>69.13666666666667</v>
      </c>
    </row>
    <row r="3667" spans="1:15" x14ac:dyDescent="0.3">
      <c r="A3667" s="1">
        <v>43107</v>
      </c>
      <c r="B3667" s="2">
        <v>17</v>
      </c>
      <c r="C3667">
        <v>49.100927994791668</v>
      </c>
      <c r="D3667">
        <v>82.16803417968751</v>
      </c>
      <c r="E3667">
        <v>23.007499999999997</v>
      </c>
      <c r="F3667">
        <v>22.189166666666669</v>
      </c>
      <c r="G3667">
        <v>22.912500000000005</v>
      </c>
      <c r="H3667">
        <v>22.499166666666667</v>
      </c>
      <c r="I3667">
        <v>15.490833333333335</v>
      </c>
      <c r="J3667">
        <v>22.023333333333337</v>
      </c>
      <c r="K3667">
        <v>14.295000000000002</v>
      </c>
      <c r="L3667">
        <v>22.21083333333333</v>
      </c>
      <c r="M3667">
        <v>21.004999999999999</v>
      </c>
      <c r="N3667">
        <v>9.105833333333333</v>
      </c>
      <c r="O3667">
        <v>69.308333333333323</v>
      </c>
    </row>
    <row r="3668" spans="1:15" x14ac:dyDescent="0.3">
      <c r="A3668" s="1">
        <v>43107</v>
      </c>
      <c r="B3668" s="2">
        <v>18</v>
      </c>
      <c r="C3668">
        <v>52.76746718750001</v>
      </c>
      <c r="D3668">
        <v>85.216070670572918</v>
      </c>
      <c r="E3668">
        <v>22.989166666666666</v>
      </c>
      <c r="F3668">
        <v>22.069166666666664</v>
      </c>
      <c r="G3668">
        <v>22.933333333333334</v>
      </c>
      <c r="H3668">
        <v>22.524999999999995</v>
      </c>
      <c r="I3668">
        <v>15.235833333333334</v>
      </c>
      <c r="J3668">
        <v>17.631666666666664</v>
      </c>
      <c r="K3668">
        <v>14.010833333333332</v>
      </c>
      <c r="L3668">
        <v>22.560000000000002</v>
      </c>
      <c r="M3668">
        <v>19.534166666666668</v>
      </c>
      <c r="N3668">
        <v>8.7391666666666676</v>
      </c>
      <c r="O3668">
        <v>68.774999999999991</v>
      </c>
    </row>
    <row r="3669" spans="1:15" x14ac:dyDescent="0.3">
      <c r="A3669" s="1">
        <v>43107</v>
      </c>
      <c r="B3669" s="2">
        <v>19</v>
      </c>
      <c r="C3669">
        <v>25.455589332071906</v>
      </c>
      <c r="D3669">
        <v>53.51846220703117</v>
      </c>
      <c r="E3669">
        <v>23.218333333333334</v>
      </c>
      <c r="F3669">
        <v>22.764166666666668</v>
      </c>
      <c r="G3669">
        <v>22.959999999999997</v>
      </c>
      <c r="H3669">
        <v>22.64916666666667</v>
      </c>
      <c r="I3669">
        <v>16.553333333333331</v>
      </c>
      <c r="J3669">
        <v>23.266666666666666</v>
      </c>
      <c r="K3669">
        <v>12.9275</v>
      </c>
      <c r="L3669">
        <v>22.28</v>
      </c>
      <c r="M3669">
        <v>20.547499999999999</v>
      </c>
      <c r="N3669">
        <v>10.088333333333333</v>
      </c>
      <c r="O3669">
        <v>67.737499999999997</v>
      </c>
    </row>
    <row r="3670" spans="1:15" x14ac:dyDescent="0.3">
      <c r="A3670" s="1">
        <v>43107</v>
      </c>
      <c r="B3670" s="2">
        <v>20</v>
      </c>
      <c r="C3670">
        <v>1.1536850189209085</v>
      </c>
      <c r="D3670">
        <v>18.293731754557253</v>
      </c>
      <c r="E3670">
        <v>24.235833333333332</v>
      </c>
      <c r="F3670">
        <v>24.353333333333335</v>
      </c>
      <c r="G3670">
        <v>23.285</v>
      </c>
      <c r="H3670">
        <v>23.956666666666667</v>
      </c>
      <c r="I3670">
        <v>21.044166666666666</v>
      </c>
      <c r="J3670">
        <v>23.877500000000001</v>
      </c>
      <c r="K3670">
        <v>12.728333333333332</v>
      </c>
      <c r="L3670">
        <v>21.843333333333334</v>
      </c>
      <c r="M3670">
        <v>20.623333333333331</v>
      </c>
      <c r="N3670">
        <v>12.723333333333331</v>
      </c>
      <c r="O3670">
        <v>64.010833333333338</v>
      </c>
    </row>
    <row r="3671" spans="1:15" x14ac:dyDescent="0.3">
      <c r="A3671" s="1">
        <v>43107</v>
      </c>
      <c r="B3671" s="2">
        <v>21</v>
      </c>
      <c r="C3671">
        <v>1.1643147511800249</v>
      </c>
      <c r="D3671">
        <v>9.6849481933593076</v>
      </c>
      <c r="E3671">
        <v>24.596666666666664</v>
      </c>
      <c r="F3671">
        <v>24.874166666666667</v>
      </c>
      <c r="G3671">
        <v>23.464166666666667</v>
      </c>
      <c r="H3671">
        <v>24.22</v>
      </c>
      <c r="I3671">
        <v>22.143333333333331</v>
      </c>
      <c r="J3671">
        <v>24.21083333333333</v>
      </c>
      <c r="K3671">
        <v>13.855833333333331</v>
      </c>
      <c r="L3671">
        <v>21.487500000000001</v>
      </c>
      <c r="M3671">
        <v>21.27416666666667</v>
      </c>
      <c r="N3671">
        <v>13.799999999999999</v>
      </c>
      <c r="O3671">
        <v>64.160000000000011</v>
      </c>
    </row>
    <row r="3672" spans="1:15" x14ac:dyDescent="0.3">
      <c r="A3672" s="1">
        <v>43107</v>
      </c>
      <c r="B3672" s="2">
        <v>22</v>
      </c>
      <c r="C3672">
        <v>1.1786067586262916</v>
      </c>
      <c r="D3672">
        <v>6.148705802408851</v>
      </c>
      <c r="E3672">
        <v>24.599999999999998</v>
      </c>
      <c r="F3672">
        <v>25.270833333333332</v>
      </c>
      <c r="G3672">
        <v>23.401666666666667</v>
      </c>
      <c r="H3672">
        <v>24.378333333333334</v>
      </c>
      <c r="I3672">
        <v>22.543333333333333</v>
      </c>
      <c r="J3672">
        <v>24.601666666666663</v>
      </c>
      <c r="K3672">
        <v>14.754166666666668</v>
      </c>
      <c r="L3672">
        <v>21.308333333333334</v>
      </c>
      <c r="M3672">
        <v>21.699166666666667</v>
      </c>
      <c r="N3672">
        <v>14.683333333333335</v>
      </c>
      <c r="O3672">
        <v>65.93416666666667</v>
      </c>
    </row>
    <row r="3673" spans="1:15" x14ac:dyDescent="0.3">
      <c r="A3673" s="1">
        <v>43107</v>
      </c>
      <c r="B3673" s="2">
        <v>23</v>
      </c>
      <c r="C3673">
        <v>1.2085328745524</v>
      </c>
      <c r="D3673">
        <v>6.214037577311192</v>
      </c>
      <c r="E3673">
        <v>24.599999999999998</v>
      </c>
      <c r="F3673">
        <v>25.505833333333332</v>
      </c>
      <c r="G3673">
        <v>23.400000000000002</v>
      </c>
      <c r="H3673">
        <v>24.391666666666666</v>
      </c>
      <c r="I3673">
        <v>22.693333333333332</v>
      </c>
      <c r="J3673">
        <v>24.795833333333338</v>
      </c>
      <c r="K3673">
        <v>15.54166666666667</v>
      </c>
      <c r="L3673">
        <v>21.221666666666668</v>
      </c>
      <c r="M3673">
        <v>22.122499999999999</v>
      </c>
      <c r="N3673">
        <v>15.49</v>
      </c>
      <c r="O3673">
        <v>67.933333333333323</v>
      </c>
    </row>
    <row r="3674" spans="1:15" x14ac:dyDescent="0.3">
      <c r="A3674" s="1">
        <v>43108</v>
      </c>
      <c r="B3674" s="2">
        <v>0</v>
      </c>
      <c r="C3674">
        <v>1.2112052276611252</v>
      </c>
      <c r="D3674">
        <v>6.0844762980143328</v>
      </c>
      <c r="E3674">
        <v>24.596666666666664</v>
      </c>
      <c r="F3674">
        <v>25.626666666666665</v>
      </c>
      <c r="G3674">
        <v>23.400000000000002</v>
      </c>
      <c r="H3674">
        <v>24.361666666666665</v>
      </c>
      <c r="I3674">
        <v>22.798333333333336</v>
      </c>
      <c r="J3674">
        <v>24.816666666666666</v>
      </c>
      <c r="K3674">
        <v>16.206666666666667</v>
      </c>
      <c r="L3674">
        <v>21.204166666666666</v>
      </c>
      <c r="M3674">
        <v>22.474166666666665</v>
      </c>
      <c r="N3674">
        <v>16.155833333333337</v>
      </c>
      <c r="O3674">
        <v>69.486666666666665</v>
      </c>
    </row>
    <row r="3675" spans="1:15" x14ac:dyDescent="0.3">
      <c r="A3675" s="1">
        <v>43108</v>
      </c>
      <c r="B3675" s="2">
        <v>1</v>
      </c>
      <c r="C3675">
        <v>1.2094960103352999</v>
      </c>
      <c r="D3675">
        <v>6.1373035115559835</v>
      </c>
      <c r="E3675">
        <v>24.599166666666665</v>
      </c>
      <c r="F3675">
        <v>25.712499999999995</v>
      </c>
      <c r="G3675">
        <v>23.420833333333334</v>
      </c>
      <c r="H3675">
        <v>24.392499999999998</v>
      </c>
      <c r="I3675">
        <v>22.905000000000001</v>
      </c>
      <c r="J3675">
        <v>24.802500000000006</v>
      </c>
      <c r="K3675">
        <v>16.833333333333332</v>
      </c>
      <c r="L3675">
        <v>21.235000000000003</v>
      </c>
      <c r="M3675">
        <v>22.801666666666666</v>
      </c>
      <c r="N3675">
        <v>16.79666666666667</v>
      </c>
      <c r="O3675">
        <v>70.712499999999991</v>
      </c>
    </row>
    <row r="3676" spans="1:15" x14ac:dyDescent="0.3">
      <c r="A3676" s="1">
        <v>43108</v>
      </c>
      <c r="B3676" s="2">
        <v>2</v>
      </c>
      <c r="C3676">
        <v>1.2051080596923833</v>
      </c>
      <c r="D3676">
        <v>6.0512446818033832</v>
      </c>
      <c r="E3676">
        <v>24.599999999999998</v>
      </c>
      <c r="F3676">
        <v>25.795000000000005</v>
      </c>
      <c r="G3676">
        <v>23.473333333333333</v>
      </c>
      <c r="H3676">
        <v>24.388333333333335</v>
      </c>
      <c r="I3676">
        <v>23</v>
      </c>
      <c r="J3676">
        <v>24.800000000000008</v>
      </c>
      <c r="K3676">
        <v>17.38</v>
      </c>
      <c r="L3676">
        <v>21.295000000000005</v>
      </c>
      <c r="M3676">
        <v>23.044166666666666</v>
      </c>
      <c r="N3676">
        <v>17.353333333333335</v>
      </c>
      <c r="O3676">
        <v>71.499166666666682</v>
      </c>
    </row>
    <row r="3677" spans="1:15" x14ac:dyDescent="0.3">
      <c r="A3677" s="1">
        <v>43108</v>
      </c>
      <c r="B3677" s="2">
        <v>3</v>
      </c>
      <c r="C3677">
        <v>1.2002123647054166</v>
      </c>
      <c r="D3677">
        <v>6.1375624267578077</v>
      </c>
      <c r="E3677">
        <v>24.599999999999998</v>
      </c>
      <c r="F3677">
        <v>25.839166666666667</v>
      </c>
      <c r="G3677">
        <v>23.5</v>
      </c>
      <c r="H3677">
        <v>24.400000000000002</v>
      </c>
      <c r="I3677">
        <v>23.054999999999996</v>
      </c>
      <c r="J3677">
        <v>24.800000000000008</v>
      </c>
      <c r="K3677">
        <v>17.834166666666665</v>
      </c>
      <c r="L3677">
        <v>21.37</v>
      </c>
      <c r="M3677">
        <v>23.264166666666672</v>
      </c>
      <c r="N3677">
        <v>17.844166666666666</v>
      </c>
      <c r="O3677">
        <v>72.183333333333351</v>
      </c>
    </row>
    <row r="3678" spans="1:15" x14ac:dyDescent="0.3">
      <c r="A3678" s="1">
        <v>43108</v>
      </c>
      <c r="B3678" s="2">
        <v>4</v>
      </c>
      <c r="C3678">
        <v>1.1976127370198584</v>
      </c>
      <c r="D3678">
        <v>6.0162035156249827</v>
      </c>
      <c r="E3678">
        <v>24.601666666666663</v>
      </c>
      <c r="F3678">
        <v>25.900833333333335</v>
      </c>
      <c r="G3678">
        <v>23.5</v>
      </c>
      <c r="H3678">
        <v>24.400000000000002</v>
      </c>
      <c r="I3678">
        <v>23.180833333333329</v>
      </c>
      <c r="J3678">
        <v>24.800000000000008</v>
      </c>
      <c r="K3678">
        <v>18.295000000000002</v>
      </c>
      <c r="L3678">
        <v>21.465</v>
      </c>
      <c r="M3678">
        <v>23.464166666666667</v>
      </c>
      <c r="N3678">
        <v>18.277500000000003</v>
      </c>
      <c r="O3678">
        <v>72.782499999999999</v>
      </c>
    </row>
    <row r="3679" spans="1:15" x14ac:dyDescent="0.3">
      <c r="A3679" s="1">
        <v>43108</v>
      </c>
      <c r="B3679" s="2">
        <v>5</v>
      </c>
      <c r="C3679">
        <v>1.2011956410726001</v>
      </c>
      <c r="D3679">
        <v>6.1399355550130075</v>
      </c>
      <c r="E3679">
        <v>24.624166666666667</v>
      </c>
      <c r="F3679">
        <v>25.978333333333335</v>
      </c>
      <c r="G3679">
        <v>23.501666666666665</v>
      </c>
      <c r="H3679">
        <v>24.401666666666667</v>
      </c>
      <c r="I3679">
        <v>23.248333333333335</v>
      </c>
      <c r="J3679">
        <v>24.800000000000008</v>
      </c>
      <c r="K3679">
        <v>18.695833333333336</v>
      </c>
      <c r="L3679">
        <v>21.605833333333333</v>
      </c>
      <c r="M3679">
        <v>23.59333333333333</v>
      </c>
      <c r="N3679">
        <v>18.706666666666674</v>
      </c>
      <c r="O3679">
        <v>73.335833333333326</v>
      </c>
    </row>
    <row r="3680" spans="1:15" x14ac:dyDescent="0.3">
      <c r="A3680" s="1">
        <v>43108</v>
      </c>
      <c r="B3680" s="2">
        <v>6</v>
      </c>
      <c r="C3680">
        <v>1.1841131449381583</v>
      </c>
      <c r="D3680">
        <v>12.777034155273499</v>
      </c>
      <c r="E3680">
        <v>24.739166666666666</v>
      </c>
      <c r="F3680">
        <v>26.021666666666665</v>
      </c>
      <c r="G3680">
        <v>23.686666666666667</v>
      </c>
      <c r="H3680">
        <v>24.514166666666668</v>
      </c>
      <c r="I3680">
        <v>23.367500000000003</v>
      </c>
      <c r="J3680">
        <v>25.006666666666664</v>
      </c>
      <c r="K3680">
        <v>19.035</v>
      </c>
      <c r="L3680">
        <v>21.709999999999997</v>
      </c>
      <c r="M3680">
        <v>23.724166666666665</v>
      </c>
      <c r="N3680">
        <v>19.008333333333329</v>
      </c>
      <c r="O3680">
        <v>73.768333333333331</v>
      </c>
    </row>
    <row r="3681" spans="1:15" x14ac:dyDescent="0.3">
      <c r="A3681" s="1">
        <v>43108</v>
      </c>
      <c r="B3681" s="2">
        <v>7</v>
      </c>
      <c r="C3681">
        <v>1.1511271067301416</v>
      </c>
      <c r="D3681">
        <v>12.750084847005335</v>
      </c>
      <c r="E3681">
        <v>24.934999999999999</v>
      </c>
      <c r="F3681">
        <v>26.092500000000001</v>
      </c>
      <c r="G3681">
        <v>23.888333333333339</v>
      </c>
      <c r="H3681">
        <v>24.689999999999998</v>
      </c>
      <c r="I3681">
        <v>23.542500000000004</v>
      </c>
      <c r="J3681">
        <v>25.301666666666662</v>
      </c>
      <c r="K3681">
        <v>19.35083333333333</v>
      </c>
      <c r="L3681">
        <v>21.876666666666669</v>
      </c>
      <c r="M3681">
        <v>23.929166666666664</v>
      </c>
      <c r="N3681">
        <v>19.392500000000002</v>
      </c>
      <c r="O3681">
        <v>73.444166666666675</v>
      </c>
    </row>
    <row r="3682" spans="1:15" x14ac:dyDescent="0.3">
      <c r="A3682" s="1">
        <v>43108</v>
      </c>
      <c r="B3682" s="2">
        <v>8</v>
      </c>
      <c r="C3682">
        <v>1.166351183064775</v>
      </c>
      <c r="D3682">
        <v>13.001010856119835</v>
      </c>
      <c r="E3682">
        <v>25.074166666666667</v>
      </c>
      <c r="F3682">
        <v>26.145833333333332</v>
      </c>
      <c r="G3682">
        <v>24.002500000000001</v>
      </c>
      <c r="H3682">
        <v>24.78</v>
      </c>
      <c r="I3682">
        <v>23.630833333333332</v>
      </c>
      <c r="J3682">
        <v>25.400833333333328</v>
      </c>
      <c r="K3682">
        <v>19.732500000000002</v>
      </c>
      <c r="L3682">
        <v>22.018333333333331</v>
      </c>
      <c r="M3682">
        <v>24.094166666666666</v>
      </c>
      <c r="N3682">
        <v>19.717500000000001</v>
      </c>
      <c r="O3682">
        <v>72.903333333333336</v>
      </c>
    </row>
    <row r="3683" spans="1:15" x14ac:dyDescent="0.3">
      <c r="A3683" s="1">
        <v>43108</v>
      </c>
      <c r="B3683" s="2">
        <v>9</v>
      </c>
      <c r="C3683">
        <v>1.1723536682128832</v>
      </c>
      <c r="D3683">
        <v>16.271224698893334</v>
      </c>
      <c r="E3683">
        <v>25.148333333333337</v>
      </c>
      <c r="F3683">
        <v>26.132500000000004</v>
      </c>
      <c r="G3683">
        <v>24.064166666666665</v>
      </c>
      <c r="H3683">
        <v>24.216666666666665</v>
      </c>
      <c r="I3683">
        <v>23.180000000000003</v>
      </c>
      <c r="J3683">
        <v>24.892499999999998</v>
      </c>
      <c r="K3683">
        <v>20.058333333333337</v>
      </c>
      <c r="L3683">
        <v>22.114166666666673</v>
      </c>
      <c r="M3683">
        <v>24.077500000000004</v>
      </c>
      <c r="N3683">
        <v>19.856666666666666</v>
      </c>
      <c r="O3683">
        <v>71.428333333333327</v>
      </c>
    </row>
    <row r="3684" spans="1:15" x14ac:dyDescent="0.3">
      <c r="A3684" s="1">
        <v>43108</v>
      </c>
      <c r="B3684" s="2">
        <v>10</v>
      </c>
      <c r="C3684">
        <v>43.049901937866188</v>
      </c>
      <c r="D3684">
        <v>75.286781933593829</v>
      </c>
      <c r="E3684">
        <v>24.084166666666665</v>
      </c>
      <c r="F3684">
        <v>24.763333333333332</v>
      </c>
      <c r="G3684">
        <v>23.786666666666665</v>
      </c>
      <c r="H3684">
        <v>20.823333333333334</v>
      </c>
      <c r="I3684">
        <v>20.506666666666664</v>
      </c>
      <c r="J3684">
        <v>20.193333333333332</v>
      </c>
      <c r="K3684">
        <v>19.808333333333334</v>
      </c>
      <c r="L3684">
        <v>20.734999999999999</v>
      </c>
      <c r="M3684">
        <v>22.071666666666669</v>
      </c>
      <c r="N3684">
        <v>17.690000000000001</v>
      </c>
      <c r="O3684">
        <v>73.775000000000006</v>
      </c>
    </row>
    <row r="3685" spans="1:15" x14ac:dyDescent="0.3">
      <c r="A3685" s="1">
        <v>43108</v>
      </c>
      <c r="B3685" s="2">
        <v>11</v>
      </c>
      <c r="C3685">
        <v>58.751659602864578</v>
      </c>
      <c r="D3685">
        <v>91.295573502604157</v>
      </c>
      <c r="E3685">
        <v>22.970833333333331</v>
      </c>
      <c r="F3685">
        <v>23.569166666666664</v>
      </c>
      <c r="G3685">
        <v>23.288333333333338</v>
      </c>
      <c r="H3685">
        <v>19.157499999999999</v>
      </c>
      <c r="I3685">
        <v>17.833333333333332</v>
      </c>
      <c r="J3685">
        <v>17.324166666666667</v>
      </c>
      <c r="K3685">
        <v>16.910833333333333</v>
      </c>
      <c r="L3685">
        <v>19.345833333333328</v>
      </c>
      <c r="M3685">
        <v>20.209166666666665</v>
      </c>
      <c r="N3685">
        <v>13.330833333333336</v>
      </c>
      <c r="O3685">
        <v>73.143333333333331</v>
      </c>
    </row>
    <row r="3686" spans="1:15" x14ac:dyDescent="0.3">
      <c r="A3686" s="1">
        <v>43108</v>
      </c>
      <c r="B3686" s="2">
        <v>12</v>
      </c>
      <c r="C3686">
        <v>64.432973697916651</v>
      </c>
      <c r="D3686">
        <v>97.452274999999986</v>
      </c>
      <c r="E3686">
        <v>22.990833333333338</v>
      </c>
      <c r="F3686">
        <v>22.77</v>
      </c>
      <c r="G3686">
        <v>22.915833333333339</v>
      </c>
      <c r="H3686">
        <v>21.184166666666666</v>
      </c>
      <c r="I3686">
        <v>15.932499999999999</v>
      </c>
      <c r="J3686">
        <v>18.3675</v>
      </c>
      <c r="K3686">
        <v>14.753333333333332</v>
      </c>
      <c r="L3686">
        <v>21.885000000000002</v>
      </c>
      <c r="M3686">
        <v>20.275833333333335</v>
      </c>
      <c r="N3686">
        <v>9.4266666666666659</v>
      </c>
      <c r="O3686">
        <v>70.990833333333327</v>
      </c>
    </row>
    <row r="3687" spans="1:15" x14ac:dyDescent="0.3">
      <c r="A3687" s="1">
        <v>43108</v>
      </c>
      <c r="B3687" s="2">
        <v>13</v>
      </c>
      <c r="C3687">
        <v>54.774314583333336</v>
      </c>
      <c r="D3687">
        <v>87.742423828124984</v>
      </c>
      <c r="E3687">
        <v>22.989166666666666</v>
      </c>
      <c r="F3687">
        <v>22.444166666666671</v>
      </c>
      <c r="G3687">
        <v>22.993333333333336</v>
      </c>
      <c r="H3687">
        <v>21.882500000000004</v>
      </c>
      <c r="I3687">
        <v>15.515000000000001</v>
      </c>
      <c r="J3687">
        <v>18.882499999999997</v>
      </c>
      <c r="K3687">
        <v>14.325833333333334</v>
      </c>
      <c r="L3687">
        <v>22.544999999999998</v>
      </c>
      <c r="M3687">
        <v>20.408333333333331</v>
      </c>
      <c r="N3687">
        <v>9.0866666666666642</v>
      </c>
      <c r="O3687">
        <v>69.893333333333317</v>
      </c>
    </row>
    <row r="3688" spans="1:15" x14ac:dyDescent="0.3">
      <c r="A3688" s="1">
        <v>43108</v>
      </c>
      <c r="B3688" s="2">
        <v>14</v>
      </c>
      <c r="C3688">
        <v>48.565136100260418</v>
      </c>
      <c r="D3688">
        <v>81.737527376302083</v>
      </c>
      <c r="E3688">
        <v>22.995833333333337</v>
      </c>
      <c r="F3688">
        <v>22.290000000000003</v>
      </c>
      <c r="G3688">
        <v>23.0425</v>
      </c>
      <c r="H3688">
        <v>22.865833333333331</v>
      </c>
      <c r="I3688">
        <v>15.574999999999998</v>
      </c>
      <c r="J3688">
        <v>21.386666666666667</v>
      </c>
      <c r="K3688">
        <v>14.382499999999999</v>
      </c>
      <c r="L3688">
        <v>21.872500000000002</v>
      </c>
      <c r="M3688">
        <v>21.230000000000004</v>
      </c>
      <c r="N3688">
        <v>9.2241666666666671</v>
      </c>
      <c r="O3688">
        <v>69.874166666666682</v>
      </c>
    </row>
    <row r="3689" spans="1:15" x14ac:dyDescent="0.3">
      <c r="A3689" s="1">
        <v>43108</v>
      </c>
      <c r="B3689" s="2">
        <v>15</v>
      </c>
      <c r="C3689">
        <v>58.407409733072903</v>
      </c>
      <c r="D3689">
        <v>91.370343457031254</v>
      </c>
      <c r="E3689">
        <v>23.015000000000001</v>
      </c>
      <c r="F3689">
        <v>22.281666666666666</v>
      </c>
      <c r="G3689">
        <v>22.896666666666665</v>
      </c>
      <c r="H3689">
        <v>22.9575</v>
      </c>
      <c r="I3689">
        <v>15.466666666666667</v>
      </c>
      <c r="J3689">
        <v>18.978333333333335</v>
      </c>
      <c r="K3689">
        <v>14.240833333333333</v>
      </c>
      <c r="L3689">
        <v>21.91416666666667</v>
      </c>
      <c r="M3689">
        <v>19.915833333333335</v>
      </c>
      <c r="N3689">
        <v>8.9674999999999994</v>
      </c>
      <c r="O3689">
        <v>69.825000000000003</v>
      </c>
    </row>
    <row r="3690" spans="1:15" x14ac:dyDescent="0.3">
      <c r="A3690" s="1">
        <v>43108</v>
      </c>
      <c r="B3690" s="2">
        <v>16</v>
      </c>
      <c r="C3690">
        <v>56.060415722656252</v>
      </c>
      <c r="D3690">
        <v>89.088071679687502</v>
      </c>
      <c r="E3690">
        <v>23.00333333333333</v>
      </c>
      <c r="F3690">
        <v>22.205833333333334</v>
      </c>
      <c r="G3690">
        <v>23.000833333333333</v>
      </c>
      <c r="H3690">
        <v>22.63666666666666</v>
      </c>
      <c r="I3690">
        <v>15.365833333333333</v>
      </c>
      <c r="J3690">
        <v>18.039166666666667</v>
      </c>
      <c r="K3690">
        <v>14.134166666666667</v>
      </c>
      <c r="L3690">
        <v>22.56583333333333</v>
      </c>
      <c r="M3690">
        <v>19.855</v>
      </c>
      <c r="N3690">
        <v>8.7816666666666681</v>
      </c>
      <c r="O3690">
        <v>69.736666666666679</v>
      </c>
    </row>
    <row r="3691" spans="1:15" x14ac:dyDescent="0.3">
      <c r="A3691" s="1">
        <v>43108</v>
      </c>
      <c r="B3691" s="2">
        <v>17</v>
      </c>
      <c r="C3691">
        <v>47.26244679361983</v>
      </c>
      <c r="D3691">
        <v>80.233899479166666</v>
      </c>
      <c r="E3691">
        <v>22.961666666666662</v>
      </c>
      <c r="F3691">
        <v>22.135833333333338</v>
      </c>
      <c r="G3691">
        <v>23.049166666666665</v>
      </c>
      <c r="H3691">
        <v>22.620833333333334</v>
      </c>
      <c r="I3691">
        <v>15.446666666666665</v>
      </c>
      <c r="J3691">
        <v>20.375000000000004</v>
      </c>
      <c r="K3691">
        <v>14.230833333333335</v>
      </c>
      <c r="L3691">
        <v>22.535</v>
      </c>
      <c r="M3691">
        <v>20.648333333333333</v>
      </c>
      <c r="N3691">
        <v>9.02</v>
      </c>
      <c r="O3691">
        <v>69.86</v>
      </c>
    </row>
    <row r="3692" spans="1:15" x14ac:dyDescent="0.3">
      <c r="A3692" s="1">
        <v>43108</v>
      </c>
      <c r="B3692" s="2">
        <v>18</v>
      </c>
      <c r="C3692">
        <v>50.601179785156155</v>
      </c>
      <c r="D3692">
        <v>83.423288509114585</v>
      </c>
      <c r="E3692">
        <v>23.036666666666665</v>
      </c>
      <c r="F3692">
        <v>22.213333333333335</v>
      </c>
      <c r="G3692">
        <v>22.894166666666667</v>
      </c>
      <c r="H3692">
        <v>23.327500000000004</v>
      </c>
      <c r="I3692">
        <v>15.509166666666665</v>
      </c>
      <c r="J3692">
        <v>20.663333333333338</v>
      </c>
      <c r="K3692">
        <v>14.282499999999999</v>
      </c>
      <c r="L3692">
        <v>22.230000000000004</v>
      </c>
      <c r="M3692">
        <v>20.59</v>
      </c>
      <c r="N3692">
        <v>8.9991666666666656</v>
      </c>
      <c r="O3692">
        <v>69.540000000000006</v>
      </c>
    </row>
    <row r="3693" spans="1:15" x14ac:dyDescent="0.3">
      <c r="A3693" s="1">
        <v>43108</v>
      </c>
      <c r="B3693" s="2">
        <v>19</v>
      </c>
      <c r="C3693">
        <v>26.598422662353467</v>
      </c>
      <c r="D3693">
        <v>54.860944042968754</v>
      </c>
      <c r="E3693">
        <v>23.192499999999999</v>
      </c>
      <c r="F3693">
        <v>22.862500000000001</v>
      </c>
      <c r="G3693">
        <v>23.0625</v>
      </c>
      <c r="H3693">
        <v>23.128333333333334</v>
      </c>
      <c r="I3693">
        <v>16.461666666666666</v>
      </c>
      <c r="J3693">
        <v>20.441666666666666</v>
      </c>
      <c r="K3693">
        <v>12.398333333333333</v>
      </c>
      <c r="L3693">
        <v>22.537499999999998</v>
      </c>
      <c r="M3693">
        <v>17.099999999999998</v>
      </c>
      <c r="N3693">
        <v>9.6799999999999979</v>
      </c>
      <c r="O3693">
        <v>68.584999999999994</v>
      </c>
    </row>
    <row r="3694" spans="1:15" x14ac:dyDescent="0.3">
      <c r="A3694" s="1">
        <v>43108</v>
      </c>
      <c r="B3694" s="2">
        <v>20</v>
      </c>
      <c r="C3694">
        <v>1.1696073638916</v>
      </c>
      <c r="D3694">
        <v>18.220040486653666</v>
      </c>
      <c r="E3694">
        <v>24.235833333333332</v>
      </c>
      <c r="F3694">
        <v>24.657499999999999</v>
      </c>
      <c r="G3694">
        <v>23.236666666666668</v>
      </c>
      <c r="H3694">
        <v>23.995833333333334</v>
      </c>
      <c r="I3694">
        <v>20.900000000000002</v>
      </c>
      <c r="J3694">
        <v>23.304166666666664</v>
      </c>
      <c r="K3694">
        <v>11.712499999999999</v>
      </c>
      <c r="L3694">
        <v>22.01</v>
      </c>
      <c r="M3694">
        <v>15.494166666666667</v>
      </c>
      <c r="N3694">
        <v>11.721666666666666</v>
      </c>
      <c r="O3694">
        <v>66.18416666666667</v>
      </c>
    </row>
    <row r="3695" spans="1:15" x14ac:dyDescent="0.3">
      <c r="A3695" s="1">
        <v>43108</v>
      </c>
      <c r="B3695" s="2">
        <v>21</v>
      </c>
      <c r="C3695">
        <v>1.1558517409713418</v>
      </c>
      <c r="D3695">
        <v>12.803274016203666</v>
      </c>
      <c r="E3695">
        <v>24.611666666666665</v>
      </c>
      <c r="F3695">
        <v>25.299814814814837</v>
      </c>
      <c r="G3695">
        <v>23.46916666666667</v>
      </c>
      <c r="H3695">
        <v>24.2</v>
      </c>
      <c r="I3695">
        <v>22.055833333333329</v>
      </c>
      <c r="J3695">
        <v>24.2925</v>
      </c>
      <c r="K3695">
        <v>12.948611111111083</v>
      </c>
      <c r="L3695">
        <v>21.555833333333329</v>
      </c>
      <c r="M3695">
        <v>17.320277777777751</v>
      </c>
      <c r="N3695">
        <v>12.922592592592586</v>
      </c>
      <c r="O3695">
        <v>68.354166666666671</v>
      </c>
    </row>
    <row r="3696" spans="1:15" x14ac:dyDescent="0.3">
      <c r="A3696" s="1">
        <v>43108</v>
      </c>
      <c r="B3696" s="2">
        <v>22</v>
      </c>
      <c r="C3696">
        <v>1.2065663564046167</v>
      </c>
      <c r="D3696">
        <v>10.068542594401015</v>
      </c>
      <c r="E3696">
        <v>24.766666666666669</v>
      </c>
      <c r="F3696">
        <v>25.671666666666663</v>
      </c>
      <c r="G3696">
        <v>23.640833333333333</v>
      </c>
      <c r="H3696">
        <v>24.307500000000005</v>
      </c>
      <c r="I3696">
        <v>22.556666666666661</v>
      </c>
      <c r="J3696">
        <v>24.95</v>
      </c>
      <c r="K3696">
        <v>13.978333333333333</v>
      </c>
      <c r="L3696">
        <v>21.320833333333333</v>
      </c>
      <c r="M3696">
        <v>18.823333333333334</v>
      </c>
      <c r="N3696">
        <v>13.943333333333335</v>
      </c>
      <c r="O3696">
        <v>68.941666666666677</v>
      </c>
    </row>
    <row r="3697" spans="1:15" x14ac:dyDescent="0.3">
      <c r="A3697" s="1">
        <v>43108</v>
      </c>
      <c r="B3697" s="2">
        <v>23</v>
      </c>
      <c r="C3697">
        <v>1.2081141153971335</v>
      </c>
      <c r="D3697">
        <v>6.3168612792968659</v>
      </c>
      <c r="E3697">
        <v>24.728333333333335</v>
      </c>
      <c r="F3697">
        <v>25.858333333333331</v>
      </c>
      <c r="G3697">
        <v>23.599999999999998</v>
      </c>
      <c r="H3697">
        <v>24.360833333333332</v>
      </c>
      <c r="I3697">
        <v>22.73416666666667</v>
      </c>
      <c r="J3697">
        <v>24.954166666666666</v>
      </c>
      <c r="K3697">
        <v>14.811666666666667</v>
      </c>
      <c r="L3697">
        <v>21.213333333333328</v>
      </c>
      <c r="M3697">
        <v>19.849999999999998</v>
      </c>
      <c r="N3697">
        <v>14.791666666666664</v>
      </c>
      <c r="O3697">
        <v>68.94250000000001</v>
      </c>
    </row>
    <row r="3698" spans="1:15" x14ac:dyDescent="0.3">
      <c r="A3698" s="1">
        <v>43109</v>
      </c>
      <c r="B3698" s="2">
        <v>0</v>
      </c>
      <c r="C3698">
        <v>1.2028780680338584</v>
      </c>
      <c r="D3698">
        <v>6.2290540364583329</v>
      </c>
      <c r="E3698">
        <v>24.665000000000003</v>
      </c>
      <c r="F3698">
        <v>25.935000000000002</v>
      </c>
      <c r="G3698">
        <v>23.599999999999998</v>
      </c>
      <c r="H3698">
        <v>24.400000000000002</v>
      </c>
      <c r="I3698">
        <v>22.929999999999996</v>
      </c>
      <c r="J3698">
        <v>24.982500000000002</v>
      </c>
      <c r="K3698">
        <v>15.575833333333335</v>
      </c>
      <c r="L3698">
        <v>21.198333333333331</v>
      </c>
      <c r="M3698">
        <v>20.677499999999998</v>
      </c>
      <c r="N3698">
        <v>15.590833333333336</v>
      </c>
      <c r="O3698">
        <v>67.268333333333331</v>
      </c>
    </row>
    <row r="3699" spans="1:15" x14ac:dyDescent="0.3">
      <c r="A3699" s="1">
        <v>43109</v>
      </c>
      <c r="B3699" s="2">
        <v>1</v>
      </c>
      <c r="C3699">
        <v>1.2145630238850833</v>
      </c>
      <c r="D3699">
        <v>6.2085791585286509</v>
      </c>
      <c r="E3699">
        <v>24.644166666666667</v>
      </c>
      <c r="F3699">
        <v>26.055833333333329</v>
      </c>
      <c r="G3699">
        <v>23.599999999999998</v>
      </c>
      <c r="H3699">
        <v>24.403333333333332</v>
      </c>
      <c r="I3699">
        <v>23.040000000000003</v>
      </c>
      <c r="J3699">
        <v>24.921666666666667</v>
      </c>
      <c r="K3699">
        <v>16.23</v>
      </c>
      <c r="L3699">
        <v>21.199999999999996</v>
      </c>
      <c r="M3699">
        <v>21.432500000000001</v>
      </c>
      <c r="N3699">
        <v>16.253333333333334</v>
      </c>
      <c r="O3699">
        <v>66.461666666666673</v>
      </c>
    </row>
    <row r="3700" spans="1:15" x14ac:dyDescent="0.3">
      <c r="A3700" s="1">
        <v>43109</v>
      </c>
      <c r="B3700" s="2">
        <v>2</v>
      </c>
      <c r="C3700">
        <v>1.2167092163085835</v>
      </c>
      <c r="D3700">
        <v>6.2981017211914176</v>
      </c>
      <c r="E3700">
        <v>24.649166666666662</v>
      </c>
      <c r="F3700">
        <v>26.095833333333335</v>
      </c>
      <c r="G3700">
        <v>23.602500000000003</v>
      </c>
      <c r="H3700">
        <v>24.395</v>
      </c>
      <c r="I3700">
        <v>23.112499999999997</v>
      </c>
      <c r="J3700">
        <v>24.914999999999996</v>
      </c>
      <c r="K3700">
        <v>16.833333333333329</v>
      </c>
      <c r="L3700">
        <v>21.236666666666668</v>
      </c>
      <c r="M3700">
        <v>22.019999999999996</v>
      </c>
      <c r="N3700">
        <v>16.872499999999999</v>
      </c>
      <c r="O3700">
        <v>65.884999999999991</v>
      </c>
    </row>
    <row r="3701" spans="1:15" x14ac:dyDescent="0.3">
      <c r="A3701" s="1">
        <v>43109</v>
      </c>
      <c r="B3701" s="2">
        <v>3</v>
      </c>
      <c r="C3701">
        <v>1.2231624003092498</v>
      </c>
      <c r="D3701">
        <v>6.2312308349609502</v>
      </c>
      <c r="E3701">
        <v>24.683333333333326</v>
      </c>
      <c r="F3701">
        <v>26.120833333333334</v>
      </c>
      <c r="G3701">
        <v>23.64833333333333</v>
      </c>
      <c r="H3701">
        <v>24.41416666666667</v>
      </c>
      <c r="I3701">
        <v>23.230833333333333</v>
      </c>
      <c r="J3701">
        <v>24.973333333333333</v>
      </c>
      <c r="K3701">
        <v>17.372499999999999</v>
      </c>
      <c r="L3701">
        <v>21.307500000000001</v>
      </c>
      <c r="M3701">
        <v>22.466666666666665</v>
      </c>
      <c r="N3701">
        <v>17.4025</v>
      </c>
      <c r="O3701">
        <v>65.762500000000003</v>
      </c>
    </row>
    <row r="3702" spans="1:15" x14ac:dyDescent="0.3">
      <c r="A3702" s="1">
        <v>43109</v>
      </c>
      <c r="B3702" s="2">
        <v>4</v>
      </c>
      <c r="C3702">
        <v>1.1777369181315085</v>
      </c>
      <c r="D3702">
        <v>6.1615941162109422</v>
      </c>
      <c r="E3702">
        <v>24.731666666666669</v>
      </c>
      <c r="F3702">
        <v>26.220833333333331</v>
      </c>
      <c r="G3702">
        <v>23.699999999999992</v>
      </c>
      <c r="H3702">
        <v>24.427499999999998</v>
      </c>
      <c r="I3702">
        <v>23.381666666666664</v>
      </c>
      <c r="J3702">
        <v>24.872499999999999</v>
      </c>
      <c r="K3702">
        <v>17.821666666666665</v>
      </c>
      <c r="L3702">
        <v>21.401666666666671</v>
      </c>
      <c r="M3702">
        <v>22.826666666666668</v>
      </c>
      <c r="N3702">
        <v>17.87</v>
      </c>
      <c r="O3702">
        <v>65.964166666666657</v>
      </c>
    </row>
    <row r="3703" spans="1:15" x14ac:dyDescent="0.3">
      <c r="A3703" s="1">
        <v>43109</v>
      </c>
      <c r="B3703" s="2">
        <v>5</v>
      </c>
      <c r="C3703">
        <v>1.1937554148356084</v>
      </c>
      <c r="D3703">
        <v>6.237066194661459</v>
      </c>
      <c r="E3703">
        <v>24.783333333333331</v>
      </c>
      <c r="F3703">
        <v>26.300000000000008</v>
      </c>
      <c r="G3703">
        <v>23.699999999999992</v>
      </c>
      <c r="H3703">
        <v>24.400000000000002</v>
      </c>
      <c r="I3703">
        <v>23.390833333333333</v>
      </c>
      <c r="J3703">
        <v>24.928333333333338</v>
      </c>
      <c r="K3703">
        <v>18.268333333333338</v>
      </c>
      <c r="L3703">
        <v>21.525833333333335</v>
      </c>
      <c r="M3703">
        <v>23.045833333333331</v>
      </c>
      <c r="N3703">
        <v>18.2925</v>
      </c>
      <c r="O3703">
        <v>66.274999999999991</v>
      </c>
    </row>
    <row r="3704" spans="1:15" x14ac:dyDescent="0.3">
      <c r="A3704" s="1">
        <v>43109</v>
      </c>
      <c r="B3704" s="2">
        <v>6</v>
      </c>
      <c r="C3704">
        <v>1.1677412790934414</v>
      </c>
      <c r="D3704">
        <v>6.1322563761393338</v>
      </c>
      <c r="E3704">
        <v>24.79666666666667</v>
      </c>
      <c r="F3704">
        <v>26.308333333333334</v>
      </c>
      <c r="G3704">
        <v>23.699999999999992</v>
      </c>
      <c r="H3704">
        <v>24.422499999999999</v>
      </c>
      <c r="I3704">
        <v>23.424166666666668</v>
      </c>
      <c r="J3704">
        <v>24.977500000000003</v>
      </c>
      <c r="K3704">
        <v>18.660833333333336</v>
      </c>
      <c r="L3704">
        <v>21.647499999999997</v>
      </c>
      <c r="M3704">
        <v>23.204166666666669</v>
      </c>
      <c r="N3704">
        <v>18.705833333333338</v>
      </c>
      <c r="O3704">
        <v>66.582500000000024</v>
      </c>
    </row>
    <row r="3705" spans="1:15" x14ac:dyDescent="0.3">
      <c r="A3705" s="1">
        <v>43109</v>
      </c>
      <c r="B3705" s="2">
        <v>7</v>
      </c>
      <c r="C3705">
        <v>1.1527933583577417</v>
      </c>
      <c r="D3705">
        <v>12.587007450358167</v>
      </c>
      <c r="E3705">
        <v>24.86</v>
      </c>
      <c r="F3705">
        <v>26.367499999999996</v>
      </c>
      <c r="G3705">
        <v>23.866666666666671</v>
      </c>
      <c r="H3705">
        <v>24.570000000000004</v>
      </c>
      <c r="I3705">
        <v>23.541666666666671</v>
      </c>
      <c r="J3705">
        <v>25.084166666666661</v>
      </c>
      <c r="K3705">
        <v>18.960833333333337</v>
      </c>
      <c r="L3705">
        <v>21.767499999999998</v>
      </c>
      <c r="M3705">
        <v>23.411666666666665</v>
      </c>
      <c r="N3705">
        <v>19.001666666666662</v>
      </c>
      <c r="O3705">
        <v>66.975833333333341</v>
      </c>
    </row>
    <row r="3706" spans="1:15" x14ac:dyDescent="0.3">
      <c r="A3706" s="1">
        <v>43109</v>
      </c>
      <c r="B3706" s="2">
        <v>8</v>
      </c>
      <c r="C3706">
        <v>1.1588671549478999</v>
      </c>
      <c r="D3706">
        <v>12.831331315104165</v>
      </c>
      <c r="E3706">
        <v>25.034166666666668</v>
      </c>
      <c r="F3706">
        <v>26.470833333333331</v>
      </c>
      <c r="G3706">
        <v>24.146666666666661</v>
      </c>
      <c r="H3706">
        <v>24.605833333333337</v>
      </c>
      <c r="I3706">
        <v>23.634166666666669</v>
      </c>
      <c r="J3706">
        <v>25.416666666666668</v>
      </c>
      <c r="K3706">
        <v>19.289166666666663</v>
      </c>
      <c r="L3706">
        <v>21.927499999999998</v>
      </c>
      <c r="M3706">
        <v>23.613333333333333</v>
      </c>
      <c r="N3706">
        <v>19.363333333333333</v>
      </c>
      <c r="O3706">
        <v>67.57416666666667</v>
      </c>
    </row>
    <row r="3707" spans="1:15" x14ac:dyDescent="0.3">
      <c r="A3707" s="1">
        <v>43109</v>
      </c>
      <c r="B3707" s="2">
        <v>9</v>
      </c>
      <c r="C3707">
        <v>1.1744963582356667</v>
      </c>
      <c r="D3707">
        <v>12.8649779541015</v>
      </c>
      <c r="E3707">
        <v>25.153333333333332</v>
      </c>
      <c r="F3707">
        <v>26.581666666666667</v>
      </c>
      <c r="G3707">
        <v>24.284166666666668</v>
      </c>
      <c r="H3707">
        <v>24.599999999999998</v>
      </c>
      <c r="I3707">
        <v>23.634999999999994</v>
      </c>
      <c r="J3707">
        <v>25.548333333333336</v>
      </c>
      <c r="K3707">
        <v>19.640833333333333</v>
      </c>
      <c r="L3707">
        <v>22.0625</v>
      </c>
      <c r="M3707">
        <v>23.743333333333336</v>
      </c>
      <c r="N3707">
        <v>19.670833333333331</v>
      </c>
      <c r="O3707">
        <v>68.78</v>
      </c>
    </row>
    <row r="3708" spans="1:15" x14ac:dyDescent="0.3">
      <c r="A3708" s="1">
        <v>43109</v>
      </c>
      <c r="B3708" s="2">
        <v>10</v>
      </c>
      <c r="C3708">
        <v>1.1409159901936834</v>
      </c>
      <c r="D3708">
        <v>15.983283162435001</v>
      </c>
      <c r="E3708">
        <v>25.221666666666668</v>
      </c>
      <c r="F3708">
        <v>26.494166666666661</v>
      </c>
      <c r="G3708">
        <v>24.384166666666669</v>
      </c>
      <c r="H3708">
        <v>24.22583333333333</v>
      </c>
      <c r="I3708">
        <v>23.346666666666668</v>
      </c>
      <c r="J3708">
        <v>24.962500000000002</v>
      </c>
      <c r="K3708">
        <v>20.001666666666669</v>
      </c>
      <c r="L3708">
        <v>22.183333333333334</v>
      </c>
      <c r="M3708">
        <v>23.741666666666671</v>
      </c>
      <c r="N3708">
        <v>19.814166666666669</v>
      </c>
      <c r="O3708">
        <v>70.017499999999998</v>
      </c>
    </row>
    <row r="3709" spans="1:15" x14ac:dyDescent="0.3">
      <c r="A3709" s="1">
        <v>43109</v>
      </c>
      <c r="B3709" s="2">
        <v>11</v>
      </c>
      <c r="C3709">
        <v>42.54820556437172</v>
      </c>
      <c r="D3709">
        <v>74.610835986328084</v>
      </c>
      <c r="E3709">
        <v>24.10083333333333</v>
      </c>
      <c r="F3709">
        <v>24.859166666666667</v>
      </c>
      <c r="G3709">
        <v>24.006666666666671</v>
      </c>
      <c r="H3709">
        <v>20.7775</v>
      </c>
      <c r="I3709">
        <v>20.455000000000002</v>
      </c>
      <c r="J3709">
        <v>20.033333333333335</v>
      </c>
      <c r="K3709">
        <v>19.743333333333332</v>
      </c>
      <c r="L3709">
        <v>20.662499999999994</v>
      </c>
      <c r="M3709">
        <v>22.014166666666664</v>
      </c>
      <c r="N3709">
        <v>17.653333333333332</v>
      </c>
      <c r="O3709">
        <v>74.340833333333322</v>
      </c>
    </row>
    <row r="3710" spans="1:15" x14ac:dyDescent="0.3">
      <c r="A3710" s="1">
        <v>43109</v>
      </c>
      <c r="B3710" s="2">
        <v>12</v>
      </c>
      <c r="C3710">
        <v>34.298550065104173</v>
      </c>
      <c r="D3710">
        <v>66.637261588541662</v>
      </c>
      <c r="E3710">
        <v>23.39916666666667</v>
      </c>
      <c r="F3710">
        <v>24.2075</v>
      </c>
      <c r="G3710">
        <v>23.569999999999997</v>
      </c>
      <c r="H3710">
        <v>19.980833333333333</v>
      </c>
      <c r="I3710">
        <v>20.018333333333338</v>
      </c>
      <c r="J3710">
        <v>19.161666666666669</v>
      </c>
      <c r="K3710">
        <v>19.3125</v>
      </c>
      <c r="L3710">
        <v>20.022500000000004</v>
      </c>
      <c r="M3710">
        <v>21.397499999999997</v>
      </c>
      <c r="N3710">
        <v>17.248333333333331</v>
      </c>
      <c r="O3710">
        <v>73.559999999999988</v>
      </c>
    </row>
    <row r="3711" spans="1:15" x14ac:dyDescent="0.3">
      <c r="A3711" s="1">
        <v>43109</v>
      </c>
      <c r="B3711" s="2">
        <v>13</v>
      </c>
      <c r="C3711">
        <v>34.419445214843755</v>
      </c>
      <c r="D3711">
        <v>66.898636197916673</v>
      </c>
      <c r="E3711">
        <v>23.52</v>
      </c>
      <c r="F3711">
        <v>24.306666666666672</v>
      </c>
      <c r="G3711">
        <v>23.411666666666665</v>
      </c>
      <c r="H3711">
        <v>20.613333333333333</v>
      </c>
      <c r="I3711">
        <v>20.474166666666665</v>
      </c>
      <c r="J3711">
        <v>19.9175</v>
      </c>
      <c r="K3711">
        <v>19.810833333333335</v>
      </c>
      <c r="L3711">
        <v>20.530833333333337</v>
      </c>
      <c r="M3711">
        <v>21.79666666666667</v>
      </c>
      <c r="N3711">
        <v>17.822500000000002</v>
      </c>
      <c r="O3711">
        <v>72.234166666666667</v>
      </c>
    </row>
    <row r="3712" spans="1:15" x14ac:dyDescent="0.3">
      <c r="A3712" s="1">
        <v>43109</v>
      </c>
      <c r="B3712" s="2">
        <v>14</v>
      </c>
      <c r="C3712">
        <v>34.178913313802092</v>
      </c>
      <c r="D3712">
        <v>66.479284375000006</v>
      </c>
      <c r="E3712">
        <v>23.536666666666665</v>
      </c>
      <c r="F3712">
        <v>24.277500000000003</v>
      </c>
      <c r="G3712">
        <v>23.300000000000008</v>
      </c>
      <c r="H3712">
        <v>20.567499999999999</v>
      </c>
      <c r="I3712">
        <v>20.431666666666668</v>
      </c>
      <c r="J3712">
        <v>19.921666666666663</v>
      </c>
      <c r="K3712">
        <v>19.785</v>
      </c>
      <c r="L3712">
        <v>20.493333333333332</v>
      </c>
      <c r="M3712">
        <v>21.772499999999997</v>
      </c>
      <c r="N3712">
        <v>17.766666666666669</v>
      </c>
      <c r="O3712">
        <v>71.134166666666658</v>
      </c>
    </row>
    <row r="3713" spans="1:15" x14ac:dyDescent="0.3">
      <c r="A3713" s="1">
        <v>43109</v>
      </c>
      <c r="B3713" s="2">
        <v>15</v>
      </c>
      <c r="C3713">
        <v>34.28675530598958</v>
      </c>
      <c r="D3713">
        <v>66.704920475260408</v>
      </c>
      <c r="E3713">
        <v>23.61</v>
      </c>
      <c r="F3713">
        <v>24.304166666666671</v>
      </c>
      <c r="G3713">
        <v>23.197500000000002</v>
      </c>
      <c r="H3713">
        <v>20.697499999999994</v>
      </c>
      <c r="I3713">
        <v>20.5</v>
      </c>
      <c r="J3713">
        <v>20</v>
      </c>
      <c r="K3713">
        <v>19.870833333333334</v>
      </c>
      <c r="L3713">
        <v>20.5975</v>
      </c>
      <c r="M3713">
        <v>21.800000000000008</v>
      </c>
      <c r="N3713">
        <v>17.878333333333334</v>
      </c>
      <c r="O3713">
        <v>70.444166666666661</v>
      </c>
    </row>
    <row r="3714" spans="1:15" x14ac:dyDescent="0.3">
      <c r="A3714" s="1">
        <v>43109</v>
      </c>
      <c r="B3714" s="2">
        <v>16</v>
      </c>
      <c r="C3714">
        <v>34.062305175781241</v>
      </c>
      <c r="D3714">
        <v>66.294262109374998</v>
      </c>
      <c r="E3714">
        <v>23.682499999999994</v>
      </c>
      <c r="F3714">
        <v>24.37</v>
      </c>
      <c r="G3714">
        <v>23.12833333333333</v>
      </c>
      <c r="H3714">
        <v>20.708333333333332</v>
      </c>
      <c r="I3714">
        <v>20.544166666666669</v>
      </c>
      <c r="J3714">
        <v>20.008333333333333</v>
      </c>
      <c r="K3714">
        <v>19.897500000000004</v>
      </c>
      <c r="L3714">
        <v>20.632500000000004</v>
      </c>
      <c r="M3714">
        <v>21.801666666666673</v>
      </c>
      <c r="N3714">
        <v>17.896666666666665</v>
      </c>
      <c r="O3714">
        <v>70.549166666666665</v>
      </c>
    </row>
    <row r="3715" spans="1:15" x14ac:dyDescent="0.3">
      <c r="A3715" s="1">
        <v>43109</v>
      </c>
      <c r="B3715" s="2">
        <v>17</v>
      </c>
      <c r="C3715">
        <v>33.460416699218747</v>
      </c>
      <c r="D3715">
        <v>65.718779231770824</v>
      </c>
      <c r="E3715">
        <v>23.735000000000003</v>
      </c>
      <c r="F3715">
        <v>24.406666666666666</v>
      </c>
      <c r="G3715">
        <v>23.096666666666664</v>
      </c>
      <c r="H3715">
        <v>20.662499999999998</v>
      </c>
      <c r="I3715">
        <v>20.497499999999999</v>
      </c>
      <c r="J3715">
        <v>19.954166666666669</v>
      </c>
      <c r="K3715">
        <v>19.833333333333339</v>
      </c>
      <c r="L3715">
        <v>20.596666666666668</v>
      </c>
      <c r="M3715">
        <v>21.775000000000002</v>
      </c>
      <c r="N3715">
        <v>17.779166666666665</v>
      </c>
      <c r="O3715">
        <v>70.308333333333337</v>
      </c>
    </row>
    <row r="3716" spans="1:15" x14ac:dyDescent="0.3">
      <c r="A3716" s="1">
        <v>43109</v>
      </c>
      <c r="B3716" s="2">
        <v>18</v>
      </c>
      <c r="C3716">
        <v>17.495928639729819</v>
      </c>
      <c r="D3716">
        <v>45.508335335286581</v>
      </c>
      <c r="E3716">
        <v>24.052499999999995</v>
      </c>
      <c r="F3716">
        <v>24.872500000000006</v>
      </c>
      <c r="G3716">
        <v>23.080833333333331</v>
      </c>
      <c r="H3716">
        <v>20.958333333333332</v>
      </c>
      <c r="I3716">
        <v>20.83583333333333</v>
      </c>
      <c r="J3716">
        <v>20.975833333333338</v>
      </c>
      <c r="K3716">
        <v>19.361666666666665</v>
      </c>
      <c r="L3716">
        <v>19.474999999999998</v>
      </c>
      <c r="M3716">
        <v>20.60083333333333</v>
      </c>
      <c r="N3716">
        <v>18.264999999999997</v>
      </c>
      <c r="O3716">
        <v>69.825000000000003</v>
      </c>
    </row>
    <row r="3717" spans="1:15" x14ac:dyDescent="0.3">
      <c r="A3717" s="1">
        <v>43109</v>
      </c>
      <c r="B3717" s="2">
        <v>19</v>
      </c>
      <c r="C3717">
        <v>1.1915588724772082</v>
      </c>
      <c r="D3717">
        <v>18.169844978841166</v>
      </c>
      <c r="E3717">
        <v>25.116666666666664</v>
      </c>
      <c r="F3717">
        <v>25.964166666666671</v>
      </c>
      <c r="G3717">
        <v>23.465000000000003</v>
      </c>
      <c r="H3717">
        <v>23.034166666666664</v>
      </c>
      <c r="I3717">
        <v>22.880833333333328</v>
      </c>
      <c r="J3717">
        <v>22.889166666666668</v>
      </c>
      <c r="K3717">
        <v>19.612500000000001</v>
      </c>
      <c r="L3717">
        <v>19.014999999999997</v>
      </c>
      <c r="M3717">
        <v>20.435833333333331</v>
      </c>
      <c r="N3717">
        <v>19.615000000000002</v>
      </c>
      <c r="O3717">
        <v>67.365833333333342</v>
      </c>
    </row>
    <row r="3718" spans="1:15" x14ac:dyDescent="0.3">
      <c r="A3718" s="1">
        <v>43109</v>
      </c>
      <c r="B3718" s="2">
        <v>20</v>
      </c>
      <c r="C3718">
        <v>1.1605079254150417</v>
      </c>
      <c r="D3718">
        <v>8.6622017252603261</v>
      </c>
      <c r="E3718">
        <v>25.305000000000003</v>
      </c>
      <c r="F3718">
        <v>26.28166666666667</v>
      </c>
      <c r="G3718">
        <v>23.696666666666662</v>
      </c>
      <c r="H3718">
        <v>23.738333333333333</v>
      </c>
      <c r="I3718">
        <v>23.569166666666671</v>
      </c>
      <c r="J3718">
        <v>23.645833333333339</v>
      </c>
      <c r="K3718">
        <v>20.115833333333331</v>
      </c>
      <c r="L3718">
        <v>19.498333333333335</v>
      </c>
      <c r="M3718">
        <v>21.407499999999999</v>
      </c>
      <c r="N3718">
        <v>20.059166666666666</v>
      </c>
      <c r="O3718">
        <v>66.806666666666672</v>
      </c>
    </row>
    <row r="3719" spans="1:15" x14ac:dyDescent="0.3">
      <c r="A3719" s="1">
        <v>43109</v>
      </c>
      <c r="B3719" s="2">
        <v>21</v>
      </c>
      <c r="C3719">
        <v>1.1774843526204335</v>
      </c>
      <c r="D3719">
        <v>6.1808131266276165</v>
      </c>
      <c r="E3719">
        <v>25.244166666666668</v>
      </c>
      <c r="F3719">
        <v>26.433333333333326</v>
      </c>
      <c r="G3719">
        <v>23.708333333333332</v>
      </c>
      <c r="H3719">
        <v>24.192499999999999</v>
      </c>
      <c r="I3719">
        <v>23.84333333333333</v>
      </c>
      <c r="J3719">
        <v>24.430000000000003</v>
      </c>
      <c r="K3719">
        <v>20.544166666666666</v>
      </c>
      <c r="L3719">
        <v>19.984166666666667</v>
      </c>
      <c r="M3719">
        <v>22.052499999999998</v>
      </c>
      <c r="N3719">
        <v>20.454166666666669</v>
      </c>
      <c r="O3719">
        <v>67.593333333333334</v>
      </c>
    </row>
    <row r="3720" spans="1:15" x14ac:dyDescent="0.3">
      <c r="A3720" s="1">
        <v>43109</v>
      </c>
      <c r="B3720" s="2">
        <v>22</v>
      </c>
      <c r="C3720">
        <v>1.2162551289876167</v>
      </c>
      <c r="D3720">
        <v>6.2543957885742154</v>
      </c>
      <c r="E3720">
        <v>25.117500000000003</v>
      </c>
      <c r="F3720">
        <v>26.501666666666665</v>
      </c>
      <c r="G3720">
        <v>23.798333333333336</v>
      </c>
      <c r="H3720">
        <v>24.324166666666667</v>
      </c>
      <c r="I3720">
        <v>23.895833333333332</v>
      </c>
      <c r="J3720">
        <v>25.005833333333332</v>
      </c>
      <c r="K3720">
        <v>20.904166666666665</v>
      </c>
      <c r="L3720">
        <v>20.43</v>
      </c>
      <c r="M3720">
        <v>22.5275</v>
      </c>
      <c r="N3720">
        <v>20.819166666666671</v>
      </c>
      <c r="O3720">
        <v>68.573333333333338</v>
      </c>
    </row>
    <row r="3721" spans="1:15" x14ac:dyDescent="0.3">
      <c r="A3721" s="1">
        <v>43109</v>
      </c>
      <c r="B3721" s="2">
        <v>23</v>
      </c>
      <c r="C3721">
        <v>1.2086280385335417</v>
      </c>
      <c r="D3721">
        <v>6.1623736653645826</v>
      </c>
      <c r="E3721">
        <v>25.09333333333333</v>
      </c>
      <c r="F3721">
        <v>26.514166666666664</v>
      </c>
      <c r="G3721">
        <v>23.800000000000008</v>
      </c>
      <c r="H3721">
        <v>24.38</v>
      </c>
      <c r="I3721">
        <v>23.876666666666665</v>
      </c>
      <c r="J3721">
        <v>25.144999999999996</v>
      </c>
      <c r="K3721">
        <v>21.179999999999996</v>
      </c>
      <c r="L3721">
        <v>20.805</v>
      </c>
      <c r="M3721">
        <v>22.951666666666668</v>
      </c>
      <c r="N3721">
        <v>21.092499999999998</v>
      </c>
      <c r="O3721">
        <v>69.697500000000005</v>
      </c>
    </row>
    <row r="3722" spans="1:15" x14ac:dyDescent="0.3">
      <c r="A3722" s="1">
        <v>43110</v>
      </c>
      <c r="B3722" s="2">
        <v>0</v>
      </c>
      <c r="C3722">
        <v>1.2026487141927082</v>
      </c>
      <c r="D3722">
        <v>6.1656100748697993</v>
      </c>
      <c r="E3722">
        <v>25.083333333333329</v>
      </c>
      <c r="F3722">
        <v>26.557500000000005</v>
      </c>
      <c r="G3722">
        <v>23.800000000000008</v>
      </c>
      <c r="H3722">
        <v>24.415833333333335</v>
      </c>
      <c r="I3722">
        <v>23.89833333333333</v>
      </c>
      <c r="J3722">
        <v>25.170833333333331</v>
      </c>
      <c r="K3722">
        <v>21.405000000000001</v>
      </c>
      <c r="L3722">
        <v>21.12833333333333</v>
      </c>
      <c r="M3722">
        <v>23.330000000000002</v>
      </c>
      <c r="N3722">
        <v>21.3325</v>
      </c>
      <c r="O3722">
        <v>69.980833333333337</v>
      </c>
    </row>
    <row r="3723" spans="1:15" x14ac:dyDescent="0.3">
      <c r="A3723" s="1">
        <v>43110</v>
      </c>
      <c r="B3723" s="2">
        <v>1</v>
      </c>
      <c r="C3723">
        <v>1.1933497833251916</v>
      </c>
      <c r="D3723">
        <v>6.1511485677083408</v>
      </c>
      <c r="E3723">
        <v>25.079166666666666</v>
      </c>
      <c r="F3723">
        <v>26.598333333333333</v>
      </c>
      <c r="G3723">
        <v>23.800000000000008</v>
      </c>
      <c r="H3723">
        <v>24.534166666666668</v>
      </c>
      <c r="I3723">
        <v>23.965833333333336</v>
      </c>
      <c r="J3723">
        <v>25.204999999999995</v>
      </c>
      <c r="K3723">
        <v>21.674999999999997</v>
      </c>
      <c r="L3723">
        <v>21.405833333333334</v>
      </c>
      <c r="M3723">
        <v>23.611666666666665</v>
      </c>
      <c r="N3723">
        <v>21.544999999999998</v>
      </c>
      <c r="O3723">
        <v>70.890833333333333</v>
      </c>
    </row>
    <row r="3724" spans="1:15" x14ac:dyDescent="0.3">
      <c r="A3724" s="1">
        <v>43110</v>
      </c>
      <c r="B3724" s="2">
        <v>2</v>
      </c>
      <c r="C3724">
        <v>1.1955123240153001</v>
      </c>
      <c r="D3724">
        <v>6.1401029744466085</v>
      </c>
      <c r="E3724">
        <v>25.075833333333332</v>
      </c>
      <c r="F3724">
        <v>26.600833333333338</v>
      </c>
      <c r="G3724">
        <v>23.800000000000008</v>
      </c>
      <c r="H3724">
        <v>24.599999999999998</v>
      </c>
      <c r="I3724">
        <v>24.065833333333334</v>
      </c>
      <c r="J3724">
        <v>25.209166666666665</v>
      </c>
      <c r="K3724">
        <v>21.895</v>
      </c>
      <c r="L3724">
        <v>21.69083333333333</v>
      </c>
      <c r="M3724">
        <v>23.851666666666663</v>
      </c>
      <c r="N3724">
        <v>21.779166666666665</v>
      </c>
      <c r="O3724">
        <v>71.871666666666655</v>
      </c>
    </row>
    <row r="3725" spans="1:15" x14ac:dyDescent="0.3">
      <c r="A3725" s="1">
        <v>43110</v>
      </c>
      <c r="B3725" s="2">
        <v>3</v>
      </c>
      <c r="C3725">
        <v>1.2093376505533917</v>
      </c>
      <c r="D3725">
        <v>6.2398998779296937</v>
      </c>
      <c r="E3725">
        <v>25.09</v>
      </c>
      <c r="F3725">
        <v>26.695833333333336</v>
      </c>
      <c r="G3725">
        <v>23.824999999999999</v>
      </c>
      <c r="H3725">
        <v>24.599999999999998</v>
      </c>
      <c r="I3725">
        <v>24.118333333333336</v>
      </c>
      <c r="J3725">
        <v>25.164166666666663</v>
      </c>
      <c r="K3725">
        <v>22.091666666666665</v>
      </c>
      <c r="L3725">
        <v>21.953333333333333</v>
      </c>
      <c r="M3725">
        <v>24.076666666666664</v>
      </c>
      <c r="N3725">
        <v>22.004166666666666</v>
      </c>
      <c r="O3725">
        <v>72.964166666666685</v>
      </c>
    </row>
    <row r="3726" spans="1:15" x14ac:dyDescent="0.3">
      <c r="A3726" s="1">
        <v>43110</v>
      </c>
      <c r="B3726" s="2">
        <v>4</v>
      </c>
      <c r="C3726">
        <v>1.1919911295572916</v>
      </c>
      <c r="D3726">
        <v>6.1167273152669175</v>
      </c>
      <c r="E3726">
        <v>25.098333333333333</v>
      </c>
      <c r="F3726">
        <v>26.756666666666661</v>
      </c>
      <c r="G3726">
        <v>23.888333333333332</v>
      </c>
      <c r="H3726">
        <v>24.636666666666667</v>
      </c>
      <c r="I3726">
        <v>24.185833333333331</v>
      </c>
      <c r="J3726">
        <v>25.170833333333334</v>
      </c>
      <c r="K3726">
        <v>22.294166666666669</v>
      </c>
      <c r="L3726">
        <v>22.168333333333333</v>
      </c>
      <c r="M3726">
        <v>24.232500000000002</v>
      </c>
      <c r="N3726">
        <v>22.176666666666662</v>
      </c>
      <c r="O3726">
        <v>73.603333333333339</v>
      </c>
    </row>
    <row r="3727" spans="1:15" x14ac:dyDescent="0.3">
      <c r="A3727" s="1">
        <v>43110</v>
      </c>
      <c r="B3727" s="2">
        <v>5</v>
      </c>
      <c r="C3727">
        <v>1.1959283437093</v>
      </c>
      <c r="D3727">
        <v>6.1616576985677183</v>
      </c>
      <c r="E3727">
        <v>25.103333333333339</v>
      </c>
      <c r="F3727">
        <v>26.792500000000004</v>
      </c>
      <c r="G3727">
        <v>23.895</v>
      </c>
      <c r="H3727">
        <v>24.697499999999994</v>
      </c>
      <c r="I3727">
        <v>24.199999999999992</v>
      </c>
      <c r="J3727">
        <v>25.121666666666666</v>
      </c>
      <c r="K3727">
        <v>22.447500000000002</v>
      </c>
      <c r="L3727">
        <v>22.408333333333331</v>
      </c>
      <c r="M3727">
        <v>24.300000000000008</v>
      </c>
      <c r="N3727">
        <v>22.328333333333333</v>
      </c>
      <c r="O3727">
        <v>74.026666666666685</v>
      </c>
    </row>
    <row r="3728" spans="1:15" x14ac:dyDescent="0.3">
      <c r="A3728" s="1">
        <v>43110</v>
      </c>
      <c r="B3728" s="2">
        <v>6</v>
      </c>
      <c r="C3728">
        <v>1.1761427144368499</v>
      </c>
      <c r="D3728">
        <v>6.1178099161783841</v>
      </c>
      <c r="E3728">
        <v>25.108333333333334</v>
      </c>
      <c r="F3728">
        <v>26.764999999999997</v>
      </c>
      <c r="G3728">
        <v>23.854166666666671</v>
      </c>
      <c r="H3728">
        <v>24.71833333333333</v>
      </c>
      <c r="I3728">
        <v>24.199999999999992</v>
      </c>
      <c r="J3728">
        <v>25.116666666666664</v>
      </c>
      <c r="K3728">
        <v>22.596666666666664</v>
      </c>
      <c r="L3728">
        <v>22.604166666666668</v>
      </c>
      <c r="M3728">
        <v>24.344999999999999</v>
      </c>
      <c r="N3728">
        <v>22.474999999999998</v>
      </c>
      <c r="O3728">
        <v>74.037499999999994</v>
      </c>
    </row>
    <row r="3729" spans="1:15" x14ac:dyDescent="0.3">
      <c r="A3729" s="1">
        <v>43110</v>
      </c>
      <c r="B3729" s="2">
        <v>7</v>
      </c>
      <c r="C3729">
        <v>1.1494941121419333</v>
      </c>
      <c r="D3729">
        <v>12.371896398925868</v>
      </c>
      <c r="E3729">
        <v>25.176666666666666</v>
      </c>
      <c r="F3729">
        <v>26.689166666666665</v>
      </c>
      <c r="G3729">
        <v>23.929166666666664</v>
      </c>
      <c r="H3729">
        <v>24.764166666666672</v>
      </c>
      <c r="I3729">
        <v>24.199999999999992</v>
      </c>
      <c r="J3729">
        <v>25.349166666666665</v>
      </c>
      <c r="K3729">
        <v>22.697500000000002</v>
      </c>
      <c r="L3729">
        <v>22.751666666666669</v>
      </c>
      <c r="M3729">
        <v>24.4575</v>
      </c>
      <c r="N3729">
        <v>22.629166666666663</v>
      </c>
      <c r="O3729">
        <v>73.656666666666666</v>
      </c>
    </row>
    <row r="3730" spans="1:15" x14ac:dyDescent="0.3">
      <c r="A3730" s="1">
        <v>43110</v>
      </c>
      <c r="B3730" s="2">
        <v>8</v>
      </c>
      <c r="C3730">
        <v>1.16355765889485</v>
      </c>
      <c r="D3730">
        <v>13.312712133788999</v>
      </c>
      <c r="E3730">
        <v>25.334999999999997</v>
      </c>
      <c r="F3730">
        <v>26.685833333333335</v>
      </c>
      <c r="G3730">
        <v>24.093333333333337</v>
      </c>
      <c r="H3730">
        <v>24.805000000000007</v>
      </c>
      <c r="I3730">
        <v>24.199999999999992</v>
      </c>
      <c r="J3730">
        <v>25.5</v>
      </c>
      <c r="K3730">
        <v>22.857500000000002</v>
      </c>
      <c r="L3730">
        <v>22.905833333333334</v>
      </c>
      <c r="M3730">
        <v>24.575833333333335</v>
      </c>
      <c r="N3730">
        <v>22.754999999999999</v>
      </c>
      <c r="O3730">
        <v>73.408333333333331</v>
      </c>
    </row>
    <row r="3731" spans="1:15" x14ac:dyDescent="0.3">
      <c r="A3731" s="1">
        <v>43110</v>
      </c>
      <c r="B3731" s="2">
        <v>9</v>
      </c>
      <c r="C3731">
        <v>1.1357106048583916</v>
      </c>
      <c r="D3731">
        <v>16.040210677083252</v>
      </c>
      <c r="E3731">
        <v>25.444166666666664</v>
      </c>
      <c r="F3731">
        <v>26.64833333333333</v>
      </c>
      <c r="G3731">
        <v>24.149166666666662</v>
      </c>
      <c r="H3731">
        <v>24.730833333333333</v>
      </c>
      <c r="I3731">
        <v>24.166666666666661</v>
      </c>
      <c r="J3731">
        <v>25.231666666666669</v>
      </c>
      <c r="K3731">
        <v>23.101666666666663</v>
      </c>
      <c r="L3731">
        <v>23.22666666666667</v>
      </c>
      <c r="M3731">
        <v>24.673333333333332</v>
      </c>
      <c r="N3731">
        <v>22.865833333333338</v>
      </c>
      <c r="O3731">
        <v>71.554999999999993</v>
      </c>
    </row>
    <row r="3732" spans="1:15" x14ac:dyDescent="0.3">
      <c r="A3732" s="1">
        <v>43110</v>
      </c>
      <c r="B3732" s="2">
        <v>10</v>
      </c>
      <c r="C3732">
        <v>27.554376458740212</v>
      </c>
      <c r="D3732">
        <v>59.848840250651087</v>
      </c>
      <c r="E3732">
        <v>24.989166666666666</v>
      </c>
      <c r="F3732">
        <v>25.732500000000002</v>
      </c>
      <c r="G3732">
        <v>24.073333333333327</v>
      </c>
      <c r="H3732">
        <v>23.311666666666667</v>
      </c>
      <c r="I3732">
        <v>23.02416666666667</v>
      </c>
      <c r="J3732">
        <v>22.53833333333333</v>
      </c>
      <c r="K3732">
        <v>22.48833333333333</v>
      </c>
      <c r="L3732">
        <v>22.994166666666672</v>
      </c>
      <c r="M3732">
        <v>23.623333333333335</v>
      </c>
      <c r="N3732">
        <v>21.177499999999998</v>
      </c>
      <c r="O3732">
        <v>70.303333333333327</v>
      </c>
    </row>
    <row r="3733" spans="1:15" x14ac:dyDescent="0.3">
      <c r="A3733" s="1">
        <v>43110</v>
      </c>
      <c r="B3733" s="2">
        <v>11</v>
      </c>
      <c r="C3733">
        <v>34.102124414062509</v>
      </c>
      <c r="D3733">
        <v>66.081263378906243</v>
      </c>
      <c r="E3733">
        <v>24.075833333333335</v>
      </c>
      <c r="F3733">
        <v>24.89833333333333</v>
      </c>
      <c r="G3733">
        <v>23.698333333333334</v>
      </c>
      <c r="H3733">
        <v>21.041666666666668</v>
      </c>
      <c r="I3733">
        <v>20.909166666666675</v>
      </c>
      <c r="J3733">
        <v>20.266666666666666</v>
      </c>
      <c r="K3733">
        <v>20.244166666666668</v>
      </c>
      <c r="L3733">
        <v>20.970833333333335</v>
      </c>
      <c r="M3733">
        <v>22.209999999999997</v>
      </c>
      <c r="N3733">
        <v>18.184999999999999</v>
      </c>
      <c r="O3733">
        <v>69.955833333333331</v>
      </c>
    </row>
    <row r="3734" spans="1:15" x14ac:dyDescent="0.3">
      <c r="A3734" s="1">
        <v>43110</v>
      </c>
      <c r="B3734" s="2">
        <v>12</v>
      </c>
      <c r="C3734">
        <v>34.158519270833331</v>
      </c>
      <c r="D3734">
        <v>66.360987923177092</v>
      </c>
      <c r="E3734">
        <v>23.779166666666669</v>
      </c>
      <c r="F3734">
        <v>24.605</v>
      </c>
      <c r="G3734">
        <v>23.402500000000003</v>
      </c>
      <c r="H3734">
        <v>20.814166666666669</v>
      </c>
      <c r="I3734">
        <v>20.697500000000002</v>
      </c>
      <c r="J3734">
        <v>19.960833333333337</v>
      </c>
      <c r="K3734">
        <v>20.002500000000001</v>
      </c>
      <c r="L3734">
        <v>20.744166666666668</v>
      </c>
      <c r="M3734">
        <v>21.890833333333337</v>
      </c>
      <c r="N3734">
        <v>17.955833333333334</v>
      </c>
      <c r="O3734">
        <v>69.369166666666672</v>
      </c>
    </row>
    <row r="3735" spans="1:15" x14ac:dyDescent="0.3">
      <c r="A3735" s="1">
        <v>43110</v>
      </c>
      <c r="B3735" s="2">
        <v>13</v>
      </c>
      <c r="C3735">
        <v>34.276466666666657</v>
      </c>
      <c r="D3735">
        <v>66.424810058593749</v>
      </c>
      <c r="E3735">
        <v>23.620833333333334</v>
      </c>
      <c r="F3735">
        <v>24.414999999999996</v>
      </c>
      <c r="G3735">
        <v>23.25333333333333</v>
      </c>
      <c r="H3735">
        <v>20.713333333333335</v>
      </c>
      <c r="I3735">
        <v>20.59</v>
      </c>
      <c r="J3735">
        <v>19.885833333333334</v>
      </c>
      <c r="K3735">
        <v>19.911666666666665</v>
      </c>
      <c r="L3735">
        <v>20.6675</v>
      </c>
      <c r="M3735">
        <v>21.7925</v>
      </c>
      <c r="N3735">
        <v>17.881666666666671</v>
      </c>
      <c r="O3735">
        <v>68.584166666666675</v>
      </c>
    </row>
    <row r="3736" spans="1:15" x14ac:dyDescent="0.3">
      <c r="A3736" s="1">
        <v>43110</v>
      </c>
      <c r="B3736" s="2">
        <v>14</v>
      </c>
      <c r="C3736">
        <v>34.21786067708333</v>
      </c>
      <c r="D3736">
        <v>66.329727180989593</v>
      </c>
      <c r="E3736">
        <v>23.58583333333333</v>
      </c>
      <c r="F3736">
        <v>24.404166666666669</v>
      </c>
      <c r="G3736">
        <v>23.197499999999994</v>
      </c>
      <c r="H3736">
        <v>20.712499999999995</v>
      </c>
      <c r="I3736">
        <v>20.556666666666668</v>
      </c>
      <c r="J3736">
        <v>19.825833333333335</v>
      </c>
      <c r="K3736">
        <v>19.901666666666667</v>
      </c>
      <c r="L3736">
        <v>20.649166666666666</v>
      </c>
      <c r="M3736">
        <v>21.745833333333337</v>
      </c>
      <c r="N3736">
        <v>17.87166666666667</v>
      </c>
      <c r="O3736">
        <v>68.087500000000006</v>
      </c>
    </row>
    <row r="3737" spans="1:15" x14ac:dyDescent="0.3">
      <c r="A3737" s="1">
        <v>43110</v>
      </c>
      <c r="B3737" s="2">
        <v>15</v>
      </c>
      <c r="C3737">
        <v>34.110445279947918</v>
      </c>
      <c r="D3737">
        <v>66.318578906249982</v>
      </c>
      <c r="E3737">
        <v>23.587499999999995</v>
      </c>
      <c r="F3737">
        <v>24.394166666666663</v>
      </c>
      <c r="G3737">
        <v>23.10083333333333</v>
      </c>
      <c r="H3737">
        <v>20.699999999999996</v>
      </c>
      <c r="I3737">
        <v>20.51</v>
      </c>
      <c r="J3737">
        <v>19.748333333333335</v>
      </c>
      <c r="K3737">
        <v>19.875000000000004</v>
      </c>
      <c r="L3737">
        <v>20.628333333333334</v>
      </c>
      <c r="M3737">
        <v>21.674999999999997</v>
      </c>
      <c r="N3737">
        <v>17.821666666666665</v>
      </c>
      <c r="O3737">
        <v>68.204999999999998</v>
      </c>
    </row>
    <row r="3738" spans="1:15" x14ac:dyDescent="0.3">
      <c r="A3738" s="1">
        <v>43110</v>
      </c>
      <c r="B3738" s="2">
        <v>16</v>
      </c>
      <c r="C3738">
        <v>33.852861360677082</v>
      </c>
      <c r="D3738">
        <v>66.355583203125008</v>
      </c>
      <c r="E3738">
        <v>23.624166666666667</v>
      </c>
      <c r="F3738">
        <v>24.425833333333333</v>
      </c>
      <c r="G3738">
        <v>23.132499999999997</v>
      </c>
      <c r="H3738">
        <v>20.673333333333332</v>
      </c>
      <c r="I3738">
        <v>20.499166666666667</v>
      </c>
      <c r="J3738">
        <v>19.669999999999998</v>
      </c>
      <c r="K3738">
        <v>19.849999999999998</v>
      </c>
      <c r="L3738">
        <v>20.601666666666663</v>
      </c>
      <c r="M3738">
        <v>21.622500000000002</v>
      </c>
      <c r="N3738">
        <v>17.763333333333332</v>
      </c>
      <c r="O3738">
        <v>68.518333333333331</v>
      </c>
    </row>
    <row r="3739" spans="1:15" x14ac:dyDescent="0.3">
      <c r="A3739" s="1">
        <v>43110</v>
      </c>
      <c r="B3739" s="2">
        <v>17</v>
      </c>
      <c r="C3739">
        <v>33.550859798177079</v>
      </c>
      <c r="D3739">
        <v>65.97729049479166</v>
      </c>
      <c r="E3739">
        <v>23.655000000000005</v>
      </c>
      <c r="F3739">
        <v>24.424999999999997</v>
      </c>
      <c r="G3739">
        <v>23.199999999999992</v>
      </c>
      <c r="H3739">
        <v>20.531666666666666</v>
      </c>
      <c r="I3739">
        <v>20.420833333333338</v>
      </c>
      <c r="J3739">
        <v>19.588333333333331</v>
      </c>
      <c r="K3739">
        <v>19.769166666666667</v>
      </c>
      <c r="L3739">
        <v>20.529999999999998</v>
      </c>
      <c r="M3739">
        <v>21.515833333333333</v>
      </c>
      <c r="N3739">
        <v>17.635833333333331</v>
      </c>
      <c r="O3739">
        <v>68.588333333333324</v>
      </c>
    </row>
    <row r="3740" spans="1:15" x14ac:dyDescent="0.3">
      <c r="A3740" s="1">
        <v>43110</v>
      </c>
      <c r="B3740" s="2">
        <v>18</v>
      </c>
      <c r="C3740">
        <v>33.244570800781254</v>
      </c>
      <c r="D3740">
        <v>65.636490201822923</v>
      </c>
      <c r="E3740">
        <v>23.467500000000005</v>
      </c>
      <c r="F3740">
        <v>24.290833333333335</v>
      </c>
      <c r="G3740">
        <v>23.134166666666662</v>
      </c>
      <c r="H3740">
        <v>20.254166666666666</v>
      </c>
      <c r="I3740">
        <v>20.185833333333331</v>
      </c>
      <c r="J3740">
        <v>19.299166666666668</v>
      </c>
      <c r="K3740">
        <v>19.467500000000001</v>
      </c>
      <c r="L3740">
        <v>20.253333333333334</v>
      </c>
      <c r="M3740">
        <v>21.334999999999997</v>
      </c>
      <c r="N3740">
        <v>17.322499999999998</v>
      </c>
      <c r="O3740">
        <v>68.612499999999997</v>
      </c>
    </row>
    <row r="3741" spans="1:15" x14ac:dyDescent="0.3">
      <c r="A3741" s="1">
        <v>43110</v>
      </c>
      <c r="B3741" s="2">
        <v>19</v>
      </c>
      <c r="C3741">
        <v>17.337275930786049</v>
      </c>
      <c r="D3741">
        <v>45.570969140625003</v>
      </c>
      <c r="E3741">
        <v>23.842499999999998</v>
      </c>
      <c r="F3741">
        <v>24.759166666666669</v>
      </c>
      <c r="G3741">
        <v>23.142499999999998</v>
      </c>
      <c r="H3741">
        <v>20.736666666666668</v>
      </c>
      <c r="I3741">
        <v>20.652499999999996</v>
      </c>
      <c r="J3741">
        <v>20.648333333333337</v>
      </c>
      <c r="K3741">
        <v>19.090833333333332</v>
      </c>
      <c r="L3741">
        <v>19.276666666666667</v>
      </c>
      <c r="M3741">
        <v>20.321666666666669</v>
      </c>
      <c r="N3741">
        <v>17.960833333333337</v>
      </c>
      <c r="O3741">
        <v>68.015000000000001</v>
      </c>
    </row>
    <row r="3742" spans="1:15" x14ac:dyDescent="0.3">
      <c r="A3742" s="1">
        <v>43110</v>
      </c>
      <c r="B3742" s="2">
        <v>20</v>
      </c>
      <c r="C3742">
        <v>1.1854169281005666</v>
      </c>
      <c r="D3742">
        <v>18.310195540364667</v>
      </c>
      <c r="E3742">
        <v>24.968333333333334</v>
      </c>
      <c r="F3742">
        <v>25.951666666666668</v>
      </c>
      <c r="G3742">
        <v>23.496666666666666</v>
      </c>
      <c r="H3742">
        <v>23.198333333333338</v>
      </c>
      <c r="I3742">
        <v>23.014166666666668</v>
      </c>
      <c r="J3742">
        <v>23.03916666666667</v>
      </c>
      <c r="K3742">
        <v>19.321666666666665</v>
      </c>
      <c r="L3742">
        <v>18.839166666666667</v>
      </c>
      <c r="M3742">
        <v>20.224999999999998</v>
      </c>
      <c r="N3742">
        <v>19.345000000000002</v>
      </c>
      <c r="O3742">
        <v>65.672499999999999</v>
      </c>
    </row>
    <row r="3743" spans="1:15" x14ac:dyDescent="0.3">
      <c r="A3743" s="1">
        <v>43110</v>
      </c>
      <c r="B3743" s="2">
        <v>21</v>
      </c>
      <c r="C3743">
        <v>1.1679196534333249</v>
      </c>
      <c r="D3743">
        <v>12.452019626645658</v>
      </c>
      <c r="E3743">
        <v>25.279814814814838</v>
      </c>
      <c r="F3743">
        <v>26.218425925925914</v>
      </c>
      <c r="G3743">
        <v>23.814166666666665</v>
      </c>
      <c r="H3743">
        <v>24.032499999999999</v>
      </c>
      <c r="I3743">
        <v>23.820000000000004</v>
      </c>
      <c r="J3743">
        <v>24.088240740740744</v>
      </c>
      <c r="K3743">
        <v>19.873333333333335</v>
      </c>
      <c r="L3743">
        <v>19.329999999999998</v>
      </c>
      <c r="M3743">
        <v>21.211944444444413</v>
      </c>
      <c r="N3743">
        <v>19.826944444444415</v>
      </c>
      <c r="O3743">
        <v>66.387685185185163</v>
      </c>
    </row>
    <row r="3744" spans="1:15" x14ac:dyDescent="0.3">
      <c r="A3744" s="1">
        <v>43110</v>
      </c>
      <c r="B3744" s="2">
        <v>22</v>
      </c>
      <c r="C3744">
        <v>1.1894826497395918</v>
      </c>
      <c r="D3744">
        <v>6.1046127522786584</v>
      </c>
      <c r="E3744">
        <v>25.306666666666672</v>
      </c>
      <c r="F3744">
        <v>26.471666666666668</v>
      </c>
      <c r="G3744">
        <v>23.819166666666671</v>
      </c>
      <c r="H3744">
        <v>24.231666666666669</v>
      </c>
      <c r="I3744">
        <v>23.974166666666672</v>
      </c>
      <c r="J3744">
        <v>24.315000000000001</v>
      </c>
      <c r="K3744">
        <v>20.339166666666667</v>
      </c>
      <c r="L3744">
        <v>19.835000000000001</v>
      </c>
      <c r="M3744">
        <v>21.962500000000002</v>
      </c>
      <c r="N3744">
        <v>20.266666666666666</v>
      </c>
      <c r="O3744">
        <v>66.826666666666668</v>
      </c>
    </row>
    <row r="3745" spans="1:15" x14ac:dyDescent="0.3">
      <c r="A3745" s="1">
        <v>43110</v>
      </c>
      <c r="B3745" s="2">
        <v>23</v>
      </c>
      <c r="C3745">
        <v>1.1906677012125499</v>
      </c>
      <c r="D3745">
        <v>6.125527006022133</v>
      </c>
      <c r="E3745">
        <v>25.234166666666667</v>
      </c>
      <c r="F3745">
        <v>26.505833333333328</v>
      </c>
      <c r="G3745">
        <v>23.730833333333326</v>
      </c>
      <c r="H3745">
        <v>24.297500000000003</v>
      </c>
      <c r="I3745">
        <v>23.905000000000001</v>
      </c>
      <c r="J3745">
        <v>24.662499999999998</v>
      </c>
      <c r="K3745">
        <v>20.715833333333332</v>
      </c>
      <c r="L3745">
        <v>20.3</v>
      </c>
      <c r="M3745">
        <v>22.484166666666667</v>
      </c>
      <c r="N3745">
        <v>20.669166666666666</v>
      </c>
      <c r="O3745">
        <v>66.825000000000003</v>
      </c>
    </row>
    <row r="3746" spans="1:15" x14ac:dyDescent="0.3">
      <c r="A3746" s="1">
        <v>43111</v>
      </c>
      <c r="B3746" s="2">
        <v>0</v>
      </c>
      <c r="C3746">
        <v>1.2061328369140583</v>
      </c>
      <c r="D3746">
        <v>6.1435197469075495</v>
      </c>
      <c r="E3746">
        <v>25.14</v>
      </c>
      <c r="F3746">
        <v>26.534166666666668</v>
      </c>
      <c r="G3746">
        <v>23.655000000000001</v>
      </c>
      <c r="H3746">
        <v>24.373333333333331</v>
      </c>
      <c r="I3746">
        <v>23.900000000000002</v>
      </c>
      <c r="J3746">
        <v>24.865833333333331</v>
      </c>
      <c r="K3746">
        <v>21.064166666666665</v>
      </c>
      <c r="L3746">
        <v>20.71916666666667</v>
      </c>
      <c r="M3746">
        <v>22.884166666666669</v>
      </c>
      <c r="N3746">
        <v>20.983333333333331</v>
      </c>
      <c r="O3746">
        <v>67.115000000000023</v>
      </c>
    </row>
    <row r="3747" spans="1:15" x14ac:dyDescent="0.3">
      <c r="A3747" s="1">
        <v>43111</v>
      </c>
      <c r="B3747" s="2">
        <v>1</v>
      </c>
      <c r="C3747">
        <v>1.178538131713875</v>
      </c>
      <c r="D3747">
        <v>6.1130113321940174</v>
      </c>
      <c r="E3747">
        <v>25.108333333333334</v>
      </c>
      <c r="F3747">
        <v>26.574166666666667</v>
      </c>
      <c r="G3747">
        <v>23.599999999999998</v>
      </c>
      <c r="H3747">
        <v>24.400833333333338</v>
      </c>
      <c r="I3747">
        <v>23.915000000000003</v>
      </c>
      <c r="J3747">
        <v>24.902500000000003</v>
      </c>
      <c r="K3747">
        <v>21.27416666666667</v>
      </c>
      <c r="L3747">
        <v>21.070833333333333</v>
      </c>
      <c r="M3747">
        <v>23.203333333333333</v>
      </c>
      <c r="N3747">
        <v>21.236666666666668</v>
      </c>
      <c r="O3747">
        <v>67.515000000000001</v>
      </c>
    </row>
    <row r="3748" spans="1:15" x14ac:dyDescent="0.3">
      <c r="A3748" s="1">
        <v>43111</v>
      </c>
      <c r="B3748" s="2">
        <v>2</v>
      </c>
      <c r="C3748">
        <v>1.1896629414876332</v>
      </c>
      <c r="D3748">
        <v>6.0885763509114588</v>
      </c>
      <c r="E3748">
        <v>25.10083333333333</v>
      </c>
      <c r="F3748">
        <v>26.599166666666665</v>
      </c>
      <c r="G3748">
        <v>23.599999999999998</v>
      </c>
      <c r="H3748">
        <v>24.465833333333332</v>
      </c>
      <c r="I3748">
        <v>24.012499999999999</v>
      </c>
      <c r="J3748">
        <v>24.999166666666667</v>
      </c>
      <c r="K3748">
        <v>21.560833333333335</v>
      </c>
      <c r="L3748">
        <v>21.341666666666665</v>
      </c>
      <c r="M3748">
        <v>23.501666666666669</v>
      </c>
      <c r="N3748">
        <v>21.485833333333332</v>
      </c>
      <c r="O3748">
        <v>68.239166666666677</v>
      </c>
    </row>
    <row r="3749" spans="1:15" x14ac:dyDescent="0.3">
      <c r="A3749" s="1">
        <v>43111</v>
      </c>
      <c r="B3749" s="2">
        <v>3</v>
      </c>
      <c r="C3749">
        <v>1.2028442993164083</v>
      </c>
      <c r="D3749">
        <v>6.122185087076816</v>
      </c>
      <c r="E3749">
        <v>25.10083333333333</v>
      </c>
      <c r="F3749">
        <v>26.600000000000005</v>
      </c>
      <c r="G3749">
        <v>23.599999999999998</v>
      </c>
      <c r="H3749">
        <v>24.570833333333336</v>
      </c>
      <c r="I3749">
        <v>24.085000000000004</v>
      </c>
      <c r="J3749">
        <v>25.032499999999999</v>
      </c>
      <c r="K3749">
        <v>21.8125</v>
      </c>
      <c r="L3749">
        <v>21.642499999999998</v>
      </c>
      <c r="M3749">
        <v>23.683333333333326</v>
      </c>
      <c r="N3749">
        <v>21.704999999999998</v>
      </c>
      <c r="O3749">
        <v>68.845000000000013</v>
      </c>
    </row>
    <row r="3750" spans="1:15" x14ac:dyDescent="0.3">
      <c r="A3750" s="1">
        <v>43111</v>
      </c>
      <c r="B3750" s="2">
        <v>4</v>
      </c>
      <c r="C3750">
        <v>1.2180717376709003</v>
      </c>
      <c r="D3750">
        <v>6.0824264160156174</v>
      </c>
      <c r="E3750">
        <v>25.10166666666667</v>
      </c>
      <c r="F3750">
        <v>26.600833333333338</v>
      </c>
      <c r="G3750">
        <v>23.60083333333333</v>
      </c>
      <c r="H3750">
        <v>24.599999999999998</v>
      </c>
      <c r="I3750">
        <v>24.099999999999998</v>
      </c>
      <c r="J3750">
        <v>25.015833333333333</v>
      </c>
      <c r="K3750">
        <v>21.986666666666665</v>
      </c>
      <c r="L3750">
        <v>21.916666666666671</v>
      </c>
      <c r="M3750">
        <v>23.88</v>
      </c>
      <c r="N3750">
        <v>21.941666666666666</v>
      </c>
      <c r="O3750">
        <v>69.296666666666667</v>
      </c>
    </row>
    <row r="3751" spans="1:15" x14ac:dyDescent="0.3">
      <c r="A3751" s="1">
        <v>43111</v>
      </c>
      <c r="B3751" s="2">
        <v>5</v>
      </c>
      <c r="C3751">
        <v>1.205177293904625</v>
      </c>
      <c r="D3751">
        <v>6.1117324747721424</v>
      </c>
      <c r="E3751">
        <v>25.103333333333335</v>
      </c>
      <c r="F3751">
        <v>26.659166666666668</v>
      </c>
      <c r="G3751">
        <v>23.631666666666671</v>
      </c>
      <c r="H3751">
        <v>24.599999999999998</v>
      </c>
      <c r="I3751">
        <v>24.166666666666661</v>
      </c>
      <c r="J3751">
        <v>25.001666666666665</v>
      </c>
      <c r="K3751">
        <v>22.191666666666666</v>
      </c>
      <c r="L3751">
        <v>22.124166666666667</v>
      </c>
      <c r="M3751">
        <v>24.011666666666667</v>
      </c>
      <c r="N3751">
        <v>22.138333333333332</v>
      </c>
      <c r="O3751">
        <v>69.993333333333325</v>
      </c>
    </row>
    <row r="3752" spans="1:15" x14ac:dyDescent="0.3">
      <c r="A3752" s="1">
        <v>43111</v>
      </c>
      <c r="B3752" s="2">
        <v>6</v>
      </c>
      <c r="C3752">
        <v>1.156460600789375</v>
      </c>
      <c r="D3752">
        <v>9.5737358968098842</v>
      </c>
      <c r="E3752">
        <v>25.12166666666667</v>
      </c>
      <c r="F3752">
        <v>26.687499999999996</v>
      </c>
      <c r="G3752">
        <v>23.7225</v>
      </c>
      <c r="H3752">
        <v>24.674166666666665</v>
      </c>
      <c r="I3752">
        <v>24.199999999999992</v>
      </c>
      <c r="J3752">
        <v>25.059166666666666</v>
      </c>
      <c r="K3752">
        <v>22.364166666666666</v>
      </c>
      <c r="L3752">
        <v>22.37166666666667</v>
      </c>
      <c r="M3752">
        <v>24.166666666666661</v>
      </c>
      <c r="N3752">
        <v>22.279166666666672</v>
      </c>
      <c r="O3752">
        <v>70.29083333333331</v>
      </c>
    </row>
    <row r="3753" spans="1:15" x14ac:dyDescent="0.3">
      <c r="A3753" s="1">
        <v>43111</v>
      </c>
      <c r="B3753" s="2">
        <v>7</v>
      </c>
      <c r="C3753">
        <v>1.1729261311848831</v>
      </c>
      <c r="D3753">
        <v>12.6798232828775</v>
      </c>
      <c r="E3753">
        <v>25.275000000000002</v>
      </c>
      <c r="F3753">
        <v>26.711666666666662</v>
      </c>
      <c r="G3753">
        <v>23.906666666666666</v>
      </c>
      <c r="H3753">
        <v>24.879166666666666</v>
      </c>
      <c r="I3753">
        <v>24.250833333333333</v>
      </c>
      <c r="J3753">
        <v>25.367500000000003</v>
      </c>
      <c r="K3753">
        <v>22.539166666666663</v>
      </c>
      <c r="L3753">
        <v>22.571666666666669</v>
      </c>
      <c r="M3753">
        <v>24.288333333333338</v>
      </c>
      <c r="N3753">
        <v>22.418333333333333</v>
      </c>
      <c r="O3753">
        <v>71.197499999999991</v>
      </c>
    </row>
    <row r="3754" spans="1:15" x14ac:dyDescent="0.3">
      <c r="A3754" s="1">
        <v>43111</v>
      </c>
      <c r="B3754" s="2">
        <v>8</v>
      </c>
      <c r="C3754">
        <v>1.1599756490071751</v>
      </c>
      <c r="D3754">
        <v>12.724599055989581</v>
      </c>
      <c r="E3754">
        <v>25.395000000000007</v>
      </c>
      <c r="F3754">
        <v>26.794166666666673</v>
      </c>
      <c r="G3754">
        <v>24.05</v>
      </c>
      <c r="H3754">
        <v>25.049166666666668</v>
      </c>
      <c r="I3754">
        <v>24.384166666666669</v>
      </c>
      <c r="J3754">
        <v>25.466666666666665</v>
      </c>
      <c r="K3754">
        <v>22.64833333333333</v>
      </c>
      <c r="L3754">
        <v>22.750833333333333</v>
      </c>
      <c r="M3754">
        <v>24.415833333333335</v>
      </c>
      <c r="N3754">
        <v>22.608333333333331</v>
      </c>
      <c r="O3754">
        <v>70.990833333333342</v>
      </c>
    </row>
    <row r="3755" spans="1:15" x14ac:dyDescent="0.3">
      <c r="A3755" s="1">
        <v>43111</v>
      </c>
      <c r="B3755" s="2">
        <v>9</v>
      </c>
      <c r="C3755">
        <v>1.1381476684570251</v>
      </c>
      <c r="D3755">
        <v>15.277406323242252</v>
      </c>
      <c r="E3755">
        <v>25.469166666666666</v>
      </c>
      <c r="F3755">
        <v>26.725833333333338</v>
      </c>
      <c r="G3755">
        <v>24.194999999999997</v>
      </c>
      <c r="H3755">
        <v>24.826666666666668</v>
      </c>
      <c r="I3755">
        <v>24.183333333333337</v>
      </c>
      <c r="J3755">
        <v>25.268333333333334</v>
      </c>
      <c r="K3755">
        <v>22.893333333333334</v>
      </c>
      <c r="L3755">
        <v>23.05083333333333</v>
      </c>
      <c r="M3755">
        <v>24.527500000000003</v>
      </c>
      <c r="N3755">
        <v>22.7225</v>
      </c>
      <c r="O3755">
        <v>69.221666666666664</v>
      </c>
    </row>
    <row r="3756" spans="1:15" x14ac:dyDescent="0.3">
      <c r="A3756" s="1">
        <v>43111</v>
      </c>
      <c r="B3756" s="2">
        <v>10</v>
      </c>
      <c r="C3756">
        <v>27.758507030232767</v>
      </c>
      <c r="D3756">
        <v>59.989270524088489</v>
      </c>
      <c r="E3756">
        <v>25.047500000000003</v>
      </c>
      <c r="F3756">
        <v>25.796666666666667</v>
      </c>
      <c r="G3756">
        <v>24.049166666666668</v>
      </c>
      <c r="H3756">
        <v>23.374166666666667</v>
      </c>
      <c r="I3756">
        <v>23.055833333333336</v>
      </c>
      <c r="J3756">
        <v>22.683333333333334</v>
      </c>
      <c r="K3756">
        <v>22.547500000000003</v>
      </c>
      <c r="L3756">
        <v>23.0425</v>
      </c>
      <c r="M3756">
        <v>23.703333333333333</v>
      </c>
      <c r="N3756">
        <v>21.258333333333329</v>
      </c>
      <c r="O3756">
        <v>68.298333333333318</v>
      </c>
    </row>
    <row r="3757" spans="1:15" x14ac:dyDescent="0.3">
      <c r="A3757" s="1">
        <v>43111</v>
      </c>
      <c r="B3757" s="2">
        <v>11</v>
      </c>
      <c r="C3757">
        <v>34.245298958333343</v>
      </c>
      <c r="D3757">
        <v>66.528353222656264</v>
      </c>
      <c r="E3757">
        <v>24.201666666666668</v>
      </c>
      <c r="F3757">
        <v>25.009166666666669</v>
      </c>
      <c r="G3757">
        <v>23.773333333333337</v>
      </c>
      <c r="H3757">
        <v>21.243333333333329</v>
      </c>
      <c r="I3757">
        <v>21.078333333333333</v>
      </c>
      <c r="J3757">
        <v>20.620833333333334</v>
      </c>
      <c r="K3757">
        <v>20.445000000000004</v>
      </c>
      <c r="L3757">
        <v>21.139999999999997</v>
      </c>
      <c r="M3757">
        <v>22.402500000000003</v>
      </c>
      <c r="N3757">
        <v>18.495000000000001</v>
      </c>
      <c r="O3757">
        <v>68.584166666666661</v>
      </c>
    </row>
    <row r="3758" spans="1:15" x14ac:dyDescent="0.3">
      <c r="A3758" s="1">
        <v>43111</v>
      </c>
      <c r="B3758" s="2">
        <v>12</v>
      </c>
      <c r="C3758">
        <v>34.592460872395826</v>
      </c>
      <c r="D3758">
        <v>66.995621972656238</v>
      </c>
      <c r="E3758">
        <v>23.948333333333334</v>
      </c>
      <c r="F3758">
        <v>24.720833333333335</v>
      </c>
      <c r="G3758">
        <v>23.689166666666665</v>
      </c>
      <c r="H3758">
        <v>21.090833333333329</v>
      </c>
      <c r="I3758">
        <v>20.89916666666667</v>
      </c>
      <c r="J3758">
        <v>20.41416666666667</v>
      </c>
      <c r="K3758">
        <v>20.26583333333333</v>
      </c>
      <c r="L3758">
        <v>20.983333333333334</v>
      </c>
      <c r="M3758">
        <v>22.247499999999999</v>
      </c>
      <c r="N3758">
        <v>18.318333333333332</v>
      </c>
      <c r="O3758">
        <v>67.871666666666655</v>
      </c>
    </row>
    <row r="3759" spans="1:15" x14ac:dyDescent="0.3">
      <c r="A3759" s="1">
        <v>43111</v>
      </c>
      <c r="B3759" s="2">
        <v>13</v>
      </c>
      <c r="C3759">
        <v>34.513016048177072</v>
      </c>
      <c r="D3759">
        <v>66.811259016927082</v>
      </c>
      <c r="E3759">
        <v>23.822500000000002</v>
      </c>
      <c r="F3759">
        <v>24.575833333333332</v>
      </c>
      <c r="G3759">
        <v>23.60083333333333</v>
      </c>
      <c r="H3759">
        <v>20.995833333333334</v>
      </c>
      <c r="I3759">
        <v>20.827500000000001</v>
      </c>
      <c r="J3759">
        <v>20.350833333333338</v>
      </c>
      <c r="K3759">
        <v>20.2</v>
      </c>
      <c r="L3759">
        <v>20.885833333333334</v>
      </c>
      <c r="M3759">
        <v>22.097499999999997</v>
      </c>
      <c r="N3759">
        <v>18.243333333333332</v>
      </c>
      <c r="O3759">
        <v>67.42583333333333</v>
      </c>
    </row>
    <row r="3760" spans="1:15" x14ac:dyDescent="0.3">
      <c r="A3760" s="1">
        <v>43111</v>
      </c>
      <c r="B3760" s="2">
        <v>14</v>
      </c>
      <c r="C3760">
        <v>34.610401660156256</v>
      </c>
      <c r="D3760">
        <v>67.002746158854166</v>
      </c>
      <c r="E3760">
        <v>23.790833333333335</v>
      </c>
      <c r="F3760">
        <v>24.506666666666664</v>
      </c>
      <c r="G3760">
        <v>23.545833333333334</v>
      </c>
      <c r="H3760">
        <v>20.896666666666665</v>
      </c>
      <c r="I3760">
        <v>20.775833333333331</v>
      </c>
      <c r="J3760">
        <v>20.27</v>
      </c>
      <c r="K3760">
        <v>20.113333333333333</v>
      </c>
      <c r="L3760">
        <v>20.8</v>
      </c>
      <c r="M3760">
        <v>21.986666666666665</v>
      </c>
      <c r="N3760">
        <v>18.146666666666668</v>
      </c>
      <c r="O3760">
        <v>67.259166666666673</v>
      </c>
    </row>
    <row r="3761" spans="1:15" x14ac:dyDescent="0.3">
      <c r="A3761" s="1">
        <v>43111</v>
      </c>
      <c r="B3761" s="2">
        <v>15</v>
      </c>
      <c r="C3761">
        <v>34.535016178385419</v>
      </c>
      <c r="D3761">
        <v>67.497674316406247</v>
      </c>
      <c r="E3761">
        <v>23.781666666666666</v>
      </c>
      <c r="F3761">
        <v>24.451666666666664</v>
      </c>
      <c r="G3761">
        <v>23.568333333333332</v>
      </c>
      <c r="H3761">
        <v>20.932500000000001</v>
      </c>
      <c r="I3761">
        <v>20.800000000000004</v>
      </c>
      <c r="J3761">
        <v>20.300833333333337</v>
      </c>
      <c r="K3761">
        <v>20.155000000000001</v>
      </c>
      <c r="L3761">
        <v>20.826666666666664</v>
      </c>
      <c r="M3761">
        <v>22.000833333333336</v>
      </c>
      <c r="N3761">
        <v>18.213333333333335</v>
      </c>
      <c r="O3761">
        <v>67.232500000000002</v>
      </c>
    </row>
    <row r="3762" spans="1:15" x14ac:dyDescent="0.3">
      <c r="A3762" s="1">
        <v>43111</v>
      </c>
      <c r="B3762" s="2">
        <v>16</v>
      </c>
      <c r="C3762">
        <v>34.299207031249999</v>
      </c>
      <c r="D3762">
        <v>67.038997916666659</v>
      </c>
      <c r="E3762">
        <v>23.737500000000001</v>
      </c>
      <c r="F3762">
        <v>24.441666666666674</v>
      </c>
      <c r="G3762">
        <v>23.680833333333329</v>
      </c>
      <c r="H3762">
        <v>20.877500000000001</v>
      </c>
      <c r="I3762">
        <v>20.759166666666662</v>
      </c>
      <c r="J3762">
        <v>20.234999999999999</v>
      </c>
      <c r="K3762">
        <v>20.074999999999999</v>
      </c>
      <c r="L3762">
        <v>20.784999999999997</v>
      </c>
      <c r="M3762">
        <v>21.926666666666666</v>
      </c>
      <c r="N3762">
        <v>18.12</v>
      </c>
      <c r="O3762">
        <v>67.59999999999998</v>
      </c>
    </row>
    <row r="3763" spans="1:15" x14ac:dyDescent="0.3">
      <c r="A3763" s="1">
        <v>43111</v>
      </c>
      <c r="B3763" s="2">
        <v>17</v>
      </c>
      <c r="C3763">
        <v>30.320291688820216</v>
      </c>
      <c r="D3763">
        <v>63.050455521195005</v>
      </c>
      <c r="E3763">
        <v>23.673425925925915</v>
      </c>
      <c r="F3763">
        <v>24.417407407407421</v>
      </c>
      <c r="G3763">
        <v>23.67268518518517</v>
      </c>
      <c r="H3763">
        <v>20.737500000000001</v>
      </c>
      <c r="I3763">
        <v>20.573333333333334</v>
      </c>
      <c r="J3763">
        <v>20.048333333333336</v>
      </c>
      <c r="K3763">
        <v>19.919259259259253</v>
      </c>
      <c r="L3763">
        <v>20.622499999999999</v>
      </c>
      <c r="M3763">
        <v>21.817499999999999</v>
      </c>
      <c r="N3763">
        <v>17.935092592592582</v>
      </c>
      <c r="O3763">
        <v>67.849999999999994</v>
      </c>
    </row>
    <row r="3764" spans="1:15" x14ac:dyDescent="0.3">
      <c r="A3764" s="1">
        <v>43111</v>
      </c>
      <c r="B3764" s="2">
        <v>18</v>
      </c>
      <c r="C3764">
        <v>25.982808471679686</v>
      </c>
      <c r="D3764">
        <v>58.497393880208328</v>
      </c>
      <c r="E3764">
        <v>24.294166666666669</v>
      </c>
      <c r="F3764">
        <v>24.968333333333334</v>
      </c>
      <c r="G3764">
        <v>23.814166666666669</v>
      </c>
      <c r="H3764">
        <v>22.57416666666667</v>
      </c>
      <c r="I3764">
        <v>22.271666666666665</v>
      </c>
      <c r="J3764">
        <v>21.811666666666667</v>
      </c>
      <c r="K3764">
        <v>21.72666666666667</v>
      </c>
      <c r="L3764">
        <v>22.269166666666667</v>
      </c>
      <c r="M3764">
        <v>22.889166666666668</v>
      </c>
      <c r="N3764">
        <v>20.344999999999999</v>
      </c>
      <c r="O3764">
        <v>66.755833333333342</v>
      </c>
    </row>
    <row r="3765" spans="1:15" x14ac:dyDescent="0.3">
      <c r="A3765" s="1">
        <v>43111</v>
      </c>
      <c r="B3765" s="2">
        <v>19</v>
      </c>
      <c r="C3765">
        <v>17.470114527836557</v>
      </c>
      <c r="D3765">
        <v>45.976664057074743</v>
      </c>
      <c r="E3765">
        <v>24.256203703703665</v>
      </c>
      <c r="F3765">
        <v>25.163518518518497</v>
      </c>
      <c r="G3765">
        <v>23.805000000000003</v>
      </c>
      <c r="H3765">
        <v>21.281018518518501</v>
      </c>
      <c r="I3765">
        <v>21.140277777777751</v>
      </c>
      <c r="J3765">
        <v>21.283796296296334</v>
      </c>
      <c r="K3765">
        <v>19.590648148148087</v>
      </c>
      <c r="L3765">
        <v>19.75287037037042</v>
      </c>
      <c r="M3765">
        <v>20.847870370370334</v>
      </c>
      <c r="N3765">
        <v>18.520370370370419</v>
      </c>
      <c r="O3765">
        <v>66.83592592592592</v>
      </c>
    </row>
    <row r="3766" spans="1:15" x14ac:dyDescent="0.3">
      <c r="A3766" s="1">
        <v>43111</v>
      </c>
      <c r="B3766" s="2">
        <v>20</v>
      </c>
      <c r="C3766">
        <v>1.1777665974934999</v>
      </c>
      <c r="D3766">
        <v>18.562830004882752</v>
      </c>
      <c r="E3766">
        <v>25.219166666666666</v>
      </c>
      <c r="F3766">
        <v>26.259166666666669</v>
      </c>
      <c r="G3766">
        <v>23.995833333333334</v>
      </c>
      <c r="H3766">
        <v>23.427499999999998</v>
      </c>
      <c r="I3766">
        <v>23.266666666666666</v>
      </c>
      <c r="J3766">
        <v>23.228333333333335</v>
      </c>
      <c r="K3766">
        <v>19.709166666666668</v>
      </c>
      <c r="L3766">
        <v>19.190000000000001</v>
      </c>
      <c r="M3766">
        <v>20.625</v>
      </c>
      <c r="N3766">
        <v>19.72666666666667</v>
      </c>
      <c r="O3766">
        <v>64.587499999999991</v>
      </c>
    </row>
    <row r="3767" spans="1:15" x14ac:dyDescent="0.3">
      <c r="A3767" s="1">
        <v>43111</v>
      </c>
      <c r="B3767" s="2">
        <v>21</v>
      </c>
      <c r="C3767">
        <v>1.1707819356282667</v>
      </c>
      <c r="D3767">
        <v>10.441647867838585</v>
      </c>
      <c r="E3767">
        <v>25.446666666666669</v>
      </c>
      <c r="F3767">
        <v>26.483333333333334</v>
      </c>
      <c r="G3767">
        <v>24.19916666666666</v>
      </c>
      <c r="H3767">
        <v>24.139166666666664</v>
      </c>
      <c r="I3767">
        <v>23.947500000000005</v>
      </c>
      <c r="J3767">
        <v>24.175000000000001</v>
      </c>
      <c r="K3767">
        <v>20.222500000000004</v>
      </c>
      <c r="L3767">
        <v>19.693333333333335</v>
      </c>
      <c r="M3767">
        <v>21.564166666666665</v>
      </c>
      <c r="N3767">
        <v>20.190833333333334</v>
      </c>
      <c r="O3767">
        <v>65.140833333333333</v>
      </c>
    </row>
    <row r="3768" spans="1:15" x14ac:dyDescent="0.3">
      <c r="A3768" s="1">
        <v>43111</v>
      </c>
      <c r="B3768" s="2">
        <v>22</v>
      </c>
      <c r="C3768">
        <v>1.1809394816080834</v>
      </c>
      <c r="D3768">
        <v>6.2767722086588664</v>
      </c>
      <c r="E3768">
        <v>25.419999999999998</v>
      </c>
      <c r="F3768">
        <v>26.615833333333338</v>
      </c>
      <c r="G3768">
        <v>24.199999999999992</v>
      </c>
      <c r="H3768">
        <v>24.400000000000002</v>
      </c>
      <c r="I3768">
        <v>24.10166666666667</v>
      </c>
      <c r="J3768">
        <v>24.631666666666664</v>
      </c>
      <c r="K3768">
        <v>20.65</v>
      </c>
      <c r="L3768">
        <v>20.168333333333329</v>
      </c>
      <c r="M3768">
        <v>22.254166666666674</v>
      </c>
      <c r="N3768">
        <v>20.629166666666663</v>
      </c>
      <c r="O3768">
        <v>66.552499999999995</v>
      </c>
    </row>
    <row r="3769" spans="1:15" x14ac:dyDescent="0.3">
      <c r="A3769" s="1">
        <v>43111</v>
      </c>
      <c r="B3769" s="2">
        <v>23</v>
      </c>
      <c r="C3769">
        <v>1.1994872182210334</v>
      </c>
      <c r="D3769">
        <v>6.2395218465169249</v>
      </c>
      <c r="E3769">
        <v>25.343333333333334</v>
      </c>
      <c r="F3769">
        <v>26.7225</v>
      </c>
      <c r="G3769">
        <v>24.12</v>
      </c>
      <c r="H3769">
        <v>24.444166666666664</v>
      </c>
      <c r="I3769">
        <v>24.099999999999998</v>
      </c>
      <c r="J3769">
        <v>25.158333333333328</v>
      </c>
      <c r="K3769">
        <v>21.035</v>
      </c>
      <c r="L3769">
        <v>20.618333333333336</v>
      </c>
      <c r="M3769">
        <v>22.728333333333335</v>
      </c>
      <c r="N3769">
        <v>20.977499999999996</v>
      </c>
      <c r="O3769">
        <v>67.794166666666669</v>
      </c>
    </row>
    <row r="3770" spans="1:15" x14ac:dyDescent="0.3">
      <c r="A3770" s="1">
        <v>43112</v>
      </c>
      <c r="B3770" s="2">
        <v>0</v>
      </c>
      <c r="C3770">
        <v>1.1984893747965499</v>
      </c>
      <c r="D3770">
        <v>6.1670714274088505</v>
      </c>
      <c r="E3770">
        <v>25.300833333333333</v>
      </c>
      <c r="F3770">
        <v>26.795000000000005</v>
      </c>
      <c r="G3770">
        <v>24.099999999999998</v>
      </c>
      <c r="H3770">
        <v>24.58583333333333</v>
      </c>
      <c r="I3770">
        <v>24.108333333333334</v>
      </c>
      <c r="J3770">
        <v>25.208333333333329</v>
      </c>
      <c r="K3770">
        <v>21.27416666666667</v>
      </c>
      <c r="L3770">
        <v>20.991666666666664</v>
      </c>
      <c r="M3770">
        <v>23.147499999999997</v>
      </c>
      <c r="N3770">
        <v>21.248333333333338</v>
      </c>
      <c r="O3770">
        <v>68.86333333333333</v>
      </c>
    </row>
    <row r="3771" spans="1:15" x14ac:dyDescent="0.3">
      <c r="A3771" s="1">
        <v>43112</v>
      </c>
      <c r="B3771" s="2">
        <v>1</v>
      </c>
      <c r="C3771">
        <v>1.1931848541259582</v>
      </c>
      <c r="D3771">
        <v>6.241361450195309</v>
      </c>
      <c r="E3771">
        <v>25.297500000000003</v>
      </c>
      <c r="F3771">
        <v>26.80083333333334</v>
      </c>
      <c r="G3771">
        <v>24.099999999999998</v>
      </c>
      <c r="H3771">
        <v>24.599999999999998</v>
      </c>
      <c r="I3771">
        <v>24.188333333333329</v>
      </c>
      <c r="J3771">
        <v>25.28916666666667</v>
      </c>
      <c r="K3771">
        <v>21.563333333333336</v>
      </c>
      <c r="L3771">
        <v>21.288333333333334</v>
      </c>
      <c r="M3771">
        <v>23.52416666666667</v>
      </c>
      <c r="N3771">
        <v>21.495833333333337</v>
      </c>
      <c r="O3771">
        <v>69.33</v>
      </c>
    </row>
    <row r="3772" spans="1:15" x14ac:dyDescent="0.3">
      <c r="A3772" s="1">
        <v>43112</v>
      </c>
      <c r="B3772" s="2">
        <v>2</v>
      </c>
      <c r="C3772">
        <v>1.1997879618326752</v>
      </c>
      <c r="D3772">
        <v>6.1435479085286424</v>
      </c>
      <c r="E3772">
        <v>25.28916666666667</v>
      </c>
      <c r="F3772">
        <v>26.880833333333332</v>
      </c>
      <c r="G3772">
        <v>24.099999999999998</v>
      </c>
      <c r="H3772">
        <v>24.653333333333332</v>
      </c>
      <c r="I3772">
        <v>24.199999999999992</v>
      </c>
      <c r="J3772">
        <v>25.293333333333337</v>
      </c>
      <c r="K3772">
        <v>21.825000000000003</v>
      </c>
      <c r="L3772">
        <v>21.590833333333332</v>
      </c>
      <c r="M3772">
        <v>23.804999999999996</v>
      </c>
      <c r="N3772">
        <v>21.751666666666665</v>
      </c>
      <c r="O3772">
        <v>69.926666666666662</v>
      </c>
    </row>
    <row r="3773" spans="1:15" x14ac:dyDescent="0.3">
      <c r="A3773" s="1">
        <v>43112</v>
      </c>
      <c r="B3773" s="2">
        <v>3</v>
      </c>
      <c r="C3773">
        <v>1.1798811706543002</v>
      </c>
      <c r="D3773">
        <v>6.2306934041341249</v>
      </c>
      <c r="E3773">
        <v>25.28916666666667</v>
      </c>
      <c r="F3773">
        <v>26.89916666666667</v>
      </c>
      <c r="G3773">
        <v>24.099999999999998</v>
      </c>
      <c r="H3773">
        <v>24.730833333333333</v>
      </c>
      <c r="I3773">
        <v>24.199999999999992</v>
      </c>
      <c r="J3773">
        <v>25.28916666666667</v>
      </c>
      <c r="K3773">
        <v>22.020833333333332</v>
      </c>
      <c r="L3773">
        <v>21.887499999999999</v>
      </c>
      <c r="M3773">
        <v>24.019166666666667</v>
      </c>
      <c r="N3773">
        <v>21.984166666666667</v>
      </c>
      <c r="O3773">
        <v>70.259999999999991</v>
      </c>
    </row>
    <row r="3774" spans="1:15" x14ac:dyDescent="0.3">
      <c r="A3774" s="1">
        <v>43112</v>
      </c>
      <c r="B3774" s="2">
        <v>4</v>
      </c>
      <c r="C3774">
        <v>1.1709622843424417</v>
      </c>
      <c r="D3774">
        <v>6.0874579386393251</v>
      </c>
      <c r="E3774">
        <v>25.295000000000002</v>
      </c>
      <c r="F3774">
        <v>26.924166666666668</v>
      </c>
      <c r="G3774">
        <v>24.10083333333333</v>
      </c>
      <c r="H3774">
        <v>24.800000000000008</v>
      </c>
      <c r="I3774">
        <v>24.238333333333333</v>
      </c>
      <c r="J3774">
        <v>25.295833333333338</v>
      </c>
      <c r="K3774">
        <v>22.243333333333336</v>
      </c>
      <c r="L3774">
        <v>22.120833333333334</v>
      </c>
      <c r="M3774">
        <v>24.230833333333337</v>
      </c>
      <c r="N3774">
        <v>22.179166666666664</v>
      </c>
      <c r="O3774">
        <v>70.885000000000005</v>
      </c>
    </row>
    <row r="3775" spans="1:15" x14ac:dyDescent="0.3">
      <c r="A3775" s="1">
        <v>43112</v>
      </c>
      <c r="B3775" s="2">
        <v>5</v>
      </c>
      <c r="C3775">
        <v>1.2008309895833333</v>
      </c>
      <c r="D3775">
        <v>6.2075839396158834</v>
      </c>
      <c r="E3775">
        <v>25.299166666666668</v>
      </c>
      <c r="F3775">
        <v>26.930833333333329</v>
      </c>
      <c r="G3775">
        <v>24.14</v>
      </c>
      <c r="H3775">
        <v>24.80083333333334</v>
      </c>
      <c r="I3775">
        <v>24.303333333333338</v>
      </c>
      <c r="J3775">
        <v>25.285</v>
      </c>
      <c r="K3775">
        <v>22.424999999999997</v>
      </c>
      <c r="L3775">
        <v>22.385833333333334</v>
      </c>
      <c r="M3775">
        <v>24.302500000000006</v>
      </c>
      <c r="N3775">
        <v>22.34</v>
      </c>
      <c r="O3775">
        <v>71.081666666666663</v>
      </c>
    </row>
    <row r="3776" spans="1:15" x14ac:dyDescent="0.3">
      <c r="A3776" s="1">
        <v>43112</v>
      </c>
      <c r="B3776" s="2">
        <v>6</v>
      </c>
      <c r="C3776">
        <v>1.2004103179931749</v>
      </c>
      <c r="D3776">
        <v>6.1685451660156252</v>
      </c>
      <c r="E3776">
        <v>25.303333333333338</v>
      </c>
      <c r="F3776">
        <v>26.961666666666662</v>
      </c>
      <c r="G3776">
        <v>24.195833333333329</v>
      </c>
      <c r="H3776">
        <v>24.821666666666662</v>
      </c>
      <c r="I3776">
        <v>24.368333333333329</v>
      </c>
      <c r="J3776">
        <v>25.254999999999999</v>
      </c>
      <c r="K3776">
        <v>22.594166666666663</v>
      </c>
      <c r="L3776">
        <v>22.58666666666667</v>
      </c>
      <c r="M3776">
        <v>24.439999999999998</v>
      </c>
      <c r="N3776">
        <v>22.506666666666664</v>
      </c>
      <c r="O3776">
        <v>71.19083333333333</v>
      </c>
    </row>
    <row r="3777" spans="1:15" x14ac:dyDescent="0.3">
      <c r="A3777" s="1">
        <v>43112</v>
      </c>
      <c r="B3777" s="2">
        <v>7</v>
      </c>
      <c r="C3777">
        <v>1.1611039571126249</v>
      </c>
      <c r="D3777">
        <v>6.1491447102864507</v>
      </c>
      <c r="E3777">
        <v>25.305833333333336</v>
      </c>
      <c r="F3777">
        <v>26.990000000000009</v>
      </c>
      <c r="G3777">
        <v>24.196666666666662</v>
      </c>
      <c r="H3777">
        <v>24.836666666666673</v>
      </c>
      <c r="I3777">
        <v>24.31583333333333</v>
      </c>
      <c r="J3777">
        <v>25.259166666666669</v>
      </c>
      <c r="K3777">
        <v>22.69083333333333</v>
      </c>
      <c r="L3777">
        <v>22.754166666666666</v>
      </c>
      <c r="M3777">
        <v>24.519166666666663</v>
      </c>
      <c r="N3777">
        <v>22.665833333333328</v>
      </c>
      <c r="O3777">
        <v>71.294166666666655</v>
      </c>
    </row>
    <row r="3778" spans="1:15" x14ac:dyDescent="0.3">
      <c r="A3778" s="1">
        <v>43112</v>
      </c>
      <c r="B3778" s="2">
        <v>8</v>
      </c>
      <c r="C3778">
        <v>1.1753395887586666</v>
      </c>
      <c r="D3778">
        <v>12.894873455584586</v>
      </c>
      <c r="E3778">
        <v>25.383333333333336</v>
      </c>
      <c r="F3778">
        <v>26.946944444444412</v>
      </c>
      <c r="G3778">
        <v>24.247500000000002</v>
      </c>
      <c r="H3778">
        <v>24.774166666666673</v>
      </c>
      <c r="I3778">
        <v>24.199999999999992</v>
      </c>
      <c r="J3778">
        <v>25.350000000000005</v>
      </c>
      <c r="K3778">
        <v>22.852037037037004</v>
      </c>
      <c r="L3778">
        <v>22.908333333333335</v>
      </c>
      <c r="M3778">
        <v>24.665740740740745</v>
      </c>
      <c r="N3778">
        <v>22.779074074074089</v>
      </c>
      <c r="O3778">
        <v>71.838333333333324</v>
      </c>
    </row>
    <row r="3779" spans="1:15" x14ac:dyDescent="0.3">
      <c r="A3779" s="1">
        <v>43112</v>
      </c>
      <c r="B3779" s="2">
        <v>9</v>
      </c>
      <c r="C3779">
        <v>1.1398652475992834</v>
      </c>
      <c r="D3779">
        <v>16.127243383789082</v>
      </c>
      <c r="E3779">
        <v>25.488333333333333</v>
      </c>
      <c r="F3779">
        <v>26.819166666666664</v>
      </c>
      <c r="G3779">
        <v>24.37166666666667</v>
      </c>
      <c r="H3779">
        <v>24.748333333333338</v>
      </c>
      <c r="I3779">
        <v>24.17583333333333</v>
      </c>
      <c r="J3779">
        <v>25.304999999999996</v>
      </c>
      <c r="K3779">
        <v>23.107499999999998</v>
      </c>
      <c r="L3779">
        <v>23.233333333333334</v>
      </c>
      <c r="M3779">
        <v>24.712500000000006</v>
      </c>
      <c r="N3779">
        <v>22.892500000000002</v>
      </c>
      <c r="O3779">
        <v>70.400833333333324</v>
      </c>
    </row>
    <row r="3780" spans="1:15" x14ac:dyDescent="0.3">
      <c r="A3780" s="1">
        <v>43112</v>
      </c>
      <c r="B3780" s="2">
        <v>10</v>
      </c>
      <c r="C3780">
        <v>28.013148136393244</v>
      </c>
      <c r="D3780">
        <v>60.226347330729247</v>
      </c>
      <c r="E3780">
        <v>25.115833333333327</v>
      </c>
      <c r="F3780">
        <v>25.830000000000002</v>
      </c>
      <c r="G3780">
        <v>24.243333333333329</v>
      </c>
      <c r="H3780">
        <v>23.535833333333333</v>
      </c>
      <c r="I3780">
        <v>23.215833333333336</v>
      </c>
      <c r="J3780">
        <v>22.835833333333337</v>
      </c>
      <c r="K3780">
        <v>22.686666666666667</v>
      </c>
      <c r="L3780">
        <v>23.203333333333333</v>
      </c>
      <c r="M3780">
        <v>23.824999999999999</v>
      </c>
      <c r="N3780">
        <v>21.412500000000005</v>
      </c>
      <c r="O3780">
        <v>68.077500000000001</v>
      </c>
    </row>
    <row r="3781" spans="1:15" x14ac:dyDescent="0.3">
      <c r="A3781" s="1">
        <v>43112</v>
      </c>
      <c r="B3781" s="2">
        <v>11</v>
      </c>
      <c r="C3781">
        <v>34.330573632812509</v>
      </c>
      <c r="D3781">
        <v>66.561755175781258</v>
      </c>
      <c r="E3781">
        <v>24.28916666666667</v>
      </c>
      <c r="F3781">
        <v>25.107500000000002</v>
      </c>
      <c r="G3781">
        <v>23.995833333333334</v>
      </c>
      <c r="H3781">
        <v>21.340833333333336</v>
      </c>
      <c r="I3781">
        <v>21.203333333333333</v>
      </c>
      <c r="J3781">
        <v>20.741666666666664</v>
      </c>
      <c r="K3781">
        <v>20.57</v>
      </c>
      <c r="L3781">
        <v>21.256666666666664</v>
      </c>
      <c r="M3781">
        <v>22.525833333333335</v>
      </c>
      <c r="N3781">
        <v>18.565000000000001</v>
      </c>
      <c r="O3781">
        <v>68.401666666666657</v>
      </c>
    </row>
    <row r="3782" spans="1:15" x14ac:dyDescent="0.3">
      <c r="A3782" s="1">
        <v>43112</v>
      </c>
      <c r="B3782" s="2">
        <v>12</v>
      </c>
      <c r="C3782">
        <v>34.528874855324084</v>
      </c>
      <c r="D3782">
        <v>66.983279593460665</v>
      </c>
      <c r="E3782">
        <v>24.065555555555591</v>
      </c>
      <c r="F3782">
        <v>24.848703703703666</v>
      </c>
      <c r="G3782">
        <v>23.823333333333338</v>
      </c>
      <c r="H3782">
        <v>21.178981481481504</v>
      </c>
      <c r="I3782">
        <v>21.002500000000001</v>
      </c>
      <c r="J3782">
        <v>20.513333333333332</v>
      </c>
      <c r="K3782">
        <v>20.377222222222247</v>
      </c>
      <c r="L3782">
        <v>21.08907407407408</v>
      </c>
      <c r="M3782">
        <v>22.319166666666671</v>
      </c>
      <c r="N3782">
        <v>18.374814814814833</v>
      </c>
      <c r="O3782">
        <v>67.65666666666668</v>
      </c>
    </row>
    <row r="3783" spans="1:15" x14ac:dyDescent="0.3">
      <c r="A3783" s="1">
        <v>43112</v>
      </c>
      <c r="B3783" s="2">
        <v>13</v>
      </c>
      <c r="C3783">
        <v>34.805187369791668</v>
      </c>
      <c r="D3783">
        <v>67.618825683593755</v>
      </c>
      <c r="E3783">
        <v>23.996666666666666</v>
      </c>
      <c r="F3783">
        <v>24.744166666666672</v>
      </c>
      <c r="G3783">
        <v>23.800000000000008</v>
      </c>
      <c r="H3783">
        <v>21.145</v>
      </c>
      <c r="I3783">
        <v>20.985833333333332</v>
      </c>
      <c r="J3783">
        <v>20.468333333333334</v>
      </c>
      <c r="K3783">
        <v>20.325833333333332</v>
      </c>
      <c r="L3783">
        <v>21.039166666666667</v>
      </c>
      <c r="M3783">
        <v>22.266666666666669</v>
      </c>
      <c r="N3783">
        <v>18.348333333333329</v>
      </c>
      <c r="O3783">
        <v>67.176666666666677</v>
      </c>
    </row>
    <row r="3784" spans="1:15" x14ac:dyDescent="0.3">
      <c r="A3784" s="1">
        <v>43112</v>
      </c>
      <c r="B3784" s="2">
        <v>14</v>
      </c>
      <c r="C3784">
        <v>34.749493048321746</v>
      </c>
      <c r="D3784">
        <v>67.542023846209489</v>
      </c>
      <c r="E3784">
        <v>23.944166666666664</v>
      </c>
      <c r="F3784">
        <v>24.630925925925922</v>
      </c>
      <c r="G3784">
        <v>23.799074074074088</v>
      </c>
      <c r="H3784">
        <v>21.105</v>
      </c>
      <c r="I3784">
        <v>20.940277777777748</v>
      </c>
      <c r="J3784">
        <v>20.429259259259251</v>
      </c>
      <c r="K3784">
        <v>20.305833333333332</v>
      </c>
      <c r="L3784">
        <v>21.025833333333335</v>
      </c>
      <c r="M3784">
        <v>22.215092592592583</v>
      </c>
      <c r="N3784">
        <v>18.327407407407417</v>
      </c>
      <c r="O3784">
        <v>67.227500000000006</v>
      </c>
    </row>
    <row r="3785" spans="1:15" x14ac:dyDescent="0.3">
      <c r="A3785" s="1">
        <v>43112</v>
      </c>
      <c r="B3785" s="2">
        <v>15</v>
      </c>
      <c r="C3785">
        <v>34.78778434968175</v>
      </c>
      <c r="D3785">
        <v>67.604519762731499</v>
      </c>
      <c r="E3785">
        <v>23.968240740740669</v>
      </c>
      <c r="F3785">
        <v>24.668981481481506</v>
      </c>
      <c r="G3785">
        <v>23.800000000000008</v>
      </c>
      <c r="H3785">
        <v>21.131666666666671</v>
      </c>
      <c r="I3785">
        <v>20.970833333333331</v>
      </c>
      <c r="J3785">
        <v>20.440555555555495</v>
      </c>
      <c r="K3785">
        <v>20.304814814814833</v>
      </c>
      <c r="L3785">
        <v>21.038888888888831</v>
      </c>
      <c r="M3785">
        <v>22.204722222222163</v>
      </c>
      <c r="N3785">
        <v>18.346203703703665</v>
      </c>
      <c r="O3785">
        <v>67.495833333333323</v>
      </c>
    </row>
    <row r="3786" spans="1:15" x14ac:dyDescent="0.3">
      <c r="A3786" s="1">
        <v>43112</v>
      </c>
      <c r="B3786" s="2">
        <v>16</v>
      </c>
      <c r="C3786">
        <v>34.478129427083331</v>
      </c>
      <c r="D3786">
        <v>67.240974381510412</v>
      </c>
      <c r="E3786">
        <v>23.972499999999997</v>
      </c>
      <c r="F3786">
        <v>24.686666666666667</v>
      </c>
      <c r="G3786">
        <v>23.800000000000008</v>
      </c>
      <c r="H3786">
        <v>21.108333333333331</v>
      </c>
      <c r="I3786">
        <v>20.924166666666668</v>
      </c>
      <c r="J3786">
        <v>20.405833333333337</v>
      </c>
      <c r="K3786">
        <v>20.284166666666668</v>
      </c>
      <c r="L3786">
        <v>21.02</v>
      </c>
      <c r="M3786">
        <v>22.144166666666667</v>
      </c>
      <c r="N3786">
        <v>18.288333333333334</v>
      </c>
      <c r="O3786">
        <v>67.614999999999995</v>
      </c>
    </row>
    <row r="3787" spans="1:15" x14ac:dyDescent="0.3">
      <c r="A3787" s="1">
        <v>43112</v>
      </c>
      <c r="B3787" s="2">
        <v>17</v>
      </c>
      <c r="C3787">
        <v>34.088435087528914</v>
      </c>
      <c r="D3787">
        <v>66.872716163917829</v>
      </c>
      <c r="E3787">
        <v>23.963055555555584</v>
      </c>
      <c r="F3787">
        <v>24.644537037037001</v>
      </c>
      <c r="G3787">
        <v>23.800000000000008</v>
      </c>
      <c r="H3787">
        <v>20.993611111111086</v>
      </c>
      <c r="I3787">
        <v>20.849166666666672</v>
      </c>
      <c r="J3787">
        <v>20.319166666666671</v>
      </c>
      <c r="K3787">
        <v>20.180925925925919</v>
      </c>
      <c r="L3787">
        <v>20.915462962963002</v>
      </c>
      <c r="M3787">
        <v>22.08</v>
      </c>
      <c r="N3787">
        <v>18.131296296296334</v>
      </c>
      <c r="O3787">
        <v>67.49499999999999</v>
      </c>
    </row>
    <row r="3788" spans="1:15" x14ac:dyDescent="0.3">
      <c r="A3788" s="1">
        <v>43112</v>
      </c>
      <c r="B3788" s="2">
        <v>18</v>
      </c>
      <c r="C3788">
        <v>33.597653475839167</v>
      </c>
      <c r="D3788">
        <v>66.308398621961743</v>
      </c>
      <c r="E3788">
        <v>23.956388888888835</v>
      </c>
      <c r="F3788">
        <v>24.663333333333338</v>
      </c>
      <c r="G3788">
        <v>23.791481481481501</v>
      </c>
      <c r="H3788">
        <v>20.847500000000004</v>
      </c>
      <c r="I3788">
        <v>20.733333333333327</v>
      </c>
      <c r="J3788">
        <v>20.136666666666667</v>
      </c>
      <c r="K3788">
        <v>20.010185185185254</v>
      </c>
      <c r="L3788">
        <v>20.768796296296248</v>
      </c>
      <c r="M3788">
        <v>21.949166666666667</v>
      </c>
      <c r="N3788">
        <v>17.920740740740751</v>
      </c>
      <c r="O3788">
        <v>67.377222222222159</v>
      </c>
    </row>
    <row r="3789" spans="1:15" x14ac:dyDescent="0.3">
      <c r="A3789" s="1">
        <v>43112</v>
      </c>
      <c r="B3789" s="2">
        <v>19</v>
      </c>
      <c r="C3789">
        <v>17.574227764892573</v>
      </c>
      <c r="D3789">
        <v>45.991981884765501</v>
      </c>
      <c r="E3789">
        <v>24.221666666666668</v>
      </c>
      <c r="F3789">
        <v>25.138333333333335</v>
      </c>
      <c r="G3789">
        <v>23.819166666666671</v>
      </c>
      <c r="H3789">
        <v>21.158333333333335</v>
      </c>
      <c r="I3789">
        <v>21.064166666666662</v>
      </c>
      <c r="J3789">
        <v>21.189166666666665</v>
      </c>
      <c r="K3789">
        <v>19.484166666666667</v>
      </c>
      <c r="L3789">
        <v>19.637500000000003</v>
      </c>
      <c r="M3789">
        <v>20.7425</v>
      </c>
      <c r="N3789">
        <v>18.36</v>
      </c>
      <c r="O3789">
        <v>66.984166666666667</v>
      </c>
    </row>
    <row r="3790" spans="1:15" x14ac:dyDescent="0.3">
      <c r="A3790" s="1">
        <v>43112</v>
      </c>
      <c r="B3790" s="2">
        <v>20</v>
      </c>
      <c r="C3790">
        <v>1.1730334269205667</v>
      </c>
      <c r="D3790">
        <v>18.111061580403835</v>
      </c>
      <c r="E3790">
        <v>25.255833333333332</v>
      </c>
      <c r="F3790">
        <v>26.293333333333337</v>
      </c>
      <c r="G3790">
        <v>24.114999999999995</v>
      </c>
      <c r="H3790">
        <v>23.37</v>
      </c>
      <c r="I3790">
        <v>23.298333333333332</v>
      </c>
      <c r="J3790">
        <v>23.382500000000004</v>
      </c>
      <c r="K3790">
        <v>19.689166666666665</v>
      </c>
      <c r="L3790">
        <v>19.114999999999998</v>
      </c>
      <c r="M3790">
        <v>20.555833333333336</v>
      </c>
      <c r="N3790">
        <v>19.684999999999999</v>
      </c>
      <c r="O3790">
        <v>64.844999999999999</v>
      </c>
    </row>
    <row r="3791" spans="1:15" x14ac:dyDescent="0.3">
      <c r="A3791" s="1">
        <v>43112</v>
      </c>
      <c r="B3791" s="2">
        <v>21</v>
      </c>
      <c r="C3791">
        <v>1.1679123026530165</v>
      </c>
      <c r="D3791">
        <v>10.673443741861893</v>
      </c>
      <c r="E3791">
        <v>25.499999999999996</v>
      </c>
      <c r="F3791">
        <v>26.553333333333338</v>
      </c>
      <c r="G3791">
        <v>24.251666666666676</v>
      </c>
      <c r="H3791">
        <v>24.149999999999995</v>
      </c>
      <c r="I3791">
        <v>24.053333333333331</v>
      </c>
      <c r="J3791">
        <v>24.365833333333331</v>
      </c>
      <c r="K3791">
        <v>20.214166666666667</v>
      </c>
      <c r="L3791">
        <v>19.625833333333333</v>
      </c>
      <c r="M3791">
        <v>21.534166666666668</v>
      </c>
      <c r="N3791">
        <v>20.160833333333333</v>
      </c>
      <c r="O3791">
        <v>65.573333333333338</v>
      </c>
    </row>
    <row r="3792" spans="1:15" x14ac:dyDescent="0.3">
      <c r="A3792" s="1">
        <v>43112</v>
      </c>
      <c r="B3792" s="2">
        <v>22</v>
      </c>
      <c r="C3792">
        <v>1.1919426747639834</v>
      </c>
      <c r="D3792">
        <v>6.207463920084642</v>
      </c>
      <c r="E3792">
        <v>25.493333333333329</v>
      </c>
      <c r="F3792">
        <v>26.735833333333336</v>
      </c>
      <c r="G3792">
        <v>24.199999999999992</v>
      </c>
      <c r="H3792">
        <v>24.428333333333331</v>
      </c>
      <c r="I3792">
        <v>24.199999999999992</v>
      </c>
      <c r="J3792">
        <v>24.930833333333336</v>
      </c>
      <c r="K3792">
        <v>20.653333333333332</v>
      </c>
      <c r="L3792">
        <v>20.124166666666664</v>
      </c>
      <c r="M3792">
        <v>22.237500000000001</v>
      </c>
      <c r="N3792">
        <v>20.600833333333334</v>
      </c>
      <c r="O3792">
        <v>66.82916666666668</v>
      </c>
    </row>
    <row r="3793" spans="1:15" x14ac:dyDescent="0.3">
      <c r="A3793" s="1">
        <v>43112</v>
      </c>
      <c r="B3793" s="2">
        <v>23</v>
      </c>
      <c r="C3793">
        <v>1.2001720011393251</v>
      </c>
      <c r="D3793">
        <v>6.1461319620768329</v>
      </c>
      <c r="E3793">
        <v>25.41</v>
      </c>
      <c r="F3793">
        <v>26.814166666666665</v>
      </c>
      <c r="G3793">
        <v>24.199999999999992</v>
      </c>
      <c r="H3793">
        <v>24.561666666666667</v>
      </c>
      <c r="I3793">
        <v>24.199999999999992</v>
      </c>
      <c r="J3793">
        <v>25.388333333333335</v>
      </c>
      <c r="K3793">
        <v>21.051666666666666</v>
      </c>
      <c r="L3793">
        <v>20.592499999999998</v>
      </c>
      <c r="M3793">
        <v>22.733333333333334</v>
      </c>
      <c r="N3793">
        <v>20.964166666666664</v>
      </c>
      <c r="O3793">
        <v>68.290000000000006</v>
      </c>
    </row>
    <row r="3794" spans="1:15" x14ac:dyDescent="0.3">
      <c r="A3794" s="1">
        <v>43113</v>
      </c>
      <c r="B3794" s="2">
        <v>0</v>
      </c>
      <c r="C3794">
        <v>1.2078016204833999</v>
      </c>
      <c r="D3794">
        <v>6.1776806030273512</v>
      </c>
      <c r="E3794">
        <v>25.375833333333333</v>
      </c>
      <c r="F3794">
        <v>26.859166666666667</v>
      </c>
      <c r="G3794">
        <v>24.199999999999992</v>
      </c>
      <c r="H3794">
        <v>24.599999999999998</v>
      </c>
      <c r="I3794">
        <v>24.199999999999992</v>
      </c>
      <c r="J3794">
        <v>25.400000000000002</v>
      </c>
      <c r="K3794">
        <v>21.286666666666665</v>
      </c>
      <c r="L3794">
        <v>20.974166666666665</v>
      </c>
      <c r="M3794">
        <v>23.174166666666665</v>
      </c>
      <c r="N3794">
        <v>21.248333333333335</v>
      </c>
      <c r="O3794">
        <v>68.683333333333351</v>
      </c>
    </row>
    <row r="3795" spans="1:15" x14ac:dyDescent="0.3">
      <c r="A3795" s="1">
        <v>43113</v>
      </c>
      <c r="B3795" s="2">
        <v>1</v>
      </c>
      <c r="C3795">
        <v>1.2043532755533917</v>
      </c>
      <c r="D3795">
        <v>6.2079502807617155</v>
      </c>
      <c r="E3795">
        <v>25.338333333333335</v>
      </c>
      <c r="F3795">
        <v>26.881666666666664</v>
      </c>
      <c r="G3795">
        <v>24.199999999999992</v>
      </c>
      <c r="H3795">
        <v>24.610833333333332</v>
      </c>
      <c r="I3795">
        <v>24.199999999999992</v>
      </c>
      <c r="J3795">
        <v>25.400000000000002</v>
      </c>
      <c r="K3795">
        <v>21.591666666666665</v>
      </c>
      <c r="L3795">
        <v>21.291666666666668</v>
      </c>
      <c r="M3795">
        <v>23.556666666666668</v>
      </c>
      <c r="N3795">
        <v>21.504999999999999</v>
      </c>
      <c r="O3795">
        <v>69.029166666666669</v>
      </c>
    </row>
    <row r="3796" spans="1:15" x14ac:dyDescent="0.3">
      <c r="A3796" s="1">
        <v>43113</v>
      </c>
      <c r="B3796" s="2">
        <v>2</v>
      </c>
      <c r="C3796">
        <v>1.1924216267903749</v>
      </c>
      <c r="D3796">
        <v>6.1410397338867249</v>
      </c>
      <c r="E3796">
        <v>25.321666666666662</v>
      </c>
      <c r="F3796">
        <v>26.899999999999995</v>
      </c>
      <c r="G3796">
        <v>24.199999999999992</v>
      </c>
      <c r="H3796">
        <v>24.695833333333326</v>
      </c>
      <c r="I3796">
        <v>24.199999999999992</v>
      </c>
      <c r="J3796">
        <v>25.400000000000002</v>
      </c>
      <c r="K3796">
        <v>21.848333333333333</v>
      </c>
      <c r="L3796">
        <v>21.594999999999999</v>
      </c>
      <c r="M3796">
        <v>23.83583333333333</v>
      </c>
      <c r="N3796">
        <v>21.762499999999999</v>
      </c>
      <c r="O3796">
        <v>69.57416666666667</v>
      </c>
    </row>
    <row r="3797" spans="1:15" x14ac:dyDescent="0.3">
      <c r="A3797" s="1">
        <v>43113</v>
      </c>
      <c r="B3797" s="2">
        <v>3</v>
      </c>
      <c r="C3797">
        <v>1.2159427520751918</v>
      </c>
      <c r="D3797">
        <v>6.1365696614583323</v>
      </c>
      <c r="E3797">
        <v>25.317499999999999</v>
      </c>
      <c r="F3797">
        <v>26.900833333333335</v>
      </c>
      <c r="G3797">
        <v>24.199999999999992</v>
      </c>
      <c r="H3797">
        <v>24.757499999999997</v>
      </c>
      <c r="I3797">
        <v>24.200833333333332</v>
      </c>
      <c r="J3797">
        <v>25.400000000000002</v>
      </c>
      <c r="K3797">
        <v>22.0425</v>
      </c>
      <c r="L3797">
        <v>21.892500000000002</v>
      </c>
      <c r="M3797">
        <v>24.064166666666665</v>
      </c>
      <c r="N3797">
        <v>22.002500000000001</v>
      </c>
      <c r="O3797">
        <v>69.80416666666666</v>
      </c>
    </row>
    <row r="3798" spans="1:15" x14ac:dyDescent="0.3">
      <c r="A3798" s="1">
        <v>43113</v>
      </c>
      <c r="B3798" s="2">
        <v>4</v>
      </c>
      <c r="C3798">
        <v>1.1917099232991502</v>
      </c>
      <c r="D3798">
        <v>6.1047504964192578</v>
      </c>
      <c r="E3798">
        <v>25.330833333333327</v>
      </c>
      <c r="F3798">
        <v>26.9025</v>
      </c>
      <c r="G3798">
        <v>24.199999999999992</v>
      </c>
      <c r="H3798">
        <v>24.799166666666668</v>
      </c>
      <c r="I3798">
        <v>24.199999999999992</v>
      </c>
      <c r="J3798">
        <v>25.39833333333333</v>
      </c>
      <c r="K3798">
        <v>22.284166666666668</v>
      </c>
      <c r="L3798">
        <v>22.132500000000004</v>
      </c>
      <c r="M3798">
        <v>24.234999999999999</v>
      </c>
      <c r="N3798">
        <v>22.201666666666664</v>
      </c>
      <c r="O3798">
        <v>69.489166666666662</v>
      </c>
    </row>
    <row r="3799" spans="1:15" x14ac:dyDescent="0.3">
      <c r="A3799" s="1">
        <v>43113</v>
      </c>
      <c r="B3799" s="2">
        <v>5</v>
      </c>
      <c r="C3799">
        <v>1.2127649963378835</v>
      </c>
      <c r="D3799">
        <v>6.2130751180013091</v>
      </c>
      <c r="E3799">
        <v>25.343333333333334</v>
      </c>
      <c r="F3799">
        <v>26.900833333333335</v>
      </c>
      <c r="G3799">
        <v>24.199999999999992</v>
      </c>
      <c r="H3799">
        <v>24.80083333333334</v>
      </c>
      <c r="I3799">
        <v>24.250833333333333</v>
      </c>
      <c r="J3799">
        <v>25.345000000000002</v>
      </c>
      <c r="K3799">
        <v>22.459999999999994</v>
      </c>
      <c r="L3799">
        <v>22.396666666666665</v>
      </c>
      <c r="M3799">
        <v>24.300000000000008</v>
      </c>
      <c r="N3799">
        <v>22.360833333333332</v>
      </c>
      <c r="O3799">
        <v>69.42</v>
      </c>
    </row>
    <row r="3800" spans="1:15" x14ac:dyDescent="0.3">
      <c r="A3800" s="1">
        <v>43113</v>
      </c>
      <c r="B3800" s="2">
        <v>6</v>
      </c>
      <c r="C3800">
        <v>1.19852233988445</v>
      </c>
      <c r="D3800">
        <v>6.129423087565109</v>
      </c>
      <c r="E3800">
        <v>25.356666666666666</v>
      </c>
      <c r="F3800">
        <v>26.99</v>
      </c>
      <c r="G3800">
        <v>24.198333333333327</v>
      </c>
      <c r="H3800">
        <v>24.868333333333336</v>
      </c>
      <c r="I3800">
        <v>24.337500000000002</v>
      </c>
      <c r="J3800">
        <v>25.350833333333338</v>
      </c>
      <c r="K3800">
        <v>22.603333333333328</v>
      </c>
      <c r="L3800">
        <v>22.606666666666666</v>
      </c>
      <c r="M3800">
        <v>24.383333333333336</v>
      </c>
      <c r="N3800">
        <v>22.539999999999996</v>
      </c>
      <c r="O3800">
        <v>70.130833333333342</v>
      </c>
    </row>
    <row r="3801" spans="1:15" x14ac:dyDescent="0.3">
      <c r="A3801" s="1">
        <v>43113</v>
      </c>
      <c r="B3801" s="2">
        <v>7</v>
      </c>
      <c r="C3801">
        <v>1.1639382832845084</v>
      </c>
      <c r="D3801">
        <v>6.1017085367838577</v>
      </c>
      <c r="E3801">
        <v>25.373333333333331</v>
      </c>
      <c r="F3801">
        <v>27.02</v>
      </c>
      <c r="G3801">
        <v>24.199999999999992</v>
      </c>
      <c r="H3801">
        <v>24.919166666666669</v>
      </c>
      <c r="I3801">
        <v>24.39916666666667</v>
      </c>
      <c r="J3801">
        <v>25.330833333333334</v>
      </c>
      <c r="K3801">
        <v>22.713333333333335</v>
      </c>
      <c r="L3801">
        <v>22.765000000000001</v>
      </c>
      <c r="M3801">
        <v>24.498333333333335</v>
      </c>
      <c r="N3801">
        <v>22.674166666666661</v>
      </c>
      <c r="O3801">
        <v>70.364999999999995</v>
      </c>
    </row>
    <row r="3802" spans="1:15" x14ac:dyDescent="0.3">
      <c r="A3802" s="1">
        <v>43113</v>
      </c>
      <c r="B3802" s="2">
        <v>8</v>
      </c>
      <c r="C3802">
        <v>1.1649286346435583</v>
      </c>
      <c r="D3802">
        <v>13.183099112955666</v>
      </c>
      <c r="E3802">
        <v>25.411666666666665</v>
      </c>
      <c r="F3802">
        <v>26.982500000000002</v>
      </c>
      <c r="G3802">
        <v>24.272499999999997</v>
      </c>
      <c r="H3802">
        <v>24.944166666666671</v>
      </c>
      <c r="I3802">
        <v>24.348333333333333</v>
      </c>
      <c r="J3802">
        <v>25.44</v>
      </c>
      <c r="K3802">
        <v>22.880000000000006</v>
      </c>
      <c r="L3802">
        <v>22.927499999999998</v>
      </c>
      <c r="M3802">
        <v>24.589166666666667</v>
      </c>
      <c r="N3802">
        <v>22.805833333333336</v>
      </c>
      <c r="O3802">
        <v>70.312499999999986</v>
      </c>
    </row>
    <row r="3803" spans="1:15" x14ac:dyDescent="0.3">
      <c r="A3803" s="1">
        <v>43113</v>
      </c>
      <c r="B3803" s="2">
        <v>9</v>
      </c>
      <c r="C3803">
        <v>1.1771267944335917</v>
      </c>
      <c r="D3803">
        <v>16.609872428385334</v>
      </c>
      <c r="E3803">
        <v>25.543333333333337</v>
      </c>
      <c r="F3803">
        <v>26.832499999999996</v>
      </c>
      <c r="G3803">
        <v>24.415000000000003</v>
      </c>
      <c r="H3803">
        <v>24.854166666666668</v>
      </c>
      <c r="I3803">
        <v>24.284166666666664</v>
      </c>
      <c r="J3803">
        <v>25.315000000000001</v>
      </c>
      <c r="K3803">
        <v>23.166666666666668</v>
      </c>
      <c r="L3803">
        <v>23.276666666666667</v>
      </c>
      <c r="M3803">
        <v>24.689166666666662</v>
      </c>
      <c r="N3803">
        <v>22.942499999999999</v>
      </c>
      <c r="O3803">
        <v>69.548333333333332</v>
      </c>
    </row>
    <row r="3804" spans="1:15" x14ac:dyDescent="0.3">
      <c r="A3804" s="1">
        <v>43113</v>
      </c>
      <c r="B3804" s="2">
        <v>10</v>
      </c>
      <c r="C3804">
        <v>28.085957557169554</v>
      </c>
      <c r="D3804">
        <v>60.538730240885407</v>
      </c>
      <c r="E3804">
        <v>25.217500000000001</v>
      </c>
      <c r="F3804">
        <v>25.905833333333334</v>
      </c>
      <c r="G3804">
        <v>24.324166666666667</v>
      </c>
      <c r="H3804">
        <v>23.637500000000003</v>
      </c>
      <c r="I3804">
        <v>23.30916666666667</v>
      </c>
      <c r="J3804">
        <v>22.929166666666671</v>
      </c>
      <c r="K3804">
        <v>22.78833333333333</v>
      </c>
      <c r="L3804">
        <v>23.286666666666665</v>
      </c>
      <c r="M3804">
        <v>23.891666666666669</v>
      </c>
      <c r="N3804">
        <v>21.542500000000004</v>
      </c>
      <c r="O3804">
        <v>68.998333333333335</v>
      </c>
    </row>
    <row r="3805" spans="1:15" x14ac:dyDescent="0.3">
      <c r="A3805" s="1">
        <v>43113</v>
      </c>
      <c r="B3805" s="2">
        <v>11</v>
      </c>
      <c r="C3805">
        <v>33.821556022135411</v>
      </c>
      <c r="D3805">
        <v>66.273546386718749</v>
      </c>
      <c r="E3805">
        <v>24.384166666666669</v>
      </c>
      <c r="F3805">
        <v>25.151666666666667</v>
      </c>
      <c r="G3805">
        <v>24.079166666666669</v>
      </c>
      <c r="H3805">
        <v>21.386666666666667</v>
      </c>
      <c r="I3805">
        <v>21.2425</v>
      </c>
      <c r="J3805">
        <v>20.778333333333332</v>
      </c>
      <c r="K3805">
        <v>20.607500000000002</v>
      </c>
      <c r="L3805">
        <v>21.287500000000001</v>
      </c>
      <c r="M3805">
        <v>22.553333333333331</v>
      </c>
      <c r="N3805">
        <v>18.612500000000001</v>
      </c>
      <c r="O3805">
        <v>69.19916666666667</v>
      </c>
    </row>
    <row r="3806" spans="1:15" x14ac:dyDescent="0.3">
      <c r="A3806" s="1">
        <v>43113</v>
      </c>
      <c r="B3806" s="2">
        <v>12</v>
      </c>
      <c r="C3806">
        <v>33.729834375000003</v>
      </c>
      <c r="D3806">
        <v>66.058644694010411</v>
      </c>
      <c r="E3806">
        <v>24.153333333333336</v>
      </c>
      <c r="F3806">
        <v>24.927499999999998</v>
      </c>
      <c r="G3806">
        <v>23.852500000000006</v>
      </c>
      <c r="H3806">
        <v>21.074166666666667</v>
      </c>
      <c r="I3806">
        <v>20.923333333333336</v>
      </c>
      <c r="J3806">
        <v>20.421666666666667</v>
      </c>
      <c r="K3806">
        <v>20.260000000000002</v>
      </c>
      <c r="L3806">
        <v>21</v>
      </c>
      <c r="M3806">
        <v>22.2925</v>
      </c>
      <c r="N3806">
        <v>18.188333333333336</v>
      </c>
      <c r="O3806">
        <v>69.03083333333332</v>
      </c>
    </row>
    <row r="3807" spans="1:15" x14ac:dyDescent="0.3">
      <c r="A3807" s="1">
        <v>43113</v>
      </c>
      <c r="B3807" s="2">
        <v>13</v>
      </c>
      <c r="C3807">
        <v>33.90618416883683</v>
      </c>
      <c r="D3807">
        <v>66.181293869357674</v>
      </c>
      <c r="E3807">
        <v>24.0189814814815</v>
      </c>
      <c r="F3807">
        <v>24.79740740740742</v>
      </c>
      <c r="G3807">
        <v>23.64</v>
      </c>
      <c r="H3807">
        <v>20.975000000000001</v>
      </c>
      <c r="I3807">
        <v>20.844907407407415</v>
      </c>
      <c r="J3807">
        <v>20.309259259259253</v>
      </c>
      <c r="K3807">
        <v>20.191851851851833</v>
      </c>
      <c r="L3807">
        <v>20.915370370370336</v>
      </c>
      <c r="M3807">
        <v>22.165462962963002</v>
      </c>
      <c r="N3807">
        <v>18.123611111111085</v>
      </c>
      <c r="O3807">
        <v>68.555462962963006</v>
      </c>
    </row>
    <row r="3808" spans="1:15" x14ac:dyDescent="0.3">
      <c r="A3808" s="1">
        <v>43113</v>
      </c>
      <c r="B3808" s="2">
        <v>14</v>
      </c>
      <c r="C3808">
        <v>34.245358398437496</v>
      </c>
      <c r="D3808">
        <v>66.759037239583321</v>
      </c>
      <c r="E3808">
        <v>23.986666666666668</v>
      </c>
      <c r="F3808">
        <v>24.75</v>
      </c>
      <c r="G3808">
        <v>23.599999999999998</v>
      </c>
      <c r="H3808">
        <v>21.062499999999996</v>
      </c>
      <c r="I3808">
        <v>20.890000000000004</v>
      </c>
      <c r="J3808">
        <v>20.368333333333336</v>
      </c>
      <c r="K3808">
        <v>20.23</v>
      </c>
      <c r="L3808">
        <v>20.965</v>
      </c>
      <c r="M3808">
        <v>22.144166666666674</v>
      </c>
      <c r="N3808">
        <v>18.204166666666666</v>
      </c>
      <c r="O3808">
        <v>68.448333333333338</v>
      </c>
    </row>
    <row r="3809" spans="1:15" x14ac:dyDescent="0.3">
      <c r="A3809" s="1">
        <v>43113</v>
      </c>
      <c r="B3809" s="2">
        <v>15</v>
      </c>
      <c r="C3809">
        <v>34.013864941406247</v>
      </c>
      <c r="D3809">
        <v>66.509052799479164</v>
      </c>
      <c r="E3809">
        <v>24.034166666666664</v>
      </c>
      <c r="F3809">
        <v>24.792500000000004</v>
      </c>
      <c r="G3809">
        <v>23.5975</v>
      </c>
      <c r="H3809">
        <v>21.069166666666664</v>
      </c>
      <c r="I3809">
        <v>20.900000000000002</v>
      </c>
      <c r="J3809">
        <v>20.377500000000001</v>
      </c>
      <c r="K3809">
        <v>20.240833333333331</v>
      </c>
      <c r="L3809">
        <v>20.989166666666669</v>
      </c>
      <c r="M3809">
        <v>22.154166666666669</v>
      </c>
      <c r="N3809">
        <v>18.203333333333337</v>
      </c>
      <c r="O3809">
        <v>68.279166666666654</v>
      </c>
    </row>
    <row r="3810" spans="1:15" x14ac:dyDescent="0.3">
      <c r="A3810" s="1">
        <v>43113</v>
      </c>
      <c r="B3810" s="2">
        <v>16</v>
      </c>
      <c r="C3810">
        <v>33.821436718750007</v>
      </c>
      <c r="D3810">
        <v>66.040336686197918</v>
      </c>
      <c r="E3810">
        <v>24.123333333333335</v>
      </c>
      <c r="F3810">
        <v>24.844166666666666</v>
      </c>
      <c r="G3810">
        <v>23.557500000000001</v>
      </c>
      <c r="H3810">
        <v>21.0075</v>
      </c>
      <c r="I3810">
        <v>20.897500000000001</v>
      </c>
      <c r="J3810">
        <v>20.300000000000004</v>
      </c>
      <c r="K3810">
        <v>20.2</v>
      </c>
      <c r="L3810">
        <v>20.959999999999997</v>
      </c>
      <c r="M3810">
        <v>22.103333333333328</v>
      </c>
      <c r="N3810">
        <v>18.135000000000002</v>
      </c>
      <c r="O3810">
        <v>68.385000000000005</v>
      </c>
    </row>
    <row r="3811" spans="1:15" x14ac:dyDescent="0.3">
      <c r="A3811" s="1">
        <v>43113</v>
      </c>
      <c r="B3811" s="2">
        <v>17</v>
      </c>
      <c r="C3811">
        <v>33.40013688151042</v>
      </c>
      <c r="D3811">
        <v>65.707219238281255</v>
      </c>
      <c r="E3811">
        <v>24.213333333333335</v>
      </c>
      <c r="F3811">
        <v>24.96916666666667</v>
      </c>
      <c r="G3811">
        <v>23.461666666666662</v>
      </c>
      <c r="H3811">
        <v>20.907500000000002</v>
      </c>
      <c r="I3811">
        <v>20.803333333333331</v>
      </c>
      <c r="J3811">
        <v>20.194166666666664</v>
      </c>
      <c r="K3811">
        <v>20.098333333333336</v>
      </c>
      <c r="L3811">
        <v>20.865833333333338</v>
      </c>
      <c r="M3811">
        <v>22.043333333333333</v>
      </c>
      <c r="N3811">
        <v>17.962500000000002</v>
      </c>
      <c r="O3811">
        <v>68.61333333333333</v>
      </c>
    </row>
    <row r="3812" spans="1:15" x14ac:dyDescent="0.3">
      <c r="A3812" s="1">
        <v>43113</v>
      </c>
      <c r="B3812" s="2">
        <v>18</v>
      </c>
      <c r="C3812">
        <v>33.102958040364577</v>
      </c>
      <c r="D3812">
        <v>65.325067545572907</v>
      </c>
      <c r="E3812">
        <v>24.086666666666662</v>
      </c>
      <c r="F3812">
        <v>24.837499999999995</v>
      </c>
      <c r="G3812">
        <v>23.400833333333335</v>
      </c>
      <c r="H3812">
        <v>20.7225</v>
      </c>
      <c r="I3812">
        <v>20.615000000000002</v>
      </c>
      <c r="J3812">
        <v>19.980833333333333</v>
      </c>
      <c r="K3812">
        <v>19.900833333333335</v>
      </c>
      <c r="L3812">
        <v>20.684999999999999</v>
      </c>
      <c r="M3812">
        <v>21.898333333333337</v>
      </c>
      <c r="N3812">
        <v>17.739166666666666</v>
      </c>
      <c r="O3812">
        <v>68.436666666666667</v>
      </c>
    </row>
    <row r="3813" spans="1:15" x14ac:dyDescent="0.3">
      <c r="A3813" s="1">
        <v>43113</v>
      </c>
      <c r="B3813" s="2">
        <v>19</v>
      </c>
      <c r="C3813">
        <v>33.060634733072924</v>
      </c>
      <c r="D3813">
        <v>65.181936132812496</v>
      </c>
      <c r="E3813">
        <v>23.958333333333332</v>
      </c>
      <c r="F3813">
        <v>24.643333333333331</v>
      </c>
      <c r="G3813">
        <v>23.355833333333337</v>
      </c>
      <c r="H3813">
        <v>20.529166666666669</v>
      </c>
      <c r="I3813">
        <v>20.429166666666671</v>
      </c>
      <c r="J3813">
        <v>19.807500000000001</v>
      </c>
      <c r="K3813">
        <v>19.721666666666664</v>
      </c>
      <c r="L3813">
        <v>20.522499999999997</v>
      </c>
      <c r="M3813">
        <v>21.77333333333333</v>
      </c>
      <c r="N3813">
        <v>17.531666666666666</v>
      </c>
      <c r="O3813">
        <v>68.476666666666659</v>
      </c>
    </row>
    <row r="3814" spans="1:15" x14ac:dyDescent="0.3">
      <c r="A3814" s="1">
        <v>43113</v>
      </c>
      <c r="B3814" s="2">
        <v>20</v>
      </c>
      <c r="C3814">
        <v>17.486993873087577</v>
      </c>
      <c r="D3814">
        <v>45.522874544270913</v>
      </c>
      <c r="E3814">
        <v>24.166666666666668</v>
      </c>
      <c r="F3814">
        <v>25.051666666666666</v>
      </c>
      <c r="G3814">
        <v>23.335000000000004</v>
      </c>
      <c r="H3814">
        <v>21.012499999999999</v>
      </c>
      <c r="I3814">
        <v>20.922500000000003</v>
      </c>
      <c r="J3814">
        <v>21.022499999999997</v>
      </c>
      <c r="K3814">
        <v>19.389166666666668</v>
      </c>
      <c r="L3814">
        <v>19.553333333333331</v>
      </c>
      <c r="M3814">
        <v>20.69</v>
      </c>
      <c r="N3814">
        <v>18.28916666666667</v>
      </c>
      <c r="O3814">
        <v>68.00500000000001</v>
      </c>
    </row>
    <row r="3815" spans="1:15" x14ac:dyDescent="0.3">
      <c r="A3815" s="1">
        <v>43113</v>
      </c>
      <c r="B3815" s="2">
        <v>21</v>
      </c>
      <c r="C3815">
        <v>1.1604827392578334</v>
      </c>
      <c r="D3815">
        <v>18.170575520833413</v>
      </c>
      <c r="E3815">
        <v>25.262499999999999</v>
      </c>
      <c r="F3815">
        <v>26.153333333333332</v>
      </c>
      <c r="G3815">
        <v>23.735833333333336</v>
      </c>
      <c r="H3815">
        <v>23.550833333333333</v>
      </c>
      <c r="I3815">
        <v>23.354166666666668</v>
      </c>
      <c r="J3815">
        <v>23.328333333333333</v>
      </c>
      <c r="K3815">
        <v>19.719166666666666</v>
      </c>
      <c r="L3815">
        <v>19.190833333333334</v>
      </c>
      <c r="M3815">
        <v>20.564166666666665</v>
      </c>
      <c r="N3815">
        <v>19.740000000000006</v>
      </c>
      <c r="O3815">
        <v>66.048333333333346</v>
      </c>
    </row>
    <row r="3816" spans="1:15" x14ac:dyDescent="0.3">
      <c r="A3816" s="1">
        <v>43113</v>
      </c>
      <c r="B3816" s="2">
        <v>22</v>
      </c>
      <c r="C3816">
        <v>1.2348222422281918</v>
      </c>
      <c r="D3816">
        <v>6.9242530680338001</v>
      </c>
      <c r="E3816">
        <v>25.504166666666663</v>
      </c>
      <c r="F3816">
        <v>26.534166666666668</v>
      </c>
      <c r="G3816">
        <v>23.900000000000002</v>
      </c>
      <c r="H3816">
        <v>24.176666666666662</v>
      </c>
      <c r="I3816">
        <v>23.983333333333331</v>
      </c>
      <c r="J3816">
        <v>23.883333333333336</v>
      </c>
      <c r="K3816">
        <v>20.252500000000001</v>
      </c>
      <c r="L3816">
        <v>19.711666666666666</v>
      </c>
      <c r="M3816">
        <v>21.509166666666662</v>
      </c>
      <c r="N3816">
        <v>20.212500000000002</v>
      </c>
      <c r="O3816">
        <v>66.418333333333337</v>
      </c>
    </row>
    <row r="3817" spans="1:15" x14ac:dyDescent="0.3">
      <c r="A3817" s="1">
        <v>43113</v>
      </c>
      <c r="B3817" s="2">
        <v>23</v>
      </c>
      <c r="C3817">
        <v>1.2219498779296831</v>
      </c>
      <c r="D3817">
        <v>6.0984392496744748</v>
      </c>
      <c r="E3817">
        <v>25.468333333333334</v>
      </c>
      <c r="F3817">
        <v>26.640833333333333</v>
      </c>
      <c r="G3817">
        <v>23.900000000000002</v>
      </c>
      <c r="H3817">
        <v>24.316666666666663</v>
      </c>
      <c r="I3817">
        <v>24.028333333333332</v>
      </c>
      <c r="J3817">
        <v>24.194166666666661</v>
      </c>
      <c r="K3817">
        <v>20.677499999999998</v>
      </c>
      <c r="L3817">
        <v>20.180833333333332</v>
      </c>
      <c r="M3817">
        <v>22.180000000000007</v>
      </c>
      <c r="N3817">
        <v>20.645833333333332</v>
      </c>
      <c r="O3817">
        <v>66.535833333333343</v>
      </c>
    </row>
    <row r="3818" spans="1:15" x14ac:dyDescent="0.3">
      <c r="A3818" s="1">
        <v>43114</v>
      </c>
      <c r="B3818" s="2">
        <v>0</v>
      </c>
      <c r="C3818">
        <v>1.2054086598714251</v>
      </c>
      <c r="D3818">
        <v>6.143555346679709</v>
      </c>
      <c r="E3818">
        <v>25.403333333333332</v>
      </c>
      <c r="F3818">
        <v>26.73</v>
      </c>
      <c r="G3818">
        <v>23.897499999999997</v>
      </c>
      <c r="H3818">
        <v>24.473333333333333</v>
      </c>
      <c r="I3818">
        <v>24.0975</v>
      </c>
      <c r="J3818">
        <v>24.390833333333333</v>
      </c>
      <c r="K3818">
        <v>21.05833333333333</v>
      </c>
      <c r="L3818">
        <v>20.635833333333331</v>
      </c>
      <c r="M3818">
        <v>22.660833333333333</v>
      </c>
      <c r="N3818">
        <v>20.989166666666666</v>
      </c>
      <c r="O3818">
        <v>67.32083333333334</v>
      </c>
    </row>
    <row r="3819" spans="1:15" x14ac:dyDescent="0.3">
      <c r="A3819" s="1">
        <v>43114</v>
      </c>
      <c r="B3819" s="2">
        <v>1</v>
      </c>
      <c r="C3819">
        <v>1.2323220072428334</v>
      </c>
      <c r="D3819">
        <v>6.2303039672851321</v>
      </c>
      <c r="E3819">
        <v>25.39083333333333</v>
      </c>
      <c r="F3819">
        <v>26.797500000000003</v>
      </c>
      <c r="G3819">
        <v>23.900000000000002</v>
      </c>
      <c r="H3819">
        <v>24.599999999999998</v>
      </c>
      <c r="I3819">
        <v>24.148333333333326</v>
      </c>
      <c r="J3819">
        <v>24.765000000000004</v>
      </c>
      <c r="K3819">
        <v>21.293333333333333</v>
      </c>
      <c r="L3819">
        <v>21.0075</v>
      </c>
      <c r="M3819">
        <v>23.031666666666666</v>
      </c>
      <c r="N3819">
        <v>21.279166666666669</v>
      </c>
      <c r="O3819">
        <v>68.459166666666675</v>
      </c>
    </row>
    <row r="3820" spans="1:15" x14ac:dyDescent="0.3">
      <c r="A3820" s="1">
        <v>43114</v>
      </c>
      <c r="B3820" s="2">
        <v>2</v>
      </c>
      <c r="C3820">
        <v>1.243300128173825</v>
      </c>
      <c r="D3820">
        <v>6.1251628946940171</v>
      </c>
      <c r="E3820">
        <v>25.375833333333333</v>
      </c>
      <c r="F3820">
        <v>26.807500000000001</v>
      </c>
      <c r="G3820">
        <v>23.900000000000002</v>
      </c>
      <c r="H3820">
        <v>24.602499999999996</v>
      </c>
      <c r="I3820">
        <v>24.189166666666665</v>
      </c>
      <c r="J3820">
        <v>24.828333333333333</v>
      </c>
      <c r="K3820">
        <v>21.594999999999999</v>
      </c>
      <c r="L3820">
        <v>21.313333333333333</v>
      </c>
      <c r="M3820">
        <v>23.370833333333337</v>
      </c>
      <c r="N3820">
        <v>21.527500000000003</v>
      </c>
      <c r="O3820">
        <v>68.941666666666663</v>
      </c>
    </row>
    <row r="3821" spans="1:15" x14ac:dyDescent="0.3">
      <c r="A3821" s="1">
        <v>43114</v>
      </c>
      <c r="B3821" s="2">
        <v>3</v>
      </c>
      <c r="C3821">
        <v>1.1822644541422582</v>
      </c>
      <c r="D3821">
        <v>6.0674225626627569</v>
      </c>
      <c r="E3821">
        <v>25.367500000000003</v>
      </c>
      <c r="F3821">
        <v>26.846666666666668</v>
      </c>
      <c r="G3821">
        <v>23.900000000000002</v>
      </c>
      <c r="H3821">
        <v>24.644166666666663</v>
      </c>
      <c r="I3821">
        <v>24.199999999999992</v>
      </c>
      <c r="J3821">
        <v>24.868333333333329</v>
      </c>
      <c r="K3821">
        <v>21.855000000000004</v>
      </c>
      <c r="L3821">
        <v>21.625</v>
      </c>
      <c r="M3821">
        <v>23.616666666666664</v>
      </c>
      <c r="N3821">
        <v>21.78916666666667</v>
      </c>
      <c r="O3821">
        <v>68.991666666666674</v>
      </c>
    </row>
    <row r="3822" spans="1:15" x14ac:dyDescent="0.3">
      <c r="A3822" s="1">
        <v>43114</v>
      </c>
      <c r="B3822" s="2">
        <v>4</v>
      </c>
      <c r="C3822">
        <v>1.1989507222493501</v>
      </c>
      <c r="D3822">
        <v>6.0763494262695241</v>
      </c>
      <c r="E3822">
        <v>25.373333333333335</v>
      </c>
      <c r="F3822">
        <v>26.888333333333332</v>
      </c>
      <c r="G3822">
        <v>23.900000000000002</v>
      </c>
      <c r="H3822">
        <v>24.733333333333334</v>
      </c>
      <c r="I3822">
        <v>24.199999999999992</v>
      </c>
      <c r="J3822">
        <v>24.857500000000002</v>
      </c>
      <c r="K3822">
        <v>22.060833333333331</v>
      </c>
      <c r="L3822">
        <v>21.922499999999999</v>
      </c>
      <c r="M3822">
        <v>23.804999999999996</v>
      </c>
      <c r="N3822">
        <v>22.032499999999999</v>
      </c>
      <c r="O3822">
        <v>69.143333333333331</v>
      </c>
    </row>
    <row r="3823" spans="1:15" x14ac:dyDescent="0.3">
      <c r="A3823" s="1">
        <v>43114</v>
      </c>
      <c r="B3823" s="2">
        <v>5</v>
      </c>
      <c r="C3823">
        <v>1.2110364359537666</v>
      </c>
      <c r="D3823">
        <v>6.0752159952799589</v>
      </c>
      <c r="E3823">
        <v>25.382499999999997</v>
      </c>
      <c r="F3823">
        <v>26.915000000000003</v>
      </c>
      <c r="G3823">
        <v>23.900000000000002</v>
      </c>
      <c r="H3823">
        <v>24.800000000000008</v>
      </c>
      <c r="I3823">
        <v>24.275833333333338</v>
      </c>
      <c r="J3823">
        <v>24.886666666666667</v>
      </c>
      <c r="K3823">
        <v>22.290000000000003</v>
      </c>
      <c r="L3823">
        <v>22.159166666666664</v>
      </c>
      <c r="M3823">
        <v>23.966666666666669</v>
      </c>
      <c r="N3823">
        <v>22.232500000000002</v>
      </c>
      <c r="O3823">
        <v>69.905000000000001</v>
      </c>
    </row>
    <row r="3824" spans="1:15" x14ac:dyDescent="0.3">
      <c r="A3824" s="1">
        <v>43114</v>
      </c>
      <c r="B3824" s="2">
        <v>6</v>
      </c>
      <c r="C3824">
        <v>1.1929633555094503</v>
      </c>
      <c r="D3824">
        <v>6.1657782714843918</v>
      </c>
      <c r="E3824">
        <v>25.39083333333333</v>
      </c>
      <c r="F3824">
        <v>26.947499999999994</v>
      </c>
      <c r="G3824">
        <v>23.900000000000002</v>
      </c>
      <c r="H3824">
        <v>24.852499999999996</v>
      </c>
      <c r="I3824">
        <v>24.326666666666668</v>
      </c>
      <c r="J3824">
        <v>24.913333333333338</v>
      </c>
      <c r="K3824">
        <v>22.465833333333336</v>
      </c>
      <c r="L3824">
        <v>22.426666666666666</v>
      </c>
      <c r="M3824">
        <v>24.09</v>
      </c>
      <c r="N3824">
        <v>22.383333333333336</v>
      </c>
      <c r="O3824">
        <v>70.149166666666659</v>
      </c>
    </row>
    <row r="3825" spans="1:15" x14ac:dyDescent="0.3">
      <c r="A3825" s="1">
        <v>43114</v>
      </c>
      <c r="B3825" s="2">
        <v>7</v>
      </c>
      <c r="C3825">
        <v>1.1558597788492999</v>
      </c>
      <c r="D3825">
        <v>5.9531182169596333</v>
      </c>
      <c r="E3825">
        <v>25.397499999999994</v>
      </c>
      <c r="F3825">
        <v>27.002500000000001</v>
      </c>
      <c r="G3825">
        <v>23.900000000000002</v>
      </c>
      <c r="H3825">
        <v>24.923333333333336</v>
      </c>
      <c r="I3825">
        <v>24.398333333333337</v>
      </c>
      <c r="J3825">
        <v>24.905000000000005</v>
      </c>
      <c r="K3825">
        <v>22.62</v>
      </c>
      <c r="L3825">
        <v>22.621666666666666</v>
      </c>
      <c r="M3825">
        <v>24.202499999999997</v>
      </c>
      <c r="N3825">
        <v>22.564999999999998</v>
      </c>
      <c r="O3825">
        <v>70.46583333333335</v>
      </c>
    </row>
    <row r="3826" spans="1:15" x14ac:dyDescent="0.3">
      <c r="A3826" s="1">
        <v>43114</v>
      </c>
      <c r="B3826" s="2">
        <v>8</v>
      </c>
      <c r="C3826">
        <v>1.176047624715175</v>
      </c>
      <c r="D3826">
        <v>6.4600386637369995</v>
      </c>
      <c r="E3826">
        <v>25.39833333333333</v>
      </c>
      <c r="F3826">
        <v>27.059166666666659</v>
      </c>
      <c r="G3826">
        <v>23.909999999999997</v>
      </c>
      <c r="H3826">
        <v>24.999166666666667</v>
      </c>
      <c r="I3826">
        <v>24.400000000000002</v>
      </c>
      <c r="J3826">
        <v>24.90666666666667</v>
      </c>
      <c r="K3826">
        <v>22.74</v>
      </c>
      <c r="L3826">
        <v>22.790833333333335</v>
      </c>
      <c r="M3826">
        <v>24.294166666666669</v>
      </c>
      <c r="N3826">
        <v>22.716666666666669</v>
      </c>
      <c r="O3826">
        <v>70.836666666666687</v>
      </c>
    </row>
    <row r="3827" spans="1:15" x14ac:dyDescent="0.3">
      <c r="A3827" s="1">
        <v>43114</v>
      </c>
      <c r="B3827" s="2">
        <v>9</v>
      </c>
      <c r="C3827">
        <v>1.1655023478190167</v>
      </c>
      <c r="D3827">
        <v>12.811499405924415</v>
      </c>
      <c r="E3827">
        <v>25.451666666666664</v>
      </c>
      <c r="F3827">
        <v>27.018333333333334</v>
      </c>
      <c r="G3827">
        <v>24.098333333333329</v>
      </c>
      <c r="H3827">
        <v>25.02416666666667</v>
      </c>
      <c r="I3827">
        <v>24.429166666666671</v>
      </c>
      <c r="J3827">
        <v>25.107499999999998</v>
      </c>
      <c r="K3827">
        <v>22.904166666666669</v>
      </c>
      <c r="L3827">
        <v>22.960000000000004</v>
      </c>
      <c r="M3827">
        <v>24.334166666666661</v>
      </c>
      <c r="N3827">
        <v>22.830833333333331</v>
      </c>
      <c r="O3827">
        <v>71.110833333333318</v>
      </c>
    </row>
    <row r="3828" spans="1:15" x14ac:dyDescent="0.3">
      <c r="A3828" s="1">
        <v>43114</v>
      </c>
      <c r="B3828" s="2">
        <v>10</v>
      </c>
      <c r="C3828">
        <v>1.1539219533284415</v>
      </c>
      <c r="D3828">
        <v>15.00165246582025</v>
      </c>
      <c r="E3828">
        <v>25.584166666666665</v>
      </c>
      <c r="F3828">
        <v>26.939999999999998</v>
      </c>
      <c r="G3828">
        <v>24.215833333333332</v>
      </c>
      <c r="H3828">
        <v>25.004999999999999</v>
      </c>
      <c r="I3828">
        <v>24.41</v>
      </c>
      <c r="J3828">
        <v>25.0425</v>
      </c>
      <c r="K3828">
        <v>23.201666666666664</v>
      </c>
      <c r="L3828">
        <v>23.317499999999999</v>
      </c>
      <c r="M3828">
        <v>24.508333333333329</v>
      </c>
      <c r="N3828">
        <v>22.983333333333334</v>
      </c>
      <c r="O3828">
        <v>70.857500000000002</v>
      </c>
    </row>
    <row r="3829" spans="1:15" x14ac:dyDescent="0.3">
      <c r="A3829" s="1">
        <v>43114</v>
      </c>
      <c r="B3829" s="2">
        <v>11</v>
      </c>
      <c r="C3829">
        <v>28.52430405883787</v>
      </c>
      <c r="D3829">
        <v>57.768885937500009</v>
      </c>
      <c r="E3829">
        <v>25.302500000000006</v>
      </c>
      <c r="F3829">
        <v>25.999166666666667</v>
      </c>
      <c r="G3829">
        <v>24.135833333333334</v>
      </c>
      <c r="H3829">
        <v>23.849166666666662</v>
      </c>
      <c r="I3829">
        <v>23.507499999999997</v>
      </c>
      <c r="J3829">
        <v>23.102500000000003</v>
      </c>
      <c r="K3829">
        <v>22.997499999999999</v>
      </c>
      <c r="L3829">
        <v>23.512500000000003</v>
      </c>
      <c r="M3829">
        <v>23.974166666666662</v>
      </c>
      <c r="N3829">
        <v>21.804166666666671</v>
      </c>
      <c r="O3829">
        <v>69.879166666666677</v>
      </c>
    </row>
    <row r="3830" spans="1:15" x14ac:dyDescent="0.3">
      <c r="A3830" s="1">
        <v>43114</v>
      </c>
      <c r="B3830" s="2">
        <v>12</v>
      </c>
      <c r="C3830">
        <v>34.890666699218748</v>
      </c>
      <c r="D3830">
        <v>64.631073795572917</v>
      </c>
      <c r="E3830">
        <v>24.512500000000003</v>
      </c>
      <c r="F3830">
        <v>25.260833333333334</v>
      </c>
      <c r="G3830">
        <v>23.887500000000003</v>
      </c>
      <c r="H3830">
        <v>21.672500000000003</v>
      </c>
      <c r="I3830">
        <v>21.5</v>
      </c>
      <c r="J3830">
        <v>21.031666666666666</v>
      </c>
      <c r="K3830">
        <v>20.884166666666665</v>
      </c>
      <c r="L3830">
        <v>21.559166666666666</v>
      </c>
      <c r="M3830">
        <v>22.697500000000002</v>
      </c>
      <c r="N3830">
        <v>18.938333333333333</v>
      </c>
      <c r="O3830">
        <v>69.892499999999998</v>
      </c>
    </row>
    <row r="3831" spans="1:15" x14ac:dyDescent="0.3">
      <c r="A3831" s="1">
        <v>43114</v>
      </c>
      <c r="B3831" s="2">
        <v>13</v>
      </c>
      <c r="C3831">
        <v>34.317912850839086</v>
      </c>
      <c r="D3831">
        <v>64.195209349681747</v>
      </c>
      <c r="E3831">
        <v>24.232685185185165</v>
      </c>
      <c r="F3831">
        <v>24.935092592592582</v>
      </c>
      <c r="G3831">
        <v>23.800000000000008</v>
      </c>
      <c r="H3831">
        <v>21.304722222222253</v>
      </c>
      <c r="I3831">
        <v>21.157499999999999</v>
      </c>
      <c r="J3831">
        <v>20.680092592592583</v>
      </c>
      <c r="K3831">
        <v>20.517314814814835</v>
      </c>
      <c r="L3831">
        <v>21.217314814814834</v>
      </c>
      <c r="M3831">
        <v>22.397314814814834</v>
      </c>
      <c r="N3831">
        <v>18.566944444444417</v>
      </c>
      <c r="O3831">
        <v>68.73842592592591</v>
      </c>
    </row>
    <row r="3832" spans="1:15" x14ac:dyDescent="0.3">
      <c r="A3832" s="1">
        <v>43114</v>
      </c>
      <c r="B3832" s="2">
        <v>14</v>
      </c>
      <c r="C3832">
        <v>34.237651888020828</v>
      </c>
      <c r="D3832">
        <v>64.141079720052076</v>
      </c>
      <c r="E3832">
        <v>24.06583333333333</v>
      </c>
      <c r="F3832">
        <v>24.773333333333337</v>
      </c>
      <c r="G3832">
        <v>23.800000000000008</v>
      </c>
      <c r="H3832">
        <v>21.098333333333329</v>
      </c>
      <c r="I3832">
        <v>20.909166666666668</v>
      </c>
      <c r="J3832">
        <v>20.405833333333337</v>
      </c>
      <c r="K3832">
        <v>20.271666666666668</v>
      </c>
      <c r="L3832">
        <v>21.015833333333337</v>
      </c>
      <c r="M3832">
        <v>22.243333333333336</v>
      </c>
      <c r="N3832">
        <v>18.218333333333337</v>
      </c>
      <c r="O3832">
        <v>68.345833333333317</v>
      </c>
    </row>
    <row r="3833" spans="1:15" x14ac:dyDescent="0.3">
      <c r="A3833" s="1">
        <v>43114</v>
      </c>
      <c r="B3833" s="2">
        <v>15</v>
      </c>
      <c r="C3833">
        <v>34.325656835937501</v>
      </c>
      <c r="D3833">
        <v>64.201114713541656</v>
      </c>
      <c r="E3833">
        <v>24.01</v>
      </c>
      <c r="F3833">
        <v>24.699166666666667</v>
      </c>
      <c r="G3833">
        <v>23.784166666666664</v>
      </c>
      <c r="H3833">
        <v>21.094999999999999</v>
      </c>
      <c r="I3833">
        <v>20.900000000000002</v>
      </c>
      <c r="J3833">
        <v>20.400000000000002</v>
      </c>
      <c r="K3833">
        <v>20.258333333333336</v>
      </c>
      <c r="L3833">
        <v>20.999166666666664</v>
      </c>
      <c r="M3833">
        <v>22.1675</v>
      </c>
      <c r="N3833">
        <v>18.215833333333332</v>
      </c>
      <c r="O3833">
        <v>68.091666666666683</v>
      </c>
    </row>
    <row r="3834" spans="1:15" x14ac:dyDescent="0.3">
      <c r="A3834" s="1">
        <v>43114</v>
      </c>
      <c r="B3834" s="2">
        <v>16</v>
      </c>
      <c r="C3834">
        <v>33.948804720052074</v>
      </c>
      <c r="D3834">
        <v>63.882179817708334</v>
      </c>
      <c r="E3834">
        <v>24.092499999999998</v>
      </c>
      <c r="F3834">
        <v>24.729166666666661</v>
      </c>
      <c r="G3834">
        <v>23.7225</v>
      </c>
      <c r="H3834">
        <v>21.056666666666665</v>
      </c>
      <c r="I3834">
        <v>20.887500000000003</v>
      </c>
      <c r="J3834">
        <v>20.355000000000004</v>
      </c>
      <c r="K3834">
        <v>20.228333333333335</v>
      </c>
      <c r="L3834">
        <v>20.989166666666666</v>
      </c>
      <c r="M3834">
        <v>22.111666666666665</v>
      </c>
      <c r="N3834">
        <v>18.162499999999998</v>
      </c>
      <c r="O3834">
        <v>68.321666666666658</v>
      </c>
    </row>
    <row r="3835" spans="1:15" x14ac:dyDescent="0.3">
      <c r="A3835" s="1">
        <v>43114</v>
      </c>
      <c r="B3835" s="2">
        <v>17</v>
      </c>
      <c r="C3835">
        <v>33.497137695312496</v>
      </c>
      <c r="D3835">
        <v>63.335124414062506</v>
      </c>
      <c r="E3835">
        <v>24.10083333333333</v>
      </c>
      <c r="F3835">
        <v>24.782499999999999</v>
      </c>
      <c r="G3835">
        <v>23.653333333333332</v>
      </c>
      <c r="H3835">
        <v>20.901666666666667</v>
      </c>
      <c r="I3835">
        <v>20.7925</v>
      </c>
      <c r="J3835">
        <v>20.234166666666667</v>
      </c>
      <c r="K3835">
        <v>20.098333333333333</v>
      </c>
      <c r="L3835">
        <v>20.87</v>
      </c>
      <c r="M3835">
        <v>22.065000000000001</v>
      </c>
      <c r="N3835">
        <v>18.017499999999998</v>
      </c>
      <c r="O3835">
        <v>68.921666666666667</v>
      </c>
    </row>
    <row r="3836" spans="1:15" x14ac:dyDescent="0.3">
      <c r="A3836" s="1">
        <v>43114</v>
      </c>
      <c r="B3836" s="2">
        <v>18</v>
      </c>
      <c r="C3836">
        <v>33.182790299479173</v>
      </c>
      <c r="D3836">
        <v>63.034210872395846</v>
      </c>
      <c r="E3836">
        <v>24.034166666666664</v>
      </c>
      <c r="F3836">
        <v>24.693333333333332</v>
      </c>
      <c r="G3836">
        <v>23.599999999999998</v>
      </c>
      <c r="H3836">
        <v>20.785833333333333</v>
      </c>
      <c r="I3836">
        <v>20.669999999999998</v>
      </c>
      <c r="J3836">
        <v>20.058333333333334</v>
      </c>
      <c r="K3836">
        <v>19.954166666666669</v>
      </c>
      <c r="L3836">
        <v>20.749166666666667</v>
      </c>
      <c r="M3836">
        <v>21.932500000000001</v>
      </c>
      <c r="N3836">
        <v>17.8</v>
      </c>
      <c r="O3836">
        <v>69.36</v>
      </c>
    </row>
    <row r="3837" spans="1:15" x14ac:dyDescent="0.3">
      <c r="A3837" s="1">
        <v>43114</v>
      </c>
      <c r="B3837" s="2">
        <v>19</v>
      </c>
      <c r="C3837">
        <v>17.426329066975875</v>
      </c>
      <c r="D3837">
        <v>42.958426318359329</v>
      </c>
      <c r="E3837">
        <v>24.210833333333337</v>
      </c>
      <c r="F3837">
        <v>25.051666666666666</v>
      </c>
      <c r="G3837">
        <v>23.643333333333334</v>
      </c>
      <c r="H3837">
        <v>20.971666666666668</v>
      </c>
      <c r="I3837">
        <v>20.895</v>
      </c>
      <c r="J3837">
        <v>21.092500000000001</v>
      </c>
      <c r="K3837">
        <v>19.4025</v>
      </c>
      <c r="L3837">
        <v>19.548333333333332</v>
      </c>
      <c r="M3837">
        <v>20.695000000000004</v>
      </c>
      <c r="N3837">
        <v>18.265833333333333</v>
      </c>
      <c r="O3837">
        <v>68.777500000000003</v>
      </c>
    </row>
    <row r="3838" spans="1:15" x14ac:dyDescent="0.3">
      <c r="A3838" s="1">
        <v>43114</v>
      </c>
      <c r="B3838" s="2">
        <v>20</v>
      </c>
      <c r="C3838">
        <v>1.1752122873942084</v>
      </c>
      <c r="D3838">
        <v>17.293003059895664</v>
      </c>
      <c r="E3838">
        <v>25.251666666666669</v>
      </c>
      <c r="F3838">
        <v>26.235833333333332</v>
      </c>
      <c r="G3838">
        <v>24.0275</v>
      </c>
      <c r="H3838">
        <v>23.480833333333333</v>
      </c>
      <c r="I3838">
        <v>23.262499999999999</v>
      </c>
      <c r="J3838">
        <v>23.446666666666669</v>
      </c>
      <c r="K3838">
        <v>19.730833333333333</v>
      </c>
      <c r="L3838">
        <v>19.113333333333333</v>
      </c>
      <c r="M3838">
        <v>20.537500000000001</v>
      </c>
      <c r="N3838">
        <v>19.732499999999998</v>
      </c>
      <c r="O3838">
        <v>66.403333333333322</v>
      </c>
    </row>
    <row r="3839" spans="1:15" x14ac:dyDescent="0.3">
      <c r="A3839" s="1">
        <v>43114</v>
      </c>
      <c r="B3839" s="2">
        <v>21</v>
      </c>
      <c r="C3839">
        <v>1.1678190500895251</v>
      </c>
      <c r="D3839">
        <v>7.1518766845702926</v>
      </c>
      <c r="E3839">
        <v>25.492499999999996</v>
      </c>
      <c r="F3839">
        <v>26.53916666666667</v>
      </c>
      <c r="G3839">
        <v>24.199999999999992</v>
      </c>
      <c r="H3839">
        <v>24.180833333333336</v>
      </c>
      <c r="I3839">
        <v>23.952499999999997</v>
      </c>
      <c r="J3839">
        <v>24.025833333333335</v>
      </c>
      <c r="K3839">
        <v>20.257500000000004</v>
      </c>
      <c r="L3839">
        <v>19.642500000000002</v>
      </c>
      <c r="M3839">
        <v>21.51</v>
      </c>
      <c r="N3839">
        <v>20.210833333333337</v>
      </c>
      <c r="O3839">
        <v>66.364999999999995</v>
      </c>
    </row>
    <row r="3840" spans="1:15" x14ac:dyDescent="0.3">
      <c r="A3840" s="1">
        <v>43114</v>
      </c>
      <c r="B3840" s="2">
        <v>22</v>
      </c>
      <c r="C3840">
        <v>1.2133538289387999</v>
      </c>
      <c r="D3840">
        <v>6.3538162068685002</v>
      </c>
      <c r="E3840">
        <v>25.454166666666666</v>
      </c>
      <c r="F3840">
        <v>26.639166666666668</v>
      </c>
      <c r="G3840">
        <v>24.157500000000002</v>
      </c>
      <c r="H3840">
        <v>24.379999999999995</v>
      </c>
      <c r="I3840">
        <v>24.094999999999999</v>
      </c>
      <c r="J3840">
        <v>24.254999999999999</v>
      </c>
      <c r="K3840">
        <v>20.693333333333332</v>
      </c>
      <c r="L3840">
        <v>20.141666666666666</v>
      </c>
      <c r="M3840">
        <v>22.195833333333336</v>
      </c>
      <c r="N3840">
        <v>20.649999999999995</v>
      </c>
      <c r="O3840">
        <v>66.785833333333343</v>
      </c>
    </row>
    <row r="3841" spans="1:15" x14ac:dyDescent="0.3">
      <c r="A3841" s="1">
        <v>43114</v>
      </c>
      <c r="B3841" s="2">
        <v>23</v>
      </c>
      <c r="C3841">
        <v>1.210195767211925</v>
      </c>
      <c r="D3841">
        <v>6.1096798909505248</v>
      </c>
      <c r="E3841">
        <v>25.405000000000001</v>
      </c>
      <c r="F3841">
        <v>26.756666666666664</v>
      </c>
      <c r="G3841">
        <v>24.0425</v>
      </c>
      <c r="H3841">
        <v>24.482500000000002</v>
      </c>
      <c r="I3841">
        <v>24.099999999999998</v>
      </c>
      <c r="J3841">
        <v>24.631666666666664</v>
      </c>
      <c r="K3841">
        <v>21.074166666666663</v>
      </c>
      <c r="L3841">
        <v>20.615000000000006</v>
      </c>
      <c r="M3841">
        <v>22.683333333333334</v>
      </c>
      <c r="N3841">
        <v>20.986666666666668</v>
      </c>
      <c r="O3841">
        <v>67.723333333333343</v>
      </c>
    </row>
    <row r="3842" spans="1:15" x14ac:dyDescent="0.3">
      <c r="A3842" s="1">
        <v>43115</v>
      </c>
      <c r="B3842" s="2">
        <v>0</v>
      </c>
      <c r="C3842">
        <v>1.1800162902831999</v>
      </c>
      <c r="D3842">
        <v>6.1862675415038915</v>
      </c>
      <c r="E3842">
        <v>25.395833333333339</v>
      </c>
      <c r="F3842">
        <v>26.801666666666673</v>
      </c>
      <c r="G3842">
        <v>24.025000000000002</v>
      </c>
      <c r="H3842">
        <v>24.60083333333333</v>
      </c>
      <c r="I3842">
        <v>24.187499999999996</v>
      </c>
      <c r="J3842">
        <v>24.963333333333335</v>
      </c>
      <c r="K3842">
        <v>21.320833333333329</v>
      </c>
      <c r="L3842">
        <v>20.989166666666666</v>
      </c>
      <c r="M3842">
        <v>23.068333333333332</v>
      </c>
      <c r="N3842">
        <v>21.28916666666667</v>
      </c>
      <c r="O3842">
        <v>68.86</v>
      </c>
    </row>
    <row r="3843" spans="1:15" x14ac:dyDescent="0.3">
      <c r="A3843" s="1">
        <v>43115</v>
      </c>
      <c r="B3843" s="2">
        <v>1</v>
      </c>
      <c r="C3843">
        <v>1.1851084828694585</v>
      </c>
      <c r="D3843">
        <v>6.0624297973632659</v>
      </c>
      <c r="E3843">
        <v>25.393333333333331</v>
      </c>
      <c r="F3843">
        <v>26.857499999999998</v>
      </c>
      <c r="G3843">
        <v>24.088333333333335</v>
      </c>
      <c r="H3843">
        <v>24.686666666666664</v>
      </c>
      <c r="I3843">
        <v>24.199999999999992</v>
      </c>
      <c r="J3843">
        <v>25</v>
      </c>
      <c r="K3843">
        <v>21.625</v>
      </c>
      <c r="L3843">
        <v>21.310833333333331</v>
      </c>
      <c r="M3843">
        <v>23.427499999999998</v>
      </c>
      <c r="N3843">
        <v>21.550833333333333</v>
      </c>
      <c r="O3843">
        <v>69.518333333333331</v>
      </c>
    </row>
    <row r="3844" spans="1:15" x14ac:dyDescent="0.3">
      <c r="A3844" s="1">
        <v>43115</v>
      </c>
      <c r="B3844" s="2">
        <v>2</v>
      </c>
      <c r="C3844">
        <v>1.20360462849935</v>
      </c>
      <c r="D3844">
        <v>6.1873536621093743</v>
      </c>
      <c r="E3844">
        <v>25.394166666666663</v>
      </c>
      <c r="F3844">
        <v>26.89833333333333</v>
      </c>
      <c r="G3844">
        <v>24.099999999999998</v>
      </c>
      <c r="H3844">
        <v>24.799166666666668</v>
      </c>
      <c r="I3844">
        <v>24.242499999999993</v>
      </c>
      <c r="J3844">
        <v>25.037499999999998</v>
      </c>
      <c r="K3844">
        <v>21.887500000000003</v>
      </c>
      <c r="L3844">
        <v>21.630833333333328</v>
      </c>
      <c r="M3844">
        <v>23.67583333333333</v>
      </c>
      <c r="N3844">
        <v>21.820000000000004</v>
      </c>
      <c r="O3844">
        <v>70.108333333333348</v>
      </c>
    </row>
    <row r="3845" spans="1:15" x14ac:dyDescent="0.3">
      <c r="A3845" s="1">
        <v>43115</v>
      </c>
      <c r="B3845" s="2">
        <v>3</v>
      </c>
      <c r="C3845">
        <v>1.1965014516194581</v>
      </c>
      <c r="D3845">
        <v>6.0939177571614671</v>
      </c>
      <c r="E3845">
        <v>25.398333333333337</v>
      </c>
      <c r="F3845">
        <v>26.915000000000003</v>
      </c>
      <c r="G3845">
        <v>24.099999999999998</v>
      </c>
      <c r="H3845">
        <v>24.820000000000004</v>
      </c>
      <c r="I3845">
        <v>24.329166666666666</v>
      </c>
      <c r="J3845">
        <v>25.098333333333333</v>
      </c>
      <c r="K3845">
        <v>22.114999999999998</v>
      </c>
      <c r="L3845">
        <v>21.939166666666669</v>
      </c>
      <c r="M3845">
        <v>23.905833333333334</v>
      </c>
      <c r="N3845">
        <v>22.080833333333334</v>
      </c>
      <c r="O3845">
        <v>70.459166666666675</v>
      </c>
    </row>
    <row r="3846" spans="1:15" x14ac:dyDescent="0.3">
      <c r="A3846" s="1">
        <v>43115</v>
      </c>
      <c r="B3846" s="2">
        <v>4</v>
      </c>
      <c r="C3846">
        <v>1.1851686157226584</v>
      </c>
      <c r="D3846">
        <v>6.1238197224935078</v>
      </c>
      <c r="E3846">
        <v>25.400833333333338</v>
      </c>
      <c r="F3846">
        <v>27.010833333333334</v>
      </c>
      <c r="G3846">
        <v>24.11</v>
      </c>
      <c r="H3846">
        <v>24.922499999999999</v>
      </c>
      <c r="I3846">
        <v>24.400000000000002</v>
      </c>
      <c r="J3846">
        <v>25.094999999999999</v>
      </c>
      <c r="K3846">
        <v>22.344166666666666</v>
      </c>
      <c r="L3846">
        <v>22.19083333333333</v>
      </c>
      <c r="M3846">
        <v>24.063333333333336</v>
      </c>
      <c r="N3846">
        <v>22.259166666666673</v>
      </c>
      <c r="O3846">
        <v>71.295833333333334</v>
      </c>
    </row>
    <row r="3847" spans="1:15" x14ac:dyDescent="0.3">
      <c r="A3847" s="1">
        <v>43115</v>
      </c>
      <c r="B3847" s="2">
        <v>5</v>
      </c>
      <c r="C3847">
        <v>1.1962940480550248</v>
      </c>
      <c r="D3847">
        <v>6.0894952921549503</v>
      </c>
      <c r="E3847">
        <v>25.403333333333332</v>
      </c>
      <c r="F3847">
        <v>27.047499999999999</v>
      </c>
      <c r="G3847">
        <v>24.155833333333337</v>
      </c>
      <c r="H3847">
        <v>24.995000000000001</v>
      </c>
      <c r="I3847">
        <v>24.429999999999996</v>
      </c>
      <c r="J3847">
        <v>25.102500000000003</v>
      </c>
      <c r="K3847">
        <v>22.535</v>
      </c>
      <c r="L3847">
        <v>22.459999999999997</v>
      </c>
      <c r="M3847">
        <v>24.214999999999993</v>
      </c>
      <c r="N3847">
        <v>22.445833333333336</v>
      </c>
      <c r="O3847">
        <v>71.75333333333333</v>
      </c>
    </row>
    <row r="3848" spans="1:15" x14ac:dyDescent="0.3">
      <c r="A3848" s="1">
        <v>43115</v>
      </c>
      <c r="B3848" s="2">
        <v>6</v>
      </c>
      <c r="C3848">
        <v>1.1635902262369833</v>
      </c>
      <c r="D3848">
        <v>11.26899475504556</v>
      </c>
      <c r="E3848">
        <v>25.438333333333333</v>
      </c>
      <c r="F3848">
        <v>27.049166666666668</v>
      </c>
      <c r="G3848">
        <v>24.201666666666664</v>
      </c>
      <c r="H3848">
        <v>25.005833333333332</v>
      </c>
      <c r="I3848">
        <v>24.500833333333333</v>
      </c>
      <c r="J3848">
        <v>25.193333333333328</v>
      </c>
      <c r="K3848">
        <v>22.649999999999995</v>
      </c>
      <c r="L3848">
        <v>22.669999999999998</v>
      </c>
      <c r="M3848">
        <v>24.300000000000008</v>
      </c>
      <c r="N3848">
        <v>22.634999999999994</v>
      </c>
      <c r="O3848">
        <v>71.951666666666668</v>
      </c>
    </row>
    <row r="3849" spans="1:15" x14ac:dyDescent="0.3">
      <c r="A3849" s="1">
        <v>43115</v>
      </c>
      <c r="B3849" s="2">
        <v>7</v>
      </c>
      <c r="C3849">
        <v>1.1823933898925916</v>
      </c>
      <c r="D3849">
        <v>12.670859855143336</v>
      </c>
      <c r="E3849">
        <v>25.581666666666674</v>
      </c>
      <c r="F3849">
        <v>26.979166666666668</v>
      </c>
      <c r="G3849">
        <v>24.367499999999996</v>
      </c>
      <c r="H3849">
        <v>25.219166666666666</v>
      </c>
      <c r="I3849">
        <v>24.645833333333329</v>
      </c>
      <c r="J3849">
        <v>25.400000000000002</v>
      </c>
      <c r="K3849">
        <v>22.831666666666667</v>
      </c>
      <c r="L3849">
        <v>22.849999999999998</v>
      </c>
      <c r="M3849">
        <v>24.443333333333332</v>
      </c>
      <c r="N3849">
        <v>22.770833333333339</v>
      </c>
      <c r="O3849">
        <v>71.384166666666673</v>
      </c>
    </row>
    <row r="3850" spans="1:15" x14ac:dyDescent="0.3">
      <c r="A3850" s="1">
        <v>43115</v>
      </c>
      <c r="B3850" s="2">
        <v>8</v>
      </c>
      <c r="C3850">
        <v>1.1611531188964832</v>
      </c>
      <c r="D3850">
        <v>13.949349560546834</v>
      </c>
      <c r="E3850">
        <v>25.727499999999996</v>
      </c>
      <c r="F3850">
        <v>27.040000000000003</v>
      </c>
      <c r="G3850">
        <v>24.459999999999997</v>
      </c>
      <c r="H3850">
        <v>25.298333333333336</v>
      </c>
      <c r="I3850">
        <v>24.699999999999992</v>
      </c>
      <c r="J3850">
        <v>25.298333333333332</v>
      </c>
      <c r="K3850">
        <v>23.019166666666674</v>
      </c>
      <c r="L3850">
        <v>23.081666666666663</v>
      </c>
      <c r="M3850">
        <v>24.615833333333331</v>
      </c>
      <c r="N3850">
        <v>22.926666666666666</v>
      </c>
      <c r="O3850">
        <v>69.823333333333338</v>
      </c>
    </row>
    <row r="3851" spans="1:15" x14ac:dyDescent="0.3">
      <c r="A3851" s="1">
        <v>43115</v>
      </c>
      <c r="B3851" s="2">
        <v>9</v>
      </c>
      <c r="C3851">
        <v>1.1644641306559336</v>
      </c>
      <c r="D3851">
        <v>16.381382210286414</v>
      </c>
      <c r="E3851">
        <v>25.841666666666658</v>
      </c>
      <c r="F3851">
        <v>27.089166666666671</v>
      </c>
      <c r="G3851">
        <v>24.606666666666666</v>
      </c>
      <c r="H3851">
        <v>25.214166666666667</v>
      </c>
      <c r="I3851">
        <v>24.657499999999999</v>
      </c>
      <c r="J3851">
        <v>24.90583333333333</v>
      </c>
      <c r="K3851">
        <v>23.288333333333327</v>
      </c>
      <c r="L3851">
        <v>23.436666666666671</v>
      </c>
      <c r="M3851">
        <v>24.739166666666666</v>
      </c>
      <c r="N3851">
        <v>23.102499999999996</v>
      </c>
      <c r="O3851">
        <v>69.188333333333347</v>
      </c>
    </row>
    <row r="3852" spans="1:15" x14ac:dyDescent="0.3">
      <c r="A3852" s="1">
        <v>43115</v>
      </c>
      <c r="B3852" s="2">
        <v>10</v>
      </c>
      <c r="C3852">
        <v>28.159622757975256</v>
      </c>
      <c r="D3852">
        <v>60.191609570312409</v>
      </c>
      <c r="E3852">
        <v>25.425833333333333</v>
      </c>
      <c r="F3852">
        <v>26.1875</v>
      </c>
      <c r="G3852">
        <v>24.963333333333335</v>
      </c>
      <c r="H3852">
        <v>23.829166666666669</v>
      </c>
      <c r="I3852">
        <v>23.514166666666668</v>
      </c>
      <c r="J3852">
        <v>23.105833333333333</v>
      </c>
      <c r="K3852">
        <v>22.978333333333335</v>
      </c>
      <c r="L3852">
        <v>23.495833333333334</v>
      </c>
      <c r="M3852">
        <v>24.068333333333332</v>
      </c>
      <c r="N3852">
        <v>21.692499999999995</v>
      </c>
      <c r="O3852">
        <v>69.695833333333326</v>
      </c>
    </row>
    <row r="3853" spans="1:15" x14ac:dyDescent="0.3">
      <c r="A3853" s="1">
        <v>43115</v>
      </c>
      <c r="B3853" s="2">
        <v>11</v>
      </c>
      <c r="C3853">
        <v>34.679194791666667</v>
      </c>
      <c r="D3853">
        <v>66.176471614583335</v>
      </c>
      <c r="E3853">
        <v>24.520833333333339</v>
      </c>
      <c r="F3853">
        <v>25.3125</v>
      </c>
      <c r="G3853">
        <v>24.802500000000006</v>
      </c>
      <c r="H3853">
        <v>21.569166666666664</v>
      </c>
      <c r="I3853">
        <v>21.444166666666671</v>
      </c>
      <c r="J3853">
        <v>20.960833333333337</v>
      </c>
      <c r="K3853">
        <v>20.790000000000003</v>
      </c>
      <c r="L3853">
        <v>21.467500000000001</v>
      </c>
      <c r="M3853">
        <v>22.7</v>
      </c>
      <c r="N3853">
        <v>18.801666666666666</v>
      </c>
      <c r="O3853">
        <v>68.536666666666662</v>
      </c>
    </row>
    <row r="3854" spans="1:15" x14ac:dyDescent="0.3">
      <c r="A3854" s="1">
        <v>43115</v>
      </c>
      <c r="B3854" s="2">
        <v>12</v>
      </c>
      <c r="C3854">
        <v>34.810599218749999</v>
      </c>
      <c r="D3854">
        <v>66.963829361979165</v>
      </c>
      <c r="E3854">
        <v>24.213333333333335</v>
      </c>
      <c r="F3854">
        <v>24.984999999999999</v>
      </c>
      <c r="G3854">
        <v>24.602500000000003</v>
      </c>
      <c r="H3854">
        <v>21.33666666666667</v>
      </c>
      <c r="I3854">
        <v>21.208333333333332</v>
      </c>
      <c r="J3854">
        <v>20.689166666666669</v>
      </c>
      <c r="K3854">
        <v>20.543333333333333</v>
      </c>
      <c r="L3854">
        <v>21.234166666666667</v>
      </c>
      <c r="M3854">
        <v>22.425000000000001</v>
      </c>
      <c r="N3854">
        <v>18.571666666666669</v>
      </c>
      <c r="O3854">
        <v>67.125833333333333</v>
      </c>
    </row>
    <row r="3855" spans="1:15" x14ac:dyDescent="0.3">
      <c r="A3855" s="1">
        <v>43115</v>
      </c>
      <c r="B3855" s="2">
        <v>13</v>
      </c>
      <c r="C3855">
        <v>34.420718326822914</v>
      </c>
      <c r="D3855">
        <v>66.517772330729173</v>
      </c>
      <c r="E3855">
        <v>24.05</v>
      </c>
      <c r="F3855">
        <v>24.801666666666666</v>
      </c>
      <c r="G3855">
        <v>24.598333333333329</v>
      </c>
      <c r="H3855">
        <v>21.162499999999998</v>
      </c>
      <c r="I3855">
        <v>20.985833333333336</v>
      </c>
      <c r="J3855">
        <v>20.465833333333332</v>
      </c>
      <c r="K3855">
        <v>20.330833333333334</v>
      </c>
      <c r="L3855">
        <v>21.063333333333333</v>
      </c>
      <c r="M3855">
        <v>22.27</v>
      </c>
      <c r="N3855">
        <v>18.3</v>
      </c>
      <c r="O3855">
        <v>66.423333333333332</v>
      </c>
    </row>
    <row r="3856" spans="1:15" x14ac:dyDescent="0.3">
      <c r="A3856" s="1">
        <v>43115</v>
      </c>
      <c r="B3856" s="2">
        <v>14</v>
      </c>
      <c r="C3856">
        <v>34.725459277343752</v>
      </c>
      <c r="D3856">
        <v>67.655306998697924</v>
      </c>
      <c r="E3856">
        <v>23.97666666666667</v>
      </c>
      <c r="F3856">
        <v>24.702500000000001</v>
      </c>
      <c r="G3856">
        <v>24.456666666666663</v>
      </c>
      <c r="H3856">
        <v>21.099999999999998</v>
      </c>
      <c r="I3856">
        <v>20.934166666666666</v>
      </c>
      <c r="J3856">
        <v>20.400000000000002</v>
      </c>
      <c r="K3856">
        <v>20.285</v>
      </c>
      <c r="L3856">
        <v>21.007499999999997</v>
      </c>
      <c r="M3856">
        <v>22.171666666666667</v>
      </c>
      <c r="N3856">
        <v>18.238333333333333</v>
      </c>
      <c r="O3856">
        <v>65.930000000000007</v>
      </c>
    </row>
    <row r="3857" spans="1:15" x14ac:dyDescent="0.3">
      <c r="A3857" s="1">
        <v>43115</v>
      </c>
      <c r="B3857" s="2">
        <v>15</v>
      </c>
      <c r="C3857">
        <v>34.878292773437501</v>
      </c>
      <c r="D3857">
        <v>67.718388085937519</v>
      </c>
      <c r="E3857">
        <v>23.950833333333335</v>
      </c>
      <c r="F3857">
        <v>24.656666666666666</v>
      </c>
      <c r="G3857">
        <v>23.960833333333337</v>
      </c>
      <c r="H3857">
        <v>21.121666666666663</v>
      </c>
      <c r="I3857">
        <v>20.939166666666669</v>
      </c>
      <c r="J3857">
        <v>20.400000000000002</v>
      </c>
      <c r="K3857">
        <v>20.265000000000001</v>
      </c>
      <c r="L3857">
        <v>21.015000000000001</v>
      </c>
      <c r="M3857">
        <v>22.138333333333332</v>
      </c>
      <c r="N3857">
        <v>18.271666666666665</v>
      </c>
      <c r="O3857">
        <v>65.302499999999995</v>
      </c>
    </row>
    <row r="3858" spans="1:15" x14ac:dyDescent="0.3">
      <c r="A3858" s="1">
        <v>43115</v>
      </c>
      <c r="B3858" s="2">
        <v>16</v>
      </c>
      <c r="C3858">
        <v>34.845284114583329</v>
      </c>
      <c r="D3858">
        <v>67.678561002604155</v>
      </c>
      <c r="E3858">
        <v>23.993333333333336</v>
      </c>
      <c r="F3858">
        <v>24.658333333333335</v>
      </c>
      <c r="G3858">
        <v>23.826666666666668</v>
      </c>
      <c r="H3858">
        <v>21.099999999999998</v>
      </c>
      <c r="I3858">
        <v>20.90666666666667</v>
      </c>
      <c r="J3858">
        <v>20.39916666666667</v>
      </c>
      <c r="K3858">
        <v>20.279166666666665</v>
      </c>
      <c r="L3858">
        <v>21.01</v>
      </c>
      <c r="M3858">
        <v>22.10083333333333</v>
      </c>
      <c r="N3858">
        <v>18.261666666666667</v>
      </c>
      <c r="O3858">
        <v>64.895833333333329</v>
      </c>
    </row>
    <row r="3859" spans="1:15" x14ac:dyDescent="0.3">
      <c r="A3859" s="1">
        <v>43115</v>
      </c>
      <c r="B3859" s="2">
        <v>17</v>
      </c>
      <c r="C3859">
        <v>34.315772298177087</v>
      </c>
      <c r="D3859">
        <v>66.932362369791676</v>
      </c>
      <c r="E3859">
        <v>23.985833333333332</v>
      </c>
      <c r="F3859">
        <v>24.654166666666665</v>
      </c>
      <c r="G3859">
        <v>23.800000000000008</v>
      </c>
      <c r="H3859">
        <v>21.023333333333333</v>
      </c>
      <c r="I3859">
        <v>20.864166666666673</v>
      </c>
      <c r="J3859">
        <v>20.308333333333334</v>
      </c>
      <c r="K3859">
        <v>20.191666666666666</v>
      </c>
      <c r="L3859">
        <v>20.948333333333334</v>
      </c>
      <c r="M3859">
        <v>22.055000000000003</v>
      </c>
      <c r="N3859">
        <v>18.142500000000002</v>
      </c>
      <c r="O3859">
        <v>64.864999999999995</v>
      </c>
    </row>
    <row r="3860" spans="1:15" x14ac:dyDescent="0.3">
      <c r="A3860" s="1">
        <v>43115</v>
      </c>
      <c r="B3860" s="2">
        <v>18</v>
      </c>
      <c r="C3860">
        <v>33.981463834635413</v>
      </c>
      <c r="D3860">
        <v>66.760505208333356</v>
      </c>
      <c r="E3860">
        <v>23.969166666666666</v>
      </c>
      <c r="F3860">
        <v>24.645000000000007</v>
      </c>
      <c r="G3860">
        <v>23.733333333333331</v>
      </c>
      <c r="H3860">
        <v>20.815833333333334</v>
      </c>
      <c r="I3860">
        <v>20.701666666666668</v>
      </c>
      <c r="J3860">
        <v>20.094999999999999</v>
      </c>
      <c r="K3860">
        <v>19.975000000000001</v>
      </c>
      <c r="L3860">
        <v>20.754999999999999</v>
      </c>
      <c r="M3860">
        <v>21.910833333333333</v>
      </c>
      <c r="N3860">
        <v>17.878333333333334</v>
      </c>
      <c r="O3860">
        <v>65.204166666666666</v>
      </c>
    </row>
    <row r="3861" spans="1:15" x14ac:dyDescent="0.3">
      <c r="A3861" s="1">
        <v>43115</v>
      </c>
      <c r="B3861" s="2">
        <v>19</v>
      </c>
      <c r="C3861">
        <v>17.695827159627274</v>
      </c>
      <c r="D3861">
        <v>46.117378238932339</v>
      </c>
      <c r="E3861">
        <v>24.3</v>
      </c>
      <c r="F3861">
        <v>25.122499999999999</v>
      </c>
      <c r="G3861">
        <v>23.72583333333333</v>
      </c>
      <c r="H3861">
        <v>21.145833333333332</v>
      </c>
      <c r="I3861">
        <v>21.081666666666667</v>
      </c>
      <c r="J3861">
        <v>20.955833333333334</v>
      </c>
      <c r="K3861">
        <v>19.533333333333335</v>
      </c>
      <c r="L3861">
        <v>19.673333333333332</v>
      </c>
      <c r="M3861">
        <v>20.805</v>
      </c>
      <c r="N3861">
        <v>18.390833333333333</v>
      </c>
      <c r="O3861">
        <v>65.154166666666654</v>
      </c>
    </row>
    <row r="3862" spans="1:15" x14ac:dyDescent="0.3">
      <c r="A3862" s="1">
        <v>43115</v>
      </c>
      <c r="B3862" s="2">
        <v>20</v>
      </c>
      <c r="C3862">
        <v>1.1749188883463668</v>
      </c>
      <c r="D3862">
        <v>18.634353116862084</v>
      </c>
      <c r="E3862">
        <v>25.360833333333332</v>
      </c>
      <c r="F3862">
        <v>26.109166666666667</v>
      </c>
      <c r="G3862">
        <v>24.115833333333331</v>
      </c>
      <c r="H3862">
        <v>23.454166666666666</v>
      </c>
      <c r="I3862">
        <v>23.374166666666667</v>
      </c>
      <c r="J3862">
        <v>22.885833333333334</v>
      </c>
      <c r="K3862">
        <v>19.848333333333333</v>
      </c>
      <c r="L3862">
        <v>19.28</v>
      </c>
      <c r="M3862">
        <v>20.679166666666664</v>
      </c>
      <c r="N3862">
        <v>19.851666666666667</v>
      </c>
      <c r="O3862">
        <v>63.015833333333326</v>
      </c>
    </row>
    <row r="3863" spans="1:15" x14ac:dyDescent="0.3">
      <c r="A3863" s="1">
        <v>43115</v>
      </c>
      <c r="B3863" s="2">
        <v>21</v>
      </c>
      <c r="C3863">
        <v>1.1719871775309334</v>
      </c>
      <c r="D3863">
        <v>13.254255851237</v>
      </c>
      <c r="E3863">
        <v>25.656666666666666</v>
      </c>
      <c r="F3863">
        <v>26.293333333333333</v>
      </c>
      <c r="G3863">
        <v>24.502500000000001</v>
      </c>
      <c r="H3863">
        <v>24.237500000000001</v>
      </c>
      <c r="I3863">
        <v>24.103333333333328</v>
      </c>
      <c r="J3863">
        <v>24.162500000000005</v>
      </c>
      <c r="K3863">
        <v>20.377500000000001</v>
      </c>
      <c r="L3863">
        <v>19.802499999999998</v>
      </c>
      <c r="M3863">
        <v>21.640833333333333</v>
      </c>
      <c r="N3863">
        <v>20.324166666666667</v>
      </c>
      <c r="O3863">
        <v>63.335833333333333</v>
      </c>
    </row>
    <row r="3864" spans="1:15" x14ac:dyDescent="0.3">
      <c r="A3864" s="1">
        <v>43115</v>
      </c>
      <c r="B3864" s="2">
        <v>22</v>
      </c>
      <c r="C3864">
        <v>1.19062541097005</v>
      </c>
      <c r="D3864">
        <v>12.825814737955666</v>
      </c>
      <c r="E3864">
        <v>25.704166666666662</v>
      </c>
      <c r="F3864">
        <v>26.519166666666667</v>
      </c>
      <c r="G3864">
        <v>24.625</v>
      </c>
      <c r="H3864">
        <v>24.605833333333333</v>
      </c>
      <c r="I3864">
        <v>24.299166666666665</v>
      </c>
      <c r="J3864">
        <v>24.760833333333338</v>
      </c>
      <c r="K3864">
        <v>20.821666666666669</v>
      </c>
      <c r="L3864">
        <v>20.317499999999999</v>
      </c>
      <c r="M3864">
        <v>22.4025</v>
      </c>
      <c r="N3864">
        <v>20.778333333333332</v>
      </c>
      <c r="O3864">
        <v>63.670000000000009</v>
      </c>
    </row>
    <row r="3865" spans="1:15" x14ac:dyDescent="0.3">
      <c r="A3865" s="1">
        <v>43115</v>
      </c>
      <c r="B3865" s="2">
        <v>23</v>
      </c>
      <c r="C3865">
        <v>1.1965230214436751</v>
      </c>
      <c r="D3865">
        <v>8.1818342692057922</v>
      </c>
      <c r="E3865">
        <v>25.705833333333331</v>
      </c>
      <c r="F3865">
        <v>26.599166666666665</v>
      </c>
      <c r="G3865">
        <v>24.602500000000003</v>
      </c>
      <c r="H3865">
        <v>24.835833333333337</v>
      </c>
      <c r="I3865">
        <v>24.439999999999998</v>
      </c>
      <c r="J3865">
        <v>24.870833333333334</v>
      </c>
      <c r="K3865">
        <v>21.19916666666667</v>
      </c>
      <c r="L3865">
        <v>20.79666666666667</v>
      </c>
      <c r="M3865">
        <v>22.967500000000001</v>
      </c>
      <c r="N3865">
        <v>21.148333333333337</v>
      </c>
      <c r="O3865">
        <v>64.044166666666669</v>
      </c>
    </row>
    <row r="3866" spans="1:15" x14ac:dyDescent="0.3">
      <c r="A3866" s="1">
        <v>43116</v>
      </c>
      <c r="B3866" s="2">
        <v>0</v>
      </c>
      <c r="C3866">
        <v>1.2092830556233667</v>
      </c>
      <c r="D3866">
        <v>6.2015205485026001</v>
      </c>
      <c r="E3866">
        <v>25.64833333333333</v>
      </c>
      <c r="F3866">
        <v>26.603333333333335</v>
      </c>
      <c r="G3866">
        <v>24.47</v>
      </c>
      <c r="H3866">
        <v>24.955833333333334</v>
      </c>
      <c r="I3866">
        <v>24.501666666666665</v>
      </c>
      <c r="J3866">
        <v>25.241666666666664</v>
      </c>
      <c r="K3866">
        <v>21.518333333333331</v>
      </c>
      <c r="L3866">
        <v>21.189166666666665</v>
      </c>
      <c r="M3866">
        <v>23.402500000000003</v>
      </c>
      <c r="N3866">
        <v>21.454999999999998</v>
      </c>
      <c r="O3866">
        <v>65.031666666666652</v>
      </c>
    </row>
    <row r="3867" spans="1:15" x14ac:dyDescent="0.3">
      <c r="A3867" s="1">
        <v>43116</v>
      </c>
      <c r="B3867" s="2">
        <v>1</v>
      </c>
      <c r="C3867">
        <v>1.1914856435140002</v>
      </c>
      <c r="D3867">
        <v>6.1582927286783828</v>
      </c>
      <c r="E3867">
        <v>25.52666666666666</v>
      </c>
      <c r="F3867">
        <v>26.665000000000003</v>
      </c>
      <c r="G3867">
        <v>24.39916666666667</v>
      </c>
      <c r="H3867">
        <v>24.980833333333333</v>
      </c>
      <c r="I3867">
        <v>24.454166666666666</v>
      </c>
      <c r="J3867">
        <v>25.400000000000002</v>
      </c>
      <c r="K3867">
        <v>21.836666666666662</v>
      </c>
      <c r="L3867">
        <v>21.534999999999997</v>
      </c>
      <c r="M3867">
        <v>23.705833333333331</v>
      </c>
      <c r="N3867">
        <v>21.753333333333334</v>
      </c>
      <c r="O3867">
        <v>65.834166666666661</v>
      </c>
    </row>
    <row r="3868" spans="1:15" x14ac:dyDescent="0.3">
      <c r="A3868" s="1">
        <v>43116</v>
      </c>
      <c r="B3868" s="2">
        <v>2</v>
      </c>
      <c r="C3868">
        <v>1.1788473073323584</v>
      </c>
      <c r="D3868">
        <v>6.0699343790690179</v>
      </c>
      <c r="E3868">
        <v>25.500833333333333</v>
      </c>
      <c r="F3868">
        <v>26.700000000000006</v>
      </c>
      <c r="G3868">
        <v>24.30916666666667</v>
      </c>
      <c r="H3868">
        <v>24.959999999999997</v>
      </c>
      <c r="I3868">
        <v>24.401666666666667</v>
      </c>
      <c r="J3868">
        <v>25.387500000000003</v>
      </c>
      <c r="K3868">
        <v>22.069166666666664</v>
      </c>
      <c r="L3868">
        <v>21.864166666666666</v>
      </c>
      <c r="M3868">
        <v>23.966666666666665</v>
      </c>
      <c r="N3868">
        <v>22.035</v>
      </c>
      <c r="O3868">
        <v>66.165833333333339</v>
      </c>
    </row>
    <row r="3869" spans="1:15" x14ac:dyDescent="0.3">
      <c r="A3869" s="1">
        <v>43116</v>
      </c>
      <c r="B3869" s="2">
        <v>3</v>
      </c>
      <c r="C3869">
        <v>1.1651483296712335</v>
      </c>
      <c r="D3869">
        <v>6.0465374552408839</v>
      </c>
      <c r="E3869">
        <v>25.49</v>
      </c>
      <c r="F3869">
        <v>26.732499999999991</v>
      </c>
      <c r="G3869">
        <v>24.221666666666664</v>
      </c>
      <c r="H3869">
        <v>24.965000000000003</v>
      </c>
      <c r="I3869">
        <v>24.404166666666669</v>
      </c>
      <c r="J3869">
        <v>25.335833333333341</v>
      </c>
      <c r="K3869">
        <v>22.325000000000003</v>
      </c>
      <c r="L3869">
        <v>22.143333333333334</v>
      </c>
      <c r="M3869">
        <v>24.182500000000001</v>
      </c>
      <c r="N3869">
        <v>22.245833333333337</v>
      </c>
      <c r="O3869">
        <v>66.384999999999991</v>
      </c>
    </row>
    <row r="3870" spans="1:15" x14ac:dyDescent="0.3">
      <c r="A3870" s="1">
        <v>43116</v>
      </c>
      <c r="B3870" s="2">
        <v>4</v>
      </c>
      <c r="C3870">
        <v>1.2000626871744833</v>
      </c>
      <c r="D3870">
        <v>6.1759601359049485</v>
      </c>
      <c r="E3870">
        <v>25.484999999999999</v>
      </c>
      <c r="F3870">
        <v>26.750833333333333</v>
      </c>
      <c r="G3870">
        <v>24.199999999999992</v>
      </c>
      <c r="H3870">
        <v>24.982500000000002</v>
      </c>
      <c r="I3870">
        <v>24.400000000000002</v>
      </c>
      <c r="J3870">
        <v>25.21416666666666</v>
      </c>
      <c r="K3870">
        <v>22.531666666666666</v>
      </c>
      <c r="L3870">
        <v>22.426666666666666</v>
      </c>
      <c r="M3870">
        <v>24.300000000000008</v>
      </c>
      <c r="N3870">
        <v>22.423333333333336</v>
      </c>
      <c r="O3870">
        <v>66.145833333333314</v>
      </c>
    </row>
    <row r="3871" spans="1:15" x14ac:dyDescent="0.3">
      <c r="A3871" s="1">
        <v>43116</v>
      </c>
      <c r="B3871" s="2">
        <v>5</v>
      </c>
      <c r="C3871">
        <v>1.1899570841471416</v>
      </c>
      <c r="D3871">
        <v>6.1232226888020831</v>
      </c>
      <c r="E3871">
        <v>25.473333333333329</v>
      </c>
      <c r="F3871">
        <v>26.752500000000008</v>
      </c>
      <c r="G3871">
        <v>24.199999999999992</v>
      </c>
      <c r="H3871">
        <v>24.998333333333335</v>
      </c>
      <c r="I3871">
        <v>24.411666666666672</v>
      </c>
      <c r="J3871">
        <v>25.199999999999992</v>
      </c>
      <c r="K3871">
        <v>22.654999999999998</v>
      </c>
      <c r="L3871">
        <v>22.650833333333328</v>
      </c>
      <c r="M3871">
        <v>24.374166666666667</v>
      </c>
      <c r="N3871">
        <v>22.626666666666665</v>
      </c>
      <c r="O3871">
        <v>65.989166666666662</v>
      </c>
    </row>
    <row r="3872" spans="1:15" x14ac:dyDescent="0.3">
      <c r="A3872" s="1">
        <v>43116</v>
      </c>
      <c r="B3872" s="2">
        <v>6</v>
      </c>
      <c r="C3872">
        <v>1.1892945749918498</v>
      </c>
      <c r="D3872">
        <v>12.171551741536492</v>
      </c>
      <c r="E3872">
        <v>25.490833333333331</v>
      </c>
      <c r="F3872">
        <v>26.767500000000002</v>
      </c>
      <c r="G3872">
        <v>24.286666666666665</v>
      </c>
      <c r="H3872">
        <v>25.004166666666666</v>
      </c>
      <c r="I3872">
        <v>24.469166666666666</v>
      </c>
      <c r="J3872">
        <v>25.360833333333336</v>
      </c>
      <c r="K3872">
        <v>22.833333333333332</v>
      </c>
      <c r="L3872">
        <v>22.83583333333333</v>
      </c>
      <c r="M3872">
        <v>24.505833333333332</v>
      </c>
      <c r="N3872">
        <v>22.770833333333339</v>
      </c>
      <c r="O3872">
        <v>65.933333333333323</v>
      </c>
    </row>
    <row r="3873" spans="1:15" x14ac:dyDescent="0.3">
      <c r="A3873" s="1">
        <v>43116</v>
      </c>
      <c r="B3873" s="2">
        <v>7</v>
      </c>
      <c r="C3873">
        <v>1.1759059031168499</v>
      </c>
      <c r="D3873">
        <v>12.727603702799582</v>
      </c>
      <c r="E3873">
        <v>25.616666666666664</v>
      </c>
      <c r="F3873">
        <v>26.790000000000003</v>
      </c>
      <c r="G3873">
        <v>24.51</v>
      </c>
      <c r="H3873">
        <v>25.154166666666665</v>
      </c>
      <c r="I3873">
        <v>24.627499999999998</v>
      </c>
      <c r="J3873">
        <v>25.572500000000002</v>
      </c>
      <c r="K3873">
        <v>23.021666666666661</v>
      </c>
      <c r="L3873">
        <v>23.049166666666665</v>
      </c>
      <c r="M3873">
        <v>24.669999999999998</v>
      </c>
      <c r="N3873">
        <v>22.903333333333336</v>
      </c>
      <c r="O3873">
        <v>65.484166666666667</v>
      </c>
    </row>
    <row r="3874" spans="1:15" x14ac:dyDescent="0.3">
      <c r="A3874" s="1">
        <v>43116</v>
      </c>
      <c r="B3874" s="2">
        <v>8</v>
      </c>
      <c r="C3874">
        <v>1.1546182067871167</v>
      </c>
      <c r="D3874">
        <v>12.678998600260419</v>
      </c>
      <c r="E3874">
        <v>25.719166666666666</v>
      </c>
      <c r="F3874">
        <v>26.84333333333333</v>
      </c>
      <c r="G3874">
        <v>24.599999999999998</v>
      </c>
      <c r="H3874">
        <v>25.240833333333331</v>
      </c>
      <c r="I3874">
        <v>24.701666666666657</v>
      </c>
      <c r="J3874">
        <v>25.629166666666666</v>
      </c>
      <c r="K3874">
        <v>23.178333333333331</v>
      </c>
      <c r="L3874">
        <v>23.271666666666672</v>
      </c>
      <c r="M3874">
        <v>24.795833333333338</v>
      </c>
      <c r="N3874">
        <v>23.097499999999997</v>
      </c>
      <c r="O3874">
        <v>65.394999999999996</v>
      </c>
    </row>
    <row r="3875" spans="1:15" x14ac:dyDescent="0.3">
      <c r="A3875" s="1">
        <v>43116</v>
      </c>
      <c r="B3875" s="2">
        <v>9</v>
      </c>
      <c r="C3875">
        <v>1.1489632456461665</v>
      </c>
      <c r="D3875">
        <v>15.13950296223967</v>
      </c>
      <c r="E3875">
        <v>25.777500000000003</v>
      </c>
      <c r="F3875">
        <v>26.922499999999999</v>
      </c>
      <c r="G3875">
        <v>24.599999999999998</v>
      </c>
      <c r="H3875">
        <v>25.215833333333336</v>
      </c>
      <c r="I3875">
        <v>24.710000000000008</v>
      </c>
      <c r="J3875">
        <v>25.361666666666668</v>
      </c>
      <c r="K3875">
        <v>23.413333333333338</v>
      </c>
      <c r="L3875">
        <v>23.579166666666669</v>
      </c>
      <c r="M3875">
        <v>24.936666666666667</v>
      </c>
      <c r="N3875">
        <v>23.215</v>
      </c>
      <c r="O3875">
        <v>65.201666666666668</v>
      </c>
    </row>
    <row r="3876" spans="1:15" x14ac:dyDescent="0.3">
      <c r="A3876" s="1">
        <v>43116</v>
      </c>
      <c r="B3876" s="2">
        <v>10</v>
      </c>
      <c r="C3876">
        <v>28.301982460530624</v>
      </c>
      <c r="D3876">
        <v>59.768627555338504</v>
      </c>
      <c r="E3876">
        <v>25.422500000000003</v>
      </c>
      <c r="F3876">
        <v>26.146666666666665</v>
      </c>
      <c r="G3876">
        <v>24.382499999999997</v>
      </c>
      <c r="H3876">
        <v>23.963333333333335</v>
      </c>
      <c r="I3876">
        <v>23.613333333333333</v>
      </c>
      <c r="J3876">
        <v>23.250833333333333</v>
      </c>
      <c r="K3876">
        <v>23.092500000000001</v>
      </c>
      <c r="L3876">
        <v>23.60083333333333</v>
      </c>
      <c r="M3876">
        <v>24.205833333333334</v>
      </c>
      <c r="N3876">
        <v>21.902499999999993</v>
      </c>
      <c r="O3876">
        <v>66.424166666666679</v>
      </c>
    </row>
    <row r="3877" spans="1:15" x14ac:dyDescent="0.3">
      <c r="A3877" s="1">
        <v>43116</v>
      </c>
      <c r="B3877" s="2">
        <v>11</v>
      </c>
      <c r="C3877">
        <v>34.727281054687502</v>
      </c>
      <c r="D3877">
        <v>67.057888053385412</v>
      </c>
      <c r="E3877">
        <v>24.563333333333336</v>
      </c>
      <c r="F3877">
        <v>25.341666666666665</v>
      </c>
      <c r="G3877">
        <v>24.078333333333337</v>
      </c>
      <c r="H3877">
        <v>21.711666666666662</v>
      </c>
      <c r="I3877">
        <v>21.55916666666667</v>
      </c>
      <c r="J3877">
        <v>21.093333333333337</v>
      </c>
      <c r="K3877">
        <v>20.926666666666666</v>
      </c>
      <c r="L3877">
        <v>21.581666666666663</v>
      </c>
      <c r="M3877">
        <v>22.84</v>
      </c>
      <c r="N3877">
        <v>18.97</v>
      </c>
      <c r="O3877">
        <v>66.850833333333341</v>
      </c>
    </row>
    <row r="3878" spans="1:15" x14ac:dyDescent="0.3">
      <c r="A3878" s="1">
        <v>43116</v>
      </c>
      <c r="B3878" s="2">
        <v>12</v>
      </c>
      <c r="C3878">
        <v>34.962285206886584</v>
      </c>
      <c r="D3878">
        <v>67.577093869357682</v>
      </c>
      <c r="E3878">
        <v>24.253518518518501</v>
      </c>
      <c r="F3878">
        <v>25.056759259259252</v>
      </c>
      <c r="G3878">
        <v>23.906666666666666</v>
      </c>
      <c r="H3878">
        <v>21.438333333333333</v>
      </c>
      <c r="I3878">
        <v>21.315000000000001</v>
      </c>
      <c r="J3878">
        <v>20.876851851851836</v>
      </c>
      <c r="K3878">
        <v>20.674444444444415</v>
      </c>
      <c r="L3878">
        <v>21.324999999999999</v>
      </c>
      <c r="M3878">
        <v>22.602314814814832</v>
      </c>
      <c r="N3878">
        <v>18.756944444444414</v>
      </c>
      <c r="O3878">
        <v>65.972685185185156</v>
      </c>
    </row>
    <row r="3879" spans="1:15" x14ac:dyDescent="0.3">
      <c r="A3879" s="1">
        <v>43116</v>
      </c>
      <c r="B3879" s="2">
        <v>13</v>
      </c>
      <c r="C3879">
        <v>34.385514420572918</v>
      </c>
      <c r="D3879">
        <v>67.051229361979168</v>
      </c>
      <c r="E3879">
        <v>24.19916666666666</v>
      </c>
      <c r="F3879">
        <v>24.918333333333333</v>
      </c>
      <c r="G3879">
        <v>23.860833333333336</v>
      </c>
      <c r="H3879">
        <v>21.264999999999993</v>
      </c>
      <c r="I3879">
        <v>21.133333333333333</v>
      </c>
      <c r="J3879">
        <v>20.62</v>
      </c>
      <c r="K3879">
        <v>20.497499999999999</v>
      </c>
      <c r="L3879">
        <v>21.165833333333335</v>
      </c>
      <c r="M3879">
        <v>22.38666666666667</v>
      </c>
      <c r="N3879">
        <v>18.518333333333334</v>
      </c>
      <c r="O3879">
        <v>65.13666666666667</v>
      </c>
    </row>
    <row r="3880" spans="1:15" x14ac:dyDescent="0.3">
      <c r="A3880" s="1">
        <v>43116</v>
      </c>
      <c r="B3880" s="2">
        <v>14</v>
      </c>
      <c r="C3880">
        <v>33.977658463541673</v>
      </c>
      <c r="D3880">
        <v>66.418718912760426</v>
      </c>
      <c r="E3880">
        <v>24.03833333333333</v>
      </c>
      <c r="F3880">
        <v>24.697500000000002</v>
      </c>
      <c r="G3880">
        <v>23.800000000000008</v>
      </c>
      <c r="H3880">
        <v>20.912500000000001</v>
      </c>
      <c r="I3880">
        <v>20.8</v>
      </c>
      <c r="J3880">
        <v>20.265000000000001</v>
      </c>
      <c r="K3880">
        <v>20.100833333333334</v>
      </c>
      <c r="L3880">
        <v>20.840833333333332</v>
      </c>
      <c r="M3880">
        <v>22.161666666666665</v>
      </c>
      <c r="N3880">
        <v>18.059166666666666</v>
      </c>
      <c r="O3880">
        <v>64.557500000000005</v>
      </c>
    </row>
    <row r="3881" spans="1:15" x14ac:dyDescent="0.3">
      <c r="A3881" s="1">
        <v>43116</v>
      </c>
      <c r="B3881" s="2">
        <v>15</v>
      </c>
      <c r="C3881">
        <v>33.722338444010411</v>
      </c>
      <c r="D3881">
        <v>66.047370117187498</v>
      </c>
      <c r="E3881">
        <v>23.900833333333335</v>
      </c>
      <c r="F3881">
        <v>24.599999999999998</v>
      </c>
      <c r="G3881">
        <v>23.682500000000001</v>
      </c>
      <c r="H3881">
        <v>20.698333333333334</v>
      </c>
      <c r="I3881">
        <v>20.579166666666662</v>
      </c>
      <c r="J3881">
        <v>20.019166666666667</v>
      </c>
      <c r="K3881">
        <v>19.881666666666671</v>
      </c>
      <c r="L3881">
        <v>20.630833333333332</v>
      </c>
      <c r="M3881">
        <v>21.935833333333335</v>
      </c>
      <c r="N3881">
        <v>17.759166666666665</v>
      </c>
      <c r="O3881">
        <v>64.401666666666657</v>
      </c>
    </row>
    <row r="3882" spans="1:15" x14ac:dyDescent="0.3">
      <c r="A3882" s="1">
        <v>43116</v>
      </c>
      <c r="B3882" s="2">
        <v>16</v>
      </c>
      <c r="C3882">
        <v>33.313083007812502</v>
      </c>
      <c r="D3882">
        <v>65.692993391927089</v>
      </c>
      <c r="E3882">
        <v>23.860000000000003</v>
      </c>
      <c r="F3882">
        <v>24.560000000000002</v>
      </c>
      <c r="G3882">
        <v>23.553333333333331</v>
      </c>
      <c r="H3882">
        <v>20.509999999999998</v>
      </c>
      <c r="I3882">
        <v>20.397500000000004</v>
      </c>
      <c r="J3882">
        <v>19.823333333333334</v>
      </c>
      <c r="K3882">
        <v>19.706666666666667</v>
      </c>
      <c r="L3882">
        <v>20.48</v>
      </c>
      <c r="M3882">
        <v>21.797499999999996</v>
      </c>
      <c r="N3882">
        <v>17.52416666666667</v>
      </c>
      <c r="O3882">
        <v>65.048333333333332</v>
      </c>
    </row>
    <row r="3883" spans="1:15" x14ac:dyDescent="0.3">
      <c r="A3883" s="1">
        <v>43116</v>
      </c>
      <c r="B3883" s="2">
        <v>17</v>
      </c>
      <c r="C3883">
        <v>33.339440643084508</v>
      </c>
      <c r="D3883">
        <v>65.722206195746509</v>
      </c>
      <c r="E3883">
        <v>23.884074074074078</v>
      </c>
      <c r="F3883">
        <v>24.560277777777745</v>
      </c>
      <c r="G3883">
        <v>23.400833333333335</v>
      </c>
      <c r="H3883">
        <v>20.465</v>
      </c>
      <c r="I3883">
        <v>20.358796296296337</v>
      </c>
      <c r="J3883">
        <v>19.757592592592577</v>
      </c>
      <c r="K3883">
        <v>19.672407407407416</v>
      </c>
      <c r="L3883">
        <v>20.447685185185168</v>
      </c>
      <c r="M3883">
        <v>21.754999999999995</v>
      </c>
      <c r="N3883">
        <v>17.477222222222249</v>
      </c>
      <c r="O3883">
        <v>65.76518518518516</v>
      </c>
    </row>
    <row r="3884" spans="1:15" x14ac:dyDescent="0.3">
      <c r="A3884" s="1">
        <v>43116</v>
      </c>
      <c r="B3884" s="2">
        <v>18</v>
      </c>
      <c r="C3884">
        <v>33.406686328125005</v>
      </c>
      <c r="D3884">
        <v>65.964175618489577</v>
      </c>
      <c r="E3884">
        <v>23.895833333333339</v>
      </c>
      <c r="F3884">
        <v>24.59</v>
      </c>
      <c r="G3884">
        <v>23.407500000000002</v>
      </c>
      <c r="H3884">
        <v>20.474166666666669</v>
      </c>
      <c r="I3884">
        <v>20.372500000000006</v>
      </c>
      <c r="J3884">
        <v>19.740833333333335</v>
      </c>
      <c r="K3884">
        <v>19.682499999999997</v>
      </c>
      <c r="L3884">
        <v>20.466666666666665</v>
      </c>
      <c r="M3884">
        <v>21.741666666666664</v>
      </c>
      <c r="N3884">
        <v>17.492500000000003</v>
      </c>
      <c r="O3884">
        <v>66.342499999999987</v>
      </c>
    </row>
    <row r="3885" spans="1:15" x14ac:dyDescent="0.3">
      <c r="A3885" s="1">
        <v>43116</v>
      </c>
      <c r="B3885" s="2">
        <v>19</v>
      </c>
      <c r="C3885">
        <v>17.509254283650709</v>
      </c>
      <c r="D3885">
        <v>45.886126595051998</v>
      </c>
      <c r="E3885">
        <v>24.266666666666662</v>
      </c>
      <c r="F3885">
        <v>25.073333333333334</v>
      </c>
      <c r="G3885">
        <v>23.436666666666671</v>
      </c>
      <c r="H3885">
        <v>21.02</v>
      </c>
      <c r="I3885">
        <v>20.962500000000002</v>
      </c>
      <c r="J3885">
        <v>20.549166666666668</v>
      </c>
      <c r="K3885">
        <v>19.379166666666663</v>
      </c>
      <c r="L3885">
        <v>19.547499999999999</v>
      </c>
      <c r="M3885">
        <v>20.723333333333336</v>
      </c>
      <c r="N3885">
        <v>18.265000000000001</v>
      </c>
      <c r="O3885">
        <v>66.194166666666661</v>
      </c>
    </row>
    <row r="3886" spans="1:15" x14ac:dyDescent="0.3">
      <c r="A3886" s="1">
        <v>43116</v>
      </c>
      <c r="B3886" s="2">
        <v>20</v>
      </c>
      <c r="C3886">
        <v>1.1834088531494251</v>
      </c>
      <c r="D3886">
        <v>22.125490608723997</v>
      </c>
      <c r="E3886">
        <v>25.411666666666665</v>
      </c>
      <c r="F3886">
        <v>26.191666666666663</v>
      </c>
      <c r="G3886">
        <v>23.805000000000003</v>
      </c>
      <c r="H3886">
        <v>23.444999999999997</v>
      </c>
      <c r="I3886">
        <v>23.354166666666661</v>
      </c>
      <c r="J3886">
        <v>21.72</v>
      </c>
      <c r="K3886">
        <v>19.714166666666667</v>
      </c>
      <c r="L3886">
        <v>19.176666666666669</v>
      </c>
      <c r="M3886">
        <v>20.637499999999999</v>
      </c>
      <c r="N3886">
        <v>19.733333333333334</v>
      </c>
      <c r="O3886">
        <v>63.554166666666674</v>
      </c>
    </row>
    <row r="3887" spans="1:15" x14ac:dyDescent="0.3">
      <c r="A3887" s="1">
        <v>43116</v>
      </c>
      <c r="B3887" s="2">
        <v>21</v>
      </c>
      <c r="C3887">
        <v>1.1641290377298916</v>
      </c>
      <c r="D3887">
        <v>20.202696659342497</v>
      </c>
      <c r="E3887">
        <v>25.833333333333329</v>
      </c>
      <c r="F3887">
        <v>26.405000000000001</v>
      </c>
      <c r="G3887">
        <v>24.116666666666664</v>
      </c>
      <c r="H3887">
        <v>24.226249999999993</v>
      </c>
      <c r="I3887">
        <v>24.142499999999998</v>
      </c>
      <c r="J3887">
        <v>22.541666666666668</v>
      </c>
      <c r="K3887">
        <v>20.261666666666667</v>
      </c>
      <c r="L3887">
        <v>19.731666666666669</v>
      </c>
      <c r="M3887">
        <v>21.668333333333337</v>
      </c>
      <c r="N3887">
        <v>20.23</v>
      </c>
      <c r="O3887">
        <v>63</v>
      </c>
    </row>
    <row r="3888" spans="1:15" x14ac:dyDescent="0.3">
      <c r="A3888" s="1">
        <v>43116</v>
      </c>
      <c r="B3888" s="2">
        <v>22</v>
      </c>
      <c r="C3888">
        <v>1.1943383361816335</v>
      </c>
      <c r="D3888">
        <v>19.389399023437417</v>
      </c>
      <c r="E3888">
        <v>26.080833333333331</v>
      </c>
      <c r="F3888">
        <v>26.555000000000007</v>
      </c>
      <c r="G3888">
        <v>24.320833333333336</v>
      </c>
      <c r="H3888">
        <v>24.599999999999998</v>
      </c>
      <c r="I3888">
        <v>24.5975</v>
      </c>
      <c r="J3888">
        <v>23.268333333333334</v>
      </c>
      <c r="K3888">
        <v>20.732500000000002</v>
      </c>
      <c r="L3888">
        <v>20.239166666666666</v>
      </c>
      <c r="M3888">
        <v>22.485833333333332</v>
      </c>
      <c r="N3888">
        <v>20.697500000000002</v>
      </c>
      <c r="O3888">
        <v>63.189166666666658</v>
      </c>
    </row>
    <row r="3889" spans="1:15" x14ac:dyDescent="0.3">
      <c r="A3889" s="1">
        <v>43116</v>
      </c>
      <c r="B3889" s="2">
        <v>23</v>
      </c>
      <c r="C3889">
        <v>1.2003311635335334</v>
      </c>
      <c r="D3889">
        <v>18.243681770833334</v>
      </c>
      <c r="E3889">
        <v>26.248333333333335</v>
      </c>
      <c r="F3889">
        <v>26.76166666666667</v>
      </c>
      <c r="G3889">
        <v>24.250833333333329</v>
      </c>
      <c r="H3889">
        <v>24.791666666666671</v>
      </c>
      <c r="I3889">
        <v>24.901666666666667</v>
      </c>
      <c r="J3889">
        <v>23.653333333333336</v>
      </c>
      <c r="K3889">
        <v>21.144166666666663</v>
      </c>
      <c r="L3889">
        <v>20.753333333333334</v>
      </c>
      <c r="M3889">
        <v>23.120833333333337</v>
      </c>
      <c r="N3889">
        <v>21.069999999999997</v>
      </c>
      <c r="O3889">
        <v>63.158333333333331</v>
      </c>
    </row>
    <row r="3890" spans="1:15" x14ac:dyDescent="0.3">
      <c r="A3890" s="1">
        <v>43117</v>
      </c>
      <c r="B3890" s="2">
        <v>0</v>
      </c>
      <c r="C3890">
        <v>1.1880187235514417</v>
      </c>
      <c r="D3890">
        <v>18.144163671874999</v>
      </c>
      <c r="E3890">
        <v>26.360000000000003</v>
      </c>
      <c r="F3890">
        <v>26.83583333333333</v>
      </c>
      <c r="G3890">
        <v>24.199999999999992</v>
      </c>
      <c r="H3890">
        <v>25.104166666666661</v>
      </c>
      <c r="I3890">
        <v>25.356666666666666</v>
      </c>
      <c r="J3890">
        <v>24.024166666666662</v>
      </c>
      <c r="K3890">
        <v>21.486666666666665</v>
      </c>
      <c r="L3890">
        <v>21.166666666666668</v>
      </c>
      <c r="M3890">
        <v>23.653333333333332</v>
      </c>
      <c r="N3890">
        <v>21.41333333333333</v>
      </c>
      <c r="O3890">
        <v>63.606666666666662</v>
      </c>
    </row>
    <row r="3891" spans="1:15" x14ac:dyDescent="0.3">
      <c r="A3891" s="1">
        <v>43117</v>
      </c>
      <c r="B3891" s="2">
        <v>1</v>
      </c>
      <c r="C3891">
        <v>1.198538150024425</v>
      </c>
      <c r="D3891">
        <v>18.118708349609417</v>
      </c>
      <c r="E3891">
        <v>26.485833333333336</v>
      </c>
      <c r="F3891">
        <v>26.974166666666672</v>
      </c>
      <c r="G3891">
        <v>24.245000000000005</v>
      </c>
      <c r="H3891">
        <v>25.349166666666665</v>
      </c>
      <c r="I3891">
        <v>25.64833333333333</v>
      </c>
      <c r="J3891">
        <v>24.309166666666666</v>
      </c>
      <c r="K3891">
        <v>21.849166666666672</v>
      </c>
      <c r="L3891">
        <v>21.5625</v>
      </c>
      <c r="M3891">
        <v>24.072500000000002</v>
      </c>
      <c r="N3891">
        <v>21.738333333333333</v>
      </c>
      <c r="O3891">
        <v>64.095833333333346</v>
      </c>
    </row>
    <row r="3892" spans="1:15" x14ac:dyDescent="0.3">
      <c r="A3892" s="1">
        <v>43117</v>
      </c>
      <c r="B3892" s="2">
        <v>2</v>
      </c>
      <c r="C3892">
        <v>1.2123808634440083</v>
      </c>
      <c r="D3892">
        <v>18.120931852213499</v>
      </c>
      <c r="E3892">
        <v>26.555833333333325</v>
      </c>
      <c r="F3892">
        <v>27.095833333333335</v>
      </c>
      <c r="G3892">
        <v>24.298333333333336</v>
      </c>
      <c r="H3892">
        <v>25.480000000000004</v>
      </c>
      <c r="I3892">
        <v>25.754999999999995</v>
      </c>
      <c r="J3892">
        <v>24.574166666666667</v>
      </c>
      <c r="K3892">
        <v>22.170833333333334</v>
      </c>
      <c r="L3892">
        <v>21.952500000000001</v>
      </c>
      <c r="M3892">
        <v>24.379166666666663</v>
      </c>
      <c r="N3892">
        <v>22.073333333333327</v>
      </c>
      <c r="O3892">
        <v>64.109166666666667</v>
      </c>
    </row>
    <row r="3893" spans="1:15" x14ac:dyDescent="0.3">
      <c r="A3893" s="1">
        <v>43117</v>
      </c>
      <c r="B3893" s="2">
        <v>3</v>
      </c>
      <c r="C3893">
        <v>1.1686943644205834</v>
      </c>
      <c r="D3893">
        <v>18.172660530599085</v>
      </c>
      <c r="E3893">
        <v>26.600000000000005</v>
      </c>
      <c r="F3893">
        <v>27.260833333333338</v>
      </c>
      <c r="G3893">
        <v>24.310000000000002</v>
      </c>
      <c r="H3893">
        <v>25.606666666666666</v>
      </c>
      <c r="I3893">
        <v>25.862499999999994</v>
      </c>
      <c r="J3893">
        <v>24.794166666666669</v>
      </c>
      <c r="K3893">
        <v>22.459166666666665</v>
      </c>
      <c r="L3893">
        <v>22.307500000000005</v>
      </c>
      <c r="M3893">
        <v>24.671666666666667</v>
      </c>
      <c r="N3893">
        <v>22.324166666666667</v>
      </c>
      <c r="O3893">
        <v>64.081666666666663</v>
      </c>
    </row>
    <row r="3894" spans="1:15" x14ac:dyDescent="0.3">
      <c r="A3894" s="1">
        <v>43117</v>
      </c>
      <c r="B3894" s="2">
        <v>4</v>
      </c>
      <c r="C3894">
        <v>1.1637747701009082</v>
      </c>
      <c r="D3894">
        <v>18.096921402995005</v>
      </c>
      <c r="E3894">
        <v>26.623333333333335</v>
      </c>
      <c r="F3894">
        <v>27.301666666666673</v>
      </c>
      <c r="G3894">
        <v>24.366666666666664</v>
      </c>
      <c r="H3894">
        <v>25.70333333333333</v>
      </c>
      <c r="I3894">
        <v>26.019166666666667</v>
      </c>
      <c r="J3894">
        <v>24.950000000000003</v>
      </c>
      <c r="K3894">
        <v>22.673333333333332</v>
      </c>
      <c r="L3894">
        <v>22.625833333333333</v>
      </c>
      <c r="M3894">
        <v>24.909166666666675</v>
      </c>
      <c r="N3894">
        <v>22.601666666666663</v>
      </c>
      <c r="O3894">
        <v>63.990833333333335</v>
      </c>
    </row>
    <row r="3895" spans="1:15" x14ac:dyDescent="0.3">
      <c r="A3895" s="1">
        <v>43117</v>
      </c>
      <c r="B3895" s="2">
        <v>5</v>
      </c>
      <c r="C3895">
        <v>1.1976638994005</v>
      </c>
      <c r="D3895">
        <v>18.225525748698001</v>
      </c>
      <c r="E3895">
        <v>26.690277777777748</v>
      </c>
      <c r="F3895">
        <v>27.358888888888917</v>
      </c>
      <c r="G3895">
        <v>24.393611111111085</v>
      </c>
      <c r="H3895">
        <v>25.820833333333336</v>
      </c>
      <c r="I3895">
        <v>26.172499999999996</v>
      </c>
      <c r="J3895">
        <v>25.098333333333333</v>
      </c>
      <c r="K3895">
        <v>22.948055555555584</v>
      </c>
      <c r="L3895">
        <v>22.906666666666666</v>
      </c>
      <c r="M3895">
        <v>25.065000000000001</v>
      </c>
      <c r="N3895">
        <v>22.813888888888915</v>
      </c>
      <c r="O3895">
        <v>64.153333333333336</v>
      </c>
    </row>
    <row r="3896" spans="1:15" x14ac:dyDescent="0.3">
      <c r="A3896" s="1">
        <v>43117</v>
      </c>
      <c r="B3896" s="2">
        <v>6</v>
      </c>
      <c r="C3896">
        <v>1.1686558003743501</v>
      </c>
      <c r="D3896">
        <v>18.076545898437416</v>
      </c>
      <c r="E3896">
        <v>26.728333333333335</v>
      </c>
      <c r="F3896">
        <v>27.495000000000001</v>
      </c>
      <c r="G3896">
        <v>24.400000000000002</v>
      </c>
      <c r="H3896">
        <v>25.904166666666672</v>
      </c>
      <c r="I3896">
        <v>26.221666666666664</v>
      </c>
      <c r="J3896">
        <v>25.228333333333335</v>
      </c>
      <c r="K3896">
        <v>23.176666666666662</v>
      </c>
      <c r="L3896">
        <v>23.200833333333335</v>
      </c>
      <c r="M3896">
        <v>25.256666666666671</v>
      </c>
      <c r="N3896">
        <v>23.048333333333332</v>
      </c>
      <c r="O3896">
        <v>64.200833333333335</v>
      </c>
    </row>
    <row r="3897" spans="1:15" x14ac:dyDescent="0.3">
      <c r="A3897" s="1">
        <v>43117</v>
      </c>
      <c r="B3897" s="2">
        <v>7</v>
      </c>
      <c r="C3897">
        <v>1.1583196573893333</v>
      </c>
      <c r="D3897">
        <v>18.070540950520918</v>
      </c>
      <c r="E3897">
        <v>26.815000000000001</v>
      </c>
      <c r="F3897">
        <v>27.579166666666666</v>
      </c>
      <c r="G3897">
        <v>24.400000000000002</v>
      </c>
      <c r="H3897">
        <v>26.02</v>
      </c>
      <c r="I3897">
        <v>26.27833333333334</v>
      </c>
      <c r="J3897">
        <v>25.380833333333332</v>
      </c>
      <c r="K3897">
        <v>23.357500000000002</v>
      </c>
      <c r="L3897">
        <v>23.434999999999999</v>
      </c>
      <c r="M3897">
        <v>25.430833333333336</v>
      </c>
      <c r="N3897">
        <v>23.258333333333336</v>
      </c>
      <c r="O3897">
        <v>64.148333333333326</v>
      </c>
    </row>
    <row r="3898" spans="1:15" x14ac:dyDescent="0.3">
      <c r="A3898" s="1">
        <v>43117</v>
      </c>
      <c r="B3898" s="2">
        <v>8</v>
      </c>
      <c r="C3898">
        <v>1.1827951100667249</v>
      </c>
      <c r="D3898">
        <v>19.860139095052336</v>
      </c>
      <c r="E3898">
        <v>26.884166666666662</v>
      </c>
      <c r="F3898">
        <v>27.75333333333333</v>
      </c>
      <c r="G3898">
        <v>24.51</v>
      </c>
      <c r="H3898">
        <v>26.068333333333332</v>
      </c>
      <c r="I3898">
        <v>26.221666666666668</v>
      </c>
      <c r="J3898">
        <v>25.481666666666666</v>
      </c>
      <c r="K3898">
        <v>23.577500000000001</v>
      </c>
      <c r="L3898">
        <v>23.704166666666666</v>
      </c>
      <c r="M3898">
        <v>25.596666666666664</v>
      </c>
      <c r="N3898">
        <v>23.459166666666665</v>
      </c>
      <c r="O3898">
        <v>64.077500000000001</v>
      </c>
    </row>
    <row r="3899" spans="1:15" x14ac:dyDescent="0.3">
      <c r="A3899" s="1">
        <v>43117</v>
      </c>
      <c r="B3899" s="2">
        <v>9</v>
      </c>
      <c r="C3899">
        <v>1.1579362375895081</v>
      </c>
      <c r="D3899">
        <v>22.372389436849172</v>
      </c>
      <c r="E3899">
        <v>26.89916666666667</v>
      </c>
      <c r="F3899">
        <v>27.87833333333333</v>
      </c>
      <c r="G3899">
        <v>24.621666666666666</v>
      </c>
      <c r="H3899">
        <v>25.784166666666668</v>
      </c>
      <c r="I3899">
        <v>25.532499999999999</v>
      </c>
      <c r="J3899">
        <v>25.479166666666668</v>
      </c>
      <c r="K3899">
        <v>23.862500000000008</v>
      </c>
      <c r="L3899">
        <v>24.056666666666668</v>
      </c>
      <c r="M3899">
        <v>25.670833333333331</v>
      </c>
      <c r="N3899">
        <v>23.543333333333333</v>
      </c>
      <c r="O3899">
        <v>63.93666666666666</v>
      </c>
    </row>
    <row r="3900" spans="1:15" x14ac:dyDescent="0.3">
      <c r="A3900" s="1">
        <v>43117</v>
      </c>
      <c r="B3900" s="2">
        <v>10</v>
      </c>
      <c r="C3900">
        <v>27.188886952718168</v>
      </c>
      <c r="D3900">
        <v>58.633954410807242</v>
      </c>
      <c r="E3900">
        <v>26.180833333333336</v>
      </c>
      <c r="F3900">
        <v>26.980000000000004</v>
      </c>
      <c r="G3900">
        <v>24.435833333333335</v>
      </c>
      <c r="H3900">
        <v>24.162499999999998</v>
      </c>
      <c r="I3900">
        <v>23.881666666666664</v>
      </c>
      <c r="J3900">
        <v>23.495000000000005</v>
      </c>
      <c r="K3900">
        <v>23.337499999999995</v>
      </c>
      <c r="L3900">
        <v>23.882499999999997</v>
      </c>
      <c r="M3900">
        <v>24.650833333333335</v>
      </c>
      <c r="N3900">
        <v>21.915833333333335</v>
      </c>
      <c r="O3900">
        <v>65.760000000000005</v>
      </c>
    </row>
    <row r="3901" spans="1:15" x14ac:dyDescent="0.3">
      <c r="A3901" s="1">
        <v>43117</v>
      </c>
      <c r="B3901" s="2">
        <v>11</v>
      </c>
      <c r="C3901">
        <v>32.907142789713511</v>
      </c>
      <c r="D3901">
        <v>64.667664941406244</v>
      </c>
      <c r="E3901">
        <v>24.945833333333336</v>
      </c>
      <c r="F3901">
        <v>25.793333333333333</v>
      </c>
      <c r="G3901">
        <v>23.738333333333333</v>
      </c>
      <c r="H3901">
        <v>21.507499999999997</v>
      </c>
      <c r="I3901">
        <v>21.426666666666662</v>
      </c>
      <c r="J3901">
        <v>20.914999999999996</v>
      </c>
      <c r="K3901">
        <v>20.756666666666664</v>
      </c>
      <c r="L3901">
        <v>21.47583333333333</v>
      </c>
      <c r="M3901">
        <v>22.935833333333335</v>
      </c>
      <c r="N3901">
        <v>18.520833333333332</v>
      </c>
      <c r="O3901">
        <v>66.415833333333325</v>
      </c>
    </row>
    <row r="3902" spans="1:15" x14ac:dyDescent="0.3">
      <c r="A3902" s="1">
        <v>43117</v>
      </c>
      <c r="B3902" s="2">
        <v>12</v>
      </c>
      <c r="C3902">
        <v>33.206880696614583</v>
      </c>
      <c r="D3902">
        <v>65.183590755208328</v>
      </c>
      <c r="E3902">
        <v>24.434999999999999</v>
      </c>
      <c r="F3902">
        <v>25.255833333333328</v>
      </c>
      <c r="G3902">
        <v>23.321666666666669</v>
      </c>
      <c r="H3902">
        <v>20.946666666666669</v>
      </c>
      <c r="I3902">
        <v>20.904166666666669</v>
      </c>
      <c r="J3902">
        <v>20.340833333333332</v>
      </c>
      <c r="K3902">
        <v>20.194999999999997</v>
      </c>
      <c r="L3902">
        <v>20.987500000000001</v>
      </c>
      <c r="M3902">
        <v>22.415000000000003</v>
      </c>
      <c r="N3902">
        <v>17.905000000000001</v>
      </c>
      <c r="O3902">
        <v>66.711666666666659</v>
      </c>
    </row>
    <row r="3903" spans="1:15" x14ac:dyDescent="0.3">
      <c r="A3903" s="1">
        <v>43117</v>
      </c>
      <c r="B3903" s="2">
        <v>13</v>
      </c>
      <c r="C3903">
        <v>33.991949641927086</v>
      </c>
      <c r="D3903">
        <v>66.038931966145825</v>
      </c>
      <c r="E3903">
        <v>24.20333333333333</v>
      </c>
      <c r="F3903">
        <v>25.005833333333339</v>
      </c>
      <c r="G3903">
        <v>23.121666666666659</v>
      </c>
      <c r="H3903">
        <v>20.975833333333334</v>
      </c>
      <c r="I3903">
        <v>20.875833333333336</v>
      </c>
      <c r="J3903">
        <v>20.326666666666668</v>
      </c>
      <c r="K3903">
        <v>20.185833333333335</v>
      </c>
      <c r="L3903">
        <v>20.949166666666667</v>
      </c>
      <c r="M3903">
        <v>22.300000000000008</v>
      </c>
      <c r="N3903">
        <v>17.989999999999998</v>
      </c>
      <c r="O3903">
        <v>66.498333333333335</v>
      </c>
    </row>
    <row r="3904" spans="1:15" x14ac:dyDescent="0.3">
      <c r="A3904" s="1">
        <v>43117</v>
      </c>
      <c r="B3904" s="2">
        <v>14</v>
      </c>
      <c r="C3904">
        <v>34.032088802083329</v>
      </c>
      <c r="D3904">
        <v>66.056972298177072</v>
      </c>
      <c r="E3904">
        <v>24.194166666666664</v>
      </c>
      <c r="F3904">
        <v>24.961666666666662</v>
      </c>
      <c r="G3904">
        <v>22.96166666666667</v>
      </c>
      <c r="H3904">
        <v>21.035833333333333</v>
      </c>
      <c r="I3904">
        <v>20.942499999999999</v>
      </c>
      <c r="J3904">
        <v>21.049166666666668</v>
      </c>
      <c r="K3904">
        <v>20.252500000000001</v>
      </c>
      <c r="L3904">
        <v>21.029166666666665</v>
      </c>
      <c r="M3904">
        <v>22.616666666666671</v>
      </c>
      <c r="N3904">
        <v>18.075833333333332</v>
      </c>
      <c r="O3904">
        <v>65.786666666666676</v>
      </c>
    </row>
    <row r="3905" spans="1:15" x14ac:dyDescent="0.3">
      <c r="A3905" s="1">
        <v>43117</v>
      </c>
      <c r="B3905" s="2">
        <v>15</v>
      </c>
      <c r="C3905">
        <v>33.376861393229163</v>
      </c>
      <c r="D3905">
        <v>65.311399414062507</v>
      </c>
      <c r="E3905">
        <v>24.125</v>
      </c>
      <c r="F3905">
        <v>24.823333333333334</v>
      </c>
      <c r="G3905">
        <v>23.006666666666664</v>
      </c>
      <c r="H3905">
        <v>20.734166666666663</v>
      </c>
      <c r="I3905">
        <v>20.650833333333335</v>
      </c>
      <c r="J3905">
        <v>21.573333333333334</v>
      </c>
      <c r="K3905">
        <v>19.935833333333335</v>
      </c>
      <c r="L3905">
        <v>20.748333333333335</v>
      </c>
      <c r="M3905">
        <v>22.872500000000002</v>
      </c>
      <c r="N3905">
        <v>17.625833333333329</v>
      </c>
      <c r="O3905">
        <v>65.87833333333333</v>
      </c>
    </row>
    <row r="3906" spans="1:15" x14ac:dyDescent="0.3">
      <c r="A3906" s="1">
        <v>43117</v>
      </c>
      <c r="B3906" s="2">
        <v>16</v>
      </c>
      <c r="C3906">
        <v>33.382250585937491</v>
      </c>
      <c r="D3906">
        <v>65.137748632812489</v>
      </c>
      <c r="E3906">
        <v>24.022499999999997</v>
      </c>
      <c r="F3906">
        <v>24.759166666666669</v>
      </c>
      <c r="G3906">
        <v>22.995833333333334</v>
      </c>
      <c r="H3906">
        <v>20.623333333333335</v>
      </c>
      <c r="I3906">
        <v>20.532499999999999</v>
      </c>
      <c r="J3906">
        <v>21.278333333333332</v>
      </c>
      <c r="K3906">
        <v>19.842500000000001</v>
      </c>
      <c r="L3906">
        <v>20.666666666666668</v>
      </c>
      <c r="M3906">
        <v>22.677499999999998</v>
      </c>
      <c r="N3906">
        <v>17.496666666666666</v>
      </c>
      <c r="O3906">
        <v>66.33</v>
      </c>
    </row>
    <row r="3907" spans="1:15" x14ac:dyDescent="0.3">
      <c r="A3907" s="1">
        <v>43117</v>
      </c>
      <c r="B3907" s="2">
        <v>17</v>
      </c>
      <c r="C3907">
        <v>33.551102278645835</v>
      </c>
      <c r="D3907">
        <v>65.478200488281246</v>
      </c>
      <c r="E3907">
        <v>24.062500000000004</v>
      </c>
      <c r="F3907">
        <v>24.730000000000004</v>
      </c>
      <c r="G3907">
        <v>22.992499999999996</v>
      </c>
      <c r="H3907">
        <v>20.678333333333327</v>
      </c>
      <c r="I3907">
        <v>20.5975</v>
      </c>
      <c r="J3907">
        <v>21.376666666666665</v>
      </c>
      <c r="K3907">
        <v>19.885833333333334</v>
      </c>
      <c r="L3907">
        <v>20.704166666666669</v>
      </c>
      <c r="M3907">
        <v>22.700833333333335</v>
      </c>
      <c r="N3907">
        <v>17.566666666666666</v>
      </c>
      <c r="O3907">
        <v>67.110833333333332</v>
      </c>
    </row>
    <row r="3908" spans="1:15" x14ac:dyDescent="0.3">
      <c r="A3908" s="1">
        <v>43117</v>
      </c>
      <c r="B3908" s="2">
        <v>18</v>
      </c>
      <c r="C3908">
        <v>33.387004427083333</v>
      </c>
      <c r="D3908">
        <v>65.22610706380209</v>
      </c>
      <c r="E3908">
        <v>24.080833333333331</v>
      </c>
      <c r="F3908">
        <v>24.731666666666669</v>
      </c>
      <c r="G3908">
        <v>23.00333333333333</v>
      </c>
      <c r="H3908">
        <v>20.559166666666666</v>
      </c>
      <c r="I3908">
        <v>20.494999999999997</v>
      </c>
      <c r="J3908">
        <v>21.864999999999995</v>
      </c>
      <c r="K3908">
        <v>19.79666666666667</v>
      </c>
      <c r="L3908">
        <v>20.64916666666667</v>
      </c>
      <c r="M3908">
        <v>22.958333333333332</v>
      </c>
      <c r="N3908">
        <v>17.423333333333336</v>
      </c>
      <c r="O3908">
        <v>67.764166666666654</v>
      </c>
    </row>
    <row r="3909" spans="1:15" x14ac:dyDescent="0.3">
      <c r="A3909" s="1">
        <v>43117</v>
      </c>
      <c r="B3909" s="2">
        <v>19</v>
      </c>
      <c r="C3909">
        <v>17.642095566813147</v>
      </c>
      <c r="D3909">
        <v>45.407005094401086</v>
      </c>
      <c r="E3909">
        <v>24.499166666666667</v>
      </c>
      <c r="F3909">
        <v>25.239999999999995</v>
      </c>
      <c r="G3909">
        <v>23.08</v>
      </c>
      <c r="H3909">
        <v>21.143333333333331</v>
      </c>
      <c r="I3909">
        <v>21.103333333333335</v>
      </c>
      <c r="J3909">
        <v>22.127499999999998</v>
      </c>
      <c r="K3909">
        <v>19.465833333333332</v>
      </c>
      <c r="L3909">
        <v>19.6675</v>
      </c>
      <c r="M3909">
        <v>22.030833333333334</v>
      </c>
      <c r="N3909">
        <v>18.230833333333337</v>
      </c>
      <c r="O3909">
        <v>66.956666666666663</v>
      </c>
    </row>
    <row r="3910" spans="1:15" x14ac:dyDescent="0.3">
      <c r="A3910" s="1">
        <v>43117</v>
      </c>
      <c r="B3910" s="2">
        <v>20</v>
      </c>
      <c r="C3910">
        <v>1.1466656290690167</v>
      </c>
      <c r="D3910">
        <v>23.360616080728917</v>
      </c>
      <c r="E3910">
        <v>25.64833333333333</v>
      </c>
      <c r="F3910">
        <v>26.375833333333329</v>
      </c>
      <c r="G3910">
        <v>23.354166666666671</v>
      </c>
      <c r="H3910">
        <v>23.614166666666666</v>
      </c>
      <c r="I3910">
        <v>23.5</v>
      </c>
      <c r="J3910">
        <v>22.605833333333333</v>
      </c>
      <c r="K3910">
        <v>19.658333333333335</v>
      </c>
      <c r="L3910">
        <v>19.155000000000005</v>
      </c>
      <c r="M3910">
        <v>21.845833333333331</v>
      </c>
      <c r="N3910">
        <v>19.658333333333335</v>
      </c>
      <c r="O3910">
        <v>63.987500000000011</v>
      </c>
    </row>
    <row r="3911" spans="1:15" x14ac:dyDescent="0.3">
      <c r="A3911" s="1">
        <v>43117</v>
      </c>
      <c r="B3911" s="2">
        <v>21</v>
      </c>
      <c r="C3911">
        <v>1.1569497823079666</v>
      </c>
      <c r="D3911">
        <v>23.360986653645835</v>
      </c>
      <c r="E3911">
        <v>26.14916666666667</v>
      </c>
      <c r="F3911">
        <v>26.620833333333337</v>
      </c>
      <c r="G3911">
        <v>23.633333333333336</v>
      </c>
      <c r="H3911">
        <v>24.324999999999999</v>
      </c>
      <c r="I3911">
        <v>24.234166666666667</v>
      </c>
      <c r="J3911">
        <v>22.97583333333333</v>
      </c>
      <c r="K3911">
        <v>20.231666666666666</v>
      </c>
      <c r="L3911">
        <v>19.710000000000004</v>
      </c>
      <c r="M3911">
        <v>22.583333333333332</v>
      </c>
      <c r="N3911">
        <v>20.178333333333335</v>
      </c>
      <c r="O3911">
        <v>63.271666666666668</v>
      </c>
    </row>
    <row r="3912" spans="1:15" x14ac:dyDescent="0.3">
      <c r="A3912" s="1">
        <v>43117</v>
      </c>
      <c r="B3912" s="2">
        <v>22</v>
      </c>
      <c r="C3912">
        <v>1.199396161905925</v>
      </c>
      <c r="D3912">
        <v>10.651421940104209</v>
      </c>
      <c r="E3912">
        <v>26.411666666666672</v>
      </c>
      <c r="F3912">
        <v>26.834999999999997</v>
      </c>
      <c r="G3912">
        <v>23.797500000000003</v>
      </c>
      <c r="H3912">
        <v>24.634166666666669</v>
      </c>
      <c r="I3912">
        <v>24.512500000000003</v>
      </c>
      <c r="J3912">
        <v>23.52416666666667</v>
      </c>
      <c r="K3912">
        <v>20.709166666666665</v>
      </c>
      <c r="L3912">
        <v>20.234166666666667</v>
      </c>
      <c r="M3912">
        <v>23.185833333333335</v>
      </c>
      <c r="N3912">
        <v>20.678333333333335</v>
      </c>
      <c r="O3912">
        <v>63.197499999999998</v>
      </c>
    </row>
    <row r="3913" spans="1:15" x14ac:dyDescent="0.3">
      <c r="A3913" s="1">
        <v>43117</v>
      </c>
      <c r="B3913" s="2">
        <v>23</v>
      </c>
      <c r="C3913">
        <v>1.201601558431</v>
      </c>
      <c r="D3913">
        <v>7.3063807576497419</v>
      </c>
      <c r="E3913">
        <v>26.284999999999997</v>
      </c>
      <c r="F3913">
        <v>26.96916666666667</v>
      </c>
      <c r="G3913">
        <v>23.73833333333333</v>
      </c>
      <c r="H3913">
        <v>24.799166666666668</v>
      </c>
      <c r="I3913">
        <v>24.599999999999998</v>
      </c>
      <c r="J3913">
        <v>23.969166666666666</v>
      </c>
      <c r="K3913">
        <v>21.132499999999997</v>
      </c>
      <c r="L3913">
        <v>20.746666666666666</v>
      </c>
      <c r="M3913">
        <v>23.61333333333333</v>
      </c>
      <c r="N3913">
        <v>21.058333333333334</v>
      </c>
      <c r="O3913">
        <v>63.449999999999996</v>
      </c>
    </row>
    <row r="3914" spans="1:15" x14ac:dyDescent="0.3">
      <c r="A3914" s="1">
        <v>43118</v>
      </c>
      <c r="B3914" s="2">
        <v>0</v>
      </c>
      <c r="C3914">
        <v>1.1962270355224585</v>
      </c>
      <c r="D3914">
        <v>7.24412315673829</v>
      </c>
      <c r="E3914">
        <v>26.118333333333336</v>
      </c>
      <c r="F3914">
        <v>27.031666666666666</v>
      </c>
      <c r="G3914">
        <v>23.69916666666666</v>
      </c>
      <c r="H3914">
        <v>24.859166666666667</v>
      </c>
      <c r="I3914">
        <v>24.591666666666665</v>
      </c>
      <c r="J3914">
        <v>24.207499999999996</v>
      </c>
      <c r="K3914">
        <v>21.440833333333334</v>
      </c>
      <c r="L3914">
        <v>21.154166666666665</v>
      </c>
      <c r="M3914">
        <v>23.931666666666672</v>
      </c>
      <c r="N3914">
        <v>21.393333333333334</v>
      </c>
      <c r="O3914">
        <v>63.810833333333328</v>
      </c>
    </row>
    <row r="3915" spans="1:15" x14ac:dyDescent="0.3">
      <c r="A3915" s="1">
        <v>43118</v>
      </c>
      <c r="B3915" s="2">
        <v>1</v>
      </c>
      <c r="C3915">
        <v>1.2168927327473833</v>
      </c>
      <c r="D3915">
        <v>7.3642252278645834</v>
      </c>
      <c r="E3915">
        <v>26.043333333333333</v>
      </c>
      <c r="F3915">
        <v>27.017500000000002</v>
      </c>
      <c r="G3915">
        <v>23.668333333333333</v>
      </c>
      <c r="H3915">
        <v>24.959166666666665</v>
      </c>
      <c r="I3915">
        <v>24.581666666666667</v>
      </c>
      <c r="J3915">
        <v>24.297500000000003</v>
      </c>
      <c r="K3915">
        <v>21.798333333333332</v>
      </c>
      <c r="L3915">
        <v>21.513333333333332</v>
      </c>
      <c r="M3915">
        <v>24.194999999999997</v>
      </c>
      <c r="N3915">
        <v>21.671666666666667</v>
      </c>
      <c r="O3915">
        <v>64.004166666666663</v>
      </c>
    </row>
    <row r="3916" spans="1:15" x14ac:dyDescent="0.3">
      <c r="A3916" s="1">
        <v>43118</v>
      </c>
      <c r="B3916" s="2">
        <v>2</v>
      </c>
      <c r="C3916">
        <v>1.2240438781738332</v>
      </c>
      <c r="D3916">
        <v>7.28165342203775</v>
      </c>
      <c r="E3916">
        <v>25.965</v>
      </c>
      <c r="F3916">
        <v>26.986666666666665</v>
      </c>
      <c r="G3916">
        <v>23.645833333333329</v>
      </c>
      <c r="H3916">
        <v>25.017500000000002</v>
      </c>
      <c r="I3916">
        <v>24.599999999999998</v>
      </c>
      <c r="J3916">
        <v>24.379166666666666</v>
      </c>
      <c r="K3916">
        <v>22.0425</v>
      </c>
      <c r="L3916">
        <v>21.866666666666671</v>
      </c>
      <c r="M3916">
        <v>24.310000000000006</v>
      </c>
      <c r="N3916">
        <v>21.985833333333332</v>
      </c>
      <c r="O3916">
        <v>64.310833333333335</v>
      </c>
    </row>
    <row r="3917" spans="1:15" x14ac:dyDescent="0.3">
      <c r="A3917" s="1">
        <v>43118</v>
      </c>
      <c r="B3917" s="2">
        <v>3</v>
      </c>
      <c r="C3917">
        <v>1.2037442433675085</v>
      </c>
      <c r="D3917">
        <v>7.2692023763020925</v>
      </c>
      <c r="E3917">
        <v>25.920833333333334</v>
      </c>
      <c r="F3917">
        <v>26.990833333333331</v>
      </c>
      <c r="G3917">
        <v>23.688333333333333</v>
      </c>
      <c r="H3917">
        <v>25.153333333333332</v>
      </c>
      <c r="I3917">
        <v>24.635000000000002</v>
      </c>
      <c r="J3917">
        <v>24.563333333333333</v>
      </c>
      <c r="K3917">
        <v>22.320833333333336</v>
      </c>
      <c r="L3917">
        <v>22.162499999999998</v>
      </c>
      <c r="M3917">
        <v>24.466666666666669</v>
      </c>
      <c r="N3917">
        <v>22.224166666666672</v>
      </c>
      <c r="O3917">
        <v>64.710833333333355</v>
      </c>
    </row>
    <row r="3918" spans="1:15" x14ac:dyDescent="0.3">
      <c r="A3918" s="1">
        <v>43118</v>
      </c>
      <c r="B3918" s="2">
        <v>4</v>
      </c>
      <c r="C3918">
        <v>1.1769239756266334</v>
      </c>
      <c r="D3918">
        <v>7.1774460856119831</v>
      </c>
      <c r="E3918">
        <v>25.911666666666665</v>
      </c>
      <c r="F3918">
        <v>26.999166666666667</v>
      </c>
      <c r="G3918">
        <v>23.700833333333332</v>
      </c>
      <c r="H3918">
        <v>25.205833333333331</v>
      </c>
      <c r="I3918">
        <v>24.699999999999992</v>
      </c>
      <c r="J3918">
        <v>24.623333333333335</v>
      </c>
      <c r="K3918">
        <v>22.543333333333333</v>
      </c>
      <c r="L3918">
        <v>22.478333333333335</v>
      </c>
      <c r="M3918">
        <v>24.555833333333336</v>
      </c>
      <c r="N3918">
        <v>22.430833333333339</v>
      </c>
      <c r="O3918">
        <v>65.080833333333331</v>
      </c>
    </row>
    <row r="3919" spans="1:15" x14ac:dyDescent="0.3">
      <c r="A3919" s="1">
        <v>43118</v>
      </c>
      <c r="B3919" s="2">
        <v>5</v>
      </c>
      <c r="C3919">
        <v>1.2009211944579914</v>
      </c>
      <c r="D3919">
        <v>7.2789343912760502</v>
      </c>
      <c r="E3919">
        <v>25.905000000000001</v>
      </c>
      <c r="F3919">
        <v>27.070833333333329</v>
      </c>
      <c r="G3919">
        <v>23.702499999999997</v>
      </c>
      <c r="H3919">
        <v>25.299166666666668</v>
      </c>
      <c r="I3919">
        <v>24.759166666666669</v>
      </c>
      <c r="J3919">
        <v>24.599999999999998</v>
      </c>
      <c r="K3919">
        <v>22.694166666666661</v>
      </c>
      <c r="L3919">
        <v>22.704166666666666</v>
      </c>
      <c r="M3919">
        <v>24.687499999999996</v>
      </c>
      <c r="N3919">
        <v>22.652499999999993</v>
      </c>
      <c r="O3919">
        <v>65.749166666666667</v>
      </c>
    </row>
    <row r="3920" spans="1:15" x14ac:dyDescent="0.3">
      <c r="A3920" s="1">
        <v>43118</v>
      </c>
      <c r="B3920" s="2">
        <v>6</v>
      </c>
      <c r="C3920">
        <v>1.1781479838053419</v>
      </c>
      <c r="D3920">
        <v>7.1675700805664091</v>
      </c>
      <c r="E3920">
        <v>25.909166666666675</v>
      </c>
      <c r="F3920">
        <v>27.099166666666665</v>
      </c>
      <c r="G3920">
        <v>23.779166666666669</v>
      </c>
      <c r="H3920">
        <v>25.36</v>
      </c>
      <c r="I3920">
        <v>24.815000000000001</v>
      </c>
      <c r="J3920">
        <v>24.611666666666665</v>
      </c>
      <c r="K3920">
        <v>22.91</v>
      </c>
      <c r="L3920">
        <v>22.905833333333334</v>
      </c>
      <c r="M3920">
        <v>24.708333333333329</v>
      </c>
      <c r="N3920">
        <v>22.824166666666667</v>
      </c>
      <c r="O3920">
        <v>66.53</v>
      </c>
    </row>
    <row r="3921" spans="1:15" x14ac:dyDescent="0.3">
      <c r="A3921" s="1">
        <v>43118</v>
      </c>
      <c r="B3921" s="2">
        <v>7</v>
      </c>
      <c r="C3921">
        <v>1.1737100341796916</v>
      </c>
      <c r="D3921">
        <v>7.1967308553059821</v>
      </c>
      <c r="E3921">
        <v>25.92583333333333</v>
      </c>
      <c r="F3921">
        <v>27.114166666666666</v>
      </c>
      <c r="G3921">
        <v>23.800000000000008</v>
      </c>
      <c r="H3921">
        <v>25.400000000000002</v>
      </c>
      <c r="I3921">
        <v>24.892499999999998</v>
      </c>
      <c r="J3921">
        <v>24.683333333333334</v>
      </c>
      <c r="K3921">
        <v>23.094166666666666</v>
      </c>
      <c r="L3921">
        <v>23.150833333333335</v>
      </c>
      <c r="M3921">
        <v>24.790000000000003</v>
      </c>
      <c r="N3921">
        <v>22.990833333333338</v>
      </c>
      <c r="O3921">
        <v>66.913333333333327</v>
      </c>
    </row>
    <row r="3922" spans="1:15" x14ac:dyDescent="0.3">
      <c r="A3922" s="1">
        <v>43118</v>
      </c>
      <c r="B3922" s="2">
        <v>8</v>
      </c>
      <c r="C3922">
        <v>1.1763129140218169</v>
      </c>
      <c r="D3922">
        <v>12.137075174967492</v>
      </c>
      <c r="E3922">
        <v>25.963333333333335</v>
      </c>
      <c r="F3922">
        <v>27.182499999999994</v>
      </c>
      <c r="G3922">
        <v>23.868333333333336</v>
      </c>
      <c r="H3922">
        <v>25.400000000000002</v>
      </c>
      <c r="I3922">
        <v>24.815833333333341</v>
      </c>
      <c r="J3922">
        <v>24.786666666666672</v>
      </c>
      <c r="K3922">
        <v>23.237500000000001</v>
      </c>
      <c r="L3922">
        <v>23.321666666666673</v>
      </c>
      <c r="M3922">
        <v>24.830000000000002</v>
      </c>
      <c r="N3922">
        <v>23.14833333333333</v>
      </c>
      <c r="O3922">
        <v>66.599999999999994</v>
      </c>
    </row>
    <row r="3923" spans="1:15" x14ac:dyDescent="0.3">
      <c r="A3923" s="1">
        <v>43118</v>
      </c>
      <c r="B3923" s="2">
        <v>9</v>
      </c>
      <c r="C3923">
        <v>1.1667254648844585</v>
      </c>
      <c r="D3923">
        <v>18.228642277018164</v>
      </c>
      <c r="E3923">
        <v>26.036666666666665</v>
      </c>
      <c r="F3923">
        <v>27.191666666666674</v>
      </c>
      <c r="G3923">
        <v>23.92583333333333</v>
      </c>
      <c r="H3923">
        <v>25.311666666666667</v>
      </c>
      <c r="I3923">
        <v>24.769166666666667</v>
      </c>
      <c r="J3923">
        <v>24.735833333333336</v>
      </c>
      <c r="K3923">
        <v>23.459166666666672</v>
      </c>
      <c r="L3923">
        <v>23.654999999999998</v>
      </c>
      <c r="M3923">
        <v>24.952500000000001</v>
      </c>
      <c r="N3923">
        <v>23.264166666666668</v>
      </c>
      <c r="O3923">
        <v>66.024999999999991</v>
      </c>
    </row>
    <row r="3924" spans="1:15" x14ac:dyDescent="0.3">
      <c r="A3924" s="1">
        <v>43118</v>
      </c>
      <c r="B3924" s="2">
        <v>10</v>
      </c>
      <c r="C3924">
        <v>28.032733823649114</v>
      </c>
      <c r="D3924">
        <v>60.050907161458333</v>
      </c>
      <c r="E3924">
        <v>25.707499999999996</v>
      </c>
      <c r="F3924">
        <v>26.367500000000003</v>
      </c>
      <c r="G3924">
        <v>23.924999999999997</v>
      </c>
      <c r="H3924">
        <v>24.096666666666664</v>
      </c>
      <c r="I3924">
        <v>23.782500000000002</v>
      </c>
      <c r="J3924">
        <v>23.3325</v>
      </c>
      <c r="K3924">
        <v>23.258333333333329</v>
      </c>
      <c r="L3924">
        <v>23.771666666666665</v>
      </c>
      <c r="M3924">
        <v>24.285833333333329</v>
      </c>
      <c r="N3924">
        <v>21.991666666666664</v>
      </c>
      <c r="O3924">
        <v>67.167500000000004</v>
      </c>
    </row>
    <row r="3925" spans="1:15" x14ac:dyDescent="0.3">
      <c r="A3925" s="1">
        <v>43118</v>
      </c>
      <c r="B3925" s="2">
        <v>11</v>
      </c>
      <c r="C3925">
        <v>33.89962783203125</v>
      </c>
      <c r="D3925">
        <v>65.804287923177085</v>
      </c>
      <c r="E3925">
        <v>24.821666666666669</v>
      </c>
      <c r="F3925">
        <v>25.571666666666662</v>
      </c>
      <c r="G3925">
        <v>23.736666666666668</v>
      </c>
      <c r="H3925">
        <v>21.765000000000001</v>
      </c>
      <c r="I3925">
        <v>21.628333333333334</v>
      </c>
      <c r="J3925">
        <v>21.12</v>
      </c>
      <c r="K3925">
        <v>20.991666666666667</v>
      </c>
      <c r="L3925">
        <v>21.668333333333337</v>
      </c>
      <c r="M3925">
        <v>22.893333333333331</v>
      </c>
      <c r="N3925">
        <v>18.992500000000003</v>
      </c>
      <c r="O3925">
        <v>67.178333333333342</v>
      </c>
    </row>
    <row r="3926" spans="1:15" x14ac:dyDescent="0.3">
      <c r="A3926" s="1">
        <v>43118</v>
      </c>
      <c r="B3926" s="2">
        <v>12</v>
      </c>
      <c r="C3926">
        <v>33.82246282552083</v>
      </c>
      <c r="D3926">
        <v>66.29196822916667</v>
      </c>
      <c r="E3926">
        <v>24.458333333333332</v>
      </c>
      <c r="F3926">
        <v>25.194166666666664</v>
      </c>
      <c r="G3926">
        <v>23.599999999999998</v>
      </c>
      <c r="H3926">
        <v>21.31666666666667</v>
      </c>
      <c r="I3926">
        <v>21.219166666666663</v>
      </c>
      <c r="J3926">
        <v>20.702500000000001</v>
      </c>
      <c r="K3926">
        <v>20.564166666666669</v>
      </c>
      <c r="L3926">
        <v>21.245833333333334</v>
      </c>
      <c r="M3926">
        <v>22.53</v>
      </c>
      <c r="N3926">
        <v>18.521666666666668</v>
      </c>
      <c r="O3926">
        <v>66.594999999999999</v>
      </c>
    </row>
    <row r="3927" spans="1:15" x14ac:dyDescent="0.3">
      <c r="A3927" s="1">
        <v>43118</v>
      </c>
      <c r="B3927" s="2">
        <v>13</v>
      </c>
      <c r="C3927">
        <v>33.417227913411502</v>
      </c>
      <c r="D3927">
        <v>65.784340657552093</v>
      </c>
      <c r="E3927">
        <v>24.269999999999996</v>
      </c>
      <c r="F3927">
        <v>25.004166666666666</v>
      </c>
      <c r="G3927">
        <v>23.599999999999998</v>
      </c>
      <c r="H3927">
        <v>21.195833333333333</v>
      </c>
      <c r="I3927">
        <v>21.071666666666669</v>
      </c>
      <c r="J3927">
        <v>20.535</v>
      </c>
      <c r="K3927">
        <v>20.409166666666668</v>
      </c>
      <c r="L3927">
        <v>21.130833333333328</v>
      </c>
      <c r="M3927">
        <v>22.381666666666664</v>
      </c>
      <c r="N3927">
        <v>18.3675</v>
      </c>
      <c r="O3927">
        <v>66.132499999999993</v>
      </c>
    </row>
    <row r="3928" spans="1:15" x14ac:dyDescent="0.3">
      <c r="A3928" s="1">
        <v>43118</v>
      </c>
      <c r="B3928" s="2">
        <v>14</v>
      </c>
      <c r="C3928">
        <v>32.991213460286417</v>
      </c>
      <c r="D3928">
        <v>65.39786458333333</v>
      </c>
      <c r="E3928">
        <v>24.14</v>
      </c>
      <c r="F3928">
        <v>24.936666666666664</v>
      </c>
      <c r="G3928">
        <v>23.506666666666671</v>
      </c>
      <c r="H3928">
        <v>20.863333333333337</v>
      </c>
      <c r="I3928">
        <v>20.794166666666666</v>
      </c>
      <c r="J3928">
        <v>20.152500000000003</v>
      </c>
      <c r="K3928">
        <v>20.039166666666663</v>
      </c>
      <c r="L3928">
        <v>20.810833333333335</v>
      </c>
      <c r="M3928">
        <v>22.107499999999998</v>
      </c>
      <c r="N3928">
        <v>17.941666666666666</v>
      </c>
      <c r="O3928">
        <v>66.329166666666666</v>
      </c>
    </row>
    <row r="3929" spans="1:15" x14ac:dyDescent="0.3">
      <c r="A3929" s="1">
        <v>43118</v>
      </c>
      <c r="B3929" s="2">
        <v>15</v>
      </c>
      <c r="C3929">
        <v>33.481433040364585</v>
      </c>
      <c r="D3929">
        <v>65.289243457031247</v>
      </c>
      <c r="E3929">
        <v>24.022499999999997</v>
      </c>
      <c r="F3929">
        <v>24.820833333333329</v>
      </c>
      <c r="G3929">
        <v>23.4375</v>
      </c>
      <c r="H3929">
        <v>20.865000000000006</v>
      </c>
      <c r="I3929">
        <v>20.771666666666672</v>
      </c>
      <c r="J3929">
        <v>20.159166666666668</v>
      </c>
      <c r="K3929">
        <v>20.055833333333336</v>
      </c>
      <c r="L3929">
        <v>20.809166666666666</v>
      </c>
      <c r="M3929">
        <v>22.086666666666662</v>
      </c>
      <c r="N3929">
        <v>17.982499999999998</v>
      </c>
      <c r="O3929">
        <v>66.711666666666673</v>
      </c>
    </row>
    <row r="3930" spans="1:15" x14ac:dyDescent="0.3">
      <c r="A3930" s="1">
        <v>43118</v>
      </c>
      <c r="B3930" s="2">
        <v>16</v>
      </c>
      <c r="C3930">
        <v>33.814068359374993</v>
      </c>
      <c r="D3930">
        <v>64.992447949218757</v>
      </c>
      <c r="E3930">
        <v>24.046666666666667</v>
      </c>
      <c r="F3930">
        <v>24.801666666666673</v>
      </c>
      <c r="G3930">
        <v>24.313333333333333</v>
      </c>
      <c r="H3930">
        <v>20.938333333333333</v>
      </c>
      <c r="I3930">
        <v>20.841666666666665</v>
      </c>
      <c r="J3930">
        <v>20.292500000000004</v>
      </c>
      <c r="K3930">
        <v>20.174166666666665</v>
      </c>
      <c r="L3930">
        <v>20.878333333333334</v>
      </c>
      <c r="M3930">
        <v>22.099999999999998</v>
      </c>
      <c r="N3930">
        <v>18.092499999999998</v>
      </c>
      <c r="O3930">
        <v>66.844999999999985</v>
      </c>
    </row>
    <row r="3931" spans="1:15" x14ac:dyDescent="0.3">
      <c r="A3931" s="1">
        <v>43118</v>
      </c>
      <c r="B3931" s="2">
        <v>17</v>
      </c>
      <c r="C3931">
        <v>33.650483872251172</v>
      </c>
      <c r="D3931">
        <v>66.251748423032424</v>
      </c>
      <c r="E3931">
        <v>24.06037037037034</v>
      </c>
      <c r="F3931">
        <v>24.811666666666667</v>
      </c>
      <c r="G3931">
        <v>24.847499999999997</v>
      </c>
      <c r="H3931">
        <v>20.864629629629672</v>
      </c>
      <c r="I3931">
        <v>20.772222222222243</v>
      </c>
      <c r="J3931">
        <v>20.1675</v>
      </c>
      <c r="K3931">
        <v>20.038796296296333</v>
      </c>
      <c r="L3931">
        <v>20.785740740740749</v>
      </c>
      <c r="M3931">
        <v>22.013333333333332</v>
      </c>
      <c r="N3931">
        <v>17.934074074074086</v>
      </c>
      <c r="O3931">
        <v>66.893981481481504</v>
      </c>
    </row>
    <row r="3932" spans="1:15" x14ac:dyDescent="0.3">
      <c r="A3932" s="1">
        <v>43118</v>
      </c>
      <c r="B3932" s="2">
        <v>18</v>
      </c>
      <c r="C3932">
        <v>33.076340885416663</v>
      </c>
      <c r="D3932">
        <v>64.639290201822902</v>
      </c>
      <c r="E3932">
        <v>24.004999999999999</v>
      </c>
      <c r="F3932">
        <v>24.681666666666672</v>
      </c>
      <c r="G3932">
        <v>24.147499999999997</v>
      </c>
      <c r="H3932">
        <v>20.661666666666665</v>
      </c>
      <c r="I3932">
        <v>20.545833333333334</v>
      </c>
      <c r="J3932">
        <v>19.921666666666667</v>
      </c>
      <c r="K3932">
        <v>19.835000000000001</v>
      </c>
      <c r="L3932">
        <v>20.613333333333333</v>
      </c>
      <c r="M3932">
        <v>21.831666666666674</v>
      </c>
      <c r="N3932">
        <v>17.638333333333332</v>
      </c>
      <c r="O3932">
        <v>66.910000000000011</v>
      </c>
    </row>
    <row r="3933" spans="1:15" x14ac:dyDescent="0.3">
      <c r="A3933" s="1">
        <v>43118</v>
      </c>
      <c r="B3933" s="2">
        <v>19</v>
      </c>
      <c r="C3933">
        <v>17.434757769775391</v>
      </c>
      <c r="D3933">
        <v>44.911984635416587</v>
      </c>
      <c r="E3933">
        <v>24.290000000000003</v>
      </c>
      <c r="F3933">
        <v>25.21166666666667</v>
      </c>
      <c r="G3933">
        <v>23.978333333333335</v>
      </c>
      <c r="H3933">
        <v>22.365000000000006</v>
      </c>
      <c r="I3933">
        <v>22.242499999999996</v>
      </c>
      <c r="J3933">
        <v>20.909166666666668</v>
      </c>
      <c r="K3933">
        <v>19.748333333333335</v>
      </c>
      <c r="L3933">
        <v>19.58583333333333</v>
      </c>
      <c r="M3933">
        <v>20.717500000000001</v>
      </c>
      <c r="N3933">
        <v>18.583333333333332</v>
      </c>
      <c r="O3933">
        <v>66.214999999999989</v>
      </c>
    </row>
    <row r="3934" spans="1:15" x14ac:dyDescent="0.3">
      <c r="A3934" s="1">
        <v>43118</v>
      </c>
      <c r="B3934" s="2">
        <v>20</v>
      </c>
      <c r="C3934">
        <v>1.1573900502522918</v>
      </c>
      <c r="D3934">
        <v>22.838822428385413</v>
      </c>
      <c r="E3934">
        <v>25.427499999999998</v>
      </c>
      <c r="F3934">
        <v>26.236666666666668</v>
      </c>
      <c r="G3934">
        <v>24.195833333333329</v>
      </c>
      <c r="H3934">
        <v>26.217499999999998</v>
      </c>
      <c r="I3934">
        <v>25.865833333333331</v>
      </c>
      <c r="J3934">
        <v>22.549166666666668</v>
      </c>
      <c r="K3934">
        <v>20.493333333333332</v>
      </c>
      <c r="L3934">
        <v>19.276666666666667</v>
      </c>
      <c r="M3934">
        <v>20.569166666666664</v>
      </c>
      <c r="N3934">
        <v>20.525833333333331</v>
      </c>
      <c r="O3934">
        <v>63.550833333333323</v>
      </c>
    </row>
    <row r="3935" spans="1:15" x14ac:dyDescent="0.3">
      <c r="A3935" s="1">
        <v>43118</v>
      </c>
      <c r="B3935" s="2">
        <v>21</v>
      </c>
      <c r="C3935">
        <v>1.1734841939290497</v>
      </c>
      <c r="D3935">
        <v>22.593278629557162</v>
      </c>
      <c r="E3935">
        <v>25.932500000000005</v>
      </c>
      <c r="F3935">
        <v>26.53166666666667</v>
      </c>
      <c r="G3935">
        <v>24.505000000000006</v>
      </c>
      <c r="H3935">
        <v>26.72583333333333</v>
      </c>
      <c r="I3935">
        <v>26.502500000000001</v>
      </c>
      <c r="J3935">
        <v>22.897500000000004</v>
      </c>
      <c r="K3935">
        <v>21.114999999999998</v>
      </c>
      <c r="L3935">
        <v>19.944999999999997</v>
      </c>
      <c r="M3935">
        <v>21.594999999999999</v>
      </c>
      <c r="N3935">
        <v>21.131666666666668</v>
      </c>
      <c r="O3935">
        <v>65.056666666666658</v>
      </c>
    </row>
    <row r="3936" spans="1:15" x14ac:dyDescent="0.3">
      <c r="A3936" s="1">
        <v>43118</v>
      </c>
      <c r="B3936" s="2">
        <v>22</v>
      </c>
      <c r="C3936">
        <v>1.2071658030191998</v>
      </c>
      <c r="D3936">
        <v>22.442827441406248</v>
      </c>
      <c r="E3936">
        <v>26.254999999999999</v>
      </c>
      <c r="F3936">
        <v>26.771666666666665</v>
      </c>
      <c r="G3936">
        <v>24.773333333333337</v>
      </c>
      <c r="H3936">
        <v>27.028333333333336</v>
      </c>
      <c r="I3936">
        <v>26.764999999999997</v>
      </c>
      <c r="J3936">
        <v>23.365833333333338</v>
      </c>
      <c r="K3936">
        <v>21.643333333333331</v>
      </c>
      <c r="L3936">
        <v>20.670833333333334</v>
      </c>
      <c r="M3936">
        <v>22.441666666666666</v>
      </c>
      <c r="N3936">
        <v>21.689166666666665</v>
      </c>
      <c r="O3936">
        <v>66.481666666666669</v>
      </c>
    </row>
    <row r="3937" spans="1:15" x14ac:dyDescent="0.3">
      <c r="A3937" s="1">
        <v>43118</v>
      </c>
      <c r="B3937" s="2">
        <v>23</v>
      </c>
      <c r="C3937">
        <v>1.1984538808186915</v>
      </c>
      <c r="D3937">
        <v>22.42197706705733</v>
      </c>
      <c r="E3937">
        <v>26.503333333333334</v>
      </c>
      <c r="F3937">
        <v>26.951666666666668</v>
      </c>
      <c r="G3937">
        <v>25.010833333333338</v>
      </c>
      <c r="H3937">
        <v>27.234999999999999</v>
      </c>
      <c r="I3937">
        <v>26.965833333333336</v>
      </c>
      <c r="J3937">
        <v>23.798333333333336</v>
      </c>
      <c r="K3937">
        <v>22.117500000000003</v>
      </c>
      <c r="L3937">
        <v>21.289166666666667</v>
      </c>
      <c r="M3937">
        <v>23.116666666666671</v>
      </c>
      <c r="N3937">
        <v>22.205833333333327</v>
      </c>
      <c r="O3937">
        <v>67.075000000000003</v>
      </c>
    </row>
    <row r="3938" spans="1:15" x14ac:dyDescent="0.3">
      <c r="A3938" s="1">
        <v>43119</v>
      </c>
      <c r="B3938" s="2">
        <v>0</v>
      </c>
      <c r="C3938">
        <v>1.2143601206461747</v>
      </c>
      <c r="D3938">
        <v>22.437723649088252</v>
      </c>
      <c r="E3938">
        <v>26.602499999999996</v>
      </c>
      <c r="F3938">
        <v>27.11333333333333</v>
      </c>
      <c r="G3938">
        <v>25.181666666666661</v>
      </c>
      <c r="H3938">
        <v>27.385833333333334</v>
      </c>
      <c r="I3938">
        <v>27.125</v>
      </c>
      <c r="J3938">
        <v>24.175833333333333</v>
      </c>
      <c r="K3938">
        <v>22.554166666666664</v>
      </c>
      <c r="L3938">
        <v>21.876666666666665</v>
      </c>
      <c r="M3938">
        <v>23.701666666666657</v>
      </c>
      <c r="N3938">
        <v>22.622499999999999</v>
      </c>
      <c r="O3938">
        <v>67.325000000000003</v>
      </c>
    </row>
    <row r="3939" spans="1:15" x14ac:dyDescent="0.3">
      <c r="A3939" s="1">
        <v>43119</v>
      </c>
      <c r="B3939" s="2">
        <v>1</v>
      </c>
      <c r="C3939">
        <v>1.2181098815918083</v>
      </c>
      <c r="D3939">
        <v>22.522392203776004</v>
      </c>
      <c r="E3939">
        <v>26.674166666666665</v>
      </c>
      <c r="F3939">
        <v>27.267500000000002</v>
      </c>
      <c r="G3939">
        <v>25.277500000000003</v>
      </c>
      <c r="H3939">
        <v>27.522500000000004</v>
      </c>
      <c r="I3939">
        <v>27.227500000000003</v>
      </c>
      <c r="J3939">
        <v>24.483333333333338</v>
      </c>
      <c r="K3939">
        <v>22.945000000000004</v>
      </c>
      <c r="L3939">
        <v>22.433333333333334</v>
      </c>
      <c r="M3939">
        <v>24.17</v>
      </c>
      <c r="N3939">
        <v>23.001666666666665</v>
      </c>
      <c r="O3939">
        <v>67.87</v>
      </c>
    </row>
    <row r="3940" spans="1:15" x14ac:dyDescent="0.3">
      <c r="A3940" s="1">
        <v>43119</v>
      </c>
      <c r="B3940" s="2">
        <v>2</v>
      </c>
      <c r="C3940">
        <v>1.2218056569417333</v>
      </c>
      <c r="D3940">
        <v>22.484647444661253</v>
      </c>
      <c r="E3940">
        <v>26.761666666666667</v>
      </c>
      <c r="F3940">
        <v>27.311666666666664</v>
      </c>
      <c r="G3940">
        <v>25.348333333333329</v>
      </c>
      <c r="H3940">
        <v>27.67583333333333</v>
      </c>
      <c r="I3940">
        <v>27.372499999999999</v>
      </c>
      <c r="J3940">
        <v>24.759166666666669</v>
      </c>
      <c r="K3940">
        <v>23.294166666666666</v>
      </c>
      <c r="L3940">
        <v>22.883333333333336</v>
      </c>
      <c r="M3940">
        <v>24.536666666666662</v>
      </c>
      <c r="N3940">
        <v>23.361666666666668</v>
      </c>
      <c r="O3940">
        <v>67.975833333333341</v>
      </c>
    </row>
    <row r="3941" spans="1:15" x14ac:dyDescent="0.3">
      <c r="A3941" s="1">
        <v>43119</v>
      </c>
      <c r="B3941" s="2">
        <v>3</v>
      </c>
      <c r="C3941">
        <v>1.2062828358967999</v>
      </c>
      <c r="D3941">
        <v>22.483384700520833</v>
      </c>
      <c r="E3941">
        <v>26.884166666666662</v>
      </c>
      <c r="F3941">
        <v>27.450833333333335</v>
      </c>
      <c r="G3941">
        <v>25.400000000000002</v>
      </c>
      <c r="H3941">
        <v>27.769166666666667</v>
      </c>
      <c r="I3941">
        <v>27.463333333333328</v>
      </c>
      <c r="J3941">
        <v>25.009166666666662</v>
      </c>
      <c r="K3941">
        <v>23.640833333333337</v>
      </c>
      <c r="L3941">
        <v>23.331666666666667</v>
      </c>
      <c r="M3941">
        <v>24.875833333333333</v>
      </c>
      <c r="N3941">
        <v>23.665000000000003</v>
      </c>
      <c r="O3941">
        <v>68.320833333333326</v>
      </c>
    </row>
    <row r="3942" spans="1:15" x14ac:dyDescent="0.3">
      <c r="A3942" s="1">
        <v>43119</v>
      </c>
      <c r="B3942" s="2">
        <v>4</v>
      </c>
      <c r="C3942">
        <v>1.1988075154622417</v>
      </c>
      <c r="D3942">
        <v>22.404154052734253</v>
      </c>
      <c r="E3942">
        <v>26.969166666666663</v>
      </c>
      <c r="F3942">
        <v>27.51583333333333</v>
      </c>
      <c r="G3942">
        <v>25.448333333333334</v>
      </c>
      <c r="H3942">
        <v>27.809166666666666</v>
      </c>
      <c r="I3942">
        <v>27.452500000000001</v>
      </c>
      <c r="J3942">
        <v>25.27</v>
      </c>
      <c r="K3942">
        <v>23.934166666666666</v>
      </c>
      <c r="L3942">
        <v>23.759166666666669</v>
      </c>
      <c r="M3942">
        <v>25.111666666666665</v>
      </c>
      <c r="N3942">
        <v>23.965833333333336</v>
      </c>
      <c r="O3942">
        <v>68.085833333333326</v>
      </c>
    </row>
    <row r="3943" spans="1:15" x14ac:dyDescent="0.3">
      <c r="A3943" s="1">
        <v>43119</v>
      </c>
      <c r="B3943" s="2">
        <v>5</v>
      </c>
      <c r="C3943">
        <v>1.2011797393798833</v>
      </c>
      <c r="D3943">
        <v>22.487566015625003</v>
      </c>
      <c r="E3943">
        <v>27.207499999999996</v>
      </c>
      <c r="F3943">
        <v>27.608333333333331</v>
      </c>
      <c r="G3943">
        <v>25.501666666666665</v>
      </c>
      <c r="H3943">
        <v>27.545000000000002</v>
      </c>
      <c r="I3943">
        <v>27.141666666666669</v>
      </c>
      <c r="J3943">
        <v>25.444166666666664</v>
      </c>
      <c r="K3943">
        <v>24.171666666666663</v>
      </c>
      <c r="L3943">
        <v>24.061666666666667</v>
      </c>
      <c r="M3943">
        <v>25.375833333333333</v>
      </c>
      <c r="N3943">
        <v>24.169999999999998</v>
      </c>
      <c r="O3943">
        <v>66.469166666666666</v>
      </c>
    </row>
    <row r="3944" spans="1:15" x14ac:dyDescent="0.3">
      <c r="A3944" s="1">
        <v>43119</v>
      </c>
      <c r="B3944" s="2">
        <v>6</v>
      </c>
      <c r="C3944">
        <v>1.1796993865966834</v>
      </c>
      <c r="D3944">
        <v>22.444568733724083</v>
      </c>
      <c r="E3944">
        <v>27.299166666666675</v>
      </c>
      <c r="F3944">
        <v>27.708333333333332</v>
      </c>
      <c r="G3944">
        <v>25.579166666666669</v>
      </c>
      <c r="H3944">
        <v>27.352500000000003</v>
      </c>
      <c r="I3944">
        <v>27.056666666666668</v>
      </c>
      <c r="J3944">
        <v>25.571666666666669</v>
      </c>
      <c r="K3944">
        <v>24.334999999999997</v>
      </c>
      <c r="L3944">
        <v>24.294166666666666</v>
      </c>
      <c r="M3944">
        <v>25.594166666666663</v>
      </c>
      <c r="N3944">
        <v>24.201666666666657</v>
      </c>
      <c r="O3944">
        <v>66.360000000000014</v>
      </c>
    </row>
    <row r="3945" spans="1:15" x14ac:dyDescent="0.3">
      <c r="A3945" s="1">
        <v>43119</v>
      </c>
      <c r="B3945" s="2">
        <v>7</v>
      </c>
      <c r="C3945">
        <v>1.1586425282796167</v>
      </c>
      <c r="D3945">
        <v>22.437767073567667</v>
      </c>
      <c r="E3945">
        <v>27.328333333333333</v>
      </c>
      <c r="F3945">
        <v>27.825000000000003</v>
      </c>
      <c r="G3945">
        <v>25.599999999999998</v>
      </c>
      <c r="H3945">
        <v>27.300000000000008</v>
      </c>
      <c r="I3945">
        <v>26.919166666666666</v>
      </c>
      <c r="J3945">
        <v>25.697499999999991</v>
      </c>
      <c r="K3945">
        <v>24.515000000000001</v>
      </c>
      <c r="L3945">
        <v>24.546666666666667</v>
      </c>
      <c r="M3945">
        <v>25.714166666666667</v>
      </c>
      <c r="N3945">
        <v>24.318333333333328</v>
      </c>
      <c r="O3945">
        <v>66.08250000000001</v>
      </c>
    </row>
    <row r="3946" spans="1:15" x14ac:dyDescent="0.3">
      <c r="A3946" s="1">
        <v>43119</v>
      </c>
      <c r="B3946" s="2">
        <v>8</v>
      </c>
      <c r="C3946">
        <v>1.1664569783528582</v>
      </c>
      <c r="D3946">
        <v>22.80317169596367</v>
      </c>
      <c r="E3946">
        <v>27.420833333333338</v>
      </c>
      <c r="F3946">
        <v>27.93416666666667</v>
      </c>
      <c r="G3946">
        <v>25.599999999999998</v>
      </c>
      <c r="H3946">
        <v>27.245000000000001</v>
      </c>
      <c r="I3946">
        <v>26.862500000000001</v>
      </c>
      <c r="J3946">
        <v>25.800000000000008</v>
      </c>
      <c r="K3946">
        <v>24.607500000000002</v>
      </c>
      <c r="L3946">
        <v>24.75</v>
      </c>
      <c r="M3946">
        <v>25.828333333333333</v>
      </c>
      <c r="N3946">
        <v>24.439166666666669</v>
      </c>
      <c r="O3946">
        <v>66.237499999999997</v>
      </c>
    </row>
    <row r="3947" spans="1:15" x14ac:dyDescent="0.3">
      <c r="A3947" s="1">
        <v>43119</v>
      </c>
      <c r="B3947" s="2">
        <v>9</v>
      </c>
      <c r="C3947">
        <v>1.1559736399332583</v>
      </c>
      <c r="D3947">
        <v>24.751348730468749</v>
      </c>
      <c r="E3947">
        <v>27.493333333333339</v>
      </c>
      <c r="F3947">
        <v>28.090833333333336</v>
      </c>
      <c r="G3947">
        <v>25.599999999999998</v>
      </c>
      <c r="H3947">
        <v>27.21833333333333</v>
      </c>
      <c r="I3947">
        <v>26.679166666666664</v>
      </c>
      <c r="J3947">
        <v>26.013333333333335</v>
      </c>
      <c r="K3947">
        <v>25.040000000000003</v>
      </c>
      <c r="L3947">
        <v>25.223333333333333</v>
      </c>
      <c r="M3947">
        <v>26.110833333333328</v>
      </c>
      <c r="N3947">
        <v>24.832499999999996</v>
      </c>
      <c r="O3947">
        <v>65.75500000000001</v>
      </c>
    </row>
    <row r="3948" spans="1:15" x14ac:dyDescent="0.3">
      <c r="A3948" s="1">
        <v>43119</v>
      </c>
      <c r="B3948" s="2">
        <v>10</v>
      </c>
      <c r="C3948">
        <v>27.663580735270205</v>
      </c>
      <c r="D3948">
        <v>58.891821223958338</v>
      </c>
      <c r="E3948">
        <v>26.887500000000006</v>
      </c>
      <c r="F3948">
        <v>27.682499999999994</v>
      </c>
      <c r="G3948">
        <v>25.485833333333332</v>
      </c>
      <c r="H3948">
        <v>25.203333333333333</v>
      </c>
      <c r="I3948">
        <v>24.796666666666667</v>
      </c>
      <c r="J3948">
        <v>24.427499999999998</v>
      </c>
      <c r="K3948">
        <v>24.291666666666668</v>
      </c>
      <c r="L3948">
        <v>24.873333333333331</v>
      </c>
      <c r="M3948">
        <v>25.379166666666674</v>
      </c>
      <c r="N3948">
        <v>23.048333333333332</v>
      </c>
      <c r="O3948">
        <v>65.291666666666671</v>
      </c>
    </row>
    <row r="3949" spans="1:15" x14ac:dyDescent="0.3">
      <c r="A3949" s="1">
        <v>43119</v>
      </c>
      <c r="B3949" s="2">
        <v>11</v>
      </c>
      <c r="C3949">
        <v>34.385834863281246</v>
      </c>
      <c r="D3949">
        <v>65.952927636718741</v>
      </c>
      <c r="E3949">
        <v>25.5625</v>
      </c>
      <c r="F3949">
        <v>26.426666666666673</v>
      </c>
      <c r="G3949">
        <v>25.004166666666666</v>
      </c>
      <c r="H3949">
        <v>22.296666666666667</v>
      </c>
      <c r="I3949">
        <v>22.196666666666662</v>
      </c>
      <c r="J3949">
        <v>21.629166666666663</v>
      </c>
      <c r="K3949">
        <v>21.482500000000002</v>
      </c>
      <c r="L3949">
        <v>22.230833333333333</v>
      </c>
      <c r="M3949">
        <v>23.526666666666671</v>
      </c>
      <c r="N3949">
        <v>19.384166666666665</v>
      </c>
      <c r="O3949">
        <v>65.948333333333338</v>
      </c>
    </row>
    <row r="3950" spans="1:15" x14ac:dyDescent="0.3">
      <c r="A3950" s="1">
        <v>43119</v>
      </c>
      <c r="B3950" s="2">
        <v>12</v>
      </c>
      <c r="C3950">
        <v>34.48466770833334</v>
      </c>
      <c r="D3950">
        <v>66.415660579427083</v>
      </c>
      <c r="E3950">
        <v>25.064166666666669</v>
      </c>
      <c r="F3950">
        <v>25.890833333333333</v>
      </c>
      <c r="G3950">
        <v>24.637500000000003</v>
      </c>
      <c r="H3950">
        <v>21.922499999999999</v>
      </c>
      <c r="I3950">
        <v>21.774166666666662</v>
      </c>
      <c r="J3950">
        <v>21.2075</v>
      </c>
      <c r="K3950">
        <v>21.141666666666662</v>
      </c>
      <c r="L3950">
        <v>21.836666666666662</v>
      </c>
      <c r="M3950">
        <v>23.065000000000001</v>
      </c>
      <c r="N3950">
        <v>18.974999999999998</v>
      </c>
      <c r="O3950">
        <v>65.126666666666665</v>
      </c>
    </row>
    <row r="3951" spans="1:15" x14ac:dyDescent="0.3">
      <c r="A3951" s="1">
        <v>43119</v>
      </c>
      <c r="B3951" s="2">
        <v>13</v>
      </c>
      <c r="C3951">
        <v>34.550177897135413</v>
      </c>
      <c r="D3951">
        <v>65.655877180989592</v>
      </c>
      <c r="E3951">
        <v>24.814166666666665</v>
      </c>
      <c r="F3951">
        <v>25.65583333333333</v>
      </c>
      <c r="G3951">
        <v>24.573333333333334</v>
      </c>
      <c r="H3951">
        <v>21.709999999999994</v>
      </c>
      <c r="I3951">
        <v>21.61333333333333</v>
      </c>
      <c r="J3951">
        <v>21.02</v>
      </c>
      <c r="K3951">
        <v>20.94</v>
      </c>
      <c r="L3951">
        <v>21.64833333333333</v>
      </c>
      <c r="M3951">
        <v>22.856666666666669</v>
      </c>
      <c r="N3951">
        <v>18.807500000000001</v>
      </c>
      <c r="O3951">
        <v>64.794166666666669</v>
      </c>
    </row>
    <row r="3952" spans="1:15" x14ac:dyDescent="0.3">
      <c r="A3952" s="1">
        <v>43119</v>
      </c>
      <c r="B3952" s="2">
        <v>14</v>
      </c>
      <c r="C3952">
        <v>34.782840006510419</v>
      </c>
      <c r="D3952">
        <v>66.934523763020835</v>
      </c>
      <c r="E3952">
        <v>24.6525</v>
      </c>
      <c r="F3952">
        <v>25.49</v>
      </c>
      <c r="G3952">
        <v>24.599166666666665</v>
      </c>
      <c r="H3952">
        <v>21.665000000000003</v>
      </c>
      <c r="I3952">
        <v>21.551666666666666</v>
      </c>
      <c r="J3952">
        <v>20.911666666666665</v>
      </c>
      <c r="K3952">
        <v>20.873333333333335</v>
      </c>
      <c r="L3952">
        <v>21.588333333333335</v>
      </c>
      <c r="M3952">
        <v>22.711666666666662</v>
      </c>
      <c r="N3952">
        <v>18.799166666666668</v>
      </c>
      <c r="O3952">
        <v>64.563333333333333</v>
      </c>
    </row>
    <row r="3953" spans="1:15" x14ac:dyDescent="0.3">
      <c r="A3953" s="1">
        <v>43119</v>
      </c>
      <c r="B3953" s="2">
        <v>15</v>
      </c>
      <c r="C3953">
        <v>34.29194778645833</v>
      </c>
      <c r="D3953">
        <v>66.535054589843739</v>
      </c>
      <c r="E3953">
        <v>24.605833333333333</v>
      </c>
      <c r="F3953">
        <v>25.397499999999997</v>
      </c>
      <c r="G3953">
        <v>24.599999999999998</v>
      </c>
      <c r="H3953">
        <v>21.5275</v>
      </c>
      <c r="I3953">
        <v>21.423333333333336</v>
      </c>
      <c r="J3953">
        <v>20.878333333333334</v>
      </c>
      <c r="K3953">
        <v>20.747499999999999</v>
      </c>
      <c r="L3953">
        <v>21.46916666666667</v>
      </c>
      <c r="M3953">
        <v>22.622499999999999</v>
      </c>
      <c r="N3953">
        <v>18.73</v>
      </c>
      <c r="O3953">
        <v>64.560833333333335</v>
      </c>
    </row>
    <row r="3954" spans="1:15" x14ac:dyDescent="0.3">
      <c r="A3954" s="1">
        <v>43119</v>
      </c>
      <c r="B3954" s="2">
        <v>16</v>
      </c>
      <c r="C3954">
        <v>34.157269270833332</v>
      </c>
      <c r="D3954">
        <v>66.23565638020834</v>
      </c>
      <c r="E3954">
        <v>24.545833333333331</v>
      </c>
      <c r="F3954">
        <v>25.252499999999998</v>
      </c>
      <c r="G3954">
        <v>24.599999999999998</v>
      </c>
      <c r="H3954">
        <v>21.412500000000005</v>
      </c>
      <c r="I3954">
        <v>21.309166666666673</v>
      </c>
      <c r="J3954">
        <v>20.734166666666663</v>
      </c>
      <c r="K3954">
        <v>20.633333333333333</v>
      </c>
      <c r="L3954">
        <v>21.349166666666665</v>
      </c>
      <c r="M3954">
        <v>22.5275</v>
      </c>
      <c r="N3954">
        <v>18.569999999999997</v>
      </c>
      <c r="O3954">
        <v>64.600833333333341</v>
      </c>
    </row>
    <row r="3955" spans="1:15" x14ac:dyDescent="0.3">
      <c r="A3955" s="1">
        <v>43119</v>
      </c>
      <c r="B3955" s="2">
        <v>17</v>
      </c>
      <c r="C3955">
        <v>33.886535839843752</v>
      </c>
      <c r="D3955">
        <v>66.061003027343745</v>
      </c>
      <c r="E3955">
        <v>24.518333333333334</v>
      </c>
      <c r="F3955">
        <v>25.239166666666666</v>
      </c>
      <c r="G3955">
        <v>24.599999999999998</v>
      </c>
      <c r="H3955">
        <v>21.241666666666664</v>
      </c>
      <c r="I3955">
        <v>21.145</v>
      </c>
      <c r="J3955">
        <v>20.528333333333332</v>
      </c>
      <c r="K3955">
        <v>20.460833333333337</v>
      </c>
      <c r="L3955">
        <v>21.212500000000002</v>
      </c>
      <c r="M3955">
        <v>22.384999999999994</v>
      </c>
      <c r="N3955">
        <v>18.27416666666667</v>
      </c>
      <c r="O3955">
        <v>64.796666666666667</v>
      </c>
    </row>
    <row r="3956" spans="1:15" x14ac:dyDescent="0.3">
      <c r="A3956" s="1">
        <v>43119</v>
      </c>
      <c r="B3956" s="2">
        <v>18</v>
      </c>
      <c r="C3956">
        <v>33.52334801432292</v>
      </c>
      <c r="D3956">
        <v>65.692235742187492</v>
      </c>
      <c r="E3956">
        <v>24.439999999999998</v>
      </c>
      <c r="F3956">
        <v>25.180833333333336</v>
      </c>
      <c r="G3956">
        <v>24.585833333333337</v>
      </c>
      <c r="H3956">
        <v>21.132499999999997</v>
      </c>
      <c r="I3956">
        <v>20.989166666666666</v>
      </c>
      <c r="J3956">
        <v>20.389166666666668</v>
      </c>
      <c r="K3956">
        <v>20.3</v>
      </c>
      <c r="L3956">
        <v>21.096666666666668</v>
      </c>
      <c r="M3956">
        <v>22.299166666666668</v>
      </c>
      <c r="N3956">
        <v>18.116666666666664</v>
      </c>
      <c r="O3956">
        <v>65.203333333333333</v>
      </c>
    </row>
    <row r="3957" spans="1:15" x14ac:dyDescent="0.3">
      <c r="A3957" s="1">
        <v>43119</v>
      </c>
      <c r="B3957" s="2">
        <v>19</v>
      </c>
      <c r="C3957">
        <v>17.618826476033522</v>
      </c>
      <c r="D3957">
        <v>45.579040397135429</v>
      </c>
      <c r="E3957">
        <v>24.745000000000001</v>
      </c>
      <c r="F3957">
        <v>25.583333333333332</v>
      </c>
      <c r="G3957">
        <v>24.530833333333337</v>
      </c>
      <c r="H3957">
        <v>21.619166666666668</v>
      </c>
      <c r="I3957">
        <v>21.504166666666663</v>
      </c>
      <c r="J3957">
        <v>21.314999999999998</v>
      </c>
      <c r="K3957">
        <v>19.941666666666666</v>
      </c>
      <c r="L3957">
        <v>20.081666666666667</v>
      </c>
      <c r="M3957">
        <v>21.234999999999999</v>
      </c>
      <c r="N3957">
        <v>18.795833333333334</v>
      </c>
      <c r="O3957">
        <v>65.11333333333333</v>
      </c>
    </row>
    <row r="3958" spans="1:15" x14ac:dyDescent="0.3">
      <c r="A3958" s="1">
        <v>43119</v>
      </c>
      <c r="B3958" s="2">
        <v>20</v>
      </c>
      <c r="C3958">
        <v>1.1917215291341166</v>
      </c>
      <c r="D3958">
        <v>17.349315120442583</v>
      </c>
      <c r="E3958">
        <v>25.833333333333332</v>
      </c>
      <c r="F3958">
        <v>26.575833333333335</v>
      </c>
      <c r="G3958">
        <v>24.779166666666669</v>
      </c>
      <c r="H3958">
        <v>24.048333333333328</v>
      </c>
      <c r="I3958">
        <v>23.918333333333333</v>
      </c>
      <c r="J3958">
        <v>22.592500000000001</v>
      </c>
      <c r="K3958">
        <v>20.195833333333336</v>
      </c>
      <c r="L3958">
        <v>19.651666666666667</v>
      </c>
      <c r="M3958">
        <v>21.0275</v>
      </c>
      <c r="N3958">
        <v>20.205833333333334</v>
      </c>
      <c r="O3958">
        <v>62.382499999999993</v>
      </c>
    </row>
    <row r="3959" spans="1:15" x14ac:dyDescent="0.3">
      <c r="A3959" s="1">
        <v>43119</v>
      </c>
      <c r="B3959" s="2">
        <v>21</v>
      </c>
      <c r="C3959">
        <v>1.1687134684244918</v>
      </c>
      <c r="D3959">
        <v>9.6078948160807922</v>
      </c>
      <c r="E3959">
        <v>26.106666666666669</v>
      </c>
      <c r="F3959">
        <v>26.765000000000001</v>
      </c>
      <c r="G3959">
        <v>24.991666666666664</v>
      </c>
      <c r="H3959">
        <v>24.701666666666668</v>
      </c>
      <c r="I3959">
        <v>24.540833333333328</v>
      </c>
      <c r="J3959">
        <v>23.209166666666665</v>
      </c>
      <c r="K3959">
        <v>20.745000000000001</v>
      </c>
      <c r="L3959">
        <v>20.190833333333334</v>
      </c>
      <c r="M3959">
        <v>22.032499999999999</v>
      </c>
      <c r="N3959">
        <v>20.728333333333335</v>
      </c>
      <c r="O3959">
        <v>62.181666666666651</v>
      </c>
    </row>
    <row r="3960" spans="1:15" x14ac:dyDescent="0.3">
      <c r="A3960" s="1">
        <v>43119</v>
      </c>
      <c r="B3960" s="2">
        <v>22</v>
      </c>
      <c r="C3960">
        <v>1.1825604339599416</v>
      </c>
      <c r="D3960">
        <v>4.5511089538574092</v>
      </c>
      <c r="E3960">
        <v>26.076666666666664</v>
      </c>
      <c r="F3960">
        <v>26.975833333333338</v>
      </c>
      <c r="G3960">
        <v>24.943333333333332</v>
      </c>
      <c r="H3960">
        <v>25.100833333333338</v>
      </c>
      <c r="I3960">
        <v>24.724999999999998</v>
      </c>
      <c r="J3960">
        <v>23.666666666666661</v>
      </c>
      <c r="K3960">
        <v>21.196666666666669</v>
      </c>
      <c r="L3960">
        <v>20.722500000000004</v>
      </c>
      <c r="M3960">
        <v>22.750000000000004</v>
      </c>
      <c r="N3960">
        <v>21.161666666666669</v>
      </c>
      <c r="O3960">
        <v>62.463333333333331</v>
      </c>
    </row>
    <row r="3961" spans="1:15" x14ac:dyDescent="0.3">
      <c r="A3961" s="1">
        <v>43119</v>
      </c>
      <c r="B3961" s="2">
        <v>23</v>
      </c>
      <c r="C3961">
        <v>1.2013030700683667</v>
      </c>
      <c r="D3961">
        <v>4.6434465474446585</v>
      </c>
      <c r="E3961">
        <v>25.952499999999997</v>
      </c>
      <c r="F3961">
        <v>27.05</v>
      </c>
      <c r="G3961">
        <v>24.804166666666671</v>
      </c>
      <c r="H3961">
        <v>25.199999999999992</v>
      </c>
      <c r="I3961">
        <v>24.700833333333332</v>
      </c>
      <c r="J3961">
        <v>24.395833333333339</v>
      </c>
      <c r="K3961">
        <v>21.573333333333334</v>
      </c>
      <c r="L3961">
        <v>21.175000000000001</v>
      </c>
      <c r="M3961">
        <v>23.277500000000003</v>
      </c>
      <c r="N3961">
        <v>21.519999999999996</v>
      </c>
      <c r="O3961">
        <v>62.74083333333332</v>
      </c>
    </row>
    <row r="3962" spans="1:15" x14ac:dyDescent="0.3">
      <c r="A3962" s="1">
        <v>43120</v>
      </c>
      <c r="B3962" s="2">
        <v>0</v>
      </c>
      <c r="C3962">
        <v>1.1889104034423916</v>
      </c>
      <c r="D3962">
        <v>4.4844772481282416</v>
      </c>
      <c r="E3962">
        <v>25.874166666666671</v>
      </c>
      <c r="F3962">
        <v>27.026666666666667</v>
      </c>
      <c r="G3962">
        <v>24.800000000000008</v>
      </c>
      <c r="H3962">
        <v>25.257500000000004</v>
      </c>
      <c r="I3962">
        <v>24.699999999999992</v>
      </c>
      <c r="J3962">
        <v>24.629999999999995</v>
      </c>
      <c r="K3962">
        <v>21.919166666666669</v>
      </c>
      <c r="L3962">
        <v>21.552499999999995</v>
      </c>
      <c r="M3962">
        <v>23.669166666666658</v>
      </c>
      <c r="N3962">
        <v>21.862500000000001</v>
      </c>
      <c r="O3962">
        <v>62.958333333333336</v>
      </c>
    </row>
    <row r="3963" spans="1:15" x14ac:dyDescent="0.3">
      <c r="A3963" s="1">
        <v>43120</v>
      </c>
      <c r="B3963" s="2">
        <v>1</v>
      </c>
      <c r="C3963">
        <v>1.1928232564290333</v>
      </c>
      <c r="D3963">
        <v>4.5787537556966091</v>
      </c>
      <c r="E3963">
        <v>25.8125</v>
      </c>
      <c r="F3963">
        <v>27.004166666666666</v>
      </c>
      <c r="G3963">
        <v>24.800000000000008</v>
      </c>
      <c r="H3963">
        <v>25.300000000000008</v>
      </c>
      <c r="I3963">
        <v>24.699999999999992</v>
      </c>
      <c r="J3963">
        <v>24.787500000000005</v>
      </c>
      <c r="K3963">
        <v>22.214166666666671</v>
      </c>
      <c r="L3963">
        <v>21.928333333333331</v>
      </c>
      <c r="M3963">
        <v>23.980000000000004</v>
      </c>
      <c r="N3963">
        <v>22.179999999999996</v>
      </c>
      <c r="O3963">
        <v>63.133333333333347</v>
      </c>
    </row>
    <row r="3964" spans="1:15" x14ac:dyDescent="0.3">
      <c r="A3964" s="1">
        <v>43120</v>
      </c>
      <c r="B3964" s="2">
        <v>2</v>
      </c>
      <c r="C3964">
        <v>1.1935194895426335</v>
      </c>
      <c r="D3964">
        <v>4.5150464070638163</v>
      </c>
      <c r="E3964">
        <v>25.791666666666671</v>
      </c>
      <c r="F3964">
        <v>26.950000000000003</v>
      </c>
      <c r="G3964">
        <v>24.800000000000008</v>
      </c>
      <c r="H3964">
        <v>25.368333333333336</v>
      </c>
      <c r="I3964">
        <v>24.699999999999992</v>
      </c>
      <c r="J3964">
        <v>24.800000000000008</v>
      </c>
      <c r="K3964">
        <v>22.483333333333331</v>
      </c>
      <c r="L3964">
        <v>22.249166666666667</v>
      </c>
      <c r="M3964">
        <v>24.219166666666666</v>
      </c>
      <c r="N3964">
        <v>22.401666666666671</v>
      </c>
      <c r="O3964">
        <v>63.282500000000006</v>
      </c>
    </row>
    <row r="3965" spans="1:15" x14ac:dyDescent="0.3">
      <c r="A3965" s="1">
        <v>43120</v>
      </c>
      <c r="B3965" s="2">
        <v>3</v>
      </c>
      <c r="C3965">
        <v>1.2001986155192002</v>
      </c>
      <c r="D3965">
        <v>4.5721130859374997</v>
      </c>
      <c r="E3965">
        <v>25.770833333333332</v>
      </c>
      <c r="F3965">
        <v>26.922500000000003</v>
      </c>
      <c r="G3965">
        <v>24.800000000000008</v>
      </c>
      <c r="H3965">
        <v>25.400000000000002</v>
      </c>
      <c r="I3965">
        <v>24.737500000000001</v>
      </c>
      <c r="J3965">
        <v>24.800000000000008</v>
      </c>
      <c r="K3965">
        <v>22.659999999999997</v>
      </c>
      <c r="L3965">
        <v>22.569166666666664</v>
      </c>
      <c r="M3965">
        <v>24.320000000000004</v>
      </c>
      <c r="N3965">
        <v>22.643333333333331</v>
      </c>
      <c r="O3965">
        <v>63.467500000000001</v>
      </c>
    </row>
    <row r="3966" spans="1:15" x14ac:dyDescent="0.3">
      <c r="A3966" s="1">
        <v>43120</v>
      </c>
      <c r="B3966" s="2">
        <v>4</v>
      </c>
      <c r="C3966">
        <v>1.2023509684244751</v>
      </c>
      <c r="D3966">
        <v>4.5031987854003992</v>
      </c>
      <c r="E3966">
        <v>25.758333333333336</v>
      </c>
      <c r="F3966">
        <v>26.943333333333332</v>
      </c>
      <c r="G3966">
        <v>24.800000000000008</v>
      </c>
      <c r="H3966">
        <v>25.413333333333338</v>
      </c>
      <c r="I3966">
        <v>24.797500000000003</v>
      </c>
      <c r="J3966">
        <v>24.800000000000008</v>
      </c>
      <c r="K3966">
        <v>22.870000000000005</v>
      </c>
      <c r="L3966">
        <v>22.800833333333333</v>
      </c>
      <c r="M3966">
        <v>24.47666666666667</v>
      </c>
      <c r="N3966">
        <v>22.83</v>
      </c>
      <c r="O3966">
        <v>63.532499999999999</v>
      </c>
    </row>
    <row r="3967" spans="1:15" x14ac:dyDescent="0.3">
      <c r="A3967" s="1">
        <v>43120</v>
      </c>
      <c r="B3967" s="2">
        <v>5</v>
      </c>
      <c r="C3967">
        <v>1.1973274709065669</v>
      </c>
      <c r="D3967">
        <v>4.5128468933105417</v>
      </c>
      <c r="E3967">
        <v>25.732500000000005</v>
      </c>
      <c r="F3967">
        <v>26.947499999999994</v>
      </c>
      <c r="G3967">
        <v>24.800000000000008</v>
      </c>
      <c r="H3967">
        <v>25.495000000000001</v>
      </c>
      <c r="I3967">
        <v>24.800000000000008</v>
      </c>
      <c r="J3967">
        <v>24.8325</v>
      </c>
      <c r="K3967">
        <v>23.085000000000004</v>
      </c>
      <c r="L3967">
        <v>23.043333333333333</v>
      </c>
      <c r="M3967">
        <v>24.571666666666669</v>
      </c>
      <c r="N3967">
        <v>23.018333333333334</v>
      </c>
      <c r="O3967">
        <v>63.66</v>
      </c>
    </row>
    <row r="3968" spans="1:15" x14ac:dyDescent="0.3">
      <c r="A3968" s="1">
        <v>43120</v>
      </c>
      <c r="B3968" s="2">
        <v>6</v>
      </c>
      <c r="C3968">
        <v>1.1913657440185583</v>
      </c>
      <c r="D3968">
        <v>4.4915653361002503</v>
      </c>
      <c r="E3968">
        <v>25.723333333333333</v>
      </c>
      <c r="F3968">
        <v>26.955000000000002</v>
      </c>
      <c r="G3968">
        <v>24.800000000000008</v>
      </c>
      <c r="H3968">
        <v>25.562499999999996</v>
      </c>
      <c r="I3968">
        <v>24.809166666666666</v>
      </c>
      <c r="J3968">
        <v>24.912499999999998</v>
      </c>
      <c r="K3968">
        <v>23.234166666666663</v>
      </c>
      <c r="L3968">
        <v>23.266666666666669</v>
      </c>
      <c r="M3968">
        <v>24.694999999999993</v>
      </c>
      <c r="N3968">
        <v>23.177499999999998</v>
      </c>
      <c r="O3968">
        <v>63.768333333333324</v>
      </c>
    </row>
    <row r="3969" spans="1:15" x14ac:dyDescent="0.3">
      <c r="A3969" s="1">
        <v>43120</v>
      </c>
      <c r="B3969" s="2">
        <v>7</v>
      </c>
      <c r="C3969">
        <v>1.1729052561441999</v>
      </c>
      <c r="D3969">
        <v>4.6266889526367256</v>
      </c>
      <c r="E3969">
        <v>25.712499999999991</v>
      </c>
      <c r="F3969">
        <v>26.992500000000003</v>
      </c>
      <c r="G3969">
        <v>24.800000000000008</v>
      </c>
      <c r="H3969">
        <v>25.56</v>
      </c>
      <c r="I3969">
        <v>24.843333333333334</v>
      </c>
      <c r="J3969">
        <v>24.918333333333333</v>
      </c>
      <c r="K3969">
        <v>23.355833333333326</v>
      </c>
      <c r="L3969">
        <v>23.452500000000001</v>
      </c>
      <c r="M3969">
        <v>24.729166666666668</v>
      </c>
      <c r="N3969">
        <v>23.351666666666663</v>
      </c>
      <c r="O3969">
        <v>63.819999999999993</v>
      </c>
    </row>
    <row r="3970" spans="1:15" x14ac:dyDescent="0.3">
      <c r="A3970" s="1">
        <v>43120</v>
      </c>
      <c r="B3970" s="2">
        <v>8</v>
      </c>
      <c r="C3970">
        <v>1.1795095509847</v>
      </c>
      <c r="D3970">
        <v>11.607758268229249</v>
      </c>
      <c r="E3970">
        <v>25.766666666666669</v>
      </c>
      <c r="F3970">
        <v>27.029999999999998</v>
      </c>
      <c r="G3970">
        <v>24.927499999999998</v>
      </c>
      <c r="H3970">
        <v>25.571666666666669</v>
      </c>
      <c r="I3970">
        <v>24.908333333333335</v>
      </c>
      <c r="J3970">
        <v>25.091666666666669</v>
      </c>
      <c r="K3970">
        <v>23.50333333333333</v>
      </c>
      <c r="L3970">
        <v>23.656666666666666</v>
      </c>
      <c r="M3970">
        <v>24.798333333333336</v>
      </c>
      <c r="N3970">
        <v>23.483333333333331</v>
      </c>
      <c r="O3970">
        <v>63.834166666666654</v>
      </c>
    </row>
    <row r="3971" spans="1:15" x14ac:dyDescent="0.3">
      <c r="A3971" s="1">
        <v>43120</v>
      </c>
      <c r="B3971" s="2">
        <v>9</v>
      </c>
      <c r="C3971">
        <v>1.1434549672444585</v>
      </c>
      <c r="D3971">
        <v>14.706826481119833</v>
      </c>
      <c r="E3971">
        <v>25.903333333333332</v>
      </c>
      <c r="F3971">
        <v>27.087499999999995</v>
      </c>
      <c r="G3971">
        <v>25.106666666666669</v>
      </c>
      <c r="H3971">
        <v>25.525833333333335</v>
      </c>
      <c r="I3971">
        <v>24.961666666666662</v>
      </c>
      <c r="J3971">
        <v>25.023333333333337</v>
      </c>
      <c r="K3971">
        <v>23.724166666666672</v>
      </c>
      <c r="L3971">
        <v>23.954166666666669</v>
      </c>
      <c r="M3971">
        <v>24.88</v>
      </c>
      <c r="N3971">
        <v>23.559999999999992</v>
      </c>
      <c r="O3971">
        <v>63.797500000000007</v>
      </c>
    </row>
    <row r="3972" spans="1:15" x14ac:dyDescent="0.3">
      <c r="A3972" s="1">
        <v>43120</v>
      </c>
      <c r="B3972" s="2">
        <v>10</v>
      </c>
      <c r="C3972">
        <v>28.334293839518256</v>
      </c>
      <c r="D3972">
        <v>60.004281184895753</v>
      </c>
      <c r="E3972">
        <v>25.59</v>
      </c>
      <c r="F3972">
        <v>26.332499999999996</v>
      </c>
      <c r="G3972">
        <v>25.116666666666664</v>
      </c>
      <c r="H3972">
        <v>24.0975</v>
      </c>
      <c r="I3972">
        <v>23.769166666666667</v>
      </c>
      <c r="J3972">
        <v>23.33</v>
      </c>
      <c r="K3972">
        <v>23.24</v>
      </c>
      <c r="L3972">
        <v>23.759166666666669</v>
      </c>
      <c r="M3972">
        <v>24.258333333333336</v>
      </c>
      <c r="N3972">
        <v>22.021666666666665</v>
      </c>
      <c r="O3972">
        <v>64.704999999999998</v>
      </c>
    </row>
    <row r="3973" spans="1:15" x14ac:dyDescent="0.3">
      <c r="A3973" s="1">
        <v>43120</v>
      </c>
      <c r="B3973" s="2">
        <v>11</v>
      </c>
      <c r="C3973">
        <v>34.80889664713542</v>
      </c>
      <c r="D3973">
        <v>66.553450911458327</v>
      </c>
      <c r="E3973">
        <v>24.788333333333338</v>
      </c>
      <c r="F3973">
        <v>25.655000000000001</v>
      </c>
      <c r="G3973">
        <v>24.915000000000003</v>
      </c>
      <c r="H3973">
        <v>21.884166666666662</v>
      </c>
      <c r="I3973">
        <v>21.717499999999998</v>
      </c>
      <c r="J3973">
        <v>21.21083333333333</v>
      </c>
      <c r="K3973">
        <v>21.088333333333335</v>
      </c>
      <c r="L3973">
        <v>21.772500000000004</v>
      </c>
      <c r="M3973">
        <v>22.952500000000001</v>
      </c>
      <c r="N3973">
        <v>19.114999999999998</v>
      </c>
      <c r="O3973">
        <v>65.302499999999995</v>
      </c>
    </row>
    <row r="3974" spans="1:15" x14ac:dyDescent="0.3">
      <c r="A3974" s="1">
        <v>43120</v>
      </c>
      <c r="B3974" s="2">
        <v>12</v>
      </c>
      <c r="C3974">
        <v>35.154925618489585</v>
      </c>
      <c r="D3974">
        <v>66.90824492187501</v>
      </c>
      <c r="E3974">
        <v>24.607500000000002</v>
      </c>
      <c r="F3974">
        <v>25.426666666666666</v>
      </c>
      <c r="G3974">
        <v>24.768333333333331</v>
      </c>
      <c r="H3974">
        <v>21.72583333333333</v>
      </c>
      <c r="I3974">
        <v>21.602499999999996</v>
      </c>
      <c r="J3974">
        <v>21.079166666666662</v>
      </c>
      <c r="K3974">
        <v>20.950000000000003</v>
      </c>
      <c r="L3974">
        <v>21.624166666666667</v>
      </c>
      <c r="M3974">
        <v>22.756666666666664</v>
      </c>
      <c r="N3974">
        <v>18.965833333333332</v>
      </c>
      <c r="O3974">
        <v>65.286666666666676</v>
      </c>
    </row>
    <row r="3975" spans="1:15" x14ac:dyDescent="0.3">
      <c r="A3975" s="1">
        <v>43120</v>
      </c>
      <c r="B3975" s="2">
        <v>13</v>
      </c>
      <c r="C3975">
        <v>34.967947298177087</v>
      </c>
      <c r="D3975">
        <v>66.594935481770833</v>
      </c>
      <c r="E3975">
        <v>24.582499999999996</v>
      </c>
      <c r="F3975">
        <v>25.358333333333334</v>
      </c>
      <c r="G3975">
        <v>24.706666666666663</v>
      </c>
      <c r="H3975">
        <v>21.703333333333333</v>
      </c>
      <c r="I3975">
        <v>21.534166666666668</v>
      </c>
      <c r="J3975">
        <v>21.004166666666666</v>
      </c>
      <c r="K3975">
        <v>20.909999999999997</v>
      </c>
      <c r="L3975">
        <v>21.593333333333334</v>
      </c>
      <c r="M3975">
        <v>22.684166666666666</v>
      </c>
      <c r="N3975">
        <v>18.934999999999999</v>
      </c>
      <c r="O3975">
        <v>65.118333333333325</v>
      </c>
    </row>
    <row r="3976" spans="1:15" x14ac:dyDescent="0.3">
      <c r="A3976" s="1">
        <v>43120</v>
      </c>
      <c r="B3976" s="2">
        <v>14</v>
      </c>
      <c r="C3976">
        <v>34.771013704427084</v>
      </c>
      <c r="D3976">
        <v>66.657582975260425</v>
      </c>
      <c r="E3976">
        <v>24.594166666666666</v>
      </c>
      <c r="F3976">
        <v>25.37</v>
      </c>
      <c r="G3976">
        <v>24.612499999999997</v>
      </c>
      <c r="H3976">
        <v>21.597499999999997</v>
      </c>
      <c r="I3976">
        <v>21.423333333333336</v>
      </c>
      <c r="J3976">
        <v>20.900000000000002</v>
      </c>
      <c r="K3976">
        <v>20.81</v>
      </c>
      <c r="L3976">
        <v>21.499166666666667</v>
      </c>
      <c r="M3976">
        <v>22.60083333333333</v>
      </c>
      <c r="N3976">
        <v>18.808333333333334</v>
      </c>
      <c r="O3976">
        <v>65.334166666666661</v>
      </c>
    </row>
    <row r="3977" spans="1:15" x14ac:dyDescent="0.3">
      <c r="A3977" s="1">
        <v>43120</v>
      </c>
      <c r="B3977" s="2">
        <v>15</v>
      </c>
      <c r="C3977">
        <v>34.858744759114579</v>
      </c>
      <c r="D3977">
        <v>66.614851595052087</v>
      </c>
      <c r="E3977">
        <v>24.605</v>
      </c>
      <c r="F3977">
        <v>25.4375</v>
      </c>
      <c r="G3977">
        <v>24.599999999999998</v>
      </c>
      <c r="H3977">
        <v>21.536666666666665</v>
      </c>
      <c r="I3977">
        <v>21.400833333333335</v>
      </c>
      <c r="J3977">
        <v>20.900000000000002</v>
      </c>
      <c r="K3977">
        <v>20.755833333333339</v>
      </c>
      <c r="L3977">
        <v>21.456666666666663</v>
      </c>
      <c r="M3977">
        <v>22.599999999999998</v>
      </c>
      <c r="N3977">
        <v>18.798333333333336</v>
      </c>
      <c r="O3977">
        <v>65.480833333333337</v>
      </c>
    </row>
    <row r="3978" spans="1:15" x14ac:dyDescent="0.3">
      <c r="A3978" s="1">
        <v>43120</v>
      </c>
      <c r="B3978" s="2">
        <v>16</v>
      </c>
      <c r="C3978">
        <v>34.481451725260406</v>
      </c>
      <c r="D3978">
        <v>66.403822786458335</v>
      </c>
      <c r="E3978">
        <v>24.605000000000004</v>
      </c>
      <c r="F3978">
        <v>25.401666666666667</v>
      </c>
      <c r="G3978">
        <v>24.599999999999998</v>
      </c>
      <c r="H3978">
        <v>21.506666666666664</v>
      </c>
      <c r="I3978">
        <v>21.39916666666667</v>
      </c>
      <c r="J3978">
        <v>20.875833333333333</v>
      </c>
      <c r="K3978">
        <v>20.714166666666664</v>
      </c>
      <c r="L3978">
        <v>21.423333333333336</v>
      </c>
      <c r="M3978">
        <v>22.573333333333334</v>
      </c>
      <c r="N3978">
        <v>18.795000000000002</v>
      </c>
      <c r="O3978">
        <v>65.715833333333336</v>
      </c>
    </row>
    <row r="3979" spans="1:15" x14ac:dyDescent="0.3">
      <c r="A3979" s="1">
        <v>43120</v>
      </c>
      <c r="B3979" s="2">
        <v>17</v>
      </c>
      <c r="C3979">
        <v>34.563515462239586</v>
      </c>
      <c r="D3979">
        <v>66.675478580729177</v>
      </c>
      <c r="E3979">
        <v>24.609166666666667</v>
      </c>
      <c r="F3979">
        <v>25.393333333333331</v>
      </c>
      <c r="G3979">
        <v>24.599999999999998</v>
      </c>
      <c r="H3979">
        <v>21.497500000000002</v>
      </c>
      <c r="I3979">
        <v>21.380833333333339</v>
      </c>
      <c r="J3979">
        <v>20.814166666666669</v>
      </c>
      <c r="K3979">
        <v>20.69</v>
      </c>
      <c r="L3979">
        <v>21.405833333333334</v>
      </c>
      <c r="M3979">
        <v>22.519166666666667</v>
      </c>
      <c r="N3979">
        <v>18.764166666666664</v>
      </c>
      <c r="O3979">
        <v>65.979166666666671</v>
      </c>
    </row>
    <row r="3980" spans="1:15" x14ac:dyDescent="0.3">
      <c r="A3980" s="1">
        <v>43120</v>
      </c>
      <c r="B3980" s="2">
        <v>18</v>
      </c>
      <c r="C3980">
        <v>33.955589095052083</v>
      </c>
      <c r="D3980">
        <v>66.061447916666665</v>
      </c>
      <c r="E3980">
        <v>24.570833333333329</v>
      </c>
      <c r="F3980">
        <v>25.351666666666663</v>
      </c>
      <c r="G3980">
        <v>24.599999999999998</v>
      </c>
      <c r="H3980">
        <v>21.334166666666672</v>
      </c>
      <c r="I3980">
        <v>21.22</v>
      </c>
      <c r="J3980">
        <v>20.611666666666665</v>
      </c>
      <c r="K3980">
        <v>20.5425</v>
      </c>
      <c r="L3980">
        <v>21.264166666666664</v>
      </c>
      <c r="M3980">
        <v>22.416666666666668</v>
      </c>
      <c r="N3980">
        <v>18.489166666666669</v>
      </c>
      <c r="O3980">
        <v>66.091666666666683</v>
      </c>
    </row>
    <row r="3981" spans="1:15" x14ac:dyDescent="0.3">
      <c r="A3981" s="1">
        <v>43120</v>
      </c>
      <c r="B3981" s="2">
        <v>19</v>
      </c>
      <c r="C3981">
        <v>33.842933040364585</v>
      </c>
      <c r="D3981">
        <v>65.815286132812503</v>
      </c>
      <c r="E3981">
        <v>24.420833333333334</v>
      </c>
      <c r="F3981">
        <v>25.21083333333333</v>
      </c>
      <c r="G3981">
        <v>24.599999999999998</v>
      </c>
      <c r="H3981">
        <v>21.182499999999997</v>
      </c>
      <c r="I3981">
        <v>21.028333333333332</v>
      </c>
      <c r="J3981">
        <v>20.445833333333336</v>
      </c>
      <c r="K3981">
        <v>20.346666666666671</v>
      </c>
      <c r="L3981">
        <v>21.129166666666663</v>
      </c>
      <c r="M3981">
        <v>22.30083333333334</v>
      </c>
      <c r="N3981">
        <v>18.258333333333333</v>
      </c>
      <c r="O3981">
        <v>65.803333333333342</v>
      </c>
    </row>
    <row r="3982" spans="1:15" x14ac:dyDescent="0.3">
      <c r="A3982" s="1">
        <v>43120</v>
      </c>
      <c r="B3982" s="2">
        <v>20</v>
      </c>
      <c r="C3982">
        <v>17.613612932332359</v>
      </c>
      <c r="D3982">
        <v>45.238228971354168</v>
      </c>
      <c r="E3982">
        <v>24.618333333333336</v>
      </c>
      <c r="F3982">
        <v>25.420833333333334</v>
      </c>
      <c r="G3982">
        <v>24.602499999999996</v>
      </c>
      <c r="H3982">
        <v>21.595833333333331</v>
      </c>
      <c r="I3982">
        <v>21.477500000000003</v>
      </c>
      <c r="J3982">
        <v>21.647499999999997</v>
      </c>
      <c r="K3982">
        <v>19.947500000000002</v>
      </c>
      <c r="L3982">
        <v>20.120833333333334</v>
      </c>
      <c r="M3982">
        <v>22.13</v>
      </c>
      <c r="N3982">
        <v>18.85166666666667</v>
      </c>
      <c r="O3982">
        <v>64.902500000000003</v>
      </c>
    </row>
    <row r="3983" spans="1:15" x14ac:dyDescent="0.3">
      <c r="A3983" s="1">
        <v>43120</v>
      </c>
      <c r="B3983" s="2">
        <v>21</v>
      </c>
      <c r="C3983">
        <v>1.1491805826822918</v>
      </c>
      <c r="D3983">
        <v>17.268145166015582</v>
      </c>
      <c r="E3983">
        <v>25.701666666666668</v>
      </c>
      <c r="F3983">
        <v>26.294166666666666</v>
      </c>
      <c r="G3983">
        <v>24.887499999999999</v>
      </c>
      <c r="H3983">
        <v>24.11</v>
      </c>
      <c r="I3983">
        <v>23.855</v>
      </c>
      <c r="J3983">
        <v>23.285</v>
      </c>
      <c r="K3983">
        <v>20.165000000000003</v>
      </c>
      <c r="L3983">
        <v>19.727500000000003</v>
      </c>
      <c r="M3983">
        <v>22.482499999999998</v>
      </c>
      <c r="N3983">
        <v>20.184999999999999</v>
      </c>
      <c r="O3983">
        <v>62.488333333333316</v>
      </c>
    </row>
    <row r="3984" spans="1:15" x14ac:dyDescent="0.3">
      <c r="A3984" s="1">
        <v>43120</v>
      </c>
      <c r="B3984" s="2">
        <v>22</v>
      </c>
      <c r="C3984">
        <v>1.1951960347493333</v>
      </c>
      <c r="D3984">
        <v>5.7570731262207575</v>
      </c>
      <c r="E3984">
        <v>25.89833333333333</v>
      </c>
      <c r="F3984">
        <v>26.614166666666666</v>
      </c>
      <c r="G3984">
        <v>25.08583333333333</v>
      </c>
      <c r="H3984">
        <v>24.81</v>
      </c>
      <c r="I3984">
        <v>24.491666666666671</v>
      </c>
      <c r="J3984">
        <v>23.677499999999998</v>
      </c>
      <c r="K3984">
        <v>20.705000000000002</v>
      </c>
      <c r="L3984">
        <v>20.239166666666669</v>
      </c>
      <c r="M3984">
        <v>22.988333333333333</v>
      </c>
      <c r="N3984">
        <v>20.704999999999998</v>
      </c>
      <c r="O3984">
        <v>62.404166666666676</v>
      </c>
    </row>
    <row r="3985" spans="1:15" x14ac:dyDescent="0.3">
      <c r="A3985" s="1">
        <v>43120</v>
      </c>
      <c r="B3985" s="2">
        <v>23</v>
      </c>
      <c r="C3985">
        <v>1.2255844645182419</v>
      </c>
      <c r="D3985">
        <v>4.7124745117187503</v>
      </c>
      <c r="E3985">
        <v>25.823333333333338</v>
      </c>
      <c r="F3985">
        <v>26.794166666666669</v>
      </c>
      <c r="G3985">
        <v>25.025833333333335</v>
      </c>
      <c r="H3985">
        <v>24.992499999999996</v>
      </c>
      <c r="I3985">
        <v>24.507500000000004</v>
      </c>
      <c r="J3985">
        <v>24.286666666666665</v>
      </c>
      <c r="K3985">
        <v>21.153333333333332</v>
      </c>
      <c r="L3985">
        <v>20.760833333333334</v>
      </c>
      <c r="M3985">
        <v>23.397500000000004</v>
      </c>
      <c r="N3985">
        <v>21.101666666666663</v>
      </c>
      <c r="O3985">
        <v>62.65166666666665</v>
      </c>
    </row>
    <row r="3986" spans="1:15" x14ac:dyDescent="0.3">
      <c r="A3986" s="1">
        <v>43121</v>
      </c>
      <c r="B3986" s="2">
        <v>0</v>
      </c>
      <c r="C3986">
        <v>1.2042377532958917</v>
      </c>
      <c r="D3986">
        <v>4.5928312194824166</v>
      </c>
      <c r="E3986">
        <v>25.748333333333331</v>
      </c>
      <c r="F3986">
        <v>26.804166666666674</v>
      </c>
      <c r="G3986">
        <v>25</v>
      </c>
      <c r="H3986">
        <v>25.047500000000003</v>
      </c>
      <c r="I3986">
        <v>24.494166666666668</v>
      </c>
      <c r="J3986">
        <v>24.60083333333333</v>
      </c>
      <c r="K3986">
        <v>21.486666666666668</v>
      </c>
      <c r="L3986">
        <v>21.175000000000001</v>
      </c>
      <c r="M3986">
        <v>23.689166666666665</v>
      </c>
      <c r="N3986">
        <v>21.439999999999998</v>
      </c>
      <c r="O3986">
        <v>62.997500000000009</v>
      </c>
    </row>
    <row r="3987" spans="1:15" x14ac:dyDescent="0.3">
      <c r="A3987" s="1">
        <v>43121</v>
      </c>
      <c r="B3987" s="2">
        <v>1</v>
      </c>
      <c r="C3987">
        <v>1.1926727264404249</v>
      </c>
      <c r="D3987">
        <v>4.539882257080075</v>
      </c>
      <c r="E3987">
        <v>25.700833333333332</v>
      </c>
      <c r="F3987">
        <v>26.799166666666668</v>
      </c>
      <c r="G3987">
        <v>25</v>
      </c>
      <c r="H3987">
        <v>25.177499999999995</v>
      </c>
      <c r="I3987">
        <v>24.490833333333338</v>
      </c>
      <c r="J3987">
        <v>24.740833333333338</v>
      </c>
      <c r="K3987">
        <v>21.834166666666672</v>
      </c>
      <c r="L3987">
        <v>21.539166666666663</v>
      </c>
      <c r="M3987">
        <v>23.941666666666663</v>
      </c>
      <c r="N3987">
        <v>21.749999999999996</v>
      </c>
      <c r="O3987">
        <v>63.204166666666659</v>
      </c>
    </row>
    <row r="3988" spans="1:15" x14ac:dyDescent="0.3">
      <c r="A3988" s="1">
        <v>43121</v>
      </c>
      <c r="B3988" s="2">
        <v>2</v>
      </c>
      <c r="C3988">
        <v>1.196491048177075</v>
      </c>
      <c r="D3988">
        <v>4.5756069763183671</v>
      </c>
      <c r="E3988">
        <v>25.661666666666672</v>
      </c>
      <c r="F3988">
        <v>26.795833333333338</v>
      </c>
      <c r="G3988">
        <v>25</v>
      </c>
      <c r="H3988">
        <v>25.27</v>
      </c>
      <c r="I3988">
        <v>24.555833333333336</v>
      </c>
      <c r="J3988">
        <v>24.951666666666668</v>
      </c>
      <c r="K3988">
        <v>22.094999999999999</v>
      </c>
      <c r="L3988">
        <v>21.900833333333335</v>
      </c>
      <c r="M3988">
        <v>24.137499999999999</v>
      </c>
      <c r="N3988">
        <v>22.064166666666665</v>
      </c>
      <c r="O3988">
        <v>63.59</v>
      </c>
    </row>
    <row r="3989" spans="1:15" x14ac:dyDescent="0.3">
      <c r="A3989" s="1">
        <v>43121</v>
      </c>
      <c r="B3989" s="2">
        <v>3</v>
      </c>
      <c r="C3989">
        <v>1.2102154317219918</v>
      </c>
      <c r="D3989">
        <v>4.5487599405924586</v>
      </c>
      <c r="E3989">
        <v>25.624166666666671</v>
      </c>
      <c r="F3989">
        <v>26.799166666666668</v>
      </c>
      <c r="G3989">
        <v>25</v>
      </c>
      <c r="H3989">
        <v>25.302500000000006</v>
      </c>
      <c r="I3989">
        <v>24.598333333333333</v>
      </c>
      <c r="J3989">
        <v>25.089999999999993</v>
      </c>
      <c r="K3989">
        <v>22.360833333333332</v>
      </c>
      <c r="L3989">
        <v>22.200833333333335</v>
      </c>
      <c r="M3989">
        <v>24.275000000000006</v>
      </c>
      <c r="N3989">
        <v>22.291666666666668</v>
      </c>
      <c r="O3989">
        <v>63.740833333333335</v>
      </c>
    </row>
    <row r="3990" spans="1:15" x14ac:dyDescent="0.3">
      <c r="A3990" s="1">
        <v>43121</v>
      </c>
      <c r="B3990" s="2">
        <v>4</v>
      </c>
      <c r="C3990">
        <v>1.2079845937093165</v>
      </c>
      <c r="D3990">
        <v>4.5721196044921824</v>
      </c>
      <c r="E3990">
        <v>25.59333333333333</v>
      </c>
      <c r="F3990">
        <v>26.80083333333334</v>
      </c>
      <c r="G3990">
        <v>25</v>
      </c>
      <c r="H3990">
        <v>25.365833333333327</v>
      </c>
      <c r="I3990">
        <v>24.603333333333335</v>
      </c>
      <c r="J3990">
        <v>25.19916666666666</v>
      </c>
      <c r="K3990">
        <v>22.578333333333333</v>
      </c>
      <c r="L3990">
        <v>22.512499999999999</v>
      </c>
      <c r="M3990">
        <v>24.346666666666668</v>
      </c>
      <c r="N3990">
        <v>22.518333333333334</v>
      </c>
      <c r="O3990">
        <v>63.954166666666673</v>
      </c>
    </row>
    <row r="3991" spans="1:15" x14ac:dyDescent="0.3">
      <c r="A3991" s="1">
        <v>43121</v>
      </c>
      <c r="B3991" s="2">
        <v>5</v>
      </c>
      <c r="C3991">
        <v>1.2133591176350917</v>
      </c>
      <c r="D3991">
        <v>4.5741964965820161</v>
      </c>
      <c r="E3991">
        <v>25.576666666666664</v>
      </c>
      <c r="F3991">
        <v>26.804166666666671</v>
      </c>
      <c r="G3991">
        <v>25</v>
      </c>
      <c r="H3991">
        <v>25.400000000000002</v>
      </c>
      <c r="I3991">
        <v>24.680833333333329</v>
      </c>
      <c r="J3991">
        <v>25.199999999999992</v>
      </c>
      <c r="K3991">
        <v>22.74</v>
      </c>
      <c r="L3991">
        <v>22.744166666666668</v>
      </c>
      <c r="M3991">
        <v>24.492499999999996</v>
      </c>
      <c r="N3991">
        <v>22.709999999999997</v>
      </c>
      <c r="O3991">
        <v>64.288333333333341</v>
      </c>
    </row>
    <row r="3992" spans="1:15" x14ac:dyDescent="0.3">
      <c r="A3992" s="1">
        <v>43121</v>
      </c>
      <c r="B3992" s="2">
        <v>6</v>
      </c>
      <c r="C3992">
        <v>1.1860104329427001</v>
      </c>
      <c r="D3992">
        <v>4.5206633300781078</v>
      </c>
      <c r="E3992">
        <v>25.552499999999998</v>
      </c>
      <c r="F3992">
        <v>26.815000000000001</v>
      </c>
      <c r="G3992">
        <v>25.00333333333333</v>
      </c>
      <c r="H3992">
        <v>25.402500000000003</v>
      </c>
      <c r="I3992">
        <v>24.699999999999992</v>
      </c>
      <c r="J3992">
        <v>25.199999999999992</v>
      </c>
      <c r="K3992">
        <v>22.951666666666668</v>
      </c>
      <c r="L3992">
        <v>22.955000000000002</v>
      </c>
      <c r="M3992">
        <v>24.5825</v>
      </c>
      <c r="N3992">
        <v>22.865833333333331</v>
      </c>
      <c r="O3992">
        <v>64.368333333333325</v>
      </c>
    </row>
    <row r="3993" spans="1:15" x14ac:dyDescent="0.3">
      <c r="A3993" s="1">
        <v>43121</v>
      </c>
      <c r="B3993" s="2">
        <v>7</v>
      </c>
      <c r="C3993">
        <v>1.1668183044433584</v>
      </c>
      <c r="D3993">
        <v>4.4917774068196747</v>
      </c>
      <c r="E3993">
        <v>25.564999999999998</v>
      </c>
      <c r="F3993">
        <v>26.857499999999998</v>
      </c>
      <c r="G3993">
        <v>25.000833333333333</v>
      </c>
      <c r="H3993">
        <v>25.465833333333336</v>
      </c>
      <c r="I3993">
        <v>24.711666666666662</v>
      </c>
      <c r="J3993">
        <v>25.200833333333325</v>
      </c>
      <c r="K3993">
        <v>23.130833333333332</v>
      </c>
      <c r="L3993">
        <v>23.205833333333334</v>
      </c>
      <c r="M3993">
        <v>24.692499999999995</v>
      </c>
      <c r="N3993">
        <v>23.058333333333334</v>
      </c>
      <c r="O3993">
        <v>64.676666666666662</v>
      </c>
    </row>
    <row r="3994" spans="1:15" x14ac:dyDescent="0.3">
      <c r="A3994" s="1">
        <v>43121</v>
      </c>
      <c r="B3994" s="2">
        <v>8</v>
      </c>
      <c r="C3994">
        <v>1.1554999084472499</v>
      </c>
      <c r="D3994">
        <v>4.5245391459147166</v>
      </c>
      <c r="E3994">
        <v>25.580833333333334</v>
      </c>
      <c r="F3994">
        <v>26.883333333333329</v>
      </c>
      <c r="G3994">
        <v>25</v>
      </c>
      <c r="H3994">
        <v>25.515000000000001</v>
      </c>
      <c r="I3994">
        <v>24.787499999999998</v>
      </c>
      <c r="J3994">
        <v>25.199999999999992</v>
      </c>
      <c r="K3994">
        <v>23.254999999999999</v>
      </c>
      <c r="L3994">
        <v>23.359999999999996</v>
      </c>
      <c r="M3994">
        <v>24.724999999999998</v>
      </c>
      <c r="N3994">
        <v>23.197500000000002</v>
      </c>
      <c r="O3994">
        <v>64.764166666666668</v>
      </c>
    </row>
    <row r="3995" spans="1:15" x14ac:dyDescent="0.3">
      <c r="A3995" s="1">
        <v>43121</v>
      </c>
      <c r="B3995" s="2">
        <v>9</v>
      </c>
      <c r="C3995">
        <v>1.1733369344075502</v>
      </c>
      <c r="D3995">
        <v>11.231273801676393</v>
      </c>
      <c r="E3995">
        <v>25.656666666666666</v>
      </c>
      <c r="F3995">
        <v>26.89833333333333</v>
      </c>
      <c r="G3995">
        <v>25.106666666666666</v>
      </c>
      <c r="H3995">
        <v>25.594166666666666</v>
      </c>
      <c r="I3995">
        <v>24.800000000000008</v>
      </c>
      <c r="J3995">
        <v>25.355833333333337</v>
      </c>
      <c r="K3995">
        <v>23.375000000000004</v>
      </c>
      <c r="L3995">
        <v>23.569166666666664</v>
      </c>
      <c r="M3995">
        <v>24.80083333333334</v>
      </c>
      <c r="N3995">
        <v>23.364166666666666</v>
      </c>
      <c r="O3995">
        <v>64.69</v>
      </c>
    </row>
    <row r="3996" spans="1:15" x14ac:dyDescent="0.3">
      <c r="A3996" s="1">
        <v>43121</v>
      </c>
      <c r="B3996" s="2">
        <v>10</v>
      </c>
      <c r="C3996">
        <v>1.1634580739338998</v>
      </c>
      <c r="D3996">
        <v>13.843208325195498</v>
      </c>
      <c r="E3996">
        <v>25.770833333333332</v>
      </c>
      <c r="F3996">
        <v>26.905000000000001</v>
      </c>
      <c r="G3996">
        <v>25.260000000000005</v>
      </c>
      <c r="H3996">
        <v>25.532499999999999</v>
      </c>
      <c r="I3996">
        <v>24.904166666666665</v>
      </c>
      <c r="J3996">
        <v>25.479166666666668</v>
      </c>
      <c r="K3996">
        <v>23.649166666666662</v>
      </c>
      <c r="L3996">
        <v>23.898333333333337</v>
      </c>
      <c r="M3996">
        <v>24.906666666666666</v>
      </c>
      <c r="N3996">
        <v>23.49666666666667</v>
      </c>
      <c r="O3996">
        <v>64.677499999999995</v>
      </c>
    </row>
    <row r="3997" spans="1:15" x14ac:dyDescent="0.3">
      <c r="A3997" s="1">
        <v>43121</v>
      </c>
      <c r="B3997" s="2">
        <v>11</v>
      </c>
      <c r="C3997">
        <v>17.768634352111849</v>
      </c>
      <c r="D3997">
        <v>49.411576595052075</v>
      </c>
      <c r="E3997">
        <v>25.684999999999999</v>
      </c>
      <c r="F3997">
        <v>26.393333333333331</v>
      </c>
      <c r="G3997">
        <v>25.351666666666663</v>
      </c>
      <c r="H3997">
        <v>24.905833333333334</v>
      </c>
      <c r="I3997">
        <v>24.491666666666671</v>
      </c>
      <c r="J3997">
        <v>25.74</v>
      </c>
      <c r="K3997">
        <v>24.058333333333326</v>
      </c>
      <c r="L3997">
        <v>24.502499999999998</v>
      </c>
      <c r="M3997">
        <v>25.375</v>
      </c>
      <c r="N3997">
        <v>23.169999999999998</v>
      </c>
      <c r="O3997">
        <v>65.876666666666679</v>
      </c>
    </row>
    <row r="3998" spans="1:15" x14ac:dyDescent="0.3">
      <c r="A3998" s="1">
        <v>43121</v>
      </c>
      <c r="B3998" s="2">
        <v>12</v>
      </c>
      <c r="C3998">
        <v>43.89251741536458</v>
      </c>
      <c r="D3998">
        <v>75.462223893229165</v>
      </c>
      <c r="E3998">
        <v>25.28583333333334</v>
      </c>
      <c r="F3998">
        <v>26.076666666666668</v>
      </c>
      <c r="G3998">
        <v>25.53</v>
      </c>
      <c r="H3998">
        <v>22.384166666666669</v>
      </c>
      <c r="I3998">
        <v>22.21916666666667</v>
      </c>
      <c r="J3998">
        <v>25.793333333333337</v>
      </c>
      <c r="K3998">
        <v>21.484999999999999</v>
      </c>
      <c r="L3998">
        <v>22.33</v>
      </c>
      <c r="M3998">
        <v>25.3475</v>
      </c>
      <c r="N3998">
        <v>19.301666666666666</v>
      </c>
      <c r="O3998">
        <v>65.204999999999998</v>
      </c>
    </row>
    <row r="3999" spans="1:15" x14ac:dyDescent="0.3">
      <c r="A3999" s="1">
        <v>43121</v>
      </c>
      <c r="B3999" s="2">
        <v>13</v>
      </c>
      <c r="C3999">
        <v>64.238868098958335</v>
      </c>
      <c r="D3999">
        <v>96.062496582031258</v>
      </c>
      <c r="E3999">
        <v>23.415833333333335</v>
      </c>
      <c r="F3999">
        <v>24.358333333333334</v>
      </c>
      <c r="G3999">
        <v>25.599999999999998</v>
      </c>
      <c r="H3999">
        <v>17.243333333333336</v>
      </c>
      <c r="I3999">
        <v>17.179166666666667</v>
      </c>
      <c r="J3999">
        <v>25.290833333333335</v>
      </c>
      <c r="K3999">
        <v>16.126666666666669</v>
      </c>
      <c r="L3999">
        <v>17.621666666666666</v>
      </c>
      <c r="M3999">
        <v>24.499166666666667</v>
      </c>
      <c r="N3999">
        <v>11.965833333333334</v>
      </c>
      <c r="O3999">
        <v>66.735833333333332</v>
      </c>
    </row>
    <row r="4000" spans="1:15" x14ac:dyDescent="0.3">
      <c r="A4000" s="1">
        <v>43121</v>
      </c>
      <c r="B4000" s="2">
        <v>14</v>
      </c>
      <c r="C4000">
        <v>63.513852929687495</v>
      </c>
      <c r="D4000">
        <v>95.849074804687476</v>
      </c>
      <c r="E4000">
        <v>22.989166666666666</v>
      </c>
      <c r="F4000">
        <v>23.323333333333338</v>
      </c>
      <c r="G4000">
        <v>25.105</v>
      </c>
      <c r="H4000">
        <v>19.287499999999998</v>
      </c>
      <c r="I4000">
        <v>15.707500000000001</v>
      </c>
      <c r="J4000">
        <v>16.960000000000004</v>
      </c>
      <c r="K4000">
        <v>14.53</v>
      </c>
      <c r="L4000">
        <v>20.406666666666666</v>
      </c>
      <c r="M4000">
        <v>20.21166666666667</v>
      </c>
      <c r="N4000">
        <v>9.3458333333333332</v>
      </c>
      <c r="O4000">
        <v>66.847500000000011</v>
      </c>
    </row>
    <row r="4001" spans="1:15" x14ac:dyDescent="0.3">
      <c r="A4001" s="1">
        <v>43121</v>
      </c>
      <c r="B4001" s="2">
        <v>15</v>
      </c>
      <c r="C4001">
        <v>45.703619010416666</v>
      </c>
      <c r="D4001">
        <v>77.808418717447907</v>
      </c>
      <c r="E4001">
        <v>23.024999999999995</v>
      </c>
      <c r="F4001">
        <v>22.991666666666664</v>
      </c>
      <c r="G4001">
        <v>24.969166666666666</v>
      </c>
      <c r="H4001">
        <v>19.579166666666666</v>
      </c>
      <c r="I4001">
        <v>16.095000000000002</v>
      </c>
      <c r="J4001">
        <v>23.671666666666663</v>
      </c>
      <c r="K4001">
        <v>15.034999999999998</v>
      </c>
      <c r="L4001">
        <v>20.353333333333332</v>
      </c>
      <c r="M4001">
        <v>22.2</v>
      </c>
      <c r="N4001">
        <v>10.3675</v>
      </c>
      <c r="O4001">
        <v>67.536666666666662</v>
      </c>
    </row>
    <row r="4002" spans="1:15" x14ac:dyDescent="0.3">
      <c r="A4002" s="1">
        <v>43121</v>
      </c>
      <c r="B4002" s="2">
        <v>16</v>
      </c>
      <c r="C4002">
        <v>34.280790299479172</v>
      </c>
      <c r="D4002">
        <v>66.36859609375</v>
      </c>
      <c r="E4002">
        <v>23.16</v>
      </c>
      <c r="F4002">
        <v>23.675000000000001</v>
      </c>
      <c r="G4002">
        <v>24.981666666666669</v>
      </c>
      <c r="H4002">
        <v>19.26583333333333</v>
      </c>
      <c r="I4002">
        <v>18.930833333333336</v>
      </c>
      <c r="J4002">
        <v>19.794166666666669</v>
      </c>
      <c r="K4002">
        <v>18.170000000000002</v>
      </c>
      <c r="L4002">
        <v>19.481666666666666</v>
      </c>
      <c r="M4002">
        <v>21.677499999999998</v>
      </c>
      <c r="N4002">
        <v>15.6875</v>
      </c>
      <c r="O4002">
        <v>68.999166666666667</v>
      </c>
    </row>
    <row r="4003" spans="1:15" x14ac:dyDescent="0.3">
      <c r="A4003" s="1">
        <v>43121</v>
      </c>
      <c r="B4003" s="2">
        <v>17</v>
      </c>
      <c r="C4003">
        <v>34.359657519531254</v>
      </c>
      <c r="D4003">
        <v>66.426590494791654</v>
      </c>
      <c r="E4003">
        <v>23.521666666666665</v>
      </c>
      <c r="F4003">
        <v>24.201666666666668</v>
      </c>
      <c r="G4003">
        <v>25.091666666666669</v>
      </c>
      <c r="H4003">
        <v>19.8475</v>
      </c>
      <c r="I4003">
        <v>19.739999999999998</v>
      </c>
      <c r="J4003">
        <v>22.535833333333333</v>
      </c>
      <c r="K4003">
        <v>18.996666666666666</v>
      </c>
      <c r="L4003">
        <v>19.965</v>
      </c>
      <c r="M4003">
        <v>23.032499999999999</v>
      </c>
      <c r="N4003">
        <v>16.647499999999997</v>
      </c>
      <c r="O4003">
        <v>69.256666666666661</v>
      </c>
    </row>
    <row r="4004" spans="1:15" x14ac:dyDescent="0.3">
      <c r="A4004" s="1">
        <v>43121</v>
      </c>
      <c r="B4004" s="2">
        <v>18</v>
      </c>
      <c r="C4004">
        <v>34.045900455729161</v>
      </c>
      <c r="D4004">
        <v>66.043258040364577</v>
      </c>
      <c r="E4004">
        <v>23.803333333333331</v>
      </c>
      <c r="F4004">
        <v>24.462499999999995</v>
      </c>
      <c r="G4004">
        <v>24.924166666666668</v>
      </c>
      <c r="H4004">
        <v>20.130833333333332</v>
      </c>
      <c r="I4004">
        <v>20.10083333333333</v>
      </c>
      <c r="J4004">
        <v>21.132499999999997</v>
      </c>
      <c r="K4004">
        <v>19.309166666666666</v>
      </c>
      <c r="L4004">
        <v>20.201666666666664</v>
      </c>
      <c r="M4004">
        <v>22.406666666666666</v>
      </c>
      <c r="N4004">
        <v>17.066666666666666</v>
      </c>
      <c r="O4004">
        <v>68.813333333333347</v>
      </c>
    </row>
    <row r="4005" spans="1:15" x14ac:dyDescent="0.3">
      <c r="A4005" s="1">
        <v>43121</v>
      </c>
      <c r="B4005" s="2">
        <v>19</v>
      </c>
      <c r="C4005">
        <v>17.818345869954431</v>
      </c>
      <c r="D4005">
        <v>45.661421793619837</v>
      </c>
      <c r="E4005">
        <v>24.120833333333334</v>
      </c>
      <c r="F4005">
        <v>24.901666666666671</v>
      </c>
      <c r="G4005">
        <v>25.154166666666665</v>
      </c>
      <c r="H4005">
        <v>20.58</v>
      </c>
      <c r="I4005">
        <v>20.536666666666665</v>
      </c>
      <c r="J4005">
        <v>24.52</v>
      </c>
      <c r="K4005">
        <v>18.814166666666665</v>
      </c>
      <c r="L4005">
        <v>19.0625</v>
      </c>
      <c r="M4005">
        <v>23.171666666666667</v>
      </c>
      <c r="N4005">
        <v>17.532499999999999</v>
      </c>
      <c r="O4005">
        <v>67.525833333333338</v>
      </c>
    </row>
    <row r="4006" spans="1:15" x14ac:dyDescent="0.3">
      <c r="A4006" s="1">
        <v>43121</v>
      </c>
      <c r="B4006" s="2">
        <v>20</v>
      </c>
      <c r="C4006">
        <v>1.1508261718750001</v>
      </c>
      <c r="D4006">
        <v>17.203718709309751</v>
      </c>
      <c r="E4006">
        <v>25.33666666666667</v>
      </c>
      <c r="F4006">
        <v>26.037499999999994</v>
      </c>
      <c r="G4006">
        <v>25.366666666666664</v>
      </c>
      <c r="H4006">
        <v>23.4175</v>
      </c>
      <c r="I4006">
        <v>23.196666666666669</v>
      </c>
      <c r="J4006">
        <v>24.852500000000006</v>
      </c>
      <c r="K4006">
        <v>19.000833333333336</v>
      </c>
      <c r="L4006">
        <v>18.594166666666666</v>
      </c>
      <c r="M4006">
        <v>22.742500000000003</v>
      </c>
      <c r="N4006">
        <v>19.001666666666669</v>
      </c>
      <c r="O4006">
        <v>64.412500000000009</v>
      </c>
    </row>
    <row r="4007" spans="1:15" x14ac:dyDescent="0.3">
      <c r="A4007" s="1">
        <v>43121</v>
      </c>
      <c r="B4007" s="2">
        <v>21</v>
      </c>
      <c r="C4007">
        <v>1.1501970977783165</v>
      </c>
      <c r="D4007">
        <v>6.1126448038737422</v>
      </c>
      <c r="E4007">
        <v>25.597499999999997</v>
      </c>
      <c r="F4007">
        <v>26.434999999999999</v>
      </c>
      <c r="G4007">
        <v>25.419999999999998</v>
      </c>
      <c r="H4007">
        <v>24.263333333333332</v>
      </c>
      <c r="I4007">
        <v>23.992500000000003</v>
      </c>
      <c r="J4007">
        <v>25.033333333333335</v>
      </c>
      <c r="K4007">
        <v>19.630833333333335</v>
      </c>
      <c r="L4007">
        <v>19.128333333333334</v>
      </c>
      <c r="M4007">
        <v>23.073333333333327</v>
      </c>
      <c r="N4007">
        <v>19.574999999999999</v>
      </c>
      <c r="O4007">
        <v>64.169166666666669</v>
      </c>
    </row>
    <row r="4008" spans="1:15" x14ac:dyDescent="0.3">
      <c r="A4008" s="1">
        <v>43121</v>
      </c>
      <c r="B4008" s="2">
        <v>22</v>
      </c>
      <c r="C4008">
        <v>1.2041032185872416</v>
      </c>
      <c r="D4008">
        <v>4.5445204427083166</v>
      </c>
      <c r="E4008">
        <v>25.520833333333332</v>
      </c>
      <c r="F4008">
        <v>26.599999999999998</v>
      </c>
      <c r="G4008">
        <v>25.364166666666673</v>
      </c>
      <c r="H4008">
        <v>24.555833333333336</v>
      </c>
      <c r="I4008">
        <v>24.099999999999998</v>
      </c>
      <c r="J4008">
        <v>25.546666666666667</v>
      </c>
      <c r="K4008">
        <v>20.143333333333331</v>
      </c>
      <c r="L4008">
        <v>19.696666666666669</v>
      </c>
      <c r="M4008">
        <v>23.364999999999998</v>
      </c>
      <c r="N4008">
        <v>20.057499999999997</v>
      </c>
      <c r="O4008">
        <v>64.682500000000005</v>
      </c>
    </row>
    <row r="4009" spans="1:15" x14ac:dyDescent="0.3">
      <c r="A4009" s="1">
        <v>43121</v>
      </c>
      <c r="B4009" s="2">
        <v>23</v>
      </c>
      <c r="C4009">
        <v>1.2099745381673168</v>
      </c>
      <c r="D4009">
        <v>4.5266695332845002</v>
      </c>
      <c r="E4009">
        <v>25.466666666666669</v>
      </c>
      <c r="F4009">
        <v>26.66</v>
      </c>
      <c r="G4009">
        <v>25.300000000000008</v>
      </c>
      <c r="H4009">
        <v>24.60083333333333</v>
      </c>
      <c r="I4009">
        <v>24.099999999999998</v>
      </c>
      <c r="J4009">
        <v>25.67916666666666</v>
      </c>
      <c r="K4009">
        <v>20.574166666666667</v>
      </c>
      <c r="L4009">
        <v>20.199166666666667</v>
      </c>
      <c r="M4009">
        <v>23.650833333333335</v>
      </c>
      <c r="N4009">
        <v>20.485833333333332</v>
      </c>
      <c r="O4009">
        <v>65.275833333333338</v>
      </c>
    </row>
    <row r="4010" spans="1:15" x14ac:dyDescent="0.3">
      <c r="A4010" s="1">
        <v>43122</v>
      </c>
      <c r="B4010" s="2">
        <v>0</v>
      </c>
      <c r="C4010">
        <v>1.1879239125569498</v>
      </c>
      <c r="D4010">
        <v>4.520596645100925</v>
      </c>
      <c r="E4010">
        <v>25.406666666666666</v>
      </c>
      <c r="F4010">
        <v>26.69916666666666</v>
      </c>
      <c r="G4010">
        <v>25.300000000000008</v>
      </c>
      <c r="H4010">
        <v>24.710000000000004</v>
      </c>
      <c r="I4010">
        <v>24.104166666666661</v>
      </c>
      <c r="J4010">
        <v>25.688333333333333</v>
      </c>
      <c r="K4010">
        <v>20.96</v>
      </c>
      <c r="L4010">
        <v>20.668333333333333</v>
      </c>
      <c r="M4010">
        <v>23.947500000000002</v>
      </c>
      <c r="N4010">
        <v>20.867499999999996</v>
      </c>
      <c r="O4010">
        <v>65.461666666666659</v>
      </c>
    </row>
    <row r="4011" spans="1:15" x14ac:dyDescent="0.3">
      <c r="A4011" s="1">
        <v>43122</v>
      </c>
      <c r="B4011" s="2">
        <v>1</v>
      </c>
      <c r="C4011">
        <v>1.1875867095947417</v>
      </c>
      <c r="D4011">
        <v>4.437506245930984</v>
      </c>
      <c r="E4011">
        <v>25.39916666666667</v>
      </c>
      <c r="F4011">
        <v>26.770833333333332</v>
      </c>
      <c r="G4011">
        <v>25.245833333333337</v>
      </c>
      <c r="H4011">
        <v>24.803333333333338</v>
      </c>
      <c r="I4011">
        <v>24.193333333333328</v>
      </c>
      <c r="J4011">
        <v>25.699999999999992</v>
      </c>
      <c r="K4011">
        <v>21.238333333333333</v>
      </c>
      <c r="L4011">
        <v>21.071666666666665</v>
      </c>
      <c r="M4011">
        <v>24.205833333333334</v>
      </c>
      <c r="N4011">
        <v>21.188333333333336</v>
      </c>
      <c r="O4011">
        <v>66.049166666666665</v>
      </c>
    </row>
    <row r="4012" spans="1:15" x14ac:dyDescent="0.3">
      <c r="A4012" s="1">
        <v>43122</v>
      </c>
      <c r="B4012" s="2">
        <v>2</v>
      </c>
      <c r="C4012">
        <v>1.2071502990722669</v>
      </c>
      <c r="D4012">
        <v>4.5192323832194079</v>
      </c>
      <c r="E4012">
        <v>25.396666666666665</v>
      </c>
      <c r="F4012">
        <v>26.797500000000003</v>
      </c>
      <c r="G4012">
        <v>25.200833333333332</v>
      </c>
      <c r="H4012">
        <v>24.948333333333334</v>
      </c>
      <c r="I4012">
        <v>24.199999999999992</v>
      </c>
      <c r="J4012">
        <v>25.699999999999992</v>
      </c>
      <c r="K4012">
        <v>21.547499999999999</v>
      </c>
      <c r="L4012">
        <v>21.394166666666663</v>
      </c>
      <c r="M4012">
        <v>24.3475</v>
      </c>
      <c r="N4012">
        <v>21.456666666666667</v>
      </c>
      <c r="O4012">
        <v>66.650833333333352</v>
      </c>
    </row>
    <row r="4013" spans="1:15" x14ac:dyDescent="0.3">
      <c r="A4013" s="1">
        <v>43122</v>
      </c>
      <c r="B4013" s="2">
        <v>3</v>
      </c>
      <c r="C4013">
        <v>1.1782530354817748</v>
      </c>
      <c r="D4013">
        <v>4.4416627644856836</v>
      </c>
      <c r="E4013">
        <v>25.39916666666667</v>
      </c>
      <c r="F4013">
        <v>26.80083333333334</v>
      </c>
      <c r="G4013">
        <v>25.199999999999992</v>
      </c>
      <c r="H4013">
        <v>25.008333333333329</v>
      </c>
      <c r="I4013">
        <v>24.229166666666668</v>
      </c>
      <c r="J4013">
        <v>25.699999999999992</v>
      </c>
      <c r="K4013">
        <v>21.826666666666668</v>
      </c>
      <c r="L4013">
        <v>21.733333333333331</v>
      </c>
      <c r="M4013">
        <v>24.533333333333335</v>
      </c>
      <c r="N4013">
        <v>21.737500000000001</v>
      </c>
      <c r="O4013">
        <v>66.867499999999993</v>
      </c>
    </row>
    <row r="4014" spans="1:15" x14ac:dyDescent="0.3">
      <c r="A4014" s="1">
        <v>43122</v>
      </c>
      <c r="B4014" s="2">
        <v>4</v>
      </c>
      <c r="C4014">
        <v>1.1875007446289165</v>
      </c>
      <c r="D4014">
        <v>4.4790335327148503</v>
      </c>
      <c r="E4014">
        <v>25.396666666666661</v>
      </c>
      <c r="F4014">
        <v>26.873333333333331</v>
      </c>
      <c r="G4014">
        <v>25.199999999999992</v>
      </c>
      <c r="H4014">
        <v>25.134166666666662</v>
      </c>
      <c r="I4014">
        <v>24.347499999999997</v>
      </c>
      <c r="J4014">
        <v>25.699999999999992</v>
      </c>
      <c r="K4014">
        <v>22.043333333333333</v>
      </c>
      <c r="L4014">
        <v>22.031666666666666</v>
      </c>
      <c r="M4014">
        <v>24.695833333333329</v>
      </c>
      <c r="N4014">
        <v>22.009166666666669</v>
      </c>
      <c r="O4014">
        <v>67.805833333333325</v>
      </c>
    </row>
    <row r="4015" spans="1:15" x14ac:dyDescent="0.3">
      <c r="A4015" s="1">
        <v>43122</v>
      </c>
      <c r="B4015" s="2">
        <v>5</v>
      </c>
      <c r="C4015">
        <v>1.2076375274658167</v>
      </c>
      <c r="D4015">
        <v>4.5115737304687498</v>
      </c>
      <c r="E4015">
        <v>25.400833333333335</v>
      </c>
      <c r="F4015">
        <v>26.899166666666662</v>
      </c>
      <c r="G4015">
        <v>25.199999999999992</v>
      </c>
      <c r="H4015">
        <v>25.199999999999992</v>
      </c>
      <c r="I4015">
        <v>24.400000000000002</v>
      </c>
      <c r="J4015">
        <v>25.699999999999992</v>
      </c>
      <c r="K4015">
        <v>22.299999999999997</v>
      </c>
      <c r="L4015">
        <v>22.330000000000002</v>
      </c>
      <c r="M4015">
        <v>24.798333333333336</v>
      </c>
      <c r="N4015">
        <v>22.229166666666668</v>
      </c>
      <c r="O4015">
        <v>67.956666666666663</v>
      </c>
    </row>
    <row r="4016" spans="1:15" x14ac:dyDescent="0.3">
      <c r="A4016" s="1">
        <v>43122</v>
      </c>
      <c r="B4016" s="2">
        <v>6</v>
      </c>
      <c r="C4016">
        <v>1.179480771891275</v>
      </c>
      <c r="D4016">
        <v>10.328371689859893</v>
      </c>
      <c r="E4016">
        <v>25.436666666666664</v>
      </c>
      <c r="F4016">
        <v>26.89833333333333</v>
      </c>
      <c r="G4016">
        <v>25.249166666666667</v>
      </c>
      <c r="H4016">
        <v>25.226666666666663</v>
      </c>
      <c r="I4016">
        <v>24.429166666666664</v>
      </c>
      <c r="J4016">
        <v>25.765000000000001</v>
      </c>
      <c r="K4016">
        <v>22.504999999999999</v>
      </c>
      <c r="L4016">
        <v>22.592500000000001</v>
      </c>
      <c r="M4016">
        <v>24.914166666666663</v>
      </c>
      <c r="N4016">
        <v>22.398333333333337</v>
      </c>
      <c r="O4016">
        <v>67.291666666666671</v>
      </c>
    </row>
    <row r="4017" spans="1:15" x14ac:dyDescent="0.3">
      <c r="A4017" s="1">
        <v>43122</v>
      </c>
      <c r="B4017" s="2">
        <v>7</v>
      </c>
      <c r="C4017">
        <v>1.1792472900390583</v>
      </c>
      <c r="D4017">
        <v>11.015065917968668</v>
      </c>
      <c r="E4017">
        <v>25.583333333333339</v>
      </c>
      <c r="F4017">
        <v>26.909166666666668</v>
      </c>
      <c r="G4017">
        <v>25.355833333333333</v>
      </c>
      <c r="H4017">
        <v>25.303333333333338</v>
      </c>
      <c r="I4017">
        <v>24.594166666666666</v>
      </c>
      <c r="J4017">
        <v>26.028333333333336</v>
      </c>
      <c r="K4017">
        <v>22.645833333333332</v>
      </c>
      <c r="L4017">
        <v>22.797500000000003</v>
      </c>
      <c r="M4017">
        <v>25</v>
      </c>
      <c r="N4017">
        <v>22.625</v>
      </c>
      <c r="O4017">
        <v>66.984999999999999</v>
      </c>
    </row>
    <row r="4018" spans="1:15" x14ac:dyDescent="0.3">
      <c r="A4018" s="1">
        <v>43122</v>
      </c>
      <c r="B4018" s="2">
        <v>8</v>
      </c>
      <c r="C4018">
        <v>1.1737039194742749</v>
      </c>
      <c r="D4018">
        <v>11.436936857096335</v>
      </c>
      <c r="E4018">
        <v>25.714999999999993</v>
      </c>
      <c r="F4018">
        <v>27.021666666666672</v>
      </c>
      <c r="G4018">
        <v>25.470833333333331</v>
      </c>
      <c r="H4018">
        <v>25.393333333333334</v>
      </c>
      <c r="I4018">
        <v>24.693333333333328</v>
      </c>
      <c r="J4018">
        <v>26.100000000000005</v>
      </c>
      <c r="K4018">
        <v>22.837500000000002</v>
      </c>
      <c r="L4018">
        <v>23.03</v>
      </c>
      <c r="M4018">
        <v>25.069999999999997</v>
      </c>
      <c r="N4018">
        <v>22.791666666666668</v>
      </c>
      <c r="O4018">
        <v>66.602500000000006</v>
      </c>
    </row>
    <row r="4019" spans="1:15" x14ac:dyDescent="0.3">
      <c r="A4019" s="1">
        <v>43122</v>
      </c>
      <c r="B4019" s="2">
        <v>9</v>
      </c>
      <c r="C4019">
        <v>1.1659796152750586</v>
      </c>
      <c r="D4019">
        <v>14.534421622721249</v>
      </c>
      <c r="E4019">
        <v>25.818333333333339</v>
      </c>
      <c r="F4019">
        <v>27.029166666666669</v>
      </c>
      <c r="G4019">
        <v>25.555833333333329</v>
      </c>
      <c r="H4019">
        <v>25.303333333333331</v>
      </c>
      <c r="I4019">
        <v>24.642500000000002</v>
      </c>
      <c r="J4019">
        <v>25.83583333333333</v>
      </c>
      <c r="K4019">
        <v>23.144166666666667</v>
      </c>
      <c r="L4019">
        <v>23.404166666666669</v>
      </c>
      <c r="M4019">
        <v>25.136666666666667</v>
      </c>
      <c r="N4019">
        <v>22.925833333333333</v>
      </c>
      <c r="O4019">
        <v>66.079166666666666</v>
      </c>
    </row>
    <row r="4020" spans="1:15" x14ac:dyDescent="0.3">
      <c r="A4020" s="1">
        <v>43122</v>
      </c>
      <c r="B4020" s="2">
        <v>10</v>
      </c>
      <c r="C4020">
        <v>28.170437628173804</v>
      </c>
      <c r="D4020">
        <v>59.664555501302083</v>
      </c>
      <c r="E4020">
        <v>25.343333333333334</v>
      </c>
      <c r="F4020">
        <v>26.074166666666667</v>
      </c>
      <c r="G4020">
        <v>25.340000000000003</v>
      </c>
      <c r="H4020">
        <v>23.594166666666666</v>
      </c>
      <c r="I4020">
        <v>23.287499999999998</v>
      </c>
      <c r="J4020">
        <v>22.910833333333333</v>
      </c>
      <c r="K4020">
        <v>22.730833333333333</v>
      </c>
      <c r="L4020">
        <v>23.295833333333334</v>
      </c>
      <c r="M4020">
        <v>24.02</v>
      </c>
      <c r="N4020">
        <v>21.384999999999994</v>
      </c>
      <c r="O4020">
        <v>67.262500000000003</v>
      </c>
    </row>
    <row r="4021" spans="1:15" x14ac:dyDescent="0.3">
      <c r="A4021" s="1">
        <v>43122</v>
      </c>
      <c r="B4021" s="2">
        <v>11</v>
      </c>
      <c r="C4021">
        <v>34.327278776041666</v>
      </c>
      <c r="D4021">
        <v>65.798302734374985</v>
      </c>
      <c r="E4021">
        <v>24.418333333333337</v>
      </c>
      <c r="F4021">
        <v>25.206666666666667</v>
      </c>
      <c r="G4021">
        <v>25.01</v>
      </c>
      <c r="H4021">
        <v>21.25333333333333</v>
      </c>
      <c r="I4021">
        <v>21.113333333333333</v>
      </c>
      <c r="J4021">
        <v>20.8</v>
      </c>
      <c r="K4021">
        <v>20.440833333333334</v>
      </c>
      <c r="L4021">
        <v>21.201666666666668</v>
      </c>
      <c r="M4021">
        <v>22.662499999999998</v>
      </c>
      <c r="N4021">
        <v>18.339166666666667</v>
      </c>
      <c r="O4021">
        <v>67.103333333333339</v>
      </c>
    </row>
    <row r="4022" spans="1:15" x14ac:dyDescent="0.3">
      <c r="A4022" s="1">
        <v>43122</v>
      </c>
      <c r="B4022" s="2">
        <v>12</v>
      </c>
      <c r="C4022">
        <v>34.526337955729169</v>
      </c>
      <c r="D4022">
        <v>66.204903613281246</v>
      </c>
      <c r="E4022">
        <v>24.149999999999995</v>
      </c>
      <c r="F4022">
        <v>24.923333333333336</v>
      </c>
      <c r="G4022">
        <v>25.034166666666664</v>
      </c>
      <c r="H4022">
        <v>20.798333333333328</v>
      </c>
      <c r="I4022">
        <v>20.711666666666666</v>
      </c>
      <c r="J4022">
        <v>24.552499999999995</v>
      </c>
      <c r="K4022">
        <v>19.987499999999997</v>
      </c>
      <c r="L4022">
        <v>20.85166666666667</v>
      </c>
      <c r="M4022">
        <v>24.293333333333333</v>
      </c>
      <c r="N4022">
        <v>17.637499999999999</v>
      </c>
      <c r="O4022">
        <v>66.556666666666658</v>
      </c>
    </row>
    <row r="4023" spans="1:15" x14ac:dyDescent="0.3">
      <c r="A4023" s="1">
        <v>43122</v>
      </c>
      <c r="B4023" s="2">
        <v>13</v>
      </c>
      <c r="C4023">
        <v>34.067012825520827</v>
      </c>
      <c r="D4023">
        <v>65.637761035156245</v>
      </c>
      <c r="E4023">
        <v>23.939999999999998</v>
      </c>
      <c r="F4023">
        <v>24.662500000000005</v>
      </c>
      <c r="G4023">
        <v>24.941666666666663</v>
      </c>
      <c r="H4023">
        <v>20.633333333333329</v>
      </c>
      <c r="I4023">
        <v>20.540000000000003</v>
      </c>
      <c r="J4023">
        <v>21.979166666666661</v>
      </c>
      <c r="K4023">
        <v>19.825000000000003</v>
      </c>
      <c r="L4023">
        <v>20.653333333333332</v>
      </c>
      <c r="M4023">
        <v>23.067500000000006</v>
      </c>
      <c r="N4023">
        <v>17.563333333333333</v>
      </c>
      <c r="O4023">
        <v>66.150833333333324</v>
      </c>
    </row>
    <row r="4024" spans="1:15" x14ac:dyDescent="0.3">
      <c r="A4024" s="1">
        <v>43122</v>
      </c>
      <c r="B4024" s="2">
        <v>14</v>
      </c>
      <c r="C4024">
        <v>33.68947838541667</v>
      </c>
      <c r="D4024">
        <v>65.171474381510421</v>
      </c>
      <c r="E4024">
        <v>23.75333333333333</v>
      </c>
      <c r="F4024">
        <v>24.512499999999999</v>
      </c>
      <c r="G4024">
        <v>25.031666666666666</v>
      </c>
      <c r="H4024">
        <v>20.16</v>
      </c>
      <c r="I4024">
        <v>20.145833333333332</v>
      </c>
      <c r="J4024">
        <v>22.39</v>
      </c>
      <c r="K4024">
        <v>19.3675</v>
      </c>
      <c r="L4024">
        <v>20.234166666666667</v>
      </c>
      <c r="M4024">
        <v>23.218333333333334</v>
      </c>
      <c r="N4024">
        <v>17.041666666666668</v>
      </c>
      <c r="O4024">
        <v>66.014166666666668</v>
      </c>
    </row>
    <row r="4025" spans="1:15" x14ac:dyDescent="0.3">
      <c r="A4025" s="1">
        <v>43122</v>
      </c>
      <c r="B4025" s="2">
        <v>15</v>
      </c>
      <c r="C4025">
        <v>33.633454589843751</v>
      </c>
      <c r="D4025">
        <v>65.124398014322907</v>
      </c>
      <c r="E4025">
        <v>23.644166666666667</v>
      </c>
      <c r="F4025">
        <v>24.41</v>
      </c>
      <c r="G4025">
        <v>25.018333333333334</v>
      </c>
      <c r="H4025">
        <v>20.096666666666668</v>
      </c>
      <c r="I4025">
        <v>20.048333333333336</v>
      </c>
      <c r="J4025">
        <v>23.916666666666668</v>
      </c>
      <c r="K4025">
        <v>19.275833333333328</v>
      </c>
      <c r="L4025">
        <v>20.184999999999999</v>
      </c>
      <c r="M4025">
        <v>23.918333333333333</v>
      </c>
      <c r="N4025">
        <v>16.887500000000006</v>
      </c>
      <c r="O4025">
        <v>65.777500000000003</v>
      </c>
    </row>
    <row r="4026" spans="1:15" x14ac:dyDescent="0.3">
      <c r="A4026" s="1">
        <v>43122</v>
      </c>
      <c r="B4026" s="2">
        <v>16</v>
      </c>
      <c r="C4026">
        <v>33.663282356770829</v>
      </c>
      <c r="D4026">
        <v>65.405792805989577</v>
      </c>
      <c r="E4026">
        <v>23.610833333333336</v>
      </c>
      <c r="F4026">
        <v>24.349999999999998</v>
      </c>
      <c r="G4026">
        <v>24.982500000000002</v>
      </c>
      <c r="H4026">
        <v>20.109166666666663</v>
      </c>
      <c r="I4026">
        <v>20.0625</v>
      </c>
      <c r="J4026">
        <v>23.052499999999998</v>
      </c>
      <c r="K4026">
        <v>19.283333333333335</v>
      </c>
      <c r="L4026">
        <v>20.186666666666664</v>
      </c>
      <c r="M4026">
        <v>23.514166666666664</v>
      </c>
      <c r="N4026">
        <v>16.9375</v>
      </c>
      <c r="O4026">
        <v>65.720833333333317</v>
      </c>
    </row>
    <row r="4027" spans="1:15" x14ac:dyDescent="0.3">
      <c r="A4027" s="1">
        <v>43122</v>
      </c>
      <c r="B4027" s="2">
        <v>17</v>
      </c>
      <c r="C4027">
        <v>33.517207975260419</v>
      </c>
      <c r="D4027">
        <v>65.383815755208346</v>
      </c>
      <c r="E4027">
        <v>23.625833333333336</v>
      </c>
      <c r="F4027">
        <v>24.33916666666666</v>
      </c>
      <c r="G4027">
        <v>24.975000000000005</v>
      </c>
      <c r="H4027">
        <v>20.10083333333333</v>
      </c>
      <c r="I4027">
        <v>20.043333333333333</v>
      </c>
      <c r="J4027">
        <v>21.509166666666669</v>
      </c>
      <c r="K4027">
        <v>19.285</v>
      </c>
      <c r="L4027">
        <v>20.143333333333334</v>
      </c>
      <c r="M4027">
        <v>22.735833333333336</v>
      </c>
      <c r="N4027">
        <v>16.997499999999999</v>
      </c>
      <c r="O4027">
        <v>65.606666666666669</v>
      </c>
    </row>
    <row r="4028" spans="1:15" x14ac:dyDescent="0.3">
      <c r="A4028" s="1">
        <v>43122</v>
      </c>
      <c r="B4028" s="2">
        <v>18</v>
      </c>
      <c r="C4028">
        <v>33.401244954427085</v>
      </c>
      <c r="D4028">
        <v>65.323833105468751</v>
      </c>
      <c r="E4028">
        <v>23.654999999999998</v>
      </c>
      <c r="F4028">
        <v>24.391666666666666</v>
      </c>
      <c r="G4028">
        <v>25</v>
      </c>
      <c r="H4028">
        <v>19.999166666666664</v>
      </c>
      <c r="I4028">
        <v>19.946666666666669</v>
      </c>
      <c r="J4028">
        <v>22.03916666666667</v>
      </c>
      <c r="K4028">
        <v>19.20333333333333</v>
      </c>
      <c r="L4028">
        <v>20.064999999999994</v>
      </c>
      <c r="M4028">
        <v>22.977500000000003</v>
      </c>
      <c r="N4028">
        <v>16.845833333333335</v>
      </c>
      <c r="O4028">
        <v>65.88</v>
      </c>
    </row>
    <row r="4029" spans="1:15" x14ac:dyDescent="0.3">
      <c r="A4029" s="1">
        <v>43122</v>
      </c>
      <c r="B4029" s="2">
        <v>19</v>
      </c>
      <c r="C4029">
        <v>17.568214226277657</v>
      </c>
      <c r="D4029">
        <v>45.076138232421989</v>
      </c>
      <c r="E4029">
        <v>24.025833333333335</v>
      </c>
      <c r="F4029">
        <v>24.89</v>
      </c>
      <c r="G4029">
        <v>25.132499999999993</v>
      </c>
      <c r="H4029">
        <v>20.557500000000001</v>
      </c>
      <c r="I4029">
        <v>20.550833333333333</v>
      </c>
      <c r="J4029">
        <v>24.482499999999998</v>
      </c>
      <c r="K4029">
        <v>18.812499999999996</v>
      </c>
      <c r="L4029">
        <v>19.02416666666667</v>
      </c>
      <c r="M4029">
        <v>22.980833333333337</v>
      </c>
      <c r="N4029">
        <v>17.538333333333338</v>
      </c>
      <c r="O4029">
        <v>65.53666666666669</v>
      </c>
    </row>
    <row r="4030" spans="1:15" x14ac:dyDescent="0.3">
      <c r="A4030" s="1">
        <v>43122</v>
      </c>
      <c r="B4030" s="2">
        <v>20</v>
      </c>
      <c r="C4030">
        <v>1.1872045674642082</v>
      </c>
      <c r="D4030">
        <v>17.213788273111831</v>
      </c>
      <c r="E4030">
        <v>25.240833333333338</v>
      </c>
      <c r="F4030">
        <v>26.107499999999998</v>
      </c>
      <c r="G4030">
        <v>25.315833333333334</v>
      </c>
      <c r="H4030">
        <v>23.224166666666665</v>
      </c>
      <c r="I4030">
        <v>23.095833333333331</v>
      </c>
      <c r="J4030">
        <v>24.908333333333335</v>
      </c>
      <c r="K4030">
        <v>18.997499999999995</v>
      </c>
      <c r="L4030">
        <v>18.532499999999995</v>
      </c>
      <c r="M4030">
        <v>22.506666666666661</v>
      </c>
      <c r="N4030">
        <v>19.002499999999998</v>
      </c>
      <c r="O4030">
        <v>62.814166666666658</v>
      </c>
    </row>
    <row r="4031" spans="1:15" x14ac:dyDescent="0.3">
      <c r="A4031" s="1">
        <v>43122</v>
      </c>
      <c r="B4031" s="2">
        <v>21</v>
      </c>
      <c r="C4031">
        <v>1.1786665598551416</v>
      </c>
      <c r="D4031">
        <v>11.072866162109333</v>
      </c>
      <c r="E4031">
        <v>25.535833333333329</v>
      </c>
      <c r="F4031">
        <v>26.41416666666667</v>
      </c>
      <c r="G4031">
        <v>25.400833333333335</v>
      </c>
      <c r="H4031">
        <v>24.142499999999998</v>
      </c>
      <c r="I4031">
        <v>23.947500000000002</v>
      </c>
      <c r="J4031">
        <v>25.441666666666666</v>
      </c>
      <c r="K4031">
        <v>19.616666666666671</v>
      </c>
      <c r="L4031">
        <v>19.061666666666667</v>
      </c>
      <c r="M4031">
        <v>22.9375</v>
      </c>
      <c r="N4031">
        <v>19.563333333333336</v>
      </c>
      <c r="O4031">
        <v>63.114999999999988</v>
      </c>
    </row>
    <row r="4032" spans="1:15" x14ac:dyDescent="0.3">
      <c r="A4032" s="1">
        <v>43122</v>
      </c>
      <c r="B4032" s="2">
        <v>22</v>
      </c>
      <c r="C4032">
        <v>1.2009527140299501</v>
      </c>
      <c r="D4032">
        <v>10.963233374023417</v>
      </c>
      <c r="E4032">
        <v>25.625000000000004</v>
      </c>
      <c r="F4032">
        <v>26.602499999999996</v>
      </c>
      <c r="G4032">
        <v>25.504999999999999</v>
      </c>
      <c r="H4032">
        <v>24.545000000000002</v>
      </c>
      <c r="I4032">
        <v>24.212500000000002</v>
      </c>
      <c r="J4032">
        <v>25.907499999999999</v>
      </c>
      <c r="K4032">
        <v>20.123333333333331</v>
      </c>
      <c r="L4032">
        <v>19.627500000000001</v>
      </c>
      <c r="M4032">
        <v>23.301666666666666</v>
      </c>
      <c r="N4032">
        <v>20.054999999999996</v>
      </c>
      <c r="O4032">
        <v>64.982500000000002</v>
      </c>
    </row>
    <row r="4033" spans="1:15" x14ac:dyDescent="0.3">
      <c r="A4033" s="1">
        <v>43122</v>
      </c>
      <c r="B4033" s="2">
        <v>23</v>
      </c>
      <c r="C4033">
        <v>1.2113030670166001</v>
      </c>
      <c r="D4033">
        <v>6.2069882853190501</v>
      </c>
      <c r="E4033">
        <v>25.656666666666666</v>
      </c>
      <c r="F4033">
        <v>26.82416666666666</v>
      </c>
      <c r="G4033">
        <v>25.599999999999998</v>
      </c>
      <c r="H4033">
        <v>24.783333333333335</v>
      </c>
      <c r="I4033">
        <v>24.379166666666674</v>
      </c>
      <c r="J4033">
        <v>26.043333333333333</v>
      </c>
      <c r="K4033">
        <v>20.575833333333332</v>
      </c>
      <c r="L4033">
        <v>20.157500000000002</v>
      </c>
      <c r="M4033">
        <v>23.719166666666663</v>
      </c>
      <c r="N4033">
        <v>20.5</v>
      </c>
      <c r="O4033">
        <v>67.47</v>
      </c>
    </row>
    <row r="4034" spans="1:15" x14ac:dyDescent="0.3">
      <c r="A4034" s="1">
        <v>43123</v>
      </c>
      <c r="B4034" s="2">
        <v>0</v>
      </c>
      <c r="C4034">
        <v>1.2023188944498748</v>
      </c>
      <c r="D4034">
        <v>4.510670318603526</v>
      </c>
      <c r="E4034">
        <v>25.555833333333329</v>
      </c>
      <c r="F4034">
        <v>26.900833333333338</v>
      </c>
      <c r="G4034">
        <v>25.485833333333332</v>
      </c>
      <c r="H4034">
        <v>24.800000000000008</v>
      </c>
      <c r="I4034">
        <v>24.311666666666667</v>
      </c>
      <c r="J4034">
        <v>25.917500000000004</v>
      </c>
      <c r="K4034">
        <v>20.977499999999999</v>
      </c>
      <c r="L4034">
        <v>20.645833333333332</v>
      </c>
      <c r="M4034">
        <v>24.067499999999999</v>
      </c>
      <c r="N4034">
        <v>20.894166666666667</v>
      </c>
      <c r="O4034">
        <v>67.898333333333326</v>
      </c>
    </row>
    <row r="4035" spans="1:15" x14ac:dyDescent="0.3">
      <c r="A4035" s="1">
        <v>43123</v>
      </c>
      <c r="B4035" s="2">
        <v>1</v>
      </c>
      <c r="C4035">
        <v>1.2161626037597668</v>
      </c>
      <c r="D4035">
        <v>4.5127774841308659</v>
      </c>
      <c r="E4035">
        <v>25.489166666666666</v>
      </c>
      <c r="F4035">
        <v>26.899999999999995</v>
      </c>
      <c r="G4035">
        <v>25.400000000000002</v>
      </c>
      <c r="H4035">
        <v>24.805000000000003</v>
      </c>
      <c r="I4035">
        <v>24.232499999999998</v>
      </c>
      <c r="J4035">
        <v>25.848333333333333</v>
      </c>
      <c r="K4035">
        <v>21.258333333333336</v>
      </c>
      <c r="L4035">
        <v>21.047500000000003</v>
      </c>
      <c r="M4035">
        <v>24.320833333333336</v>
      </c>
      <c r="N4035">
        <v>21.205000000000002</v>
      </c>
      <c r="O4035">
        <v>67.552500000000023</v>
      </c>
    </row>
    <row r="4036" spans="1:15" x14ac:dyDescent="0.3">
      <c r="A4036" s="1">
        <v>43123</v>
      </c>
      <c r="B4036" s="2">
        <v>2</v>
      </c>
      <c r="C4036">
        <v>1.1972996083577583</v>
      </c>
      <c r="D4036">
        <v>4.4514403849283832</v>
      </c>
      <c r="E4036">
        <v>25.452499999999997</v>
      </c>
      <c r="F4036">
        <v>26.899999999999995</v>
      </c>
      <c r="G4036">
        <v>25.400000000000002</v>
      </c>
      <c r="H4036">
        <v>24.87833333333333</v>
      </c>
      <c r="I4036">
        <v>24.221666666666664</v>
      </c>
      <c r="J4036">
        <v>25.798333333333336</v>
      </c>
      <c r="K4036">
        <v>21.560833333333331</v>
      </c>
      <c r="L4036">
        <v>21.378333333333334</v>
      </c>
      <c r="M4036">
        <v>24.544999999999998</v>
      </c>
      <c r="N4036">
        <v>21.465</v>
      </c>
      <c r="O4036">
        <v>67.157499999999999</v>
      </c>
    </row>
    <row r="4037" spans="1:15" x14ac:dyDescent="0.3">
      <c r="A4037" s="1">
        <v>43123</v>
      </c>
      <c r="B4037" s="2">
        <v>3</v>
      </c>
      <c r="C4037">
        <v>1.2054881754557416</v>
      </c>
      <c r="D4037">
        <v>4.4876604431152343</v>
      </c>
      <c r="E4037">
        <v>25.429166666666671</v>
      </c>
      <c r="F4037">
        <v>26.899999999999995</v>
      </c>
      <c r="G4037">
        <v>25.311666666666671</v>
      </c>
      <c r="H4037">
        <v>24.939166666666665</v>
      </c>
      <c r="I4037">
        <v>24.26</v>
      </c>
      <c r="J4037">
        <v>25.790833333333335</v>
      </c>
      <c r="K4037">
        <v>21.836666666666662</v>
      </c>
      <c r="L4037">
        <v>21.71083333333333</v>
      </c>
      <c r="M4037">
        <v>24.723333333333333</v>
      </c>
      <c r="N4037">
        <v>21.742499999999996</v>
      </c>
      <c r="O4037">
        <v>66.990833333333327</v>
      </c>
    </row>
    <row r="4038" spans="1:15" x14ac:dyDescent="0.3">
      <c r="A4038" s="1">
        <v>43123</v>
      </c>
      <c r="B4038" s="2">
        <v>4</v>
      </c>
      <c r="C4038">
        <v>1.2021470326741668</v>
      </c>
      <c r="D4038">
        <v>4.4196622375488417</v>
      </c>
      <c r="E4038">
        <v>25.420833333333338</v>
      </c>
      <c r="F4038">
        <v>26.900833333333328</v>
      </c>
      <c r="G4038">
        <v>25.300000000000008</v>
      </c>
      <c r="H4038">
        <v>24.998333333333335</v>
      </c>
      <c r="I4038">
        <v>24.297500000000003</v>
      </c>
      <c r="J4038">
        <v>25.726666666666659</v>
      </c>
      <c r="K4038">
        <v>22.044166666666666</v>
      </c>
      <c r="L4038">
        <v>22.006666666666664</v>
      </c>
      <c r="M4038">
        <v>24.811666666666671</v>
      </c>
      <c r="N4038">
        <v>22.000833333333333</v>
      </c>
      <c r="O4038">
        <v>66.954166666666666</v>
      </c>
    </row>
    <row r="4039" spans="1:15" x14ac:dyDescent="0.3">
      <c r="A4039" s="1">
        <v>43123</v>
      </c>
      <c r="B4039" s="2">
        <v>5</v>
      </c>
      <c r="C4039">
        <v>1.2111197540283167</v>
      </c>
      <c r="D4039">
        <v>4.5662550455729169</v>
      </c>
      <c r="E4039">
        <v>25.413333333333338</v>
      </c>
      <c r="F4039">
        <v>26.907499999999999</v>
      </c>
      <c r="G4039">
        <v>25.295833333333338</v>
      </c>
      <c r="H4039">
        <v>25</v>
      </c>
      <c r="I4039">
        <v>24.33666666666667</v>
      </c>
      <c r="J4039">
        <v>25.726666666666659</v>
      </c>
      <c r="K4039">
        <v>22.288333333333338</v>
      </c>
      <c r="L4039">
        <v>22.28166666666667</v>
      </c>
      <c r="M4039">
        <v>24.933333333333334</v>
      </c>
      <c r="N4039">
        <v>22.204999999999998</v>
      </c>
      <c r="O4039">
        <v>66.92583333333333</v>
      </c>
    </row>
    <row r="4040" spans="1:15" x14ac:dyDescent="0.3">
      <c r="A4040" s="1">
        <v>43123</v>
      </c>
      <c r="B4040" s="2">
        <v>6</v>
      </c>
      <c r="C4040">
        <v>1.1795514760335335</v>
      </c>
      <c r="D4040">
        <v>10.67540656127926</v>
      </c>
      <c r="E4040">
        <v>25.466666666666669</v>
      </c>
      <c r="F4040">
        <v>26.906666666666666</v>
      </c>
      <c r="G4040">
        <v>25.302499999999998</v>
      </c>
      <c r="H4040">
        <v>25.023333333333337</v>
      </c>
      <c r="I4040">
        <v>24.386666666666667</v>
      </c>
      <c r="J4040">
        <v>25.778333333333332</v>
      </c>
      <c r="K4040">
        <v>22.474166666666665</v>
      </c>
      <c r="L4040">
        <v>22.544166666666669</v>
      </c>
      <c r="M4040">
        <v>25</v>
      </c>
      <c r="N4040">
        <v>22.367500000000003</v>
      </c>
      <c r="O4040">
        <v>66.537500000000009</v>
      </c>
    </row>
    <row r="4041" spans="1:15" x14ac:dyDescent="0.3">
      <c r="A4041" s="1">
        <v>43123</v>
      </c>
      <c r="B4041" s="2">
        <v>7</v>
      </c>
      <c r="C4041">
        <v>1.1759781931559081</v>
      </c>
      <c r="D4041">
        <v>10.949908048502751</v>
      </c>
      <c r="E4041">
        <v>25.593333333333334</v>
      </c>
      <c r="F4041">
        <v>26.963333333333328</v>
      </c>
      <c r="G4041">
        <v>25.423333333333332</v>
      </c>
      <c r="H4041">
        <v>25.196666666666662</v>
      </c>
      <c r="I4041">
        <v>24.535</v>
      </c>
      <c r="J4041">
        <v>25.995833333333337</v>
      </c>
      <c r="K4041">
        <v>22.625</v>
      </c>
      <c r="L4041">
        <v>22.739166666666673</v>
      </c>
      <c r="M4041">
        <v>25</v>
      </c>
      <c r="N4041">
        <v>22.59</v>
      </c>
      <c r="O4041">
        <v>66.874999999999986</v>
      </c>
    </row>
    <row r="4042" spans="1:15" x14ac:dyDescent="0.3">
      <c r="A4042" s="1">
        <v>43123</v>
      </c>
      <c r="B4042" s="2">
        <v>8</v>
      </c>
      <c r="C4042">
        <v>1.1699357269287167</v>
      </c>
      <c r="D4042">
        <v>11.408202709960918</v>
      </c>
      <c r="E4042">
        <v>25.708333333333332</v>
      </c>
      <c r="F4042">
        <v>27.084166666666661</v>
      </c>
      <c r="G4042">
        <v>25.558333333333334</v>
      </c>
      <c r="H4042">
        <v>25.253333333333334</v>
      </c>
      <c r="I4042">
        <v>24.660833333333329</v>
      </c>
      <c r="J4042">
        <v>26.070833333333336</v>
      </c>
      <c r="K4042">
        <v>22.804166666666664</v>
      </c>
      <c r="L4042">
        <v>22.9725</v>
      </c>
      <c r="M4042">
        <v>25.072500000000002</v>
      </c>
      <c r="N4042">
        <v>22.752500000000001</v>
      </c>
      <c r="O4042">
        <v>67.145833333333329</v>
      </c>
    </row>
    <row r="4043" spans="1:15" x14ac:dyDescent="0.3">
      <c r="A4043" s="1">
        <v>43123</v>
      </c>
      <c r="B4043" s="2">
        <v>9</v>
      </c>
      <c r="C4043">
        <v>1.1967793097602113</v>
      </c>
      <c r="D4043">
        <v>13.90921669379339</v>
      </c>
      <c r="E4043">
        <v>25.734999999999999</v>
      </c>
      <c r="F4043">
        <v>26.938333333333336</v>
      </c>
      <c r="G4043">
        <v>25.628888888888884</v>
      </c>
      <c r="H4043">
        <v>25.085555555555551</v>
      </c>
      <c r="I4043">
        <v>24.560555555555553</v>
      </c>
      <c r="J4043">
        <v>25.728888888888889</v>
      </c>
      <c r="K4043">
        <v>23.122777777777781</v>
      </c>
      <c r="L4043">
        <v>23.376111111111111</v>
      </c>
      <c r="M4043">
        <v>25.164444444444442</v>
      </c>
      <c r="N4043">
        <v>22.844444444444445</v>
      </c>
      <c r="O4043">
        <v>66.59944444444443</v>
      </c>
    </row>
    <row r="4044" spans="1:15" x14ac:dyDescent="0.3">
      <c r="A4044" s="1">
        <v>43123</v>
      </c>
      <c r="B4044" s="2">
        <v>10</v>
      </c>
      <c r="C4044">
        <v>28.172218212890645</v>
      </c>
      <c r="D4044">
        <v>60.045570507812421</v>
      </c>
      <c r="E4044">
        <v>25.257499999999997</v>
      </c>
      <c r="F4044">
        <v>26.120833333333334</v>
      </c>
      <c r="G4044">
        <v>25.460000000000004</v>
      </c>
      <c r="H4044">
        <v>23.579166666666662</v>
      </c>
      <c r="I4044">
        <v>23.276666666666671</v>
      </c>
      <c r="J4044">
        <v>22.914166666666663</v>
      </c>
      <c r="K4044">
        <v>22.732500000000002</v>
      </c>
      <c r="L4044">
        <v>23.262500000000003</v>
      </c>
      <c r="M4044">
        <v>23.995000000000001</v>
      </c>
      <c r="N4044">
        <v>21.431666666666661</v>
      </c>
      <c r="O4044">
        <v>64.883333333333326</v>
      </c>
    </row>
    <row r="4045" spans="1:15" x14ac:dyDescent="0.3">
      <c r="A4045" s="1">
        <v>43123</v>
      </c>
      <c r="B4045" s="2">
        <v>11</v>
      </c>
      <c r="C4045">
        <v>34.502350781250001</v>
      </c>
      <c r="D4045">
        <v>66.064148730468744</v>
      </c>
      <c r="E4045">
        <v>24.455833333333334</v>
      </c>
      <c r="F4045">
        <v>25.310833333333331</v>
      </c>
      <c r="G4045">
        <v>24.962500000000002</v>
      </c>
      <c r="H4045">
        <v>21.301666666666666</v>
      </c>
      <c r="I4045">
        <v>21.178333333333331</v>
      </c>
      <c r="J4045">
        <v>21.830833333333334</v>
      </c>
      <c r="K4045">
        <v>20.502500000000001</v>
      </c>
      <c r="L4045">
        <v>21.239166666666666</v>
      </c>
      <c r="M4045">
        <v>23.146666666666665</v>
      </c>
      <c r="N4045">
        <v>18.426666666666666</v>
      </c>
      <c r="O4045">
        <v>65.869166666666658</v>
      </c>
    </row>
    <row r="4046" spans="1:15" x14ac:dyDescent="0.3">
      <c r="A4046" s="1">
        <v>43123</v>
      </c>
      <c r="B4046" s="2">
        <v>12</v>
      </c>
      <c r="C4046">
        <v>35.078455240885418</v>
      </c>
      <c r="D4046">
        <v>66.796563151041667</v>
      </c>
      <c r="E4046">
        <v>24.108333333333331</v>
      </c>
      <c r="F4046">
        <v>25.052499999999998</v>
      </c>
      <c r="G4046">
        <v>25.036666666666672</v>
      </c>
      <c r="H4046">
        <v>20.833333333333336</v>
      </c>
      <c r="I4046">
        <v>20.749999999999996</v>
      </c>
      <c r="J4046">
        <v>23.224999999999998</v>
      </c>
      <c r="K4046">
        <v>20.02416666666667</v>
      </c>
      <c r="L4046">
        <v>20.85166666666667</v>
      </c>
      <c r="M4046">
        <v>23.823333333333338</v>
      </c>
      <c r="N4046">
        <v>17.825833333333332</v>
      </c>
      <c r="O4046">
        <v>65.616666666666674</v>
      </c>
    </row>
    <row r="4047" spans="1:15" x14ac:dyDescent="0.3">
      <c r="A4047" s="1">
        <v>43123</v>
      </c>
      <c r="B4047" s="2">
        <v>13</v>
      </c>
      <c r="C4047">
        <v>34.822010351562504</v>
      </c>
      <c r="D4047">
        <v>66.661106184895843</v>
      </c>
      <c r="E4047">
        <v>23.984999999999999</v>
      </c>
      <c r="F4047">
        <v>24.841666666666669</v>
      </c>
      <c r="G4047">
        <v>24.978333333333335</v>
      </c>
      <c r="H4047">
        <v>20.814999999999998</v>
      </c>
      <c r="I4047">
        <v>20.730833333333333</v>
      </c>
      <c r="J4047">
        <v>23.785833333333333</v>
      </c>
      <c r="K4047">
        <v>20.02</v>
      </c>
      <c r="L4047">
        <v>20.833333333333332</v>
      </c>
      <c r="M4047">
        <v>24.110000000000003</v>
      </c>
      <c r="N4047">
        <v>17.788333333333334</v>
      </c>
      <c r="O4047">
        <v>65.267499999999998</v>
      </c>
    </row>
    <row r="4048" spans="1:15" x14ac:dyDescent="0.3">
      <c r="A4048" s="1">
        <v>43123</v>
      </c>
      <c r="B4048" s="2">
        <v>14</v>
      </c>
      <c r="C4048">
        <v>34.73652275390625</v>
      </c>
      <c r="D4048">
        <v>66.604376041666669</v>
      </c>
      <c r="E4048">
        <v>23.897500000000004</v>
      </c>
      <c r="F4048">
        <v>24.752499999999998</v>
      </c>
      <c r="G4048">
        <v>25.026666666666667</v>
      </c>
      <c r="H4048">
        <v>20.6175</v>
      </c>
      <c r="I4048">
        <v>20.548333333333332</v>
      </c>
      <c r="J4048">
        <v>23.839166666666667</v>
      </c>
      <c r="K4048">
        <v>19.84</v>
      </c>
      <c r="L4048">
        <v>20.670833333333331</v>
      </c>
      <c r="M4048">
        <v>24.162500000000005</v>
      </c>
      <c r="N4048">
        <v>17.547500000000003</v>
      </c>
      <c r="O4048">
        <v>65.12166666666667</v>
      </c>
    </row>
    <row r="4049" spans="1:15" x14ac:dyDescent="0.3">
      <c r="A4049" s="1">
        <v>43123</v>
      </c>
      <c r="B4049" s="2">
        <v>15</v>
      </c>
      <c r="C4049">
        <v>34.663924262152754</v>
      </c>
      <c r="D4049">
        <v>66.66364556929976</v>
      </c>
      <c r="E4049">
        <v>23.902500000000003</v>
      </c>
      <c r="F4049">
        <v>24.673611111111082</v>
      </c>
      <c r="G4049">
        <v>24.96490740740742</v>
      </c>
      <c r="H4049">
        <v>20.691111111111081</v>
      </c>
      <c r="I4049">
        <v>20.581851851851834</v>
      </c>
      <c r="J4049">
        <v>20.89425925925925</v>
      </c>
      <c r="K4049">
        <v>19.865925925925918</v>
      </c>
      <c r="L4049">
        <v>20.649259259259249</v>
      </c>
      <c r="M4049">
        <v>22.542500000000004</v>
      </c>
      <c r="N4049">
        <v>17.783425925925915</v>
      </c>
      <c r="O4049">
        <v>65.146851851851821</v>
      </c>
    </row>
    <row r="4050" spans="1:15" x14ac:dyDescent="0.3">
      <c r="A4050" s="1">
        <v>43123</v>
      </c>
      <c r="B4050" s="2">
        <v>16</v>
      </c>
      <c r="C4050">
        <v>34.466304264322922</v>
      </c>
      <c r="D4050">
        <v>66.18307701822917</v>
      </c>
      <c r="E4050">
        <v>23.874166666666667</v>
      </c>
      <c r="F4050">
        <v>24.62</v>
      </c>
      <c r="G4050">
        <v>24.986666666666668</v>
      </c>
      <c r="H4050">
        <v>20.385000000000002</v>
      </c>
      <c r="I4050">
        <v>20.334166666666668</v>
      </c>
      <c r="J4050">
        <v>24.894166666666667</v>
      </c>
      <c r="K4050">
        <v>19.590833333333332</v>
      </c>
      <c r="L4050">
        <v>20.458333333333332</v>
      </c>
      <c r="M4050">
        <v>24.28833333333333</v>
      </c>
      <c r="N4050">
        <v>17.291666666666664</v>
      </c>
      <c r="O4050">
        <v>64.957499999999996</v>
      </c>
    </row>
    <row r="4051" spans="1:15" x14ac:dyDescent="0.3">
      <c r="A4051" s="1">
        <v>43123</v>
      </c>
      <c r="B4051" s="2">
        <v>17</v>
      </c>
      <c r="C4051">
        <v>34.243671191406243</v>
      </c>
      <c r="D4051">
        <v>65.717284667968741</v>
      </c>
      <c r="E4051">
        <v>23.793333333333333</v>
      </c>
      <c r="F4051">
        <v>24.763333333333335</v>
      </c>
      <c r="G4051">
        <v>25.025833333333335</v>
      </c>
      <c r="H4051">
        <v>20.147499999999997</v>
      </c>
      <c r="I4051">
        <v>20.149166666666666</v>
      </c>
      <c r="J4051">
        <v>24.994166666666668</v>
      </c>
      <c r="K4051">
        <v>19.376666666666662</v>
      </c>
      <c r="L4051">
        <v>20.25333333333333</v>
      </c>
      <c r="M4051">
        <v>24.230000000000004</v>
      </c>
      <c r="N4051">
        <v>17.036666666666669</v>
      </c>
      <c r="O4051">
        <v>64.899999999999991</v>
      </c>
    </row>
    <row r="4052" spans="1:15" x14ac:dyDescent="0.3">
      <c r="A4052" s="1">
        <v>43123</v>
      </c>
      <c r="B4052" s="2">
        <v>18</v>
      </c>
      <c r="C4052">
        <v>33.999434505208335</v>
      </c>
      <c r="D4052">
        <v>65.755847819010413</v>
      </c>
      <c r="E4052">
        <v>23.709999999999997</v>
      </c>
      <c r="F4052">
        <v>24.998333333333335</v>
      </c>
      <c r="G4052">
        <v>24.967500000000001</v>
      </c>
      <c r="H4052">
        <v>20.215000000000003</v>
      </c>
      <c r="I4052">
        <v>20.182500000000001</v>
      </c>
      <c r="J4052">
        <v>21.069166666666664</v>
      </c>
      <c r="K4052">
        <v>19.413333333333334</v>
      </c>
      <c r="L4052">
        <v>20.227499999999996</v>
      </c>
      <c r="M4052">
        <v>22.56</v>
      </c>
      <c r="N4052">
        <v>17.260000000000002</v>
      </c>
      <c r="O4052">
        <v>64.540000000000006</v>
      </c>
    </row>
    <row r="4053" spans="1:15" x14ac:dyDescent="0.3">
      <c r="A4053" s="1">
        <v>43123</v>
      </c>
      <c r="B4053" s="2">
        <v>19</v>
      </c>
      <c r="C4053">
        <v>33.709557486979172</v>
      </c>
      <c r="D4053">
        <v>65.466847233072926</v>
      </c>
      <c r="E4053">
        <v>23.520833333333332</v>
      </c>
      <c r="F4053">
        <v>24.82416666666667</v>
      </c>
      <c r="G4053">
        <v>24.922500000000003</v>
      </c>
      <c r="H4053">
        <v>19.612500000000001</v>
      </c>
      <c r="I4053">
        <v>19.5625</v>
      </c>
      <c r="J4053">
        <v>24.793333333333337</v>
      </c>
      <c r="K4053">
        <v>18.725000000000005</v>
      </c>
      <c r="L4053">
        <v>19.78833333333333</v>
      </c>
      <c r="M4053">
        <v>24.106666666666669</v>
      </c>
      <c r="N4053">
        <v>16.057500000000001</v>
      </c>
      <c r="O4053">
        <v>64.564166666666665</v>
      </c>
    </row>
    <row r="4054" spans="1:15" x14ac:dyDescent="0.3">
      <c r="A4054" s="1">
        <v>43123</v>
      </c>
      <c r="B4054" s="2">
        <v>20</v>
      </c>
      <c r="C4054">
        <v>33.026919596354169</v>
      </c>
      <c r="D4054">
        <v>64.805700032552082</v>
      </c>
      <c r="E4054">
        <v>22.969999999999995</v>
      </c>
      <c r="F4054">
        <v>24.260833333333338</v>
      </c>
      <c r="G4054">
        <v>25.054166666666664</v>
      </c>
      <c r="H4054">
        <v>19.612500000000001</v>
      </c>
      <c r="I4054">
        <v>17.2575</v>
      </c>
      <c r="J4054">
        <v>23.825833333333335</v>
      </c>
      <c r="K4054">
        <v>16.190833333333337</v>
      </c>
      <c r="L4054">
        <v>20.24666666666667</v>
      </c>
      <c r="M4054">
        <v>23.490833333333331</v>
      </c>
      <c r="N4054">
        <v>11.821666666666665</v>
      </c>
      <c r="O4054">
        <v>66.335833333333355</v>
      </c>
    </row>
    <row r="4055" spans="1:15" x14ac:dyDescent="0.3">
      <c r="A4055" s="1">
        <v>43123</v>
      </c>
      <c r="B4055" s="2">
        <v>21</v>
      </c>
      <c r="C4055">
        <v>32.489063720703335</v>
      </c>
      <c r="D4055">
        <v>63.873174772135421</v>
      </c>
      <c r="E4055">
        <v>22.995833333333334</v>
      </c>
      <c r="F4055">
        <v>23.678333333333338</v>
      </c>
      <c r="G4055">
        <v>24.909166666666664</v>
      </c>
      <c r="H4055">
        <v>21.492500000000003</v>
      </c>
      <c r="I4055">
        <v>16.216666666666665</v>
      </c>
      <c r="J4055">
        <v>22.75333333333333</v>
      </c>
      <c r="K4055">
        <v>15.053333333333329</v>
      </c>
      <c r="L4055">
        <v>22.961666666666662</v>
      </c>
      <c r="M4055">
        <v>22.540000000000003</v>
      </c>
      <c r="N4055">
        <v>9.69</v>
      </c>
      <c r="O4055">
        <v>68.032499999999999</v>
      </c>
    </row>
    <row r="4056" spans="1:15" x14ac:dyDescent="0.3">
      <c r="A4056" s="1">
        <v>43123</v>
      </c>
      <c r="B4056" s="2">
        <v>22</v>
      </c>
      <c r="C4056">
        <v>32.233169059244752</v>
      </c>
      <c r="D4056">
        <v>63.564242545572917</v>
      </c>
      <c r="E4056">
        <v>23.007499999999997</v>
      </c>
      <c r="F4056">
        <v>23.340833333333336</v>
      </c>
      <c r="G4056">
        <v>24.985833333333332</v>
      </c>
      <c r="H4056">
        <v>22.375833333333333</v>
      </c>
      <c r="I4056">
        <v>15.636666666666663</v>
      </c>
      <c r="J4056">
        <v>24.009166666666662</v>
      </c>
      <c r="K4056">
        <v>14.3675</v>
      </c>
      <c r="L4056">
        <v>24.134166666666662</v>
      </c>
      <c r="M4056">
        <v>22.768333333333327</v>
      </c>
      <c r="N4056">
        <v>8.19</v>
      </c>
      <c r="O4056">
        <v>67.956666666666663</v>
      </c>
    </row>
    <row r="4057" spans="1:15" x14ac:dyDescent="0.3">
      <c r="A4057" s="1">
        <v>43123</v>
      </c>
      <c r="B4057" s="2">
        <v>23</v>
      </c>
      <c r="C4057">
        <v>29.728073228171969</v>
      </c>
      <c r="D4057">
        <v>60.841591836660918</v>
      </c>
      <c r="E4057">
        <v>22.988611111111084</v>
      </c>
      <c r="F4057">
        <v>23.15574074074075</v>
      </c>
      <c r="G4057">
        <v>24.995833333333337</v>
      </c>
      <c r="H4057">
        <v>22.761203703703668</v>
      </c>
      <c r="I4057">
        <v>15.499166666666666</v>
      </c>
      <c r="J4057">
        <v>23.85083333333333</v>
      </c>
      <c r="K4057">
        <v>14.330833333333336</v>
      </c>
      <c r="L4057">
        <v>24.256851851851835</v>
      </c>
      <c r="M4057">
        <v>22.594166666666663</v>
      </c>
      <c r="N4057">
        <v>8.2024999999999988</v>
      </c>
      <c r="O4057">
        <v>68.234166666666667</v>
      </c>
    </row>
    <row r="4058" spans="1:15" x14ac:dyDescent="0.3">
      <c r="A4058" s="1">
        <v>43124</v>
      </c>
      <c r="B4058" s="2">
        <v>0</v>
      </c>
      <c r="C4058">
        <v>29.069598985799214</v>
      </c>
      <c r="D4058">
        <v>60.239917464192672</v>
      </c>
      <c r="E4058">
        <v>23.015833333333333</v>
      </c>
      <c r="F4058">
        <v>23.125833333333333</v>
      </c>
      <c r="G4058">
        <v>24.996666666666666</v>
      </c>
      <c r="H4058">
        <v>23.146666666666665</v>
      </c>
      <c r="I4058">
        <v>15.480000000000002</v>
      </c>
      <c r="J4058">
        <v>22.355</v>
      </c>
      <c r="K4058">
        <v>14.312499999999998</v>
      </c>
      <c r="L4058">
        <v>24.393333333333342</v>
      </c>
      <c r="M4058">
        <v>22.356666666666666</v>
      </c>
      <c r="N4058">
        <v>7.951666666666668</v>
      </c>
      <c r="O4058">
        <v>68.582499999999996</v>
      </c>
    </row>
    <row r="4059" spans="1:15" x14ac:dyDescent="0.3">
      <c r="A4059" s="1">
        <v>43124</v>
      </c>
      <c r="B4059" s="2">
        <v>1</v>
      </c>
      <c r="C4059">
        <v>29.0452840708415</v>
      </c>
      <c r="D4059">
        <v>60.105831233723912</v>
      </c>
      <c r="E4059">
        <v>22.983333333333331</v>
      </c>
      <c r="F4059">
        <v>23.141666666666666</v>
      </c>
      <c r="G4059">
        <v>25.032499999999999</v>
      </c>
      <c r="H4059">
        <v>23.090833333333336</v>
      </c>
      <c r="I4059">
        <v>15.705833333333333</v>
      </c>
      <c r="J4059">
        <v>23.545000000000002</v>
      </c>
      <c r="K4059">
        <v>14.550833333333332</v>
      </c>
      <c r="L4059">
        <v>24.088333333333335</v>
      </c>
      <c r="M4059">
        <v>22.646666666666661</v>
      </c>
      <c r="N4059">
        <v>8.4324999999999992</v>
      </c>
      <c r="O4059">
        <v>69.241666666666688</v>
      </c>
    </row>
    <row r="4060" spans="1:15" x14ac:dyDescent="0.3">
      <c r="A4060" s="1">
        <v>43124</v>
      </c>
      <c r="B4060" s="2">
        <v>2</v>
      </c>
      <c r="C4060">
        <v>28.826941839599694</v>
      </c>
      <c r="D4060">
        <v>59.822334244791669</v>
      </c>
      <c r="E4060">
        <v>23.011666666666667</v>
      </c>
      <c r="F4060">
        <v>23.139166666666668</v>
      </c>
      <c r="G4060">
        <v>24.983333333333331</v>
      </c>
      <c r="H4060">
        <v>23.829166666666666</v>
      </c>
      <c r="I4060">
        <v>15.740833333333335</v>
      </c>
      <c r="J4060">
        <v>22.796666666666663</v>
      </c>
      <c r="K4060">
        <v>14.559166666666668</v>
      </c>
      <c r="L4060">
        <v>24.129999999999995</v>
      </c>
      <c r="M4060">
        <v>22.732500000000002</v>
      </c>
      <c r="N4060">
        <v>8.2675000000000001</v>
      </c>
      <c r="O4060">
        <v>69.576666666666668</v>
      </c>
    </row>
    <row r="4061" spans="1:15" x14ac:dyDescent="0.3">
      <c r="A4061" s="1">
        <v>43124</v>
      </c>
      <c r="B4061" s="2">
        <v>3</v>
      </c>
      <c r="C4061">
        <v>29.082297694905588</v>
      </c>
      <c r="D4061">
        <v>60.156137548828077</v>
      </c>
      <c r="E4061">
        <v>22.978333333333335</v>
      </c>
      <c r="F4061">
        <v>23.164166666666663</v>
      </c>
      <c r="G4061">
        <v>25.019166666666663</v>
      </c>
      <c r="H4061">
        <v>23.138333333333332</v>
      </c>
      <c r="I4061">
        <v>15.884166666666667</v>
      </c>
      <c r="J4061">
        <v>22.743333333333329</v>
      </c>
      <c r="K4061">
        <v>14.728333333333337</v>
      </c>
      <c r="L4061">
        <v>23.858333333333334</v>
      </c>
      <c r="M4061">
        <v>22.55083333333333</v>
      </c>
      <c r="N4061">
        <v>8.6591666666666658</v>
      </c>
      <c r="O4061">
        <v>69.81750000000001</v>
      </c>
    </row>
    <row r="4062" spans="1:15" x14ac:dyDescent="0.3">
      <c r="A4062" s="1">
        <v>43124</v>
      </c>
      <c r="B4062" s="2">
        <v>4</v>
      </c>
      <c r="C4062">
        <v>28.989605276489286</v>
      </c>
      <c r="D4062">
        <v>60.144122770182328</v>
      </c>
      <c r="E4062">
        <v>23.005833333333332</v>
      </c>
      <c r="F4062">
        <v>23.158333333333335</v>
      </c>
      <c r="G4062">
        <v>24.982499999999998</v>
      </c>
      <c r="H4062">
        <v>24.329166666666662</v>
      </c>
      <c r="I4062">
        <v>15.804166666666665</v>
      </c>
      <c r="J4062">
        <v>23.430833333333329</v>
      </c>
      <c r="K4062">
        <v>14.594999999999999</v>
      </c>
      <c r="L4062">
        <v>24.064999999999998</v>
      </c>
      <c r="M4062">
        <v>22.694166666666664</v>
      </c>
      <c r="N4062">
        <v>8.2808333333333337</v>
      </c>
      <c r="O4062">
        <v>69.90000000000002</v>
      </c>
    </row>
    <row r="4063" spans="1:15" x14ac:dyDescent="0.3">
      <c r="A4063" s="1">
        <v>43124</v>
      </c>
      <c r="B4063" s="2">
        <v>5</v>
      </c>
      <c r="C4063">
        <v>28.755543681844021</v>
      </c>
      <c r="D4063">
        <v>59.710865592447909</v>
      </c>
      <c r="E4063">
        <v>23.014166666666668</v>
      </c>
      <c r="F4063">
        <v>23.148333333333337</v>
      </c>
      <c r="G4063">
        <v>24.989166666666673</v>
      </c>
      <c r="H4063">
        <v>23.540833333333339</v>
      </c>
      <c r="I4063">
        <v>15.843333333333335</v>
      </c>
      <c r="J4063">
        <v>22.679999999999996</v>
      </c>
      <c r="K4063">
        <v>14.628333333333332</v>
      </c>
      <c r="L4063">
        <v>24.165000000000003</v>
      </c>
      <c r="M4063">
        <v>22.619166666666668</v>
      </c>
      <c r="N4063">
        <v>8.3341666666666647</v>
      </c>
      <c r="O4063">
        <v>70.001666666666679</v>
      </c>
    </row>
    <row r="4064" spans="1:15" x14ac:dyDescent="0.3">
      <c r="A4064" s="1">
        <v>43124</v>
      </c>
      <c r="B4064" s="2">
        <v>6</v>
      </c>
      <c r="C4064">
        <v>7.3841168385824503</v>
      </c>
      <c r="D4064">
        <v>16.891092580159491</v>
      </c>
      <c r="E4064">
        <v>23.479166666666668</v>
      </c>
      <c r="F4064">
        <v>24.138333333333332</v>
      </c>
      <c r="G4064">
        <v>24.997500000000002</v>
      </c>
      <c r="H4064">
        <v>24.235833333333336</v>
      </c>
      <c r="I4064">
        <v>18.673333333333332</v>
      </c>
      <c r="J4064">
        <v>24.654166666666665</v>
      </c>
      <c r="K4064">
        <v>11.524166666666666</v>
      </c>
      <c r="L4064">
        <v>23.892499999999998</v>
      </c>
      <c r="M4064">
        <v>21.772500000000004</v>
      </c>
      <c r="N4064">
        <v>10.088333333333333</v>
      </c>
      <c r="O4064">
        <v>68.185000000000002</v>
      </c>
    </row>
    <row r="4065" spans="1:15" x14ac:dyDescent="0.3">
      <c r="A4065" s="1">
        <v>43124</v>
      </c>
      <c r="B4065" s="2">
        <v>7</v>
      </c>
      <c r="C4065">
        <v>1.1778289662679</v>
      </c>
      <c r="D4065">
        <v>4.5387697143554755</v>
      </c>
      <c r="E4065">
        <v>24.12833333333333</v>
      </c>
      <c r="F4065">
        <v>25.245833333333334</v>
      </c>
      <c r="G4065">
        <v>24.853333333333339</v>
      </c>
      <c r="H4065">
        <v>24.744166666666668</v>
      </c>
      <c r="I4065">
        <v>21.673333333333328</v>
      </c>
      <c r="J4065">
        <v>25.282499999999999</v>
      </c>
      <c r="K4065">
        <v>12.121666666666668</v>
      </c>
      <c r="L4065">
        <v>23.258333333333336</v>
      </c>
      <c r="M4065">
        <v>21.668333333333337</v>
      </c>
      <c r="N4065">
        <v>12.063333333333334</v>
      </c>
      <c r="O4065">
        <v>65.736666666666665</v>
      </c>
    </row>
    <row r="4066" spans="1:15" x14ac:dyDescent="0.3">
      <c r="A4066" s="1">
        <v>43124</v>
      </c>
      <c r="B4066" s="2">
        <v>8</v>
      </c>
      <c r="C4066">
        <v>1.1869808217366502</v>
      </c>
      <c r="D4066">
        <v>9.1340575724283415</v>
      </c>
      <c r="E4066">
        <v>24.260833333333334</v>
      </c>
      <c r="F4066">
        <v>25.564166666666665</v>
      </c>
      <c r="G4066">
        <v>24.818333333333339</v>
      </c>
      <c r="H4066">
        <v>24.631666666666671</v>
      </c>
      <c r="I4066">
        <v>22.124166666666664</v>
      </c>
      <c r="J4066">
        <v>25.415000000000003</v>
      </c>
      <c r="K4066">
        <v>13.333333333333334</v>
      </c>
      <c r="L4066">
        <v>22.720833333333328</v>
      </c>
      <c r="M4066">
        <v>22.069999999999997</v>
      </c>
      <c r="N4066">
        <v>13.248333333333333</v>
      </c>
      <c r="O4066">
        <v>65.265833333333347</v>
      </c>
    </row>
    <row r="4067" spans="1:15" x14ac:dyDescent="0.3">
      <c r="A4067" s="1">
        <v>43124</v>
      </c>
      <c r="B4067" s="2">
        <v>9</v>
      </c>
      <c r="C4067">
        <v>1.1737400207519499</v>
      </c>
      <c r="D4067">
        <v>14.788592578125085</v>
      </c>
      <c r="E4067">
        <v>24.459166666666665</v>
      </c>
      <c r="F4067">
        <v>25.717500000000005</v>
      </c>
      <c r="G4067">
        <v>24.958333333333332</v>
      </c>
      <c r="H4067">
        <v>23.973333333333329</v>
      </c>
      <c r="I4067">
        <v>21.815833333333334</v>
      </c>
      <c r="J4067">
        <v>25.400833333333335</v>
      </c>
      <c r="K4067">
        <v>14.820833333333335</v>
      </c>
      <c r="L4067">
        <v>22.127499999999998</v>
      </c>
      <c r="M4067">
        <v>22.599999999999998</v>
      </c>
      <c r="N4067">
        <v>14.458333333333336</v>
      </c>
      <c r="O4067">
        <v>65.105833333333337</v>
      </c>
    </row>
    <row r="4068" spans="1:15" x14ac:dyDescent="0.3">
      <c r="A4068" s="1">
        <v>43124</v>
      </c>
      <c r="B4068" s="2">
        <v>10</v>
      </c>
      <c r="C4068">
        <v>28.038237685139944</v>
      </c>
      <c r="D4068">
        <v>59.8872029134115</v>
      </c>
      <c r="E4068">
        <v>23.777500000000003</v>
      </c>
      <c r="F4068">
        <v>25.018333333333334</v>
      </c>
      <c r="G4068">
        <v>25.092499999999998</v>
      </c>
      <c r="H4068">
        <v>21.454166666666666</v>
      </c>
      <c r="I4068">
        <v>20.624166666666671</v>
      </c>
      <c r="J4068">
        <v>22.683333333333337</v>
      </c>
      <c r="K4068">
        <v>20.077500000000004</v>
      </c>
      <c r="L4068">
        <v>21.344166666666666</v>
      </c>
      <c r="M4068">
        <v>23.064166666666669</v>
      </c>
      <c r="N4068">
        <v>18.881666666666668</v>
      </c>
      <c r="O4068">
        <v>74.535833333333329</v>
      </c>
    </row>
    <row r="4069" spans="1:15" x14ac:dyDescent="0.3">
      <c r="A4069" s="1">
        <v>43124</v>
      </c>
      <c r="B4069" s="2">
        <v>11</v>
      </c>
      <c r="C4069">
        <v>34.699982063802075</v>
      </c>
      <c r="D4069">
        <v>66.166892773437482</v>
      </c>
      <c r="E4069">
        <v>23.369166666666668</v>
      </c>
      <c r="F4069">
        <v>24.715000000000003</v>
      </c>
      <c r="G4069">
        <v>24.890833333333333</v>
      </c>
      <c r="H4069">
        <v>20.304166666666664</v>
      </c>
      <c r="I4069">
        <v>20.169166666666666</v>
      </c>
      <c r="J4069">
        <v>22.400833333333328</v>
      </c>
      <c r="K4069">
        <v>19.41</v>
      </c>
      <c r="L4069">
        <v>20.325000000000003</v>
      </c>
      <c r="M4069">
        <v>22.958333333333332</v>
      </c>
      <c r="N4069">
        <v>17.324999999999999</v>
      </c>
      <c r="O4069">
        <v>71.284166666666678</v>
      </c>
    </row>
    <row r="4070" spans="1:15" x14ac:dyDescent="0.3">
      <c r="A4070" s="1">
        <v>43124</v>
      </c>
      <c r="B4070" s="2">
        <v>12</v>
      </c>
      <c r="C4070">
        <v>34.506114355468746</v>
      </c>
      <c r="D4070">
        <v>65.911538802083328</v>
      </c>
      <c r="E4070">
        <v>23.153333333333336</v>
      </c>
      <c r="F4070">
        <v>24.587499999999995</v>
      </c>
      <c r="G4070">
        <v>25.059166666666666</v>
      </c>
      <c r="H4070">
        <v>19.919166666666669</v>
      </c>
      <c r="I4070">
        <v>19.800833333333333</v>
      </c>
      <c r="J4070">
        <v>23.585833333333337</v>
      </c>
      <c r="K4070">
        <v>19.081666666666667</v>
      </c>
      <c r="L4070">
        <v>19.979166666666668</v>
      </c>
      <c r="M4070">
        <v>23.556666666666661</v>
      </c>
      <c r="N4070">
        <v>16.8475</v>
      </c>
      <c r="O4070">
        <v>69.290000000000006</v>
      </c>
    </row>
    <row r="4071" spans="1:15" x14ac:dyDescent="0.3">
      <c r="A4071" s="1">
        <v>43124</v>
      </c>
      <c r="B4071" s="2">
        <v>13</v>
      </c>
      <c r="C4071">
        <v>34.686230566406252</v>
      </c>
      <c r="D4071">
        <v>66.240601953124994</v>
      </c>
      <c r="E4071">
        <v>23.08666666666667</v>
      </c>
      <c r="F4071">
        <v>24.429166666666664</v>
      </c>
      <c r="G4071">
        <v>24.915000000000003</v>
      </c>
      <c r="H4071">
        <v>19.959166666666672</v>
      </c>
      <c r="I4071">
        <v>19.826666666666664</v>
      </c>
      <c r="J4071">
        <v>22.923333333333336</v>
      </c>
      <c r="K4071">
        <v>19.099166666666665</v>
      </c>
      <c r="L4071">
        <v>19.993333333333332</v>
      </c>
      <c r="M4071">
        <v>23.157499999999999</v>
      </c>
      <c r="N4071">
        <v>16.91333333333333</v>
      </c>
      <c r="O4071">
        <v>68.194166666666661</v>
      </c>
    </row>
    <row r="4072" spans="1:15" x14ac:dyDescent="0.3">
      <c r="A4072" s="1">
        <v>43124</v>
      </c>
      <c r="B4072" s="2">
        <v>14</v>
      </c>
      <c r="C4072">
        <v>35.032785058593753</v>
      </c>
      <c r="D4072">
        <v>66.737507584635395</v>
      </c>
      <c r="E4072">
        <v>23.041666666666668</v>
      </c>
      <c r="F4072">
        <v>24.425833333333333</v>
      </c>
      <c r="G4072">
        <v>25.064999999999998</v>
      </c>
      <c r="H4072">
        <v>19.830000000000002</v>
      </c>
      <c r="I4072">
        <v>19.687499999999996</v>
      </c>
      <c r="J4072">
        <v>23.083333333333329</v>
      </c>
      <c r="K4072">
        <v>18.971666666666664</v>
      </c>
      <c r="L4072">
        <v>19.871666666666666</v>
      </c>
      <c r="M4072">
        <v>23.256666666666671</v>
      </c>
      <c r="N4072">
        <v>16.737500000000001</v>
      </c>
      <c r="O4072">
        <v>67.99166666666666</v>
      </c>
    </row>
    <row r="4073" spans="1:15" x14ac:dyDescent="0.3">
      <c r="A4073" s="1">
        <v>43124</v>
      </c>
      <c r="B4073" s="2">
        <v>15</v>
      </c>
      <c r="C4073">
        <v>35.190288346354173</v>
      </c>
      <c r="D4073">
        <v>66.969356835937504</v>
      </c>
      <c r="E4073">
        <v>23.195833333333329</v>
      </c>
      <c r="F4073">
        <v>24.495000000000001</v>
      </c>
      <c r="G4073">
        <v>24.974999999999998</v>
      </c>
      <c r="H4073">
        <v>20.235833333333332</v>
      </c>
      <c r="I4073">
        <v>20.122499999999999</v>
      </c>
      <c r="J4073">
        <v>22.266666666666666</v>
      </c>
      <c r="K4073">
        <v>19.404166666666665</v>
      </c>
      <c r="L4073">
        <v>20.24666666666667</v>
      </c>
      <c r="M4073">
        <v>23.059166666666666</v>
      </c>
      <c r="N4073">
        <v>17.350000000000001</v>
      </c>
      <c r="O4073">
        <v>67.426666666666662</v>
      </c>
    </row>
    <row r="4074" spans="1:15" x14ac:dyDescent="0.3">
      <c r="A4074" s="1">
        <v>43124</v>
      </c>
      <c r="B4074" s="2">
        <v>16</v>
      </c>
      <c r="C4074">
        <v>35.030221093750001</v>
      </c>
      <c r="D4074">
        <v>66.65031002604168</v>
      </c>
      <c r="E4074">
        <v>23.359166666666667</v>
      </c>
      <c r="F4074">
        <v>24.609166666666667</v>
      </c>
      <c r="G4074">
        <v>24.996666666666659</v>
      </c>
      <c r="H4074">
        <v>20.333333333333339</v>
      </c>
      <c r="I4074">
        <v>20.212499999999995</v>
      </c>
      <c r="J4074">
        <v>21.379166666666663</v>
      </c>
      <c r="K4074">
        <v>19.466666666666665</v>
      </c>
      <c r="L4074">
        <v>20.300833333333333</v>
      </c>
      <c r="M4074">
        <v>22.605833333333337</v>
      </c>
      <c r="N4074">
        <v>17.425833333333333</v>
      </c>
      <c r="O4074">
        <v>66.918333333333337</v>
      </c>
    </row>
    <row r="4075" spans="1:15" x14ac:dyDescent="0.3">
      <c r="A4075" s="1">
        <v>43124</v>
      </c>
      <c r="B4075" s="2">
        <v>17</v>
      </c>
      <c r="C4075">
        <v>34.392198502604167</v>
      </c>
      <c r="D4075">
        <v>65.937057942708336</v>
      </c>
      <c r="E4075">
        <v>23.26583333333333</v>
      </c>
      <c r="F4075">
        <v>24.580833333333331</v>
      </c>
      <c r="G4075">
        <v>25.022500000000004</v>
      </c>
      <c r="H4075">
        <v>20.003333333333334</v>
      </c>
      <c r="I4075">
        <v>19.888333333333332</v>
      </c>
      <c r="J4075">
        <v>23.94916666666667</v>
      </c>
      <c r="K4075">
        <v>19.1675</v>
      </c>
      <c r="L4075">
        <v>20.068333333333332</v>
      </c>
      <c r="M4075">
        <v>23.799166666666665</v>
      </c>
      <c r="N4075">
        <v>16.928333333333335</v>
      </c>
      <c r="O4075">
        <v>66.75</v>
      </c>
    </row>
    <row r="4076" spans="1:15" x14ac:dyDescent="0.3">
      <c r="A4076" s="1">
        <v>43124</v>
      </c>
      <c r="B4076" s="2">
        <v>18</v>
      </c>
      <c r="C4076">
        <v>34.013958857783585</v>
      </c>
      <c r="D4076">
        <v>65.544004926215251</v>
      </c>
      <c r="E4076">
        <v>23.2235185185185</v>
      </c>
      <c r="F4076">
        <v>24.549166666666665</v>
      </c>
      <c r="G4076">
        <v>24.955740740740751</v>
      </c>
      <c r="H4076">
        <v>19.755555555555585</v>
      </c>
      <c r="I4076">
        <v>19.632592592592584</v>
      </c>
      <c r="J4076">
        <v>22.174444444444415</v>
      </c>
      <c r="K4076">
        <v>18.899074074074083</v>
      </c>
      <c r="L4076">
        <v>19.818055555555585</v>
      </c>
      <c r="M4076">
        <v>22.875</v>
      </c>
      <c r="N4076">
        <v>16.638148148148169</v>
      </c>
      <c r="O4076">
        <v>66.667037037036991</v>
      </c>
    </row>
    <row r="4077" spans="1:15" x14ac:dyDescent="0.3">
      <c r="A4077" s="1">
        <v>43124</v>
      </c>
      <c r="B4077" s="2">
        <v>19</v>
      </c>
      <c r="C4077">
        <v>18.151249720255532</v>
      </c>
      <c r="D4077">
        <v>45.779818798828096</v>
      </c>
      <c r="E4077">
        <v>23.560000000000002</v>
      </c>
      <c r="F4077">
        <v>24.811666666666667</v>
      </c>
      <c r="G4077">
        <v>25.118333333333336</v>
      </c>
      <c r="H4077">
        <v>20.069166666666664</v>
      </c>
      <c r="I4077">
        <v>20.025833333333331</v>
      </c>
      <c r="J4077">
        <v>24.224166666666665</v>
      </c>
      <c r="K4077">
        <v>18.254166666666674</v>
      </c>
      <c r="L4077">
        <v>18.616666666666671</v>
      </c>
      <c r="M4077">
        <v>22.430833333333329</v>
      </c>
      <c r="N4077">
        <v>16.934999999999999</v>
      </c>
      <c r="O4077">
        <v>66.147499999999994</v>
      </c>
    </row>
    <row r="4078" spans="1:15" x14ac:dyDescent="0.3">
      <c r="A4078" s="1">
        <v>43124</v>
      </c>
      <c r="B4078" s="2">
        <v>20</v>
      </c>
      <c r="C4078">
        <v>1.1655319356282499</v>
      </c>
      <c r="D4078">
        <v>17.379029248047001</v>
      </c>
      <c r="E4078">
        <v>24.771666666666665</v>
      </c>
      <c r="F4078">
        <v>25.683333333333326</v>
      </c>
      <c r="G4078">
        <v>25.256666666666671</v>
      </c>
      <c r="H4078">
        <v>22.662499999999998</v>
      </c>
      <c r="I4078">
        <v>22.476666666666663</v>
      </c>
      <c r="J4078">
        <v>25.604999999999993</v>
      </c>
      <c r="K4078">
        <v>18.358333333333334</v>
      </c>
      <c r="L4078">
        <v>18.066666666666666</v>
      </c>
      <c r="M4078">
        <v>21.68416666666667</v>
      </c>
      <c r="N4078">
        <v>18.369166666666668</v>
      </c>
      <c r="O4078">
        <v>63.740833333333342</v>
      </c>
    </row>
    <row r="4079" spans="1:15" x14ac:dyDescent="0.3">
      <c r="A4079" s="1">
        <v>43124</v>
      </c>
      <c r="B4079" s="2">
        <v>21</v>
      </c>
      <c r="C4079">
        <v>1.1796924814860084</v>
      </c>
      <c r="D4079">
        <v>10.603080163574308</v>
      </c>
      <c r="E4079">
        <v>25.049999999999997</v>
      </c>
      <c r="F4079">
        <v>25.885833333333338</v>
      </c>
      <c r="G4079">
        <v>25.3125</v>
      </c>
      <c r="H4079">
        <v>23.517499999999995</v>
      </c>
      <c r="I4079">
        <v>23.27</v>
      </c>
      <c r="J4079">
        <v>25.839166666666667</v>
      </c>
      <c r="K4079">
        <v>18.941666666666666</v>
      </c>
      <c r="L4079">
        <v>18.626666666666665</v>
      </c>
      <c r="M4079">
        <v>22.323333333333334</v>
      </c>
      <c r="N4079">
        <v>18.900000000000002</v>
      </c>
      <c r="O4079">
        <v>63.231666666666655</v>
      </c>
    </row>
    <row r="4080" spans="1:15" x14ac:dyDescent="0.3">
      <c r="A4080" s="1">
        <v>43124</v>
      </c>
      <c r="B4080" s="2">
        <v>22</v>
      </c>
      <c r="C4080">
        <v>1.2264138732910166</v>
      </c>
      <c r="D4080">
        <v>4.6018789632161257</v>
      </c>
      <c r="E4080">
        <v>25.03</v>
      </c>
      <c r="F4080">
        <v>26.060000000000002</v>
      </c>
      <c r="G4080">
        <v>25.310000000000002</v>
      </c>
      <c r="H4080">
        <v>23.907499999999999</v>
      </c>
      <c r="I4080">
        <v>23.448333333333334</v>
      </c>
      <c r="J4080">
        <v>26.015833333333333</v>
      </c>
      <c r="K4080">
        <v>19.447500000000005</v>
      </c>
      <c r="L4080">
        <v>19.13</v>
      </c>
      <c r="M4080">
        <v>22.814999999999998</v>
      </c>
      <c r="N4080">
        <v>19.4025</v>
      </c>
      <c r="O4080">
        <v>63.642499999999991</v>
      </c>
    </row>
    <row r="4081" spans="1:15" x14ac:dyDescent="0.3">
      <c r="A4081" s="1">
        <v>43124</v>
      </c>
      <c r="B4081" s="2">
        <v>23</v>
      </c>
      <c r="C4081">
        <v>1.2086459686279249</v>
      </c>
      <c r="D4081">
        <v>4.5893354675292999</v>
      </c>
      <c r="E4081">
        <v>24.946666666666662</v>
      </c>
      <c r="F4081">
        <v>26.153333333333336</v>
      </c>
      <c r="G4081">
        <v>25.300000000000008</v>
      </c>
      <c r="H4081">
        <v>24.056666666666668</v>
      </c>
      <c r="I4081">
        <v>23.49666666666667</v>
      </c>
      <c r="J4081">
        <v>25.984166666666667</v>
      </c>
      <c r="K4081">
        <v>19.905000000000001</v>
      </c>
      <c r="L4081">
        <v>19.622499999999999</v>
      </c>
      <c r="M4081">
        <v>23.298333333333336</v>
      </c>
      <c r="N4081">
        <v>19.80833333333333</v>
      </c>
      <c r="O4081">
        <v>64.987500000000011</v>
      </c>
    </row>
    <row r="4082" spans="1:15" x14ac:dyDescent="0.3">
      <c r="A4082" s="1">
        <v>43125</v>
      </c>
      <c r="B4082" s="2">
        <v>0</v>
      </c>
      <c r="C4082">
        <v>1.1926316355387419</v>
      </c>
      <c r="D4082">
        <v>4.5321131469726419</v>
      </c>
      <c r="E4082">
        <v>24.844166666666666</v>
      </c>
      <c r="F4082">
        <v>26.22</v>
      </c>
      <c r="G4082">
        <v>25.27</v>
      </c>
      <c r="H4082">
        <v>24.168333333333326</v>
      </c>
      <c r="I4082">
        <v>23.464166666666667</v>
      </c>
      <c r="J4082">
        <v>25.954999999999995</v>
      </c>
      <c r="K4082">
        <v>20.28166666666667</v>
      </c>
      <c r="L4082">
        <v>20.055833333333336</v>
      </c>
      <c r="M4082">
        <v>23.714166666666667</v>
      </c>
      <c r="N4082">
        <v>20.189166666666665</v>
      </c>
      <c r="O4082">
        <v>65.255833333333342</v>
      </c>
    </row>
    <row r="4083" spans="1:15" x14ac:dyDescent="0.3">
      <c r="A4083" s="1">
        <v>43125</v>
      </c>
      <c r="B4083" s="2">
        <v>1</v>
      </c>
      <c r="C4083">
        <v>1.2201230377197168</v>
      </c>
      <c r="D4083">
        <v>4.6039539062499921</v>
      </c>
      <c r="E4083">
        <v>24.805000000000003</v>
      </c>
      <c r="F4083">
        <v>26.240833333333338</v>
      </c>
      <c r="G4083">
        <v>25.199999999999992</v>
      </c>
      <c r="H4083">
        <v>24.19916666666666</v>
      </c>
      <c r="I4083">
        <v>23.494166666666668</v>
      </c>
      <c r="J4083">
        <v>25.894166666666663</v>
      </c>
      <c r="K4083">
        <v>20.60083333333333</v>
      </c>
      <c r="L4083">
        <v>20.47583333333333</v>
      </c>
      <c r="M4083">
        <v>24.026666666666667</v>
      </c>
      <c r="N4083">
        <v>20.517499999999998</v>
      </c>
      <c r="O4083">
        <v>65.504166666666677</v>
      </c>
    </row>
    <row r="4084" spans="1:15" x14ac:dyDescent="0.3">
      <c r="A4084" s="1">
        <v>43125</v>
      </c>
      <c r="B4084" s="2">
        <v>2</v>
      </c>
      <c r="C4084">
        <v>1.2045367808024166</v>
      </c>
      <c r="D4084">
        <v>4.5812442097981672</v>
      </c>
      <c r="E4084">
        <v>24.801666666666673</v>
      </c>
      <c r="F4084">
        <v>26.28583333333334</v>
      </c>
      <c r="G4084">
        <v>25.199999999999992</v>
      </c>
      <c r="H4084">
        <v>24.215</v>
      </c>
      <c r="I4084">
        <v>23.502499999999998</v>
      </c>
      <c r="J4084">
        <v>25.820833333333336</v>
      </c>
      <c r="K4084">
        <v>20.891666666666669</v>
      </c>
      <c r="L4084">
        <v>20.826666666666664</v>
      </c>
      <c r="M4084">
        <v>24.263333333333335</v>
      </c>
      <c r="N4084">
        <v>20.833333333333336</v>
      </c>
      <c r="O4084">
        <v>65.913333333333327</v>
      </c>
    </row>
    <row r="4085" spans="1:15" x14ac:dyDescent="0.3">
      <c r="A4085" s="1">
        <v>43125</v>
      </c>
      <c r="B4085" s="2">
        <v>3</v>
      </c>
      <c r="C4085">
        <v>1.2262505289713581</v>
      </c>
      <c r="D4085">
        <v>4.5306338236490751</v>
      </c>
      <c r="E4085">
        <v>24.801666666666673</v>
      </c>
      <c r="F4085">
        <v>26.30083333333334</v>
      </c>
      <c r="G4085">
        <v>25.199999999999992</v>
      </c>
      <c r="H4085">
        <v>24.291666666666671</v>
      </c>
      <c r="I4085">
        <v>23.560000000000002</v>
      </c>
      <c r="J4085">
        <v>25.801666666666673</v>
      </c>
      <c r="K4085">
        <v>21.157499999999995</v>
      </c>
      <c r="L4085">
        <v>21.126666666666662</v>
      </c>
      <c r="M4085">
        <v>24.41083333333334</v>
      </c>
      <c r="N4085">
        <v>21.072499999999998</v>
      </c>
      <c r="O4085">
        <v>66.481666666666669</v>
      </c>
    </row>
    <row r="4086" spans="1:15" x14ac:dyDescent="0.3">
      <c r="A4086" s="1">
        <v>43125</v>
      </c>
      <c r="B4086" s="2">
        <v>4</v>
      </c>
      <c r="C4086">
        <v>1.2281240020751916</v>
      </c>
      <c r="D4086">
        <v>4.5571635599772167</v>
      </c>
      <c r="E4086">
        <v>24.806666666666668</v>
      </c>
      <c r="F4086">
        <v>26.31</v>
      </c>
      <c r="G4086">
        <v>25.199999999999992</v>
      </c>
      <c r="H4086">
        <v>24.377499999999998</v>
      </c>
      <c r="I4086">
        <v>23.599999999999998</v>
      </c>
      <c r="J4086">
        <v>25.800000000000008</v>
      </c>
      <c r="K4086">
        <v>21.33916666666666</v>
      </c>
      <c r="L4086">
        <v>21.379166666666663</v>
      </c>
      <c r="M4086">
        <v>24.572500000000002</v>
      </c>
      <c r="N4086">
        <v>21.293333333333333</v>
      </c>
      <c r="O4086">
        <v>66.851666666666674</v>
      </c>
    </row>
    <row r="4087" spans="1:15" x14ac:dyDescent="0.3">
      <c r="A4087" s="1">
        <v>43125</v>
      </c>
      <c r="B4087" s="2">
        <v>5</v>
      </c>
      <c r="C4087">
        <v>1.2179997711181667</v>
      </c>
      <c r="D4087">
        <v>4.5684698079427086</v>
      </c>
      <c r="E4087">
        <v>24.815833333333334</v>
      </c>
      <c r="F4087">
        <v>26.382500000000004</v>
      </c>
      <c r="G4087">
        <v>25.199999999999992</v>
      </c>
      <c r="H4087">
        <v>24.400000000000002</v>
      </c>
      <c r="I4087">
        <v>23.626666666666669</v>
      </c>
      <c r="J4087">
        <v>25.800000000000008</v>
      </c>
      <c r="K4087">
        <v>21.581666666666667</v>
      </c>
      <c r="L4087">
        <v>21.651666666666667</v>
      </c>
      <c r="M4087">
        <v>24.69916666666666</v>
      </c>
      <c r="N4087">
        <v>21.501666666666665</v>
      </c>
      <c r="O4087">
        <v>67.20499999999997</v>
      </c>
    </row>
    <row r="4088" spans="1:15" x14ac:dyDescent="0.3">
      <c r="A4088" s="1">
        <v>43125</v>
      </c>
      <c r="B4088" s="2">
        <v>6</v>
      </c>
      <c r="C4088">
        <v>1.2001445851643753</v>
      </c>
      <c r="D4088">
        <v>4.473589225260425</v>
      </c>
      <c r="E4088">
        <v>24.839166666666667</v>
      </c>
      <c r="F4088">
        <v>26.442499999999999</v>
      </c>
      <c r="G4088">
        <v>25.199999999999992</v>
      </c>
      <c r="H4088">
        <v>24.400833333333338</v>
      </c>
      <c r="I4088">
        <v>23.684999999999992</v>
      </c>
      <c r="J4088">
        <v>25.797500000000003</v>
      </c>
      <c r="K4088">
        <v>21.81</v>
      </c>
      <c r="L4088">
        <v>21.900000000000002</v>
      </c>
      <c r="M4088">
        <v>24.783333333333335</v>
      </c>
      <c r="N4088">
        <v>21.692499999999999</v>
      </c>
      <c r="O4088">
        <v>66.678333333333342</v>
      </c>
    </row>
    <row r="4089" spans="1:15" x14ac:dyDescent="0.3">
      <c r="A4089" s="1">
        <v>43125</v>
      </c>
      <c r="B4089" s="2">
        <v>7</v>
      </c>
      <c r="C4089">
        <v>1.1777677886962916</v>
      </c>
      <c r="D4089">
        <v>4.4914250040689998</v>
      </c>
      <c r="E4089">
        <v>24.863333333333333</v>
      </c>
      <c r="F4089">
        <v>26.484166666666667</v>
      </c>
      <c r="G4089">
        <v>25.199999999999992</v>
      </c>
      <c r="H4089">
        <v>24.47583333333333</v>
      </c>
      <c r="I4089">
        <v>23.756666666666671</v>
      </c>
      <c r="J4089">
        <v>25.76166666666666</v>
      </c>
      <c r="K4089">
        <v>21.94083333333333</v>
      </c>
      <c r="L4089">
        <v>22.094166666666666</v>
      </c>
      <c r="M4089">
        <v>24.804166666666671</v>
      </c>
      <c r="N4089">
        <v>21.905000000000001</v>
      </c>
      <c r="O4089">
        <v>67.030000000000015</v>
      </c>
    </row>
    <row r="4090" spans="1:15" x14ac:dyDescent="0.3">
      <c r="A4090" s="1">
        <v>43125</v>
      </c>
      <c r="B4090" s="2">
        <v>8</v>
      </c>
      <c r="C4090">
        <v>1.1819482564290416</v>
      </c>
      <c r="D4090">
        <v>10.510992232259142</v>
      </c>
      <c r="E4090">
        <v>24.936666666666667</v>
      </c>
      <c r="F4090">
        <v>26.51</v>
      </c>
      <c r="G4090">
        <v>25.199999999999992</v>
      </c>
      <c r="H4090">
        <v>24.532499999999995</v>
      </c>
      <c r="I4090">
        <v>23.800000000000008</v>
      </c>
      <c r="J4090">
        <v>25.852500000000003</v>
      </c>
      <c r="K4090">
        <v>22.13</v>
      </c>
      <c r="L4090">
        <v>22.317499999999999</v>
      </c>
      <c r="M4090">
        <v>24.885000000000002</v>
      </c>
      <c r="N4090">
        <v>22.083333333333332</v>
      </c>
      <c r="O4090">
        <v>67.680833333333339</v>
      </c>
    </row>
    <row r="4091" spans="1:15" x14ac:dyDescent="0.3">
      <c r="A4091" s="1">
        <v>43125</v>
      </c>
      <c r="B4091" s="2">
        <v>9</v>
      </c>
      <c r="C4091">
        <v>1.1677786407470749</v>
      </c>
      <c r="D4091">
        <v>13.307601245117167</v>
      </c>
      <c r="E4091">
        <v>25.058333333333334</v>
      </c>
      <c r="F4091">
        <v>26.53833333333333</v>
      </c>
      <c r="G4091">
        <v>25.295000000000005</v>
      </c>
      <c r="H4091">
        <v>24.457499999999996</v>
      </c>
      <c r="I4091">
        <v>23.788333333333338</v>
      </c>
      <c r="J4091">
        <v>25.760833333333334</v>
      </c>
      <c r="K4091">
        <v>22.403333333333332</v>
      </c>
      <c r="L4091">
        <v>22.657500000000002</v>
      </c>
      <c r="M4091">
        <v>24.896666666666665</v>
      </c>
      <c r="N4091">
        <v>22.205833333333334</v>
      </c>
      <c r="O4091">
        <v>66.834999999999994</v>
      </c>
    </row>
    <row r="4092" spans="1:15" x14ac:dyDescent="0.3">
      <c r="A4092" s="1">
        <v>43125</v>
      </c>
      <c r="B4092" s="2">
        <v>10</v>
      </c>
      <c r="C4092">
        <v>27.996833248901385</v>
      </c>
      <c r="D4092">
        <v>58.079289029948001</v>
      </c>
      <c r="E4092">
        <v>24.929166666666664</v>
      </c>
      <c r="F4092">
        <v>26.0625</v>
      </c>
      <c r="G4092">
        <v>25.186666666666667</v>
      </c>
      <c r="H4092">
        <v>24.052499999999998</v>
      </c>
      <c r="I4092">
        <v>23.184166666666666</v>
      </c>
      <c r="J4092">
        <v>22.135833333333334</v>
      </c>
      <c r="K4092">
        <v>21.589166666666667</v>
      </c>
      <c r="L4092">
        <v>21.433333333333334</v>
      </c>
      <c r="M4092">
        <v>23.360833333333332</v>
      </c>
      <c r="N4092">
        <v>20.478333333333335</v>
      </c>
      <c r="O4092">
        <v>68.010833333333338</v>
      </c>
    </row>
    <row r="4093" spans="1:15" x14ac:dyDescent="0.3">
      <c r="A4093" s="1">
        <v>43125</v>
      </c>
      <c r="B4093" s="2">
        <v>11</v>
      </c>
      <c r="C4093">
        <v>34.933892057291665</v>
      </c>
      <c r="D4093">
        <v>66.475813834635417</v>
      </c>
      <c r="E4093">
        <v>23.89833333333333</v>
      </c>
      <c r="F4093">
        <v>25.585000000000004</v>
      </c>
      <c r="G4093">
        <v>24.920833333333334</v>
      </c>
      <c r="H4093">
        <v>20.459166666666665</v>
      </c>
      <c r="I4093">
        <v>20.930833333333336</v>
      </c>
      <c r="J4093">
        <v>22.412499999999998</v>
      </c>
      <c r="K4093">
        <v>19.678333333333331</v>
      </c>
      <c r="L4093">
        <v>20.476666666666667</v>
      </c>
      <c r="M4093">
        <v>23.21916666666667</v>
      </c>
      <c r="N4093">
        <v>17.584166666666668</v>
      </c>
      <c r="O4093">
        <v>68.43416666666667</v>
      </c>
    </row>
    <row r="4094" spans="1:15" x14ac:dyDescent="0.3">
      <c r="A4094" s="1">
        <v>43125</v>
      </c>
      <c r="B4094" s="2">
        <v>12</v>
      </c>
      <c r="C4094">
        <v>35.189894042968753</v>
      </c>
      <c r="D4094">
        <v>66.669574511718764</v>
      </c>
      <c r="E4094">
        <v>23.608333333333334</v>
      </c>
      <c r="F4094">
        <v>25.196666666666662</v>
      </c>
      <c r="G4094">
        <v>25.068333333333332</v>
      </c>
      <c r="H4094">
        <v>20.743333333333336</v>
      </c>
      <c r="I4094">
        <v>20.321666666666669</v>
      </c>
      <c r="J4094">
        <v>22.076666666666668</v>
      </c>
      <c r="K4094">
        <v>19.8125</v>
      </c>
      <c r="L4094">
        <v>20.749166666666667</v>
      </c>
      <c r="M4094">
        <v>23.047500000000003</v>
      </c>
      <c r="N4094">
        <v>17.810833333333331</v>
      </c>
      <c r="O4094">
        <v>67.94916666666667</v>
      </c>
    </row>
    <row r="4095" spans="1:15" x14ac:dyDescent="0.3">
      <c r="A4095" s="1">
        <v>43125</v>
      </c>
      <c r="B4095" s="2">
        <v>13</v>
      </c>
      <c r="C4095">
        <v>35.133682682291671</v>
      </c>
      <c r="D4095">
        <v>65.892820442708327</v>
      </c>
      <c r="E4095">
        <v>23.69083333333333</v>
      </c>
      <c r="F4095">
        <v>25.625833333333333</v>
      </c>
      <c r="G4095">
        <v>24.954166666666666</v>
      </c>
      <c r="H4095">
        <v>20.620000000000005</v>
      </c>
      <c r="I4095">
        <v>21.256666666666664</v>
      </c>
      <c r="J4095">
        <v>23.920833333333334</v>
      </c>
      <c r="K4095">
        <v>18.713333333333335</v>
      </c>
      <c r="L4095">
        <v>20.625833333333333</v>
      </c>
      <c r="M4095">
        <v>23.822500000000005</v>
      </c>
      <c r="N4095">
        <v>17.551666666666666</v>
      </c>
      <c r="O4095">
        <v>67.427499999999995</v>
      </c>
    </row>
    <row r="4096" spans="1:15" x14ac:dyDescent="0.3">
      <c r="A4096" s="1">
        <v>43125</v>
      </c>
      <c r="B4096" s="2">
        <v>14</v>
      </c>
      <c r="C4096">
        <v>35.21492112630208</v>
      </c>
      <c r="D4096">
        <v>66.718490299479171</v>
      </c>
      <c r="E4096">
        <v>23.423333333333336</v>
      </c>
      <c r="F4096">
        <v>25.168333333333333</v>
      </c>
      <c r="G4096">
        <v>25.06</v>
      </c>
      <c r="H4096">
        <v>20.480833333333333</v>
      </c>
      <c r="I4096">
        <v>19.71916666666667</v>
      </c>
      <c r="J4096">
        <v>20.536666666666669</v>
      </c>
      <c r="K4096">
        <v>19.23416666666667</v>
      </c>
      <c r="L4096">
        <v>20.482499999999998</v>
      </c>
      <c r="M4096">
        <v>22.307500000000001</v>
      </c>
      <c r="N4096">
        <v>17.563333333333329</v>
      </c>
      <c r="O4096">
        <v>68.67</v>
      </c>
    </row>
    <row r="4097" spans="1:15" x14ac:dyDescent="0.3">
      <c r="A4097" s="1">
        <v>43125</v>
      </c>
      <c r="B4097" s="2">
        <v>15</v>
      </c>
      <c r="C4097">
        <v>35.350294042968748</v>
      </c>
      <c r="D4097">
        <v>67.234073860677086</v>
      </c>
      <c r="E4097">
        <v>23.487499999999997</v>
      </c>
      <c r="F4097">
        <v>25.01583333333333</v>
      </c>
      <c r="G4097">
        <v>25.02</v>
      </c>
      <c r="H4097">
        <v>20.7075</v>
      </c>
      <c r="I4097">
        <v>20.091666666666669</v>
      </c>
      <c r="J4097">
        <v>23.02666666666666</v>
      </c>
      <c r="K4097">
        <v>19.561666666666664</v>
      </c>
      <c r="L4097">
        <v>20.715833333333332</v>
      </c>
      <c r="M4097">
        <v>23.495833333333326</v>
      </c>
      <c r="N4097">
        <v>17.723333333333333</v>
      </c>
      <c r="O4097">
        <v>67.294166666666683</v>
      </c>
    </row>
    <row r="4098" spans="1:15" x14ac:dyDescent="0.3">
      <c r="A4098" s="1">
        <v>43125</v>
      </c>
      <c r="B4098" s="2">
        <v>16</v>
      </c>
      <c r="C4098">
        <v>35.06801396484375</v>
      </c>
      <c r="D4098">
        <v>66.801255794270844</v>
      </c>
      <c r="E4098">
        <v>23.578333333333333</v>
      </c>
      <c r="F4098">
        <v>25.05916666666667</v>
      </c>
      <c r="G4098">
        <v>24.980833333333333</v>
      </c>
      <c r="H4098">
        <v>20.809166666666666</v>
      </c>
      <c r="I4098">
        <v>20.168333333333333</v>
      </c>
      <c r="J4098">
        <v>20.32</v>
      </c>
      <c r="K4098">
        <v>19.644166666666667</v>
      </c>
      <c r="L4098">
        <v>20.750000000000004</v>
      </c>
      <c r="M4098">
        <v>22.105</v>
      </c>
      <c r="N4098">
        <v>17.961666666666666</v>
      </c>
      <c r="O4098">
        <v>66.671666666666667</v>
      </c>
    </row>
    <row r="4099" spans="1:15" x14ac:dyDescent="0.3">
      <c r="A4099" s="1">
        <v>43125</v>
      </c>
      <c r="B4099" s="2">
        <v>17</v>
      </c>
      <c r="C4099">
        <v>34.478337858072919</v>
      </c>
      <c r="D4099">
        <v>66.325748242187487</v>
      </c>
      <c r="E4099">
        <v>23.573333333333334</v>
      </c>
      <c r="F4099">
        <v>25.028333333333332</v>
      </c>
      <c r="G4099">
        <v>25.03083333333333</v>
      </c>
      <c r="H4099">
        <v>20.673333333333332</v>
      </c>
      <c r="I4099">
        <v>20.035</v>
      </c>
      <c r="J4099">
        <v>21.831666666666667</v>
      </c>
      <c r="K4099">
        <v>19.495000000000001</v>
      </c>
      <c r="L4099">
        <v>20.690833333333334</v>
      </c>
      <c r="M4099">
        <v>22.905000000000001</v>
      </c>
      <c r="N4099">
        <v>17.650000000000002</v>
      </c>
      <c r="O4099">
        <v>66.434999999999988</v>
      </c>
    </row>
    <row r="4100" spans="1:15" x14ac:dyDescent="0.3">
      <c r="A4100" s="1">
        <v>43125</v>
      </c>
      <c r="B4100" s="2">
        <v>18</v>
      </c>
      <c r="C4100">
        <v>34.00720882161459</v>
      </c>
      <c r="D4100">
        <v>65.757447395833339</v>
      </c>
      <c r="E4100">
        <v>23.427500000000006</v>
      </c>
      <c r="F4100">
        <v>24.988333333333333</v>
      </c>
      <c r="G4100">
        <v>24.969166666666663</v>
      </c>
      <c r="H4100">
        <v>20.338333333333335</v>
      </c>
      <c r="I4100">
        <v>19.719166666666666</v>
      </c>
      <c r="J4100">
        <v>21.694166666666664</v>
      </c>
      <c r="K4100">
        <v>19.160833333333336</v>
      </c>
      <c r="L4100">
        <v>20.393333333333334</v>
      </c>
      <c r="M4100">
        <v>22.802499999999998</v>
      </c>
      <c r="N4100">
        <v>17.224166666666665</v>
      </c>
      <c r="O4100">
        <v>66.423333333333346</v>
      </c>
    </row>
    <row r="4101" spans="1:15" x14ac:dyDescent="0.3">
      <c r="A4101" s="1">
        <v>43125</v>
      </c>
      <c r="B4101" s="2">
        <v>19</v>
      </c>
      <c r="C4101">
        <v>18.015648204549159</v>
      </c>
      <c r="D4101">
        <v>46.286861507161511</v>
      </c>
      <c r="E4101">
        <v>23.711666666666662</v>
      </c>
      <c r="F4101">
        <v>25.161666666666662</v>
      </c>
      <c r="G4101">
        <v>24.924166666666668</v>
      </c>
      <c r="H4101">
        <v>20.595833333333335</v>
      </c>
      <c r="I4101">
        <v>20.138333333333332</v>
      </c>
      <c r="J4101">
        <v>22.178333333333331</v>
      </c>
      <c r="K4101">
        <v>18.705000000000002</v>
      </c>
      <c r="L4101">
        <v>19.201666666666668</v>
      </c>
      <c r="M4101">
        <v>21.518333333333334</v>
      </c>
      <c r="N4101">
        <v>17.660833333333333</v>
      </c>
      <c r="O4101">
        <v>66.043333333333337</v>
      </c>
    </row>
    <row r="4102" spans="1:15" x14ac:dyDescent="0.3">
      <c r="A4102" s="1">
        <v>43125</v>
      </c>
      <c r="B4102" s="2">
        <v>20</v>
      </c>
      <c r="C4102">
        <v>1.1952785288492833</v>
      </c>
      <c r="D4102">
        <v>17.849166227213583</v>
      </c>
      <c r="E4102">
        <v>24.926666666666666</v>
      </c>
      <c r="F4102">
        <v>25.977499999999996</v>
      </c>
      <c r="G4102">
        <v>24.609166666666667</v>
      </c>
      <c r="H4102">
        <v>22.866666666666671</v>
      </c>
      <c r="I4102">
        <v>22.522500000000004</v>
      </c>
      <c r="J4102">
        <v>25.099166666666662</v>
      </c>
      <c r="K4102">
        <v>19.001666666666665</v>
      </c>
      <c r="L4102">
        <v>18.725833333333334</v>
      </c>
      <c r="M4102">
        <v>21.4725</v>
      </c>
      <c r="N4102">
        <v>19.02</v>
      </c>
      <c r="O4102">
        <v>63.693333333333328</v>
      </c>
    </row>
    <row r="4103" spans="1:15" x14ac:dyDescent="0.3">
      <c r="A4103" s="1">
        <v>43125</v>
      </c>
      <c r="B4103" s="2">
        <v>21</v>
      </c>
      <c r="C4103">
        <v>1.1711945821126164</v>
      </c>
      <c r="D4103">
        <v>11.476200569661415</v>
      </c>
      <c r="E4103">
        <v>25.263333333333335</v>
      </c>
      <c r="F4103">
        <v>26.200833333333335</v>
      </c>
      <c r="G4103">
        <v>24.599999999999998</v>
      </c>
      <c r="H4103">
        <v>23.615833333333331</v>
      </c>
      <c r="I4103">
        <v>23.299166666666665</v>
      </c>
      <c r="J4103">
        <v>25.798333333333336</v>
      </c>
      <c r="K4103">
        <v>19.559999999999999</v>
      </c>
      <c r="L4103">
        <v>19.208333333333339</v>
      </c>
      <c r="M4103">
        <v>22.160833333333333</v>
      </c>
      <c r="N4103">
        <v>19.535833333333333</v>
      </c>
      <c r="O4103">
        <v>63.361666666666672</v>
      </c>
    </row>
    <row r="4104" spans="1:15" x14ac:dyDescent="0.3">
      <c r="A4104" s="1">
        <v>43125</v>
      </c>
      <c r="B4104" s="2">
        <v>22</v>
      </c>
      <c r="C4104">
        <v>1.1934213775634668</v>
      </c>
      <c r="D4104">
        <v>7.0104437703451081</v>
      </c>
      <c r="E4104">
        <v>25.290000000000003</v>
      </c>
      <c r="F4104">
        <v>26.424166666666665</v>
      </c>
      <c r="G4104">
        <v>24.599999999999998</v>
      </c>
      <c r="H4104">
        <v>23.908333333333331</v>
      </c>
      <c r="I4104">
        <v>23.495000000000001</v>
      </c>
      <c r="J4104">
        <v>26.02333333333333</v>
      </c>
      <c r="K4104">
        <v>20.037499999999998</v>
      </c>
      <c r="L4104">
        <v>19.693333333333339</v>
      </c>
      <c r="M4104">
        <v>22.7075</v>
      </c>
      <c r="N4104">
        <v>19.979166666666668</v>
      </c>
      <c r="O4104">
        <v>63.522500000000008</v>
      </c>
    </row>
    <row r="4105" spans="1:15" x14ac:dyDescent="0.3">
      <c r="A4105" s="1">
        <v>43125</v>
      </c>
      <c r="B4105" s="2">
        <v>23</v>
      </c>
      <c r="C4105">
        <v>1.2141251108805331</v>
      </c>
      <c r="D4105">
        <v>4.991141550699858</v>
      </c>
      <c r="E4105">
        <v>25.161666666666672</v>
      </c>
      <c r="F4105">
        <v>26.49666666666667</v>
      </c>
      <c r="G4105">
        <v>24.535000000000007</v>
      </c>
      <c r="H4105">
        <v>23.998333333333335</v>
      </c>
      <c r="I4105">
        <v>23.424999999999997</v>
      </c>
      <c r="J4105">
        <v>25.903333333333332</v>
      </c>
      <c r="K4105">
        <v>20.432499999999997</v>
      </c>
      <c r="L4105">
        <v>20.136666666666663</v>
      </c>
      <c r="M4105">
        <v>23.185000000000002</v>
      </c>
      <c r="N4105">
        <v>20.355833333333333</v>
      </c>
      <c r="O4105">
        <v>63.62166666666667</v>
      </c>
    </row>
    <row r="4106" spans="1:15" x14ac:dyDescent="0.3">
      <c r="A4106" s="1">
        <v>43126</v>
      </c>
      <c r="B4106" s="2">
        <v>0</v>
      </c>
      <c r="C4106">
        <v>1.2140454915364665</v>
      </c>
      <c r="D4106">
        <v>4.9968314127604083</v>
      </c>
      <c r="E4106">
        <v>25.091666666666665</v>
      </c>
      <c r="F4106">
        <v>26.49666666666667</v>
      </c>
      <c r="G4106">
        <v>24.410833333333333</v>
      </c>
      <c r="H4106">
        <v>24.020833333333329</v>
      </c>
      <c r="I4106">
        <v>23.400000000000002</v>
      </c>
      <c r="J4106">
        <v>25.901666666666667</v>
      </c>
      <c r="K4106">
        <v>20.760833333333334</v>
      </c>
      <c r="L4106">
        <v>20.557499999999997</v>
      </c>
      <c r="M4106">
        <v>23.615833333333331</v>
      </c>
      <c r="N4106">
        <v>20.722499999999997</v>
      </c>
      <c r="O4106">
        <v>64.003333333333345</v>
      </c>
    </row>
    <row r="4107" spans="1:15" x14ac:dyDescent="0.3">
      <c r="A4107" s="1">
        <v>43126</v>
      </c>
      <c r="B4107" s="2">
        <v>1</v>
      </c>
      <c r="C4107">
        <v>1.2198795115153001</v>
      </c>
      <c r="D4107">
        <v>4.9259729410807163</v>
      </c>
      <c r="E4107">
        <v>25.029999999999998</v>
      </c>
      <c r="F4107">
        <v>26.5</v>
      </c>
      <c r="G4107">
        <v>24.400000000000002</v>
      </c>
      <c r="H4107">
        <v>24.132499999999997</v>
      </c>
      <c r="I4107">
        <v>23.412499999999998</v>
      </c>
      <c r="J4107">
        <v>25.899999999999995</v>
      </c>
      <c r="K4107">
        <v>21.079166666666666</v>
      </c>
      <c r="L4107">
        <v>20.898333333333333</v>
      </c>
      <c r="M4107">
        <v>23.957500000000007</v>
      </c>
      <c r="N4107">
        <v>20.986666666666665</v>
      </c>
      <c r="O4107">
        <v>64.56</v>
      </c>
    </row>
    <row r="4108" spans="1:15" x14ac:dyDescent="0.3">
      <c r="A4108" s="1">
        <v>43126</v>
      </c>
      <c r="B4108" s="2">
        <v>2</v>
      </c>
      <c r="C4108">
        <v>1.2270519866943415</v>
      </c>
      <c r="D4108">
        <v>4.9826672403971335</v>
      </c>
      <c r="E4108">
        <v>25.00333333333333</v>
      </c>
      <c r="F4108">
        <v>26.5</v>
      </c>
      <c r="G4108">
        <v>24.400000000000002</v>
      </c>
      <c r="H4108">
        <v>24.198333333333327</v>
      </c>
      <c r="I4108">
        <v>23.433333333333337</v>
      </c>
      <c r="J4108">
        <v>25.868333333333329</v>
      </c>
      <c r="K4108">
        <v>21.26166666666667</v>
      </c>
      <c r="L4108">
        <v>21.19</v>
      </c>
      <c r="M4108">
        <v>24.230833333333337</v>
      </c>
      <c r="N4108">
        <v>21.231666666666669</v>
      </c>
      <c r="O4108">
        <v>64.730833333333337</v>
      </c>
    </row>
    <row r="4109" spans="1:15" x14ac:dyDescent="0.3">
      <c r="A4109" s="1">
        <v>43126</v>
      </c>
      <c r="B4109" s="2">
        <v>3</v>
      </c>
      <c r="C4109">
        <v>1.2308681213378834</v>
      </c>
      <c r="D4109">
        <v>4.9490380859374925</v>
      </c>
      <c r="E4109">
        <v>24.999166666666667</v>
      </c>
      <c r="F4109">
        <v>26.504999999999995</v>
      </c>
      <c r="G4109">
        <v>24.331666666666663</v>
      </c>
      <c r="H4109">
        <v>24.199999999999992</v>
      </c>
      <c r="I4109">
        <v>23.491666666666664</v>
      </c>
      <c r="J4109">
        <v>25.804166666666674</v>
      </c>
      <c r="K4109">
        <v>21.507499999999997</v>
      </c>
      <c r="L4109">
        <v>21.441666666666663</v>
      </c>
      <c r="M4109">
        <v>24.372500000000002</v>
      </c>
      <c r="N4109">
        <v>21.453333333333333</v>
      </c>
      <c r="O4109">
        <v>64.962499999999991</v>
      </c>
    </row>
    <row r="4110" spans="1:15" x14ac:dyDescent="0.3">
      <c r="A4110" s="1">
        <v>43126</v>
      </c>
      <c r="B4110" s="2">
        <v>4</v>
      </c>
      <c r="C4110">
        <v>1.2112159515380749</v>
      </c>
      <c r="D4110">
        <v>4.9531396504720089</v>
      </c>
      <c r="E4110">
        <v>25.001666666666665</v>
      </c>
      <c r="F4110">
        <v>26.53166666666667</v>
      </c>
      <c r="G4110">
        <v>24.303333333333338</v>
      </c>
      <c r="H4110">
        <v>24.205833333333331</v>
      </c>
      <c r="I4110">
        <v>23.504166666666663</v>
      </c>
      <c r="J4110">
        <v>25.803333333333338</v>
      </c>
      <c r="K4110">
        <v>21.750833333333333</v>
      </c>
      <c r="L4110">
        <v>21.706666666666663</v>
      </c>
      <c r="M4110">
        <v>24.545000000000002</v>
      </c>
      <c r="N4110">
        <v>21.635833333333327</v>
      </c>
      <c r="O4110">
        <v>65.385833333333338</v>
      </c>
    </row>
    <row r="4111" spans="1:15" x14ac:dyDescent="0.3">
      <c r="A4111" s="1">
        <v>43126</v>
      </c>
      <c r="B4111" s="2">
        <v>5</v>
      </c>
      <c r="C4111">
        <v>1.2191721995035834</v>
      </c>
      <c r="D4111">
        <v>4.916644871012358</v>
      </c>
      <c r="E4111">
        <v>25.004166666666663</v>
      </c>
      <c r="F4111">
        <v>26.595833333333335</v>
      </c>
      <c r="G4111">
        <v>24.307500000000005</v>
      </c>
      <c r="H4111">
        <v>24.27416666666667</v>
      </c>
      <c r="I4111">
        <v>23.579166666666666</v>
      </c>
      <c r="J4111">
        <v>25.800000000000008</v>
      </c>
      <c r="K4111">
        <v>21.921666666666667</v>
      </c>
      <c r="L4111">
        <v>21.944999999999997</v>
      </c>
      <c r="M4111">
        <v>24.701666666666664</v>
      </c>
      <c r="N4111">
        <v>21.856666666666669</v>
      </c>
      <c r="O4111">
        <v>65.782499999999999</v>
      </c>
    </row>
    <row r="4112" spans="1:15" x14ac:dyDescent="0.3">
      <c r="A4112" s="1">
        <v>43126</v>
      </c>
      <c r="B4112" s="2">
        <v>6</v>
      </c>
      <c r="C4112">
        <v>1.1888148366292335</v>
      </c>
      <c r="D4112">
        <v>4.8862671610514345</v>
      </c>
      <c r="E4112">
        <v>25.013333333333332</v>
      </c>
      <c r="F4112">
        <v>26.600000000000005</v>
      </c>
      <c r="G4112">
        <v>24.301666666666673</v>
      </c>
      <c r="H4112">
        <v>24.319166666666664</v>
      </c>
      <c r="I4112">
        <v>23.599999999999998</v>
      </c>
      <c r="J4112">
        <v>25.800000000000008</v>
      </c>
      <c r="K4112">
        <v>22.109166666666667</v>
      </c>
      <c r="L4112">
        <v>22.147499999999997</v>
      </c>
      <c r="M4112">
        <v>24.792500000000004</v>
      </c>
      <c r="N4112">
        <v>22.060833333333331</v>
      </c>
      <c r="O4112">
        <v>65.986666666666665</v>
      </c>
    </row>
    <row r="4113" spans="1:15" x14ac:dyDescent="0.3">
      <c r="A4113" s="1">
        <v>43126</v>
      </c>
      <c r="B4113" s="2">
        <v>7</v>
      </c>
      <c r="C4113">
        <v>1.1737200663248668</v>
      </c>
      <c r="D4113">
        <v>4.8694929260253756</v>
      </c>
      <c r="E4113">
        <v>25.018333333333334</v>
      </c>
      <c r="F4113">
        <v>26.600000000000005</v>
      </c>
      <c r="G4113">
        <v>24.290833333333335</v>
      </c>
      <c r="H4113">
        <v>24.299166666666665</v>
      </c>
      <c r="I4113">
        <v>23.599999999999998</v>
      </c>
      <c r="J4113">
        <v>25.800000000000008</v>
      </c>
      <c r="K4113">
        <v>22.28916666666667</v>
      </c>
      <c r="L4113">
        <v>22.364166666666666</v>
      </c>
      <c r="M4113">
        <v>24.853333333333328</v>
      </c>
      <c r="N4113">
        <v>22.2075</v>
      </c>
      <c r="O4113">
        <v>65.751666666666679</v>
      </c>
    </row>
    <row r="4114" spans="1:15" x14ac:dyDescent="0.3">
      <c r="A4114" s="1">
        <v>43126</v>
      </c>
      <c r="B4114" s="2">
        <v>8</v>
      </c>
      <c r="C4114">
        <v>1.1805535461425916</v>
      </c>
      <c r="D4114">
        <v>11.001559940592534</v>
      </c>
      <c r="E4114">
        <v>25.067499999999999</v>
      </c>
      <c r="F4114">
        <v>26.600833333333338</v>
      </c>
      <c r="G4114">
        <v>24.342500000000001</v>
      </c>
      <c r="H4114">
        <v>24.361666666666668</v>
      </c>
      <c r="I4114">
        <v>23.610000000000003</v>
      </c>
      <c r="J4114">
        <v>25.84</v>
      </c>
      <c r="K4114">
        <v>22.425833333333333</v>
      </c>
      <c r="L4114">
        <v>22.549166666666665</v>
      </c>
      <c r="M4114">
        <v>24.946666666666669</v>
      </c>
      <c r="N4114">
        <v>22.340833333333332</v>
      </c>
      <c r="O4114">
        <v>65.703333333333333</v>
      </c>
    </row>
    <row r="4115" spans="1:15" x14ac:dyDescent="0.3">
      <c r="A4115" s="1">
        <v>43126</v>
      </c>
      <c r="B4115" s="2">
        <v>9</v>
      </c>
      <c r="C4115">
        <v>1.1689360331217331</v>
      </c>
      <c r="D4115">
        <v>14.680580167643249</v>
      </c>
      <c r="E4115">
        <v>25.27</v>
      </c>
      <c r="F4115">
        <v>26.642500000000002</v>
      </c>
      <c r="G4115">
        <v>24.401666666666667</v>
      </c>
      <c r="H4115">
        <v>24.324166666666667</v>
      </c>
      <c r="I4115">
        <v>23.66416666666667</v>
      </c>
      <c r="J4115">
        <v>25.631666666666664</v>
      </c>
      <c r="K4115">
        <v>22.708333333333329</v>
      </c>
      <c r="L4115">
        <v>22.859166666666663</v>
      </c>
      <c r="M4115">
        <v>25.027500000000003</v>
      </c>
      <c r="N4115">
        <v>22.507500000000004</v>
      </c>
      <c r="O4115">
        <v>66.057500000000005</v>
      </c>
    </row>
    <row r="4116" spans="1:15" x14ac:dyDescent="0.3">
      <c r="A4116" s="1">
        <v>43126</v>
      </c>
      <c r="B4116" s="2">
        <v>10</v>
      </c>
      <c r="C4116">
        <v>27.851019355265283</v>
      </c>
      <c r="D4116">
        <v>59.423256738281246</v>
      </c>
      <c r="E4116">
        <v>24.943333333333332</v>
      </c>
      <c r="F4116">
        <v>26.330833333333334</v>
      </c>
      <c r="G4116">
        <v>24.484166666666667</v>
      </c>
      <c r="H4116">
        <v>23.351666666666663</v>
      </c>
      <c r="I4116">
        <v>22.720833333333331</v>
      </c>
      <c r="J4116">
        <v>24.724999999999994</v>
      </c>
      <c r="K4116">
        <v>22.346666666666664</v>
      </c>
      <c r="L4116">
        <v>23.151666666666671</v>
      </c>
      <c r="M4116">
        <v>25.161666666666662</v>
      </c>
      <c r="N4116">
        <v>21.14916666666667</v>
      </c>
      <c r="O4116">
        <v>67.88000000000001</v>
      </c>
    </row>
    <row r="4117" spans="1:15" x14ac:dyDescent="0.3">
      <c r="A4117" s="1">
        <v>43126</v>
      </c>
      <c r="B4117" s="2">
        <v>11</v>
      </c>
      <c r="C4117">
        <v>35.377249218750002</v>
      </c>
      <c r="D4117">
        <v>67.179809700520835</v>
      </c>
      <c r="E4117">
        <v>24.055833333333336</v>
      </c>
      <c r="F4117">
        <v>25.744166666666668</v>
      </c>
      <c r="G4117">
        <v>24.599999999999998</v>
      </c>
      <c r="H4117">
        <v>20.945833333333336</v>
      </c>
      <c r="I4117">
        <v>20.344999999999999</v>
      </c>
      <c r="J4117">
        <v>25.160833333333329</v>
      </c>
      <c r="K4117">
        <v>19.803333333333331</v>
      </c>
      <c r="L4117">
        <v>21.054166666666667</v>
      </c>
      <c r="M4117">
        <v>24.799166666666665</v>
      </c>
      <c r="N4117">
        <v>17.768333333333334</v>
      </c>
      <c r="O4117">
        <v>67.815833333333345</v>
      </c>
    </row>
    <row r="4118" spans="1:15" x14ac:dyDescent="0.3">
      <c r="A4118" s="1">
        <v>43126</v>
      </c>
      <c r="B4118" s="2">
        <v>12</v>
      </c>
      <c r="C4118">
        <v>35.218320442708333</v>
      </c>
      <c r="D4118">
        <v>66.968948535156244</v>
      </c>
      <c r="E4118">
        <v>23.838333333333335</v>
      </c>
      <c r="F4118">
        <v>25.498333333333335</v>
      </c>
      <c r="G4118">
        <v>24.614166666666662</v>
      </c>
      <c r="H4118">
        <v>20.891666666666666</v>
      </c>
      <c r="I4118">
        <v>20.267500000000002</v>
      </c>
      <c r="J4118">
        <v>25.0825</v>
      </c>
      <c r="K4118">
        <v>19.774999999999999</v>
      </c>
      <c r="L4118">
        <v>20.979166666666664</v>
      </c>
      <c r="M4118">
        <v>24.574166666666667</v>
      </c>
      <c r="N4118">
        <v>17.78833333333333</v>
      </c>
      <c r="O4118">
        <v>67.000833333333333</v>
      </c>
    </row>
    <row r="4119" spans="1:15" x14ac:dyDescent="0.3">
      <c r="A4119" s="1">
        <v>43126</v>
      </c>
      <c r="B4119" s="2">
        <v>13</v>
      </c>
      <c r="C4119">
        <v>35.409159472656249</v>
      </c>
      <c r="D4119">
        <v>67.296289290364584</v>
      </c>
      <c r="E4119">
        <v>23.635833333333334</v>
      </c>
      <c r="F4119">
        <v>25.320833333333329</v>
      </c>
      <c r="G4119">
        <v>24.677499999999995</v>
      </c>
      <c r="H4119">
        <v>20.693333333333332</v>
      </c>
      <c r="I4119">
        <v>20.0825</v>
      </c>
      <c r="J4119">
        <v>24.999166666666667</v>
      </c>
      <c r="K4119">
        <v>19.533333333333335</v>
      </c>
      <c r="L4119">
        <v>20.766666666666669</v>
      </c>
      <c r="M4119">
        <v>24.440833333333334</v>
      </c>
      <c r="N4119">
        <v>17.5275</v>
      </c>
      <c r="O4119">
        <v>66.303333333333327</v>
      </c>
    </row>
    <row r="4120" spans="1:15" x14ac:dyDescent="0.3">
      <c r="A4120" s="1">
        <v>43126</v>
      </c>
      <c r="B4120" s="2">
        <v>14</v>
      </c>
      <c r="C4120">
        <v>35.652289225260411</v>
      </c>
      <c r="D4120">
        <v>67.561578352864601</v>
      </c>
      <c r="E4120">
        <v>23.6525</v>
      </c>
      <c r="F4120">
        <v>25.242499999999996</v>
      </c>
      <c r="G4120">
        <v>24.734999999999999</v>
      </c>
      <c r="H4120">
        <v>20.84416666666667</v>
      </c>
      <c r="I4120">
        <v>20.265000000000001</v>
      </c>
      <c r="J4120">
        <v>25.019166666666667</v>
      </c>
      <c r="K4120">
        <v>19.743333333333332</v>
      </c>
      <c r="L4120">
        <v>20.907500000000002</v>
      </c>
      <c r="M4120">
        <v>24.425000000000001</v>
      </c>
      <c r="N4120">
        <v>17.776666666666667</v>
      </c>
      <c r="O4120">
        <v>65.681666666666672</v>
      </c>
    </row>
    <row r="4121" spans="1:15" x14ac:dyDescent="0.3">
      <c r="A4121" s="1">
        <v>43126</v>
      </c>
      <c r="B4121" s="2">
        <v>15</v>
      </c>
      <c r="C4121">
        <v>35.469811458333332</v>
      </c>
      <c r="D4121">
        <v>68.10021048177083</v>
      </c>
      <c r="E4121">
        <v>23.631666666666664</v>
      </c>
      <c r="F4121">
        <v>25.202499999999997</v>
      </c>
      <c r="G4121">
        <v>24.862500000000001</v>
      </c>
      <c r="H4121">
        <v>20.805</v>
      </c>
      <c r="I4121">
        <v>20.21916666666667</v>
      </c>
      <c r="J4121">
        <v>25</v>
      </c>
      <c r="K4121">
        <v>19.704999999999998</v>
      </c>
      <c r="L4121">
        <v>20.861666666666668</v>
      </c>
      <c r="M4121">
        <v>24.400833333333338</v>
      </c>
      <c r="N4121">
        <v>17.729166666666668</v>
      </c>
      <c r="O4121">
        <v>65.520833333333343</v>
      </c>
    </row>
    <row r="4122" spans="1:15" x14ac:dyDescent="0.3">
      <c r="A4122" s="1">
        <v>43126</v>
      </c>
      <c r="B4122" s="2">
        <v>16</v>
      </c>
      <c r="C4122">
        <v>35.100155729166666</v>
      </c>
      <c r="D4122">
        <v>67.276297298177084</v>
      </c>
      <c r="E4122">
        <v>23.688333333333333</v>
      </c>
      <c r="F4122">
        <v>25.198333333333327</v>
      </c>
      <c r="G4122">
        <v>25</v>
      </c>
      <c r="H4122">
        <v>20.729166666666668</v>
      </c>
      <c r="I4122">
        <v>20.16416666666667</v>
      </c>
      <c r="J4122">
        <v>25.00333333333333</v>
      </c>
      <c r="K4122">
        <v>19.608333333333331</v>
      </c>
      <c r="L4122">
        <v>20.774999999999999</v>
      </c>
      <c r="M4122">
        <v>24.40583333333333</v>
      </c>
      <c r="N4122">
        <v>17.576666666666664</v>
      </c>
      <c r="O4122">
        <v>65.479166666666671</v>
      </c>
    </row>
    <row r="4123" spans="1:15" x14ac:dyDescent="0.3">
      <c r="A4123" s="1">
        <v>43126</v>
      </c>
      <c r="B4123" s="2">
        <v>17</v>
      </c>
      <c r="C4123">
        <v>34.545314388020834</v>
      </c>
      <c r="D4123">
        <v>66.474495833333336</v>
      </c>
      <c r="E4123">
        <v>23.707499999999996</v>
      </c>
      <c r="F4123">
        <v>25.200833333333325</v>
      </c>
      <c r="G4123">
        <v>24.96833333333333</v>
      </c>
      <c r="H4123">
        <v>20.53916666666667</v>
      </c>
      <c r="I4123">
        <v>19.941666666666666</v>
      </c>
      <c r="J4123">
        <v>25</v>
      </c>
      <c r="K4123">
        <v>19.364166666666666</v>
      </c>
      <c r="L4123">
        <v>20.635833333333331</v>
      </c>
      <c r="M4123">
        <v>24.377499999999998</v>
      </c>
      <c r="N4123">
        <v>17.32833333333333</v>
      </c>
      <c r="O4123">
        <v>65.393333333333331</v>
      </c>
    </row>
    <row r="4124" spans="1:15" x14ac:dyDescent="0.3">
      <c r="A4124" s="1">
        <v>43126</v>
      </c>
      <c r="B4124" s="2">
        <v>18</v>
      </c>
      <c r="C4124">
        <v>34.068705466037329</v>
      </c>
      <c r="D4124">
        <v>65.916608011429418</v>
      </c>
      <c r="E4124">
        <v>23.443333333333332</v>
      </c>
      <c r="F4124">
        <v>25.150277777777749</v>
      </c>
      <c r="G4124">
        <v>24.910787037037</v>
      </c>
      <c r="H4124">
        <v>20.144999999999996</v>
      </c>
      <c r="I4124">
        <v>19.587499999999999</v>
      </c>
      <c r="J4124">
        <v>25</v>
      </c>
      <c r="K4124">
        <v>19.024467592592583</v>
      </c>
      <c r="L4124">
        <v>20.329490740740749</v>
      </c>
      <c r="M4124">
        <v>24.315833333333341</v>
      </c>
      <c r="N4124">
        <v>16.885648148148167</v>
      </c>
      <c r="O4124">
        <v>65.356666666666655</v>
      </c>
    </row>
    <row r="4125" spans="1:15" x14ac:dyDescent="0.3">
      <c r="A4125" s="1">
        <v>43126</v>
      </c>
      <c r="B4125" s="2">
        <v>19</v>
      </c>
      <c r="C4125">
        <v>18.069193580118824</v>
      </c>
      <c r="D4125">
        <v>46.104958789062415</v>
      </c>
      <c r="E4125">
        <v>23.728333333333328</v>
      </c>
      <c r="F4125">
        <v>25.350833333333338</v>
      </c>
      <c r="G4125">
        <v>24.915000000000003</v>
      </c>
      <c r="H4125">
        <v>20.511666666666667</v>
      </c>
      <c r="I4125">
        <v>20.102500000000003</v>
      </c>
      <c r="J4125">
        <v>25.495833333333334</v>
      </c>
      <c r="K4125">
        <v>18.474999999999998</v>
      </c>
      <c r="L4125">
        <v>19.094999999999999</v>
      </c>
      <c r="M4125">
        <v>24.029999999999998</v>
      </c>
      <c r="N4125">
        <v>17.310833333333335</v>
      </c>
      <c r="O4125">
        <v>65.236666666666665</v>
      </c>
    </row>
    <row r="4126" spans="1:15" x14ac:dyDescent="0.3">
      <c r="A4126" s="1">
        <v>43126</v>
      </c>
      <c r="B4126" s="2">
        <v>20</v>
      </c>
      <c r="C4126">
        <v>1.1768740559895836</v>
      </c>
      <c r="D4126">
        <v>17.852804516601505</v>
      </c>
      <c r="E4126">
        <v>25.004166666666663</v>
      </c>
      <c r="F4126">
        <v>26.245833333333337</v>
      </c>
      <c r="G4126">
        <v>24.99</v>
      </c>
      <c r="H4126">
        <v>22.855</v>
      </c>
      <c r="I4126">
        <v>22.620833333333334</v>
      </c>
      <c r="J4126">
        <v>26.572500000000002</v>
      </c>
      <c r="K4126">
        <v>18.676666666666669</v>
      </c>
      <c r="L4126">
        <v>18.491666666666664</v>
      </c>
      <c r="M4126">
        <v>23.926666666666666</v>
      </c>
      <c r="N4126">
        <v>18.708333333333339</v>
      </c>
      <c r="O4126">
        <v>63.105000000000011</v>
      </c>
    </row>
    <row r="4127" spans="1:15" x14ac:dyDescent="0.3">
      <c r="A4127" s="1">
        <v>43126</v>
      </c>
      <c r="B4127" s="2">
        <v>21</v>
      </c>
      <c r="C4127">
        <v>1.1705027638753249</v>
      </c>
      <c r="D4127">
        <v>10.47030397949205</v>
      </c>
      <c r="E4127">
        <v>25.320833333333329</v>
      </c>
      <c r="F4127">
        <v>26.439999999999998</v>
      </c>
      <c r="G4127">
        <v>25.004166666666666</v>
      </c>
      <c r="H4127">
        <v>23.506666666666671</v>
      </c>
      <c r="I4127">
        <v>23.29666666666667</v>
      </c>
      <c r="J4127">
        <v>26.748333333333335</v>
      </c>
      <c r="K4127">
        <v>19.237500000000001</v>
      </c>
      <c r="L4127">
        <v>18.979166666666661</v>
      </c>
      <c r="M4127">
        <v>24.287499999999998</v>
      </c>
      <c r="N4127">
        <v>19.224166666666665</v>
      </c>
      <c r="O4127">
        <v>62.824166666666663</v>
      </c>
    </row>
    <row r="4128" spans="1:15" x14ac:dyDescent="0.3">
      <c r="A4128" s="1">
        <v>43126</v>
      </c>
      <c r="B4128" s="2">
        <v>22</v>
      </c>
      <c r="C4128">
        <v>1.2207954528808582</v>
      </c>
      <c r="D4128">
        <v>5.1329838867187494</v>
      </c>
      <c r="E4128">
        <v>25.305833333333339</v>
      </c>
      <c r="F4128">
        <v>26.585000000000004</v>
      </c>
      <c r="G4128">
        <v>24.966666666666665</v>
      </c>
      <c r="H4128">
        <v>23.959166666666665</v>
      </c>
      <c r="I4128">
        <v>23.586666666666662</v>
      </c>
      <c r="J4128">
        <v>26.695833333333336</v>
      </c>
      <c r="K4128">
        <v>19.783333333333335</v>
      </c>
      <c r="L4128">
        <v>19.489166666666666</v>
      </c>
      <c r="M4128">
        <v>24.5625</v>
      </c>
      <c r="N4128">
        <v>19.700833333333332</v>
      </c>
      <c r="O4128">
        <v>63.423333333333325</v>
      </c>
    </row>
    <row r="4129" spans="1:15" x14ac:dyDescent="0.3">
      <c r="A4129" s="1">
        <v>43126</v>
      </c>
      <c r="B4129" s="2">
        <v>23</v>
      </c>
      <c r="C4129">
        <v>1.1982268656412665</v>
      </c>
      <c r="D4129">
        <v>4.8350693888346337</v>
      </c>
      <c r="E4129">
        <v>25.205833333333331</v>
      </c>
      <c r="F4129">
        <v>26.600000000000005</v>
      </c>
      <c r="G4129">
        <v>24.825833333333339</v>
      </c>
      <c r="H4129">
        <v>24.026666666666671</v>
      </c>
      <c r="I4129">
        <v>23.581666666666667</v>
      </c>
      <c r="J4129">
        <v>26.56583333333333</v>
      </c>
      <c r="K4129">
        <v>20.180833333333336</v>
      </c>
      <c r="L4129">
        <v>19.958333333333332</v>
      </c>
      <c r="M4129">
        <v>24.77</v>
      </c>
      <c r="N4129">
        <v>20.118333333333332</v>
      </c>
      <c r="O4129">
        <v>63.73</v>
      </c>
    </row>
    <row r="4130" spans="1:15" x14ac:dyDescent="0.3">
      <c r="A4130" s="1">
        <v>43127</v>
      </c>
      <c r="B4130" s="2">
        <v>0</v>
      </c>
      <c r="C4130">
        <v>1.2036198130289584</v>
      </c>
      <c r="D4130">
        <v>4.8729883524576838</v>
      </c>
      <c r="E4130">
        <v>25.110000000000003</v>
      </c>
      <c r="F4130">
        <v>26.600000000000005</v>
      </c>
      <c r="G4130">
        <v>24.72666666666667</v>
      </c>
      <c r="H4130">
        <v>24.127499999999998</v>
      </c>
      <c r="I4130">
        <v>23.551666666666666</v>
      </c>
      <c r="J4130">
        <v>26.479999999999993</v>
      </c>
      <c r="K4130">
        <v>20.555833333333336</v>
      </c>
      <c r="L4130">
        <v>20.388333333333332</v>
      </c>
      <c r="M4130">
        <v>24.956666666666667</v>
      </c>
      <c r="N4130">
        <v>20.471666666666668</v>
      </c>
      <c r="O4130">
        <v>63.654999999999994</v>
      </c>
    </row>
    <row r="4131" spans="1:15" x14ac:dyDescent="0.3">
      <c r="A4131" s="1">
        <v>43127</v>
      </c>
      <c r="B4131" s="2">
        <v>1</v>
      </c>
      <c r="C4131">
        <v>1.2223929209391167</v>
      </c>
      <c r="D4131">
        <v>4.8640605428059915</v>
      </c>
      <c r="E4131">
        <v>25.098333333333329</v>
      </c>
      <c r="F4131">
        <v>26.600000000000005</v>
      </c>
      <c r="G4131">
        <v>24.599999999999998</v>
      </c>
      <c r="H4131">
        <v>24.123333333333335</v>
      </c>
      <c r="I4131">
        <v>23.499166666666667</v>
      </c>
      <c r="J4131">
        <v>26.317500000000006</v>
      </c>
      <c r="K4131">
        <v>20.860833333333332</v>
      </c>
      <c r="L4131">
        <v>20.76</v>
      </c>
      <c r="M4131">
        <v>25</v>
      </c>
      <c r="N4131">
        <v>20.818333333333335</v>
      </c>
      <c r="O4131">
        <v>63.491666666666674</v>
      </c>
    </row>
    <row r="4132" spans="1:15" x14ac:dyDescent="0.3">
      <c r="A4132" s="1">
        <v>43127</v>
      </c>
      <c r="B4132" s="2">
        <v>2</v>
      </c>
      <c r="C4132">
        <v>1.2180515045165918</v>
      </c>
      <c r="D4132">
        <v>4.8486384602864741</v>
      </c>
      <c r="E4132">
        <v>25.094999999999999</v>
      </c>
      <c r="F4132">
        <v>26.600000000000005</v>
      </c>
      <c r="G4132">
        <v>24.579166666666666</v>
      </c>
      <c r="H4132">
        <v>24.19916666666666</v>
      </c>
      <c r="I4132">
        <v>23.5</v>
      </c>
      <c r="J4132">
        <v>26.239166666666666</v>
      </c>
      <c r="K4132">
        <v>21.152499999999996</v>
      </c>
      <c r="L4132">
        <v>21.098333333333329</v>
      </c>
      <c r="M4132">
        <v>25.004999999999995</v>
      </c>
      <c r="N4132">
        <v>21.070833333333329</v>
      </c>
      <c r="O4132">
        <v>63.642500000000013</v>
      </c>
    </row>
    <row r="4133" spans="1:15" x14ac:dyDescent="0.3">
      <c r="A4133" s="1">
        <v>43127</v>
      </c>
      <c r="B4133" s="2">
        <v>3</v>
      </c>
      <c r="C4133">
        <v>1.215729046630875</v>
      </c>
      <c r="D4133">
        <v>4.8709022644043083</v>
      </c>
      <c r="E4133">
        <v>25.09333333333333</v>
      </c>
      <c r="F4133">
        <v>26.600000000000005</v>
      </c>
      <c r="G4133">
        <v>24.499166666666667</v>
      </c>
      <c r="H4133">
        <v>24.209166666666661</v>
      </c>
      <c r="I4133">
        <v>23.515000000000001</v>
      </c>
      <c r="J4133">
        <v>26.199999999999992</v>
      </c>
      <c r="K4133">
        <v>21.349166666666665</v>
      </c>
      <c r="L4133">
        <v>21.352500000000003</v>
      </c>
      <c r="M4133">
        <v>25.058333333333334</v>
      </c>
      <c r="N4133">
        <v>21.296666666666663</v>
      </c>
      <c r="O4133">
        <v>63.822499999999998</v>
      </c>
    </row>
    <row r="4134" spans="1:15" x14ac:dyDescent="0.3">
      <c r="A4134" s="1">
        <v>43127</v>
      </c>
      <c r="B4134" s="2">
        <v>4</v>
      </c>
      <c r="C4134">
        <v>1.1996486104329582</v>
      </c>
      <c r="D4134">
        <v>4.7619597412109416</v>
      </c>
      <c r="E4134">
        <v>25.095833333333335</v>
      </c>
      <c r="F4134">
        <v>26.608333333333331</v>
      </c>
      <c r="G4134">
        <v>24.540833333333335</v>
      </c>
      <c r="H4134">
        <v>24.384166666666662</v>
      </c>
      <c r="I4134">
        <v>23.662499999999998</v>
      </c>
      <c r="J4134">
        <v>26.201666666666664</v>
      </c>
      <c r="K4134">
        <v>21.597499999999997</v>
      </c>
      <c r="L4134">
        <v>21.638333333333332</v>
      </c>
      <c r="M4134">
        <v>25.099166666666665</v>
      </c>
      <c r="N4134">
        <v>21.515833333333337</v>
      </c>
      <c r="O4134">
        <v>64.75833333333334</v>
      </c>
    </row>
    <row r="4135" spans="1:15" x14ac:dyDescent="0.3">
      <c r="A4135" s="1">
        <v>43127</v>
      </c>
      <c r="B4135" s="2">
        <v>5</v>
      </c>
      <c r="C4135">
        <v>1.20617948913575</v>
      </c>
      <c r="D4135">
        <v>4.7869892639160252</v>
      </c>
      <c r="E4135">
        <v>25.096666666666664</v>
      </c>
      <c r="F4135">
        <v>26.660833333333333</v>
      </c>
      <c r="G4135">
        <v>24.531666666666666</v>
      </c>
      <c r="H4135">
        <v>24.4025</v>
      </c>
      <c r="I4135">
        <v>23.766666666666669</v>
      </c>
      <c r="J4135">
        <v>26.199999999999992</v>
      </c>
      <c r="K4135">
        <v>21.841666666666669</v>
      </c>
      <c r="L4135">
        <v>21.894166666666667</v>
      </c>
      <c r="M4135">
        <v>25.150833333333335</v>
      </c>
      <c r="N4135">
        <v>21.730833333333333</v>
      </c>
      <c r="O4135">
        <v>65.308333333333337</v>
      </c>
    </row>
    <row r="4136" spans="1:15" x14ac:dyDescent="0.3">
      <c r="A4136" s="1">
        <v>43127</v>
      </c>
      <c r="B4136" s="2">
        <v>6</v>
      </c>
      <c r="C4136">
        <v>1.1905667256673165</v>
      </c>
      <c r="D4136">
        <v>4.7082121643066328</v>
      </c>
      <c r="E4136">
        <v>25.10083333333333</v>
      </c>
      <c r="F4136">
        <v>26.720833333333335</v>
      </c>
      <c r="G4136">
        <v>24.509166666666669</v>
      </c>
      <c r="H4136">
        <v>24.419166666666666</v>
      </c>
      <c r="I4136">
        <v>23.800000000000008</v>
      </c>
      <c r="J4136">
        <v>26.199999999999992</v>
      </c>
      <c r="K4136">
        <v>21.991666666666664</v>
      </c>
      <c r="L4136">
        <v>22.095833333333331</v>
      </c>
      <c r="M4136">
        <v>25.19916666666666</v>
      </c>
      <c r="N4136">
        <v>21.951666666666668</v>
      </c>
      <c r="O4136">
        <v>65.758333333333326</v>
      </c>
    </row>
    <row r="4137" spans="1:15" x14ac:dyDescent="0.3">
      <c r="A4137" s="1">
        <v>43127</v>
      </c>
      <c r="B4137" s="2">
        <v>7</v>
      </c>
      <c r="C4137">
        <v>1.1657702524821001</v>
      </c>
      <c r="D4137">
        <v>11.1397159708659</v>
      </c>
      <c r="E4137">
        <v>25.161666666666665</v>
      </c>
      <c r="F4137">
        <v>26.743333333333329</v>
      </c>
      <c r="G4137">
        <v>24.59</v>
      </c>
      <c r="H4137">
        <v>24.361666666666668</v>
      </c>
      <c r="I4137">
        <v>23.790833333333335</v>
      </c>
      <c r="J4137">
        <v>26.344166666666666</v>
      </c>
      <c r="K4137">
        <v>22.185833333333335</v>
      </c>
      <c r="L4137">
        <v>22.324166666666667</v>
      </c>
      <c r="M4137">
        <v>25.209166666666661</v>
      </c>
      <c r="N4137">
        <v>22.141666666666666</v>
      </c>
      <c r="O4137">
        <v>66.155000000000001</v>
      </c>
    </row>
    <row r="4138" spans="1:15" x14ac:dyDescent="0.3">
      <c r="A4138" s="1">
        <v>43127</v>
      </c>
      <c r="B4138" s="2">
        <v>8</v>
      </c>
      <c r="C4138">
        <v>1.1609675904450498</v>
      </c>
      <c r="D4138">
        <v>11.94824890679242</v>
      </c>
      <c r="E4138">
        <v>25.333518518518499</v>
      </c>
      <c r="F4138">
        <v>26.83</v>
      </c>
      <c r="G4138">
        <v>24.785000000000007</v>
      </c>
      <c r="H4138">
        <v>24.400092592592586</v>
      </c>
      <c r="I4138">
        <v>23.812222222222257</v>
      </c>
      <c r="J4138">
        <v>26.578333333333337</v>
      </c>
      <c r="K4138">
        <v>22.354907407407421</v>
      </c>
      <c r="L4138">
        <v>22.538518518518501</v>
      </c>
      <c r="M4138">
        <v>25.353333333333335</v>
      </c>
      <c r="N4138">
        <v>22.27833333333334</v>
      </c>
      <c r="O4138">
        <v>66.550370370370331</v>
      </c>
    </row>
    <row r="4139" spans="1:15" x14ac:dyDescent="0.3">
      <c r="A4139" s="1">
        <v>43127</v>
      </c>
      <c r="B4139" s="2">
        <v>9</v>
      </c>
      <c r="C4139">
        <v>1.1712263041178417</v>
      </c>
      <c r="D4139">
        <v>14.799382737223333</v>
      </c>
      <c r="E4139">
        <v>25.465</v>
      </c>
      <c r="F4139">
        <v>26.856666666666666</v>
      </c>
      <c r="G4139">
        <v>24.824999999999999</v>
      </c>
      <c r="H4139">
        <v>24.393333333333334</v>
      </c>
      <c r="I4139">
        <v>23.827499999999997</v>
      </c>
      <c r="J4139">
        <v>26.465833333333336</v>
      </c>
      <c r="K4139">
        <v>22.6875</v>
      </c>
      <c r="L4139">
        <v>22.874166666666667</v>
      </c>
      <c r="M4139">
        <v>25.424166666666668</v>
      </c>
      <c r="N4139">
        <v>22.463958333333334</v>
      </c>
      <c r="O4139">
        <v>66.029583333333335</v>
      </c>
    </row>
    <row r="4140" spans="1:15" x14ac:dyDescent="0.3">
      <c r="A4140" s="1">
        <v>43127</v>
      </c>
      <c r="B4140" s="2">
        <v>10</v>
      </c>
      <c r="C4140">
        <v>27.995283022054025</v>
      </c>
      <c r="D4140">
        <v>60.368101188151009</v>
      </c>
      <c r="E4140">
        <v>24.997500000000002</v>
      </c>
      <c r="F4140">
        <v>26.403333333333332</v>
      </c>
      <c r="G4140">
        <v>24.881666666666671</v>
      </c>
      <c r="H4140">
        <v>23.389166666666668</v>
      </c>
      <c r="I4140">
        <v>22.842500000000001</v>
      </c>
      <c r="J4140">
        <v>25.620000000000005</v>
      </c>
      <c r="K4140">
        <v>22.432500000000005</v>
      </c>
      <c r="L4140">
        <v>23.186666666666664</v>
      </c>
      <c r="M4140">
        <v>25.462500000000002</v>
      </c>
      <c r="N4140">
        <v>21.17166666666667</v>
      </c>
      <c r="O4140">
        <v>66.056666666666672</v>
      </c>
    </row>
    <row r="4141" spans="1:15" x14ac:dyDescent="0.3">
      <c r="A4141" s="1">
        <v>43127</v>
      </c>
      <c r="B4141" s="2">
        <v>11</v>
      </c>
      <c r="C4141">
        <v>34.744540755208334</v>
      </c>
      <c r="D4141">
        <v>66.610877734374995</v>
      </c>
      <c r="E4141">
        <v>24.020833333333332</v>
      </c>
      <c r="F4141">
        <v>25.86</v>
      </c>
      <c r="G4141">
        <v>24.993333333333329</v>
      </c>
      <c r="H4141">
        <v>20.685833333333331</v>
      </c>
      <c r="I4141">
        <v>20.067499999999999</v>
      </c>
      <c r="J4141">
        <v>25.465</v>
      </c>
      <c r="K4141">
        <v>19.505833333333332</v>
      </c>
      <c r="L4141">
        <v>20.820833333333336</v>
      </c>
      <c r="M4141">
        <v>24.973333333333333</v>
      </c>
      <c r="N4141">
        <v>17.386666666666667</v>
      </c>
      <c r="O4141">
        <v>66.444166666666661</v>
      </c>
    </row>
    <row r="4142" spans="1:15" x14ac:dyDescent="0.3">
      <c r="A4142" s="1">
        <v>43127</v>
      </c>
      <c r="B4142" s="2">
        <v>12</v>
      </c>
      <c r="C4142">
        <v>34.812045800781249</v>
      </c>
      <c r="D4142">
        <v>66.922282910156255</v>
      </c>
      <c r="E4142">
        <v>23.786666666666665</v>
      </c>
      <c r="F4142">
        <v>25.599999999999998</v>
      </c>
      <c r="G4142">
        <v>25.022499999999994</v>
      </c>
      <c r="H4142">
        <v>20.750000000000004</v>
      </c>
      <c r="I4142">
        <v>20.138333333333335</v>
      </c>
      <c r="J4142">
        <v>24.12166666666667</v>
      </c>
      <c r="K4142">
        <v>19.633333333333329</v>
      </c>
      <c r="L4142">
        <v>20.845833333333335</v>
      </c>
      <c r="M4142">
        <v>24.343333333333334</v>
      </c>
      <c r="N4142">
        <v>17.655833333333334</v>
      </c>
      <c r="O4142">
        <v>66.155000000000001</v>
      </c>
    </row>
    <row r="4143" spans="1:15" x14ac:dyDescent="0.3">
      <c r="A4143" s="1">
        <v>43127</v>
      </c>
      <c r="B4143" s="2">
        <v>13</v>
      </c>
      <c r="C4143">
        <v>34.759337337239579</v>
      </c>
      <c r="D4143">
        <v>66.763741308593765</v>
      </c>
      <c r="E4143">
        <v>23.691666666666666</v>
      </c>
      <c r="F4143">
        <v>25.447499999999994</v>
      </c>
      <c r="G4143">
        <v>25.013333333333335</v>
      </c>
      <c r="H4143">
        <v>20.618333333333329</v>
      </c>
      <c r="I4143">
        <v>20.0075</v>
      </c>
      <c r="J4143">
        <v>24.991666666666664</v>
      </c>
      <c r="K4143">
        <v>19.46</v>
      </c>
      <c r="L4143">
        <v>20.717499999999998</v>
      </c>
      <c r="M4143">
        <v>24.714166666666667</v>
      </c>
      <c r="N4143">
        <v>17.440000000000001</v>
      </c>
      <c r="O4143">
        <v>65.364999999999995</v>
      </c>
    </row>
    <row r="4144" spans="1:15" x14ac:dyDescent="0.3">
      <c r="A4144" s="1">
        <v>43127</v>
      </c>
      <c r="B4144" s="2">
        <v>14</v>
      </c>
      <c r="C4144">
        <v>34.742444748263914</v>
      </c>
      <c r="D4144">
        <v>66.829912590422424</v>
      </c>
      <c r="E4144">
        <v>23.705092592592582</v>
      </c>
      <c r="F4144">
        <v>25.347407407407413</v>
      </c>
      <c r="G4144">
        <v>24.994722222222251</v>
      </c>
      <c r="H4144">
        <v>20.731481481481499</v>
      </c>
      <c r="I4144">
        <v>20.115462962962997</v>
      </c>
      <c r="J4144">
        <v>24.155925925925917</v>
      </c>
      <c r="K4144">
        <v>19.560833333333335</v>
      </c>
      <c r="L4144">
        <v>20.771666666666668</v>
      </c>
      <c r="M4144">
        <v>24.473518518518503</v>
      </c>
      <c r="N4144">
        <v>17.563148148148169</v>
      </c>
      <c r="O4144">
        <v>65.397222222222254</v>
      </c>
    </row>
    <row r="4145" spans="1:15" x14ac:dyDescent="0.3">
      <c r="A4145" s="1">
        <v>43127</v>
      </c>
      <c r="B4145" s="2">
        <v>15</v>
      </c>
      <c r="C4145">
        <v>34.700369401041662</v>
      </c>
      <c r="D4145">
        <v>67.132496874999987</v>
      </c>
      <c r="E4145">
        <v>23.816666666666666</v>
      </c>
      <c r="F4145">
        <v>25.391666666666669</v>
      </c>
      <c r="G4145">
        <v>25.020833333333332</v>
      </c>
      <c r="H4145">
        <v>20.807500000000001</v>
      </c>
      <c r="I4145">
        <v>20.258333333333336</v>
      </c>
      <c r="J4145">
        <v>23.667500000000004</v>
      </c>
      <c r="K4145">
        <v>19.695833333333333</v>
      </c>
      <c r="L4145">
        <v>20.850833333333338</v>
      </c>
      <c r="M4145">
        <v>24.24</v>
      </c>
      <c r="N4145">
        <v>17.715833333333332</v>
      </c>
      <c r="O4145">
        <v>65.392499999999998</v>
      </c>
    </row>
    <row r="4146" spans="1:15" x14ac:dyDescent="0.3">
      <c r="A4146" s="1">
        <v>43127</v>
      </c>
      <c r="B4146" s="2">
        <v>16</v>
      </c>
      <c r="C4146">
        <v>34.49674043330441</v>
      </c>
      <c r="D4146">
        <v>66.771391630497661</v>
      </c>
      <c r="E4146">
        <v>23.899444444444416</v>
      </c>
      <c r="F4146">
        <v>25.442777777777749</v>
      </c>
      <c r="G4146">
        <v>24.968425925925917</v>
      </c>
      <c r="H4146">
        <v>20.907777777777749</v>
      </c>
      <c r="I4146">
        <v>20.318333333333339</v>
      </c>
      <c r="J4146">
        <v>23.969999999999995</v>
      </c>
      <c r="K4146">
        <v>19.80925925925925</v>
      </c>
      <c r="L4146">
        <v>20.98092592592592</v>
      </c>
      <c r="M4146">
        <v>24.21083333333333</v>
      </c>
      <c r="N4146">
        <v>17.840740740740753</v>
      </c>
      <c r="O4146">
        <v>65.543333333333337</v>
      </c>
    </row>
    <row r="4147" spans="1:15" x14ac:dyDescent="0.3">
      <c r="A4147" s="1">
        <v>43127</v>
      </c>
      <c r="B4147" s="2">
        <v>17</v>
      </c>
      <c r="C4147">
        <v>34.061330501302088</v>
      </c>
      <c r="D4147">
        <v>66.218046990740746</v>
      </c>
      <c r="E4147">
        <v>23.891388888888923</v>
      </c>
      <c r="F4147">
        <v>25.508981481481502</v>
      </c>
      <c r="G4147">
        <v>25.00009259259258</v>
      </c>
      <c r="H4147">
        <v>20.801666666666673</v>
      </c>
      <c r="I4147">
        <v>20.274814814814835</v>
      </c>
      <c r="J4147">
        <v>23.295555555555584</v>
      </c>
      <c r="K4147">
        <v>19.688425925925916</v>
      </c>
      <c r="L4147">
        <v>20.869537037036999</v>
      </c>
      <c r="M4147">
        <v>23.958240740740752</v>
      </c>
      <c r="N4147">
        <v>17.684629629629665</v>
      </c>
      <c r="O4147">
        <v>65.698425925925918</v>
      </c>
    </row>
    <row r="4148" spans="1:15" x14ac:dyDescent="0.3">
      <c r="A4148" s="1">
        <v>43127</v>
      </c>
      <c r="B4148" s="2">
        <v>18</v>
      </c>
      <c r="C4148">
        <v>33.730793457031247</v>
      </c>
      <c r="D4148">
        <v>65.967162141927076</v>
      </c>
      <c r="E4148">
        <v>23.801666666666666</v>
      </c>
      <c r="F4148">
        <v>25.443333333333328</v>
      </c>
      <c r="G4148">
        <v>25.029166666666665</v>
      </c>
      <c r="H4148">
        <v>20.559166666666666</v>
      </c>
      <c r="I4148">
        <v>19.966666666666669</v>
      </c>
      <c r="J4148">
        <v>24.416666666666668</v>
      </c>
      <c r="K4148">
        <v>19.375</v>
      </c>
      <c r="L4148">
        <v>20.660833333333333</v>
      </c>
      <c r="M4148">
        <v>24.399166666666662</v>
      </c>
      <c r="N4148">
        <v>17.319166666666668</v>
      </c>
      <c r="O4148">
        <v>65.873333333333321</v>
      </c>
    </row>
    <row r="4149" spans="1:15" x14ac:dyDescent="0.3">
      <c r="A4149" s="1">
        <v>43127</v>
      </c>
      <c r="B4149" s="2">
        <v>19</v>
      </c>
      <c r="C4149">
        <v>33.386174967447914</v>
      </c>
      <c r="D4149">
        <v>65.220711490885421</v>
      </c>
      <c r="E4149">
        <v>23.680833333333329</v>
      </c>
      <c r="F4149">
        <v>25.278333333333332</v>
      </c>
      <c r="G4149">
        <v>24.944999999999997</v>
      </c>
      <c r="H4149">
        <v>20.309999999999999</v>
      </c>
      <c r="I4149">
        <v>19.719166666666663</v>
      </c>
      <c r="J4149">
        <v>23.949166666666667</v>
      </c>
      <c r="K4149">
        <v>19.131666666666668</v>
      </c>
      <c r="L4149">
        <v>20.456666666666667</v>
      </c>
      <c r="M4149">
        <v>24.021666666666665</v>
      </c>
      <c r="N4149">
        <v>17.044166666666666</v>
      </c>
      <c r="O4149">
        <v>65.86</v>
      </c>
    </row>
    <row r="4150" spans="1:15" x14ac:dyDescent="0.3">
      <c r="A4150" s="1">
        <v>43127</v>
      </c>
      <c r="B4150" s="2">
        <v>20</v>
      </c>
      <c r="C4150">
        <v>17.716972602109568</v>
      </c>
      <c r="D4150">
        <v>45.576869842303331</v>
      </c>
      <c r="E4150">
        <v>23.824999999999999</v>
      </c>
      <c r="F4150">
        <v>25.453333333333333</v>
      </c>
      <c r="G4150">
        <v>25.029444444444419</v>
      </c>
      <c r="H4150">
        <v>20.451018518518499</v>
      </c>
      <c r="I4150">
        <v>20.042222222222247</v>
      </c>
      <c r="J4150">
        <v>25.481851851851832</v>
      </c>
      <c r="K4150">
        <v>18.430000000000003</v>
      </c>
      <c r="L4150">
        <v>18.977592592592583</v>
      </c>
      <c r="M4150">
        <v>24.062870370370334</v>
      </c>
      <c r="N4150">
        <v>17.266388888888915</v>
      </c>
      <c r="O4150">
        <v>65.499166666666667</v>
      </c>
    </row>
    <row r="4151" spans="1:15" x14ac:dyDescent="0.3">
      <c r="A4151" s="1">
        <v>43127</v>
      </c>
      <c r="B4151" s="2">
        <v>21</v>
      </c>
      <c r="C4151">
        <v>1.1816984934488832</v>
      </c>
      <c r="D4151">
        <v>17.740519978841249</v>
      </c>
      <c r="E4151">
        <v>25.105000000000004</v>
      </c>
      <c r="F4151">
        <v>26.172499999999999</v>
      </c>
      <c r="G4151">
        <v>25.000833333333333</v>
      </c>
      <c r="H4151">
        <v>23.105833333333337</v>
      </c>
      <c r="I4151">
        <v>22.898333333333337</v>
      </c>
      <c r="J4151">
        <v>26.54666666666667</v>
      </c>
      <c r="K4151">
        <v>18.6675</v>
      </c>
      <c r="L4151">
        <v>18.354166666666668</v>
      </c>
      <c r="M4151">
        <v>23.995833333333337</v>
      </c>
      <c r="N4151">
        <v>18.703333333333337</v>
      </c>
      <c r="O4151">
        <v>63.63750000000001</v>
      </c>
    </row>
    <row r="4152" spans="1:15" x14ac:dyDescent="0.3">
      <c r="A4152" s="1">
        <v>43127</v>
      </c>
      <c r="B4152" s="2">
        <v>22</v>
      </c>
      <c r="C4152">
        <v>1.1702803924560499</v>
      </c>
      <c r="D4152">
        <v>8.3888210550944571</v>
      </c>
      <c r="E4152">
        <v>25.394166666666663</v>
      </c>
      <c r="F4152">
        <v>26.53916666666667</v>
      </c>
      <c r="G4152">
        <v>25.049166666666668</v>
      </c>
      <c r="H4152">
        <v>23.895</v>
      </c>
      <c r="I4152">
        <v>23.667500000000004</v>
      </c>
      <c r="J4152">
        <v>26.672499999999999</v>
      </c>
      <c r="K4152">
        <v>19.241666666666667</v>
      </c>
      <c r="L4152">
        <v>18.88</v>
      </c>
      <c r="M4152">
        <v>24.325000000000003</v>
      </c>
      <c r="N4152">
        <v>19.233333333333331</v>
      </c>
      <c r="O4152">
        <v>64.248333333333335</v>
      </c>
    </row>
    <row r="4153" spans="1:15" x14ac:dyDescent="0.3">
      <c r="A4153" s="1">
        <v>43127</v>
      </c>
      <c r="B4153" s="2">
        <v>23</v>
      </c>
      <c r="C4153">
        <v>1.2105577189127665</v>
      </c>
      <c r="D4153">
        <v>4.8390275594075423</v>
      </c>
      <c r="E4153">
        <v>25.350000000000005</v>
      </c>
      <c r="F4153">
        <v>26.670833333333331</v>
      </c>
      <c r="G4153">
        <v>24.951666666666668</v>
      </c>
      <c r="H4153">
        <v>24.118333333333329</v>
      </c>
      <c r="I4153">
        <v>23.878333333333334</v>
      </c>
      <c r="J4153">
        <v>26.5425</v>
      </c>
      <c r="K4153">
        <v>19.785</v>
      </c>
      <c r="L4153">
        <v>19.397500000000001</v>
      </c>
      <c r="M4153">
        <v>24.60083333333333</v>
      </c>
      <c r="N4153">
        <v>19.715000000000003</v>
      </c>
      <c r="O4153">
        <v>65.67916666666666</v>
      </c>
    </row>
    <row r="4154" spans="1:15" x14ac:dyDescent="0.3">
      <c r="A4154" s="1">
        <v>43128</v>
      </c>
      <c r="B4154" s="2">
        <v>0</v>
      </c>
      <c r="C4154">
        <v>1.2289584401448668</v>
      </c>
      <c r="D4154">
        <v>4.811906805419933</v>
      </c>
      <c r="E4154">
        <v>25.285</v>
      </c>
      <c r="F4154">
        <v>26.799166666666675</v>
      </c>
      <c r="G4154">
        <v>24.80083333333334</v>
      </c>
      <c r="H4154">
        <v>24.199999999999992</v>
      </c>
      <c r="I4154">
        <v>23.830833333333342</v>
      </c>
      <c r="J4154">
        <v>26.463333333333338</v>
      </c>
      <c r="K4154">
        <v>20.201666666666668</v>
      </c>
      <c r="L4154">
        <v>19.888333333333332</v>
      </c>
      <c r="M4154">
        <v>24.810833333333335</v>
      </c>
      <c r="N4154">
        <v>20.130833333333332</v>
      </c>
      <c r="O4154">
        <v>66.919166666666669</v>
      </c>
    </row>
    <row r="4155" spans="1:15" x14ac:dyDescent="0.3">
      <c r="A4155" s="1">
        <v>43128</v>
      </c>
      <c r="B4155" s="2">
        <v>1</v>
      </c>
      <c r="C4155">
        <v>1.2097982279459665</v>
      </c>
      <c r="D4155">
        <v>4.7928872172037762</v>
      </c>
      <c r="E4155">
        <v>25.195833333333336</v>
      </c>
      <c r="F4155">
        <v>26.80083333333334</v>
      </c>
      <c r="G4155">
        <v>24.737499999999997</v>
      </c>
      <c r="H4155">
        <v>24.221666666666668</v>
      </c>
      <c r="I4155">
        <v>23.814166666666669</v>
      </c>
      <c r="J4155">
        <v>26.422499999999999</v>
      </c>
      <c r="K4155">
        <v>20.576666666666664</v>
      </c>
      <c r="L4155">
        <v>20.325833333333332</v>
      </c>
      <c r="M4155">
        <v>24.99</v>
      </c>
      <c r="N4155">
        <v>20.486666666666668</v>
      </c>
      <c r="O4155">
        <v>67.007499999999979</v>
      </c>
    </row>
    <row r="4156" spans="1:15" x14ac:dyDescent="0.3">
      <c r="A4156" s="1">
        <v>43128</v>
      </c>
      <c r="B4156" s="2">
        <v>2</v>
      </c>
      <c r="C4156">
        <v>1.21448089701335</v>
      </c>
      <c r="D4156">
        <v>4.7374266113281331</v>
      </c>
      <c r="E4156">
        <v>25.161666666666665</v>
      </c>
      <c r="F4156">
        <v>26.802500000000006</v>
      </c>
      <c r="G4156">
        <v>24.641666666666666</v>
      </c>
      <c r="H4156">
        <v>24.355833333333333</v>
      </c>
      <c r="I4156">
        <v>23.855833333333333</v>
      </c>
      <c r="J4156">
        <v>26.35166666666667</v>
      </c>
      <c r="K4156">
        <v>20.890833333333337</v>
      </c>
      <c r="L4156">
        <v>20.716666666666669</v>
      </c>
      <c r="M4156">
        <v>25.058333333333334</v>
      </c>
      <c r="N4156">
        <v>20.831666666666667</v>
      </c>
      <c r="O4156">
        <v>66.936666666666667</v>
      </c>
    </row>
    <row r="4157" spans="1:15" x14ac:dyDescent="0.3">
      <c r="A4157" s="1">
        <v>43128</v>
      </c>
      <c r="B4157" s="2">
        <v>3</v>
      </c>
      <c r="C4157">
        <v>1.2225112915039085</v>
      </c>
      <c r="D4157">
        <v>4.8301945902506498</v>
      </c>
      <c r="E4157">
        <v>25.138333333333332</v>
      </c>
      <c r="F4157">
        <v>26.800000000000008</v>
      </c>
      <c r="G4157">
        <v>24.599999999999998</v>
      </c>
      <c r="H4157">
        <v>24.402500000000003</v>
      </c>
      <c r="I4157">
        <v>23.900000000000002</v>
      </c>
      <c r="J4157">
        <v>26.305000000000007</v>
      </c>
      <c r="K4157">
        <v>21.169999999999998</v>
      </c>
      <c r="L4157">
        <v>21.065833333333334</v>
      </c>
      <c r="M4157">
        <v>25.196666666666662</v>
      </c>
      <c r="N4157">
        <v>21.100833333333334</v>
      </c>
      <c r="O4157">
        <v>67.174999999999997</v>
      </c>
    </row>
    <row r="4158" spans="1:15" x14ac:dyDescent="0.3">
      <c r="A4158" s="1">
        <v>43128</v>
      </c>
      <c r="B4158" s="2">
        <v>4</v>
      </c>
      <c r="C4158">
        <v>1.2332415771484333</v>
      </c>
      <c r="D4158">
        <v>4.8630351298014327</v>
      </c>
      <c r="E4158">
        <v>25.143333333333334</v>
      </c>
      <c r="F4158">
        <v>26.80083333333334</v>
      </c>
      <c r="G4158">
        <v>24.599999999999998</v>
      </c>
      <c r="H4158">
        <v>24.452499999999997</v>
      </c>
      <c r="I4158">
        <v>23.903333333333336</v>
      </c>
      <c r="J4158">
        <v>26.300000000000008</v>
      </c>
      <c r="K4158">
        <v>21.386666666666667</v>
      </c>
      <c r="L4158">
        <v>21.331666666666667</v>
      </c>
      <c r="M4158">
        <v>25.215833333333336</v>
      </c>
      <c r="N4158">
        <v>21.348333333333329</v>
      </c>
      <c r="O4158">
        <v>67.433333333333323</v>
      </c>
    </row>
    <row r="4159" spans="1:15" x14ac:dyDescent="0.3">
      <c r="A4159" s="1">
        <v>43128</v>
      </c>
      <c r="B4159" s="2">
        <v>5</v>
      </c>
      <c r="C4159">
        <v>1.2250785024007333</v>
      </c>
      <c r="D4159">
        <v>4.8536177408854249</v>
      </c>
      <c r="E4159">
        <v>25.16416666666667</v>
      </c>
      <c r="F4159">
        <v>26.821666666666669</v>
      </c>
      <c r="G4159">
        <v>24.599999999999998</v>
      </c>
      <c r="H4159">
        <v>24.477500000000003</v>
      </c>
      <c r="I4159">
        <v>23.908333333333331</v>
      </c>
      <c r="J4159">
        <v>26.255833333333332</v>
      </c>
      <c r="K4159">
        <v>21.644999999999996</v>
      </c>
      <c r="L4159">
        <v>21.62</v>
      </c>
      <c r="M4159">
        <v>25.298333333333336</v>
      </c>
      <c r="N4159">
        <v>21.550833333333333</v>
      </c>
      <c r="O4159">
        <v>67.77</v>
      </c>
    </row>
    <row r="4160" spans="1:15" x14ac:dyDescent="0.3">
      <c r="A4160" s="1">
        <v>43128</v>
      </c>
      <c r="B4160" s="2">
        <v>6</v>
      </c>
      <c r="C4160">
        <v>1.1861954793294331</v>
      </c>
      <c r="D4160">
        <v>4.7034580810546993</v>
      </c>
      <c r="E4160">
        <v>25.17166666666667</v>
      </c>
      <c r="F4160">
        <v>26.808333333333334</v>
      </c>
      <c r="G4160">
        <v>24.599999999999998</v>
      </c>
      <c r="H4160">
        <v>24.565000000000001</v>
      </c>
      <c r="I4160">
        <v>23.948333333333334</v>
      </c>
      <c r="J4160">
        <v>26.204999999999995</v>
      </c>
      <c r="K4160">
        <v>21.875000000000004</v>
      </c>
      <c r="L4160">
        <v>21.886666666666667</v>
      </c>
      <c r="M4160">
        <v>25.331666666666667</v>
      </c>
      <c r="N4160">
        <v>21.78916666666667</v>
      </c>
      <c r="O4160">
        <v>67.653333333333322</v>
      </c>
    </row>
    <row r="4161" spans="1:15" x14ac:dyDescent="0.3">
      <c r="A4161" s="1">
        <v>43128</v>
      </c>
      <c r="B4161" s="2">
        <v>7</v>
      </c>
      <c r="C4161">
        <v>1.1636771057128916</v>
      </c>
      <c r="D4161">
        <v>4.7404617696126419</v>
      </c>
      <c r="E4161">
        <v>25.198333333333334</v>
      </c>
      <c r="F4161">
        <v>26.852499999999996</v>
      </c>
      <c r="G4161">
        <v>24.599999999999998</v>
      </c>
      <c r="H4161">
        <v>24.599999999999998</v>
      </c>
      <c r="I4161">
        <v>24.025833333333328</v>
      </c>
      <c r="J4161">
        <v>26.199999999999992</v>
      </c>
      <c r="K4161">
        <v>22.0425</v>
      </c>
      <c r="L4161">
        <v>22.10083333333333</v>
      </c>
      <c r="M4161">
        <v>25.389999999999997</v>
      </c>
      <c r="N4161">
        <v>22.010833333333334</v>
      </c>
      <c r="O4161">
        <v>68.000833333333318</v>
      </c>
    </row>
    <row r="4162" spans="1:15" x14ac:dyDescent="0.3">
      <c r="A4162" s="1">
        <v>43128</v>
      </c>
      <c r="B4162" s="2">
        <v>8</v>
      </c>
      <c r="C4162">
        <v>1.2104747996012248</v>
      </c>
      <c r="D4162">
        <v>4.8584378316243324</v>
      </c>
      <c r="E4162">
        <v>25.206666666666667</v>
      </c>
      <c r="F4162">
        <v>26.895833333333329</v>
      </c>
      <c r="G4162">
        <v>24.589166666666667</v>
      </c>
      <c r="H4162">
        <v>24.599999999999998</v>
      </c>
      <c r="I4162">
        <v>24.049166666666668</v>
      </c>
      <c r="J4162">
        <v>26.199999999999992</v>
      </c>
      <c r="K4162">
        <v>22.252500000000008</v>
      </c>
      <c r="L4162">
        <v>22.3475</v>
      </c>
      <c r="M4162">
        <v>25.39916666666667</v>
      </c>
      <c r="N4162">
        <v>22.188333333333329</v>
      </c>
      <c r="O4162">
        <v>67.79083333333331</v>
      </c>
    </row>
    <row r="4163" spans="1:15" x14ac:dyDescent="0.3">
      <c r="A4163" s="1">
        <v>43128</v>
      </c>
      <c r="B4163" s="2">
        <v>9</v>
      </c>
      <c r="C4163">
        <v>1.1880711733217502</v>
      </c>
      <c r="D4163">
        <v>10.513851760751166</v>
      </c>
      <c r="E4163">
        <v>25.261018518518501</v>
      </c>
      <c r="F4163">
        <v>26.89833333333333</v>
      </c>
      <c r="G4163">
        <v>24.590833333333332</v>
      </c>
      <c r="H4163">
        <v>24.599999999999998</v>
      </c>
      <c r="I4163">
        <v>24.085000000000004</v>
      </c>
      <c r="J4163">
        <v>26.269999999999996</v>
      </c>
      <c r="K4163">
        <v>22.405000000000005</v>
      </c>
      <c r="L4163">
        <v>22.552499999999998</v>
      </c>
      <c r="M4163">
        <v>25.400833333333338</v>
      </c>
      <c r="N4163">
        <v>22.328333333333333</v>
      </c>
      <c r="O4163">
        <v>67.943796296296327</v>
      </c>
    </row>
    <row r="4164" spans="1:15" x14ac:dyDescent="0.3">
      <c r="A4164" s="1">
        <v>43128</v>
      </c>
      <c r="B4164" s="2">
        <v>10</v>
      </c>
      <c r="C4164">
        <v>1.1833104042053082</v>
      </c>
      <c r="D4164">
        <v>14.385821319579998</v>
      </c>
      <c r="E4164">
        <v>25.348750000000006</v>
      </c>
      <c r="F4164">
        <v>26.893333333333334</v>
      </c>
      <c r="G4164">
        <v>24.727500000000003</v>
      </c>
      <c r="H4164">
        <v>24.553333333333327</v>
      </c>
      <c r="I4164">
        <v>24.056666666666661</v>
      </c>
      <c r="J4164">
        <v>26.373333333333331</v>
      </c>
      <c r="K4164">
        <v>22.727083333333329</v>
      </c>
      <c r="L4164">
        <v>22.893124999999998</v>
      </c>
      <c r="M4164">
        <v>25.483333333333334</v>
      </c>
      <c r="N4164">
        <v>22.50333333333333</v>
      </c>
      <c r="O4164">
        <v>68.14</v>
      </c>
    </row>
    <row r="4165" spans="1:15" x14ac:dyDescent="0.3">
      <c r="A4165" s="1">
        <v>43128</v>
      </c>
      <c r="B4165" s="2">
        <v>11</v>
      </c>
      <c r="C4165">
        <v>28.692817591349336</v>
      </c>
      <c r="D4165">
        <v>61.185273209635419</v>
      </c>
      <c r="E4165">
        <v>25.060833333333331</v>
      </c>
      <c r="F4165">
        <v>26.303333333333331</v>
      </c>
      <c r="G4165">
        <v>25.040000000000003</v>
      </c>
      <c r="H4165">
        <v>23.69</v>
      </c>
      <c r="I4165">
        <v>23.377499999999998</v>
      </c>
      <c r="J4165">
        <v>25.193333333333328</v>
      </c>
      <c r="K4165">
        <v>22.887499999999999</v>
      </c>
      <c r="L4165">
        <v>23.455833333333334</v>
      </c>
      <c r="M4165">
        <v>25.275000000000002</v>
      </c>
      <c r="N4165">
        <v>21.564166666666665</v>
      </c>
      <c r="O4165">
        <v>67.920833333333334</v>
      </c>
    </row>
    <row r="4166" spans="1:15" x14ac:dyDescent="0.3">
      <c r="A4166" s="1">
        <v>43128</v>
      </c>
      <c r="B4166" s="2">
        <v>12</v>
      </c>
      <c r="C4166">
        <v>34.948644759114579</v>
      </c>
      <c r="D4166">
        <v>67.567869889322921</v>
      </c>
      <c r="E4166">
        <v>24.330833333333331</v>
      </c>
      <c r="F4166">
        <v>25.790000000000003</v>
      </c>
      <c r="G4166">
        <v>24.993333333333329</v>
      </c>
      <c r="H4166">
        <v>21.634166666666662</v>
      </c>
      <c r="I4166">
        <v>21.529166666666669</v>
      </c>
      <c r="J4166">
        <v>24.956666666666667</v>
      </c>
      <c r="K4166">
        <v>20.90583333333333</v>
      </c>
      <c r="L4166">
        <v>21.641666666666669</v>
      </c>
      <c r="M4166">
        <v>24.951666666666668</v>
      </c>
      <c r="N4166">
        <v>18.713333333333335</v>
      </c>
      <c r="O4166">
        <v>67.513333333333321</v>
      </c>
    </row>
    <row r="4167" spans="1:15" x14ac:dyDescent="0.3">
      <c r="A4167" s="1">
        <v>43128</v>
      </c>
      <c r="B4167" s="2">
        <v>13</v>
      </c>
      <c r="C4167">
        <v>34.591624088541664</v>
      </c>
      <c r="D4167">
        <v>67.216661653645829</v>
      </c>
      <c r="E4167">
        <v>24.138333333333332</v>
      </c>
      <c r="F4167">
        <v>25.614166666666673</v>
      </c>
      <c r="G4167">
        <v>24.997500000000002</v>
      </c>
      <c r="H4167">
        <v>21.257499999999997</v>
      </c>
      <c r="I4167">
        <v>21.172499999999999</v>
      </c>
      <c r="J4167">
        <v>24.787499999999998</v>
      </c>
      <c r="K4167">
        <v>20.525833333333331</v>
      </c>
      <c r="L4167">
        <v>21.276666666666667</v>
      </c>
      <c r="M4167">
        <v>24.82833333333333</v>
      </c>
      <c r="N4167">
        <v>18.197500000000002</v>
      </c>
      <c r="O4167">
        <v>67.032499999999999</v>
      </c>
    </row>
    <row r="4168" spans="1:15" x14ac:dyDescent="0.3">
      <c r="A4168" s="1">
        <v>43128</v>
      </c>
      <c r="B4168" s="2">
        <v>14</v>
      </c>
      <c r="C4168">
        <v>34.73210296223958</v>
      </c>
      <c r="D4168">
        <v>67.997149999999991</v>
      </c>
      <c r="E4168">
        <v>24.041666666666668</v>
      </c>
      <c r="F4168">
        <v>25.48</v>
      </c>
      <c r="G4168">
        <v>24.999166666666667</v>
      </c>
      <c r="H4168">
        <v>21.153333333333329</v>
      </c>
      <c r="I4168">
        <v>21.044166666666666</v>
      </c>
      <c r="J4168">
        <v>24.029166666666665</v>
      </c>
      <c r="K4168">
        <v>20.409166666666664</v>
      </c>
      <c r="L4168">
        <v>21.193333333333332</v>
      </c>
      <c r="M4168">
        <v>24.495833333333334</v>
      </c>
      <c r="N4168">
        <v>18.080833333333334</v>
      </c>
      <c r="O4168">
        <v>66.306666666666658</v>
      </c>
    </row>
    <row r="4169" spans="1:15" x14ac:dyDescent="0.3">
      <c r="A4169" s="1">
        <v>43128</v>
      </c>
      <c r="B4169" s="2">
        <v>15</v>
      </c>
      <c r="C4169">
        <v>34.932862858072916</v>
      </c>
      <c r="D4169">
        <v>68.229052473958333</v>
      </c>
      <c r="E4169">
        <v>24.045000000000002</v>
      </c>
      <c r="F4169">
        <v>25.385833333333327</v>
      </c>
      <c r="G4169">
        <v>25.019999999999996</v>
      </c>
      <c r="H4169">
        <v>21.21</v>
      </c>
      <c r="I4169">
        <v>21.109999999999996</v>
      </c>
      <c r="J4169">
        <v>24.080833333333331</v>
      </c>
      <c r="K4169">
        <v>20.474999999999998</v>
      </c>
      <c r="L4169">
        <v>21.232500000000002</v>
      </c>
      <c r="M4169">
        <v>24.497500000000002</v>
      </c>
      <c r="N4169">
        <v>18.165833333333332</v>
      </c>
      <c r="O4169">
        <v>65.88666666666667</v>
      </c>
    </row>
    <row r="4170" spans="1:15" x14ac:dyDescent="0.3">
      <c r="A4170" s="1">
        <v>43128</v>
      </c>
      <c r="B4170" s="2">
        <v>16</v>
      </c>
      <c r="C4170">
        <v>34.967656933593751</v>
      </c>
      <c r="D4170">
        <v>68.070793229166668</v>
      </c>
      <c r="E4170">
        <v>24.181666666666668</v>
      </c>
      <c r="F4170">
        <v>25.452500000000001</v>
      </c>
      <c r="G4170">
        <v>24.985833333333336</v>
      </c>
      <c r="H4170">
        <v>21.372500000000002</v>
      </c>
      <c r="I4170">
        <v>21.28583333333334</v>
      </c>
      <c r="J4170">
        <v>23.330833333333331</v>
      </c>
      <c r="K4170">
        <v>20.632500000000004</v>
      </c>
      <c r="L4170">
        <v>21.375833333333333</v>
      </c>
      <c r="M4170">
        <v>24.060833333333335</v>
      </c>
      <c r="N4170">
        <v>18.423333333333332</v>
      </c>
      <c r="O4170">
        <v>65.69916666666667</v>
      </c>
    </row>
    <row r="4171" spans="1:15" x14ac:dyDescent="0.3">
      <c r="A4171" s="1">
        <v>43128</v>
      </c>
      <c r="B4171" s="2">
        <v>17</v>
      </c>
      <c r="C4171">
        <v>34.428199804687495</v>
      </c>
      <c r="D4171">
        <v>67.63800052083333</v>
      </c>
      <c r="E4171">
        <v>24.158333333333331</v>
      </c>
      <c r="F4171">
        <v>25.480833333333333</v>
      </c>
      <c r="G4171">
        <v>24.999166666666667</v>
      </c>
      <c r="H4171">
        <v>21.271666666666665</v>
      </c>
      <c r="I4171">
        <v>21.184999999999999</v>
      </c>
      <c r="J4171">
        <v>24.153333333333332</v>
      </c>
      <c r="K4171">
        <v>20.523333333333333</v>
      </c>
      <c r="L4171">
        <v>21.3</v>
      </c>
      <c r="M4171">
        <v>24.495833333333334</v>
      </c>
      <c r="N4171">
        <v>18.188333333333333</v>
      </c>
      <c r="O4171">
        <v>65.774166666666673</v>
      </c>
    </row>
    <row r="4172" spans="1:15" x14ac:dyDescent="0.3">
      <c r="A4172" s="1">
        <v>43128</v>
      </c>
      <c r="B4172" s="2">
        <v>18</v>
      </c>
      <c r="C4172">
        <v>34.087623014322908</v>
      </c>
      <c r="D4172">
        <v>67.067060156250008</v>
      </c>
      <c r="E4172">
        <v>24.033333333333331</v>
      </c>
      <c r="F4172">
        <v>25.368333333333336</v>
      </c>
      <c r="G4172">
        <v>25.009166666666669</v>
      </c>
      <c r="H4172">
        <v>21.009166666666669</v>
      </c>
      <c r="I4172">
        <v>20.929166666666671</v>
      </c>
      <c r="J4172">
        <v>23.458333333333332</v>
      </c>
      <c r="K4172">
        <v>20.255000000000003</v>
      </c>
      <c r="L4172">
        <v>21.085000000000001</v>
      </c>
      <c r="M4172">
        <v>24.115833333333338</v>
      </c>
      <c r="N4172">
        <v>17.860833333333336</v>
      </c>
      <c r="O4172">
        <v>65.829166666666666</v>
      </c>
    </row>
    <row r="4173" spans="1:15" x14ac:dyDescent="0.3">
      <c r="A4173" s="1">
        <v>43128</v>
      </c>
      <c r="B4173" s="2">
        <v>19</v>
      </c>
      <c r="C4173">
        <v>17.801296342976901</v>
      </c>
      <c r="D4173">
        <v>46.075982881673163</v>
      </c>
      <c r="E4173">
        <v>24.285416666666666</v>
      </c>
      <c r="F4173">
        <v>25.607291666666669</v>
      </c>
      <c r="G4173">
        <v>24.928333333333331</v>
      </c>
      <c r="H4173">
        <v>21.232083333333328</v>
      </c>
      <c r="I4173">
        <v>21.210833333333333</v>
      </c>
      <c r="J4173">
        <v>24.432708333333334</v>
      </c>
      <c r="K4173">
        <v>19.652916666666666</v>
      </c>
      <c r="L4173">
        <v>19.903333333333332</v>
      </c>
      <c r="M4173">
        <v>24.058541666666667</v>
      </c>
      <c r="N4173">
        <v>18.420625000000001</v>
      </c>
      <c r="O4173">
        <v>65.078125</v>
      </c>
    </row>
    <row r="4174" spans="1:15" x14ac:dyDescent="0.3">
      <c r="A4174" s="1">
        <v>43128</v>
      </c>
      <c r="B4174" s="2">
        <v>20</v>
      </c>
      <c r="C4174">
        <v>1.1545292612711584</v>
      </c>
      <c r="D4174">
        <v>17.522418603515664</v>
      </c>
      <c r="E4174">
        <v>25.42</v>
      </c>
      <c r="F4174">
        <v>26.501666666666669</v>
      </c>
      <c r="G4174">
        <v>24.986666666666668</v>
      </c>
      <c r="H4174">
        <v>23.485833333333336</v>
      </c>
      <c r="I4174">
        <v>23.275000000000002</v>
      </c>
      <c r="J4174">
        <v>26.471666666666668</v>
      </c>
      <c r="K4174">
        <v>19.804166666666664</v>
      </c>
      <c r="L4174">
        <v>19.353333333333335</v>
      </c>
      <c r="M4174">
        <v>24.275000000000006</v>
      </c>
      <c r="N4174">
        <v>19.790000000000003</v>
      </c>
      <c r="O4174">
        <v>63.631666666666661</v>
      </c>
    </row>
    <row r="4175" spans="1:15" x14ac:dyDescent="0.3">
      <c r="A4175" s="1">
        <v>43128</v>
      </c>
      <c r="B4175" s="2">
        <v>21</v>
      </c>
      <c r="C4175">
        <v>1.1614354217529168</v>
      </c>
      <c r="D4175">
        <v>8.1729565734862746</v>
      </c>
      <c r="E4175">
        <v>25.670833333333331</v>
      </c>
      <c r="F4175">
        <v>26.784166666666664</v>
      </c>
      <c r="G4175">
        <v>25.017499999999998</v>
      </c>
      <c r="H4175">
        <v>24.106666666666666</v>
      </c>
      <c r="I4175">
        <v>23.932500000000001</v>
      </c>
      <c r="J4175">
        <v>26.650833333333335</v>
      </c>
      <c r="K4175">
        <v>20.324166666666667</v>
      </c>
      <c r="L4175">
        <v>19.842500000000001</v>
      </c>
      <c r="M4175">
        <v>24.382500000000004</v>
      </c>
      <c r="N4175">
        <v>20.255000000000003</v>
      </c>
      <c r="O4175">
        <v>64.012500000000003</v>
      </c>
    </row>
    <row r="4176" spans="1:15" x14ac:dyDescent="0.3">
      <c r="A4176" s="1">
        <v>43128</v>
      </c>
      <c r="B4176" s="2">
        <v>22</v>
      </c>
      <c r="C4176">
        <v>1.1996761311848918</v>
      </c>
      <c r="D4176">
        <v>4.8395842224121175</v>
      </c>
      <c r="E4176">
        <v>25.547499999999999</v>
      </c>
      <c r="F4176">
        <v>26.92583333333333</v>
      </c>
      <c r="G4176">
        <v>24.977500000000003</v>
      </c>
      <c r="H4176">
        <v>24.273333333333337</v>
      </c>
      <c r="I4176">
        <v>24.044166666666666</v>
      </c>
      <c r="J4176">
        <v>26.600000000000005</v>
      </c>
      <c r="K4176">
        <v>20.749166666666667</v>
      </c>
      <c r="L4176">
        <v>20.324999999999999</v>
      </c>
      <c r="M4176">
        <v>24.614166666666662</v>
      </c>
      <c r="N4176">
        <v>20.694999999999997</v>
      </c>
      <c r="O4176">
        <v>64.922499999999999</v>
      </c>
    </row>
    <row r="4177" spans="1:15" x14ac:dyDescent="0.3">
      <c r="A4177" s="1">
        <v>43128</v>
      </c>
      <c r="B4177" s="2">
        <v>23</v>
      </c>
      <c r="C4177">
        <v>1.2170722401936667</v>
      </c>
      <c r="D4177">
        <v>4.757293393961608</v>
      </c>
      <c r="E4177">
        <v>25.446666666666662</v>
      </c>
      <c r="F4177">
        <v>26.982500000000005</v>
      </c>
      <c r="G4177">
        <v>24.8475</v>
      </c>
      <c r="H4177">
        <v>24.365833333333331</v>
      </c>
      <c r="I4177">
        <v>23.922499999999999</v>
      </c>
      <c r="J4177">
        <v>26.529166666666669</v>
      </c>
      <c r="K4177">
        <v>21.119999999999994</v>
      </c>
      <c r="L4177">
        <v>20.759166666666669</v>
      </c>
      <c r="M4177">
        <v>24.821666666666669</v>
      </c>
      <c r="N4177">
        <v>21.023333333333333</v>
      </c>
      <c r="O4177">
        <v>65.374166666666667</v>
      </c>
    </row>
    <row r="4178" spans="1:15" x14ac:dyDescent="0.3">
      <c r="A4178" s="1">
        <v>43129</v>
      </c>
      <c r="B4178" s="2">
        <v>0</v>
      </c>
      <c r="C4178">
        <v>1.2092122019449751</v>
      </c>
      <c r="D4178">
        <v>4.7747241882324252</v>
      </c>
      <c r="E4178">
        <v>25.388333333333335</v>
      </c>
      <c r="F4178">
        <v>26.965833333333336</v>
      </c>
      <c r="G4178">
        <v>24.800000000000008</v>
      </c>
      <c r="H4178">
        <v>24.432500000000001</v>
      </c>
      <c r="I4178">
        <v>23.918333333333337</v>
      </c>
      <c r="J4178">
        <v>26.5</v>
      </c>
      <c r="K4178">
        <v>21.370000000000005</v>
      </c>
      <c r="L4178">
        <v>21.122499999999999</v>
      </c>
      <c r="M4178">
        <v>24.999166666666667</v>
      </c>
      <c r="N4178">
        <v>21.309166666666666</v>
      </c>
      <c r="O4178">
        <v>65.424999999999997</v>
      </c>
    </row>
    <row r="4179" spans="1:15" x14ac:dyDescent="0.3">
      <c r="A4179" s="1">
        <v>43129</v>
      </c>
      <c r="B4179" s="2">
        <v>1</v>
      </c>
      <c r="C4179">
        <v>1.2101743367513167</v>
      </c>
      <c r="D4179">
        <v>4.8080901550293005</v>
      </c>
      <c r="E4179">
        <v>25.354166666666661</v>
      </c>
      <c r="F4179">
        <v>26.975000000000005</v>
      </c>
      <c r="G4179">
        <v>24.787500000000005</v>
      </c>
      <c r="H4179">
        <v>24.557500000000005</v>
      </c>
      <c r="I4179">
        <v>23.992499999999996</v>
      </c>
      <c r="J4179">
        <v>26.5</v>
      </c>
      <c r="K4179">
        <v>21.664166666666663</v>
      </c>
      <c r="L4179">
        <v>21.424166666666665</v>
      </c>
      <c r="M4179">
        <v>25.144999999999996</v>
      </c>
      <c r="N4179">
        <v>21.556666666666668</v>
      </c>
      <c r="O4179">
        <v>65.894999999999996</v>
      </c>
    </row>
    <row r="4180" spans="1:15" x14ac:dyDescent="0.3">
      <c r="A4180" s="1">
        <v>43129</v>
      </c>
      <c r="B4180" s="2">
        <v>2</v>
      </c>
      <c r="C4180">
        <v>1.2153368947347085</v>
      </c>
      <c r="D4180">
        <v>4.7741022420247416</v>
      </c>
      <c r="E4180">
        <v>25.317499999999999</v>
      </c>
      <c r="F4180">
        <v>26.994166666666668</v>
      </c>
      <c r="G4180">
        <v>24.702499999999997</v>
      </c>
      <c r="H4180">
        <v>24.599999999999998</v>
      </c>
      <c r="I4180">
        <v>24.028333333333336</v>
      </c>
      <c r="J4180">
        <v>26.477500000000003</v>
      </c>
      <c r="K4180">
        <v>21.907500000000002</v>
      </c>
      <c r="L4180">
        <v>21.722499999999997</v>
      </c>
      <c r="M4180">
        <v>25.250833333333336</v>
      </c>
      <c r="N4180">
        <v>21.810833333333335</v>
      </c>
      <c r="O4180">
        <v>66.303333333333327</v>
      </c>
    </row>
    <row r="4181" spans="1:15" x14ac:dyDescent="0.3">
      <c r="A4181" s="1">
        <v>43129</v>
      </c>
      <c r="B4181" s="2">
        <v>3</v>
      </c>
      <c r="C4181">
        <v>1.1993395690917665</v>
      </c>
      <c r="D4181">
        <v>4.7355309244791668</v>
      </c>
      <c r="E4181">
        <v>25.324166666666667</v>
      </c>
      <c r="F4181">
        <v>26.985833333333332</v>
      </c>
      <c r="G4181">
        <v>24.688333333333329</v>
      </c>
      <c r="H4181">
        <v>24.599999999999998</v>
      </c>
      <c r="I4181">
        <v>24.053333333333331</v>
      </c>
      <c r="J4181">
        <v>26.367500000000003</v>
      </c>
      <c r="K4181">
        <v>22.123333333333335</v>
      </c>
      <c r="L4181">
        <v>22.002499999999998</v>
      </c>
      <c r="M4181">
        <v>25.378333333333334</v>
      </c>
      <c r="N4181">
        <v>22.06</v>
      </c>
      <c r="O4181">
        <v>66.310833333333321</v>
      </c>
    </row>
    <row r="4182" spans="1:15" x14ac:dyDescent="0.3">
      <c r="A4182" s="1">
        <v>43129</v>
      </c>
      <c r="B4182" s="2">
        <v>4</v>
      </c>
      <c r="C4182">
        <v>1.2030181101480999</v>
      </c>
      <c r="D4182">
        <v>4.7846093098958429</v>
      </c>
      <c r="E4182">
        <v>25.316666666666663</v>
      </c>
      <c r="F4182">
        <v>26.988333333333333</v>
      </c>
      <c r="G4182">
        <v>24.599999999999998</v>
      </c>
      <c r="H4182">
        <v>24.599999999999998</v>
      </c>
      <c r="I4182">
        <v>24.091666666666669</v>
      </c>
      <c r="J4182">
        <v>26.300000000000008</v>
      </c>
      <c r="K4182">
        <v>22.339166666666667</v>
      </c>
      <c r="L4182">
        <v>22.244166666666668</v>
      </c>
      <c r="M4182">
        <v>25.400000000000002</v>
      </c>
      <c r="N4182">
        <v>22.237500000000001</v>
      </c>
      <c r="O4182">
        <v>66.086666666666659</v>
      </c>
    </row>
    <row r="4183" spans="1:15" x14ac:dyDescent="0.3">
      <c r="A4183" s="1">
        <v>43129</v>
      </c>
      <c r="B4183" s="2">
        <v>5</v>
      </c>
      <c r="C4183">
        <v>1.1931907419840582</v>
      </c>
      <c r="D4183">
        <v>4.8066207397460916</v>
      </c>
      <c r="E4183">
        <v>25.321666666666669</v>
      </c>
      <c r="F4183">
        <v>26.997499999999992</v>
      </c>
      <c r="G4183">
        <v>24.599999999999998</v>
      </c>
      <c r="H4183">
        <v>24.599999999999998</v>
      </c>
      <c r="I4183">
        <v>24.099999999999998</v>
      </c>
      <c r="J4183">
        <v>26.288333333333338</v>
      </c>
      <c r="K4183">
        <v>22.518333333333331</v>
      </c>
      <c r="L4183">
        <v>22.502499999999998</v>
      </c>
      <c r="M4183">
        <v>25.411666666666665</v>
      </c>
      <c r="N4183">
        <v>22.393333333333334</v>
      </c>
      <c r="O4183">
        <v>66.172499999999999</v>
      </c>
    </row>
    <row r="4184" spans="1:15" x14ac:dyDescent="0.3">
      <c r="A4184" s="1">
        <v>43129</v>
      </c>
      <c r="B4184" s="2">
        <v>6</v>
      </c>
      <c r="C4184">
        <v>1.1733429911295501</v>
      </c>
      <c r="D4184">
        <v>9.5010991882324252</v>
      </c>
      <c r="E4184">
        <v>25.348333333333333</v>
      </c>
      <c r="F4184">
        <v>26.992500000000007</v>
      </c>
      <c r="G4184">
        <v>24.610833333333332</v>
      </c>
      <c r="H4184">
        <v>24.655833333333334</v>
      </c>
      <c r="I4184">
        <v>24.112499999999997</v>
      </c>
      <c r="J4184">
        <v>26.30916666666667</v>
      </c>
      <c r="K4184">
        <v>22.632499999999997</v>
      </c>
      <c r="L4184">
        <v>22.668333333333333</v>
      </c>
      <c r="M4184">
        <v>25.484999999999996</v>
      </c>
      <c r="N4184">
        <v>22.574166666666667</v>
      </c>
      <c r="O4184">
        <v>66.345833333333346</v>
      </c>
    </row>
    <row r="4185" spans="1:15" x14ac:dyDescent="0.3">
      <c r="A4185" s="1">
        <v>43129</v>
      </c>
      <c r="B4185" s="2">
        <v>7</v>
      </c>
      <c r="C4185">
        <v>1.1697423085530667</v>
      </c>
      <c r="D4185">
        <v>11.506717781575583</v>
      </c>
      <c r="E4185">
        <v>25.462499999999995</v>
      </c>
      <c r="F4185">
        <v>27.055000000000007</v>
      </c>
      <c r="G4185">
        <v>24.764166666666672</v>
      </c>
      <c r="H4185">
        <v>24.819999999999997</v>
      </c>
      <c r="I4185">
        <v>24.199999999999992</v>
      </c>
      <c r="J4185">
        <v>26.573333333333334</v>
      </c>
      <c r="K4185">
        <v>22.785</v>
      </c>
      <c r="L4185">
        <v>22.840833333333332</v>
      </c>
      <c r="M4185">
        <v>25.594999999999999</v>
      </c>
      <c r="N4185">
        <v>22.721666666666668</v>
      </c>
      <c r="O4185">
        <v>66.856666666666669</v>
      </c>
    </row>
    <row r="4186" spans="1:15" x14ac:dyDescent="0.3">
      <c r="A4186" s="1">
        <v>43129</v>
      </c>
      <c r="B4186" s="2">
        <v>8</v>
      </c>
      <c r="C4186">
        <v>1.1734344492594417</v>
      </c>
      <c r="D4186">
        <v>11.747148990885416</v>
      </c>
      <c r="E4186">
        <v>25.58</v>
      </c>
      <c r="F4186">
        <v>27.135000000000002</v>
      </c>
      <c r="G4186">
        <v>24.88</v>
      </c>
      <c r="H4186">
        <v>24.857500000000005</v>
      </c>
      <c r="I4186">
        <v>24.204166666666666</v>
      </c>
      <c r="J4186">
        <v>26.680833333333329</v>
      </c>
      <c r="K4186">
        <v>22.969166666666666</v>
      </c>
      <c r="L4186">
        <v>23.035833333333329</v>
      </c>
      <c r="M4186">
        <v>25.676666666666662</v>
      </c>
      <c r="N4186">
        <v>22.854166666666668</v>
      </c>
      <c r="O4186">
        <v>67.152499999999989</v>
      </c>
    </row>
    <row r="4187" spans="1:15" x14ac:dyDescent="0.3">
      <c r="A4187" s="1">
        <v>43129</v>
      </c>
      <c r="B4187" s="2">
        <v>9</v>
      </c>
      <c r="C4187">
        <v>1.162557667032875</v>
      </c>
      <c r="D4187">
        <v>15.095531998697917</v>
      </c>
      <c r="E4187">
        <v>25.680833333333336</v>
      </c>
      <c r="F4187">
        <v>27.170833333333334</v>
      </c>
      <c r="G4187">
        <v>24.993333333333336</v>
      </c>
      <c r="H4187">
        <v>24.825833333333339</v>
      </c>
      <c r="I4187">
        <v>24.216666666666665</v>
      </c>
      <c r="J4187">
        <v>26.5975</v>
      </c>
      <c r="K4187">
        <v>23.268333333333331</v>
      </c>
      <c r="L4187">
        <v>23.415000000000003</v>
      </c>
      <c r="M4187">
        <v>25.71416666666666</v>
      </c>
      <c r="N4187">
        <v>23.06</v>
      </c>
      <c r="O4187">
        <v>66.715833333333322</v>
      </c>
    </row>
    <row r="4188" spans="1:15" x14ac:dyDescent="0.3">
      <c r="A4188" s="1">
        <v>43129</v>
      </c>
      <c r="B4188" s="2">
        <v>10</v>
      </c>
      <c r="C4188">
        <v>28.211752652994818</v>
      </c>
      <c r="D4188">
        <v>61.247634830729162</v>
      </c>
      <c r="E4188">
        <v>25.255833333333332</v>
      </c>
      <c r="F4188">
        <v>26.411666666666665</v>
      </c>
      <c r="G4188">
        <v>25.007500000000004</v>
      </c>
      <c r="H4188">
        <v>23.728333333333328</v>
      </c>
      <c r="I4188">
        <v>23.439166666666669</v>
      </c>
      <c r="J4188">
        <v>25.320000000000004</v>
      </c>
      <c r="K4188">
        <v>22.93416666666667</v>
      </c>
      <c r="L4188">
        <v>23.501666666666665</v>
      </c>
      <c r="M4188">
        <v>25.452499999999997</v>
      </c>
      <c r="N4188">
        <v>21.495000000000001</v>
      </c>
      <c r="O4188">
        <v>66.325833333333335</v>
      </c>
    </row>
    <row r="4189" spans="1:15" x14ac:dyDescent="0.3">
      <c r="A4189" s="1">
        <v>43129</v>
      </c>
      <c r="B4189" s="2">
        <v>11</v>
      </c>
      <c r="C4189">
        <v>34.840091796874994</v>
      </c>
      <c r="D4189">
        <v>68.040658789062505</v>
      </c>
      <c r="E4189">
        <v>24.381666666666664</v>
      </c>
      <c r="F4189">
        <v>25.754999999999999</v>
      </c>
      <c r="G4189">
        <v>25.013333333333332</v>
      </c>
      <c r="H4189">
        <v>21.580000000000002</v>
      </c>
      <c r="I4189">
        <v>21.503333333333334</v>
      </c>
      <c r="J4189">
        <v>24.414166666666663</v>
      </c>
      <c r="K4189">
        <v>20.874166666666664</v>
      </c>
      <c r="L4189">
        <v>21.625</v>
      </c>
      <c r="M4189">
        <v>24.853333333333335</v>
      </c>
      <c r="N4189">
        <v>18.634166666666665</v>
      </c>
      <c r="O4189">
        <v>66.378333333333345</v>
      </c>
    </row>
    <row r="4190" spans="1:15" x14ac:dyDescent="0.3">
      <c r="A4190" s="1">
        <v>43129</v>
      </c>
      <c r="B4190" s="2">
        <v>12</v>
      </c>
      <c r="C4190">
        <v>35.007664062499998</v>
      </c>
      <c r="D4190">
        <v>68.294705989583335</v>
      </c>
      <c r="E4190">
        <v>24.19083333333333</v>
      </c>
      <c r="F4190">
        <v>25.509166666666662</v>
      </c>
      <c r="G4190">
        <v>25</v>
      </c>
      <c r="H4190">
        <v>21.453333333333333</v>
      </c>
      <c r="I4190">
        <v>21.375</v>
      </c>
      <c r="J4190">
        <v>23.256666666666664</v>
      </c>
      <c r="K4190">
        <v>20.709999999999997</v>
      </c>
      <c r="L4190">
        <v>21.428333333333331</v>
      </c>
      <c r="M4190">
        <v>24.087500000000002</v>
      </c>
      <c r="N4190">
        <v>18.576666666666664</v>
      </c>
      <c r="O4190">
        <v>65.678333333333342</v>
      </c>
    </row>
    <row r="4191" spans="1:15" x14ac:dyDescent="0.3">
      <c r="A4191" s="1">
        <v>43129</v>
      </c>
      <c r="B4191" s="2">
        <v>13</v>
      </c>
      <c r="C4191">
        <v>35.455487402343749</v>
      </c>
      <c r="D4191">
        <v>67.966814843750015</v>
      </c>
      <c r="E4191">
        <v>24.087500000000006</v>
      </c>
      <c r="F4191">
        <v>25.385833333333334</v>
      </c>
      <c r="G4191">
        <v>25.032500000000002</v>
      </c>
      <c r="H4191">
        <v>21.4375</v>
      </c>
      <c r="I4191">
        <v>21.350000000000005</v>
      </c>
      <c r="J4191">
        <v>24.1675</v>
      </c>
      <c r="K4191">
        <v>20.696666666666665</v>
      </c>
      <c r="L4191">
        <v>21.425000000000001</v>
      </c>
      <c r="M4191">
        <v>24.465</v>
      </c>
      <c r="N4191">
        <v>18.572500000000002</v>
      </c>
      <c r="O4191">
        <v>65.024999999999991</v>
      </c>
    </row>
    <row r="4192" spans="1:15" x14ac:dyDescent="0.3">
      <c r="A4192" s="1">
        <v>43129</v>
      </c>
      <c r="B4192" s="2">
        <v>14</v>
      </c>
      <c r="C4192">
        <v>35.640027730758085</v>
      </c>
      <c r="D4192">
        <v>67.975719589120345</v>
      </c>
      <c r="E4192">
        <v>24.075092592592586</v>
      </c>
      <c r="F4192">
        <v>25.338981481481497</v>
      </c>
      <c r="G4192">
        <v>25.644166666666663</v>
      </c>
      <c r="H4192">
        <v>21.545833333333331</v>
      </c>
      <c r="I4192">
        <v>21.433148148148167</v>
      </c>
      <c r="J4192">
        <v>21.041851851851835</v>
      </c>
      <c r="K4192">
        <v>20.808703703703667</v>
      </c>
      <c r="L4192">
        <v>21.451481481481498</v>
      </c>
      <c r="M4192">
        <v>22.857500000000002</v>
      </c>
      <c r="N4192">
        <v>18.824629629629669</v>
      </c>
      <c r="O4192">
        <v>64.759259259259252</v>
      </c>
    </row>
    <row r="4193" spans="1:15" x14ac:dyDescent="0.3">
      <c r="A4193" s="1">
        <v>43129</v>
      </c>
      <c r="B4193" s="2">
        <v>15</v>
      </c>
      <c r="C4193">
        <v>35.176149869791665</v>
      </c>
      <c r="D4193">
        <v>67.565995963541681</v>
      </c>
      <c r="E4193">
        <v>24.124166666666664</v>
      </c>
      <c r="F4193">
        <v>25.364999999999998</v>
      </c>
      <c r="G4193">
        <v>25.806666666666672</v>
      </c>
      <c r="H4193">
        <v>21.604166666666661</v>
      </c>
      <c r="I4193">
        <v>21.492499999999996</v>
      </c>
      <c r="J4193">
        <v>21.02333333333333</v>
      </c>
      <c r="K4193">
        <v>20.834999999999997</v>
      </c>
      <c r="L4193">
        <v>21.5</v>
      </c>
      <c r="M4193">
        <v>22.784166666666664</v>
      </c>
      <c r="N4193">
        <v>18.864166666666666</v>
      </c>
      <c r="O4193">
        <v>64.400833333333324</v>
      </c>
    </row>
    <row r="4194" spans="1:15" x14ac:dyDescent="0.3">
      <c r="A4194" s="1">
        <v>43129</v>
      </c>
      <c r="B4194" s="2">
        <v>16</v>
      </c>
      <c r="C4194">
        <v>35.09210972583908</v>
      </c>
      <c r="D4194">
        <v>67.527405729166659</v>
      </c>
      <c r="E4194">
        <v>24.092870370370335</v>
      </c>
      <c r="F4194">
        <v>25.312870370370337</v>
      </c>
      <c r="G4194">
        <v>25.874074074074077</v>
      </c>
      <c r="H4194">
        <v>21.478333333333335</v>
      </c>
      <c r="I4194">
        <v>21.360000000000003</v>
      </c>
      <c r="J4194">
        <v>20.897500000000001</v>
      </c>
      <c r="K4194">
        <v>20.697685185185165</v>
      </c>
      <c r="L4194">
        <v>21.363981481481499</v>
      </c>
      <c r="M4194">
        <v>22.671666666666663</v>
      </c>
      <c r="N4194">
        <v>18.715740740740753</v>
      </c>
      <c r="O4194">
        <v>64.287592592592588</v>
      </c>
    </row>
    <row r="4195" spans="1:15" x14ac:dyDescent="0.3">
      <c r="A4195" s="1">
        <v>43129</v>
      </c>
      <c r="B4195" s="2">
        <v>17</v>
      </c>
      <c r="C4195">
        <v>34.538509523292838</v>
      </c>
      <c r="D4195">
        <v>66.868198965567174</v>
      </c>
      <c r="E4195">
        <v>24.004629629629672</v>
      </c>
      <c r="F4195">
        <v>25.209999999999997</v>
      </c>
      <c r="G4195">
        <v>25.806666666666672</v>
      </c>
      <c r="H4195">
        <v>21.315277777777748</v>
      </c>
      <c r="I4195">
        <v>21.200000000000003</v>
      </c>
      <c r="J4195">
        <v>20.685555555555585</v>
      </c>
      <c r="K4195">
        <v>20.526296296296334</v>
      </c>
      <c r="L4195">
        <v>21.215925925925916</v>
      </c>
      <c r="M4195">
        <v>22.548333333333336</v>
      </c>
      <c r="N4195">
        <v>18.453888888888915</v>
      </c>
      <c r="O4195">
        <v>64.063333333333347</v>
      </c>
    </row>
    <row r="4196" spans="1:15" x14ac:dyDescent="0.3">
      <c r="A4196" s="1">
        <v>43129</v>
      </c>
      <c r="B4196" s="2">
        <v>18</v>
      </c>
      <c r="C4196">
        <v>33.970075781249996</v>
      </c>
      <c r="D4196">
        <v>66.287521679687487</v>
      </c>
      <c r="E4196">
        <v>23.922500000000003</v>
      </c>
      <c r="F4196">
        <v>25.12166666666667</v>
      </c>
      <c r="G4196">
        <v>25.800000000000008</v>
      </c>
      <c r="H4196">
        <v>21.158333333333331</v>
      </c>
      <c r="I4196">
        <v>21.038333333333334</v>
      </c>
      <c r="J4196">
        <v>20.5075</v>
      </c>
      <c r="K4196">
        <v>20.3475</v>
      </c>
      <c r="L4196">
        <v>21.078333333333333</v>
      </c>
      <c r="M4196">
        <v>22.384166666666673</v>
      </c>
      <c r="N4196">
        <v>18.227499999999996</v>
      </c>
      <c r="O4196">
        <v>64.079166666666666</v>
      </c>
    </row>
    <row r="4197" spans="1:15" x14ac:dyDescent="0.3">
      <c r="A4197" s="1">
        <v>43129</v>
      </c>
      <c r="B4197" s="2">
        <v>19</v>
      </c>
      <c r="C4197">
        <v>17.763629348754879</v>
      </c>
      <c r="D4197">
        <v>45.934405891926986</v>
      </c>
      <c r="E4197">
        <v>24.219166666666666</v>
      </c>
      <c r="F4197">
        <v>25.501666666666665</v>
      </c>
      <c r="G4197">
        <v>25.790833333333335</v>
      </c>
      <c r="H4197">
        <v>21.435833333333331</v>
      </c>
      <c r="I4197">
        <v>21.357499999999998</v>
      </c>
      <c r="J4197">
        <v>22.205833333333331</v>
      </c>
      <c r="K4197">
        <v>19.921666666666663</v>
      </c>
      <c r="L4197">
        <v>20.017500000000002</v>
      </c>
      <c r="M4197">
        <v>21.275000000000002</v>
      </c>
      <c r="N4197">
        <v>18.793333333333333</v>
      </c>
      <c r="O4197">
        <v>63.871666666666663</v>
      </c>
    </row>
    <row r="4198" spans="1:15" x14ac:dyDescent="0.3">
      <c r="A4198" s="1">
        <v>43129</v>
      </c>
      <c r="B4198" s="2">
        <v>20</v>
      </c>
      <c r="C4198">
        <v>1.1756617991129583</v>
      </c>
      <c r="D4198">
        <v>17.211555533854249</v>
      </c>
      <c r="E4198">
        <v>25.343333333333334</v>
      </c>
      <c r="F4198">
        <v>26.438333333333333</v>
      </c>
      <c r="G4198">
        <v>26.14833333333333</v>
      </c>
      <c r="H4198">
        <v>23.528333333333336</v>
      </c>
      <c r="I4198">
        <v>23.246666666666666</v>
      </c>
      <c r="J4198">
        <v>25.466666666666665</v>
      </c>
      <c r="K4198">
        <v>20.179999999999996</v>
      </c>
      <c r="L4198">
        <v>19.615833333333335</v>
      </c>
      <c r="M4198">
        <v>21.15</v>
      </c>
      <c r="N4198">
        <v>20.186666666666667</v>
      </c>
      <c r="O4198">
        <v>61.89083333333334</v>
      </c>
    </row>
    <row r="4199" spans="1:15" x14ac:dyDescent="0.3">
      <c r="A4199" s="1">
        <v>43129</v>
      </c>
      <c r="B4199" s="2">
        <v>21</v>
      </c>
      <c r="C4199">
        <v>1.1591224629720083</v>
      </c>
      <c r="D4199">
        <v>11.018226708984251</v>
      </c>
      <c r="E4199">
        <v>25.602499999999996</v>
      </c>
      <c r="F4199">
        <v>26.618333333333336</v>
      </c>
      <c r="G4199">
        <v>26.429166666666671</v>
      </c>
      <c r="H4199">
        <v>24.21416666666666</v>
      </c>
      <c r="I4199">
        <v>23.997500000000002</v>
      </c>
      <c r="J4199">
        <v>26.442500000000006</v>
      </c>
      <c r="K4199">
        <v>20.662500000000001</v>
      </c>
      <c r="L4199">
        <v>20.104999999999997</v>
      </c>
      <c r="M4199">
        <v>22.122499999999999</v>
      </c>
      <c r="N4199">
        <v>20.64833333333333</v>
      </c>
      <c r="O4199">
        <v>62.141666666666659</v>
      </c>
    </row>
    <row r="4200" spans="1:15" x14ac:dyDescent="0.3">
      <c r="A4200" s="1">
        <v>43129</v>
      </c>
      <c r="B4200" s="2">
        <v>22</v>
      </c>
      <c r="C4200">
        <v>1.1971047729492081</v>
      </c>
      <c r="D4200">
        <v>10.962020279948</v>
      </c>
      <c r="E4200">
        <v>25.64916666666667</v>
      </c>
      <c r="F4200">
        <v>26.82416666666666</v>
      </c>
      <c r="G4200">
        <v>26.542500000000004</v>
      </c>
      <c r="H4200">
        <v>24.534166666666668</v>
      </c>
      <c r="I4200">
        <v>24.189999999999998</v>
      </c>
      <c r="J4200">
        <v>26.723333333333333</v>
      </c>
      <c r="K4200">
        <v>21.089999999999993</v>
      </c>
      <c r="L4200">
        <v>20.598333333333333</v>
      </c>
      <c r="M4200">
        <v>22.942499999999999</v>
      </c>
      <c r="N4200">
        <v>21.031666666666663</v>
      </c>
      <c r="O4200">
        <v>62.784166666666664</v>
      </c>
    </row>
    <row r="4201" spans="1:15" x14ac:dyDescent="0.3">
      <c r="A4201" s="1">
        <v>43129</v>
      </c>
      <c r="B4201" s="2">
        <v>23</v>
      </c>
      <c r="C4201">
        <v>1.2121649027506582</v>
      </c>
      <c r="D4201">
        <v>5.6401347412109004</v>
      </c>
      <c r="E4201">
        <v>25.614999999999998</v>
      </c>
      <c r="F4201">
        <v>26.900833333333335</v>
      </c>
      <c r="G4201">
        <v>26.600000000000005</v>
      </c>
      <c r="H4201">
        <v>24.651666666666667</v>
      </c>
      <c r="I4201">
        <v>24.202500000000001</v>
      </c>
      <c r="J4201">
        <v>26.754999999999995</v>
      </c>
      <c r="K4201">
        <v>21.400000000000002</v>
      </c>
      <c r="L4201">
        <v>21.017499999999995</v>
      </c>
      <c r="M4201">
        <v>23.664999999999996</v>
      </c>
      <c r="N4201">
        <v>21.361666666666665</v>
      </c>
      <c r="O4201">
        <v>63.332500000000003</v>
      </c>
    </row>
    <row r="4202" spans="1:15" x14ac:dyDescent="0.3">
      <c r="A4202" s="1">
        <v>43130</v>
      </c>
      <c r="B4202" s="2">
        <v>0</v>
      </c>
      <c r="C4202">
        <v>1.212816532389325</v>
      </c>
      <c r="D4202">
        <v>4.4033227742512908</v>
      </c>
      <c r="E4202">
        <v>25.517500000000002</v>
      </c>
      <c r="F4202">
        <v>26.905833333333337</v>
      </c>
      <c r="G4202">
        <v>26.573333333333334</v>
      </c>
      <c r="H4202">
        <v>24.69083333333333</v>
      </c>
      <c r="I4202">
        <v>24.199999999999992</v>
      </c>
      <c r="J4202">
        <v>26.610000000000003</v>
      </c>
      <c r="K4202">
        <v>21.751666666666669</v>
      </c>
      <c r="L4202">
        <v>21.355833333333333</v>
      </c>
      <c r="M4202">
        <v>24.175000000000001</v>
      </c>
      <c r="N4202">
        <v>21.633333333333329</v>
      </c>
      <c r="O4202">
        <v>63.533333333333331</v>
      </c>
    </row>
    <row r="4203" spans="1:15" x14ac:dyDescent="0.3">
      <c r="A4203" s="1">
        <v>43130</v>
      </c>
      <c r="B4203" s="2">
        <v>1</v>
      </c>
      <c r="C4203">
        <v>1.2159937174479167</v>
      </c>
      <c r="D4203">
        <v>4.3574799519856837</v>
      </c>
      <c r="E4203">
        <v>25.453333333333333</v>
      </c>
      <c r="F4203">
        <v>26.905833333333337</v>
      </c>
      <c r="G4203">
        <v>26.5</v>
      </c>
      <c r="H4203">
        <v>24.693333333333328</v>
      </c>
      <c r="I4203">
        <v>24.199999999999992</v>
      </c>
      <c r="J4203">
        <v>26.600000000000005</v>
      </c>
      <c r="K4203">
        <v>21.980833333333337</v>
      </c>
      <c r="L4203">
        <v>21.7</v>
      </c>
      <c r="M4203">
        <v>24.55083333333333</v>
      </c>
      <c r="N4203">
        <v>21.927499999999998</v>
      </c>
      <c r="O4203">
        <v>63.750833333333333</v>
      </c>
    </row>
    <row r="4204" spans="1:15" x14ac:dyDescent="0.3">
      <c r="A4204" s="1">
        <v>43130</v>
      </c>
      <c r="B4204" s="2">
        <v>2</v>
      </c>
      <c r="C4204">
        <v>1.2165079376220669</v>
      </c>
      <c r="D4204">
        <v>4.3788244181315248</v>
      </c>
      <c r="E4204">
        <v>25.41416666666667</v>
      </c>
      <c r="F4204">
        <v>26.902500000000003</v>
      </c>
      <c r="G4204">
        <v>26.5</v>
      </c>
      <c r="H4204">
        <v>24.709166666666665</v>
      </c>
      <c r="I4204">
        <v>24.199999999999992</v>
      </c>
      <c r="J4204">
        <v>26.574166666666667</v>
      </c>
      <c r="K4204">
        <v>22.231666666666669</v>
      </c>
      <c r="L4204">
        <v>21.990833333333331</v>
      </c>
      <c r="M4204">
        <v>24.854166666666668</v>
      </c>
      <c r="N4204">
        <v>22.165000000000003</v>
      </c>
      <c r="O4204">
        <v>63.93666666666666</v>
      </c>
    </row>
    <row r="4205" spans="1:15" x14ac:dyDescent="0.3">
      <c r="A4205" s="1">
        <v>43130</v>
      </c>
      <c r="B4205" s="2">
        <v>3</v>
      </c>
      <c r="C4205">
        <v>1.2269403808593669</v>
      </c>
      <c r="D4205">
        <v>4.3663697611490919</v>
      </c>
      <c r="E4205">
        <v>25.399166666666662</v>
      </c>
      <c r="F4205">
        <v>26.915833333333335</v>
      </c>
      <c r="G4205">
        <v>26.5</v>
      </c>
      <c r="H4205">
        <v>24.786666666666672</v>
      </c>
      <c r="I4205">
        <v>24.199999999999992</v>
      </c>
      <c r="J4205">
        <v>26.545833333333334</v>
      </c>
      <c r="K4205">
        <v>22.429166666666671</v>
      </c>
      <c r="L4205">
        <v>22.245833333333337</v>
      </c>
      <c r="M4205">
        <v>25.037499999999998</v>
      </c>
      <c r="N4205">
        <v>22.339166666666667</v>
      </c>
      <c r="O4205">
        <v>64.361666666666665</v>
      </c>
    </row>
    <row r="4206" spans="1:15" x14ac:dyDescent="0.3">
      <c r="A4206" s="1">
        <v>43130</v>
      </c>
      <c r="B4206" s="2">
        <v>4</v>
      </c>
      <c r="C4206">
        <v>1.2178842885335166</v>
      </c>
      <c r="D4206">
        <v>4.3616828592936159</v>
      </c>
      <c r="E4206">
        <v>25.39916666666667</v>
      </c>
      <c r="F4206">
        <v>26.93416666666667</v>
      </c>
      <c r="G4206">
        <v>26.5</v>
      </c>
      <c r="H4206">
        <v>24.799166666666668</v>
      </c>
      <c r="I4206">
        <v>24.199999999999992</v>
      </c>
      <c r="J4206">
        <v>26.500833333333333</v>
      </c>
      <c r="K4206">
        <v>22.606666666666658</v>
      </c>
      <c r="L4206">
        <v>22.523333333333337</v>
      </c>
      <c r="M4206">
        <v>25.224166666666665</v>
      </c>
      <c r="N4206">
        <v>22.518333333333334</v>
      </c>
      <c r="O4206">
        <v>64.545000000000002</v>
      </c>
    </row>
    <row r="4207" spans="1:15" x14ac:dyDescent="0.3">
      <c r="A4207" s="1">
        <v>43130</v>
      </c>
      <c r="B4207" s="2">
        <v>5</v>
      </c>
      <c r="C4207">
        <v>1.2138569224039666</v>
      </c>
      <c r="D4207">
        <v>4.3816655192057175</v>
      </c>
      <c r="E4207">
        <v>25.398333333333337</v>
      </c>
      <c r="F4207">
        <v>26.971666666666668</v>
      </c>
      <c r="G4207">
        <v>26.5</v>
      </c>
      <c r="H4207">
        <v>24.800000000000008</v>
      </c>
      <c r="I4207">
        <v>24.200833333333332</v>
      </c>
      <c r="J4207">
        <v>26.500833333333333</v>
      </c>
      <c r="K4207">
        <v>22.72</v>
      </c>
      <c r="L4207">
        <v>22.7</v>
      </c>
      <c r="M4207">
        <v>25.379166666666666</v>
      </c>
      <c r="N4207">
        <v>22.676666666666662</v>
      </c>
      <c r="O4207">
        <v>65.021666666666661</v>
      </c>
    </row>
    <row r="4208" spans="1:15" x14ac:dyDescent="0.3">
      <c r="A4208" s="1">
        <v>43130</v>
      </c>
      <c r="B4208" s="2">
        <v>6</v>
      </c>
      <c r="C4208">
        <v>1.1834922526041665</v>
      </c>
      <c r="D4208">
        <v>10.133927294921776</v>
      </c>
      <c r="E4208">
        <v>25.422500000000003</v>
      </c>
      <c r="F4208">
        <v>27.025833333333338</v>
      </c>
      <c r="G4208">
        <v>26.529166666666669</v>
      </c>
      <c r="H4208">
        <v>24.885833333333334</v>
      </c>
      <c r="I4208">
        <v>24.258333333333336</v>
      </c>
      <c r="J4208">
        <v>26.617499999999996</v>
      </c>
      <c r="K4208">
        <v>22.899166666666662</v>
      </c>
      <c r="L4208">
        <v>22.86</v>
      </c>
      <c r="M4208">
        <v>25.53</v>
      </c>
      <c r="N4208">
        <v>22.822500000000002</v>
      </c>
      <c r="O4208">
        <v>65.844166666666666</v>
      </c>
    </row>
    <row r="4209" spans="1:15" x14ac:dyDescent="0.3">
      <c r="A4209" s="1">
        <v>43130</v>
      </c>
      <c r="B4209" s="2">
        <v>7</v>
      </c>
      <c r="C4209">
        <v>1.1720396230061751</v>
      </c>
      <c r="D4209">
        <v>10.942725040690084</v>
      </c>
      <c r="E4209">
        <v>25.533333333333335</v>
      </c>
      <c r="F4209">
        <v>27.111666666666665</v>
      </c>
      <c r="G4209">
        <v>26.627499999999998</v>
      </c>
      <c r="H4209">
        <v>25.025833333333335</v>
      </c>
      <c r="I4209">
        <v>24.411666666666672</v>
      </c>
      <c r="J4209">
        <v>26.831666666666663</v>
      </c>
      <c r="K4209">
        <v>23.08</v>
      </c>
      <c r="L4209">
        <v>23.064999999999998</v>
      </c>
      <c r="M4209">
        <v>25.672499999999996</v>
      </c>
      <c r="N4209">
        <v>22.954166666666666</v>
      </c>
      <c r="O4209">
        <v>66.615833333333327</v>
      </c>
    </row>
    <row r="4210" spans="1:15" x14ac:dyDescent="0.3">
      <c r="A4210" s="1">
        <v>43130</v>
      </c>
      <c r="B4210" s="2">
        <v>8</v>
      </c>
      <c r="C4210">
        <v>1.1782998006184833</v>
      </c>
      <c r="D4210">
        <v>11.08144562174475</v>
      </c>
      <c r="E4210">
        <v>25.67916666666666</v>
      </c>
      <c r="F4210">
        <v>27.230833333333337</v>
      </c>
      <c r="G4210">
        <v>26.699999999999992</v>
      </c>
      <c r="H4210">
        <v>25.194999999999997</v>
      </c>
      <c r="I4210">
        <v>24.587500000000002</v>
      </c>
      <c r="J4210">
        <v>26.927499999999998</v>
      </c>
      <c r="K4210">
        <v>23.220833333333335</v>
      </c>
      <c r="L4210">
        <v>23.275000000000006</v>
      </c>
      <c r="M4210">
        <v>25.763333333333335</v>
      </c>
      <c r="N4210">
        <v>23.132499999999997</v>
      </c>
      <c r="O4210">
        <v>67.262500000000003</v>
      </c>
    </row>
    <row r="4211" spans="1:15" x14ac:dyDescent="0.3">
      <c r="A4211" s="1">
        <v>43130</v>
      </c>
      <c r="B4211" s="2">
        <v>9</v>
      </c>
      <c r="C4211">
        <v>1.1606482411702415</v>
      </c>
      <c r="D4211">
        <v>13.906757755533748</v>
      </c>
      <c r="E4211">
        <v>25.718333333333334</v>
      </c>
      <c r="F4211">
        <v>27.227500000000003</v>
      </c>
      <c r="G4211">
        <v>26.783333333333335</v>
      </c>
      <c r="H4211">
        <v>25.179999999999996</v>
      </c>
      <c r="I4211">
        <v>24.594999999999999</v>
      </c>
      <c r="J4211">
        <v>26.712499999999995</v>
      </c>
      <c r="K4211">
        <v>23.482499999999998</v>
      </c>
      <c r="L4211">
        <v>23.600000000000005</v>
      </c>
      <c r="M4211">
        <v>25.825833333333335</v>
      </c>
      <c r="N4211">
        <v>23.310000000000002</v>
      </c>
      <c r="O4211">
        <v>66.533333333333346</v>
      </c>
    </row>
    <row r="4212" spans="1:15" x14ac:dyDescent="0.3">
      <c r="A4212" s="1">
        <v>43130</v>
      </c>
      <c r="B4212" s="2">
        <v>10</v>
      </c>
      <c r="C4212">
        <v>28.526658344523145</v>
      </c>
      <c r="D4212">
        <v>59.817885986328093</v>
      </c>
      <c r="E4212">
        <v>25.395</v>
      </c>
      <c r="F4212">
        <v>26.665833333333328</v>
      </c>
      <c r="G4212">
        <v>26.662500000000005</v>
      </c>
      <c r="H4212">
        <v>24.078333333333333</v>
      </c>
      <c r="I4212">
        <v>23.537500000000005</v>
      </c>
      <c r="J4212">
        <v>23.457499999999996</v>
      </c>
      <c r="K4212">
        <v>23.079166666666666</v>
      </c>
      <c r="L4212">
        <v>23.74</v>
      </c>
      <c r="M4212">
        <v>24.525833333333335</v>
      </c>
      <c r="N4212">
        <v>21.980833333333337</v>
      </c>
      <c r="O4212">
        <v>65.92</v>
      </c>
    </row>
    <row r="4213" spans="1:15" x14ac:dyDescent="0.3">
      <c r="A4213" s="1">
        <v>43130</v>
      </c>
      <c r="B4213" s="2">
        <v>11</v>
      </c>
      <c r="C4213">
        <v>34.81745061848958</v>
      </c>
      <c r="D4213">
        <v>66.269448502604163</v>
      </c>
      <c r="E4213">
        <v>24.590000000000003</v>
      </c>
      <c r="F4213">
        <v>26.204166666666666</v>
      </c>
      <c r="G4213">
        <v>26.48</v>
      </c>
      <c r="H4213">
        <v>21.970833333333331</v>
      </c>
      <c r="I4213">
        <v>21.522500000000004</v>
      </c>
      <c r="J4213">
        <v>21.379166666666666</v>
      </c>
      <c r="K4213">
        <v>20.965</v>
      </c>
      <c r="L4213">
        <v>21.840833333333336</v>
      </c>
      <c r="M4213">
        <v>23.230833333333333</v>
      </c>
      <c r="N4213">
        <v>19.143333333333334</v>
      </c>
      <c r="O4213">
        <v>65.69916666666667</v>
      </c>
    </row>
    <row r="4214" spans="1:15" x14ac:dyDescent="0.3">
      <c r="A4214" s="1">
        <v>43130</v>
      </c>
      <c r="B4214" s="2">
        <v>12</v>
      </c>
      <c r="C4214">
        <v>35.154086816406256</v>
      </c>
      <c r="D4214">
        <v>67.173161295572925</v>
      </c>
      <c r="E4214">
        <v>24.357500000000002</v>
      </c>
      <c r="F4214">
        <v>25.850833333333338</v>
      </c>
      <c r="G4214">
        <v>26.262500000000003</v>
      </c>
      <c r="H4214">
        <v>21.790833333333335</v>
      </c>
      <c r="I4214">
        <v>21.400000000000002</v>
      </c>
      <c r="J4214">
        <v>21.186666666666667</v>
      </c>
      <c r="K4214">
        <v>20.814166666666669</v>
      </c>
      <c r="L4214">
        <v>21.636666666666667</v>
      </c>
      <c r="M4214">
        <v>23.011666666666667</v>
      </c>
      <c r="N4214">
        <v>18.980833333333333</v>
      </c>
      <c r="O4214">
        <v>64.774999999999991</v>
      </c>
    </row>
    <row r="4215" spans="1:15" x14ac:dyDescent="0.3">
      <c r="A4215" s="1">
        <v>43130</v>
      </c>
      <c r="B4215" s="2">
        <v>13</v>
      </c>
      <c r="C4215">
        <v>35.249340820312497</v>
      </c>
      <c r="D4215">
        <v>67.218556152343751</v>
      </c>
      <c r="E4215">
        <v>24.269166666666663</v>
      </c>
      <c r="F4215">
        <v>25.76</v>
      </c>
      <c r="G4215">
        <v>26.151666666666671</v>
      </c>
      <c r="H4215">
        <v>21.724166666666662</v>
      </c>
      <c r="I4215">
        <v>21.334166666666665</v>
      </c>
      <c r="J4215">
        <v>21.107499999999998</v>
      </c>
      <c r="K4215">
        <v>20.740833333333331</v>
      </c>
      <c r="L4215">
        <v>21.576666666666668</v>
      </c>
      <c r="M4215">
        <v>22.932500000000005</v>
      </c>
      <c r="N4215">
        <v>18.907500000000002</v>
      </c>
      <c r="O4215">
        <v>64.149999999999991</v>
      </c>
    </row>
    <row r="4216" spans="1:15" x14ac:dyDescent="0.3">
      <c r="A4216" s="1">
        <v>43130</v>
      </c>
      <c r="B4216" s="2">
        <v>14</v>
      </c>
      <c r="C4216">
        <v>35.354854524739579</v>
      </c>
      <c r="D4216">
        <v>67.050007389322914</v>
      </c>
      <c r="E4216">
        <v>24.208333333333329</v>
      </c>
      <c r="F4216">
        <v>25.807500000000008</v>
      </c>
      <c r="G4216">
        <v>26.100000000000005</v>
      </c>
      <c r="H4216">
        <v>21.62833333333333</v>
      </c>
      <c r="I4216">
        <v>21.03166666666667</v>
      </c>
      <c r="J4216">
        <v>21.011666666666667</v>
      </c>
      <c r="K4216">
        <v>20.515833333333337</v>
      </c>
      <c r="L4216">
        <v>21.497500000000002</v>
      </c>
      <c r="M4216">
        <v>22.844999999999995</v>
      </c>
      <c r="N4216">
        <v>18.829166666666669</v>
      </c>
      <c r="O4216">
        <v>63.781666666666666</v>
      </c>
    </row>
    <row r="4217" spans="1:15" x14ac:dyDescent="0.3">
      <c r="A4217" s="1">
        <v>43130</v>
      </c>
      <c r="B4217" s="2">
        <v>15</v>
      </c>
      <c r="C4217">
        <v>35.306915690104169</v>
      </c>
      <c r="D4217">
        <v>66.988315039062499</v>
      </c>
      <c r="E4217">
        <v>24.19916666666666</v>
      </c>
      <c r="F4217">
        <v>25.74666666666667</v>
      </c>
      <c r="G4217">
        <v>26.100000000000005</v>
      </c>
      <c r="H4217">
        <v>21.585833333333337</v>
      </c>
      <c r="I4217">
        <v>21.01</v>
      </c>
      <c r="J4217">
        <v>20.975000000000005</v>
      </c>
      <c r="K4217">
        <v>20.473333333333333</v>
      </c>
      <c r="L4217">
        <v>21.460000000000004</v>
      </c>
      <c r="M4217">
        <v>22.779166666666665</v>
      </c>
      <c r="N4217">
        <v>18.7925</v>
      </c>
      <c r="O4217">
        <v>63.439166666666665</v>
      </c>
    </row>
    <row r="4218" spans="1:15" x14ac:dyDescent="0.3">
      <c r="A4218" s="1">
        <v>43130</v>
      </c>
      <c r="B4218" s="2">
        <v>16</v>
      </c>
      <c r="C4218">
        <v>34.995999609375005</v>
      </c>
      <c r="D4218">
        <v>66.730809602864582</v>
      </c>
      <c r="E4218">
        <v>24.209999999999997</v>
      </c>
      <c r="F4218">
        <v>25.735000000000003</v>
      </c>
      <c r="G4218">
        <v>26.083333333333332</v>
      </c>
      <c r="H4218">
        <v>21.545833333333334</v>
      </c>
      <c r="I4218">
        <v>20.970833333333335</v>
      </c>
      <c r="J4218">
        <v>20.915000000000003</v>
      </c>
      <c r="K4218">
        <v>20.421666666666667</v>
      </c>
      <c r="L4218">
        <v>21.4175</v>
      </c>
      <c r="M4218">
        <v>22.719166666666666</v>
      </c>
      <c r="N4218">
        <v>18.697499999999998</v>
      </c>
      <c r="O4218">
        <v>63.556666666666665</v>
      </c>
    </row>
    <row r="4219" spans="1:15" x14ac:dyDescent="0.3">
      <c r="A4219" s="1">
        <v>43130</v>
      </c>
      <c r="B4219" s="2">
        <v>17</v>
      </c>
      <c r="C4219">
        <v>34.550890494791666</v>
      </c>
      <c r="D4219">
        <v>66.26130045572917</v>
      </c>
      <c r="E4219">
        <v>24.192499999999999</v>
      </c>
      <c r="F4219">
        <v>25.710833333333326</v>
      </c>
      <c r="G4219">
        <v>25.998333333333335</v>
      </c>
      <c r="H4219">
        <v>21.413333333333338</v>
      </c>
      <c r="I4219">
        <v>20.87</v>
      </c>
      <c r="J4219">
        <v>20.786666666666665</v>
      </c>
      <c r="K4219">
        <v>20.31583333333333</v>
      </c>
      <c r="L4219">
        <v>21.310000000000002</v>
      </c>
      <c r="M4219">
        <v>22.635833333333334</v>
      </c>
      <c r="N4219">
        <v>18.573333333333334</v>
      </c>
      <c r="O4219">
        <v>63.235833333333339</v>
      </c>
    </row>
    <row r="4220" spans="1:15" x14ac:dyDescent="0.3">
      <c r="A4220" s="1">
        <v>43130</v>
      </c>
      <c r="B4220" s="2">
        <v>18</v>
      </c>
      <c r="C4220">
        <v>33.992370695891168</v>
      </c>
      <c r="D4220">
        <v>65.623124533420167</v>
      </c>
      <c r="E4220">
        <v>24.038425925925917</v>
      </c>
      <c r="F4220">
        <v>25.630462962963005</v>
      </c>
      <c r="G4220">
        <v>25.971666666666664</v>
      </c>
      <c r="H4220">
        <v>21.118425925925916</v>
      </c>
      <c r="I4220">
        <v>20.540000000000003</v>
      </c>
      <c r="J4220">
        <v>20.424259259259248</v>
      </c>
      <c r="K4220">
        <v>19.928518518518501</v>
      </c>
      <c r="L4220">
        <v>21.041018518518502</v>
      </c>
      <c r="M4220">
        <v>22.407500000000002</v>
      </c>
      <c r="N4220">
        <v>18.085925925925917</v>
      </c>
      <c r="O4220">
        <v>63.150555555555577</v>
      </c>
    </row>
    <row r="4221" spans="1:15" x14ac:dyDescent="0.3">
      <c r="A4221" s="1">
        <v>43130</v>
      </c>
      <c r="B4221" s="2">
        <v>19</v>
      </c>
      <c r="C4221">
        <v>17.814297099812823</v>
      </c>
      <c r="D4221">
        <v>45.557056868489582</v>
      </c>
      <c r="E4221">
        <v>24.36</v>
      </c>
      <c r="F4221">
        <v>25.819999999999997</v>
      </c>
      <c r="G4221">
        <v>25.938333333333336</v>
      </c>
      <c r="H4221">
        <v>21.467500000000001</v>
      </c>
      <c r="I4221">
        <v>21.086666666666666</v>
      </c>
      <c r="J4221">
        <v>22.136666666666667</v>
      </c>
      <c r="K4221">
        <v>19.683333333333334</v>
      </c>
      <c r="L4221">
        <v>19.96833333333333</v>
      </c>
      <c r="M4221">
        <v>21.254166666666666</v>
      </c>
      <c r="N4221">
        <v>18.703333333333333</v>
      </c>
      <c r="O4221">
        <v>62.94666666666668</v>
      </c>
    </row>
    <row r="4222" spans="1:15" x14ac:dyDescent="0.3">
      <c r="A4222" s="1">
        <v>43130</v>
      </c>
      <c r="B4222" s="2">
        <v>20</v>
      </c>
      <c r="C4222">
        <v>1.1644498392740918</v>
      </c>
      <c r="D4222">
        <v>17.306784545898498</v>
      </c>
      <c r="E4222">
        <v>25.522499999999997</v>
      </c>
      <c r="F4222">
        <v>26.572500000000005</v>
      </c>
      <c r="G4222">
        <v>26.316666666666666</v>
      </c>
      <c r="H4222">
        <v>23.570833333333336</v>
      </c>
      <c r="I4222">
        <v>23.337500000000002</v>
      </c>
      <c r="J4222">
        <v>24.941666666666666</v>
      </c>
      <c r="K4222">
        <v>20.070833333333329</v>
      </c>
      <c r="L4222">
        <v>19.505833333333332</v>
      </c>
      <c r="M4222">
        <v>21.135833333333331</v>
      </c>
      <c r="N4222">
        <v>20.095833333333335</v>
      </c>
      <c r="O4222">
        <v>61.396666666666654</v>
      </c>
    </row>
    <row r="4223" spans="1:15" x14ac:dyDescent="0.3">
      <c r="A4223" s="1">
        <v>43130</v>
      </c>
      <c r="B4223" s="2">
        <v>21</v>
      </c>
      <c r="C4223">
        <v>1.1611669616699085</v>
      </c>
      <c r="D4223">
        <v>11.342759204101748</v>
      </c>
      <c r="E4223">
        <v>25.7775</v>
      </c>
      <c r="F4223">
        <v>26.718333333333337</v>
      </c>
      <c r="G4223">
        <v>26.564166666666669</v>
      </c>
      <c r="H4223">
        <v>24.179999999999996</v>
      </c>
      <c r="I4223">
        <v>24.032499999999999</v>
      </c>
      <c r="J4223">
        <v>26.205833333333334</v>
      </c>
      <c r="K4223">
        <v>20.594999999999999</v>
      </c>
      <c r="L4223">
        <v>20.020833333333332</v>
      </c>
      <c r="M4223">
        <v>22.120833333333337</v>
      </c>
      <c r="N4223">
        <v>20.560833333333331</v>
      </c>
      <c r="O4223">
        <v>61.660833333333336</v>
      </c>
    </row>
    <row r="4224" spans="1:15" x14ac:dyDescent="0.3">
      <c r="A4224" s="1">
        <v>43130</v>
      </c>
      <c r="B4224" s="2">
        <v>22</v>
      </c>
      <c r="C4224">
        <v>1.1862515686035</v>
      </c>
      <c r="D4224">
        <v>6.3505978068034077</v>
      </c>
      <c r="E4224">
        <v>25.746666666666666</v>
      </c>
      <c r="F4224">
        <v>26.896666666666672</v>
      </c>
      <c r="G4224">
        <v>26.600000000000005</v>
      </c>
      <c r="H4224">
        <v>24.471666666666668</v>
      </c>
      <c r="I4224">
        <v>24.19916666666666</v>
      </c>
      <c r="J4224">
        <v>26.630833333333339</v>
      </c>
      <c r="K4224">
        <v>21.049999999999997</v>
      </c>
      <c r="L4224">
        <v>20.530833333333334</v>
      </c>
      <c r="M4224">
        <v>22.865000000000006</v>
      </c>
      <c r="N4224">
        <v>20.977499999999999</v>
      </c>
      <c r="O4224">
        <v>62.245000000000005</v>
      </c>
    </row>
    <row r="4225" spans="1:15" x14ac:dyDescent="0.3">
      <c r="A4225" s="1">
        <v>43130</v>
      </c>
      <c r="B4225" s="2">
        <v>23</v>
      </c>
      <c r="C4225">
        <v>1.2061124135335415</v>
      </c>
      <c r="D4225">
        <v>4.6673183471679751</v>
      </c>
      <c r="E4225">
        <v>25.640833333333333</v>
      </c>
      <c r="F4225">
        <v>26.924166666666675</v>
      </c>
      <c r="G4225">
        <v>26.600000000000005</v>
      </c>
      <c r="H4225">
        <v>24.565833333333334</v>
      </c>
      <c r="I4225">
        <v>24.196666666666662</v>
      </c>
      <c r="J4225">
        <v>26.600000000000005</v>
      </c>
      <c r="K4225">
        <v>21.339166666666671</v>
      </c>
      <c r="L4225">
        <v>20.962500000000002</v>
      </c>
      <c r="M4225">
        <v>23.528333333333336</v>
      </c>
      <c r="N4225">
        <v>21.305833333333332</v>
      </c>
      <c r="O4225">
        <v>62.351666666666667</v>
      </c>
    </row>
    <row r="4226" spans="1:15" x14ac:dyDescent="0.3">
      <c r="A4226" s="1">
        <v>43131</v>
      </c>
      <c r="B4226" s="2">
        <v>0</v>
      </c>
      <c r="C4226">
        <v>1.1905999827067084</v>
      </c>
      <c r="D4226">
        <v>4.5638126525879006</v>
      </c>
      <c r="E4226">
        <v>25.512499999999999</v>
      </c>
      <c r="F4226">
        <v>26.929166666666671</v>
      </c>
      <c r="G4226">
        <v>26.600000000000005</v>
      </c>
      <c r="H4226">
        <v>24.537499999999998</v>
      </c>
      <c r="I4226">
        <v>24.112500000000001</v>
      </c>
      <c r="J4226">
        <v>26.600000000000005</v>
      </c>
      <c r="K4226">
        <v>21.66333333333333</v>
      </c>
      <c r="L4226">
        <v>21.294166666666666</v>
      </c>
      <c r="M4226">
        <v>24.064999999999998</v>
      </c>
      <c r="N4226">
        <v>21.569999999999997</v>
      </c>
      <c r="O4226">
        <v>62.855000000000011</v>
      </c>
    </row>
    <row r="4227" spans="1:15" x14ac:dyDescent="0.3">
      <c r="A4227" s="1">
        <v>43131</v>
      </c>
      <c r="B4227" s="2">
        <v>1</v>
      </c>
      <c r="C4227">
        <v>1.1839169932047502</v>
      </c>
      <c r="D4227">
        <v>4.6061494466145998</v>
      </c>
      <c r="E4227">
        <v>25.469166666666666</v>
      </c>
      <c r="F4227">
        <v>26.936666666666667</v>
      </c>
      <c r="G4227">
        <v>26.600000000000005</v>
      </c>
      <c r="H4227">
        <v>24.5975</v>
      </c>
      <c r="I4227">
        <v>24.100833333333338</v>
      </c>
      <c r="J4227">
        <v>26.600000000000005</v>
      </c>
      <c r="K4227">
        <v>21.925833333333333</v>
      </c>
      <c r="L4227">
        <v>21.623333333333331</v>
      </c>
      <c r="M4227">
        <v>24.433333333333337</v>
      </c>
      <c r="N4227">
        <v>21.843333333333334</v>
      </c>
      <c r="O4227">
        <v>63.210833333333333</v>
      </c>
    </row>
    <row r="4228" spans="1:15" x14ac:dyDescent="0.3">
      <c r="A4228" s="1">
        <v>43131</v>
      </c>
      <c r="B4228" s="2">
        <v>2</v>
      </c>
      <c r="C4228">
        <v>1.2079621093750081</v>
      </c>
      <c r="D4228">
        <v>4.6621152628580829</v>
      </c>
      <c r="E4228">
        <v>25.435000000000002</v>
      </c>
      <c r="F4228">
        <v>26.956666666666667</v>
      </c>
      <c r="G4228">
        <v>26.600000000000005</v>
      </c>
      <c r="H4228">
        <v>24.599999999999998</v>
      </c>
      <c r="I4228">
        <v>24.099999999999998</v>
      </c>
      <c r="J4228">
        <v>26.600000000000005</v>
      </c>
      <c r="K4228">
        <v>22.165833333333335</v>
      </c>
      <c r="L4228">
        <v>21.930833333333329</v>
      </c>
      <c r="M4228">
        <v>24.776666666666667</v>
      </c>
      <c r="N4228">
        <v>22.105833333333333</v>
      </c>
      <c r="O4228">
        <v>63.051666666666669</v>
      </c>
    </row>
    <row r="4229" spans="1:15" x14ac:dyDescent="0.3">
      <c r="A4229" s="1">
        <v>43131</v>
      </c>
      <c r="B4229" s="2">
        <v>3</v>
      </c>
      <c r="C4229">
        <v>1.1909922098795664</v>
      </c>
      <c r="D4229">
        <v>4.578726442464192</v>
      </c>
      <c r="E4229">
        <v>25.415000000000003</v>
      </c>
      <c r="F4229">
        <v>26.953333333333333</v>
      </c>
      <c r="G4229">
        <v>26.600000000000005</v>
      </c>
      <c r="H4229">
        <v>24.599999999999998</v>
      </c>
      <c r="I4229">
        <v>24.102499999999996</v>
      </c>
      <c r="J4229">
        <v>26.598333333333333</v>
      </c>
      <c r="K4229">
        <v>22.373333333333335</v>
      </c>
      <c r="L4229">
        <v>22.184166666666666</v>
      </c>
      <c r="M4229">
        <v>24.997499999999999</v>
      </c>
      <c r="N4229">
        <v>22.283333333333335</v>
      </c>
      <c r="O4229">
        <v>63.120833333333337</v>
      </c>
    </row>
    <row r="4230" spans="1:15" x14ac:dyDescent="0.3">
      <c r="A4230" s="1">
        <v>43131</v>
      </c>
      <c r="B4230" s="2">
        <v>4</v>
      </c>
      <c r="C4230">
        <v>1.1896386779785248</v>
      </c>
      <c r="D4230">
        <v>4.5927531677245916</v>
      </c>
      <c r="E4230">
        <v>25.410833333333333</v>
      </c>
      <c r="F4230">
        <v>26.977499999999996</v>
      </c>
      <c r="G4230">
        <v>26.600000000000005</v>
      </c>
      <c r="H4230">
        <v>24.599999999999998</v>
      </c>
      <c r="I4230">
        <v>24.1525</v>
      </c>
      <c r="J4230">
        <v>26.593333333333334</v>
      </c>
      <c r="K4230">
        <v>22.568333333333332</v>
      </c>
      <c r="L4230">
        <v>22.451666666666668</v>
      </c>
      <c r="M4230">
        <v>25.179166666666664</v>
      </c>
      <c r="N4230">
        <v>22.450833333333335</v>
      </c>
      <c r="O4230">
        <v>63.455833333333324</v>
      </c>
    </row>
    <row r="4231" spans="1:15" x14ac:dyDescent="0.3">
      <c r="A4231" s="1">
        <v>43131</v>
      </c>
      <c r="B4231" s="2">
        <v>5</v>
      </c>
      <c r="C4231">
        <v>1.2083889841715416</v>
      </c>
      <c r="D4231">
        <v>4.6310229268391918</v>
      </c>
      <c r="E4231">
        <v>25.41</v>
      </c>
      <c r="F4231">
        <v>27.005833333333332</v>
      </c>
      <c r="G4231">
        <v>26.600000000000005</v>
      </c>
      <c r="H4231">
        <v>24.599999999999998</v>
      </c>
      <c r="I4231">
        <v>24.194999999999997</v>
      </c>
      <c r="J4231">
        <v>26.592500000000005</v>
      </c>
      <c r="K4231">
        <v>22.674166666666661</v>
      </c>
      <c r="L4231">
        <v>22.642499999999998</v>
      </c>
      <c r="M4231">
        <v>25.359166666666667</v>
      </c>
      <c r="N4231">
        <v>22.63666666666666</v>
      </c>
      <c r="O4231">
        <v>63.877499999999998</v>
      </c>
    </row>
    <row r="4232" spans="1:15" x14ac:dyDescent="0.3">
      <c r="A4232" s="1">
        <v>43131</v>
      </c>
      <c r="B4232" s="2">
        <v>6</v>
      </c>
      <c r="C4232">
        <v>1.1931951100667333</v>
      </c>
      <c r="D4232">
        <v>4.6231911356608171</v>
      </c>
      <c r="E4232">
        <v>25.41333333333333</v>
      </c>
      <c r="F4232">
        <v>27.062499999999996</v>
      </c>
      <c r="G4232">
        <v>26.600000000000005</v>
      </c>
      <c r="H4232">
        <v>24.599999999999998</v>
      </c>
      <c r="I4232">
        <v>24.198333333333327</v>
      </c>
      <c r="J4232">
        <v>26.56</v>
      </c>
      <c r="K4232">
        <v>22.8475</v>
      </c>
      <c r="L4232">
        <v>22.817499999999995</v>
      </c>
      <c r="M4232">
        <v>25.458333333333332</v>
      </c>
      <c r="N4232">
        <v>22.760833333333338</v>
      </c>
      <c r="O4232">
        <v>63.936666666666667</v>
      </c>
    </row>
    <row r="4233" spans="1:15" x14ac:dyDescent="0.3">
      <c r="A4233" s="1">
        <v>43131</v>
      </c>
      <c r="B4233" s="2">
        <v>7</v>
      </c>
      <c r="C4233">
        <v>1.1586716695149668</v>
      </c>
      <c r="D4233">
        <v>9.6187548767090671</v>
      </c>
      <c r="E4233">
        <v>25.431666666666661</v>
      </c>
      <c r="F4233">
        <v>27.035833333333333</v>
      </c>
      <c r="G4233">
        <v>26.600000000000005</v>
      </c>
      <c r="H4233">
        <v>24.611666666666665</v>
      </c>
      <c r="I4233">
        <v>24.197499999999994</v>
      </c>
      <c r="J4233">
        <v>26.590833333333332</v>
      </c>
      <c r="K4233">
        <v>22.990000000000006</v>
      </c>
      <c r="L4233">
        <v>22.983333333333334</v>
      </c>
      <c r="M4233">
        <v>25.596666666666664</v>
      </c>
      <c r="N4233">
        <v>22.880833333333339</v>
      </c>
      <c r="O4233">
        <v>63.45333333333334</v>
      </c>
    </row>
    <row r="4234" spans="1:15" x14ac:dyDescent="0.3">
      <c r="A4234" s="1">
        <v>43131</v>
      </c>
      <c r="B4234" s="2">
        <v>8</v>
      </c>
      <c r="C4234">
        <v>1.1581808085123833</v>
      </c>
      <c r="D4234">
        <v>11.802286962890749</v>
      </c>
      <c r="E4234">
        <v>25.53833333333333</v>
      </c>
      <c r="F4234">
        <v>27.104166666666661</v>
      </c>
      <c r="G4234">
        <v>26.674166666666661</v>
      </c>
      <c r="H4234">
        <v>24.82416666666667</v>
      </c>
      <c r="I4234">
        <v>24.334166666666665</v>
      </c>
      <c r="J4234">
        <v>26.814166666666665</v>
      </c>
      <c r="K4234">
        <v>23.138333333333335</v>
      </c>
      <c r="L4234">
        <v>23.175000000000001</v>
      </c>
      <c r="M4234">
        <v>25.697499999999994</v>
      </c>
      <c r="N4234">
        <v>23.03833333333333</v>
      </c>
      <c r="O4234">
        <v>63.328333333333326</v>
      </c>
    </row>
    <row r="4235" spans="1:15" x14ac:dyDescent="0.3">
      <c r="A4235" s="1">
        <v>43131</v>
      </c>
      <c r="B4235" s="2">
        <v>9</v>
      </c>
      <c r="C4235">
        <v>1.1397590454101501</v>
      </c>
      <c r="D4235">
        <v>15.071312296549499</v>
      </c>
      <c r="E4235">
        <v>25.71833333333333</v>
      </c>
      <c r="F4235">
        <v>27.213333333333338</v>
      </c>
      <c r="G4235">
        <v>26.70333333333333</v>
      </c>
      <c r="H4235">
        <v>24.891666666666669</v>
      </c>
      <c r="I4235">
        <v>24.412500000000005</v>
      </c>
      <c r="J4235">
        <v>26.596666666666668</v>
      </c>
      <c r="K4235">
        <v>23.390000000000004</v>
      </c>
      <c r="L4235">
        <v>23.480833333333333</v>
      </c>
      <c r="M4235">
        <v>25.69583333333334</v>
      </c>
      <c r="N4235">
        <v>23.21083333333333</v>
      </c>
      <c r="O4235">
        <v>63.197499999999998</v>
      </c>
    </row>
    <row r="4236" spans="1:15" x14ac:dyDescent="0.3">
      <c r="A4236" s="1">
        <v>43131</v>
      </c>
      <c r="B4236" s="2">
        <v>10</v>
      </c>
      <c r="C4236">
        <v>28.432957850138365</v>
      </c>
      <c r="D4236">
        <v>61.119896777343833</v>
      </c>
      <c r="E4236">
        <v>25.367499999999996</v>
      </c>
      <c r="F4236">
        <v>26.517499999999998</v>
      </c>
      <c r="G4236">
        <v>26.696666666666662</v>
      </c>
      <c r="H4236">
        <v>23.889166666666664</v>
      </c>
      <c r="I4236">
        <v>23.5975</v>
      </c>
      <c r="J4236">
        <v>23.268333333333331</v>
      </c>
      <c r="K4236">
        <v>23.03916666666667</v>
      </c>
      <c r="L4236">
        <v>23.551666666666666</v>
      </c>
      <c r="M4236">
        <v>24.355833333333333</v>
      </c>
      <c r="N4236">
        <v>21.745833333333334</v>
      </c>
      <c r="O4236">
        <v>63.490833333333335</v>
      </c>
    </row>
    <row r="4237" spans="1:15" x14ac:dyDescent="0.3">
      <c r="A4237" s="1">
        <v>43131</v>
      </c>
      <c r="B4237" s="2">
        <v>11</v>
      </c>
      <c r="C4237">
        <v>34.76173310546875</v>
      </c>
      <c r="D4237">
        <v>67.032182584635422</v>
      </c>
      <c r="E4237">
        <v>24.456666666666667</v>
      </c>
      <c r="F4237">
        <v>25.91333333333333</v>
      </c>
      <c r="G4237">
        <v>26.540833333333339</v>
      </c>
      <c r="H4237">
        <v>21.623333333333335</v>
      </c>
      <c r="I4237">
        <v>21.527500000000003</v>
      </c>
      <c r="J4237">
        <v>21.043333333333337</v>
      </c>
      <c r="K4237">
        <v>20.844999999999999</v>
      </c>
      <c r="L4237">
        <v>21.5</v>
      </c>
      <c r="M4237">
        <v>22.955833333333334</v>
      </c>
      <c r="N4237">
        <v>18.752500000000001</v>
      </c>
      <c r="O4237">
        <v>63.245833333333337</v>
      </c>
    </row>
    <row r="4238" spans="1:15" x14ac:dyDescent="0.3">
      <c r="A4238" s="1">
        <v>43131</v>
      </c>
      <c r="B4238" s="2">
        <v>12</v>
      </c>
      <c r="C4238">
        <v>35.52135074869792</v>
      </c>
      <c r="D4238">
        <v>67.871410026041659</v>
      </c>
      <c r="E4238">
        <v>24.208333333333329</v>
      </c>
      <c r="F4238">
        <v>25.732499999999998</v>
      </c>
      <c r="G4238">
        <v>26.3</v>
      </c>
      <c r="H4238">
        <v>21.495000000000001</v>
      </c>
      <c r="I4238">
        <v>21.400833333333335</v>
      </c>
      <c r="J4238">
        <v>20.946666666666669</v>
      </c>
      <c r="K4238">
        <v>20.72583333333333</v>
      </c>
      <c r="L4238">
        <v>21.38</v>
      </c>
      <c r="M4238">
        <v>22.749166666666664</v>
      </c>
      <c r="N4238">
        <v>18.704166666666669</v>
      </c>
      <c r="O4238">
        <v>62.665833333333332</v>
      </c>
    </row>
    <row r="4239" spans="1:15" x14ac:dyDescent="0.3">
      <c r="A4239" s="1">
        <v>43131</v>
      </c>
      <c r="B4239" s="2">
        <v>13</v>
      </c>
      <c r="C4239">
        <v>35.817030305989583</v>
      </c>
      <c r="D4239">
        <v>67.406750520833327</v>
      </c>
      <c r="E4239">
        <v>24.208333333333329</v>
      </c>
      <c r="F4239">
        <v>25.661666666666672</v>
      </c>
      <c r="G4239">
        <v>26.262499999999999</v>
      </c>
      <c r="H4239">
        <v>21.677499999999998</v>
      </c>
      <c r="I4239">
        <v>21.549166666666665</v>
      </c>
      <c r="J4239">
        <v>21.047500000000003</v>
      </c>
      <c r="K4239">
        <v>20.893333333333334</v>
      </c>
      <c r="L4239">
        <v>21.528333333333332</v>
      </c>
      <c r="M4239">
        <v>22.779999999999998</v>
      </c>
      <c r="N4239">
        <v>18.904166666666669</v>
      </c>
      <c r="O4239">
        <v>62.139166666666661</v>
      </c>
    </row>
    <row r="4240" spans="1:15" x14ac:dyDescent="0.3">
      <c r="A4240" s="1">
        <v>43131</v>
      </c>
      <c r="B4240" s="2">
        <v>14</v>
      </c>
      <c r="C4240">
        <v>35.489220149739587</v>
      </c>
      <c r="D4240">
        <v>66.911915104166681</v>
      </c>
      <c r="E4240">
        <v>24.182500000000001</v>
      </c>
      <c r="F4240">
        <v>25.713333333333335</v>
      </c>
      <c r="G4240">
        <v>26.700833333333325</v>
      </c>
      <c r="H4240">
        <v>21.643333333333334</v>
      </c>
      <c r="I4240">
        <v>21.51</v>
      </c>
      <c r="J4240">
        <v>21.014166666666664</v>
      </c>
      <c r="K4240">
        <v>20.837499999999999</v>
      </c>
      <c r="L4240">
        <v>21.471666666666668</v>
      </c>
      <c r="M4240">
        <v>22.735833333333332</v>
      </c>
      <c r="N4240">
        <v>18.867499999999996</v>
      </c>
      <c r="O4240">
        <v>61.68</v>
      </c>
    </row>
    <row r="4241" spans="1:15" x14ac:dyDescent="0.3">
      <c r="A4241" s="1">
        <v>43131</v>
      </c>
      <c r="B4241" s="2">
        <v>15</v>
      </c>
      <c r="C4241">
        <v>35.27219599609375</v>
      </c>
      <c r="D4241">
        <v>66.779697786458328</v>
      </c>
      <c r="E4241">
        <v>24.179166666666664</v>
      </c>
      <c r="F4241">
        <v>25.515000000000001</v>
      </c>
      <c r="G4241">
        <v>27.064166666666665</v>
      </c>
      <c r="H4241">
        <v>21.543333333333333</v>
      </c>
      <c r="I4241">
        <v>21.438333333333329</v>
      </c>
      <c r="J4241">
        <v>20.927499999999998</v>
      </c>
      <c r="K4241">
        <v>20.729166666666668</v>
      </c>
      <c r="L4241">
        <v>21.391666666666669</v>
      </c>
      <c r="M4241">
        <v>22.636666666666667</v>
      </c>
      <c r="N4241">
        <v>18.745833333333334</v>
      </c>
      <c r="O4241">
        <v>61.589166666666671</v>
      </c>
    </row>
    <row r="4242" spans="1:15" x14ac:dyDescent="0.3">
      <c r="A4242" s="1">
        <v>43131</v>
      </c>
      <c r="B4242" s="2">
        <v>16</v>
      </c>
      <c r="C4242">
        <v>34.844539778645832</v>
      </c>
      <c r="D4242">
        <v>66.302933789062493</v>
      </c>
      <c r="E4242">
        <v>24.094166666666666</v>
      </c>
      <c r="F4242">
        <v>25.387499999999999</v>
      </c>
      <c r="G4242">
        <v>27.308333333333337</v>
      </c>
      <c r="H4242">
        <v>21.391666666666666</v>
      </c>
      <c r="I4242">
        <v>21.302499999999998</v>
      </c>
      <c r="J4242">
        <v>20.757499999999997</v>
      </c>
      <c r="K4242">
        <v>20.579166666666666</v>
      </c>
      <c r="L4242">
        <v>21.256666666666671</v>
      </c>
      <c r="M4242">
        <v>22.540000000000003</v>
      </c>
      <c r="N4242">
        <v>18.535</v>
      </c>
      <c r="O4242">
        <v>61.904999999999994</v>
      </c>
    </row>
    <row r="4243" spans="1:15" x14ac:dyDescent="0.3">
      <c r="A4243" s="1">
        <v>43131</v>
      </c>
      <c r="B4243" s="2">
        <v>17</v>
      </c>
      <c r="C4243">
        <v>34.57150664062501</v>
      </c>
      <c r="D4243">
        <v>65.985726497395845</v>
      </c>
      <c r="E4243">
        <v>24.077500000000001</v>
      </c>
      <c r="F4243">
        <v>25.335833333333337</v>
      </c>
      <c r="G4243">
        <v>27.500833333333333</v>
      </c>
      <c r="H4243">
        <v>21.352500000000006</v>
      </c>
      <c r="I4243">
        <v>21.262499999999999</v>
      </c>
      <c r="J4243">
        <v>20.69</v>
      </c>
      <c r="K4243">
        <v>20.52333333333333</v>
      </c>
      <c r="L4243">
        <v>21.216666666666669</v>
      </c>
      <c r="M4243">
        <v>22.493333333333336</v>
      </c>
      <c r="N4243">
        <v>18.444999999999997</v>
      </c>
      <c r="O4243">
        <v>62.205833333333345</v>
      </c>
    </row>
    <row r="4244" spans="1:15" x14ac:dyDescent="0.3">
      <c r="A4244" s="1">
        <v>43131</v>
      </c>
      <c r="B4244" s="2">
        <v>18</v>
      </c>
      <c r="C4244">
        <v>34.013433398437499</v>
      </c>
      <c r="D4244">
        <v>66.346373632812501</v>
      </c>
      <c r="E4244">
        <v>24.019166666666663</v>
      </c>
      <c r="F4244">
        <v>25.39833333333333</v>
      </c>
      <c r="G4244">
        <v>27.624166666666667</v>
      </c>
      <c r="H4244">
        <v>21.242500000000003</v>
      </c>
      <c r="I4244">
        <v>21.170833333333331</v>
      </c>
      <c r="J4244">
        <v>20.529999999999998</v>
      </c>
      <c r="K4244">
        <v>20.376666666666665</v>
      </c>
      <c r="L4244">
        <v>21.103333333333332</v>
      </c>
      <c r="M4244">
        <v>22.3475</v>
      </c>
      <c r="N4244">
        <v>18.240833333333331</v>
      </c>
      <c r="O4244">
        <v>62.23416666666666</v>
      </c>
    </row>
    <row r="4245" spans="1:15" x14ac:dyDescent="0.3">
      <c r="A4245" s="1">
        <v>43131</v>
      </c>
      <c r="B4245" s="2">
        <v>19</v>
      </c>
      <c r="C4245">
        <v>17.730083115641275</v>
      </c>
      <c r="D4245">
        <v>45.702410156250089</v>
      </c>
      <c r="E4245">
        <v>24.315000000000001</v>
      </c>
      <c r="F4245">
        <v>25.614166666666673</v>
      </c>
      <c r="G4245">
        <v>26.950000000000003</v>
      </c>
      <c r="H4245">
        <v>21.559166666666666</v>
      </c>
      <c r="I4245">
        <v>21.453333333333333</v>
      </c>
      <c r="J4245">
        <v>22.205833333333331</v>
      </c>
      <c r="K4245">
        <v>19.926666666666666</v>
      </c>
      <c r="L4245">
        <v>20.028333333333336</v>
      </c>
      <c r="M4245">
        <v>21.239166666666666</v>
      </c>
      <c r="N4245">
        <v>18.78166666666667</v>
      </c>
      <c r="O4245">
        <v>61.819166666666668</v>
      </c>
    </row>
    <row r="4246" spans="1:15" x14ac:dyDescent="0.3">
      <c r="A4246" s="1">
        <v>43131</v>
      </c>
      <c r="B4246" s="2">
        <v>20</v>
      </c>
      <c r="C4246">
        <v>1.1568941131591832</v>
      </c>
      <c r="D4246">
        <v>17.235261100260338</v>
      </c>
      <c r="E4246">
        <v>25.459999999999997</v>
      </c>
      <c r="F4246">
        <v>26.414166666666663</v>
      </c>
      <c r="G4246">
        <v>26.699999999999992</v>
      </c>
      <c r="H4246">
        <v>23.665833333333335</v>
      </c>
      <c r="I4246">
        <v>23.434166666666666</v>
      </c>
      <c r="J4246">
        <v>24.763333333333332</v>
      </c>
      <c r="K4246">
        <v>20.100833333333338</v>
      </c>
      <c r="L4246">
        <v>19.552499999999998</v>
      </c>
      <c r="M4246">
        <v>21.10083333333333</v>
      </c>
      <c r="N4246">
        <v>20.116666666666664</v>
      </c>
      <c r="O4246">
        <v>60.163333333333327</v>
      </c>
    </row>
    <row r="4247" spans="1:15" x14ac:dyDescent="0.3">
      <c r="A4247" s="1">
        <v>43131</v>
      </c>
      <c r="B4247" s="2">
        <v>21</v>
      </c>
      <c r="C4247">
        <v>1.1562974955240835</v>
      </c>
      <c r="D4247">
        <v>11.143536743164001</v>
      </c>
      <c r="E4247">
        <v>25.705833333333331</v>
      </c>
      <c r="F4247">
        <v>26.581666666666667</v>
      </c>
      <c r="G4247">
        <v>26.689166666666665</v>
      </c>
      <c r="H4247">
        <v>24.373333333333335</v>
      </c>
      <c r="I4247">
        <v>24.154166666666665</v>
      </c>
      <c r="J4247">
        <v>25.919166666666669</v>
      </c>
      <c r="K4247">
        <v>20.603333333333332</v>
      </c>
      <c r="L4247">
        <v>20.049166666666665</v>
      </c>
      <c r="M4247">
        <v>22.073333333333338</v>
      </c>
      <c r="N4247">
        <v>20.573333333333334</v>
      </c>
      <c r="O4247">
        <v>60.227500000000013</v>
      </c>
    </row>
    <row r="4248" spans="1:15" x14ac:dyDescent="0.3">
      <c r="A4248" s="1">
        <v>43131</v>
      </c>
      <c r="B4248" s="2">
        <v>22</v>
      </c>
      <c r="C4248">
        <v>1.2007598714192751</v>
      </c>
      <c r="D4248">
        <v>5.6554116658528173</v>
      </c>
      <c r="E4248">
        <v>25.694166666666661</v>
      </c>
      <c r="F4248">
        <v>26.762500000000003</v>
      </c>
      <c r="G4248">
        <v>26.623333333333335</v>
      </c>
      <c r="H4248">
        <v>24.630833333333328</v>
      </c>
      <c r="I4248">
        <v>24.247500000000002</v>
      </c>
      <c r="J4248">
        <v>26.328333333333337</v>
      </c>
      <c r="K4248">
        <v>21.056666666666661</v>
      </c>
      <c r="L4248">
        <v>20.554999999999996</v>
      </c>
      <c r="M4248">
        <v>22.788333333333338</v>
      </c>
      <c r="N4248">
        <v>20.982500000000002</v>
      </c>
      <c r="O4248">
        <v>60.590833333333343</v>
      </c>
    </row>
    <row r="4249" spans="1:15" x14ac:dyDescent="0.3">
      <c r="A4249" s="1">
        <v>43131</v>
      </c>
      <c r="B4249" s="2">
        <v>23</v>
      </c>
      <c r="C4249">
        <v>1.1798775512695416</v>
      </c>
      <c r="D4249">
        <v>4.5390669128417995</v>
      </c>
      <c r="E4249">
        <v>25.546666666666663</v>
      </c>
      <c r="F4249">
        <v>26.800000000000008</v>
      </c>
      <c r="G4249">
        <v>26.600000000000005</v>
      </c>
      <c r="H4249">
        <v>24.613333333333333</v>
      </c>
      <c r="I4249">
        <v>24.199999999999992</v>
      </c>
      <c r="J4249">
        <v>26.310000000000002</v>
      </c>
      <c r="K4249">
        <v>21.338333333333335</v>
      </c>
      <c r="L4249">
        <v>20.973333333333333</v>
      </c>
      <c r="M4249">
        <v>23.366666666666671</v>
      </c>
      <c r="N4249">
        <v>21.310833333333331</v>
      </c>
      <c r="O4249">
        <v>60.864999999999988</v>
      </c>
    </row>
    <row r="4250" spans="1:15" x14ac:dyDescent="0.3">
      <c r="A4250" s="1">
        <v>43132</v>
      </c>
      <c r="B4250" s="2">
        <v>0</v>
      </c>
      <c r="C4250">
        <v>1.2044241170247585</v>
      </c>
      <c r="D4250">
        <v>4.5954687805175913</v>
      </c>
      <c r="E4250">
        <v>25.46833333333333</v>
      </c>
      <c r="F4250">
        <v>26.800000000000008</v>
      </c>
      <c r="G4250">
        <v>26.582499999999996</v>
      </c>
      <c r="H4250">
        <v>24.654166666666665</v>
      </c>
      <c r="I4250">
        <v>24.199999999999992</v>
      </c>
      <c r="J4250">
        <v>26.33666666666667</v>
      </c>
      <c r="K4250">
        <v>21.677499999999998</v>
      </c>
      <c r="L4250">
        <v>21.309166666666666</v>
      </c>
      <c r="M4250">
        <v>23.862499999999997</v>
      </c>
      <c r="N4250">
        <v>21.577500000000001</v>
      </c>
      <c r="O4250">
        <v>61.204166666666673</v>
      </c>
    </row>
    <row r="4251" spans="1:15" x14ac:dyDescent="0.3">
      <c r="A4251" s="1">
        <v>43132</v>
      </c>
      <c r="B4251" s="2">
        <v>1</v>
      </c>
      <c r="C4251">
        <v>1.1832764719645166</v>
      </c>
      <c r="D4251">
        <v>4.5107175394693915</v>
      </c>
      <c r="E4251">
        <v>25.409166666666668</v>
      </c>
      <c r="F4251">
        <v>26.800000000000008</v>
      </c>
      <c r="G4251">
        <v>26.500833333333333</v>
      </c>
      <c r="H4251">
        <v>24.751666666666665</v>
      </c>
      <c r="I4251">
        <v>24.199999999999992</v>
      </c>
      <c r="J4251">
        <v>26.300000000000008</v>
      </c>
      <c r="K4251">
        <v>21.930833333333336</v>
      </c>
      <c r="L4251">
        <v>21.643333333333331</v>
      </c>
      <c r="M4251">
        <v>24.240833333333338</v>
      </c>
      <c r="N4251">
        <v>21.842500000000001</v>
      </c>
      <c r="O4251">
        <v>61.424166666666672</v>
      </c>
    </row>
    <row r="4252" spans="1:15" x14ac:dyDescent="0.3">
      <c r="A4252" s="1">
        <v>43132</v>
      </c>
      <c r="B4252" s="2">
        <v>2</v>
      </c>
      <c r="C4252">
        <v>1.1838783203125001</v>
      </c>
      <c r="D4252">
        <v>4.4878332092285076</v>
      </c>
      <c r="E4252">
        <v>25.39916666666667</v>
      </c>
      <c r="F4252">
        <v>26.80083333333334</v>
      </c>
      <c r="G4252">
        <v>26.5</v>
      </c>
      <c r="H4252">
        <v>24.798333333333336</v>
      </c>
      <c r="I4252">
        <v>24.199999999999992</v>
      </c>
      <c r="J4252">
        <v>26.300000000000008</v>
      </c>
      <c r="K4252">
        <v>22.173333333333332</v>
      </c>
      <c r="L4252">
        <v>21.949166666666667</v>
      </c>
      <c r="M4252">
        <v>24.512500000000003</v>
      </c>
      <c r="N4252">
        <v>22.105</v>
      </c>
      <c r="O4252">
        <v>61.600833333333334</v>
      </c>
    </row>
    <row r="4253" spans="1:15" x14ac:dyDescent="0.3">
      <c r="A4253" s="1">
        <v>43132</v>
      </c>
      <c r="B4253" s="2">
        <v>3</v>
      </c>
      <c r="C4253">
        <v>1.1852415598551416</v>
      </c>
      <c r="D4253">
        <v>4.5438153137207093</v>
      </c>
      <c r="E4253">
        <v>25.395833333333332</v>
      </c>
      <c r="F4253">
        <v>26.80083333333334</v>
      </c>
      <c r="G4253">
        <v>26.5</v>
      </c>
      <c r="H4253">
        <v>24.800000000000008</v>
      </c>
      <c r="I4253">
        <v>24.199999999999992</v>
      </c>
      <c r="J4253">
        <v>26.299166666666668</v>
      </c>
      <c r="K4253">
        <v>22.365833333333331</v>
      </c>
      <c r="L4253">
        <v>22.201666666666668</v>
      </c>
      <c r="M4253">
        <v>24.751666666666669</v>
      </c>
      <c r="N4253">
        <v>22.275000000000006</v>
      </c>
      <c r="O4253">
        <v>61.793333333333329</v>
      </c>
    </row>
    <row r="4254" spans="1:15" x14ac:dyDescent="0.3">
      <c r="A4254" s="1">
        <v>43132</v>
      </c>
      <c r="B4254" s="2">
        <v>4</v>
      </c>
      <c r="C4254">
        <v>1.1648269409179748</v>
      </c>
      <c r="D4254">
        <v>4.380439862060558</v>
      </c>
      <c r="E4254">
        <v>25.397499999999997</v>
      </c>
      <c r="F4254">
        <v>26.805833333333336</v>
      </c>
      <c r="G4254">
        <v>26.498333333333335</v>
      </c>
      <c r="H4254">
        <v>24.801666666666673</v>
      </c>
      <c r="I4254">
        <v>24.199999999999992</v>
      </c>
      <c r="J4254">
        <v>26.269166666666667</v>
      </c>
      <c r="K4254">
        <v>22.569999999999997</v>
      </c>
      <c r="L4254">
        <v>22.474999999999998</v>
      </c>
      <c r="M4254">
        <v>24.941666666666666</v>
      </c>
      <c r="N4254">
        <v>22.450000000000003</v>
      </c>
      <c r="O4254">
        <v>61.947499999999991</v>
      </c>
    </row>
    <row r="4255" spans="1:15" x14ac:dyDescent="0.3">
      <c r="A4255" s="1">
        <v>43132</v>
      </c>
      <c r="B4255" s="2">
        <v>5</v>
      </c>
      <c r="C4255">
        <v>1.2134844085693164</v>
      </c>
      <c r="D4255">
        <v>4.5592790873209674</v>
      </c>
      <c r="E4255">
        <v>25.395833333333332</v>
      </c>
      <c r="F4255">
        <v>26.844999999999999</v>
      </c>
      <c r="G4255">
        <v>26.421666666666663</v>
      </c>
      <c r="H4255">
        <v>24.810833333333335</v>
      </c>
      <c r="I4255">
        <v>24.199999999999992</v>
      </c>
      <c r="J4255">
        <v>26.199999999999992</v>
      </c>
      <c r="K4255">
        <v>22.674166666666661</v>
      </c>
      <c r="L4255">
        <v>22.672499999999999</v>
      </c>
      <c r="M4255">
        <v>25.004999999999999</v>
      </c>
      <c r="N4255">
        <v>22.634166666666662</v>
      </c>
      <c r="O4255">
        <v>62.040833333333332</v>
      </c>
    </row>
    <row r="4256" spans="1:15" x14ac:dyDescent="0.3">
      <c r="A4256" s="1">
        <v>43132</v>
      </c>
      <c r="B4256" s="2">
        <v>6</v>
      </c>
      <c r="C4256">
        <v>1.1829520365397166</v>
      </c>
      <c r="D4256">
        <v>4.4191987345377752</v>
      </c>
      <c r="E4256">
        <v>25.396666666666665</v>
      </c>
      <c r="F4256">
        <v>26.87</v>
      </c>
      <c r="G4256">
        <v>26.400833333333328</v>
      </c>
      <c r="H4256">
        <v>24.856666666666669</v>
      </c>
      <c r="I4256">
        <v>24.199999999999992</v>
      </c>
      <c r="J4256">
        <v>26.199999999999992</v>
      </c>
      <c r="K4256">
        <v>22.845000000000002</v>
      </c>
      <c r="L4256">
        <v>22.834166666666665</v>
      </c>
      <c r="M4256">
        <v>25.134166666666662</v>
      </c>
      <c r="N4256">
        <v>22.754166666666666</v>
      </c>
      <c r="O4256">
        <v>62.141666666666673</v>
      </c>
    </row>
    <row r="4257" spans="1:15" x14ac:dyDescent="0.3">
      <c r="A4257" s="1">
        <v>43132</v>
      </c>
      <c r="B4257" s="2">
        <v>7</v>
      </c>
      <c r="C4257">
        <v>1.1690269795735915</v>
      </c>
      <c r="D4257">
        <v>10.914715824381375</v>
      </c>
      <c r="E4257">
        <v>25.424166666666668</v>
      </c>
      <c r="F4257">
        <v>26.888333333333332</v>
      </c>
      <c r="G4257">
        <v>26.450833333333332</v>
      </c>
      <c r="H4257">
        <v>24.94083333333333</v>
      </c>
      <c r="I4257">
        <v>24.24</v>
      </c>
      <c r="J4257">
        <v>26.358333333333334</v>
      </c>
      <c r="K4257">
        <v>23.001666666666669</v>
      </c>
      <c r="L4257">
        <v>23.016666666666666</v>
      </c>
      <c r="M4257">
        <v>25.236666666666665</v>
      </c>
      <c r="N4257">
        <v>22.882500000000004</v>
      </c>
      <c r="O4257">
        <v>62.282499999999992</v>
      </c>
    </row>
    <row r="4258" spans="1:15" x14ac:dyDescent="0.3">
      <c r="A4258" s="1">
        <v>43132</v>
      </c>
      <c r="B4258" s="2">
        <v>8</v>
      </c>
      <c r="C4258">
        <v>1.1725750010172498</v>
      </c>
      <c r="D4258">
        <v>11.07389916992175</v>
      </c>
      <c r="E4258">
        <v>25.545833333333334</v>
      </c>
      <c r="F4258">
        <v>26.933333333333334</v>
      </c>
      <c r="G4258">
        <v>26.554166666666671</v>
      </c>
      <c r="H4258">
        <v>25</v>
      </c>
      <c r="I4258">
        <v>24.382499999999997</v>
      </c>
      <c r="J4258">
        <v>26.570833333333336</v>
      </c>
      <c r="K4258">
        <v>23.144166666666663</v>
      </c>
      <c r="L4258">
        <v>23.220833333333335</v>
      </c>
      <c r="M4258">
        <v>25.397500000000004</v>
      </c>
      <c r="N4258">
        <v>23.035833333333333</v>
      </c>
      <c r="O4258">
        <v>62.3675</v>
      </c>
    </row>
    <row r="4259" spans="1:15" x14ac:dyDescent="0.3">
      <c r="A4259" s="1">
        <v>43132</v>
      </c>
      <c r="B4259" s="2">
        <v>9</v>
      </c>
      <c r="C4259">
        <v>1.158504734293625</v>
      </c>
      <c r="D4259">
        <v>13.536751196289002</v>
      </c>
      <c r="E4259">
        <v>25.660833333333329</v>
      </c>
      <c r="F4259">
        <v>27.03916666666667</v>
      </c>
      <c r="G4259">
        <v>26.600000000000005</v>
      </c>
      <c r="H4259">
        <v>24.999166666666667</v>
      </c>
      <c r="I4259">
        <v>24.403333333333336</v>
      </c>
      <c r="J4259">
        <v>26.325833333333332</v>
      </c>
      <c r="K4259">
        <v>23.391666666666669</v>
      </c>
      <c r="L4259">
        <v>23.494166666666661</v>
      </c>
      <c r="M4259">
        <v>25.467500000000001</v>
      </c>
      <c r="N4259">
        <v>23.209166666666665</v>
      </c>
      <c r="O4259">
        <v>62.203333333333319</v>
      </c>
    </row>
    <row r="4260" spans="1:15" x14ac:dyDescent="0.3">
      <c r="A4260" s="1">
        <v>43132</v>
      </c>
      <c r="B4260" s="2">
        <v>10</v>
      </c>
      <c r="C4260">
        <v>28.50645994974774</v>
      </c>
      <c r="D4260">
        <v>59.727042073567674</v>
      </c>
      <c r="E4260">
        <v>25.324166666666667</v>
      </c>
      <c r="F4260">
        <v>26.665000000000003</v>
      </c>
      <c r="G4260">
        <v>26.532499999999995</v>
      </c>
      <c r="H4260">
        <v>23.860833333333332</v>
      </c>
      <c r="I4260">
        <v>23.299166666666665</v>
      </c>
      <c r="J4260">
        <v>23.196666666666669</v>
      </c>
      <c r="K4260">
        <v>22.83666666666667</v>
      </c>
      <c r="L4260">
        <v>23.485833333333336</v>
      </c>
      <c r="M4260">
        <v>24.23416666666667</v>
      </c>
      <c r="N4260">
        <v>21.712500000000006</v>
      </c>
      <c r="O4260">
        <v>62.220833333333324</v>
      </c>
    </row>
    <row r="4261" spans="1:15" x14ac:dyDescent="0.3">
      <c r="A4261" s="1">
        <v>43132</v>
      </c>
      <c r="B4261" s="2">
        <v>11</v>
      </c>
      <c r="C4261">
        <v>34.602060872395832</v>
      </c>
      <c r="D4261">
        <v>65.662025260416669</v>
      </c>
      <c r="E4261">
        <v>24.470833333333335</v>
      </c>
      <c r="F4261">
        <v>25.724166666666665</v>
      </c>
      <c r="G4261">
        <v>26.245833333333337</v>
      </c>
      <c r="H4261">
        <v>21.534166666666668</v>
      </c>
      <c r="I4261">
        <v>20.9375</v>
      </c>
      <c r="J4261">
        <v>20.955000000000002</v>
      </c>
      <c r="K4261">
        <v>20.376666666666669</v>
      </c>
      <c r="L4261">
        <v>21.412499999999998</v>
      </c>
      <c r="M4261">
        <v>22.833333333333332</v>
      </c>
      <c r="N4261">
        <v>18.654999999999998</v>
      </c>
      <c r="O4261">
        <v>63.50083333333334</v>
      </c>
    </row>
    <row r="4262" spans="1:15" x14ac:dyDescent="0.3">
      <c r="A4262" s="1">
        <v>43132</v>
      </c>
      <c r="B4262" s="2">
        <v>12</v>
      </c>
      <c r="C4262">
        <v>35.013553580729166</v>
      </c>
      <c r="D4262">
        <v>66.086390592447913</v>
      </c>
      <c r="E4262">
        <v>24.249166666666667</v>
      </c>
      <c r="F4262">
        <v>25.349166666666665</v>
      </c>
      <c r="G4262">
        <v>26.002499999999998</v>
      </c>
      <c r="H4262">
        <v>21.379166666666666</v>
      </c>
      <c r="I4262">
        <v>20.803333333333331</v>
      </c>
      <c r="J4262">
        <v>20.778333333333332</v>
      </c>
      <c r="K4262">
        <v>20.224166666666665</v>
      </c>
      <c r="L4262">
        <v>21.259999999999998</v>
      </c>
      <c r="M4262">
        <v>22.641666666666666</v>
      </c>
      <c r="N4262">
        <v>18.489999999999998</v>
      </c>
      <c r="O4262">
        <v>63.428333333333335</v>
      </c>
    </row>
    <row r="4263" spans="1:15" x14ac:dyDescent="0.3">
      <c r="A4263" s="1">
        <v>43132</v>
      </c>
      <c r="B4263" s="2">
        <v>13</v>
      </c>
      <c r="C4263">
        <v>34.654121451822924</v>
      </c>
      <c r="D4263">
        <v>66.074017317708339</v>
      </c>
      <c r="E4263">
        <v>24.123333333333335</v>
      </c>
      <c r="F4263">
        <v>25.199166666666667</v>
      </c>
      <c r="G4263">
        <v>25.832500000000007</v>
      </c>
      <c r="H4263">
        <v>21.251666666666665</v>
      </c>
      <c r="I4263">
        <v>20.6675</v>
      </c>
      <c r="J4263">
        <v>20.62</v>
      </c>
      <c r="K4263">
        <v>20.075833333333335</v>
      </c>
      <c r="L4263">
        <v>21.139166666666664</v>
      </c>
      <c r="M4263">
        <v>22.504166666666666</v>
      </c>
      <c r="N4263">
        <v>18.326666666666664</v>
      </c>
      <c r="O4263">
        <v>62.707500000000003</v>
      </c>
    </row>
    <row r="4264" spans="1:15" x14ac:dyDescent="0.3">
      <c r="A4264" s="1">
        <v>43132</v>
      </c>
      <c r="B4264" s="2">
        <v>14</v>
      </c>
      <c r="C4264">
        <v>35.093523046874999</v>
      </c>
      <c r="D4264">
        <v>66.793702539062494</v>
      </c>
      <c r="E4264">
        <v>24.015000000000004</v>
      </c>
      <c r="F4264">
        <v>25.067499999999999</v>
      </c>
      <c r="G4264">
        <v>25.800000000000008</v>
      </c>
      <c r="H4264">
        <v>21.134166666666669</v>
      </c>
      <c r="I4264">
        <v>20.511666666666667</v>
      </c>
      <c r="J4264">
        <v>20.4575</v>
      </c>
      <c r="K4264">
        <v>19.940833333333334</v>
      </c>
      <c r="L4264">
        <v>21.02</v>
      </c>
      <c r="M4264">
        <v>22.356666666666666</v>
      </c>
      <c r="N4264">
        <v>18.166666666666668</v>
      </c>
      <c r="O4264">
        <v>62.419166666666662</v>
      </c>
    </row>
    <row r="4265" spans="1:15" x14ac:dyDescent="0.3">
      <c r="A4265" s="1">
        <v>43132</v>
      </c>
      <c r="B4265" s="2">
        <v>15</v>
      </c>
      <c r="C4265">
        <v>35.03749925130208</v>
      </c>
      <c r="D4265">
        <v>66.646130273437507</v>
      </c>
      <c r="E4265">
        <v>24.0975</v>
      </c>
      <c r="F4265">
        <v>25.109999999999996</v>
      </c>
      <c r="G4265">
        <v>25.800000000000008</v>
      </c>
      <c r="H4265">
        <v>21.369166666666668</v>
      </c>
      <c r="I4265">
        <v>20.768333333333334</v>
      </c>
      <c r="J4265">
        <v>20.728333333333332</v>
      </c>
      <c r="K4265">
        <v>20.228333333333335</v>
      </c>
      <c r="L4265">
        <v>21.2225</v>
      </c>
      <c r="M4265">
        <v>22.493333333333336</v>
      </c>
      <c r="N4265">
        <v>18.575000000000003</v>
      </c>
      <c r="O4265">
        <v>62.485000000000007</v>
      </c>
    </row>
    <row r="4266" spans="1:15" x14ac:dyDescent="0.3">
      <c r="A4266" s="1">
        <v>43132</v>
      </c>
      <c r="B4266" s="2">
        <v>16</v>
      </c>
      <c r="C4266">
        <v>34.871898339843746</v>
      </c>
      <c r="D4266">
        <v>66.509760253906251</v>
      </c>
      <c r="E4266">
        <v>24.150833333333335</v>
      </c>
      <c r="F4266">
        <v>25.202499999999997</v>
      </c>
      <c r="G4266">
        <v>25.800000000000008</v>
      </c>
      <c r="H4266">
        <v>21.369166666666668</v>
      </c>
      <c r="I4266">
        <v>20.793333333333333</v>
      </c>
      <c r="J4266">
        <v>20.690833333333334</v>
      </c>
      <c r="K4266">
        <v>20.217500000000001</v>
      </c>
      <c r="L4266">
        <v>21.224166666666665</v>
      </c>
      <c r="M4266">
        <v>22.5</v>
      </c>
      <c r="N4266">
        <v>18.52</v>
      </c>
      <c r="O4266">
        <v>62.796666666666674</v>
      </c>
    </row>
    <row r="4267" spans="1:15" x14ac:dyDescent="0.3">
      <c r="A4267" s="1">
        <v>43132</v>
      </c>
      <c r="B4267" s="2">
        <v>17</v>
      </c>
      <c r="C4267">
        <v>34.304137207031253</v>
      </c>
      <c r="D4267">
        <v>65.870595019531251</v>
      </c>
      <c r="E4267">
        <v>24.074999999999999</v>
      </c>
      <c r="F4267">
        <v>25.19083333333333</v>
      </c>
      <c r="G4267">
        <v>25.799166666666675</v>
      </c>
      <c r="H4267">
        <v>21.303333333333335</v>
      </c>
      <c r="I4267">
        <v>20.729166666666668</v>
      </c>
      <c r="J4267">
        <v>20.622500000000002</v>
      </c>
      <c r="K4267">
        <v>20.149999999999999</v>
      </c>
      <c r="L4267">
        <v>21.19166666666667</v>
      </c>
      <c r="M4267">
        <v>22.435000000000002</v>
      </c>
      <c r="N4267">
        <v>18.434166666666666</v>
      </c>
      <c r="O4267">
        <v>62.794166666666676</v>
      </c>
    </row>
    <row r="4268" spans="1:15" x14ac:dyDescent="0.3">
      <c r="A4268" s="1">
        <v>43132</v>
      </c>
      <c r="B4268" s="2">
        <v>18</v>
      </c>
      <c r="C4268">
        <v>33.98629772135417</v>
      </c>
      <c r="D4268">
        <v>65.458284244791656</v>
      </c>
      <c r="E4268">
        <v>24.005833333333328</v>
      </c>
      <c r="F4268">
        <v>25.189166666666665</v>
      </c>
      <c r="G4268">
        <v>25.729999999999993</v>
      </c>
      <c r="H4268">
        <v>20.945000000000004</v>
      </c>
      <c r="I4268">
        <v>20.337500000000002</v>
      </c>
      <c r="J4268">
        <v>20.267499999999995</v>
      </c>
      <c r="K4268">
        <v>19.786666666666669</v>
      </c>
      <c r="L4268">
        <v>20.859166666666667</v>
      </c>
      <c r="M4268">
        <v>22.24</v>
      </c>
      <c r="N4268">
        <v>17.905833333333334</v>
      </c>
      <c r="O4268">
        <v>63.017500000000005</v>
      </c>
    </row>
    <row r="4269" spans="1:15" x14ac:dyDescent="0.3">
      <c r="A4269" s="1">
        <v>43132</v>
      </c>
      <c r="B4269" s="2">
        <v>19</v>
      </c>
      <c r="C4269">
        <v>17.69053196614583</v>
      </c>
      <c r="D4269">
        <v>45.286328157551999</v>
      </c>
      <c r="E4269">
        <v>24.331666666666667</v>
      </c>
      <c r="F4269">
        <v>25.498333333333335</v>
      </c>
      <c r="G4269">
        <v>25.734166666666667</v>
      </c>
      <c r="H4269">
        <v>21.344166666666666</v>
      </c>
      <c r="I4269">
        <v>20.946666666666669</v>
      </c>
      <c r="J4269">
        <v>21.744166666666668</v>
      </c>
      <c r="K4269">
        <v>19.48416666666667</v>
      </c>
      <c r="L4269">
        <v>19.817499999999999</v>
      </c>
      <c r="M4269">
        <v>21.085833333333333</v>
      </c>
      <c r="N4269">
        <v>18.522500000000004</v>
      </c>
      <c r="O4269">
        <v>62.594999999999999</v>
      </c>
    </row>
    <row r="4270" spans="1:15" x14ac:dyDescent="0.3">
      <c r="A4270" s="1">
        <v>43132</v>
      </c>
      <c r="B4270" s="2">
        <v>20</v>
      </c>
      <c r="C4270">
        <v>1.1714210927327666</v>
      </c>
      <c r="D4270">
        <v>17.212479996744833</v>
      </c>
      <c r="E4270">
        <v>25.430000000000003</v>
      </c>
      <c r="F4270">
        <v>26.450833333333332</v>
      </c>
      <c r="G4270">
        <v>26.045000000000002</v>
      </c>
      <c r="H4270">
        <v>23.4175</v>
      </c>
      <c r="I4270">
        <v>23.180833333333329</v>
      </c>
      <c r="J4270">
        <v>24.328333333333337</v>
      </c>
      <c r="K4270">
        <v>19.860833333333332</v>
      </c>
      <c r="L4270">
        <v>19.360833333333336</v>
      </c>
      <c r="M4270">
        <v>20.975000000000001</v>
      </c>
      <c r="N4270">
        <v>19.887499999999999</v>
      </c>
      <c r="O4270">
        <v>60.173333333333339</v>
      </c>
    </row>
    <row r="4271" spans="1:15" x14ac:dyDescent="0.3">
      <c r="A4271" s="1">
        <v>43132</v>
      </c>
      <c r="B4271" s="2">
        <v>21</v>
      </c>
      <c r="C4271">
        <v>1.1490770517985085</v>
      </c>
      <c r="D4271">
        <v>10.408722420247459</v>
      </c>
      <c r="E4271">
        <v>25.699166666666667</v>
      </c>
      <c r="F4271">
        <v>26.580833333333334</v>
      </c>
      <c r="G4271">
        <v>26.268333333333342</v>
      </c>
      <c r="H4271">
        <v>24.215833333333332</v>
      </c>
      <c r="I4271">
        <v>24.029166666666665</v>
      </c>
      <c r="J4271">
        <v>25.192499999999999</v>
      </c>
      <c r="K4271">
        <v>20.39083333333333</v>
      </c>
      <c r="L4271">
        <v>19.867500000000003</v>
      </c>
      <c r="M4271">
        <v>21.980833333333333</v>
      </c>
      <c r="N4271">
        <v>20.351666666666667</v>
      </c>
      <c r="O4271">
        <v>60.044166666666676</v>
      </c>
    </row>
    <row r="4272" spans="1:15" x14ac:dyDescent="0.3">
      <c r="A4272" s="1">
        <v>43132</v>
      </c>
      <c r="B4272" s="2">
        <v>22</v>
      </c>
      <c r="C4272">
        <v>1.1838576161702419</v>
      </c>
      <c r="D4272">
        <v>4.4502091206868508</v>
      </c>
      <c r="E4272">
        <v>25.654166666666665</v>
      </c>
      <c r="F4272">
        <v>26.725833333333338</v>
      </c>
      <c r="G4272">
        <v>26.300000000000008</v>
      </c>
      <c r="H4272">
        <v>24.547499999999999</v>
      </c>
      <c r="I4272">
        <v>24.199999999999992</v>
      </c>
      <c r="J4272">
        <v>25.98083333333334</v>
      </c>
      <c r="K4272">
        <v>20.820833333333336</v>
      </c>
      <c r="L4272">
        <v>20.374999999999996</v>
      </c>
      <c r="M4272">
        <v>22.642500000000002</v>
      </c>
      <c r="N4272">
        <v>20.800833333333333</v>
      </c>
      <c r="O4272">
        <v>60.416666666666664</v>
      </c>
    </row>
    <row r="4273" spans="1:15" x14ac:dyDescent="0.3">
      <c r="A4273" s="1">
        <v>43132</v>
      </c>
      <c r="B4273" s="2">
        <v>23</v>
      </c>
      <c r="C4273">
        <v>1.2091933909098251</v>
      </c>
      <c r="D4273">
        <v>4.4246091817220092</v>
      </c>
      <c r="E4273">
        <v>25.507500000000004</v>
      </c>
      <c r="F4273">
        <v>26.79333333333334</v>
      </c>
      <c r="G4273">
        <v>26.300000000000008</v>
      </c>
      <c r="H4273">
        <v>24.596666666666668</v>
      </c>
      <c r="I4273">
        <v>24.134166666666669</v>
      </c>
      <c r="J4273">
        <v>26.114166666666666</v>
      </c>
      <c r="K4273">
        <v>21.186666666666664</v>
      </c>
      <c r="L4273">
        <v>20.81</v>
      </c>
      <c r="M4273">
        <v>23.178333333333331</v>
      </c>
      <c r="N4273">
        <v>21.13</v>
      </c>
      <c r="O4273">
        <v>60.702499999999986</v>
      </c>
    </row>
    <row r="4274" spans="1:15" x14ac:dyDescent="0.3">
      <c r="A4274" s="1">
        <v>43133</v>
      </c>
      <c r="B4274" s="2">
        <v>0</v>
      </c>
      <c r="C4274">
        <v>1.2002147766113418</v>
      </c>
      <c r="D4274">
        <v>4.3783595011393333</v>
      </c>
      <c r="E4274">
        <v>25.428333333333331</v>
      </c>
      <c r="F4274">
        <v>26.797500000000003</v>
      </c>
      <c r="G4274">
        <v>26.300000000000008</v>
      </c>
      <c r="H4274">
        <v>24.599999999999998</v>
      </c>
      <c r="I4274">
        <v>24.10166666666667</v>
      </c>
      <c r="J4274">
        <v>26.199999999999992</v>
      </c>
      <c r="K4274">
        <v>21.453333333333333</v>
      </c>
      <c r="L4274">
        <v>21.18333333333333</v>
      </c>
      <c r="M4274">
        <v>23.687499999999996</v>
      </c>
      <c r="N4274">
        <v>21.41416666666667</v>
      </c>
      <c r="O4274">
        <v>61.355833333333329</v>
      </c>
    </row>
    <row r="4275" spans="1:15" x14ac:dyDescent="0.3">
      <c r="A4275" s="1">
        <v>43133</v>
      </c>
      <c r="B4275" s="2">
        <v>1</v>
      </c>
      <c r="C4275">
        <v>1.2008178151448583</v>
      </c>
      <c r="D4275">
        <v>4.3947823201497416</v>
      </c>
      <c r="E4275">
        <v>25.400000000000002</v>
      </c>
      <c r="F4275">
        <v>26.80083333333334</v>
      </c>
      <c r="G4275">
        <v>26.300000000000008</v>
      </c>
      <c r="H4275">
        <v>24.658333333333335</v>
      </c>
      <c r="I4275">
        <v>24.159999999999997</v>
      </c>
      <c r="J4275">
        <v>26.199999999999992</v>
      </c>
      <c r="K4275">
        <v>21.77</v>
      </c>
      <c r="L4275">
        <v>21.489166666666666</v>
      </c>
      <c r="M4275">
        <v>24.097499999999997</v>
      </c>
      <c r="N4275">
        <v>21.661666666666665</v>
      </c>
      <c r="O4275">
        <v>62.173333333333325</v>
      </c>
    </row>
    <row r="4276" spans="1:15" x14ac:dyDescent="0.3">
      <c r="A4276" s="1">
        <v>43133</v>
      </c>
      <c r="B4276" s="2">
        <v>2</v>
      </c>
      <c r="C4276">
        <v>1.1999160817464165</v>
      </c>
      <c r="D4276">
        <v>4.4247502868652413</v>
      </c>
      <c r="E4276">
        <v>25.396666666666665</v>
      </c>
      <c r="F4276">
        <v>26.814166666666665</v>
      </c>
      <c r="G4276">
        <v>26.305833333333339</v>
      </c>
      <c r="H4276">
        <v>24.766666666666669</v>
      </c>
      <c r="I4276">
        <v>24.199999999999992</v>
      </c>
      <c r="J4276">
        <v>26.200833333333332</v>
      </c>
      <c r="K4276">
        <v>21.976666666666663</v>
      </c>
      <c r="L4276">
        <v>21.80916666666667</v>
      </c>
      <c r="M4276">
        <v>24.388333333333335</v>
      </c>
      <c r="N4276">
        <v>21.935833333333335</v>
      </c>
      <c r="O4276">
        <v>62.92499999999999</v>
      </c>
    </row>
    <row r="4277" spans="1:15" x14ac:dyDescent="0.3">
      <c r="A4277" s="1">
        <v>43133</v>
      </c>
      <c r="B4277" s="2">
        <v>3</v>
      </c>
      <c r="C4277">
        <v>1.1885571228027167</v>
      </c>
      <c r="D4277">
        <v>4.3695476399739492</v>
      </c>
      <c r="E4277">
        <v>25.396666666666665</v>
      </c>
      <c r="F4277">
        <v>26.874166666666664</v>
      </c>
      <c r="G4277">
        <v>26.379999999999995</v>
      </c>
      <c r="H4277">
        <v>24.800000000000008</v>
      </c>
      <c r="I4277">
        <v>24.199999999999992</v>
      </c>
      <c r="J4277">
        <v>26.220833333333335</v>
      </c>
      <c r="K4277">
        <v>22.217500000000001</v>
      </c>
      <c r="L4277">
        <v>22.070000000000004</v>
      </c>
      <c r="M4277">
        <v>24.672499999999999</v>
      </c>
      <c r="N4277">
        <v>22.162499999999998</v>
      </c>
      <c r="O4277">
        <v>63.254166666666663</v>
      </c>
    </row>
    <row r="4278" spans="1:15" x14ac:dyDescent="0.3">
      <c r="A4278" s="1">
        <v>43133</v>
      </c>
      <c r="B4278" s="2">
        <v>4</v>
      </c>
      <c r="C4278">
        <v>1.17862797546385</v>
      </c>
      <c r="D4278">
        <v>4.3251999145507831</v>
      </c>
      <c r="E4278">
        <v>25.396666666666665</v>
      </c>
      <c r="F4278">
        <v>26.894166666666663</v>
      </c>
      <c r="G4278">
        <v>26.399999999999995</v>
      </c>
      <c r="H4278">
        <v>24.827500000000001</v>
      </c>
      <c r="I4278">
        <v>24.230833333333333</v>
      </c>
      <c r="J4278">
        <v>26.221666666666675</v>
      </c>
      <c r="K4278">
        <v>22.415000000000003</v>
      </c>
      <c r="L4278">
        <v>22.3475</v>
      </c>
      <c r="M4278">
        <v>24.87833333333333</v>
      </c>
      <c r="N4278">
        <v>22.3325</v>
      </c>
      <c r="O4278">
        <v>63.835833333333333</v>
      </c>
    </row>
    <row r="4279" spans="1:15" x14ac:dyDescent="0.3">
      <c r="A4279" s="1">
        <v>43133</v>
      </c>
      <c r="B4279" s="2">
        <v>5</v>
      </c>
      <c r="C4279">
        <v>1.1934386627197247</v>
      </c>
      <c r="D4279">
        <v>4.3380262207031084</v>
      </c>
      <c r="E4279">
        <v>25.400833333333338</v>
      </c>
      <c r="F4279">
        <v>26.901666666666671</v>
      </c>
      <c r="G4279">
        <v>26.399999999999995</v>
      </c>
      <c r="H4279">
        <v>24.894166666666667</v>
      </c>
      <c r="I4279">
        <v>24.305000000000003</v>
      </c>
      <c r="J4279">
        <v>26.239166666666659</v>
      </c>
      <c r="K4279">
        <v>22.591666666666665</v>
      </c>
      <c r="L4279">
        <v>22.581666666666667</v>
      </c>
      <c r="M4279">
        <v>25.005833333333332</v>
      </c>
      <c r="N4279">
        <v>22.50333333333333</v>
      </c>
      <c r="O4279">
        <v>64.533333333333346</v>
      </c>
    </row>
    <row r="4280" spans="1:15" x14ac:dyDescent="0.3">
      <c r="A4280" s="1">
        <v>43133</v>
      </c>
      <c r="B4280" s="2">
        <v>6</v>
      </c>
      <c r="C4280">
        <v>1.1852389719645167</v>
      </c>
      <c r="D4280">
        <v>4.2821847635904993</v>
      </c>
      <c r="E4280">
        <v>25.400833333333335</v>
      </c>
      <c r="F4280">
        <v>26.92</v>
      </c>
      <c r="G4280">
        <v>26.409166666666664</v>
      </c>
      <c r="H4280">
        <v>24.864999999999998</v>
      </c>
      <c r="I4280">
        <v>24.296666666666667</v>
      </c>
      <c r="J4280">
        <v>26.252500000000001</v>
      </c>
      <c r="K4280">
        <v>22.701666666666664</v>
      </c>
      <c r="L4280">
        <v>22.753333333333334</v>
      </c>
      <c r="M4280">
        <v>25.157499999999995</v>
      </c>
      <c r="N4280">
        <v>22.665833333333328</v>
      </c>
      <c r="O4280">
        <v>64.507499999999993</v>
      </c>
    </row>
    <row r="4281" spans="1:15" x14ac:dyDescent="0.3">
      <c r="A4281" s="1">
        <v>43133</v>
      </c>
      <c r="B4281" s="2">
        <v>7</v>
      </c>
      <c r="C4281">
        <v>1.1829725189209082</v>
      </c>
      <c r="D4281">
        <v>4.3331011250813667</v>
      </c>
      <c r="E4281">
        <v>25.4025</v>
      </c>
      <c r="F4281">
        <v>26.965833333333336</v>
      </c>
      <c r="G4281">
        <v>26.403333333333336</v>
      </c>
      <c r="H4281">
        <v>24.903333333333336</v>
      </c>
      <c r="I4281">
        <v>24.311666666666667</v>
      </c>
      <c r="J4281">
        <v>26.213333333333335</v>
      </c>
      <c r="K4281">
        <v>22.875833333333336</v>
      </c>
      <c r="L4281">
        <v>22.926666666666666</v>
      </c>
      <c r="M4281">
        <v>25.237500000000001</v>
      </c>
      <c r="N4281">
        <v>22.811666666666667</v>
      </c>
      <c r="O4281">
        <v>64.379166666666677</v>
      </c>
    </row>
    <row r="4282" spans="1:15" x14ac:dyDescent="0.3">
      <c r="A4282" s="1">
        <v>43133</v>
      </c>
      <c r="B4282" s="2">
        <v>8</v>
      </c>
      <c r="C4282">
        <v>1.172729129028325</v>
      </c>
      <c r="D4282">
        <v>10.641616518147815</v>
      </c>
      <c r="E4282">
        <v>25.447500000000002</v>
      </c>
      <c r="F4282">
        <v>27.044999999999998</v>
      </c>
      <c r="G4282">
        <v>26.47583333333333</v>
      </c>
      <c r="H4282">
        <v>25.000833333333333</v>
      </c>
      <c r="I4282">
        <v>24.400000000000002</v>
      </c>
      <c r="J4282">
        <v>26.394166666666667</v>
      </c>
      <c r="K4282">
        <v>23.047499999999999</v>
      </c>
      <c r="L4282">
        <v>23.13666666666667</v>
      </c>
      <c r="M4282">
        <v>25.38</v>
      </c>
      <c r="N4282">
        <v>22.926666666666666</v>
      </c>
      <c r="O4282">
        <v>65.732500000000002</v>
      </c>
    </row>
    <row r="4283" spans="1:15" x14ac:dyDescent="0.3">
      <c r="A4283" s="1">
        <v>43133</v>
      </c>
      <c r="B4283" s="2">
        <v>9</v>
      </c>
      <c r="C4283">
        <v>1.1498660461425831</v>
      </c>
      <c r="D4283">
        <v>14.362466878255249</v>
      </c>
      <c r="E4283">
        <v>25.615833333333331</v>
      </c>
      <c r="F4283">
        <v>27.004999999999995</v>
      </c>
      <c r="G4283">
        <v>26.590833333333336</v>
      </c>
      <c r="H4283">
        <v>25.078333333333333</v>
      </c>
      <c r="I4283">
        <v>24.497499999999999</v>
      </c>
      <c r="J4283">
        <v>26.304166666666664</v>
      </c>
      <c r="K4283">
        <v>23.316666666666666</v>
      </c>
      <c r="L4283">
        <v>23.467500000000001</v>
      </c>
      <c r="M4283">
        <v>25.466666666666669</v>
      </c>
      <c r="N4283">
        <v>23.135833333333327</v>
      </c>
      <c r="O4283">
        <v>65.194166666666661</v>
      </c>
    </row>
    <row r="4284" spans="1:15" x14ac:dyDescent="0.3">
      <c r="A4284" s="1">
        <v>43133</v>
      </c>
      <c r="B4284" s="2">
        <v>10</v>
      </c>
      <c r="C4284">
        <v>28.386111306762711</v>
      </c>
      <c r="D4284">
        <v>60.570900113932339</v>
      </c>
      <c r="E4284">
        <v>25.324166666666667</v>
      </c>
      <c r="F4284">
        <v>26.145833333333332</v>
      </c>
      <c r="G4284">
        <v>26.566666666666663</v>
      </c>
      <c r="H4284">
        <v>23.992500000000003</v>
      </c>
      <c r="I4284">
        <v>23.681666666666668</v>
      </c>
      <c r="J4284">
        <v>23.300833333333333</v>
      </c>
      <c r="K4284">
        <v>23.12</v>
      </c>
      <c r="L4284">
        <v>23.654166666666669</v>
      </c>
      <c r="M4284">
        <v>24.297500000000003</v>
      </c>
      <c r="N4284">
        <v>21.854166666666668</v>
      </c>
      <c r="O4284">
        <v>65.955833333333331</v>
      </c>
    </row>
    <row r="4285" spans="1:15" x14ac:dyDescent="0.3">
      <c r="A4285" s="1">
        <v>43133</v>
      </c>
      <c r="B4285" s="2">
        <v>11</v>
      </c>
      <c r="C4285">
        <v>34.913489941406247</v>
      </c>
      <c r="D4285">
        <v>66.735249218749999</v>
      </c>
      <c r="E4285">
        <v>24.546666666666667</v>
      </c>
      <c r="F4285">
        <v>25.410833333333333</v>
      </c>
      <c r="G4285">
        <v>26.278333333333336</v>
      </c>
      <c r="H4285">
        <v>21.984999999999996</v>
      </c>
      <c r="I4285">
        <v>21.858333333333331</v>
      </c>
      <c r="J4285">
        <v>21.34833333333334</v>
      </c>
      <c r="K4285">
        <v>21.158333333333335</v>
      </c>
      <c r="L4285">
        <v>21.848333333333329</v>
      </c>
      <c r="M4285">
        <v>23.064166666666665</v>
      </c>
      <c r="N4285">
        <v>19.1875</v>
      </c>
      <c r="O4285">
        <v>65.589166666666671</v>
      </c>
    </row>
    <row r="4286" spans="1:15" x14ac:dyDescent="0.3">
      <c r="A4286" s="1">
        <v>43133</v>
      </c>
      <c r="B4286" s="2">
        <v>12</v>
      </c>
      <c r="C4286">
        <v>35.099344759114587</v>
      </c>
      <c r="D4286">
        <v>66.953600716145829</v>
      </c>
      <c r="E4286">
        <v>24.308333333333337</v>
      </c>
      <c r="F4286">
        <v>25.194166666666664</v>
      </c>
      <c r="G4286">
        <v>26.035833333333329</v>
      </c>
      <c r="H4286">
        <v>21.787499999999998</v>
      </c>
      <c r="I4286">
        <v>21.653333333333332</v>
      </c>
      <c r="J4286">
        <v>21.131666666666664</v>
      </c>
      <c r="K4286">
        <v>20.995833333333334</v>
      </c>
      <c r="L4286">
        <v>21.634166666666662</v>
      </c>
      <c r="M4286">
        <v>22.880833333333339</v>
      </c>
      <c r="N4286">
        <v>18.95</v>
      </c>
      <c r="O4286">
        <v>64.337499999999991</v>
      </c>
    </row>
    <row r="4287" spans="1:15" x14ac:dyDescent="0.3">
      <c r="A4287" s="1">
        <v>43133</v>
      </c>
      <c r="B4287" s="2">
        <v>13</v>
      </c>
      <c r="C4287">
        <v>35.255185611979165</v>
      </c>
      <c r="D4287">
        <v>67.478331315104171</v>
      </c>
      <c r="E4287">
        <v>24.213333333333335</v>
      </c>
      <c r="F4287">
        <v>25.098333333333333</v>
      </c>
      <c r="G4287">
        <v>25.853333333333335</v>
      </c>
      <c r="H4287">
        <v>21.793333333333337</v>
      </c>
      <c r="I4287">
        <v>21.646666666666661</v>
      </c>
      <c r="J4287">
        <v>21.105833333333329</v>
      </c>
      <c r="K4287">
        <v>21</v>
      </c>
      <c r="L4287">
        <v>21.622500000000002</v>
      </c>
      <c r="M4287">
        <v>22.773333333333337</v>
      </c>
      <c r="N4287">
        <v>18.990833333333331</v>
      </c>
      <c r="O4287">
        <v>63.364166666666669</v>
      </c>
    </row>
    <row r="4288" spans="1:15" x14ac:dyDescent="0.3">
      <c r="A4288" s="1">
        <v>43133</v>
      </c>
      <c r="B4288" s="2">
        <v>14</v>
      </c>
      <c r="C4288">
        <v>35.177138932291669</v>
      </c>
      <c r="D4288">
        <v>67.587506004050923</v>
      </c>
      <c r="E4288">
        <v>24.214166666666667</v>
      </c>
      <c r="F4288">
        <v>25.098518518518503</v>
      </c>
      <c r="G4288">
        <v>25.801666666666673</v>
      </c>
      <c r="H4288">
        <v>21.702499999999997</v>
      </c>
      <c r="I4288">
        <v>21.58</v>
      </c>
      <c r="J4288">
        <v>21.009722222222251</v>
      </c>
      <c r="K4288">
        <v>20.898333333333337</v>
      </c>
      <c r="L4288">
        <v>21.539907407407416</v>
      </c>
      <c r="M4288">
        <v>22.713333333333335</v>
      </c>
      <c r="N4288">
        <v>18.877777777777748</v>
      </c>
      <c r="O4288">
        <v>62.694259259259262</v>
      </c>
    </row>
    <row r="4289" spans="1:15" x14ac:dyDescent="0.3">
      <c r="A4289" s="1">
        <v>43133</v>
      </c>
      <c r="B4289" s="2">
        <v>15</v>
      </c>
      <c r="C4289">
        <v>34.865833470775506</v>
      </c>
      <c r="D4289">
        <v>67.300828399884239</v>
      </c>
      <c r="E4289">
        <v>24.21416666666666</v>
      </c>
      <c r="F4289">
        <v>25.061759259259247</v>
      </c>
      <c r="G4289">
        <v>25.808333333333337</v>
      </c>
      <c r="H4289">
        <v>21.503333333333334</v>
      </c>
      <c r="I4289">
        <v>21.41083333333334</v>
      </c>
      <c r="J4289">
        <v>20.843148148148163</v>
      </c>
      <c r="K4289">
        <v>20.706944444444414</v>
      </c>
      <c r="L4289">
        <v>21.388333333333335</v>
      </c>
      <c r="M4289">
        <v>22.5975</v>
      </c>
      <c r="N4289">
        <v>18.654074074074082</v>
      </c>
      <c r="O4289">
        <v>62.363055555555583</v>
      </c>
    </row>
    <row r="4290" spans="1:15" x14ac:dyDescent="0.3">
      <c r="A4290" s="1">
        <v>43133</v>
      </c>
      <c r="B4290" s="2">
        <v>16</v>
      </c>
      <c r="C4290">
        <v>34.793001056134251</v>
      </c>
      <c r="D4290">
        <v>67.310845384837918</v>
      </c>
      <c r="E4290">
        <v>24.353425925926</v>
      </c>
      <c r="F4290">
        <v>25.130555555555578</v>
      </c>
      <c r="G4290">
        <v>25.800000000000008</v>
      </c>
      <c r="H4290">
        <v>21.551296296296329</v>
      </c>
      <c r="I4290">
        <v>21.460185185185168</v>
      </c>
      <c r="J4290">
        <v>20.860925925925915</v>
      </c>
      <c r="K4290">
        <v>20.763148148148165</v>
      </c>
      <c r="L4290">
        <v>21.413518518518497</v>
      </c>
      <c r="M4290">
        <v>22.583796296296246</v>
      </c>
      <c r="N4290">
        <v>18.726296296296329</v>
      </c>
      <c r="O4290">
        <v>62.129537037037011</v>
      </c>
    </row>
    <row r="4291" spans="1:15" x14ac:dyDescent="0.3">
      <c r="A4291" s="1">
        <v>43133</v>
      </c>
      <c r="B4291" s="2">
        <v>17</v>
      </c>
      <c r="C4291">
        <v>34.362572786458337</v>
      </c>
      <c r="D4291">
        <v>66.609378776041666</v>
      </c>
      <c r="E4291">
        <v>24.239166666666666</v>
      </c>
      <c r="F4291">
        <v>25.083333333333332</v>
      </c>
      <c r="G4291">
        <v>25.800000000000008</v>
      </c>
      <c r="H4291">
        <v>21.304166666666671</v>
      </c>
      <c r="I4291">
        <v>21.220833333333328</v>
      </c>
      <c r="J4291">
        <v>20.583333333333332</v>
      </c>
      <c r="K4291">
        <v>20.505833333333332</v>
      </c>
      <c r="L4291">
        <v>21.2</v>
      </c>
      <c r="M4291">
        <v>22.448333333333338</v>
      </c>
      <c r="N4291">
        <v>18.335833333333337</v>
      </c>
      <c r="O4291">
        <v>62.089166666666671</v>
      </c>
    </row>
    <row r="4292" spans="1:15" x14ac:dyDescent="0.3">
      <c r="A4292" s="1">
        <v>43133</v>
      </c>
      <c r="B4292" s="2">
        <v>18</v>
      </c>
      <c r="C4292">
        <v>33.866319571940089</v>
      </c>
      <c r="D4292">
        <v>66.297584497070332</v>
      </c>
      <c r="E4292">
        <v>24.20333333333333</v>
      </c>
      <c r="F4292">
        <v>25.005833333333332</v>
      </c>
      <c r="G4292">
        <v>25.786666666666672</v>
      </c>
      <c r="H4292">
        <v>21.25</v>
      </c>
      <c r="I4292">
        <v>21.159791666666667</v>
      </c>
      <c r="J4292">
        <v>20.540625000000002</v>
      </c>
      <c r="K4292">
        <v>20.437708333333333</v>
      </c>
      <c r="L4292">
        <v>21.160833333333333</v>
      </c>
      <c r="M4292">
        <v>22.391875000000002</v>
      </c>
      <c r="N4292">
        <v>18.282291666666666</v>
      </c>
      <c r="O4292">
        <v>61.852083333333326</v>
      </c>
    </row>
    <row r="4293" spans="1:15" x14ac:dyDescent="0.3">
      <c r="A4293" s="1">
        <v>43133</v>
      </c>
      <c r="B4293" s="2">
        <v>19</v>
      </c>
      <c r="C4293">
        <v>17.797582718912757</v>
      </c>
      <c r="D4293">
        <v>45.860631022135408</v>
      </c>
      <c r="E4293">
        <v>24.53916666666667</v>
      </c>
      <c r="F4293">
        <v>25.397499999999997</v>
      </c>
      <c r="G4293">
        <v>25.754166666666663</v>
      </c>
      <c r="H4293">
        <v>21.563333333333333</v>
      </c>
      <c r="I4293">
        <v>21.477500000000003</v>
      </c>
      <c r="J4293">
        <v>21.972499999999997</v>
      </c>
      <c r="K4293">
        <v>19.949166666666667</v>
      </c>
      <c r="L4293">
        <v>20.072500000000002</v>
      </c>
      <c r="M4293">
        <v>21.271666666666668</v>
      </c>
      <c r="N4293">
        <v>18.790000000000003</v>
      </c>
      <c r="O4293">
        <v>61.760833333333331</v>
      </c>
    </row>
    <row r="4294" spans="1:15" x14ac:dyDescent="0.3">
      <c r="A4294" s="1">
        <v>43133</v>
      </c>
      <c r="B4294" s="2">
        <v>20</v>
      </c>
      <c r="C4294">
        <v>1.1761809549967417</v>
      </c>
      <c r="D4294">
        <v>17.19753479817717</v>
      </c>
      <c r="E4294">
        <v>25.610833333333332</v>
      </c>
      <c r="F4294">
        <v>26.486666666666675</v>
      </c>
      <c r="G4294">
        <v>26.150000000000002</v>
      </c>
      <c r="H4294">
        <v>23.778333333333332</v>
      </c>
      <c r="I4294">
        <v>23.602500000000003</v>
      </c>
      <c r="J4294">
        <v>24.432500000000001</v>
      </c>
      <c r="K4294">
        <v>20.143333333333334</v>
      </c>
      <c r="L4294">
        <v>19.608333333333338</v>
      </c>
      <c r="M4294">
        <v>21.162499999999998</v>
      </c>
      <c r="N4294">
        <v>20.151666666666667</v>
      </c>
      <c r="O4294">
        <v>59.97583333333332</v>
      </c>
    </row>
    <row r="4295" spans="1:15" x14ac:dyDescent="0.3">
      <c r="A4295" s="1">
        <v>43133</v>
      </c>
      <c r="B4295" s="2">
        <v>21</v>
      </c>
      <c r="C4295">
        <v>1.1791768402099416</v>
      </c>
      <c r="D4295">
        <v>11.128699788411334</v>
      </c>
      <c r="E4295">
        <v>25.805000000000003</v>
      </c>
      <c r="F4295">
        <v>26.605833333333333</v>
      </c>
      <c r="G4295">
        <v>26.456666666666667</v>
      </c>
      <c r="H4295">
        <v>24.460000000000004</v>
      </c>
      <c r="I4295">
        <v>24.277500000000003</v>
      </c>
      <c r="J4295">
        <v>25.302499999999998</v>
      </c>
      <c r="K4295">
        <v>20.669166666666666</v>
      </c>
      <c r="L4295">
        <v>20.118333333333336</v>
      </c>
      <c r="M4295">
        <v>22.12833333333333</v>
      </c>
      <c r="N4295">
        <v>20.635833333333327</v>
      </c>
      <c r="O4295">
        <v>59.989999999999988</v>
      </c>
    </row>
    <row r="4296" spans="1:15" x14ac:dyDescent="0.3">
      <c r="A4296" s="1">
        <v>43133</v>
      </c>
      <c r="B4296" s="2">
        <v>22</v>
      </c>
      <c r="C4296">
        <v>1.1993993342646749</v>
      </c>
      <c r="D4296">
        <v>7.6779501139322255</v>
      </c>
      <c r="E4296">
        <v>25.799166666666668</v>
      </c>
      <c r="F4296">
        <v>26.781574074074083</v>
      </c>
      <c r="G4296">
        <v>26.508333333333336</v>
      </c>
      <c r="H4296">
        <v>24.783611111111085</v>
      </c>
      <c r="I4296">
        <v>24.417500000000004</v>
      </c>
      <c r="J4296">
        <v>26.22583333333333</v>
      </c>
      <c r="K4296">
        <v>21.106296296296332</v>
      </c>
      <c r="L4296">
        <v>20.623703703703665</v>
      </c>
      <c r="M4296">
        <v>22.816666666666666</v>
      </c>
      <c r="N4296">
        <v>21.037592592592578</v>
      </c>
      <c r="O4296">
        <v>60.537500000000001</v>
      </c>
    </row>
    <row r="4297" spans="1:15" x14ac:dyDescent="0.3">
      <c r="A4297" s="1">
        <v>43133</v>
      </c>
      <c r="B4297" s="2">
        <v>23</v>
      </c>
      <c r="C4297">
        <v>1.1936836161295583</v>
      </c>
      <c r="D4297">
        <v>4.4774992390950663</v>
      </c>
      <c r="E4297">
        <v>25.702500000000001</v>
      </c>
      <c r="F4297">
        <v>26.854166666666668</v>
      </c>
      <c r="G4297">
        <v>26.504166666666663</v>
      </c>
      <c r="H4297">
        <v>24.8325</v>
      </c>
      <c r="I4297">
        <v>24.400833333333335</v>
      </c>
      <c r="J4297">
        <v>26.232500000000002</v>
      </c>
      <c r="K4297">
        <v>21.435833333333335</v>
      </c>
      <c r="L4297">
        <v>21.056666666666665</v>
      </c>
      <c r="M4297">
        <v>23.387500000000003</v>
      </c>
      <c r="N4297">
        <v>21.384166666666669</v>
      </c>
      <c r="O4297">
        <v>60.746666666666663</v>
      </c>
    </row>
    <row r="4298" spans="1:15" x14ac:dyDescent="0.3">
      <c r="A4298" s="1">
        <v>43134</v>
      </c>
      <c r="B4298" s="2">
        <v>0</v>
      </c>
      <c r="C4298">
        <v>1.190938426717125</v>
      </c>
      <c r="D4298">
        <v>4.4595718485514411</v>
      </c>
      <c r="E4298">
        <v>25.5825</v>
      </c>
      <c r="F4298">
        <v>26.861666666666665</v>
      </c>
      <c r="G4298">
        <v>26.5</v>
      </c>
      <c r="H4298">
        <v>24.804166666666671</v>
      </c>
      <c r="I4298">
        <v>24.370833333333334</v>
      </c>
      <c r="J4298">
        <v>26.235833333333336</v>
      </c>
      <c r="K4298">
        <v>21.776666666666667</v>
      </c>
      <c r="L4298">
        <v>21.408333333333331</v>
      </c>
      <c r="M4298">
        <v>23.866666666666671</v>
      </c>
      <c r="N4298">
        <v>21.66416666666667</v>
      </c>
      <c r="O4298">
        <v>60.958333333333336</v>
      </c>
    </row>
    <row r="4299" spans="1:15" x14ac:dyDescent="0.3">
      <c r="A4299" s="1">
        <v>43134</v>
      </c>
      <c r="B4299" s="2">
        <v>1</v>
      </c>
      <c r="C4299">
        <v>1.1942429189046087</v>
      </c>
      <c r="D4299">
        <v>4.4042763753255345</v>
      </c>
      <c r="E4299">
        <v>25.500833333333333</v>
      </c>
      <c r="F4299">
        <v>26.866666666666664</v>
      </c>
      <c r="G4299">
        <v>26.5</v>
      </c>
      <c r="H4299">
        <v>24.907499999999999</v>
      </c>
      <c r="I4299">
        <v>24.380833333333332</v>
      </c>
      <c r="J4299">
        <v>26.295833333333338</v>
      </c>
      <c r="K4299">
        <v>22.014166666666664</v>
      </c>
      <c r="L4299">
        <v>21.745000000000001</v>
      </c>
      <c r="M4299">
        <v>24.24666666666667</v>
      </c>
      <c r="N4299">
        <v>21.970000000000002</v>
      </c>
      <c r="O4299">
        <v>61.716666666666676</v>
      </c>
    </row>
    <row r="4300" spans="1:15" x14ac:dyDescent="0.3">
      <c r="A4300" s="1">
        <v>43134</v>
      </c>
      <c r="B4300" s="2">
        <v>2</v>
      </c>
      <c r="C4300">
        <v>1.19305979207355</v>
      </c>
      <c r="D4300">
        <v>4.3840476867675831</v>
      </c>
      <c r="E4300">
        <v>25.49</v>
      </c>
      <c r="F4300">
        <v>26.890833333333333</v>
      </c>
      <c r="G4300">
        <v>26.5</v>
      </c>
      <c r="H4300">
        <v>24.985833333333336</v>
      </c>
      <c r="I4300">
        <v>24.400000000000002</v>
      </c>
      <c r="J4300">
        <v>26.300000000000008</v>
      </c>
      <c r="K4300">
        <v>22.287499999999998</v>
      </c>
      <c r="L4300">
        <v>22.03833333333333</v>
      </c>
      <c r="M4300">
        <v>24.551666666666666</v>
      </c>
      <c r="N4300">
        <v>22.195833333333329</v>
      </c>
      <c r="O4300">
        <v>62.426666666666669</v>
      </c>
    </row>
    <row r="4301" spans="1:15" x14ac:dyDescent="0.3">
      <c r="A4301" s="1">
        <v>43134</v>
      </c>
      <c r="B4301" s="2">
        <v>3</v>
      </c>
      <c r="C4301">
        <v>1.1978178476969583</v>
      </c>
      <c r="D4301">
        <v>4.4258163330078002</v>
      </c>
      <c r="E4301">
        <v>25.477499999999996</v>
      </c>
      <c r="F4301">
        <v>26.902500000000003</v>
      </c>
      <c r="G4301">
        <v>26.5</v>
      </c>
      <c r="H4301">
        <v>25</v>
      </c>
      <c r="I4301">
        <v>24.424166666666665</v>
      </c>
      <c r="J4301">
        <v>26.300000000000008</v>
      </c>
      <c r="K4301">
        <v>22.49666666666667</v>
      </c>
      <c r="L4301">
        <v>22.331666666666667</v>
      </c>
      <c r="M4301">
        <v>24.797500000000003</v>
      </c>
      <c r="N4301">
        <v>22.377499999999998</v>
      </c>
      <c r="O4301">
        <v>63.745000000000005</v>
      </c>
    </row>
    <row r="4302" spans="1:15" x14ac:dyDescent="0.3">
      <c r="A4302" s="1">
        <v>43134</v>
      </c>
      <c r="B4302" s="2">
        <v>4</v>
      </c>
      <c r="C4302">
        <v>1.1783859568277999</v>
      </c>
      <c r="D4302">
        <v>4.3978843119303335</v>
      </c>
      <c r="E4302">
        <v>25.471666666666664</v>
      </c>
      <c r="F4302">
        <v>26.932500000000005</v>
      </c>
      <c r="G4302">
        <v>26.5</v>
      </c>
      <c r="H4302">
        <v>25.004999999999995</v>
      </c>
      <c r="I4302">
        <v>24.474166666666665</v>
      </c>
      <c r="J4302">
        <v>26.300000000000008</v>
      </c>
      <c r="K4302">
        <v>22.644999999999996</v>
      </c>
      <c r="L4302">
        <v>22.584999999999997</v>
      </c>
      <c r="M4302">
        <v>24.99</v>
      </c>
      <c r="N4302">
        <v>22.590833333333332</v>
      </c>
      <c r="O4302">
        <v>64.275833333333352</v>
      </c>
    </row>
    <row r="4303" spans="1:15" x14ac:dyDescent="0.3">
      <c r="A4303" s="1">
        <v>43134</v>
      </c>
      <c r="B4303" s="2">
        <v>5</v>
      </c>
      <c r="C4303">
        <v>1.2089815775553419</v>
      </c>
      <c r="D4303">
        <v>4.4122454264322917</v>
      </c>
      <c r="E4303">
        <v>25.483333333333334</v>
      </c>
      <c r="F4303">
        <v>26.95333333333333</v>
      </c>
      <c r="G4303">
        <v>26.5</v>
      </c>
      <c r="H4303">
        <v>25.02416666666667</v>
      </c>
      <c r="I4303">
        <v>24.498333333333335</v>
      </c>
      <c r="J4303">
        <v>26.300000000000008</v>
      </c>
      <c r="K4303">
        <v>22.814166666666669</v>
      </c>
      <c r="L4303">
        <v>22.771666666666672</v>
      </c>
      <c r="M4303">
        <v>25.129999999999995</v>
      </c>
      <c r="N4303">
        <v>22.745833333333337</v>
      </c>
      <c r="O4303">
        <v>64.131666666666646</v>
      </c>
    </row>
    <row r="4304" spans="1:15" x14ac:dyDescent="0.3">
      <c r="A4304" s="1">
        <v>43134</v>
      </c>
      <c r="B4304" s="2">
        <v>6</v>
      </c>
      <c r="C4304">
        <v>1.1786793955485082</v>
      </c>
      <c r="D4304">
        <v>9.8317091349283423</v>
      </c>
      <c r="E4304">
        <v>25.49666666666667</v>
      </c>
      <c r="F4304">
        <v>26.957499999999996</v>
      </c>
      <c r="G4304">
        <v>26.520833333333339</v>
      </c>
      <c r="H4304">
        <v>25.117499999999996</v>
      </c>
      <c r="I4304">
        <v>24.55</v>
      </c>
      <c r="J4304">
        <v>26.386666666666667</v>
      </c>
      <c r="K4304">
        <v>22.99</v>
      </c>
      <c r="L4304">
        <v>22.963333333333335</v>
      </c>
      <c r="M4304">
        <v>25.271666666666665</v>
      </c>
      <c r="N4304">
        <v>22.876666666666669</v>
      </c>
      <c r="O4304">
        <v>64.259166666666658</v>
      </c>
    </row>
    <row r="4305" spans="1:15" x14ac:dyDescent="0.3">
      <c r="A4305" s="1">
        <v>43134</v>
      </c>
      <c r="B4305" s="2">
        <v>7</v>
      </c>
      <c r="C4305">
        <v>1.16633169759115</v>
      </c>
      <c r="D4305">
        <v>11.057918790690001</v>
      </c>
      <c r="E4305">
        <v>25.629166666666666</v>
      </c>
      <c r="F4305">
        <v>27.014166666666668</v>
      </c>
      <c r="G4305">
        <v>26.635833333333327</v>
      </c>
      <c r="H4305">
        <v>25.268333333333342</v>
      </c>
      <c r="I4305">
        <v>24.671666666666663</v>
      </c>
      <c r="J4305">
        <v>26.631666666666661</v>
      </c>
      <c r="K4305">
        <v>23.146666666666665</v>
      </c>
      <c r="L4305">
        <v>23.176666666666666</v>
      </c>
      <c r="M4305">
        <v>25.455833333333331</v>
      </c>
      <c r="N4305">
        <v>23.052499999999998</v>
      </c>
      <c r="O4305">
        <v>64.594166666666666</v>
      </c>
    </row>
    <row r="4306" spans="1:15" x14ac:dyDescent="0.3">
      <c r="A4306" s="1">
        <v>43134</v>
      </c>
      <c r="B4306" s="2">
        <v>8</v>
      </c>
      <c r="C4306">
        <v>1.1673012247721335</v>
      </c>
      <c r="D4306">
        <v>11.924793562825419</v>
      </c>
      <c r="E4306">
        <v>25.735833333333336</v>
      </c>
      <c r="F4306">
        <v>27.145</v>
      </c>
      <c r="G4306">
        <v>26.70333333333333</v>
      </c>
      <c r="H4306">
        <v>25.400000000000002</v>
      </c>
      <c r="I4306">
        <v>24.798333333333336</v>
      </c>
      <c r="J4306">
        <v>26.757500000000004</v>
      </c>
      <c r="K4306">
        <v>23.282500000000002</v>
      </c>
      <c r="L4306">
        <v>23.340000000000003</v>
      </c>
      <c r="M4306">
        <v>25.647499999999997</v>
      </c>
      <c r="N4306">
        <v>23.200833333333332</v>
      </c>
      <c r="O4306">
        <v>65.092500000000015</v>
      </c>
    </row>
    <row r="4307" spans="1:15" x14ac:dyDescent="0.3">
      <c r="A4307" s="1">
        <v>43134</v>
      </c>
      <c r="B4307" s="2">
        <v>9</v>
      </c>
      <c r="C4307">
        <v>1.1508921203613081</v>
      </c>
      <c r="D4307">
        <v>14.239019710286582</v>
      </c>
      <c r="E4307">
        <v>25.875833333333333</v>
      </c>
      <c r="F4307">
        <v>27.210000000000004</v>
      </c>
      <c r="G4307">
        <v>26.766666666666669</v>
      </c>
      <c r="H4307">
        <v>25.306666666666668</v>
      </c>
      <c r="I4307">
        <v>24.75833333333334</v>
      </c>
      <c r="J4307">
        <v>26.503333333333341</v>
      </c>
      <c r="K4307">
        <v>23.534166666666664</v>
      </c>
      <c r="L4307">
        <v>23.677499999999998</v>
      </c>
      <c r="M4307">
        <v>25.635833333333334</v>
      </c>
      <c r="N4307">
        <v>23.375833333333333</v>
      </c>
      <c r="O4307">
        <v>64.193333333333342</v>
      </c>
    </row>
    <row r="4308" spans="1:15" x14ac:dyDescent="0.3">
      <c r="A4308" s="1">
        <v>43134</v>
      </c>
      <c r="B4308" s="2">
        <v>10</v>
      </c>
      <c r="C4308">
        <v>52.755139456176771</v>
      </c>
      <c r="D4308">
        <v>84.780112809244756</v>
      </c>
      <c r="E4308">
        <v>24.849166666666665</v>
      </c>
      <c r="F4308">
        <v>25.814166666666665</v>
      </c>
      <c r="G4308">
        <v>26.557500000000001</v>
      </c>
      <c r="H4308">
        <v>21.282500000000002</v>
      </c>
      <c r="I4308">
        <v>21.225833333333334</v>
      </c>
      <c r="J4308">
        <v>20.71</v>
      </c>
      <c r="K4308">
        <v>20.383333333333329</v>
      </c>
      <c r="L4308">
        <v>21.194166666666664</v>
      </c>
      <c r="M4308">
        <v>22.927499999999998</v>
      </c>
      <c r="N4308">
        <v>17.851666666666667</v>
      </c>
      <c r="O4308">
        <v>64.935833333333335</v>
      </c>
    </row>
    <row r="4309" spans="1:15" x14ac:dyDescent="0.3">
      <c r="A4309" s="1">
        <v>43134</v>
      </c>
      <c r="B4309" s="2">
        <v>11</v>
      </c>
      <c r="C4309">
        <v>63.977867675781255</v>
      </c>
      <c r="D4309">
        <v>95.900783723958355</v>
      </c>
      <c r="E4309">
        <v>23.019166666666667</v>
      </c>
      <c r="F4309">
        <v>23.825833333333332</v>
      </c>
      <c r="G4309">
        <v>25.682500000000005</v>
      </c>
      <c r="H4309">
        <v>18.500833333333333</v>
      </c>
      <c r="I4309">
        <v>16.84</v>
      </c>
      <c r="J4309">
        <v>16.157499999999999</v>
      </c>
      <c r="K4309">
        <v>15.679166666666667</v>
      </c>
      <c r="L4309">
        <v>19.096666666666668</v>
      </c>
      <c r="M4309">
        <v>19.983333333333338</v>
      </c>
      <c r="N4309">
        <v>11.217499999999999</v>
      </c>
      <c r="O4309">
        <v>66.498333333333335</v>
      </c>
    </row>
    <row r="4310" spans="1:15" x14ac:dyDescent="0.3">
      <c r="A4310" s="1">
        <v>43134</v>
      </c>
      <c r="B4310" s="2">
        <v>12</v>
      </c>
      <c r="C4310">
        <v>63.755585937500008</v>
      </c>
      <c r="D4310">
        <v>95.720643880208343</v>
      </c>
      <c r="E4310">
        <v>23.014166666666668</v>
      </c>
      <c r="F4310">
        <v>23.03916666666667</v>
      </c>
      <c r="G4310">
        <v>24.915833333333335</v>
      </c>
      <c r="H4310">
        <v>20.593333333333334</v>
      </c>
      <c r="I4310">
        <v>15.700000000000001</v>
      </c>
      <c r="J4310">
        <v>16.848333333333336</v>
      </c>
      <c r="K4310">
        <v>14.403333333333334</v>
      </c>
      <c r="L4310">
        <v>21.635833333333338</v>
      </c>
      <c r="M4310">
        <v>19.907500000000002</v>
      </c>
      <c r="N4310">
        <v>8.9091666666666658</v>
      </c>
      <c r="O4310">
        <v>65.825833333333335</v>
      </c>
    </row>
    <row r="4311" spans="1:15" x14ac:dyDescent="0.3">
      <c r="A4311" s="1">
        <v>43134</v>
      </c>
      <c r="B4311" s="2">
        <v>13</v>
      </c>
      <c r="C4311">
        <v>41.976053906250002</v>
      </c>
      <c r="D4311">
        <v>74.103561555989586</v>
      </c>
      <c r="E4311">
        <v>23.012499999999999</v>
      </c>
      <c r="F4311">
        <v>23.035000000000007</v>
      </c>
      <c r="G4311">
        <v>25.088333333333335</v>
      </c>
      <c r="H4311">
        <v>20.84</v>
      </c>
      <c r="I4311">
        <v>16.753333333333334</v>
      </c>
      <c r="J4311">
        <v>19.625833333333333</v>
      </c>
      <c r="K4311">
        <v>15.640833333333333</v>
      </c>
      <c r="L4311">
        <v>21.255833333333332</v>
      </c>
      <c r="M4311">
        <v>20.980000000000004</v>
      </c>
      <c r="N4311">
        <v>11.157500000000001</v>
      </c>
      <c r="O4311">
        <v>65.38</v>
      </c>
    </row>
    <row r="4312" spans="1:15" x14ac:dyDescent="0.3">
      <c r="A4312" s="1">
        <v>43134</v>
      </c>
      <c r="B4312" s="2">
        <v>14</v>
      </c>
      <c r="C4312">
        <v>34.71991220703125</v>
      </c>
      <c r="D4312">
        <v>67.194928841145838</v>
      </c>
      <c r="E4312">
        <v>23.180833333333329</v>
      </c>
      <c r="F4312">
        <v>23.730000000000004</v>
      </c>
      <c r="G4312">
        <v>25.031666666666666</v>
      </c>
      <c r="H4312">
        <v>19.843333333333334</v>
      </c>
      <c r="I4312">
        <v>19.455000000000002</v>
      </c>
      <c r="J4312">
        <v>19.838333333333335</v>
      </c>
      <c r="K4312">
        <v>18.627500000000001</v>
      </c>
      <c r="L4312">
        <v>19.895000000000003</v>
      </c>
      <c r="M4312">
        <v>21.62</v>
      </c>
      <c r="N4312">
        <v>16.177500000000002</v>
      </c>
      <c r="O4312">
        <v>66.009166666666673</v>
      </c>
    </row>
    <row r="4313" spans="1:15" x14ac:dyDescent="0.3">
      <c r="A4313" s="1">
        <v>43134</v>
      </c>
      <c r="B4313" s="2">
        <v>15</v>
      </c>
      <c r="C4313">
        <v>34.918164778645838</v>
      </c>
      <c r="D4313">
        <v>67.451371093749998</v>
      </c>
      <c r="E4313">
        <v>23.567499999999999</v>
      </c>
      <c r="F4313">
        <v>24.277500000000003</v>
      </c>
      <c r="G4313">
        <v>25.25</v>
      </c>
      <c r="H4313">
        <v>20.654999999999998</v>
      </c>
      <c r="I4313">
        <v>20.556666666666668</v>
      </c>
      <c r="J4313">
        <v>19.953333333333337</v>
      </c>
      <c r="K4313">
        <v>19.821666666666669</v>
      </c>
      <c r="L4313">
        <v>20.539999999999996</v>
      </c>
      <c r="M4313">
        <v>21.795833333333334</v>
      </c>
      <c r="N4313">
        <v>17.785833333333333</v>
      </c>
      <c r="O4313">
        <v>65.431666666666658</v>
      </c>
    </row>
    <row r="4314" spans="1:15" x14ac:dyDescent="0.3">
      <c r="A4314" s="1">
        <v>43134</v>
      </c>
      <c r="B4314" s="2">
        <v>16</v>
      </c>
      <c r="C4314">
        <v>34.472313964843742</v>
      </c>
      <c r="D4314">
        <v>66.835261653645844</v>
      </c>
      <c r="E4314">
        <v>23.86333333333333</v>
      </c>
      <c r="F4314">
        <v>24.60083333333333</v>
      </c>
      <c r="G4314">
        <v>25.398333333333337</v>
      </c>
      <c r="H4314">
        <v>20.968333333333337</v>
      </c>
      <c r="I4314">
        <v>20.859166666666663</v>
      </c>
      <c r="J4314">
        <v>20.221666666666668</v>
      </c>
      <c r="K4314">
        <v>20.120833333333334</v>
      </c>
      <c r="L4314">
        <v>20.842500000000001</v>
      </c>
      <c r="M4314">
        <v>22.006666666666671</v>
      </c>
      <c r="N4314">
        <v>18.087500000000002</v>
      </c>
      <c r="O4314">
        <v>64.822500000000005</v>
      </c>
    </row>
    <row r="4315" spans="1:15" x14ac:dyDescent="0.3">
      <c r="A4315" s="1">
        <v>43134</v>
      </c>
      <c r="B4315" s="2">
        <v>17</v>
      </c>
      <c r="C4315">
        <v>34.111484342447916</v>
      </c>
      <c r="D4315">
        <v>66.447949479166667</v>
      </c>
      <c r="E4315">
        <v>23.997500000000002</v>
      </c>
      <c r="F4315">
        <v>24.749166666666667</v>
      </c>
      <c r="G4315">
        <v>25.400000000000002</v>
      </c>
      <c r="H4315">
        <v>21.023333333333337</v>
      </c>
      <c r="I4315">
        <v>20.908333333333335</v>
      </c>
      <c r="J4315">
        <v>20.260833333333334</v>
      </c>
      <c r="K4315">
        <v>20.188333333333336</v>
      </c>
      <c r="L4315">
        <v>20.908333333333335</v>
      </c>
      <c r="M4315">
        <v>22.080833333333331</v>
      </c>
      <c r="N4315">
        <v>18.105833333333333</v>
      </c>
      <c r="O4315">
        <v>64.532500000000013</v>
      </c>
    </row>
    <row r="4316" spans="1:15" x14ac:dyDescent="0.3">
      <c r="A4316" s="1">
        <v>43134</v>
      </c>
      <c r="B4316" s="2">
        <v>18</v>
      </c>
      <c r="C4316">
        <v>33.692693522135414</v>
      </c>
      <c r="D4316">
        <v>66.070281705729158</v>
      </c>
      <c r="E4316">
        <v>24.034166666666668</v>
      </c>
      <c r="F4316">
        <v>24.794166666666666</v>
      </c>
      <c r="G4316">
        <v>25.401666666666671</v>
      </c>
      <c r="H4316">
        <v>20.897500000000004</v>
      </c>
      <c r="I4316">
        <v>20.807500000000001</v>
      </c>
      <c r="J4316">
        <v>20.103333333333328</v>
      </c>
      <c r="K4316">
        <v>20.035833333333333</v>
      </c>
      <c r="L4316">
        <v>20.795833333333338</v>
      </c>
      <c r="M4316">
        <v>22.005000000000006</v>
      </c>
      <c r="N4316">
        <v>17.884999999999998</v>
      </c>
      <c r="O4316">
        <v>64.43416666666667</v>
      </c>
    </row>
    <row r="4317" spans="1:15" x14ac:dyDescent="0.3">
      <c r="A4317" s="1">
        <v>43134</v>
      </c>
      <c r="B4317" s="2">
        <v>19</v>
      </c>
      <c r="C4317">
        <v>33.434483807147004</v>
      </c>
      <c r="D4317">
        <v>65.634748969184002</v>
      </c>
      <c r="E4317">
        <v>23.976018518518501</v>
      </c>
      <c r="F4317">
        <v>24.630000000000006</v>
      </c>
      <c r="G4317">
        <v>25.408333333333331</v>
      </c>
      <c r="H4317">
        <v>20.76583333333333</v>
      </c>
      <c r="I4317">
        <v>20.717222222222244</v>
      </c>
      <c r="J4317">
        <v>20.012962962963005</v>
      </c>
      <c r="K4317">
        <v>19.925648148148166</v>
      </c>
      <c r="L4317">
        <v>20.689259259259252</v>
      </c>
      <c r="M4317">
        <v>21.906296296296336</v>
      </c>
      <c r="N4317">
        <v>17.727037037037</v>
      </c>
      <c r="O4317">
        <v>64.357407407407422</v>
      </c>
    </row>
    <row r="4318" spans="1:15" x14ac:dyDescent="0.3">
      <c r="A4318" s="1">
        <v>43134</v>
      </c>
      <c r="B4318" s="2">
        <v>20</v>
      </c>
      <c r="C4318">
        <v>17.607730853271494</v>
      </c>
      <c r="D4318">
        <v>45.652607975260416</v>
      </c>
      <c r="E4318">
        <v>24.197499999999994</v>
      </c>
      <c r="F4318">
        <v>24.968333333333337</v>
      </c>
      <c r="G4318">
        <v>25.485833333333332</v>
      </c>
      <c r="H4318">
        <v>21.17166666666667</v>
      </c>
      <c r="I4318">
        <v>21.066666666666666</v>
      </c>
      <c r="J4318">
        <v>21.64916666666667</v>
      </c>
      <c r="K4318">
        <v>19.494999999999997</v>
      </c>
      <c r="L4318">
        <v>19.643333333333334</v>
      </c>
      <c r="M4318">
        <v>20.810833333333331</v>
      </c>
      <c r="N4318">
        <v>18.349166666666665</v>
      </c>
      <c r="O4318">
        <v>63.754166666666656</v>
      </c>
    </row>
    <row r="4319" spans="1:15" x14ac:dyDescent="0.3">
      <c r="A4319" s="1">
        <v>43134</v>
      </c>
      <c r="B4319" s="2">
        <v>21</v>
      </c>
      <c r="C4319">
        <v>1.1727224751790331</v>
      </c>
      <c r="D4319">
        <v>17.257648689778502</v>
      </c>
      <c r="E4319">
        <v>25.258333333333329</v>
      </c>
      <c r="F4319">
        <v>25.888333333333335</v>
      </c>
      <c r="G4319">
        <v>25.85166666666667</v>
      </c>
      <c r="H4319">
        <v>23.537499999999998</v>
      </c>
      <c r="I4319">
        <v>23.255833333333332</v>
      </c>
      <c r="J4319">
        <v>24.245833333333337</v>
      </c>
      <c r="K4319">
        <v>19.725000000000005</v>
      </c>
      <c r="L4319">
        <v>19.173333333333336</v>
      </c>
      <c r="M4319">
        <v>20.713333333333331</v>
      </c>
      <c r="N4319">
        <v>19.73</v>
      </c>
      <c r="O4319">
        <v>61.247500000000002</v>
      </c>
    </row>
    <row r="4320" spans="1:15" x14ac:dyDescent="0.3">
      <c r="A4320" s="1">
        <v>43134</v>
      </c>
      <c r="B4320" s="2">
        <v>22</v>
      </c>
      <c r="C4320">
        <v>1.2034760518391916</v>
      </c>
      <c r="D4320">
        <v>10.677437762451357</v>
      </c>
      <c r="E4320">
        <v>25.491666666666664</v>
      </c>
      <c r="F4320">
        <v>26.232500000000002</v>
      </c>
      <c r="G4320">
        <v>26.065000000000001</v>
      </c>
      <c r="H4320">
        <v>24.248333333333331</v>
      </c>
      <c r="I4320">
        <v>23.961666666666673</v>
      </c>
      <c r="J4320">
        <v>25.004999999999999</v>
      </c>
      <c r="K4320">
        <v>20.243333333333336</v>
      </c>
      <c r="L4320">
        <v>19.695833333333333</v>
      </c>
      <c r="M4320">
        <v>21.709166666666665</v>
      </c>
      <c r="N4320">
        <v>20.201666666666668</v>
      </c>
      <c r="O4320">
        <v>61.375</v>
      </c>
    </row>
    <row r="4321" spans="1:15" x14ac:dyDescent="0.3">
      <c r="A4321" s="1">
        <v>43134</v>
      </c>
      <c r="B4321" s="2">
        <v>23</v>
      </c>
      <c r="C4321">
        <v>1.2011226114908999</v>
      </c>
      <c r="D4321">
        <v>4.5428613525390746</v>
      </c>
      <c r="E4321">
        <v>25.461666666666662</v>
      </c>
      <c r="F4321">
        <v>26.479166666666668</v>
      </c>
      <c r="G4321">
        <v>26.100000000000005</v>
      </c>
      <c r="H4321">
        <v>24.548333333333332</v>
      </c>
      <c r="I4321">
        <v>24.099999999999998</v>
      </c>
      <c r="J4321">
        <v>25.730000000000004</v>
      </c>
      <c r="K4321">
        <v>20.681666666666668</v>
      </c>
      <c r="L4321">
        <v>20.184999999999999</v>
      </c>
      <c r="M4321">
        <v>22.393333333333331</v>
      </c>
      <c r="N4321">
        <v>20.637499999999996</v>
      </c>
      <c r="O4321">
        <v>61.995000000000005</v>
      </c>
    </row>
    <row r="4322" spans="1:15" x14ac:dyDescent="0.3">
      <c r="A4322" s="1">
        <v>43135</v>
      </c>
      <c r="B4322" s="2">
        <v>0</v>
      </c>
      <c r="C4322">
        <v>1.2086401173909498</v>
      </c>
      <c r="D4322">
        <v>4.4260141479492168</v>
      </c>
      <c r="E4322">
        <v>25.365833333333327</v>
      </c>
      <c r="F4322">
        <v>26.5825</v>
      </c>
      <c r="G4322">
        <v>26.100000000000005</v>
      </c>
      <c r="H4322">
        <v>24.60083333333333</v>
      </c>
      <c r="I4322">
        <v>24.112499999999997</v>
      </c>
      <c r="J4322">
        <v>25.854166666666661</v>
      </c>
      <c r="K4322">
        <v>21.078333333333333</v>
      </c>
      <c r="L4322">
        <v>20.650833333333335</v>
      </c>
      <c r="M4322">
        <v>22.922499999999999</v>
      </c>
      <c r="N4322">
        <v>20.983333333333334</v>
      </c>
      <c r="O4322">
        <v>62.885833333333345</v>
      </c>
    </row>
    <row r="4323" spans="1:15" x14ac:dyDescent="0.3">
      <c r="A4323" s="1">
        <v>43135</v>
      </c>
      <c r="B4323" s="2">
        <v>1</v>
      </c>
      <c r="C4323">
        <v>1.1983302337646584</v>
      </c>
      <c r="D4323">
        <v>4.403240055338542</v>
      </c>
      <c r="E4323">
        <v>25.302500000000006</v>
      </c>
      <c r="F4323">
        <v>26.600000000000005</v>
      </c>
      <c r="G4323">
        <v>26.167499999999993</v>
      </c>
      <c r="H4323">
        <v>24.684999999999999</v>
      </c>
      <c r="I4323">
        <v>24.179166666666664</v>
      </c>
      <c r="J4323">
        <v>25.965000000000003</v>
      </c>
      <c r="K4323">
        <v>21.330833333333334</v>
      </c>
      <c r="L4323">
        <v>21.034166666666668</v>
      </c>
      <c r="M4323">
        <v>23.455833333333331</v>
      </c>
      <c r="N4323">
        <v>21.267499999999998</v>
      </c>
      <c r="O4323">
        <v>64.188333333333333</v>
      </c>
    </row>
    <row r="4324" spans="1:15" x14ac:dyDescent="0.3">
      <c r="A4324" s="1">
        <v>43135</v>
      </c>
      <c r="B4324" s="2">
        <v>2</v>
      </c>
      <c r="C4324">
        <v>1.1994825490315668</v>
      </c>
      <c r="D4324">
        <v>4.5049468688964671</v>
      </c>
      <c r="E4324">
        <v>25.282499999999999</v>
      </c>
      <c r="F4324">
        <v>26.600000000000005</v>
      </c>
      <c r="G4324">
        <v>26.199999999999992</v>
      </c>
      <c r="H4324">
        <v>24.77416666666667</v>
      </c>
      <c r="I4324">
        <v>24.198333333333327</v>
      </c>
      <c r="J4324">
        <v>25.999166666666667</v>
      </c>
      <c r="K4324">
        <v>21.625833333333333</v>
      </c>
      <c r="L4324">
        <v>21.333333333333332</v>
      </c>
      <c r="M4324">
        <v>23.866666666666664</v>
      </c>
      <c r="N4324">
        <v>21.532499999999999</v>
      </c>
      <c r="O4324">
        <v>64.859166666666667</v>
      </c>
    </row>
    <row r="4325" spans="1:15" x14ac:dyDescent="0.3">
      <c r="A4325" s="1">
        <v>43135</v>
      </c>
      <c r="B4325" s="2">
        <v>3</v>
      </c>
      <c r="C4325">
        <v>1.2002742187499917</v>
      </c>
      <c r="D4325">
        <v>4.4654246541341083</v>
      </c>
      <c r="E4325">
        <v>25.267500000000002</v>
      </c>
      <c r="F4325">
        <v>26.61</v>
      </c>
      <c r="G4325">
        <v>26.209999999999997</v>
      </c>
      <c r="H4325">
        <v>24.800000000000008</v>
      </c>
      <c r="I4325">
        <v>24.199999999999992</v>
      </c>
      <c r="J4325">
        <v>26.001666666666665</v>
      </c>
      <c r="K4325">
        <v>21.880833333333332</v>
      </c>
      <c r="L4325">
        <v>21.644166666666667</v>
      </c>
      <c r="M4325">
        <v>24.214166666666671</v>
      </c>
      <c r="N4325">
        <v>21.781666666666666</v>
      </c>
      <c r="O4325">
        <v>65.431666666666672</v>
      </c>
    </row>
    <row r="4326" spans="1:15" x14ac:dyDescent="0.3">
      <c r="A4326" s="1">
        <v>43135</v>
      </c>
      <c r="B4326" s="2">
        <v>4</v>
      </c>
      <c r="C4326">
        <v>1.2026582895914917</v>
      </c>
      <c r="D4326">
        <v>4.3531570943196591</v>
      </c>
      <c r="E4326">
        <v>25.270833333333332</v>
      </c>
      <c r="F4326">
        <v>26.647499999999997</v>
      </c>
      <c r="G4326">
        <v>26.254166666666663</v>
      </c>
      <c r="H4326">
        <v>24.800000000000008</v>
      </c>
      <c r="I4326">
        <v>24.199999999999992</v>
      </c>
      <c r="J4326">
        <v>26</v>
      </c>
      <c r="K4326">
        <v>22.090000000000003</v>
      </c>
      <c r="L4326">
        <v>21.94</v>
      </c>
      <c r="M4326">
        <v>24.420833333333331</v>
      </c>
      <c r="N4326">
        <v>22.02416666666667</v>
      </c>
      <c r="O4326">
        <v>65.56583333333333</v>
      </c>
    </row>
    <row r="4327" spans="1:15" x14ac:dyDescent="0.3">
      <c r="A4327" s="1">
        <v>43135</v>
      </c>
      <c r="B4327" s="2">
        <v>5</v>
      </c>
      <c r="C4327">
        <v>1.2133080769856666</v>
      </c>
      <c r="D4327">
        <v>4.546291750081366</v>
      </c>
      <c r="E4327">
        <v>25.283333333333335</v>
      </c>
      <c r="F4327">
        <v>26.69916666666666</v>
      </c>
      <c r="G4327">
        <v>26.29666666666667</v>
      </c>
      <c r="H4327">
        <v>24.816666666666674</v>
      </c>
      <c r="I4327">
        <v>24.199999999999992</v>
      </c>
      <c r="J4327">
        <v>26.001666666666665</v>
      </c>
      <c r="K4327">
        <v>22.314999999999998</v>
      </c>
      <c r="L4327">
        <v>22.184166666666666</v>
      </c>
      <c r="M4327">
        <v>24.652499999999993</v>
      </c>
      <c r="N4327">
        <v>22.215</v>
      </c>
      <c r="O4327">
        <v>65.895833333333357</v>
      </c>
    </row>
    <row r="4328" spans="1:15" x14ac:dyDescent="0.3">
      <c r="A4328" s="1">
        <v>43135</v>
      </c>
      <c r="B4328" s="2">
        <v>6</v>
      </c>
      <c r="C4328">
        <v>1.2039491709391332</v>
      </c>
      <c r="D4328">
        <v>4.3889207234700498</v>
      </c>
      <c r="E4328">
        <v>25.28916666666667</v>
      </c>
      <c r="F4328">
        <v>26.73</v>
      </c>
      <c r="G4328">
        <v>26.29750000000001</v>
      </c>
      <c r="H4328">
        <v>24.829166666666666</v>
      </c>
      <c r="I4328">
        <v>24.199999999999992</v>
      </c>
      <c r="J4328">
        <v>25.995833333333337</v>
      </c>
      <c r="K4328">
        <v>22.493333333333336</v>
      </c>
      <c r="L4328">
        <v>22.439999999999998</v>
      </c>
      <c r="M4328">
        <v>24.797500000000003</v>
      </c>
      <c r="N4328">
        <v>22.369166666666668</v>
      </c>
      <c r="O4328">
        <v>65.489999999999995</v>
      </c>
    </row>
    <row r="4329" spans="1:15" x14ac:dyDescent="0.3">
      <c r="A4329" s="1">
        <v>43135</v>
      </c>
      <c r="B4329" s="2">
        <v>7</v>
      </c>
      <c r="C4329">
        <v>1.1701476552327501</v>
      </c>
      <c r="D4329">
        <v>4.4111541951497335</v>
      </c>
      <c r="E4329">
        <v>25.295000000000002</v>
      </c>
      <c r="F4329">
        <v>26.771666666666672</v>
      </c>
      <c r="G4329">
        <v>26.297500000000003</v>
      </c>
      <c r="H4329">
        <v>24.904999999999998</v>
      </c>
      <c r="I4329">
        <v>24.230833333333337</v>
      </c>
      <c r="J4329">
        <v>25.995833333333334</v>
      </c>
      <c r="K4329">
        <v>22.62166666666667</v>
      </c>
      <c r="L4329">
        <v>22.644999999999996</v>
      </c>
      <c r="M4329">
        <v>24.949166666666667</v>
      </c>
      <c r="N4329">
        <v>22.56</v>
      </c>
      <c r="O4329">
        <v>65.622499999999988</v>
      </c>
    </row>
    <row r="4330" spans="1:15" x14ac:dyDescent="0.3">
      <c r="A4330" s="1">
        <v>43135</v>
      </c>
      <c r="B4330" s="2">
        <v>8</v>
      </c>
      <c r="C4330">
        <v>1.1423451649983833</v>
      </c>
      <c r="D4330">
        <v>4.3385048563639339</v>
      </c>
      <c r="E4330">
        <v>25.295833333333334</v>
      </c>
      <c r="F4330">
        <v>26.800000000000008</v>
      </c>
      <c r="G4330">
        <v>26.300000000000008</v>
      </c>
      <c r="H4330">
        <v>24.990833333333331</v>
      </c>
      <c r="I4330">
        <v>24.338333333333328</v>
      </c>
      <c r="J4330">
        <v>26</v>
      </c>
      <c r="K4330">
        <v>22.751666666666665</v>
      </c>
      <c r="L4330">
        <v>22.8125</v>
      </c>
      <c r="M4330">
        <v>25</v>
      </c>
      <c r="N4330">
        <v>22.7</v>
      </c>
      <c r="O4330">
        <v>66.118333333333325</v>
      </c>
    </row>
    <row r="4331" spans="1:15" x14ac:dyDescent="0.3">
      <c r="A4331" s="1">
        <v>43135</v>
      </c>
      <c r="B4331" s="2">
        <v>9</v>
      </c>
      <c r="C4331">
        <v>1.1476027262369917</v>
      </c>
      <c r="D4331">
        <v>10.049424475097739</v>
      </c>
      <c r="E4331">
        <v>25.316666666666666</v>
      </c>
      <c r="F4331">
        <v>26.803333333333338</v>
      </c>
      <c r="G4331">
        <v>26.303333333333338</v>
      </c>
      <c r="H4331">
        <v>25</v>
      </c>
      <c r="I4331">
        <v>24.380833333333332</v>
      </c>
      <c r="J4331">
        <v>26.108333333333331</v>
      </c>
      <c r="K4331">
        <v>22.913333333333338</v>
      </c>
      <c r="L4331">
        <v>22.982500000000002</v>
      </c>
      <c r="M4331">
        <v>25.109166666666667</v>
      </c>
      <c r="N4331">
        <v>22.821666666666669</v>
      </c>
      <c r="O4331">
        <v>66.032500000000013</v>
      </c>
    </row>
    <row r="4332" spans="1:15" x14ac:dyDescent="0.3">
      <c r="A4332" s="1">
        <v>43135</v>
      </c>
      <c r="B4332" s="2">
        <v>10</v>
      </c>
      <c r="C4332">
        <v>1.12625140686035</v>
      </c>
      <c r="D4332">
        <v>13.57843252766925</v>
      </c>
      <c r="E4332">
        <v>25.412500000000005</v>
      </c>
      <c r="F4332">
        <v>26.771666666666665</v>
      </c>
      <c r="G4332">
        <v>26.430833333333329</v>
      </c>
      <c r="H4332">
        <v>24.947500000000002</v>
      </c>
      <c r="I4332">
        <v>24.37</v>
      </c>
      <c r="J4332">
        <v>26.027500000000007</v>
      </c>
      <c r="K4332">
        <v>23.186666666666664</v>
      </c>
      <c r="L4332">
        <v>23.307500000000001</v>
      </c>
      <c r="M4332">
        <v>25.174166666666668</v>
      </c>
      <c r="N4332">
        <v>22.959166666666665</v>
      </c>
      <c r="O4332">
        <v>65.225000000000009</v>
      </c>
    </row>
    <row r="4333" spans="1:15" x14ac:dyDescent="0.3">
      <c r="A4333" s="1">
        <v>43135</v>
      </c>
      <c r="B4333" s="2">
        <v>11</v>
      </c>
      <c r="C4333">
        <v>28.313396037801109</v>
      </c>
      <c r="D4333">
        <v>60.204675862630246</v>
      </c>
      <c r="E4333">
        <v>25.182500000000001</v>
      </c>
      <c r="F4333">
        <v>25.979166666666671</v>
      </c>
      <c r="G4333">
        <v>26.283333333333335</v>
      </c>
      <c r="H4333">
        <v>23.817499999999999</v>
      </c>
      <c r="I4333">
        <v>23.529166666666665</v>
      </c>
      <c r="J4333">
        <v>23.145</v>
      </c>
      <c r="K4333">
        <v>22.961666666666662</v>
      </c>
      <c r="L4333">
        <v>23.441666666666663</v>
      </c>
      <c r="M4333">
        <v>24.110000000000003</v>
      </c>
      <c r="N4333">
        <v>21.75</v>
      </c>
      <c r="O4333">
        <v>64.699999999999989</v>
      </c>
    </row>
    <row r="4334" spans="1:15" x14ac:dyDescent="0.3">
      <c r="A4334" s="1">
        <v>43135</v>
      </c>
      <c r="B4334" s="2">
        <v>12</v>
      </c>
      <c r="C4334">
        <v>34.756970345052075</v>
      </c>
      <c r="D4334">
        <v>66.774032421875006</v>
      </c>
      <c r="E4334">
        <v>24.462500000000002</v>
      </c>
      <c r="F4334">
        <v>25.341666666666665</v>
      </c>
      <c r="G4334">
        <v>26.034166666666664</v>
      </c>
      <c r="H4334">
        <v>21.656666666666666</v>
      </c>
      <c r="I4334">
        <v>21.574999999999999</v>
      </c>
      <c r="J4334">
        <v>21.006666666666668</v>
      </c>
      <c r="K4334">
        <v>20.885000000000002</v>
      </c>
      <c r="L4334">
        <v>21.507499999999997</v>
      </c>
      <c r="M4334">
        <v>22.788333333333327</v>
      </c>
      <c r="N4334">
        <v>18.848333333333336</v>
      </c>
      <c r="O4334">
        <v>64.529999999999987</v>
      </c>
    </row>
    <row r="4335" spans="1:15" x14ac:dyDescent="0.3">
      <c r="A4335" s="1">
        <v>43135</v>
      </c>
      <c r="B4335" s="2">
        <v>13</v>
      </c>
      <c r="C4335">
        <v>34.998338736979171</v>
      </c>
      <c r="D4335">
        <v>67.340237304687506</v>
      </c>
      <c r="E4335">
        <v>24.272499999999997</v>
      </c>
      <c r="F4335">
        <v>25.19083333333333</v>
      </c>
      <c r="G4335">
        <v>25.89833333333333</v>
      </c>
      <c r="H4335">
        <v>21.505833333333332</v>
      </c>
      <c r="I4335">
        <v>21.404166666666669</v>
      </c>
      <c r="J4335">
        <v>20.900000000000002</v>
      </c>
      <c r="K4335">
        <v>20.723333333333333</v>
      </c>
      <c r="L4335">
        <v>21.379999999999995</v>
      </c>
      <c r="M4335">
        <v>22.631666666666664</v>
      </c>
      <c r="N4335">
        <v>18.757500000000004</v>
      </c>
      <c r="O4335">
        <v>63.956666666666656</v>
      </c>
    </row>
    <row r="4336" spans="1:15" x14ac:dyDescent="0.3">
      <c r="A4336" s="1">
        <v>43135</v>
      </c>
      <c r="B4336" s="2">
        <v>14</v>
      </c>
      <c r="C4336">
        <v>35.102197688802086</v>
      </c>
      <c r="D4336">
        <v>67.489445507812505</v>
      </c>
      <c r="E4336">
        <v>24.302499999999998</v>
      </c>
      <c r="F4336">
        <v>25.194999999999997</v>
      </c>
      <c r="G4336">
        <v>25.899166666666662</v>
      </c>
      <c r="H4336">
        <v>21.537499999999998</v>
      </c>
      <c r="I4336">
        <v>21.452500000000001</v>
      </c>
      <c r="J4336">
        <v>20.900000000000002</v>
      </c>
      <c r="K4336">
        <v>20.775833333333335</v>
      </c>
      <c r="L4336">
        <v>21.39916666666667</v>
      </c>
      <c r="M4336">
        <v>22.618333333333336</v>
      </c>
      <c r="N4336">
        <v>18.788333333333338</v>
      </c>
      <c r="O4336">
        <v>63.449999999999996</v>
      </c>
    </row>
    <row r="4337" spans="1:15" x14ac:dyDescent="0.3">
      <c r="A4337" s="1">
        <v>43135</v>
      </c>
      <c r="B4337" s="2">
        <v>15</v>
      </c>
      <c r="C4337">
        <v>35.236572207754669</v>
      </c>
      <c r="D4337">
        <v>67.711883637152766</v>
      </c>
      <c r="E4337">
        <v>24.34425925925925</v>
      </c>
      <c r="F4337">
        <v>25.198333333333327</v>
      </c>
      <c r="G4337">
        <v>25.899999999999995</v>
      </c>
      <c r="H4337">
        <v>21.549166666666665</v>
      </c>
      <c r="I4337">
        <v>21.469259259259257</v>
      </c>
      <c r="J4337">
        <v>20.900000000000002</v>
      </c>
      <c r="K4337">
        <v>20.787870370370332</v>
      </c>
      <c r="L4337">
        <v>21.409166666666668</v>
      </c>
      <c r="M4337">
        <v>22.60083333333333</v>
      </c>
      <c r="N4337">
        <v>18.788333333333334</v>
      </c>
      <c r="O4337">
        <v>63.196574074074086</v>
      </c>
    </row>
    <row r="4338" spans="1:15" x14ac:dyDescent="0.3">
      <c r="A4338" s="1">
        <v>43135</v>
      </c>
      <c r="B4338" s="2">
        <v>16</v>
      </c>
      <c r="C4338">
        <v>35.054912962963002</v>
      </c>
      <c r="D4338">
        <v>67.525234223090251</v>
      </c>
      <c r="E4338">
        <v>24.378425925925914</v>
      </c>
      <c r="F4338">
        <v>25.197499999999994</v>
      </c>
      <c r="G4338">
        <v>25.899166666666662</v>
      </c>
      <c r="H4338">
        <v>21.539814814814832</v>
      </c>
      <c r="I4338">
        <v>21.455925925925914</v>
      </c>
      <c r="J4338">
        <v>20.886666666666667</v>
      </c>
      <c r="K4338">
        <v>20.744907407407414</v>
      </c>
      <c r="L4338">
        <v>21.395833333333332</v>
      </c>
      <c r="M4338">
        <v>22.590833333333332</v>
      </c>
      <c r="N4338">
        <v>18.753055555555587</v>
      </c>
      <c r="O4338">
        <v>63.023333333333333</v>
      </c>
    </row>
    <row r="4339" spans="1:15" x14ac:dyDescent="0.3">
      <c r="A4339" s="1">
        <v>43135</v>
      </c>
      <c r="B4339" s="2">
        <v>17</v>
      </c>
      <c r="C4339">
        <v>34.514494466145841</v>
      </c>
      <c r="D4339">
        <v>66.967385709635423</v>
      </c>
      <c r="E4339">
        <v>24.333333333333332</v>
      </c>
      <c r="F4339">
        <v>25.111666666666665</v>
      </c>
      <c r="G4339">
        <v>25.869166666666668</v>
      </c>
      <c r="H4339">
        <v>21.371666666666666</v>
      </c>
      <c r="I4339">
        <v>21.299166666666668</v>
      </c>
      <c r="J4339">
        <v>20.680833333333336</v>
      </c>
      <c r="K4339">
        <v>20.584166666666668</v>
      </c>
      <c r="L4339">
        <v>21.266666666666666</v>
      </c>
      <c r="M4339">
        <v>22.474166666666665</v>
      </c>
      <c r="N4339">
        <v>18.500833333333333</v>
      </c>
      <c r="O4339">
        <v>62.924166666666672</v>
      </c>
    </row>
    <row r="4340" spans="1:15" x14ac:dyDescent="0.3">
      <c r="A4340" s="1">
        <v>43135</v>
      </c>
      <c r="B4340" s="2">
        <v>18</v>
      </c>
      <c r="C4340">
        <v>33.699229557291666</v>
      </c>
      <c r="D4340">
        <v>65.958306282552073</v>
      </c>
      <c r="E4340">
        <v>24.23</v>
      </c>
      <c r="F4340">
        <v>25.021666666666665</v>
      </c>
      <c r="G4340">
        <v>25.887499999999999</v>
      </c>
      <c r="H4340">
        <v>21.126666666666665</v>
      </c>
      <c r="I4340">
        <v>21.044166666666666</v>
      </c>
      <c r="J4340">
        <v>20.392500000000002</v>
      </c>
      <c r="K4340">
        <v>20.304166666666667</v>
      </c>
      <c r="L4340">
        <v>21.033333333333331</v>
      </c>
      <c r="M4340">
        <v>22.297500000000003</v>
      </c>
      <c r="N4340">
        <v>18.092500000000001</v>
      </c>
      <c r="O4340">
        <v>63.049166666666657</v>
      </c>
    </row>
    <row r="4341" spans="1:15" x14ac:dyDescent="0.3">
      <c r="A4341" s="1">
        <v>43135</v>
      </c>
      <c r="B4341" s="2">
        <v>19</v>
      </c>
      <c r="C4341">
        <v>17.653976618448898</v>
      </c>
      <c r="D4341">
        <v>45.77617236328134</v>
      </c>
      <c r="E4341">
        <v>24.448333333333334</v>
      </c>
      <c r="F4341">
        <v>25.292500000000004</v>
      </c>
      <c r="G4341">
        <v>25.896666666666672</v>
      </c>
      <c r="H4341">
        <v>21.385833333333334</v>
      </c>
      <c r="I4341">
        <v>21.345833333333335</v>
      </c>
      <c r="J4341">
        <v>21.918333333333337</v>
      </c>
      <c r="K4341">
        <v>19.806666666666668</v>
      </c>
      <c r="L4341">
        <v>19.904999999999998</v>
      </c>
      <c r="M4341">
        <v>21.121666666666666</v>
      </c>
      <c r="N4341">
        <v>18.618333333333336</v>
      </c>
      <c r="O4341">
        <v>62.420833333333327</v>
      </c>
    </row>
    <row r="4342" spans="1:15" x14ac:dyDescent="0.3">
      <c r="A4342" s="1">
        <v>43135</v>
      </c>
      <c r="B4342" s="2">
        <v>20</v>
      </c>
      <c r="C4342">
        <v>1.1520000020345083</v>
      </c>
      <c r="D4342">
        <v>17.268300699869833</v>
      </c>
      <c r="E4342">
        <v>25.529999999999998</v>
      </c>
      <c r="F4342">
        <v>26.322500000000002</v>
      </c>
      <c r="G4342">
        <v>26.194166666666664</v>
      </c>
      <c r="H4342">
        <v>23.697500000000002</v>
      </c>
      <c r="I4342">
        <v>23.522500000000004</v>
      </c>
      <c r="J4342">
        <v>24.537499999999998</v>
      </c>
      <c r="K4342">
        <v>20.004999999999999</v>
      </c>
      <c r="L4342">
        <v>19.444999999999997</v>
      </c>
      <c r="M4342">
        <v>20.991666666666671</v>
      </c>
      <c r="N4342">
        <v>20.012499999999999</v>
      </c>
      <c r="O4342">
        <v>60.790000000000013</v>
      </c>
    </row>
    <row r="4343" spans="1:15" x14ac:dyDescent="0.3">
      <c r="A4343" s="1">
        <v>43135</v>
      </c>
      <c r="B4343" s="2">
        <v>21</v>
      </c>
      <c r="C4343">
        <v>1.1682708333333418</v>
      </c>
      <c r="D4343">
        <v>9.2200708577474089</v>
      </c>
      <c r="E4343">
        <v>25.73833333333334</v>
      </c>
      <c r="F4343">
        <v>26.607499999999998</v>
      </c>
      <c r="G4343">
        <v>26.300000000000008</v>
      </c>
      <c r="H4343">
        <v>24.382500000000004</v>
      </c>
      <c r="I4343">
        <v>24.177499999999995</v>
      </c>
      <c r="J4343">
        <v>25.308333333333337</v>
      </c>
      <c r="K4343">
        <v>20.518333333333331</v>
      </c>
      <c r="L4343">
        <v>19.955833333333334</v>
      </c>
      <c r="M4343">
        <v>21.977499999999996</v>
      </c>
      <c r="N4343">
        <v>20.474166666666665</v>
      </c>
      <c r="O4343">
        <v>60.842500000000001</v>
      </c>
    </row>
    <row r="4344" spans="1:15" x14ac:dyDescent="0.3">
      <c r="A4344" s="1">
        <v>43135</v>
      </c>
      <c r="B4344" s="2">
        <v>22</v>
      </c>
      <c r="C4344">
        <v>1.2287544779459665</v>
      </c>
      <c r="D4344">
        <v>4.5242004760742169</v>
      </c>
      <c r="E4344">
        <v>25.669999999999998</v>
      </c>
      <c r="F4344">
        <v>26.783333333333342</v>
      </c>
      <c r="G4344">
        <v>26.302500000000006</v>
      </c>
      <c r="H4344">
        <v>24.599999999999998</v>
      </c>
      <c r="I4344">
        <v>24.225833333333327</v>
      </c>
      <c r="J4344">
        <v>25.931666666666668</v>
      </c>
      <c r="K4344">
        <v>20.971666666666668</v>
      </c>
      <c r="L4344">
        <v>20.467500000000001</v>
      </c>
      <c r="M4344">
        <v>22.634166666666662</v>
      </c>
      <c r="N4344">
        <v>20.89916666666667</v>
      </c>
      <c r="O4344">
        <v>61.045000000000009</v>
      </c>
    </row>
    <row r="4345" spans="1:15" x14ac:dyDescent="0.3">
      <c r="A4345" s="1">
        <v>43135</v>
      </c>
      <c r="B4345" s="2">
        <v>23</v>
      </c>
      <c r="C4345">
        <v>1.2394464884440166</v>
      </c>
      <c r="D4345">
        <v>4.4666959065755254</v>
      </c>
      <c r="E4345">
        <v>25.514166666666668</v>
      </c>
      <c r="F4345">
        <v>26.800000000000008</v>
      </c>
      <c r="G4345">
        <v>26.300000000000008</v>
      </c>
      <c r="H4345">
        <v>24.599999999999998</v>
      </c>
      <c r="I4345">
        <v>24.199999999999992</v>
      </c>
      <c r="J4345">
        <v>26.095833333333335</v>
      </c>
      <c r="K4345">
        <v>21.275833333333335</v>
      </c>
      <c r="L4345">
        <v>20.895833333333332</v>
      </c>
      <c r="M4345">
        <v>23.168333333333337</v>
      </c>
      <c r="N4345">
        <v>21.217500000000005</v>
      </c>
      <c r="O4345">
        <v>61.464166666666671</v>
      </c>
    </row>
    <row r="4346" spans="1:15" x14ac:dyDescent="0.3">
      <c r="A4346" s="1">
        <v>43136</v>
      </c>
      <c r="B4346" s="2">
        <v>0</v>
      </c>
      <c r="C4346">
        <v>1.2110669301350834</v>
      </c>
      <c r="D4346">
        <v>4.4947029154459672</v>
      </c>
      <c r="E4346">
        <v>25.447500000000002</v>
      </c>
      <c r="F4346">
        <v>26.806666666666668</v>
      </c>
      <c r="G4346">
        <v>26.300000000000008</v>
      </c>
      <c r="H4346">
        <v>24.673333333333332</v>
      </c>
      <c r="I4346">
        <v>24.199999999999992</v>
      </c>
      <c r="J4346">
        <v>26.115833333333327</v>
      </c>
      <c r="K4346">
        <v>21.594166666666666</v>
      </c>
      <c r="L4346">
        <v>21.245000000000001</v>
      </c>
      <c r="M4346">
        <v>23.674166666666665</v>
      </c>
      <c r="N4346">
        <v>21.498333333333331</v>
      </c>
      <c r="O4346">
        <v>62.286666666666669</v>
      </c>
    </row>
    <row r="4347" spans="1:15" x14ac:dyDescent="0.3">
      <c r="A4347" s="1">
        <v>43136</v>
      </c>
      <c r="B4347" s="2">
        <v>1</v>
      </c>
      <c r="C4347">
        <v>1.2001490498860832</v>
      </c>
      <c r="D4347">
        <v>4.4043686136881508</v>
      </c>
      <c r="E4347">
        <v>25.405833333333334</v>
      </c>
      <c r="F4347">
        <v>26.849166666666665</v>
      </c>
      <c r="G4347">
        <v>26.300000000000008</v>
      </c>
      <c r="H4347">
        <v>24.78166666666667</v>
      </c>
      <c r="I4347">
        <v>24.199999999999992</v>
      </c>
      <c r="J4347">
        <v>26.169166666666673</v>
      </c>
      <c r="K4347">
        <v>21.869166666666668</v>
      </c>
      <c r="L4347">
        <v>21.572499999999994</v>
      </c>
      <c r="M4347">
        <v>24.074999999999999</v>
      </c>
      <c r="N4347">
        <v>21.771666666666672</v>
      </c>
      <c r="O4347">
        <v>62.957500000000003</v>
      </c>
    </row>
    <row r="4348" spans="1:15" x14ac:dyDescent="0.3">
      <c r="A4348" s="1">
        <v>43136</v>
      </c>
      <c r="B4348" s="2">
        <v>2</v>
      </c>
      <c r="C4348">
        <v>1.1902216552734415</v>
      </c>
      <c r="D4348">
        <v>4.4458501973470002</v>
      </c>
      <c r="E4348">
        <v>25.39833333333333</v>
      </c>
      <c r="F4348">
        <v>26.880833333333328</v>
      </c>
      <c r="G4348">
        <v>26.301666666666673</v>
      </c>
      <c r="H4348">
        <v>24.801666666666673</v>
      </c>
      <c r="I4348">
        <v>24.204999999999998</v>
      </c>
      <c r="J4348">
        <v>26.155833333333334</v>
      </c>
      <c r="K4348">
        <v>22.099166666666662</v>
      </c>
      <c r="L4348">
        <v>21.893333333333331</v>
      </c>
      <c r="M4348">
        <v>24.354166666666668</v>
      </c>
      <c r="N4348">
        <v>22.025000000000002</v>
      </c>
      <c r="O4348">
        <v>63.3675</v>
      </c>
    </row>
    <row r="4349" spans="1:15" x14ac:dyDescent="0.3">
      <c r="A4349" s="1">
        <v>43136</v>
      </c>
      <c r="B4349" s="2">
        <v>3</v>
      </c>
      <c r="C4349">
        <v>1.1772188018798835</v>
      </c>
      <c r="D4349">
        <v>4.3790283894856659</v>
      </c>
      <c r="E4349">
        <v>25.39833333333333</v>
      </c>
      <c r="F4349">
        <v>26.896666666666665</v>
      </c>
      <c r="G4349">
        <v>26.316666666666663</v>
      </c>
      <c r="H4349">
        <v>24.833333333333329</v>
      </c>
      <c r="I4349">
        <v>24.27</v>
      </c>
      <c r="J4349">
        <v>26.169166666666666</v>
      </c>
      <c r="K4349">
        <v>22.325833333333332</v>
      </c>
      <c r="L4349">
        <v>22.16</v>
      </c>
      <c r="M4349">
        <v>24.611666666666665</v>
      </c>
      <c r="N4349">
        <v>22.22666666666667</v>
      </c>
      <c r="O4349">
        <v>63.677500000000002</v>
      </c>
    </row>
    <row r="4350" spans="1:15" x14ac:dyDescent="0.3">
      <c r="A4350" s="1">
        <v>43136</v>
      </c>
      <c r="B4350" s="2">
        <v>4</v>
      </c>
      <c r="C4350">
        <v>1.1877599273681501</v>
      </c>
      <c r="D4350">
        <v>4.4032820414225169</v>
      </c>
      <c r="E4350">
        <v>25.399166666666662</v>
      </c>
      <c r="F4350">
        <v>26.899166666666662</v>
      </c>
      <c r="G4350">
        <v>26.333333333333332</v>
      </c>
      <c r="H4350">
        <v>24.912500000000005</v>
      </c>
      <c r="I4350">
        <v>24.3325</v>
      </c>
      <c r="J4350">
        <v>26.169166666666669</v>
      </c>
      <c r="K4350">
        <v>22.526666666666667</v>
      </c>
      <c r="L4350">
        <v>22.435000000000002</v>
      </c>
      <c r="M4350">
        <v>24.796666666666667</v>
      </c>
      <c r="N4350">
        <v>22.389999999999997</v>
      </c>
      <c r="O4350">
        <v>64.122500000000002</v>
      </c>
    </row>
    <row r="4351" spans="1:15" x14ac:dyDescent="0.3">
      <c r="A4351" s="1">
        <v>43136</v>
      </c>
      <c r="B4351" s="2">
        <v>5</v>
      </c>
      <c r="C4351">
        <v>1.2089367624918668</v>
      </c>
      <c r="D4351">
        <v>4.395464074707041</v>
      </c>
      <c r="E4351">
        <v>25.39916666666667</v>
      </c>
      <c r="F4351">
        <v>26.902500000000003</v>
      </c>
      <c r="G4351">
        <v>26.399166666666662</v>
      </c>
      <c r="H4351">
        <v>24.970833333333335</v>
      </c>
      <c r="I4351">
        <v>24.39833333333333</v>
      </c>
      <c r="J4351">
        <v>26.162500000000005</v>
      </c>
      <c r="K4351">
        <v>22.65166666666666</v>
      </c>
      <c r="L4351">
        <v>22.64</v>
      </c>
      <c r="M4351">
        <v>24.973333333333333</v>
      </c>
      <c r="N4351">
        <v>22.594999999999999</v>
      </c>
      <c r="O4351">
        <v>64.451666666666668</v>
      </c>
    </row>
    <row r="4352" spans="1:15" x14ac:dyDescent="0.3">
      <c r="A4352" s="1">
        <v>43136</v>
      </c>
      <c r="B4352" s="2">
        <v>6</v>
      </c>
      <c r="C4352">
        <v>1.1589159464518251</v>
      </c>
      <c r="D4352">
        <v>10.131714829508342</v>
      </c>
      <c r="E4352">
        <v>25.446666666666669</v>
      </c>
      <c r="F4352">
        <v>26.908333333333331</v>
      </c>
      <c r="G4352">
        <v>26.428333333333338</v>
      </c>
      <c r="H4352">
        <v>25.001666666666665</v>
      </c>
      <c r="I4352">
        <v>24.403333333333336</v>
      </c>
      <c r="J4352">
        <v>26.235833333333332</v>
      </c>
      <c r="K4352">
        <v>22.810833333333331</v>
      </c>
      <c r="L4352">
        <v>22.824999999999999</v>
      </c>
      <c r="M4352">
        <v>25.065833333333334</v>
      </c>
      <c r="N4352">
        <v>22.735833333333332</v>
      </c>
      <c r="O4352">
        <v>64.36</v>
      </c>
    </row>
    <row r="4353" spans="1:15" x14ac:dyDescent="0.3">
      <c r="A4353" s="1">
        <v>43136</v>
      </c>
      <c r="B4353" s="2">
        <v>7</v>
      </c>
      <c r="C4353">
        <v>1.1669985432942667</v>
      </c>
      <c r="D4353">
        <v>11.048574446614586</v>
      </c>
      <c r="E4353">
        <v>25.603333333333328</v>
      </c>
      <c r="F4353">
        <v>26.965</v>
      </c>
      <c r="G4353">
        <v>26.525000000000002</v>
      </c>
      <c r="H4353">
        <v>25.167499999999993</v>
      </c>
      <c r="I4353">
        <v>24.572500000000002</v>
      </c>
      <c r="J4353">
        <v>26.495833333333337</v>
      </c>
      <c r="K4353">
        <v>22.988333333333333</v>
      </c>
      <c r="L4353">
        <v>23.019166666666667</v>
      </c>
      <c r="M4353">
        <v>25.26</v>
      </c>
      <c r="N4353">
        <v>22.862500000000001</v>
      </c>
      <c r="O4353">
        <v>65.00833333333334</v>
      </c>
    </row>
    <row r="4354" spans="1:15" x14ac:dyDescent="0.3">
      <c r="A4354" s="1">
        <v>43136</v>
      </c>
      <c r="B4354" s="2">
        <v>8</v>
      </c>
      <c r="C4354">
        <v>1.1707274291992082</v>
      </c>
      <c r="D4354">
        <v>11.392185489908918</v>
      </c>
      <c r="E4354">
        <v>25.716666666666669</v>
      </c>
      <c r="F4354">
        <v>27.122499999999999</v>
      </c>
      <c r="G4354">
        <v>26.600000000000005</v>
      </c>
      <c r="H4354">
        <v>25.251666666666665</v>
      </c>
      <c r="I4354">
        <v>24.679166666666664</v>
      </c>
      <c r="J4354">
        <v>26.595833333333335</v>
      </c>
      <c r="K4354">
        <v>23.150000000000002</v>
      </c>
      <c r="L4354">
        <v>23.244166666666672</v>
      </c>
      <c r="M4354">
        <v>25.44083333333333</v>
      </c>
      <c r="N4354">
        <v>23.0425</v>
      </c>
      <c r="O4354">
        <v>65.720833333333331</v>
      </c>
    </row>
    <row r="4355" spans="1:15" x14ac:dyDescent="0.3">
      <c r="A4355" s="1">
        <v>43136</v>
      </c>
      <c r="B4355" s="2">
        <v>9</v>
      </c>
      <c r="C4355">
        <v>1.1758412919786083</v>
      </c>
      <c r="D4355">
        <v>14.362099066840251</v>
      </c>
      <c r="E4355">
        <v>25.785833333333333</v>
      </c>
      <c r="F4355">
        <v>27.142129629629661</v>
      </c>
      <c r="G4355">
        <v>26.600000000000005</v>
      </c>
      <c r="H4355">
        <v>25.18120370370367</v>
      </c>
      <c r="I4355">
        <v>24.608240740740754</v>
      </c>
      <c r="J4355">
        <v>26.314166666666662</v>
      </c>
      <c r="K4355">
        <v>23.400000000000002</v>
      </c>
      <c r="L4355">
        <v>23.529537037037002</v>
      </c>
      <c r="M4355">
        <v>25.514166666666664</v>
      </c>
      <c r="N4355">
        <v>23.19083333333333</v>
      </c>
      <c r="O4355">
        <v>64.295370370370335</v>
      </c>
    </row>
    <row r="4356" spans="1:15" x14ac:dyDescent="0.3">
      <c r="A4356" s="1">
        <v>43136</v>
      </c>
      <c r="B4356" s="2">
        <v>10</v>
      </c>
      <c r="C4356">
        <v>28.089041211954711</v>
      </c>
      <c r="D4356">
        <v>60.062774300130151</v>
      </c>
      <c r="E4356">
        <v>25.441666666666666</v>
      </c>
      <c r="F4356">
        <v>26.298333333333336</v>
      </c>
      <c r="G4356">
        <v>26.567499999999995</v>
      </c>
      <c r="H4356">
        <v>23.881666666666664</v>
      </c>
      <c r="I4356">
        <v>23.596666666666664</v>
      </c>
      <c r="J4356">
        <v>23.200833333333335</v>
      </c>
      <c r="K4356">
        <v>23.02333333333333</v>
      </c>
      <c r="L4356">
        <v>23.532499999999999</v>
      </c>
      <c r="M4356">
        <v>24.258333333333336</v>
      </c>
      <c r="N4356">
        <v>21.701666666666668</v>
      </c>
      <c r="O4356">
        <v>64.024166666666659</v>
      </c>
    </row>
    <row r="4357" spans="1:15" x14ac:dyDescent="0.3">
      <c r="A4357" s="1">
        <v>43136</v>
      </c>
      <c r="B4357" s="2">
        <v>11</v>
      </c>
      <c r="C4357">
        <v>34.821874240451422</v>
      </c>
      <c r="D4357">
        <v>66.845968460648166</v>
      </c>
      <c r="E4357">
        <v>24.617500000000003</v>
      </c>
      <c r="F4357">
        <v>25.549259259259244</v>
      </c>
      <c r="G4357">
        <v>26.243981481481502</v>
      </c>
      <c r="H4357">
        <v>21.746666666666666</v>
      </c>
      <c r="I4357">
        <v>21.661666666666665</v>
      </c>
      <c r="J4357">
        <v>21.113425925925913</v>
      </c>
      <c r="K4357">
        <v>20.986018518518502</v>
      </c>
      <c r="L4357">
        <v>21.593425925925917</v>
      </c>
      <c r="M4357">
        <v>22.937037037037001</v>
      </c>
      <c r="N4357">
        <v>18.887407407407419</v>
      </c>
      <c r="O4357">
        <v>63.34231481481482</v>
      </c>
    </row>
    <row r="4358" spans="1:15" x14ac:dyDescent="0.3">
      <c r="A4358" s="1">
        <v>43136</v>
      </c>
      <c r="B4358" s="2">
        <v>12</v>
      </c>
      <c r="C4358">
        <v>35.081871289062498</v>
      </c>
      <c r="D4358">
        <v>67.071165625000006</v>
      </c>
      <c r="E4358">
        <v>24.338333333333328</v>
      </c>
      <c r="F4358">
        <v>25.314166666666665</v>
      </c>
      <c r="G4358">
        <v>25.994999999999994</v>
      </c>
      <c r="H4358">
        <v>21.522499999999997</v>
      </c>
      <c r="I4358">
        <v>21.450833333333332</v>
      </c>
      <c r="J4358">
        <v>20.921666666666667</v>
      </c>
      <c r="K4358">
        <v>20.760833333333334</v>
      </c>
      <c r="L4358">
        <v>21.394166666666663</v>
      </c>
      <c r="M4358">
        <v>22.711666666666662</v>
      </c>
      <c r="N4358">
        <v>18.745833333333334</v>
      </c>
      <c r="O4358">
        <v>62.285833333333329</v>
      </c>
    </row>
    <row r="4359" spans="1:15" x14ac:dyDescent="0.3">
      <c r="A4359" s="1">
        <v>43136</v>
      </c>
      <c r="B4359" s="2">
        <v>13</v>
      </c>
      <c r="C4359">
        <v>35.063836848958339</v>
      </c>
      <c r="D4359">
        <v>67.025393066406252</v>
      </c>
      <c r="E4359">
        <v>24.318333333333332</v>
      </c>
      <c r="F4359">
        <v>25.10166666666667</v>
      </c>
      <c r="G4359">
        <v>25.830833333333334</v>
      </c>
      <c r="H4359">
        <v>21.544166666666669</v>
      </c>
      <c r="I4359">
        <v>21.453333333333333</v>
      </c>
      <c r="J4359">
        <v>20.907500000000002</v>
      </c>
      <c r="K4359">
        <v>20.785</v>
      </c>
      <c r="L4359">
        <v>21.41333333333333</v>
      </c>
      <c r="M4359">
        <v>22.659166666666668</v>
      </c>
      <c r="N4359">
        <v>18.794166666666669</v>
      </c>
      <c r="O4359">
        <v>61.894999999999989</v>
      </c>
    </row>
    <row r="4360" spans="1:15" x14ac:dyDescent="0.3">
      <c r="A4360" s="1">
        <v>43136</v>
      </c>
      <c r="B4360" s="2">
        <v>14</v>
      </c>
      <c r="C4360">
        <v>35.198600781250001</v>
      </c>
      <c r="D4360">
        <v>67.159988183593768</v>
      </c>
      <c r="E4360">
        <v>24.247499999999999</v>
      </c>
      <c r="F4360">
        <v>25.007500000000004</v>
      </c>
      <c r="G4360">
        <v>25.775833333333335</v>
      </c>
      <c r="H4360">
        <v>21.614166666666673</v>
      </c>
      <c r="I4360">
        <v>21.52416666666667</v>
      </c>
      <c r="J4360">
        <v>20.929166666666667</v>
      </c>
      <c r="K4360">
        <v>20.849166666666665</v>
      </c>
      <c r="L4360">
        <v>21.45</v>
      </c>
      <c r="M4360">
        <v>22.637499999999999</v>
      </c>
      <c r="N4360">
        <v>18.841666666666665</v>
      </c>
      <c r="O4360">
        <v>61.646666666666675</v>
      </c>
    </row>
    <row r="4361" spans="1:15" x14ac:dyDescent="0.3">
      <c r="A4361" s="1">
        <v>43136</v>
      </c>
      <c r="B4361" s="2">
        <v>15</v>
      </c>
      <c r="C4361">
        <v>35.192460839843754</v>
      </c>
      <c r="D4361">
        <v>67.20416324869791</v>
      </c>
      <c r="E4361">
        <v>24.314999999999998</v>
      </c>
      <c r="F4361">
        <v>24.963333333333335</v>
      </c>
      <c r="G4361">
        <v>25.700833333333325</v>
      </c>
      <c r="H4361">
        <v>21.538333333333338</v>
      </c>
      <c r="I4361">
        <v>21.438333333333333</v>
      </c>
      <c r="J4361">
        <v>20.900000000000002</v>
      </c>
      <c r="K4361">
        <v>20.774999999999999</v>
      </c>
      <c r="L4361">
        <v>21.407500000000002</v>
      </c>
      <c r="M4361">
        <v>22.599166666666662</v>
      </c>
      <c r="N4361">
        <v>18.8125</v>
      </c>
      <c r="O4361">
        <v>61.209166666666668</v>
      </c>
    </row>
    <row r="4362" spans="1:15" x14ac:dyDescent="0.3">
      <c r="A4362" s="1">
        <v>43136</v>
      </c>
      <c r="B4362" s="2">
        <v>16</v>
      </c>
      <c r="C4362">
        <v>35.021131477864586</v>
      </c>
      <c r="D4362">
        <v>66.971955598958331</v>
      </c>
      <c r="E4362">
        <v>24.307500000000001</v>
      </c>
      <c r="F4362">
        <v>24.924166666666668</v>
      </c>
      <c r="G4362">
        <v>25.650000000000006</v>
      </c>
      <c r="H4362">
        <v>21.456666666666667</v>
      </c>
      <c r="I4362">
        <v>21.361666666666668</v>
      </c>
      <c r="J4362">
        <v>20.815833333333334</v>
      </c>
      <c r="K4362">
        <v>20.669166666666666</v>
      </c>
      <c r="L4362">
        <v>21.327500000000004</v>
      </c>
      <c r="M4362">
        <v>22.52333333333333</v>
      </c>
      <c r="N4362">
        <v>18.714166666666667</v>
      </c>
      <c r="O4362">
        <v>60.898333333333333</v>
      </c>
    </row>
    <row r="4363" spans="1:15" x14ac:dyDescent="0.3">
      <c r="A4363" s="1">
        <v>43136</v>
      </c>
      <c r="B4363" s="2">
        <v>17</v>
      </c>
      <c r="C4363">
        <v>34.475919694010408</v>
      </c>
      <c r="D4363">
        <v>66.326481380208335</v>
      </c>
      <c r="E4363">
        <v>24.1675</v>
      </c>
      <c r="F4363">
        <v>24.855</v>
      </c>
      <c r="G4363">
        <v>25.600833333333338</v>
      </c>
      <c r="H4363">
        <v>21.275833333333331</v>
      </c>
      <c r="I4363">
        <v>21.182500000000001</v>
      </c>
      <c r="J4363">
        <v>20.58666666666667</v>
      </c>
      <c r="K4363">
        <v>20.497499999999999</v>
      </c>
      <c r="L4363">
        <v>21.179166666666664</v>
      </c>
      <c r="M4363">
        <v>22.398333333333337</v>
      </c>
      <c r="N4363">
        <v>18.422499999999999</v>
      </c>
      <c r="O4363">
        <v>60.522500000000001</v>
      </c>
    </row>
    <row r="4364" spans="1:15" x14ac:dyDescent="0.3">
      <c r="A4364" s="1">
        <v>43136</v>
      </c>
      <c r="B4364" s="2">
        <v>18</v>
      </c>
      <c r="C4364">
        <v>33.969945768229167</v>
      </c>
      <c r="D4364">
        <v>65.751123600260414</v>
      </c>
      <c r="E4364">
        <v>24.06</v>
      </c>
      <c r="F4364">
        <v>24.66333333333333</v>
      </c>
      <c r="G4364">
        <v>25.597499999999997</v>
      </c>
      <c r="H4364">
        <v>21.014166666666664</v>
      </c>
      <c r="I4364">
        <v>20.920833333333338</v>
      </c>
      <c r="J4364">
        <v>20.310833333333338</v>
      </c>
      <c r="K4364">
        <v>20.202499999999997</v>
      </c>
      <c r="L4364">
        <v>20.927499999999998</v>
      </c>
      <c r="M4364">
        <v>22.230833333333333</v>
      </c>
      <c r="N4364">
        <v>18.023333333333333</v>
      </c>
      <c r="O4364">
        <v>60.57833333333334</v>
      </c>
    </row>
    <row r="4365" spans="1:15" x14ac:dyDescent="0.3">
      <c r="A4365" s="1">
        <v>43136</v>
      </c>
      <c r="B4365" s="2">
        <v>19</v>
      </c>
      <c r="C4365">
        <v>17.754083977254226</v>
      </c>
      <c r="D4365">
        <v>45.293017285156338</v>
      </c>
      <c r="E4365">
        <v>24.340000000000003</v>
      </c>
      <c r="F4365">
        <v>25.11</v>
      </c>
      <c r="G4365">
        <v>25.535833333333333</v>
      </c>
      <c r="H4365">
        <v>21.254999999999999</v>
      </c>
      <c r="I4365">
        <v>21.198333333333334</v>
      </c>
      <c r="J4365">
        <v>21.838333333333335</v>
      </c>
      <c r="K4365">
        <v>19.650833333333331</v>
      </c>
      <c r="L4365">
        <v>19.760833333333334</v>
      </c>
      <c r="M4365">
        <v>21.001666666666669</v>
      </c>
      <c r="N4365">
        <v>18.495833333333334</v>
      </c>
      <c r="O4365">
        <v>60.396666666666675</v>
      </c>
    </row>
    <row r="4366" spans="1:15" x14ac:dyDescent="0.3">
      <c r="A4366" s="1">
        <v>43136</v>
      </c>
      <c r="B4366" s="2">
        <v>20</v>
      </c>
      <c r="C4366">
        <v>1.1780122650146583</v>
      </c>
      <c r="D4366">
        <v>17.161099088541668</v>
      </c>
      <c r="E4366">
        <v>25.275000000000002</v>
      </c>
      <c r="F4366">
        <v>26.209166666666672</v>
      </c>
      <c r="G4366">
        <v>25.82416666666667</v>
      </c>
      <c r="H4366">
        <v>23.396666666666665</v>
      </c>
      <c r="I4366">
        <v>23.114999999999998</v>
      </c>
      <c r="J4366">
        <v>24.420833333333334</v>
      </c>
      <c r="K4366">
        <v>19.875</v>
      </c>
      <c r="L4366">
        <v>19.302499999999998</v>
      </c>
      <c r="M4366">
        <v>20.865000000000002</v>
      </c>
      <c r="N4366">
        <v>19.875833333333329</v>
      </c>
      <c r="O4366">
        <v>58.361666666666672</v>
      </c>
    </row>
    <row r="4367" spans="1:15" x14ac:dyDescent="0.3">
      <c r="A4367" s="1">
        <v>43136</v>
      </c>
      <c r="B4367" s="2">
        <v>21</v>
      </c>
      <c r="C4367">
        <v>1.1726285095214917</v>
      </c>
      <c r="D4367">
        <v>11.180092635091166</v>
      </c>
      <c r="E4367">
        <v>25.5425</v>
      </c>
      <c r="F4367">
        <v>26.466666666666669</v>
      </c>
      <c r="G4367">
        <v>26.108333333333331</v>
      </c>
      <c r="H4367">
        <v>24.275833333333335</v>
      </c>
      <c r="I4367">
        <v>24.057500000000001</v>
      </c>
      <c r="J4367">
        <v>25.413333333333338</v>
      </c>
      <c r="K4367">
        <v>20.394166666666667</v>
      </c>
      <c r="L4367">
        <v>19.823333333333334</v>
      </c>
      <c r="M4367">
        <v>21.854166666666668</v>
      </c>
      <c r="N4367">
        <v>20.339166666666667</v>
      </c>
      <c r="O4367">
        <v>58.362500000000004</v>
      </c>
    </row>
    <row r="4368" spans="1:15" x14ac:dyDescent="0.3">
      <c r="A4368" s="1">
        <v>43136</v>
      </c>
      <c r="B4368" s="2">
        <v>22</v>
      </c>
      <c r="C4368">
        <v>1.2231687876383417</v>
      </c>
      <c r="D4368">
        <v>4.7743152628580674</v>
      </c>
      <c r="E4368">
        <v>25.567499999999999</v>
      </c>
      <c r="F4368">
        <v>26.613333333333333</v>
      </c>
      <c r="G4368">
        <v>26.287500000000005</v>
      </c>
      <c r="H4368">
        <v>24.574166666666667</v>
      </c>
      <c r="I4368">
        <v>24.199999999999992</v>
      </c>
      <c r="J4368">
        <v>26.071666666666673</v>
      </c>
      <c r="K4368">
        <v>20.83583333333333</v>
      </c>
      <c r="L4368">
        <v>20.324166666666667</v>
      </c>
      <c r="M4368">
        <v>22.554999999999996</v>
      </c>
      <c r="N4368">
        <v>20.78166666666667</v>
      </c>
      <c r="O4368">
        <v>58.885833333333331</v>
      </c>
    </row>
    <row r="4369" spans="1:15" x14ac:dyDescent="0.3">
      <c r="A4369" s="1">
        <v>43136</v>
      </c>
      <c r="B4369" s="2">
        <v>23</v>
      </c>
      <c r="C4369">
        <v>1.2062666849772083</v>
      </c>
      <c r="D4369">
        <v>4.4989545674641835</v>
      </c>
      <c r="E4369">
        <v>25.492500000000003</v>
      </c>
      <c r="F4369">
        <v>26.705000000000002</v>
      </c>
      <c r="G4369">
        <v>26.300000000000008</v>
      </c>
      <c r="H4369">
        <v>24.599999999999998</v>
      </c>
      <c r="I4369">
        <v>24.199999999999992</v>
      </c>
      <c r="J4369">
        <v>26.132499999999997</v>
      </c>
      <c r="K4369">
        <v>21.195833333333329</v>
      </c>
      <c r="L4369">
        <v>20.783333333333335</v>
      </c>
      <c r="M4369">
        <v>23.13</v>
      </c>
      <c r="N4369">
        <v>21.123333333333331</v>
      </c>
      <c r="O4369">
        <v>59.676666666666669</v>
      </c>
    </row>
    <row r="4370" spans="1:15" x14ac:dyDescent="0.3">
      <c r="A4370" s="1">
        <v>43137</v>
      </c>
      <c r="B4370" s="2">
        <v>0</v>
      </c>
      <c r="C4370">
        <v>1.2268698994954501</v>
      </c>
      <c r="D4370">
        <v>4.5644710062662748</v>
      </c>
      <c r="E4370">
        <v>25.42166666666667</v>
      </c>
      <c r="F4370">
        <v>26.782499999999999</v>
      </c>
      <c r="G4370">
        <v>26.300000000000008</v>
      </c>
      <c r="H4370">
        <v>24.650833333333328</v>
      </c>
      <c r="I4370">
        <v>24.199999999999992</v>
      </c>
      <c r="J4370">
        <v>26.194166666666661</v>
      </c>
      <c r="K4370">
        <v>21.471666666666664</v>
      </c>
      <c r="L4370">
        <v>21.148333333333337</v>
      </c>
      <c r="M4370">
        <v>23.66333333333333</v>
      </c>
      <c r="N4370">
        <v>21.407499999999999</v>
      </c>
      <c r="O4370">
        <v>60.756666666666668</v>
      </c>
    </row>
    <row r="4371" spans="1:15" x14ac:dyDescent="0.3">
      <c r="A4371" s="1">
        <v>43137</v>
      </c>
      <c r="B4371" s="2">
        <v>1</v>
      </c>
      <c r="C4371">
        <v>1.234706555175775</v>
      </c>
      <c r="D4371">
        <v>4.6100193562825496</v>
      </c>
      <c r="E4371">
        <v>25.39916666666667</v>
      </c>
      <c r="F4371">
        <v>26.80083333333334</v>
      </c>
      <c r="G4371">
        <v>26.30083333333334</v>
      </c>
      <c r="H4371">
        <v>24.762500000000003</v>
      </c>
      <c r="I4371">
        <v>24.199999999999992</v>
      </c>
      <c r="J4371">
        <v>26.197499999999994</v>
      </c>
      <c r="K4371">
        <v>21.785833333333333</v>
      </c>
      <c r="L4371">
        <v>21.473333333333333</v>
      </c>
      <c r="M4371">
        <v>24.084999999999997</v>
      </c>
      <c r="N4371">
        <v>21.647499999999997</v>
      </c>
      <c r="O4371">
        <v>61.958333333333343</v>
      </c>
    </row>
    <row r="4372" spans="1:15" x14ac:dyDescent="0.3">
      <c r="A4372" s="1">
        <v>43137</v>
      </c>
      <c r="B4372" s="2">
        <v>2</v>
      </c>
      <c r="C4372">
        <v>1.2328676361083917</v>
      </c>
      <c r="D4372">
        <v>4.5319823059082172</v>
      </c>
      <c r="E4372">
        <v>25.39916666666667</v>
      </c>
      <c r="F4372">
        <v>26.80916666666667</v>
      </c>
      <c r="G4372">
        <v>26.36333333333333</v>
      </c>
      <c r="H4372">
        <v>24.800000000000008</v>
      </c>
      <c r="I4372">
        <v>24.207499999999996</v>
      </c>
      <c r="J4372">
        <v>26.199999999999992</v>
      </c>
      <c r="K4372">
        <v>21.996666666666666</v>
      </c>
      <c r="L4372">
        <v>21.788333333333338</v>
      </c>
      <c r="M4372">
        <v>24.375833333333333</v>
      </c>
      <c r="N4372">
        <v>21.929166666666671</v>
      </c>
      <c r="O4372">
        <v>62.652499999999996</v>
      </c>
    </row>
    <row r="4373" spans="1:15" x14ac:dyDescent="0.3">
      <c r="A4373" s="1">
        <v>43137</v>
      </c>
      <c r="B4373" s="2">
        <v>3</v>
      </c>
      <c r="C4373">
        <v>1.208043726603208</v>
      </c>
      <c r="D4373">
        <v>4.5484889872233003</v>
      </c>
      <c r="E4373">
        <v>25.393333333333331</v>
      </c>
      <c r="F4373">
        <v>26.837500000000002</v>
      </c>
      <c r="G4373">
        <v>26.399999999999995</v>
      </c>
      <c r="H4373">
        <v>24.819166666666671</v>
      </c>
      <c r="I4373">
        <v>24.258333333333336</v>
      </c>
      <c r="J4373">
        <v>26.199999999999992</v>
      </c>
      <c r="K4373">
        <v>22.245833333333337</v>
      </c>
      <c r="L4373">
        <v>22.0625</v>
      </c>
      <c r="M4373">
        <v>24.644166666666663</v>
      </c>
      <c r="N4373">
        <v>22.15166666666666</v>
      </c>
      <c r="O4373">
        <v>62.931666666666665</v>
      </c>
    </row>
    <row r="4374" spans="1:15" x14ac:dyDescent="0.3">
      <c r="A4374" s="1">
        <v>43137</v>
      </c>
      <c r="B4374" s="2">
        <v>4</v>
      </c>
      <c r="C4374">
        <v>1.2088912394205751</v>
      </c>
      <c r="D4374">
        <v>4.4924004699707085</v>
      </c>
      <c r="E4374">
        <v>25.396666666666665</v>
      </c>
      <c r="F4374">
        <v>26.878333333333327</v>
      </c>
      <c r="G4374">
        <v>26.399999999999995</v>
      </c>
      <c r="H4374">
        <v>24.885833333333334</v>
      </c>
      <c r="I4374">
        <v>24.331666666666667</v>
      </c>
      <c r="J4374">
        <v>26.199999999999992</v>
      </c>
      <c r="K4374">
        <v>22.443333333333339</v>
      </c>
      <c r="L4374">
        <v>22.348333333333333</v>
      </c>
      <c r="M4374">
        <v>24.83666666666667</v>
      </c>
      <c r="N4374">
        <v>22.330833333333334</v>
      </c>
      <c r="O4374">
        <v>63.168333333333329</v>
      </c>
    </row>
    <row r="4375" spans="1:15" x14ac:dyDescent="0.3">
      <c r="A4375" s="1">
        <v>43137</v>
      </c>
      <c r="B4375" s="2">
        <v>5</v>
      </c>
      <c r="C4375">
        <v>1.2121876139323</v>
      </c>
      <c r="D4375">
        <v>4.600887841796875</v>
      </c>
      <c r="E4375">
        <v>25.401666666666667</v>
      </c>
      <c r="F4375">
        <v>26.897499999999997</v>
      </c>
      <c r="G4375">
        <v>26.40166666666666</v>
      </c>
      <c r="H4375">
        <v>24.903333333333336</v>
      </c>
      <c r="I4375">
        <v>24.362499999999997</v>
      </c>
      <c r="J4375">
        <v>26.198333333333327</v>
      </c>
      <c r="K4375">
        <v>22.608333333333331</v>
      </c>
      <c r="L4375">
        <v>22.578333333333333</v>
      </c>
      <c r="M4375">
        <v>24.995000000000001</v>
      </c>
      <c r="N4375">
        <v>22.510833333333334</v>
      </c>
      <c r="O4375">
        <v>63.055833333333339</v>
      </c>
    </row>
    <row r="4376" spans="1:15" x14ac:dyDescent="0.3">
      <c r="A4376" s="1">
        <v>43137</v>
      </c>
      <c r="B4376" s="2">
        <v>6</v>
      </c>
      <c r="C4376">
        <v>1.196015422566725</v>
      </c>
      <c r="D4376">
        <v>6.6047168131510086</v>
      </c>
      <c r="E4376">
        <v>25.407500000000002</v>
      </c>
      <c r="F4376">
        <v>26.899999999999995</v>
      </c>
      <c r="G4376">
        <v>26.401666666666667</v>
      </c>
      <c r="H4376">
        <v>24.954999999999998</v>
      </c>
      <c r="I4376">
        <v>24.400000000000002</v>
      </c>
      <c r="J4376">
        <v>26.180833333333329</v>
      </c>
      <c r="K4376">
        <v>22.734166666666667</v>
      </c>
      <c r="L4376">
        <v>22.759166666666669</v>
      </c>
      <c r="M4376">
        <v>25.073333333333334</v>
      </c>
      <c r="N4376">
        <v>22.679999999999996</v>
      </c>
      <c r="O4376">
        <v>62.992500000000007</v>
      </c>
    </row>
    <row r="4377" spans="1:15" x14ac:dyDescent="0.3">
      <c r="A4377" s="1">
        <v>43137</v>
      </c>
      <c r="B4377" s="2">
        <v>7</v>
      </c>
      <c r="C4377">
        <v>1.1771418904622417</v>
      </c>
      <c r="D4377">
        <v>11.022189485677165</v>
      </c>
      <c r="E4377">
        <v>25.478333333333335</v>
      </c>
      <c r="F4377">
        <v>26.901666666666671</v>
      </c>
      <c r="G4377">
        <v>26.53583333333334</v>
      </c>
      <c r="H4377">
        <v>25.038333333333338</v>
      </c>
      <c r="I4377">
        <v>24.47583333333333</v>
      </c>
      <c r="J4377">
        <v>26.41416666666667</v>
      </c>
      <c r="K4377">
        <v>22.915000000000003</v>
      </c>
      <c r="L4377">
        <v>22.935000000000002</v>
      </c>
      <c r="M4377">
        <v>25.249166666666667</v>
      </c>
      <c r="N4377">
        <v>22.816666666666666</v>
      </c>
      <c r="O4377">
        <v>63.435000000000009</v>
      </c>
    </row>
    <row r="4378" spans="1:15" x14ac:dyDescent="0.3">
      <c r="A4378" s="1">
        <v>43137</v>
      </c>
      <c r="B4378" s="2">
        <v>8</v>
      </c>
      <c r="C4378">
        <v>1.1889568868001248</v>
      </c>
      <c r="D4378">
        <v>11.054178637695166</v>
      </c>
      <c r="E4378">
        <v>25.586666666666662</v>
      </c>
      <c r="F4378">
        <v>27.02416666666667</v>
      </c>
      <c r="G4378">
        <v>26.61</v>
      </c>
      <c r="H4378">
        <v>25.2</v>
      </c>
      <c r="I4378">
        <v>24.634166666666662</v>
      </c>
      <c r="J4378">
        <v>26.569166666666671</v>
      </c>
      <c r="K4378">
        <v>23.09</v>
      </c>
      <c r="L4378">
        <v>23.160833333333333</v>
      </c>
      <c r="M4378">
        <v>25.427499999999998</v>
      </c>
      <c r="N4378">
        <v>22.956666666666667</v>
      </c>
      <c r="O4378">
        <v>63.498333333333335</v>
      </c>
    </row>
    <row r="4379" spans="1:15" x14ac:dyDescent="0.3">
      <c r="A4379" s="1">
        <v>43137</v>
      </c>
      <c r="B4379" s="2">
        <v>9</v>
      </c>
      <c r="C4379">
        <v>1.1659748026529917</v>
      </c>
      <c r="D4379">
        <v>13.772771907551919</v>
      </c>
      <c r="E4379">
        <v>25.686666666666664</v>
      </c>
      <c r="F4379">
        <v>27.015833333333333</v>
      </c>
      <c r="G4379">
        <v>26.69916666666666</v>
      </c>
      <c r="H4379">
        <v>25.205833333333334</v>
      </c>
      <c r="I4379">
        <v>24.652499999999993</v>
      </c>
      <c r="J4379">
        <v>26.320000000000004</v>
      </c>
      <c r="K4379">
        <v>23.3475</v>
      </c>
      <c r="L4379">
        <v>23.474999999999998</v>
      </c>
      <c r="M4379">
        <v>25.509166666666669</v>
      </c>
      <c r="N4379">
        <v>23.144166666666667</v>
      </c>
      <c r="O4379">
        <v>62.692499999999995</v>
      </c>
    </row>
    <row r="4380" spans="1:15" x14ac:dyDescent="0.3">
      <c r="A4380" s="1">
        <v>43137</v>
      </c>
      <c r="B4380" s="2">
        <v>10</v>
      </c>
      <c r="C4380">
        <v>28.090289043172191</v>
      </c>
      <c r="D4380">
        <v>59.838779524739493</v>
      </c>
      <c r="E4380">
        <v>25.480833333333333</v>
      </c>
      <c r="F4380">
        <v>26.143333333333331</v>
      </c>
      <c r="G4380">
        <v>26.574999999999999</v>
      </c>
      <c r="H4380">
        <v>24.050833333333333</v>
      </c>
      <c r="I4380">
        <v>23.747500000000002</v>
      </c>
      <c r="J4380">
        <v>23.376666666666669</v>
      </c>
      <c r="K4380">
        <v>23.189166666666669</v>
      </c>
      <c r="L4380">
        <v>23.674999999999997</v>
      </c>
      <c r="M4380">
        <v>24.3475</v>
      </c>
      <c r="N4380">
        <v>21.978333333333335</v>
      </c>
      <c r="O4380">
        <v>62.605833333333322</v>
      </c>
    </row>
    <row r="4381" spans="1:15" x14ac:dyDescent="0.3">
      <c r="A4381" s="1">
        <v>43137</v>
      </c>
      <c r="B4381" s="2">
        <v>11</v>
      </c>
      <c r="C4381">
        <v>34.724354492187501</v>
      </c>
      <c r="D4381">
        <v>66.58847796223958</v>
      </c>
      <c r="E4381">
        <v>24.675833333333333</v>
      </c>
      <c r="F4381">
        <v>25.371666666666666</v>
      </c>
      <c r="G4381">
        <v>26.311666666666671</v>
      </c>
      <c r="H4381">
        <v>21.700833333333332</v>
      </c>
      <c r="I4381">
        <v>21.61333333333333</v>
      </c>
      <c r="J4381">
        <v>21.103333333333335</v>
      </c>
      <c r="K4381">
        <v>20.90583333333333</v>
      </c>
      <c r="L4381">
        <v>21.558333333333334</v>
      </c>
      <c r="M4381">
        <v>22.916666666666668</v>
      </c>
      <c r="N4381">
        <v>18.884166666666669</v>
      </c>
      <c r="O4381">
        <v>62.569999999999993</v>
      </c>
    </row>
    <row r="4382" spans="1:15" x14ac:dyDescent="0.3">
      <c r="A4382" s="1">
        <v>43137</v>
      </c>
      <c r="B4382" s="2">
        <v>12</v>
      </c>
      <c r="C4382">
        <v>34.852855696614583</v>
      </c>
      <c r="D4382">
        <v>66.636589811197922</v>
      </c>
      <c r="E4382">
        <v>24.386666666666667</v>
      </c>
      <c r="F4382">
        <v>25.061666666666667</v>
      </c>
      <c r="G4382">
        <v>25.999166666666664</v>
      </c>
      <c r="H4382">
        <v>21.553333333333331</v>
      </c>
      <c r="I4382">
        <v>21.474999999999998</v>
      </c>
      <c r="J4382">
        <v>20.944166666666668</v>
      </c>
      <c r="K4382">
        <v>20.787499999999998</v>
      </c>
      <c r="L4382">
        <v>21.39</v>
      </c>
      <c r="M4382">
        <v>22.700833333333332</v>
      </c>
      <c r="N4382">
        <v>18.791666666666668</v>
      </c>
      <c r="O4382">
        <v>61.743333333333318</v>
      </c>
    </row>
    <row r="4383" spans="1:15" x14ac:dyDescent="0.3">
      <c r="A4383" s="1">
        <v>43137</v>
      </c>
      <c r="B4383" s="2">
        <v>13</v>
      </c>
      <c r="C4383">
        <v>34.876882873987249</v>
      </c>
      <c r="D4383">
        <v>66.820174522569431</v>
      </c>
      <c r="E4383">
        <v>24.25018518518517</v>
      </c>
      <c r="F4383">
        <v>24.943981481481501</v>
      </c>
      <c r="G4383">
        <v>25.824166666666667</v>
      </c>
      <c r="H4383">
        <v>21.366666666666671</v>
      </c>
      <c r="I4383">
        <v>21.290000000000003</v>
      </c>
      <c r="J4383">
        <v>20.779907407407418</v>
      </c>
      <c r="K4383">
        <v>20.600092592592585</v>
      </c>
      <c r="L4383">
        <v>21.243240740740749</v>
      </c>
      <c r="M4383">
        <v>22.554166666666664</v>
      </c>
      <c r="N4383">
        <v>18.592870370370335</v>
      </c>
      <c r="O4383">
        <v>61.110833333333339</v>
      </c>
    </row>
    <row r="4384" spans="1:15" x14ac:dyDescent="0.3">
      <c r="A4384" s="1">
        <v>43137</v>
      </c>
      <c r="B4384" s="2">
        <v>14</v>
      </c>
      <c r="C4384">
        <v>35.404018619791664</v>
      </c>
      <c r="D4384">
        <v>67.36034393084492</v>
      </c>
      <c r="E4384">
        <v>24.314999999999998</v>
      </c>
      <c r="F4384">
        <v>24.868796296296335</v>
      </c>
      <c r="G4384">
        <v>25.699999999999992</v>
      </c>
      <c r="H4384">
        <v>21.524999999999995</v>
      </c>
      <c r="I4384">
        <v>21.414722222222256</v>
      </c>
      <c r="J4384">
        <v>20.909259259259255</v>
      </c>
      <c r="K4384">
        <v>20.759444444444416</v>
      </c>
      <c r="L4384">
        <v>21.360092592592583</v>
      </c>
      <c r="M4384">
        <v>22.596666666666668</v>
      </c>
      <c r="N4384">
        <v>18.829074074074082</v>
      </c>
      <c r="O4384">
        <v>60.614907407407408</v>
      </c>
    </row>
    <row r="4385" spans="1:15" x14ac:dyDescent="0.3">
      <c r="A4385" s="1">
        <v>43137</v>
      </c>
      <c r="B4385" s="2">
        <v>15</v>
      </c>
      <c r="C4385">
        <v>35.069477441406242</v>
      </c>
      <c r="D4385">
        <v>67.080188020833333</v>
      </c>
      <c r="E4385">
        <v>24.39</v>
      </c>
      <c r="F4385">
        <v>24.840000000000003</v>
      </c>
      <c r="G4385">
        <v>25.623333333333335</v>
      </c>
      <c r="H4385">
        <v>21.460833333333337</v>
      </c>
      <c r="I4385">
        <v>21.362500000000001</v>
      </c>
      <c r="J4385">
        <v>20.809166666666663</v>
      </c>
      <c r="K4385">
        <v>20.675833333333333</v>
      </c>
      <c r="L4385">
        <v>21.301666666666662</v>
      </c>
      <c r="M4385">
        <v>22.545833333333334</v>
      </c>
      <c r="N4385">
        <v>18.727499999999996</v>
      </c>
      <c r="O4385">
        <v>60.439166666666672</v>
      </c>
    </row>
    <row r="4386" spans="1:15" x14ac:dyDescent="0.3">
      <c r="A4386" s="1">
        <v>43137</v>
      </c>
      <c r="B4386" s="2">
        <v>16</v>
      </c>
      <c r="C4386">
        <v>35.090018107096334</v>
      </c>
      <c r="D4386">
        <v>66.961199235026001</v>
      </c>
      <c r="E4386">
        <v>24.365000000000006</v>
      </c>
      <c r="F4386">
        <v>24.825208333333332</v>
      </c>
      <c r="G4386">
        <v>25.599999999999998</v>
      </c>
      <c r="H4386">
        <v>21.434166666666666</v>
      </c>
      <c r="I4386">
        <v>21.345833333333331</v>
      </c>
      <c r="J4386">
        <v>20.805000000000003</v>
      </c>
      <c r="K4386">
        <v>20.650833333333335</v>
      </c>
      <c r="L4386">
        <v>21.285416666666663</v>
      </c>
      <c r="M4386">
        <v>22.496666666666666</v>
      </c>
      <c r="N4386">
        <v>18.723333333333333</v>
      </c>
      <c r="O4386">
        <v>60.458958333333335</v>
      </c>
    </row>
    <row r="4387" spans="1:15" x14ac:dyDescent="0.3">
      <c r="A4387" s="1">
        <v>43137</v>
      </c>
      <c r="B4387" s="2">
        <v>17</v>
      </c>
      <c r="C4387">
        <v>34.696668815104168</v>
      </c>
      <c r="D4387">
        <v>66.572945475260425</v>
      </c>
      <c r="E4387">
        <v>24.372499999999999</v>
      </c>
      <c r="F4387">
        <v>24.802499999999998</v>
      </c>
      <c r="G4387">
        <v>25.596666666666668</v>
      </c>
      <c r="H4387">
        <v>21.232499999999998</v>
      </c>
      <c r="I4387">
        <v>21.136666666666667</v>
      </c>
      <c r="J4387">
        <v>20.53166666666667</v>
      </c>
      <c r="K4387">
        <v>20.423333333333336</v>
      </c>
      <c r="L4387">
        <v>21.12</v>
      </c>
      <c r="M4387">
        <v>22.349166666666672</v>
      </c>
      <c r="N4387">
        <v>18.36</v>
      </c>
      <c r="O4387">
        <v>60.800833333333337</v>
      </c>
    </row>
    <row r="4388" spans="1:15" x14ac:dyDescent="0.3">
      <c r="A4388" s="1">
        <v>43137</v>
      </c>
      <c r="B4388" s="2">
        <v>18</v>
      </c>
      <c r="C4388">
        <v>33.945100560619245</v>
      </c>
      <c r="D4388">
        <v>66.189602358217584</v>
      </c>
      <c r="E4388">
        <v>24.298333333333336</v>
      </c>
      <c r="F4388">
        <v>24.731666666666669</v>
      </c>
      <c r="G4388">
        <v>25.603333333333328</v>
      </c>
      <c r="H4388">
        <v>21.118240740740752</v>
      </c>
      <c r="I4388">
        <v>21.012592592592583</v>
      </c>
      <c r="J4388">
        <v>20.40972222222225</v>
      </c>
      <c r="K4388">
        <v>20.301944444444416</v>
      </c>
      <c r="L4388">
        <v>21.008703703703663</v>
      </c>
      <c r="M4388">
        <v>22.272500000000004</v>
      </c>
      <c r="N4388">
        <v>18.21083333333333</v>
      </c>
      <c r="O4388">
        <v>61.216666666666669</v>
      </c>
    </row>
    <row r="4389" spans="1:15" x14ac:dyDescent="0.3">
      <c r="A4389" s="1">
        <v>43137</v>
      </c>
      <c r="B4389" s="2">
        <v>19</v>
      </c>
      <c r="C4389">
        <v>17.717137947591151</v>
      </c>
      <c r="D4389">
        <v>45.736162239583251</v>
      </c>
      <c r="E4389">
        <v>24.489166666666662</v>
      </c>
      <c r="F4389">
        <v>25.229999999999993</v>
      </c>
      <c r="G4389">
        <v>25.66</v>
      </c>
      <c r="H4389">
        <v>21.330833333333334</v>
      </c>
      <c r="I4389">
        <v>21.289166666666667</v>
      </c>
      <c r="J4389">
        <v>21.805833333333336</v>
      </c>
      <c r="K4389">
        <v>19.730833333333333</v>
      </c>
      <c r="L4389">
        <v>19.844999999999999</v>
      </c>
      <c r="M4389">
        <v>21.082499999999996</v>
      </c>
      <c r="N4389">
        <v>18.5975</v>
      </c>
      <c r="O4389">
        <v>60.902500000000003</v>
      </c>
    </row>
    <row r="4390" spans="1:15" x14ac:dyDescent="0.3">
      <c r="A4390" s="1">
        <v>43137</v>
      </c>
      <c r="B4390" s="2">
        <v>20</v>
      </c>
      <c r="C4390">
        <v>1.1752234598795417</v>
      </c>
      <c r="D4390">
        <v>17.251050764973915</v>
      </c>
      <c r="E4390">
        <v>25.390833333333333</v>
      </c>
      <c r="F4390">
        <v>26.269166666666667</v>
      </c>
      <c r="G4390">
        <v>25.986666666666668</v>
      </c>
      <c r="H4390">
        <v>23.495833333333337</v>
      </c>
      <c r="I4390">
        <v>23.230833333333333</v>
      </c>
      <c r="J4390">
        <v>24.355</v>
      </c>
      <c r="K4390">
        <v>19.944999999999997</v>
      </c>
      <c r="L4390">
        <v>19.395</v>
      </c>
      <c r="M4390">
        <v>20.954999999999998</v>
      </c>
      <c r="N4390">
        <v>19.961666666666666</v>
      </c>
      <c r="O4390">
        <v>58.864999999999988</v>
      </c>
    </row>
    <row r="4391" spans="1:15" x14ac:dyDescent="0.3">
      <c r="A4391" s="1">
        <v>43137</v>
      </c>
      <c r="B4391" s="2">
        <v>21</v>
      </c>
      <c r="C4391">
        <v>1.1572086720784418</v>
      </c>
      <c r="D4391">
        <v>10.157020092773317</v>
      </c>
      <c r="E4391">
        <v>25.669166666666666</v>
      </c>
      <c r="F4391">
        <v>26.523333333333337</v>
      </c>
      <c r="G4391">
        <v>26.232500000000002</v>
      </c>
      <c r="H4391">
        <v>24.365000000000006</v>
      </c>
      <c r="I4391">
        <v>24.103333333333328</v>
      </c>
      <c r="J4391">
        <v>25.551666666666666</v>
      </c>
      <c r="K4391">
        <v>20.459166666666665</v>
      </c>
      <c r="L4391">
        <v>19.9175</v>
      </c>
      <c r="M4391">
        <v>21.919166666666669</v>
      </c>
      <c r="N4391">
        <v>20.414166666666667</v>
      </c>
      <c r="O4391">
        <v>59.220833333333331</v>
      </c>
    </row>
    <row r="4392" spans="1:15" x14ac:dyDescent="0.3">
      <c r="A4392" s="1">
        <v>43137</v>
      </c>
      <c r="B4392" s="2">
        <v>22</v>
      </c>
      <c r="C4392">
        <v>1.1962856221516998</v>
      </c>
      <c r="D4392">
        <v>4.5394130574544418</v>
      </c>
      <c r="E4392">
        <v>25.628333333333334</v>
      </c>
      <c r="F4392">
        <v>26.675833333333333</v>
      </c>
      <c r="G4392">
        <v>26.300000000000008</v>
      </c>
      <c r="H4392">
        <v>24.60083333333333</v>
      </c>
      <c r="I4392">
        <v>24.199999999999992</v>
      </c>
      <c r="J4392">
        <v>26.044166666666673</v>
      </c>
      <c r="K4392">
        <v>20.910833333333333</v>
      </c>
      <c r="L4392">
        <v>20.423333333333336</v>
      </c>
      <c r="M4392">
        <v>22.5975</v>
      </c>
      <c r="N4392">
        <v>20.85916666666667</v>
      </c>
      <c r="O4392">
        <v>59.655000000000001</v>
      </c>
    </row>
    <row r="4393" spans="1:15" x14ac:dyDescent="0.3">
      <c r="A4393" s="1">
        <v>43137</v>
      </c>
      <c r="B4393" s="2">
        <v>23</v>
      </c>
      <c r="C4393">
        <v>1.1951160512288499</v>
      </c>
      <c r="D4393">
        <v>4.4978479858398588</v>
      </c>
      <c r="E4393">
        <v>25.505833333333332</v>
      </c>
      <c r="F4393">
        <v>26.770833333333332</v>
      </c>
      <c r="G4393">
        <v>26.300000000000008</v>
      </c>
      <c r="H4393">
        <v>24.641666666666662</v>
      </c>
      <c r="I4393">
        <v>24.199999999999992</v>
      </c>
      <c r="J4393">
        <v>26.100000000000005</v>
      </c>
      <c r="K4393">
        <v>21.236666666666668</v>
      </c>
      <c r="L4393">
        <v>20.859999999999996</v>
      </c>
      <c r="M4393">
        <v>23.160833333333333</v>
      </c>
      <c r="N4393">
        <v>21.189999999999998</v>
      </c>
      <c r="O4393">
        <v>60.668333333333329</v>
      </c>
    </row>
    <row r="4394" spans="1:15" x14ac:dyDescent="0.3">
      <c r="A4394" s="1">
        <v>43138</v>
      </c>
      <c r="B4394" s="2">
        <v>0</v>
      </c>
      <c r="C4394">
        <v>1.2097941904703666</v>
      </c>
      <c r="D4394">
        <v>4.5340799865722667</v>
      </c>
      <c r="E4394">
        <v>25.458333333333339</v>
      </c>
      <c r="F4394">
        <v>26.800000000000008</v>
      </c>
      <c r="G4394">
        <v>26.300000000000008</v>
      </c>
      <c r="H4394">
        <v>24.736666666666665</v>
      </c>
      <c r="I4394">
        <v>24.199999999999992</v>
      </c>
      <c r="J4394">
        <v>26.127499999999998</v>
      </c>
      <c r="K4394">
        <v>21.535833333333333</v>
      </c>
      <c r="L4394">
        <v>21.214166666666667</v>
      </c>
      <c r="M4394">
        <v>23.689166666666662</v>
      </c>
      <c r="N4394">
        <v>21.459999999999997</v>
      </c>
      <c r="O4394">
        <v>61.436666666666667</v>
      </c>
    </row>
    <row r="4395" spans="1:15" x14ac:dyDescent="0.3">
      <c r="A4395" s="1">
        <v>43138</v>
      </c>
      <c r="B4395" s="2">
        <v>1</v>
      </c>
      <c r="C4395">
        <v>1.2246266347249419</v>
      </c>
      <c r="D4395">
        <v>4.5321700195312493</v>
      </c>
      <c r="E4395">
        <v>25.412500000000005</v>
      </c>
      <c r="F4395">
        <v>26.800000000000008</v>
      </c>
      <c r="G4395">
        <v>26.304166666666671</v>
      </c>
      <c r="H4395">
        <v>24.789166666666674</v>
      </c>
      <c r="I4395">
        <v>24.199999999999992</v>
      </c>
      <c r="J4395">
        <v>26.108333333333338</v>
      </c>
      <c r="K4395">
        <v>21.829166666666666</v>
      </c>
      <c r="L4395">
        <v>21.535833333333333</v>
      </c>
      <c r="M4395">
        <v>24.096666666666664</v>
      </c>
      <c r="N4395">
        <v>21.732500000000002</v>
      </c>
      <c r="O4395">
        <v>61.456666666666671</v>
      </c>
    </row>
    <row r="4396" spans="1:15" x14ac:dyDescent="0.3">
      <c r="A4396" s="1">
        <v>43138</v>
      </c>
      <c r="B4396" s="2">
        <v>2</v>
      </c>
      <c r="C4396">
        <v>1.2182448954264247</v>
      </c>
      <c r="D4396">
        <v>4.5452818725585837</v>
      </c>
      <c r="E4396">
        <v>25.407500000000002</v>
      </c>
      <c r="F4396">
        <v>26.802500000000006</v>
      </c>
      <c r="G4396">
        <v>26.306666666666668</v>
      </c>
      <c r="H4396">
        <v>24.799166666666668</v>
      </c>
      <c r="I4396">
        <v>24.199999999999992</v>
      </c>
      <c r="J4396">
        <v>26.100000000000005</v>
      </c>
      <c r="K4396">
        <v>22.047499999999999</v>
      </c>
      <c r="L4396">
        <v>21.848333333333333</v>
      </c>
      <c r="M4396">
        <v>24.368333333333336</v>
      </c>
      <c r="N4396">
        <v>21.995000000000001</v>
      </c>
      <c r="O4396">
        <v>61.619166666666665</v>
      </c>
    </row>
    <row r="4397" spans="1:15" x14ac:dyDescent="0.3">
      <c r="A4397" s="1">
        <v>43138</v>
      </c>
      <c r="B4397" s="2">
        <v>3</v>
      </c>
      <c r="C4397">
        <v>1.1877490519205749</v>
      </c>
      <c r="D4397">
        <v>4.5164408325195167</v>
      </c>
      <c r="E4397">
        <v>25.404166666666665</v>
      </c>
      <c r="F4397">
        <v>26.834166666666665</v>
      </c>
      <c r="G4397">
        <v>26.337500000000002</v>
      </c>
      <c r="H4397">
        <v>24.849166666666672</v>
      </c>
      <c r="I4397">
        <v>24.224999999999994</v>
      </c>
      <c r="J4397">
        <v>26.113333333333333</v>
      </c>
      <c r="K4397">
        <v>22.296666666666667</v>
      </c>
      <c r="L4397">
        <v>22.116666666666664</v>
      </c>
      <c r="M4397">
        <v>24.617499999999996</v>
      </c>
      <c r="N4397">
        <v>22.205833333333331</v>
      </c>
      <c r="O4397">
        <v>62.279166666666661</v>
      </c>
    </row>
    <row r="4398" spans="1:15" x14ac:dyDescent="0.3">
      <c r="A4398" s="1">
        <v>43138</v>
      </c>
      <c r="B4398" s="2">
        <v>4</v>
      </c>
      <c r="C4398">
        <v>1.1828711761474666</v>
      </c>
      <c r="D4398">
        <v>4.4804180887858003</v>
      </c>
      <c r="E4398">
        <v>25.400000000000002</v>
      </c>
      <c r="F4398">
        <v>26.889999999999997</v>
      </c>
      <c r="G4398">
        <v>26.397499999999997</v>
      </c>
      <c r="H4398">
        <v>24.924166666666668</v>
      </c>
      <c r="I4398">
        <v>24.310833333333335</v>
      </c>
      <c r="J4398">
        <v>26.174999999999997</v>
      </c>
      <c r="K4398">
        <v>22.487499999999997</v>
      </c>
      <c r="L4398">
        <v>22.399999999999995</v>
      </c>
      <c r="M4398">
        <v>24.804999999999996</v>
      </c>
      <c r="N4398">
        <v>22.369166666666672</v>
      </c>
      <c r="O4398">
        <v>62.706666666666671</v>
      </c>
    </row>
    <row r="4399" spans="1:15" x14ac:dyDescent="0.3">
      <c r="A4399" s="1">
        <v>43138</v>
      </c>
      <c r="B4399" s="2">
        <v>5</v>
      </c>
      <c r="C4399">
        <v>1.2241365295410167</v>
      </c>
      <c r="D4399">
        <v>4.521790887451167</v>
      </c>
      <c r="E4399">
        <v>25.404166666666665</v>
      </c>
      <c r="F4399">
        <v>26.899999999999995</v>
      </c>
      <c r="G4399">
        <v>26.399999999999995</v>
      </c>
      <c r="H4399">
        <v>24.951666666666664</v>
      </c>
      <c r="I4399">
        <v>24.357499999999998</v>
      </c>
      <c r="J4399">
        <v>26.117500000000003</v>
      </c>
      <c r="K4399">
        <v>22.627499999999998</v>
      </c>
      <c r="L4399">
        <v>22.616666666666671</v>
      </c>
      <c r="M4399">
        <v>24.979166666666668</v>
      </c>
      <c r="N4399">
        <v>22.564999999999998</v>
      </c>
      <c r="O4399">
        <v>62.589999999999996</v>
      </c>
    </row>
    <row r="4400" spans="1:15" x14ac:dyDescent="0.3">
      <c r="A4400" s="1">
        <v>43138</v>
      </c>
      <c r="B4400" s="2">
        <v>6</v>
      </c>
      <c r="C4400">
        <v>1.1873905039469332</v>
      </c>
      <c r="D4400">
        <v>4.48817212931315</v>
      </c>
      <c r="E4400">
        <v>25.404999999999998</v>
      </c>
      <c r="F4400">
        <v>26.899999999999995</v>
      </c>
      <c r="G4400">
        <v>26.399999999999995</v>
      </c>
      <c r="H4400">
        <v>24.987500000000001</v>
      </c>
      <c r="I4400">
        <v>24.393333333333331</v>
      </c>
      <c r="J4400">
        <v>26.100000000000005</v>
      </c>
      <c r="K4400">
        <v>22.770833333333329</v>
      </c>
      <c r="L4400">
        <v>22.790833333333335</v>
      </c>
      <c r="M4400">
        <v>25.023333333333337</v>
      </c>
      <c r="N4400">
        <v>22.720833333333335</v>
      </c>
      <c r="O4400">
        <v>62.330000000000013</v>
      </c>
    </row>
    <row r="4401" spans="1:15" x14ac:dyDescent="0.3">
      <c r="A4401" s="1">
        <v>43138</v>
      </c>
      <c r="B4401" s="2">
        <v>7</v>
      </c>
      <c r="C4401">
        <v>1.1803576009114749</v>
      </c>
      <c r="D4401">
        <v>10.254915592447931</v>
      </c>
      <c r="E4401">
        <v>25.451666666666664</v>
      </c>
      <c r="F4401">
        <v>26.900833333333328</v>
      </c>
      <c r="G4401">
        <v>26.425000000000001</v>
      </c>
      <c r="H4401">
        <v>24.995833333333334</v>
      </c>
      <c r="I4401">
        <v>24.400000000000002</v>
      </c>
      <c r="J4401">
        <v>26.205833333333334</v>
      </c>
      <c r="K4401">
        <v>22.938333333333333</v>
      </c>
      <c r="L4401">
        <v>22.974999999999998</v>
      </c>
      <c r="M4401">
        <v>25.167499999999993</v>
      </c>
      <c r="N4401">
        <v>22.842500000000001</v>
      </c>
      <c r="O4401">
        <v>62.32166666666668</v>
      </c>
    </row>
    <row r="4402" spans="1:15" x14ac:dyDescent="0.3">
      <c r="A4402" s="1">
        <v>43138</v>
      </c>
      <c r="B4402" s="2">
        <v>8</v>
      </c>
      <c r="C4402">
        <v>1.1687804514567084</v>
      </c>
      <c r="D4402">
        <v>11.466341446940168</v>
      </c>
      <c r="E4402">
        <v>25.572500000000002</v>
      </c>
      <c r="F4402">
        <v>26.948333333333338</v>
      </c>
      <c r="G4402">
        <v>26.504166666666663</v>
      </c>
      <c r="H4402">
        <v>25.046666666666667</v>
      </c>
      <c r="I4402">
        <v>24.51</v>
      </c>
      <c r="J4402">
        <v>26.403333333333332</v>
      </c>
      <c r="K4402">
        <v>23.11333333333333</v>
      </c>
      <c r="L4402">
        <v>23.173333333333336</v>
      </c>
      <c r="M4402">
        <v>25.326666666666664</v>
      </c>
      <c r="N4402">
        <v>22.989166666666666</v>
      </c>
      <c r="O4402">
        <v>62.142499999999991</v>
      </c>
    </row>
    <row r="4403" spans="1:15" x14ac:dyDescent="0.3">
      <c r="A4403" s="1">
        <v>43138</v>
      </c>
      <c r="B4403" s="2">
        <v>9</v>
      </c>
      <c r="C4403">
        <v>1.1507106740315665</v>
      </c>
      <c r="D4403">
        <v>14.666533284505249</v>
      </c>
      <c r="E4403">
        <v>25.721666666666668</v>
      </c>
      <c r="F4403">
        <v>27.017499999999998</v>
      </c>
      <c r="G4403">
        <v>26.590833333333336</v>
      </c>
      <c r="H4403">
        <v>25.145833333333332</v>
      </c>
      <c r="I4403">
        <v>24.627499999999994</v>
      </c>
      <c r="J4403">
        <v>26.223333333333329</v>
      </c>
      <c r="K4403">
        <v>23.368333333333329</v>
      </c>
      <c r="L4403">
        <v>23.489166666666666</v>
      </c>
      <c r="M4403">
        <v>25.377500000000001</v>
      </c>
      <c r="N4403">
        <v>23.166666666666661</v>
      </c>
      <c r="O4403">
        <v>62.344166666666659</v>
      </c>
    </row>
    <row r="4404" spans="1:15" x14ac:dyDescent="0.3">
      <c r="A4404" s="1">
        <v>43138</v>
      </c>
      <c r="B4404" s="2">
        <v>10</v>
      </c>
      <c r="C4404">
        <v>28.77577705281573</v>
      </c>
      <c r="D4404">
        <v>60.179255908203167</v>
      </c>
      <c r="E4404">
        <v>25.477500000000003</v>
      </c>
      <c r="F4404">
        <v>26.290833333333335</v>
      </c>
      <c r="G4404">
        <v>26.553333333333331</v>
      </c>
      <c r="H4404">
        <v>23.926666666666666</v>
      </c>
      <c r="I4404">
        <v>23.386666666666667</v>
      </c>
      <c r="J4404">
        <v>23.243333333333329</v>
      </c>
      <c r="K4404">
        <v>22.906666666666666</v>
      </c>
      <c r="L4404">
        <v>23.574999999999999</v>
      </c>
      <c r="M4404">
        <v>24.278333333333336</v>
      </c>
      <c r="N4404">
        <v>21.771666666666665</v>
      </c>
      <c r="O4404">
        <v>63.573333333333331</v>
      </c>
    </row>
    <row r="4405" spans="1:15" x14ac:dyDescent="0.3">
      <c r="A4405" s="1">
        <v>43138</v>
      </c>
      <c r="B4405" s="2">
        <v>11</v>
      </c>
      <c r="C4405">
        <v>34.745244466145834</v>
      </c>
      <c r="D4405">
        <v>65.716095345052096</v>
      </c>
      <c r="E4405">
        <v>24.765833333333333</v>
      </c>
      <c r="F4405">
        <v>25.679999999999996</v>
      </c>
      <c r="G4405">
        <v>26.268333333333334</v>
      </c>
      <c r="H4405">
        <v>21.790000000000003</v>
      </c>
      <c r="I4405">
        <v>21.213333333333328</v>
      </c>
      <c r="J4405">
        <v>21.176666666666666</v>
      </c>
      <c r="K4405">
        <v>20.644166666666667</v>
      </c>
      <c r="L4405">
        <v>21.644166666666667</v>
      </c>
      <c r="M4405">
        <v>22.997500000000002</v>
      </c>
      <c r="N4405">
        <v>18.901666666666667</v>
      </c>
      <c r="O4405">
        <v>63.157499999999999</v>
      </c>
    </row>
    <row r="4406" spans="1:15" x14ac:dyDescent="0.3">
      <c r="A4406" s="1">
        <v>43138</v>
      </c>
      <c r="B4406" s="2">
        <v>12</v>
      </c>
      <c r="C4406">
        <v>35.187330598958333</v>
      </c>
      <c r="D4406">
        <v>66.047216666666671</v>
      </c>
      <c r="E4406">
        <v>24.557500000000005</v>
      </c>
      <c r="F4406">
        <v>25.443333333333332</v>
      </c>
      <c r="G4406">
        <v>26.021666666666665</v>
      </c>
      <c r="H4406">
        <v>21.515833333333337</v>
      </c>
      <c r="I4406">
        <v>20.950833333333335</v>
      </c>
      <c r="J4406">
        <v>20.932500000000001</v>
      </c>
      <c r="K4406">
        <v>20.41416666666667</v>
      </c>
      <c r="L4406">
        <v>21.383333333333329</v>
      </c>
      <c r="M4406">
        <v>22.769166666666663</v>
      </c>
      <c r="N4406">
        <v>18.685833333333331</v>
      </c>
      <c r="O4406">
        <v>62.275833333333338</v>
      </c>
    </row>
    <row r="4407" spans="1:15" x14ac:dyDescent="0.3">
      <c r="A4407" s="1">
        <v>43138</v>
      </c>
      <c r="B4407" s="2">
        <v>13</v>
      </c>
      <c r="C4407">
        <v>35.627016145833338</v>
      </c>
      <c r="D4407">
        <v>66.675118131510416</v>
      </c>
      <c r="E4407">
        <v>24.499166666666667</v>
      </c>
      <c r="F4407">
        <v>25.381666666666664</v>
      </c>
      <c r="G4407">
        <v>25.878333333333334</v>
      </c>
      <c r="H4407">
        <v>21.695000000000004</v>
      </c>
      <c r="I4407">
        <v>21.08583333333333</v>
      </c>
      <c r="J4407">
        <v>21.080833333333327</v>
      </c>
      <c r="K4407">
        <v>20.575833333333335</v>
      </c>
      <c r="L4407">
        <v>21.547499999999996</v>
      </c>
      <c r="M4407">
        <v>22.801666666666666</v>
      </c>
      <c r="N4407">
        <v>18.899166666666662</v>
      </c>
      <c r="O4407">
        <v>61.655833333333334</v>
      </c>
    </row>
    <row r="4408" spans="1:15" x14ac:dyDescent="0.3">
      <c r="A4408" s="1">
        <v>43138</v>
      </c>
      <c r="B4408" s="2">
        <v>14</v>
      </c>
      <c r="C4408">
        <v>35.329645638020828</v>
      </c>
      <c r="D4408">
        <v>66.308316927083339</v>
      </c>
      <c r="E4408">
        <v>24.434166666666666</v>
      </c>
      <c r="F4408">
        <v>25.2925</v>
      </c>
      <c r="G4408">
        <v>25.80083333333334</v>
      </c>
      <c r="H4408">
        <v>21.487500000000001</v>
      </c>
      <c r="I4408">
        <v>20.920833333333334</v>
      </c>
      <c r="J4408">
        <v>20.887500000000003</v>
      </c>
      <c r="K4408">
        <v>20.400000000000002</v>
      </c>
      <c r="L4408">
        <v>21.367499999999996</v>
      </c>
      <c r="M4408">
        <v>22.660833333333333</v>
      </c>
      <c r="N4408">
        <v>18.724999999999998</v>
      </c>
      <c r="O4408">
        <v>61.255833333333328</v>
      </c>
    </row>
    <row r="4409" spans="1:15" x14ac:dyDescent="0.3">
      <c r="A4409" s="1">
        <v>43138</v>
      </c>
      <c r="B4409" s="2">
        <v>15</v>
      </c>
      <c r="C4409">
        <v>35.102578255208336</v>
      </c>
      <c r="D4409">
        <v>66.030566634114578</v>
      </c>
      <c r="E4409">
        <v>24.375833333333336</v>
      </c>
      <c r="F4409">
        <v>25.250833333333333</v>
      </c>
      <c r="G4409">
        <v>25.786666666666672</v>
      </c>
      <c r="H4409">
        <v>21.433333333333334</v>
      </c>
      <c r="I4409">
        <v>20.855833333333333</v>
      </c>
      <c r="J4409">
        <v>20.822500000000002</v>
      </c>
      <c r="K4409">
        <v>20.326666666666668</v>
      </c>
      <c r="L4409">
        <v>21.327500000000001</v>
      </c>
      <c r="M4409">
        <v>22.609166666666667</v>
      </c>
      <c r="N4409">
        <v>18.643333333333331</v>
      </c>
      <c r="O4409">
        <v>61.09</v>
      </c>
    </row>
    <row r="4410" spans="1:15" x14ac:dyDescent="0.3">
      <c r="A4410" s="1">
        <v>43138</v>
      </c>
      <c r="B4410" s="2">
        <v>16</v>
      </c>
      <c r="C4410">
        <v>34.987485123697915</v>
      </c>
      <c r="D4410">
        <v>66.048595898437512</v>
      </c>
      <c r="E4410">
        <v>24.412499999999998</v>
      </c>
      <c r="F4410">
        <v>25.267500000000002</v>
      </c>
      <c r="G4410">
        <v>25.699999999999992</v>
      </c>
      <c r="H4410">
        <v>21.290833333333335</v>
      </c>
      <c r="I4410">
        <v>20.717500000000001</v>
      </c>
      <c r="J4410">
        <v>20.633333333333336</v>
      </c>
      <c r="K4410">
        <v>20.151666666666667</v>
      </c>
      <c r="L4410">
        <v>21.196666666666669</v>
      </c>
      <c r="M4410">
        <v>22.523333333333337</v>
      </c>
      <c r="N4410">
        <v>18.400000000000002</v>
      </c>
      <c r="O4410">
        <v>61.397500000000001</v>
      </c>
    </row>
    <row r="4411" spans="1:15" x14ac:dyDescent="0.3">
      <c r="A4411" s="1">
        <v>43138</v>
      </c>
      <c r="B4411" s="2">
        <v>17</v>
      </c>
      <c r="C4411">
        <v>34.630448535156241</v>
      </c>
      <c r="D4411">
        <v>65.512419759114593</v>
      </c>
      <c r="E4411">
        <v>24.482500000000002</v>
      </c>
      <c r="F4411">
        <v>25.222499999999997</v>
      </c>
      <c r="G4411">
        <v>25.699999999999992</v>
      </c>
      <c r="H4411">
        <v>21.319166666666664</v>
      </c>
      <c r="I4411">
        <v>20.764166666666668</v>
      </c>
      <c r="J4411">
        <v>20.663333333333334</v>
      </c>
      <c r="K4411">
        <v>20.185833333333331</v>
      </c>
      <c r="L4411">
        <v>21.217500000000001</v>
      </c>
      <c r="M4411">
        <v>22.495000000000001</v>
      </c>
      <c r="N4411">
        <v>18.451666666666664</v>
      </c>
      <c r="O4411">
        <v>61.354166666666679</v>
      </c>
    </row>
    <row r="4412" spans="1:15" x14ac:dyDescent="0.3">
      <c r="A4412" s="1">
        <v>43138</v>
      </c>
      <c r="B4412" s="2">
        <v>18</v>
      </c>
      <c r="C4412">
        <v>34.078917675781248</v>
      </c>
      <c r="D4412">
        <v>64.957873665364588</v>
      </c>
      <c r="E4412">
        <v>24.330000000000002</v>
      </c>
      <c r="F4412">
        <v>25.125833333333333</v>
      </c>
      <c r="G4412">
        <v>25.630833333333339</v>
      </c>
      <c r="H4412">
        <v>20.949166666666667</v>
      </c>
      <c r="I4412">
        <v>20.358333333333334</v>
      </c>
      <c r="J4412">
        <v>20.275833333333331</v>
      </c>
      <c r="K4412">
        <v>19.811666666666664</v>
      </c>
      <c r="L4412">
        <v>20.87</v>
      </c>
      <c r="M4412">
        <v>22.260833333333334</v>
      </c>
      <c r="N4412">
        <v>17.905833333333334</v>
      </c>
      <c r="O4412">
        <v>61.476666666666659</v>
      </c>
    </row>
    <row r="4413" spans="1:15" x14ac:dyDescent="0.3">
      <c r="A4413" s="1">
        <v>43138</v>
      </c>
      <c r="B4413" s="2">
        <v>19</v>
      </c>
      <c r="C4413">
        <v>17.753479889933264</v>
      </c>
      <c r="D4413">
        <v>44.88823276367183</v>
      </c>
      <c r="E4413">
        <v>24.52416666666667</v>
      </c>
      <c r="F4413">
        <v>25.463333333333328</v>
      </c>
      <c r="G4413">
        <v>25.601666666666663</v>
      </c>
      <c r="H4413">
        <v>21.381666666666671</v>
      </c>
      <c r="I4413">
        <v>21.015000000000001</v>
      </c>
      <c r="J4413">
        <v>21.805833333333329</v>
      </c>
      <c r="K4413">
        <v>19.626666666666665</v>
      </c>
      <c r="L4413">
        <v>19.91</v>
      </c>
      <c r="M4413">
        <v>21.159166666666668</v>
      </c>
      <c r="N4413">
        <v>18.643333333333334</v>
      </c>
      <c r="O4413">
        <v>60.990833333333342</v>
      </c>
    </row>
    <row r="4414" spans="1:15" x14ac:dyDescent="0.3">
      <c r="A4414" s="1">
        <v>43138</v>
      </c>
      <c r="B4414" s="2">
        <v>20</v>
      </c>
      <c r="C4414">
        <v>1.1850687845865917</v>
      </c>
      <c r="D4414">
        <v>17.412326765950496</v>
      </c>
      <c r="E4414">
        <v>25.483333333333334</v>
      </c>
      <c r="F4414">
        <v>26.422500000000003</v>
      </c>
      <c r="G4414">
        <v>25.841666666666665</v>
      </c>
      <c r="H4414">
        <v>23.586666666666662</v>
      </c>
      <c r="I4414">
        <v>23.435000000000002</v>
      </c>
      <c r="J4414">
        <v>24.236666666666668</v>
      </c>
      <c r="K4414">
        <v>19.964999999999996</v>
      </c>
      <c r="L4414">
        <v>19.406666666666663</v>
      </c>
      <c r="M4414">
        <v>20.988333333333333</v>
      </c>
      <c r="N4414">
        <v>19.974166666666665</v>
      </c>
      <c r="O4414">
        <v>59.104999999999997</v>
      </c>
    </row>
    <row r="4415" spans="1:15" x14ac:dyDescent="0.3">
      <c r="A4415" s="1">
        <v>43138</v>
      </c>
      <c r="B4415" s="2">
        <v>21</v>
      </c>
      <c r="C4415">
        <v>1.1684662363688083</v>
      </c>
      <c r="D4415">
        <v>9.275964137776775</v>
      </c>
      <c r="E4415">
        <v>25.721666666666664</v>
      </c>
      <c r="F4415">
        <v>26.568333333333339</v>
      </c>
      <c r="G4415">
        <v>26.129999999999995</v>
      </c>
      <c r="H4415">
        <v>24.400000000000002</v>
      </c>
      <c r="I4415">
        <v>24.182499999999994</v>
      </c>
      <c r="J4415">
        <v>25.120833333333334</v>
      </c>
      <c r="K4415">
        <v>20.488333333333333</v>
      </c>
      <c r="L4415">
        <v>19.924166666666665</v>
      </c>
      <c r="M4415">
        <v>21.980833333333337</v>
      </c>
      <c r="N4415">
        <v>20.431666666666668</v>
      </c>
      <c r="O4415">
        <v>59.278333333333336</v>
      </c>
    </row>
    <row r="4416" spans="1:15" x14ac:dyDescent="0.3">
      <c r="A4416" s="1">
        <v>43138</v>
      </c>
      <c r="B4416" s="2">
        <v>22</v>
      </c>
      <c r="C4416">
        <v>1.2019315917968667</v>
      </c>
      <c r="D4416">
        <v>4.4883969848632743</v>
      </c>
      <c r="E4416">
        <v>25.679166666666671</v>
      </c>
      <c r="F4416">
        <v>26.715833333333336</v>
      </c>
      <c r="G4416">
        <v>26.214166666666667</v>
      </c>
      <c r="H4416">
        <v>24.603333333333335</v>
      </c>
      <c r="I4416">
        <v>24.280833333333334</v>
      </c>
      <c r="J4416">
        <v>25.713333333333338</v>
      </c>
      <c r="K4416">
        <v>20.929166666666664</v>
      </c>
      <c r="L4416">
        <v>20.428333333333331</v>
      </c>
      <c r="M4416">
        <v>22.622499999999999</v>
      </c>
      <c r="N4416">
        <v>20.863333333333333</v>
      </c>
      <c r="O4416">
        <v>59.689166666666665</v>
      </c>
    </row>
    <row r="4417" spans="1:15" x14ac:dyDescent="0.3">
      <c r="A4417" s="1">
        <v>43138</v>
      </c>
      <c r="B4417" s="2">
        <v>23</v>
      </c>
      <c r="C4417">
        <v>1.2251479187011667</v>
      </c>
      <c r="D4417">
        <v>4.4807049865722677</v>
      </c>
      <c r="E4417">
        <v>25.540000000000003</v>
      </c>
      <c r="F4417">
        <v>26.790833333333335</v>
      </c>
      <c r="G4417">
        <v>26.199999999999992</v>
      </c>
      <c r="H4417">
        <v>24.641666666666662</v>
      </c>
      <c r="I4417">
        <v>24.202499999999997</v>
      </c>
      <c r="J4417">
        <v>25.84</v>
      </c>
      <c r="K4417">
        <v>21.251666666666669</v>
      </c>
      <c r="L4417">
        <v>20.861666666666672</v>
      </c>
      <c r="M4417">
        <v>23.125000000000004</v>
      </c>
      <c r="N4417">
        <v>21.190833333333334</v>
      </c>
      <c r="O4417">
        <v>60.172499999999992</v>
      </c>
    </row>
    <row r="4418" spans="1:15" x14ac:dyDescent="0.3">
      <c r="A4418" s="1">
        <v>43139</v>
      </c>
      <c r="B4418" s="2">
        <v>0</v>
      </c>
      <c r="C4418">
        <v>1.2282355733235752</v>
      </c>
      <c r="D4418">
        <v>4.4679293518066325</v>
      </c>
      <c r="E4418">
        <v>25.491666666666671</v>
      </c>
      <c r="F4418">
        <v>26.800000000000008</v>
      </c>
      <c r="G4418">
        <v>26.202499999999997</v>
      </c>
      <c r="H4418">
        <v>24.689166666666665</v>
      </c>
      <c r="I4418">
        <v>24.199999999999992</v>
      </c>
      <c r="J4418">
        <v>25.99</v>
      </c>
      <c r="K4418">
        <v>21.5625</v>
      </c>
      <c r="L4418">
        <v>21.221666666666668</v>
      </c>
      <c r="M4418">
        <v>23.610833333333332</v>
      </c>
      <c r="N4418">
        <v>21.466666666666665</v>
      </c>
      <c r="O4418">
        <v>60.977500000000013</v>
      </c>
    </row>
    <row r="4419" spans="1:15" x14ac:dyDescent="0.3">
      <c r="A4419" s="1">
        <v>43139</v>
      </c>
      <c r="B4419" s="2">
        <v>1</v>
      </c>
      <c r="C4419">
        <v>1.2432091746012415</v>
      </c>
      <c r="D4419">
        <v>4.4793166788736913</v>
      </c>
      <c r="E4419">
        <v>25.451666666666672</v>
      </c>
      <c r="F4419">
        <v>26.81583333333333</v>
      </c>
      <c r="G4419">
        <v>26.279166666666669</v>
      </c>
      <c r="H4419">
        <v>24.78583333333334</v>
      </c>
      <c r="I4419">
        <v>24.199999999999992</v>
      </c>
      <c r="J4419">
        <v>26.026666666666671</v>
      </c>
      <c r="K4419">
        <v>21.84416666666667</v>
      </c>
      <c r="L4419">
        <v>21.544999999999998</v>
      </c>
      <c r="M4419">
        <v>24.007499999999997</v>
      </c>
      <c r="N4419">
        <v>21.738333333333333</v>
      </c>
      <c r="O4419">
        <v>61.810833333333335</v>
      </c>
    </row>
    <row r="4420" spans="1:15" x14ac:dyDescent="0.3">
      <c r="A4420" s="1">
        <v>43139</v>
      </c>
      <c r="B4420" s="2">
        <v>2</v>
      </c>
      <c r="C4420">
        <v>1.2371677439371582</v>
      </c>
      <c r="D4420">
        <v>4.4547479064941502</v>
      </c>
      <c r="E4420">
        <v>25.42</v>
      </c>
      <c r="F4420">
        <v>26.874166666666664</v>
      </c>
      <c r="G4420">
        <v>26.300000000000008</v>
      </c>
      <c r="H4420">
        <v>24.800000000000008</v>
      </c>
      <c r="I4420">
        <v>24.20333333333333</v>
      </c>
      <c r="J4420">
        <v>26.0425</v>
      </c>
      <c r="K4420">
        <v>22.048333333333336</v>
      </c>
      <c r="L4420">
        <v>21.86</v>
      </c>
      <c r="M4420">
        <v>24.282500000000002</v>
      </c>
      <c r="N4420">
        <v>22.004166666666666</v>
      </c>
      <c r="O4420">
        <v>62.312500000000007</v>
      </c>
    </row>
    <row r="4421" spans="1:15" x14ac:dyDescent="0.3">
      <c r="A4421" s="1">
        <v>43139</v>
      </c>
      <c r="B4421" s="2">
        <v>3</v>
      </c>
      <c r="C4421">
        <v>1.1995223673502751</v>
      </c>
      <c r="D4421">
        <v>4.3232601013183585</v>
      </c>
      <c r="E4421">
        <v>25.4175</v>
      </c>
      <c r="F4421">
        <v>26.896666666666661</v>
      </c>
      <c r="G4421">
        <v>26.300000000000008</v>
      </c>
      <c r="H4421">
        <v>24.858333333333331</v>
      </c>
      <c r="I4421">
        <v>24.24666666666667</v>
      </c>
      <c r="J4421">
        <v>26.005833333333332</v>
      </c>
      <c r="K4421">
        <v>22.306666666666668</v>
      </c>
      <c r="L4421">
        <v>22.124166666666667</v>
      </c>
      <c r="M4421">
        <v>24.515833333333333</v>
      </c>
      <c r="N4421">
        <v>22.209999999999997</v>
      </c>
      <c r="O4421">
        <v>62.603333333333332</v>
      </c>
    </row>
    <row r="4422" spans="1:15" x14ac:dyDescent="0.3">
      <c r="A4422" s="1">
        <v>43139</v>
      </c>
      <c r="B4422" s="2">
        <v>4</v>
      </c>
      <c r="C4422">
        <v>1.1763417867024666</v>
      </c>
      <c r="D4422">
        <v>4.3506018920898502</v>
      </c>
      <c r="E4422">
        <v>25.423333333333336</v>
      </c>
      <c r="F4422">
        <v>26.899999999999995</v>
      </c>
      <c r="G4422">
        <v>26.300000000000008</v>
      </c>
      <c r="H4422">
        <v>24.907499999999999</v>
      </c>
      <c r="I4422">
        <v>24.302500000000006</v>
      </c>
      <c r="J4422">
        <v>26.004999999999999</v>
      </c>
      <c r="K4422">
        <v>22.491666666666664</v>
      </c>
      <c r="L4422">
        <v>22.402500000000003</v>
      </c>
      <c r="M4422">
        <v>24.727500000000003</v>
      </c>
      <c r="N4422">
        <v>22.37166666666667</v>
      </c>
      <c r="O4422">
        <v>62.971666666666671</v>
      </c>
    </row>
    <row r="4423" spans="1:15" x14ac:dyDescent="0.3">
      <c r="A4423" s="1">
        <v>43139</v>
      </c>
      <c r="B4423" s="2">
        <v>5</v>
      </c>
      <c r="C4423">
        <v>1.2082900309244751</v>
      </c>
      <c r="D4423">
        <v>4.4218076497395833</v>
      </c>
      <c r="E4423">
        <v>25.429166666666664</v>
      </c>
      <c r="F4423">
        <v>26.899999999999995</v>
      </c>
      <c r="G4423">
        <v>26.300000000000008</v>
      </c>
      <c r="H4423">
        <v>24.965</v>
      </c>
      <c r="I4423">
        <v>24.341666666666665</v>
      </c>
      <c r="J4423">
        <v>25.995833333333337</v>
      </c>
      <c r="K4423">
        <v>22.627499999999998</v>
      </c>
      <c r="L4423">
        <v>22.617499999999996</v>
      </c>
      <c r="M4423">
        <v>24.845833333333335</v>
      </c>
      <c r="N4423">
        <v>22.56583333333333</v>
      </c>
      <c r="O4423">
        <v>62.999166666666667</v>
      </c>
    </row>
    <row r="4424" spans="1:15" x14ac:dyDescent="0.3">
      <c r="A4424" s="1">
        <v>43139</v>
      </c>
      <c r="B4424" s="2">
        <v>6</v>
      </c>
      <c r="C4424">
        <v>1.1734731953938917</v>
      </c>
      <c r="D4424">
        <v>4.3187464640299673</v>
      </c>
      <c r="E4424">
        <v>25.442499999999995</v>
      </c>
      <c r="F4424">
        <v>26.926666666666666</v>
      </c>
      <c r="G4424">
        <v>26.300000000000008</v>
      </c>
      <c r="H4424">
        <v>25</v>
      </c>
      <c r="I4424">
        <v>24.400000000000002</v>
      </c>
      <c r="J4424">
        <v>25.99</v>
      </c>
      <c r="K4424">
        <v>22.761666666666667</v>
      </c>
      <c r="L4424">
        <v>22.794166666666669</v>
      </c>
      <c r="M4424">
        <v>24.987500000000001</v>
      </c>
      <c r="N4424">
        <v>22.71083333333333</v>
      </c>
      <c r="O4424">
        <v>63.372500000000002</v>
      </c>
    </row>
    <row r="4425" spans="1:15" x14ac:dyDescent="0.3">
      <c r="A4425" s="1">
        <v>43139</v>
      </c>
      <c r="B4425" s="2">
        <v>7</v>
      </c>
      <c r="C4425">
        <v>1.1749637939453166</v>
      </c>
      <c r="D4425">
        <v>4.7297799519856918</v>
      </c>
      <c r="E4425">
        <v>25.435833333333335</v>
      </c>
      <c r="F4425">
        <v>26.97</v>
      </c>
      <c r="G4425">
        <v>26.300000000000008</v>
      </c>
      <c r="H4425">
        <v>25</v>
      </c>
      <c r="I4425">
        <v>24.400000000000002</v>
      </c>
      <c r="J4425">
        <v>25.978333333333328</v>
      </c>
      <c r="K4425">
        <v>22.927499999999998</v>
      </c>
      <c r="L4425">
        <v>22.96833333333333</v>
      </c>
      <c r="M4425">
        <v>25.004166666666666</v>
      </c>
      <c r="N4425">
        <v>22.836666666666662</v>
      </c>
      <c r="O4425">
        <v>63.505833333333349</v>
      </c>
    </row>
    <row r="4426" spans="1:15" x14ac:dyDescent="0.3">
      <c r="A4426" s="1">
        <v>43139</v>
      </c>
      <c r="B4426" s="2">
        <v>8</v>
      </c>
      <c r="C4426">
        <v>1.1561988006591999</v>
      </c>
      <c r="D4426">
        <v>11.279659480794249</v>
      </c>
      <c r="E4426">
        <v>25.499166666666667</v>
      </c>
      <c r="F4426">
        <v>26.970833333333331</v>
      </c>
      <c r="G4426">
        <v>26.344999999999999</v>
      </c>
      <c r="H4426">
        <v>25.009166666666669</v>
      </c>
      <c r="I4426">
        <v>24.400833333333335</v>
      </c>
      <c r="J4426">
        <v>26.130833333333328</v>
      </c>
      <c r="K4426">
        <v>23.083333333333329</v>
      </c>
      <c r="L4426">
        <v>23.160833333333333</v>
      </c>
      <c r="M4426">
        <v>25.152499999999993</v>
      </c>
      <c r="N4426">
        <v>22.955833333333334</v>
      </c>
      <c r="O4426">
        <v>63.51250000000001</v>
      </c>
    </row>
    <row r="4427" spans="1:15" x14ac:dyDescent="0.3">
      <c r="A4427" s="1">
        <v>43139</v>
      </c>
      <c r="B4427" s="2">
        <v>9</v>
      </c>
      <c r="C4427">
        <v>1.1501966522216751</v>
      </c>
      <c r="D4427">
        <v>13.812889689127751</v>
      </c>
      <c r="E4427">
        <v>25.650833333333335</v>
      </c>
      <c r="F4427">
        <v>26.991666666666671</v>
      </c>
      <c r="G4427">
        <v>26.499166666666667</v>
      </c>
      <c r="H4427">
        <v>24.98833333333333</v>
      </c>
      <c r="I4427">
        <v>24.460833333333337</v>
      </c>
      <c r="J4427">
        <v>26.01</v>
      </c>
      <c r="K4427">
        <v>23.307499999999994</v>
      </c>
      <c r="L4427">
        <v>23.453333333333337</v>
      </c>
      <c r="M4427">
        <v>25.196666666666669</v>
      </c>
      <c r="N4427">
        <v>23.115833333333331</v>
      </c>
      <c r="O4427">
        <v>62.789166666666667</v>
      </c>
    </row>
    <row r="4428" spans="1:15" x14ac:dyDescent="0.3">
      <c r="A4428" s="1">
        <v>43139</v>
      </c>
      <c r="B4428" s="2">
        <v>10</v>
      </c>
      <c r="C4428">
        <v>28.20859389851886</v>
      </c>
      <c r="D4428">
        <v>59.998198665364669</v>
      </c>
      <c r="E4428">
        <v>25.463333333333335</v>
      </c>
      <c r="F4428">
        <v>26.126666666666665</v>
      </c>
      <c r="G4428">
        <v>26.455833333333334</v>
      </c>
      <c r="H4428">
        <v>24.019166666666667</v>
      </c>
      <c r="I4428">
        <v>23.696666666666669</v>
      </c>
      <c r="J4428">
        <v>23.306666666666668</v>
      </c>
      <c r="K4428">
        <v>23.154166666666665</v>
      </c>
      <c r="L4428">
        <v>23.638333333333335</v>
      </c>
      <c r="M4428">
        <v>24.235833333333336</v>
      </c>
      <c r="N4428">
        <v>21.954166666666666</v>
      </c>
      <c r="O4428">
        <v>63.522500000000001</v>
      </c>
    </row>
    <row r="4429" spans="1:15" x14ac:dyDescent="0.3">
      <c r="A4429" s="1">
        <v>43139</v>
      </c>
      <c r="B4429" s="2">
        <v>11</v>
      </c>
      <c r="C4429">
        <v>34.805549674479167</v>
      </c>
      <c r="D4429">
        <v>66.63070055338541</v>
      </c>
      <c r="E4429">
        <v>24.831666666666667</v>
      </c>
      <c r="F4429">
        <v>25.447500000000002</v>
      </c>
      <c r="G4429">
        <v>26.179166666666671</v>
      </c>
      <c r="H4429">
        <v>21.801666666666666</v>
      </c>
      <c r="I4429">
        <v>21.705833333333334</v>
      </c>
      <c r="J4429">
        <v>21.162499999999998</v>
      </c>
      <c r="K4429">
        <v>21.004999999999999</v>
      </c>
      <c r="L4429">
        <v>21.649999999999995</v>
      </c>
      <c r="M4429">
        <v>22.918333333333337</v>
      </c>
      <c r="N4429">
        <v>19.017499999999998</v>
      </c>
      <c r="O4429">
        <v>63.969166666666659</v>
      </c>
    </row>
    <row r="4430" spans="1:15" x14ac:dyDescent="0.3">
      <c r="A4430" s="1">
        <v>43139</v>
      </c>
      <c r="B4430" s="2">
        <v>12</v>
      </c>
      <c r="C4430">
        <v>34.798978710937497</v>
      </c>
      <c r="D4430">
        <v>66.541565787760405</v>
      </c>
      <c r="E4430">
        <v>24.547499999999999</v>
      </c>
      <c r="F4430">
        <v>25.194999999999997</v>
      </c>
      <c r="G4430">
        <v>25.905000000000005</v>
      </c>
      <c r="H4430">
        <v>21.622499999999999</v>
      </c>
      <c r="I4430">
        <v>21.529166666666669</v>
      </c>
      <c r="J4430">
        <v>20.984999999999999</v>
      </c>
      <c r="K4430">
        <v>20.849999999999998</v>
      </c>
      <c r="L4430">
        <v>21.470833333333331</v>
      </c>
      <c r="M4430">
        <v>22.727499999999996</v>
      </c>
      <c r="N4430">
        <v>18.843333333333334</v>
      </c>
      <c r="O4430">
        <v>63.185833333333335</v>
      </c>
    </row>
    <row r="4431" spans="1:15" x14ac:dyDescent="0.3">
      <c r="A4431" s="1">
        <v>43139</v>
      </c>
      <c r="B4431" s="2">
        <v>13</v>
      </c>
      <c r="C4431">
        <v>35.201142513020834</v>
      </c>
      <c r="D4431">
        <v>67.179563932291671</v>
      </c>
      <c r="E4431">
        <v>24.426666666666666</v>
      </c>
      <c r="F4431">
        <v>25.12</v>
      </c>
      <c r="G4431">
        <v>25.758333333333329</v>
      </c>
      <c r="H4431">
        <v>21.51166666666667</v>
      </c>
      <c r="I4431">
        <v>21.420833333333334</v>
      </c>
      <c r="J4431">
        <v>20.865833333333331</v>
      </c>
      <c r="K4431">
        <v>20.730833333333333</v>
      </c>
      <c r="L4431">
        <v>21.35166666666667</v>
      </c>
      <c r="M4431">
        <v>22.612500000000001</v>
      </c>
      <c r="N4431">
        <v>18.760833333333338</v>
      </c>
      <c r="O4431">
        <v>62.760833333333345</v>
      </c>
    </row>
    <row r="4432" spans="1:15" x14ac:dyDescent="0.3">
      <c r="A4432" s="1">
        <v>43139</v>
      </c>
      <c r="B4432" s="2">
        <v>14</v>
      </c>
      <c r="C4432">
        <v>35.18335406901042</v>
      </c>
      <c r="D4432">
        <v>67.325847330729161</v>
      </c>
      <c r="E4432">
        <v>24.39833333333333</v>
      </c>
      <c r="F4432">
        <v>25.043333333333337</v>
      </c>
      <c r="G4432">
        <v>25.699999999999992</v>
      </c>
      <c r="H4432">
        <v>21.448333333333334</v>
      </c>
      <c r="I4432">
        <v>21.360833333333336</v>
      </c>
      <c r="J4432">
        <v>20.811666666666667</v>
      </c>
      <c r="K4432">
        <v>20.663333333333338</v>
      </c>
      <c r="L4432">
        <v>21.303333333333331</v>
      </c>
      <c r="M4432">
        <v>22.553333333333331</v>
      </c>
      <c r="N4432">
        <v>18.7</v>
      </c>
      <c r="O4432">
        <v>62.475000000000001</v>
      </c>
    </row>
    <row r="4433" spans="1:15" x14ac:dyDescent="0.3">
      <c r="A4433" s="1">
        <v>43139</v>
      </c>
      <c r="B4433" s="2">
        <v>15</v>
      </c>
      <c r="C4433">
        <v>35.280414453125005</v>
      </c>
      <c r="D4433">
        <v>67.702577473958328</v>
      </c>
      <c r="E4433">
        <v>24.411666666666665</v>
      </c>
      <c r="F4433">
        <v>25.040000000000003</v>
      </c>
      <c r="G4433">
        <v>25.699999999999992</v>
      </c>
      <c r="H4433">
        <v>21.49</v>
      </c>
      <c r="I4433">
        <v>21.396666666666665</v>
      </c>
      <c r="J4433">
        <v>20.827500000000001</v>
      </c>
      <c r="K4433">
        <v>20.710833333333333</v>
      </c>
      <c r="L4433">
        <v>21.34</v>
      </c>
      <c r="M4433">
        <v>22.545833333333334</v>
      </c>
      <c r="N4433">
        <v>18.735833333333336</v>
      </c>
      <c r="O4433">
        <v>62.359999999999992</v>
      </c>
    </row>
    <row r="4434" spans="1:15" x14ac:dyDescent="0.3">
      <c r="A4434" s="1">
        <v>43139</v>
      </c>
      <c r="B4434" s="2">
        <v>16</v>
      </c>
      <c r="C4434">
        <v>35.127234830729158</v>
      </c>
      <c r="D4434">
        <v>67.49516354166667</v>
      </c>
      <c r="E4434">
        <v>24.418333333333333</v>
      </c>
      <c r="F4434">
        <v>25.0625</v>
      </c>
      <c r="G4434">
        <v>25.776666666666671</v>
      </c>
      <c r="H4434">
        <v>21.545833333333334</v>
      </c>
      <c r="I4434">
        <v>21.46083333333333</v>
      </c>
      <c r="J4434">
        <v>20.853333333333328</v>
      </c>
      <c r="K4434">
        <v>20.749999999999996</v>
      </c>
      <c r="L4434">
        <v>21.373333333333335</v>
      </c>
      <c r="M4434">
        <v>22.556666666666668</v>
      </c>
      <c r="N4434">
        <v>18.775833333333331</v>
      </c>
      <c r="O4434">
        <v>62.129166666666663</v>
      </c>
    </row>
    <row r="4435" spans="1:15" x14ac:dyDescent="0.3">
      <c r="A4435" s="1">
        <v>43139</v>
      </c>
      <c r="B4435" s="2">
        <v>17</v>
      </c>
      <c r="C4435">
        <v>34.590306998697919</v>
      </c>
      <c r="D4435">
        <v>66.900506835937492</v>
      </c>
      <c r="E4435">
        <v>24.313333333333333</v>
      </c>
      <c r="F4435">
        <v>25.145833333333332</v>
      </c>
      <c r="G4435">
        <v>25.77833333333334</v>
      </c>
      <c r="H4435">
        <v>21.390833333333333</v>
      </c>
      <c r="I4435">
        <v>21.313333333333336</v>
      </c>
      <c r="J4435">
        <v>20.736666666666668</v>
      </c>
      <c r="K4435">
        <v>20.595833333333335</v>
      </c>
      <c r="L4435">
        <v>21.249999999999996</v>
      </c>
      <c r="M4435">
        <v>22.454999999999998</v>
      </c>
      <c r="N4435">
        <v>18.626666666666669</v>
      </c>
      <c r="O4435">
        <v>61.746666666666663</v>
      </c>
    </row>
    <row r="4436" spans="1:15" x14ac:dyDescent="0.3">
      <c r="A4436" s="1">
        <v>43139</v>
      </c>
      <c r="B4436" s="2">
        <v>18</v>
      </c>
      <c r="C4436">
        <v>34.156016178385414</v>
      </c>
      <c r="D4436">
        <v>66.299665462239588</v>
      </c>
      <c r="E4436">
        <v>24.207499999999996</v>
      </c>
      <c r="F4436">
        <v>24.855</v>
      </c>
      <c r="G4436">
        <v>25.758333333333329</v>
      </c>
      <c r="H4436">
        <v>21.022500000000001</v>
      </c>
      <c r="I4436">
        <v>20.955000000000002</v>
      </c>
      <c r="J4436">
        <v>20.339166666666667</v>
      </c>
      <c r="K4436">
        <v>20.218333333333337</v>
      </c>
      <c r="L4436">
        <v>20.925833333333333</v>
      </c>
      <c r="M4436">
        <v>22.242499999999996</v>
      </c>
      <c r="N4436">
        <v>18.069166666666668</v>
      </c>
      <c r="O4436">
        <v>62.00083333333334</v>
      </c>
    </row>
    <row r="4437" spans="1:15" x14ac:dyDescent="0.3">
      <c r="A4437" s="1">
        <v>43139</v>
      </c>
      <c r="B4437" s="2">
        <v>19</v>
      </c>
      <c r="C4437">
        <v>17.830555239868154</v>
      </c>
      <c r="D4437">
        <v>45.655210530598914</v>
      </c>
      <c r="E4437">
        <v>24.508333333333329</v>
      </c>
      <c r="F4437">
        <v>25.234999999999999</v>
      </c>
      <c r="G4437">
        <v>25.72583333333333</v>
      </c>
      <c r="H4437">
        <v>21.345833333333335</v>
      </c>
      <c r="I4437">
        <v>21.305833333333329</v>
      </c>
      <c r="J4437">
        <v>21.759166666666662</v>
      </c>
      <c r="K4437">
        <v>19.758333333333336</v>
      </c>
      <c r="L4437">
        <v>19.851666666666663</v>
      </c>
      <c r="M4437">
        <v>21.08</v>
      </c>
      <c r="N4437">
        <v>18.635000000000002</v>
      </c>
      <c r="O4437">
        <v>61.649999999999984</v>
      </c>
    </row>
    <row r="4438" spans="1:15" x14ac:dyDescent="0.3">
      <c r="A4438" s="1">
        <v>43139</v>
      </c>
      <c r="B4438" s="2">
        <v>20</v>
      </c>
      <c r="C4438">
        <v>1.2003384633382084</v>
      </c>
      <c r="D4438">
        <v>17.364941959635502</v>
      </c>
      <c r="E4438">
        <v>25.458333333333332</v>
      </c>
      <c r="F4438">
        <v>26.262500000000006</v>
      </c>
      <c r="G4438">
        <v>26.005000000000006</v>
      </c>
      <c r="H4438">
        <v>23.51</v>
      </c>
      <c r="I4438">
        <v>23.283333333333331</v>
      </c>
      <c r="J4438">
        <v>24.251666666666665</v>
      </c>
      <c r="K4438">
        <v>20.019166666666667</v>
      </c>
      <c r="L4438">
        <v>19.418333333333333</v>
      </c>
      <c r="M4438">
        <v>20.959999999999997</v>
      </c>
      <c r="N4438">
        <v>20.032499999999999</v>
      </c>
      <c r="O4438">
        <v>59.362500000000004</v>
      </c>
    </row>
    <row r="4439" spans="1:15" x14ac:dyDescent="0.3">
      <c r="A4439" s="1">
        <v>43139</v>
      </c>
      <c r="B4439" s="2">
        <v>21</v>
      </c>
      <c r="C4439">
        <v>1.173004887559675</v>
      </c>
      <c r="D4439">
        <v>7.9303352948223313</v>
      </c>
      <c r="E4439">
        <v>25.698333333333327</v>
      </c>
      <c r="F4439">
        <v>26.52416666666667</v>
      </c>
      <c r="G4439">
        <v>26.236666666666668</v>
      </c>
      <c r="H4439">
        <v>24.334074074074085</v>
      </c>
      <c r="I4439">
        <v>24.130833333333328</v>
      </c>
      <c r="J4439">
        <v>24.854629629629667</v>
      </c>
      <c r="K4439">
        <v>20.528888888888915</v>
      </c>
      <c r="L4439">
        <v>19.947870370370335</v>
      </c>
      <c r="M4439">
        <v>21.952685185185171</v>
      </c>
      <c r="N4439">
        <v>20.492962962962999</v>
      </c>
      <c r="O4439">
        <v>59.212500000000013</v>
      </c>
    </row>
    <row r="4440" spans="1:15" x14ac:dyDescent="0.3">
      <c r="A4440" s="1">
        <v>43139</v>
      </c>
      <c r="B4440" s="2">
        <v>22</v>
      </c>
      <c r="C4440">
        <v>1.18263614908855</v>
      </c>
      <c r="D4440">
        <v>4.4730128214518174</v>
      </c>
      <c r="E4440">
        <v>25.638333333333332</v>
      </c>
      <c r="F4440">
        <v>26.619166666666672</v>
      </c>
      <c r="G4440">
        <v>26.243333333333329</v>
      </c>
      <c r="H4440">
        <v>24.590833333333332</v>
      </c>
      <c r="I4440">
        <v>24.199999999999992</v>
      </c>
      <c r="J4440">
        <v>25.485833333333328</v>
      </c>
      <c r="K4440">
        <v>20.979166666666668</v>
      </c>
      <c r="L4440">
        <v>20.447500000000002</v>
      </c>
      <c r="M4440">
        <v>22.559166666666666</v>
      </c>
      <c r="N4440">
        <v>20.925000000000001</v>
      </c>
      <c r="O4440">
        <v>59.269999999999989</v>
      </c>
    </row>
    <row r="4441" spans="1:15" x14ac:dyDescent="0.3">
      <c r="A4441" s="1">
        <v>43139</v>
      </c>
      <c r="B4441" s="2">
        <v>23</v>
      </c>
      <c r="C4441">
        <v>1.1992233998616668</v>
      </c>
      <c r="D4441">
        <v>4.520185479736333</v>
      </c>
      <c r="E4441">
        <v>25.513333333333332</v>
      </c>
      <c r="F4441">
        <v>26.646666666666665</v>
      </c>
      <c r="G4441">
        <v>26.199999999999992</v>
      </c>
      <c r="H4441">
        <v>24.599999999999998</v>
      </c>
      <c r="I4441">
        <v>24.199999999999992</v>
      </c>
      <c r="J4441">
        <v>25.760833333333338</v>
      </c>
      <c r="K4441">
        <v>21.278333333333336</v>
      </c>
      <c r="L4441">
        <v>20.873333333333335</v>
      </c>
      <c r="M4441">
        <v>23.058333333333334</v>
      </c>
      <c r="N4441">
        <v>21.230833333333337</v>
      </c>
      <c r="O4441">
        <v>59.601666666666659</v>
      </c>
    </row>
    <row r="4442" spans="1:15" x14ac:dyDescent="0.3">
      <c r="A4442" s="1">
        <v>43140</v>
      </c>
      <c r="B4442" s="2">
        <v>0</v>
      </c>
      <c r="C4442">
        <v>1.2113408660888665</v>
      </c>
      <c r="D4442">
        <v>4.5585405598958415</v>
      </c>
      <c r="E4442">
        <v>25.466666666666669</v>
      </c>
      <c r="F4442">
        <v>26.652500000000003</v>
      </c>
      <c r="G4442">
        <v>26.199999999999992</v>
      </c>
      <c r="H4442">
        <v>24.620833333333337</v>
      </c>
      <c r="I4442">
        <v>24.199999999999992</v>
      </c>
      <c r="J4442">
        <v>25.800000000000008</v>
      </c>
      <c r="K4442">
        <v>21.598333333333329</v>
      </c>
      <c r="L4442">
        <v>21.230000000000004</v>
      </c>
      <c r="M4442">
        <v>23.528333333333332</v>
      </c>
      <c r="N4442">
        <v>21.514166666666668</v>
      </c>
      <c r="O4442">
        <v>60.284999999999997</v>
      </c>
    </row>
    <row r="4443" spans="1:15" x14ac:dyDescent="0.3">
      <c r="A4443" s="1">
        <v>43140</v>
      </c>
      <c r="B4443" s="2">
        <v>1</v>
      </c>
      <c r="C4443">
        <v>1.2164869486490917</v>
      </c>
      <c r="D4443">
        <v>4.4495296244303253</v>
      </c>
      <c r="E4443">
        <v>25.411666666666672</v>
      </c>
      <c r="F4443">
        <v>26.678333333333331</v>
      </c>
      <c r="G4443">
        <v>26.222499999999997</v>
      </c>
      <c r="H4443">
        <v>24.698333333333334</v>
      </c>
      <c r="I4443">
        <v>24.199999999999992</v>
      </c>
      <c r="J4443">
        <v>25.801666666666673</v>
      </c>
      <c r="K4443">
        <v>21.879166666666666</v>
      </c>
      <c r="L4443">
        <v>21.551666666666666</v>
      </c>
      <c r="M4443">
        <v>23.89916666666667</v>
      </c>
      <c r="N4443">
        <v>21.786666666666665</v>
      </c>
      <c r="O4443">
        <v>60.498333333333342</v>
      </c>
    </row>
    <row r="4444" spans="1:15" x14ac:dyDescent="0.3">
      <c r="A4444" s="1">
        <v>43140</v>
      </c>
      <c r="B4444" s="2">
        <v>2</v>
      </c>
      <c r="C4444">
        <v>1.2147548726399833</v>
      </c>
      <c r="D4444">
        <v>4.3501605631510509</v>
      </c>
      <c r="E4444">
        <v>25.403333333333332</v>
      </c>
      <c r="F4444">
        <v>26.728333333333328</v>
      </c>
      <c r="G4444">
        <v>26.297500000000003</v>
      </c>
      <c r="H4444">
        <v>24.80083333333334</v>
      </c>
      <c r="I4444">
        <v>24.199999999999992</v>
      </c>
      <c r="J4444">
        <v>25.884999999999994</v>
      </c>
      <c r="K4444">
        <v>22.104166666666668</v>
      </c>
      <c r="L4444">
        <v>21.870000000000005</v>
      </c>
      <c r="M4444">
        <v>24.215833333333336</v>
      </c>
      <c r="N4444">
        <v>22.054166666666664</v>
      </c>
      <c r="O4444">
        <v>61.370000000000005</v>
      </c>
    </row>
    <row r="4445" spans="1:15" x14ac:dyDescent="0.3">
      <c r="A4445" s="1">
        <v>43140</v>
      </c>
      <c r="B4445" s="2">
        <v>3</v>
      </c>
      <c r="C4445">
        <v>1.2221330973307418</v>
      </c>
      <c r="D4445">
        <v>4.4514082194010323</v>
      </c>
      <c r="E4445">
        <v>25.400833333333335</v>
      </c>
      <c r="F4445">
        <v>26.792500000000004</v>
      </c>
      <c r="G4445">
        <v>26.300000000000008</v>
      </c>
      <c r="H4445">
        <v>24.806666666666668</v>
      </c>
      <c r="I4445">
        <v>24.228333333333335</v>
      </c>
      <c r="J4445">
        <v>25.901666666666667</v>
      </c>
      <c r="K4445">
        <v>22.340833333333332</v>
      </c>
      <c r="L4445">
        <v>22.129166666666666</v>
      </c>
      <c r="M4445">
        <v>24.404166666666669</v>
      </c>
      <c r="N4445">
        <v>22.242500000000003</v>
      </c>
      <c r="O4445">
        <v>61.856666666666676</v>
      </c>
    </row>
    <row r="4446" spans="1:15" x14ac:dyDescent="0.3">
      <c r="A4446" s="1">
        <v>43140</v>
      </c>
      <c r="B4446" s="2">
        <v>4</v>
      </c>
      <c r="C4446">
        <v>1.2226722249348916</v>
      </c>
      <c r="D4446">
        <v>4.4633878072102915</v>
      </c>
      <c r="E4446">
        <v>25.402500000000003</v>
      </c>
      <c r="F4446">
        <v>26.790833333333335</v>
      </c>
      <c r="G4446">
        <v>26.300000000000008</v>
      </c>
      <c r="H4446">
        <v>24.849999999999994</v>
      </c>
      <c r="I4446">
        <v>24.279166666666669</v>
      </c>
      <c r="J4446">
        <v>25.861666666666668</v>
      </c>
      <c r="K4446">
        <v>22.536666666666665</v>
      </c>
      <c r="L4446">
        <v>22.415833333333335</v>
      </c>
      <c r="M4446">
        <v>24.625</v>
      </c>
      <c r="N4446">
        <v>22.41333333333333</v>
      </c>
      <c r="O4446">
        <v>61.724166666666662</v>
      </c>
    </row>
    <row r="4447" spans="1:15" x14ac:dyDescent="0.3">
      <c r="A4447" s="1">
        <v>43140</v>
      </c>
      <c r="B4447" s="2">
        <v>5</v>
      </c>
      <c r="C4447">
        <v>1.2220287740071585</v>
      </c>
      <c r="D4447">
        <v>4.5637284179687505</v>
      </c>
      <c r="E4447">
        <v>25.403333333333336</v>
      </c>
      <c r="F4447">
        <v>26.800000000000008</v>
      </c>
      <c r="G4447">
        <v>26.300000000000008</v>
      </c>
      <c r="H4447">
        <v>24.909166666666668</v>
      </c>
      <c r="I4447">
        <v>24.321666666666669</v>
      </c>
      <c r="J4447">
        <v>25.815833333333334</v>
      </c>
      <c r="K4447">
        <v>22.649166666666662</v>
      </c>
      <c r="L4447">
        <v>22.631666666666664</v>
      </c>
      <c r="M4447">
        <v>24.765000000000004</v>
      </c>
      <c r="N4447">
        <v>22.610833333333328</v>
      </c>
      <c r="O4447">
        <v>61.769166666666671</v>
      </c>
    </row>
    <row r="4448" spans="1:15" x14ac:dyDescent="0.3">
      <c r="A4448" s="1">
        <v>43140</v>
      </c>
      <c r="B4448" s="2">
        <v>6</v>
      </c>
      <c r="C4448">
        <v>1.1959894154866582</v>
      </c>
      <c r="D4448">
        <v>9.6472269226072758</v>
      </c>
      <c r="E4448">
        <v>25.435000000000002</v>
      </c>
      <c r="F4448">
        <v>26.801666666666673</v>
      </c>
      <c r="G4448">
        <v>26.314166666666669</v>
      </c>
      <c r="H4448">
        <v>24.996666666666666</v>
      </c>
      <c r="I4448">
        <v>24.400000000000002</v>
      </c>
      <c r="J4448">
        <v>26.008333333333336</v>
      </c>
      <c r="K4448">
        <v>22.820833333333336</v>
      </c>
      <c r="L4448">
        <v>22.809166666666666</v>
      </c>
      <c r="M4448">
        <v>24.911666666666672</v>
      </c>
      <c r="N4448">
        <v>22.745000000000001</v>
      </c>
      <c r="O4448">
        <v>62.238333333333337</v>
      </c>
    </row>
    <row r="4449" spans="1:15" x14ac:dyDescent="0.3">
      <c r="A4449" s="1">
        <v>43140</v>
      </c>
      <c r="B4449" s="2">
        <v>7</v>
      </c>
      <c r="C4449">
        <v>1.1536212534586583</v>
      </c>
      <c r="D4449">
        <v>11.177646085611833</v>
      </c>
      <c r="E4449">
        <v>25.580833333333334</v>
      </c>
      <c r="F4449">
        <v>26.851666666666659</v>
      </c>
      <c r="G4449">
        <v>26.478333333333335</v>
      </c>
      <c r="H4449">
        <v>25.099999999999998</v>
      </c>
      <c r="I4449">
        <v>24.53</v>
      </c>
      <c r="J4449">
        <v>26.259166666666673</v>
      </c>
      <c r="K4449">
        <v>22.986666666666665</v>
      </c>
      <c r="L4449">
        <v>22.991666666666671</v>
      </c>
      <c r="M4449">
        <v>25.031666666666666</v>
      </c>
      <c r="N4449">
        <v>22.872500000000002</v>
      </c>
      <c r="O4449">
        <v>62.143333333333345</v>
      </c>
    </row>
    <row r="4450" spans="1:15" x14ac:dyDescent="0.3">
      <c r="A4450" s="1">
        <v>43140</v>
      </c>
      <c r="B4450" s="2">
        <v>8</v>
      </c>
      <c r="C4450">
        <v>1.1711170379638833</v>
      </c>
      <c r="D4450">
        <v>11.615156233723917</v>
      </c>
      <c r="E4450">
        <v>25.704999999999998</v>
      </c>
      <c r="F4450">
        <v>26.945000000000004</v>
      </c>
      <c r="G4450">
        <v>26.580833333333334</v>
      </c>
      <c r="H4450">
        <v>25.249166666666667</v>
      </c>
      <c r="I4450">
        <v>24.685833333333331</v>
      </c>
      <c r="J4450">
        <v>26.355833333333337</v>
      </c>
      <c r="K4450">
        <v>23.14833333333333</v>
      </c>
      <c r="L4450">
        <v>23.214166666666671</v>
      </c>
      <c r="M4450">
        <v>25.216666666666669</v>
      </c>
      <c r="N4450">
        <v>23.055833333333329</v>
      </c>
      <c r="O4450">
        <v>62.201666666666661</v>
      </c>
    </row>
    <row r="4451" spans="1:15" x14ac:dyDescent="0.3">
      <c r="A4451" s="1">
        <v>43140</v>
      </c>
      <c r="B4451" s="2">
        <v>9</v>
      </c>
      <c r="C4451">
        <v>1.1530542500813916</v>
      </c>
      <c r="D4451">
        <v>14.592600154622501</v>
      </c>
      <c r="E4451">
        <v>25.823333333333334</v>
      </c>
      <c r="F4451">
        <v>27.034166666666668</v>
      </c>
      <c r="G4451">
        <v>26.600000000000005</v>
      </c>
      <c r="H4451">
        <v>25.16333333333333</v>
      </c>
      <c r="I4451">
        <v>24.644999999999996</v>
      </c>
      <c r="J4451">
        <v>26.096666666666664</v>
      </c>
      <c r="K4451">
        <v>23.384166666666669</v>
      </c>
      <c r="L4451">
        <v>23.507499999999997</v>
      </c>
      <c r="M4451">
        <v>25.320833333333336</v>
      </c>
      <c r="N4451">
        <v>23.1675</v>
      </c>
      <c r="O4451">
        <v>61.982499999999995</v>
      </c>
    </row>
    <row r="4452" spans="1:15" x14ac:dyDescent="0.3">
      <c r="A4452" s="1">
        <v>43140</v>
      </c>
      <c r="B4452" s="2">
        <v>10</v>
      </c>
      <c r="C4452">
        <v>28.590165523274759</v>
      </c>
      <c r="D4452">
        <v>60.563776057942668</v>
      </c>
      <c r="E4452">
        <v>25.422500000000003</v>
      </c>
      <c r="F4452">
        <v>26.247499999999999</v>
      </c>
      <c r="G4452">
        <v>26.571666666666669</v>
      </c>
      <c r="H4452">
        <v>23.857499999999998</v>
      </c>
      <c r="I4452">
        <v>23.580000000000002</v>
      </c>
      <c r="J4452">
        <v>23.168333333333337</v>
      </c>
      <c r="K4452">
        <v>23.002499999999998</v>
      </c>
      <c r="L4452">
        <v>23.509166666666669</v>
      </c>
      <c r="M4452">
        <v>24.216666666666669</v>
      </c>
      <c r="N4452">
        <v>21.686666666666667</v>
      </c>
      <c r="O4452">
        <v>62.904999999999994</v>
      </c>
    </row>
    <row r="4453" spans="1:15" x14ac:dyDescent="0.3">
      <c r="A4453" s="1">
        <v>43140</v>
      </c>
      <c r="B4453" s="2">
        <v>11</v>
      </c>
      <c r="C4453">
        <v>35.105177734374998</v>
      </c>
      <c r="D4453">
        <v>66.837991178385423</v>
      </c>
      <c r="E4453">
        <v>24.616666666666664</v>
      </c>
      <c r="F4453">
        <v>25.490833333333331</v>
      </c>
      <c r="G4453">
        <v>26.284166666666668</v>
      </c>
      <c r="H4453">
        <v>21.824166666666667</v>
      </c>
      <c r="I4453">
        <v>21.696666666666669</v>
      </c>
      <c r="J4453">
        <v>21.174166666666668</v>
      </c>
      <c r="K4453">
        <v>21.040000000000003</v>
      </c>
      <c r="L4453">
        <v>21.656666666666666</v>
      </c>
      <c r="M4453">
        <v>22.955833333333334</v>
      </c>
      <c r="N4453">
        <v>19.004166666666666</v>
      </c>
      <c r="O4453">
        <v>62.588333333333331</v>
      </c>
    </row>
    <row r="4454" spans="1:15" x14ac:dyDescent="0.3">
      <c r="A4454" s="1">
        <v>43140</v>
      </c>
      <c r="B4454" s="2">
        <v>12</v>
      </c>
      <c r="C4454">
        <v>35.434213281250003</v>
      </c>
      <c r="D4454">
        <v>67.262599869791671</v>
      </c>
      <c r="E4454">
        <v>24.405000000000001</v>
      </c>
      <c r="F4454">
        <v>25.200833333333332</v>
      </c>
      <c r="G4454">
        <v>25.991666666666664</v>
      </c>
      <c r="H4454">
        <v>21.568333333333332</v>
      </c>
      <c r="I4454">
        <v>21.483333333333334</v>
      </c>
      <c r="J4454">
        <v>20.945833333333333</v>
      </c>
      <c r="K4454">
        <v>20.78833333333333</v>
      </c>
      <c r="L4454">
        <v>21.415000000000003</v>
      </c>
      <c r="M4454">
        <v>22.697500000000002</v>
      </c>
      <c r="N4454">
        <v>18.76583333333333</v>
      </c>
      <c r="O4454">
        <v>61.928333333333335</v>
      </c>
    </row>
    <row r="4455" spans="1:15" x14ac:dyDescent="0.3">
      <c r="A4455" s="1">
        <v>43140</v>
      </c>
      <c r="B4455" s="2">
        <v>13</v>
      </c>
      <c r="C4455">
        <v>35.136777571614587</v>
      </c>
      <c r="D4455">
        <v>67.383963802083343</v>
      </c>
      <c r="E4455">
        <v>24.289999999999996</v>
      </c>
      <c r="F4455">
        <v>25.12</v>
      </c>
      <c r="G4455">
        <v>25.855</v>
      </c>
      <c r="H4455">
        <v>21.435000000000002</v>
      </c>
      <c r="I4455">
        <v>21.35083333333333</v>
      </c>
      <c r="J4455">
        <v>20.807499999999997</v>
      </c>
      <c r="K4455">
        <v>20.661666666666665</v>
      </c>
      <c r="L4455">
        <v>21.313333333333329</v>
      </c>
      <c r="M4455">
        <v>22.5825</v>
      </c>
      <c r="N4455">
        <v>18.622499999999999</v>
      </c>
      <c r="O4455">
        <v>61.44083333333333</v>
      </c>
    </row>
    <row r="4456" spans="1:15" x14ac:dyDescent="0.3">
      <c r="A4456" s="1">
        <v>43140</v>
      </c>
      <c r="B4456" s="2">
        <v>14</v>
      </c>
      <c r="C4456">
        <v>35.052022884114585</v>
      </c>
      <c r="D4456">
        <v>67.243492317708331</v>
      </c>
      <c r="E4456">
        <v>24.195833333333329</v>
      </c>
      <c r="F4456">
        <v>24.998333333333335</v>
      </c>
      <c r="G4456">
        <v>25.800000000000008</v>
      </c>
      <c r="H4456">
        <v>21.408333333333331</v>
      </c>
      <c r="I4456">
        <v>21.33</v>
      </c>
      <c r="J4456">
        <v>20.785833333333333</v>
      </c>
      <c r="K4456">
        <v>20.630833333333332</v>
      </c>
      <c r="L4456">
        <v>21.287499999999998</v>
      </c>
      <c r="M4456">
        <v>22.502499999999998</v>
      </c>
      <c r="N4456">
        <v>18.660833333333333</v>
      </c>
      <c r="O4456">
        <v>61.099166666666669</v>
      </c>
    </row>
    <row r="4457" spans="1:15" x14ac:dyDescent="0.3">
      <c r="A4457" s="1">
        <v>43140</v>
      </c>
      <c r="B4457" s="2">
        <v>15</v>
      </c>
      <c r="C4457">
        <v>35.270959700520834</v>
      </c>
      <c r="D4457">
        <v>67.367193489583329</v>
      </c>
      <c r="E4457">
        <v>24.193333333333332</v>
      </c>
      <c r="F4457">
        <v>24.97666666666667</v>
      </c>
      <c r="G4457">
        <v>25.78</v>
      </c>
      <c r="H4457">
        <v>21.319166666666664</v>
      </c>
      <c r="I4457">
        <v>21.233333333333334</v>
      </c>
      <c r="J4457">
        <v>20.625833333333329</v>
      </c>
      <c r="K4457">
        <v>20.542499999999993</v>
      </c>
      <c r="L4457">
        <v>21.205833333333334</v>
      </c>
      <c r="M4457">
        <v>22.399999999999995</v>
      </c>
      <c r="N4457">
        <v>18.504999999999999</v>
      </c>
      <c r="O4457">
        <v>61.223333333333322</v>
      </c>
    </row>
    <row r="4458" spans="1:15" x14ac:dyDescent="0.3">
      <c r="A4458" s="1">
        <v>43140</v>
      </c>
      <c r="B4458" s="2">
        <v>16</v>
      </c>
      <c r="C4458">
        <v>35.068632975260414</v>
      </c>
      <c r="D4458">
        <v>67.138489583333325</v>
      </c>
      <c r="E4458">
        <v>24.23833333333333</v>
      </c>
      <c r="F4458">
        <v>25.004166666666666</v>
      </c>
      <c r="G4458">
        <v>25.700833333333325</v>
      </c>
      <c r="H4458">
        <v>21.465833333333332</v>
      </c>
      <c r="I4458">
        <v>21.375833333333333</v>
      </c>
      <c r="J4458">
        <v>20.813333333333333</v>
      </c>
      <c r="K4458">
        <v>20.697500000000002</v>
      </c>
      <c r="L4458">
        <v>21.339166666666671</v>
      </c>
      <c r="M4458">
        <v>22.492500000000003</v>
      </c>
      <c r="N4458">
        <v>18.704166666666666</v>
      </c>
      <c r="O4458">
        <v>61.323333333333331</v>
      </c>
    </row>
    <row r="4459" spans="1:15" x14ac:dyDescent="0.3">
      <c r="A4459" s="1">
        <v>43140</v>
      </c>
      <c r="B4459" s="2">
        <v>17</v>
      </c>
      <c r="C4459">
        <v>34.523698763020839</v>
      </c>
      <c r="D4459">
        <v>66.711770963541667</v>
      </c>
      <c r="E4459">
        <v>24.271666666666672</v>
      </c>
      <c r="F4459">
        <v>25.065833333333334</v>
      </c>
      <c r="G4459">
        <v>25.699999999999992</v>
      </c>
      <c r="H4459">
        <v>21.377499999999998</v>
      </c>
      <c r="I4459">
        <v>21.305833333333336</v>
      </c>
      <c r="J4459">
        <v>20.688333333333333</v>
      </c>
      <c r="K4459">
        <v>20.598333333333336</v>
      </c>
      <c r="L4459">
        <v>21.266666666666666</v>
      </c>
      <c r="M4459">
        <v>22.444166666666664</v>
      </c>
      <c r="N4459">
        <v>18.568333333333332</v>
      </c>
      <c r="O4459">
        <v>61.718333333333334</v>
      </c>
    </row>
    <row r="4460" spans="1:15" x14ac:dyDescent="0.3">
      <c r="A4460" s="1">
        <v>43140</v>
      </c>
      <c r="B4460" s="2">
        <v>18</v>
      </c>
      <c r="C4460">
        <v>33.981397233072919</v>
      </c>
      <c r="D4460">
        <v>66.181695279947917</v>
      </c>
      <c r="E4460">
        <v>24.192499999999995</v>
      </c>
      <c r="F4460">
        <v>24.932500000000005</v>
      </c>
      <c r="G4460">
        <v>25.699999999999992</v>
      </c>
      <c r="H4460">
        <v>21.062499999999996</v>
      </c>
      <c r="I4460">
        <v>20.994166666666668</v>
      </c>
      <c r="J4460">
        <v>20.367500000000003</v>
      </c>
      <c r="K4460">
        <v>20.26583333333333</v>
      </c>
      <c r="L4460">
        <v>21.000833333333333</v>
      </c>
      <c r="M4460">
        <v>22.257499999999997</v>
      </c>
      <c r="N4460">
        <v>18.084166666666668</v>
      </c>
      <c r="O4460">
        <v>62.041666666666664</v>
      </c>
    </row>
    <row r="4461" spans="1:15" x14ac:dyDescent="0.3">
      <c r="A4461" s="1">
        <v>43140</v>
      </c>
      <c r="B4461" s="2">
        <v>19</v>
      </c>
      <c r="C4461">
        <v>17.861963870239265</v>
      </c>
      <c r="D4461">
        <v>45.526662841796735</v>
      </c>
      <c r="E4461">
        <v>24.511666666666667</v>
      </c>
      <c r="F4461">
        <v>25.27333333333333</v>
      </c>
      <c r="G4461">
        <v>25.730833333333333</v>
      </c>
      <c r="H4461">
        <v>21.43416666666667</v>
      </c>
      <c r="I4461">
        <v>21.41416666666667</v>
      </c>
      <c r="J4461">
        <v>21.7075</v>
      </c>
      <c r="K4461">
        <v>19.941666666666666</v>
      </c>
      <c r="L4461">
        <v>20.013333333333332</v>
      </c>
      <c r="M4461">
        <v>21.197500000000002</v>
      </c>
      <c r="N4461">
        <v>18.78916666666667</v>
      </c>
      <c r="O4461">
        <v>61.852499999999999</v>
      </c>
    </row>
    <row r="4462" spans="1:15" x14ac:dyDescent="0.3">
      <c r="A4462" s="1">
        <v>43140</v>
      </c>
      <c r="B4462" s="2">
        <v>20</v>
      </c>
      <c r="C4462">
        <v>1.1931604309081998</v>
      </c>
      <c r="D4462">
        <v>17.330358194987166</v>
      </c>
      <c r="E4462">
        <v>25.575833333333332</v>
      </c>
      <c r="F4462">
        <v>26.28083333333333</v>
      </c>
      <c r="G4462">
        <v>25.985000000000003</v>
      </c>
      <c r="H4462">
        <v>23.645833333333339</v>
      </c>
      <c r="I4462">
        <v>23.457499999999996</v>
      </c>
      <c r="J4462">
        <v>24.227500000000003</v>
      </c>
      <c r="K4462">
        <v>20.202499999999997</v>
      </c>
      <c r="L4462">
        <v>19.628333333333334</v>
      </c>
      <c r="M4462">
        <v>21.09333333333333</v>
      </c>
      <c r="N4462">
        <v>20.212500000000002</v>
      </c>
      <c r="O4462">
        <v>59.839166666666664</v>
      </c>
    </row>
    <row r="4463" spans="1:15" x14ac:dyDescent="0.3">
      <c r="A4463" s="1">
        <v>43140</v>
      </c>
      <c r="B4463" s="2">
        <v>21</v>
      </c>
      <c r="C4463">
        <v>1.2029736206054669</v>
      </c>
      <c r="D4463">
        <v>11.149006909179583</v>
      </c>
      <c r="E4463">
        <v>25.794166666666669</v>
      </c>
      <c r="F4463">
        <v>26.545000000000002</v>
      </c>
      <c r="G4463">
        <v>26.270000000000007</v>
      </c>
      <c r="H4463">
        <v>24.409166666666668</v>
      </c>
      <c r="I4463">
        <v>24.159999999999997</v>
      </c>
      <c r="J4463">
        <v>25.06583333333333</v>
      </c>
      <c r="K4463">
        <v>20.701666666666664</v>
      </c>
      <c r="L4463">
        <v>20.139999999999997</v>
      </c>
      <c r="M4463">
        <v>22.074999999999999</v>
      </c>
      <c r="N4463">
        <v>20.689166666666669</v>
      </c>
      <c r="O4463">
        <v>59.907499999999999</v>
      </c>
    </row>
    <row r="4464" spans="1:15" x14ac:dyDescent="0.3">
      <c r="A4464" s="1">
        <v>43140</v>
      </c>
      <c r="B4464" s="2">
        <v>22</v>
      </c>
      <c r="C4464">
        <v>1.1614993448893334</v>
      </c>
      <c r="D4464">
        <v>5.6001312683105589</v>
      </c>
      <c r="E4464">
        <v>25.764999999999997</v>
      </c>
      <c r="F4464">
        <v>26.632500000000004</v>
      </c>
      <c r="G4464">
        <v>26.382499999999997</v>
      </c>
      <c r="H4464">
        <v>24.718333333333337</v>
      </c>
      <c r="I4464">
        <v>24.345833333333331</v>
      </c>
      <c r="J4464">
        <v>25.840000000000003</v>
      </c>
      <c r="K4464">
        <v>21.129166666666666</v>
      </c>
      <c r="L4464">
        <v>20.633333333333336</v>
      </c>
      <c r="M4464">
        <v>22.734166666666667</v>
      </c>
      <c r="N4464">
        <v>21.063333333333329</v>
      </c>
      <c r="O4464">
        <v>60.179166666666667</v>
      </c>
    </row>
    <row r="4465" spans="1:15" x14ac:dyDescent="0.3">
      <c r="A4465" s="1">
        <v>43140</v>
      </c>
      <c r="B4465" s="2">
        <v>23</v>
      </c>
      <c r="C4465">
        <v>1.1642385294596334</v>
      </c>
      <c r="D4465">
        <v>4.4444762044270751</v>
      </c>
      <c r="E4465">
        <v>25.669166666666669</v>
      </c>
      <c r="F4465">
        <v>26.744166666666672</v>
      </c>
      <c r="G4465">
        <v>26.399999999999995</v>
      </c>
      <c r="H4465">
        <v>24.800000000000008</v>
      </c>
      <c r="I4465">
        <v>24.339166666666671</v>
      </c>
      <c r="J4465">
        <v>25.978333333333335</v>
      </c>
      <c r="K4465">
        <v>21.44083333333333</v>
      </c>
      <c r="L4465">
        <v>21.05083333333333</v>
      </c>
      <c r="M4465">
        <v>23.24</v>
      </c>
      <c r="N4465">
        <v>21.395833333333332</v>
      </c>
      <c r="O4465">
        <v>60.296666666666674</v>
      </c>
    </row>
    <row r="4466" spans="1:15" x14ac:dyDescent="0.3">
      <c r="A4466" s="1">
        <v>43141</v>
      </c>
      <c r="B4466" s="2">
        <v>0</v>
      </c>
      <c r="C4466">
        <v>1.2043706156412919</v>
      </c>
      <c r="D4466">
        <v>4.4902048461913919</v>
      </c>
      <c r="E4466">
        <v>25.540833333333328</v>
      </c>
      <c r="F4466">
        <v>26.76</v>
      </c>
      <c r="G4466">
        <v>26.350833333333338</v>
      </c>
      <c r="H4466">
        <v>24.800000000000008</v>
      </c>
      <c r="I4466">
        <v>24.22583333333333</v>
      </c>
      <c r="J4466">
        <v>26.016666666666666</v>
      </c>
      <c r="K4466">
        <v>21.785</v>
      </c>
      <c r="L4466">
        <v>21.386666666666667</v>
      </c>
      <c r="M4466">
        <v>23.702499999999997</v>
      </c>
      <c r="N4466">
        <v>21.664999999999996</v>
      </c>
      <c r="O4466">
        <v>60.659166666666671</v>
      </c>
    </row>
    <row r="4467" spans="1:15" x14ac:dyDescent="0.3">
      <c r="A4467" s="1">
        <v>43141</v>
      </c>
      <c r="B4467" s="2">
        <v>1</v>
      </c>
      <c r="C4467">
        <v>1.2068278544108084</v>
      </c>
      <c r="D4467">
        <v>4.482154024251316</v>
      </c>
      <c r="E4467">
        <v>25.497500000000002</v>
      </c>
      <c r="F4467">
        <v>26.783333333333335</v>
      </c>
      <c r="G4467">
        <v>26.315833333333334</v>
      </c>
      <c r="H4467">
        <v>24.80083333333334</v>
      </c>
      <c r="I4467">
        <v>24.219166666666666</v>
      </c>
      <c r="J4467">
        <v>26.075833333333339</v>
      </c>
      <c r="K4467">
        <v>22.011666666666667</v>
      </c>
      <c r="L4467">
        <v>21.726666666666663</v>
      </c>
      <c r="M4467">
        <v>24.075833333333332</v>
      </c>
      <c r="N4467">
        <v>21.97</v>
      </c>
      <c r="O4467">
        <v>61.025000000000006</v>
      </c>
    </row>
    <row r="4468" spans="1:15" x14ac:dyDescent="0.3">
      <c r="A4468" s="1">
        <v>43141</v>
      </c>
      <c r="B4468" s="2">
        <v>2</v>
      </c>
      <c r="C4468">
        <v>1.1992943450927667</v>
      </c>
      <c r="D4468">
        <v>4.4023735575358094</v>
      </c>
      <c r="E4468">
        <v>25.484166666666663</v>
      </c>
      <c r="F4468">
        <v>26.798333333333336</v>
      </c>
      <c r="G4468">
        <v>26.3125</v>
      </c>
      <c r="H4468">
        <v>24.853333333333335</v>
      </c>
      <c r="I4468">
        <v>24.271666666666665</v>
      </c>
      <c r="J4468">
        <v>26.092500000000001</v>
      </c>
      <c r="K4468">
        <v>22.271666666666665</v>
      </c>
      <c r="L4468">
        <v>22.018333333333331</v>
      </c>
      <c r="M4468">
        <v>24.334999999999997</v>
      </c>
      <c r="N4468">
        <v>22.180833333333329</v>
      </c>
      <c r="O4468">
        <v>61.433333333333337</v>
      </c>
    </row>
    <row r="4469" spans="1:15" x14ac:dyDescent="0.3">
      <c r="A4469" s="1">
        <v>43141</v>
      </c>
      <c r="B4469" s="2">
        <v>3</v>
      </c>
      <c r="C4469">
        <v>1.1853514404297001</v>
      </c>
      <c r="D4469">
        <v>4.3360927124023485</v>
      </c>
      <c r="E4469">
        <v>25.465833333333332</v>
      </c>
      <c r="F4469">
        <v>26.80083333333334</v>
      </c>
      <c r="G4469">
        <v>26.373333333333331</v>
      </c>
      <c r="H4469">
        <v>24.9375</v>
      </c>
      <c r="I4469">
        <v>24.338333333333328</v>
      </c>
      <c r="J4469">
        <v>26.100000000000005</v>
      </c>
      <c r="K4469">
        <v>22.475833333333327</v>
      </c>
      <c r="L4469">
        <v>22.291666666666668</v>
      </c>
      <c r="M4469">
        <v>24.5825</v>
      </c>
      <c r="N4469">
        <v>22.355</v>
      </c>
      <c r="O4469">
        <v>61.983333333333348</v>
      </c>
    </row>
    <row r="4470" spans="1:15" x14ac:dyDescent="0.3">
      <c r="A4470" s="1">
        <v>43141</v>
      </c>
      <c r="B4470" s="2">
        <v>4</v>
      </c>
      <c r="C4470">
        <v>1.1913537974039834</v>
      </c>
      <c r="D4470">
        <v>4.4621228780110664</v>
      </c>
      <c r="E4470">
        <v>25.464166666666667</v>
      </c>
      <c r="F4470">
        <v>26.82416666666667</v>
      </c>
      <c r="G4470">
        <v>26.39083333333333</v>
      </c>
      <c r="H4470">
        <v>24.995833333333334</v>
      </c>
      <c r="I4470">
        <v>24.400000000000002</v>
      </c>
      <c r="J4470">
        <v>26.100000000000005</v>
      </c>
      <c r="K4470">
        <v>22.62833333333333</v>
      </c>
      <c r="L4470">
        <v>22.554999999999996</v>
      </c>
      <c r="M4470">
        <v>24.769166666666674</v>
      </c>
      <c r="N4470">
        <v>22.568333333333332</v>
      </c>
      <c r="O4470">
        <v>62.394999999999989</v>
      </c>
    </row>
    <row r="4471" spans="1:15" x14ac:dyDescent="0.3">
      <c r="A4471" s="1">
        <v>43141</v>
      </c>
      <c r="B4471" s="2">
        <v>5</v>
      </c>
      <c r="C4471">
        <v>1.2063511525472084</v>
      </c>
      <c r="D4471">
        <v>4.4712347798665419</v>
      </c>
      <c r="E4471">
        <v>25.464166666666671</v>
      </c>
      <c r="F4471">
        <v>26.879166666666663</v>
      </c>
      <c r="G4471">
        <v>26.393333333333331</v>
      </c>
      <c r="H4471">
        <v>25</v>
      </c>
      <c r="I4471">
        <v>24.400833333333335</v>
      </c>
      <c r="J4471">
        <v>26.100000000000005</v>
      </c>
      <c r="K4471">
        <v>22.776666666666667</v>
      </c>
      <c r="L4471">
        <v>22.744166666666668</v>
      </c>
      <c r="M4471">
        <v>24.943333333333332</v>
      </c>
      <c r="N4471">
        <v>22.721666666666668</v>
      </c>
      <c r="O4471">
        <v>62.819999999999993</v>
      </c>
    </row>
    <row r="4472" spans="1:15" x14ac:dyDescent="0.3">
      <c r="A4472" s="1">
        <v>43141</v>
      </c>
      <c r="B4472" s="2">
        <v>6</v>
      </c>
      <c r="C4472">
        <v>1.2026680633544917</v>
      </c>
      <c r="D4472">
        <v>10.350719704182941</v>
      </c>
      <c r="E4472">
        <v>25.499166666666667</v>
      </c>
      <c r="F4472">
        <v>26.896666666666661</v>
      </c>
      <c r="G4472">
        <v>26.452500000000001</v>
      </c>
      <c r="H4472">
        <v>25.045833333333334</v>
      </c>
      <c r="I4472">
        <v>24.487500000000008</v>
      </c>
      <c r="J4472">
        <v>26.2075</v>
      </c>
      <c r="K4472">
        <v>22.951666666666664</v>
      </c>
      <c r="L4472">
        <v>22.91416666666667</v>
      </c>
      <c r="M4472">
        <v>25.040000000000003</v>
      </c>
      <c r="N4472">
        <v>22.850000000000005</v>
      </c>
      <c r="O4472">
        <v>63.191666666666663</v>
      </c>
    </row>
    <row r="4473" spans="1:15" x14ac:dyDescent="0.3">
      <c r="A4473" s="1">
        <v>43141</v>
      </c>
      <c r="B4473" s="2">
        <v>7</v>
      </c>
      <c r="C4473">
        <v>1.1763954895019417</v>
      </c>
      <c r="D4473">
        <v>11.084928670247416</v>
      </c>
      <c r="E4473">
        <v>25.651666666666667</v>
      </c>
      <c r="F4473">
        <v>26.948333333333327</v>
      </c>
      <c r="G4473">
        <v>26.591666666666669</v>
      </c>
      <c r="H4473">
        <v>25.237500000000001</v>
      </c>
      <c r="I4473">
        <v>24.649166666666662</v>
      </c>
      <c r="J4473">
        <v>26.507500000000004</v>
      </c>
      <c r="K4473">
        <v>23.125833333333333</v>
      </c>
      <c r="L4473">
        <v>23.131666666666671</v>
      </c>
      <c r="M4473">
        <v>25.247500000000002</v>
      </c>
      <c r="N4473">
        <v>23.018333333333334</v>
      </c>
      <c r="O4473">
        <v>64.170833333333334</v>
      </c>
    </row>
    <row r="4474" spans="1:15" x14ac:dyDescent="0.3">
      <c r="A4474" s="1">
        <v>43141</v>
      </c>
      <c r="B4474" s="2">
        <v>8</v>
      </c>
      <c r="C4474">
        <v>1.1490786468505831</v>
      </c>
      <c r="D4474">
        <v>11.743339632161332</v>
      </c>
      <c r="E4474">
        <v>25.762500000000003</v>
      </c>
      <c r="F4474">
        <v>27.099166666666672</v>
      </c>
      <c r="G4474">
        <v>26.69083333333333</v>
      </c>
      <c r="H4474">
        <v>25.307500000000005</v>
      </c>
      <c r="I4474">
        <v>24.722499999999997</v>
      </c>
      <c r="J4474">
        <v>26.610833333333336</v>
      </c>
      <c r="K4474">
        <v>23.254999999999999</v>
      </c>
      <c r="L4474">
        <v>23.316666666666666</v>
      </c>
      <c r="M4474">
        <v>25.454166666666666</v>
      </c>
      <c r="N4474">
        <v>23.16333333333333</v>
      </c>
      <c r="O4474">
        <v>64.995833333333337</v>
      </c>
    </row>
    <row r="4475" spans="1:15" x14ac:dyDescent="0.3">
      <c r="A4475" s="1">
        <v>43141</v>
      </c>
      <c r="B4475" s="2">
        <v>9</v>
      </c>
      <c r="C4475">
        <v>1.1304032836914166</v>
      </c>
      <c r="D4475">
        <v>13.991482161458585</v>
      </c>
      <c r="E4475">
        <v>25.854166666666661</v>
      </c>
      <c r="F4475">
        <v>27.146666666666661</v>
      </c>
      <c r="G4475">
        <v>26.699999999999992</v>
      </c>
      <c r="H4475">
        <v>25.295833333333334</v>
      </c>
      <c r="I4475">
        <v>24.744166666666672</v>
      </c>
      <c r="J4475">
        <v>26.36333333333333</v>
      </c>
      <c r="K4475">
        <v>23.506666666666671</v>
      </c>
      <c r="L4475">
        <v>23.664166666666663</v>
      </c>
      <c r="M4475">
        <v>25.541666666666661</v>
      </c>
      <c r="N4475">
        <v>23.356666666666666</v>
      </c>
      <c r="O4475">
        <v>63.822499999999998</v>
      </c>
    </row>
    <row r="4476" spans="1:15" x14ac:dyDescent="0.3">
      <c r="A4476" s="1">
        <v>43141</v>
      </c>
      <c r="B4476" s="2">
        <v>10</v>
      </c>
      <c r="C4476">
        <v>28.123517051188117</v>
      </c>
      <c r="D4476">
        <v>60.077651855468751</v>
      </c>
      <c r="E4476">
        <v>25.541666666666668</v>
      </c>
      <c r="F4476">
        <v>26.653333333333332</v>
      </c>
      <c r="G4476">
        <v>26.650833333333335</v>
      </c>
      <c r="H4476">
        <v>24.090833333333332</v>
      </c>
      <c r="I4476">
        <v>23.795833333333334</v>
      </c>
      <c r="J4476">
        <v>23.412499999999998</v>
      </c>
      <c r="K4476">
        <v>23.223333333333329</v>
      </c>
      <c r="L4476">
        <v>23.727499999999996</v>
      </c>
      <c r="M4476">
        <v>24.420833333333331</v>
      </c>
      <c r="N4476">
        <v>21.979166666666668</v>
      </c>
      <c r="O4476">
        <v>64.08499999999998</v>
      </c>
    </row>
    <row r="4477" spans="1:15" x14ac:dyDescent="0.3">
      <c r="A4477" s="1">
        <v>43141</v>
      </c>
      <c r="B4477" s="2">
        <v>11</v>
      </c>
      <c r="C4477">
        <v>34.81243424479166</v>
      </c>
      <c r="D4477">
        <v>66.520603450520824</v>
      </c>
      <c r="E4477">
        <v>24.735833333333332</v>
      </c>
      <c r="F4477">
        <v>26.064166666666665</v>
      </c>
      <c r="G4477">
        <v>26.420833333333334</v>
      </c>
      <c r="H4477">
        <v>21.91416666666667</v>
      </c>
      <c r="I4477">
        <v>21.803333333333331</v>
      </c>
      <c r="J4477">
        <v>21.290833333333332</v>
      </c>
      <c r="K4477">
        <v>21.113333333333333</v>
      </c>
      <c r="L4477">
        <v>21.764166666666664</v>
      </c>
      <c r="M4477">
        <v>23.074999999999999</v>
      </c>
      <c r="N4477">
        <v>19.125833333333329</v>
      </c>
      <c r="O4477">
        <v>63.494166666666665</v>
      </c>
    </row>
    <row r="4478" spans="1:15" x14ac:dyDescent="0.3">
      <c r="A4478" s="1">
        <v>43141</v>
      </c>
      <c r="B4478" s="2">
        <v>12</v>
      </c>
      <c r="C4478">
        <v>35.156469140624999</v>
      </c>
      <c r="D4478">
        <v>67.178120458984409</v>
      </c>
      <c r="E4478">
        <v>24.537083333333339</v>
      </c>
      <c r="F4478">
        <v>25.765000000000001</v>
      </c>
      <c r="G4478">
        <v>26.166666666666671</v>
      </c>
      <c r="H4478">
        <v>21.64770833333333</v>
      </c>
      <c r="I4478">
        <v>21.580208333333331</v>
      </c>
      <c r="J4478">
        <v>21.029791666666664</v>
      </c>
      <c r="K4478">
        <v>20.898541666666663</v>
      </c>
      <c r="L4478">
        <v>21.496874999999999</v>
      </c>
      <c r="M4478">
        <v>22.831041666666668</v>
      </c>
      <c r="N4478">
        <v>18.871666666666666</v>
      </c>
      <c r="O4478">
        <v>62.881666666666661</v>
      </c>
    </row>
    <row r="4479" spans="1:15" x14ac:dyDescent="0.3">
      <c r="A4479" s="1">
        <v>43141</v>
      </c>
      <c r="B4479" s="2">
        <v>13</v>
      </c>
      <c r="C4479">
        <v>35.157005819589081</v>
      </c>
      <c r="D4479">
        <v>67.076624182581014</v>
      </c>
      <c r="E4479">
        <v>24.583796296296331</v>
      </c>
      <c r="F4479">
        <v>25.785462962963006</v>
      </c>
      <c r="G4479">
        <v>26.016481481481495</v>
      </c>
      <c r="H4479">
        <v>21.830833333333334</v>
      </c>
      <c r="I4479">
        <v>21.6875</v>
      </c>
      <c r="J4479">
        <v>21.158055555555585</v>
      </c>
      <c r="K4479">
        <v>21.0435185185185</v>
      </c>
      <c r="L4479">
        <v>21.645648148148165</v>
      </c>
      <c r="M4479">
        <v>22.866666666666671</v>
      </c>
      <c r="N4479">
        <v>19.059907407407419</v>
      </c>
      <c r="O4479">
        <v>62.197499999999998</v>
      </c>
    </row>
    <row r="4480" spans="1:15" x14ac:dyDescent="0.3">
      <c r="A4480" s="1">
        <v>43141</v>
      </c>
      <c r="B4480" s="2">
        <v>14</v>
      </c>
      <c r="C4480">
        <v>35.275825000000005</v>
      </c>
      <c r="D4480">
        <v>67.050707552083338</v>
      </c>
      <c r="E4480">
        <v>24.531666666666666</v>
      </c>
      <c r="F4480">
        <v>25.729166666666668</v>
      </c>
      <c r="G4480">
        <v>25.892500000000002</v>
      </c>
      <c r="H4480">
        <v>21.85166666666667</v>
      </c>
      <c r="I4480">
        <v>21.689166666666662</v>
      </c>
      <c r="J4480">
        <v>21.165833333333332</v>
      </c>
      <c r="K4480">
        <v>21.070833333333336</v>
      </c>
      <c r="L4480">
        <v>21.645833333333332</v>
      </c>
      <c r="M4480">
        <v>22.855833333333326</v>
      </c>
      <c r="N4480">
        <v>19.104166666666668</v>
      </c>
      <c r="O4480">
        <v>61.683333333333337</v>
      </c>
    </row>
    <row r="4481" spans="1:15" x14ac:dyDescent="0.3">
      <c r="A4481" s="1">
        <v>43141</v>
      </c>
      <c r="B4481" s="2">
        <v>15</v>
      </c>
      <c r="C4481">
        <v>35.637736263020834</v>
      </c>
      <c r="D4481">
        <v>67.509383398437492</v>
      </c>
      <c r="E4481">
        <v>24.541666666666668</v>
      </c>
      <c r="F4481">
        <v>25.750833333333336</v>
      </c>
      <c r="G4481">
        <v>25.80083333333334</v>
      </c>
      <c r="H4481">
        <v>21.736666666666665</v>
      </c>
      <c r="I4481">
        <v>21.626666666666665</v>
      </c>
      <c r="J4481">
        <v>21.039166666666663</v>
      </c>
      <c r="K4481">
        <v>20.965</v>
      </c>
      <c r="L4481">
        <v>21.567499999999999</v>
      </c>
      <c r="M4481">
        <v>22.742500000000003</v>
      </c>
      <c r="N4481">
        <v>18.964999999999996</v>
      </c>
      <c r="O4481">
        <v>61.468333333333327</v>
      </c>
    </row>
    <row r="4482" spans="1:15" x14ac:dyDescent="0.3">
      <c r="A4482" s="1">
        <v>43141</v>
      </c>
      <c r="B4482" s="2">
        <v>16</v>
      </c>
      <c r="C4482">
        <v>35.595542024739579</v>
      </c>
      <c r="D4482">
        <v>67.466990755208329</v>
      </c>
      <c r="E4482">
        <v>24.604166666666668</v>
      </c>
      <c r="F4482">
        <v>25.79333333333334</v>
      </c>
      <c r="G4482">
        <v>25.800000000000008</v>
      </c>
      <c r="H4482">
        <v>21.903333333333332</v>
      </c>
      <c r="I4482">
        <v>21.764166666666664</v>
      </c>
      <c r="J4482">
        <v>21.169999999999998</v>
      </c>
      <c r="K4482">
        <v>21.120833333333334</v>
      </c>
      <c r="L4482">
        <v>21.715833333333332</v>
      </c>
      <c r="M4482">
        <v>22.824999999999999</v>
      </c>
      <c r="N4482">
        <v>19.175000000000001</v>
      </c>
      <c r="O4482">
        <v>61.572499999999998</v>
      </c>
    </row>
    <row r="4483" spans="1:15" x14ac:dyDescent="0.3">
      <c r="A4483" s="1">
        <v>43141</v>
      </c>
      <c r="B4483" s="2">
        <v>17</v>
      </c>
      <c r="C4483">
        <v>34.977637630208335</v>
      </c>
      <c r="D4483">
        <v>67.148404166666666</v>
      </c>
      <c r="E4483">
        <v>24.620833333333334</v>
      </c>
      <c r="F4483">
        <v>25.78916666666667</v>
      </c>
      <c r="G4483">
        <v>25.800000000000008</v>
      </c>
      <c r="H4483">
        <v>21.820833333333329</v>
      </c>
      <c r="I4483">
        <v>21.679999999999996</v>
      </c>
      <c r="J4483">
        <v>21.075833333333332</v>
      </c>
      <c r="K4483">
        <v>21.034166666666668</v>
      </c>
      <c r="L4483">
        <v>21.647499999999997</v>
      </c>
      <c r="M4483">
        <v>22.735833333333332</v>
      </c>
      <c r="N4483">
        <v>19.030833333333334</v>
      </c>
      <c r="O4483">
        <v>61.613333333333337</v>
      </c>
    </row>
    <row r="4484" spans="1:15" x14ac:dyDescent="0.3">
      <c r="A4484" s="1">
        <v>43141</v>
      </c>
      <c r="B4484" s="2">
        <v>18</v>
      </c>
      <c r="C4484">
        <v>34.229167415364579</v>
      </c>
      <c r="D4484">
        <v>66.370850390624994</v>
      </c>
      <c r="E4484">
        <v>24.492500000000003</v>
      </c>
      <c r="F4484">
        <v>25.66</v>
      </c>
      <c r="G4484">
        <v>25.809166666666666</v>
      </c>
      <c r="H4484">
        <v>21.325833333333332</v>
      </c>
      <c r="I4484">
        <v>21.267499999999995</v>
      </c>
      <c r="J4484">
        <v>20.630833333333332</v>
      </c>
      <c r="K4484">
        <v>20.532500000000002</v>
      </c>
      <c r="L4484">
        <v>21.220833333333335</v>
      </c>
      <c r="M4484">
        <v>22.492500000000003</v>
      </c>
      <c r="N4484">
        <v>18.414166666666667</v>
      </c>
      <c r="O4484">
        <v>61.827499999999993</v>
      </c>
    </row>
    <row r="4485" spans="1:15" x14ac:dyDescent="0.3">
      <c r="A4485" s="1">
        <v>43141</v>
      </c>
      <c r="B4485" s="2">
        <v>19</v>
      </c>
      <c r="C4485">
        <v>33.855528483072924</v>
      </c>
      <c r="D4485">
        <v>65.594647819010419</v>
      </c>
      <c r="E4485">
        <v>24.294166666666658</v>
      </c>
      <c r="F4485">
        <v>25.465833333333332</v>
      </c>
      <c r="G4485">
        <v>25.783333333333335</v>
      </c>
      <c r="H4485">
        <v>21.170833333333331</v>
      </c>
      <c r="I4485">
        <v>21.10083333333333</v>
      </c>
      <c r="J4485">
        <v>20.462500000000002</v>
      </c>
      <c r="K4485">
        <v>20.364999999999998</v>
      </c>
      <c r="L4485">
        <v>21.074166666666667</v>
      </c>
      <c r="M4485">
        <v>22.342500000000001</v>
      </c>
      <c r="N4485">
        <v>18.234999999999996</v>
      </c>
      <c r="O4485">
        <v>61.755000000000003</v>
      </c>
    </row>
    <row r="4486" spans="1:15" x14ac:dyDescent="0.3">
      <c r="A4486" s="1">
        <v>43141</v>
      </c>
      <c r="B4486" s="2">
        <v>20</v>
      </c>
      <c r="C4486">
        <v>17.708919168090823</v>
      </c>
      <c r="D4486">
        <v>45.282868815104166</v>
      </c>
      <c r="E4486">
        <v>24.458333333333332</v>
      </c>
      <c r="F4486">
        <v>25.567499999999999</v>
      </c>
      <c r="G4486">
        <v>25.715833333333332</v>
      </c>
      <c r="H4486">
        <v>21.346666666666668</v>
      </c>
      <c r="I4486">
        <v>21.314999999999998</v>
      </c>
      <c r="J4486">
        <v>22.048333333333332</v>
      </c>
      <c r="K4486">
        <v>19.768333333333334</v>
      </c>
      <c r="L4486">
        <v>19.875</v>
      </c>
      <c r="M4486">
        <v>21.144166666666667</v>
      </c>
      <c r="N4486">
        <v>18.641666666666666</v>
      </c>
      <c r="O4486">
        <v>61.517500000000005</v>
      </c>
    </row>
    <row r="4487" spans="1:15" x14ac:dyDescent="0.3">
      <c r="A4487" s="1">
        <v>43141</v>
      </c>
      <c r="B4487" s="2">
        <v>21</v>
      </c>
      <c r="C4487">
        <v>1.1527005666097001</v>
      </c>
      <c r="D4487">
        <v>17.040373901367165</v>
      </c>
      <c r="E4487">
        <v>25.561666666666671</v>
      </c>
      <c r="F4487">
        <v>26.315833333333334</v>
      </c>
      <c r="G4487">
        <v>25.970833333333342</v>
      </c>
      <c r="H4487">
        <v>23.787499999999998</v>
      </c>
      <c r="I4487">
        <v>23.56583333333333</v>
      </c>
      <c r="J4487">
        <v>24.826666666666668</v>
      </c>
      <c r="K4487">
        <v>19.974166666666665</v>
      </c>
      <c r="L4487">
        <v>19.430833333333332</v>
      </c>
      <c r="M4487">
        <v>20.995833333333334</v>
      </c>
      <c r="N4487">
        <v>19.99583333333333</v>
      </c>
      <c r="O4487">
        <v>60.550833333333337</v>
      </c>
    </row>
    <row r="4488" spans="1:15" x14ac:dyDescent="0.3">
      <c r="A4488" s="1">
        <v>43141</v>
      </c>
      <c r="B4488" s="2">
        <v>22</v>
      </c>
      <c r="C4488">
        <v>1.201660087076825</v>
      </c>
      <c r="D4488">
        <v>6.4718885091146001</v>
      </c>
      <c r="E4488">
        <v>25.802500000000006</v>
      </c>
      <c r="F4488">
        <v>26.639166666666664</v>
      </c>
      <c r="G4488">
        <v>26.270833333333339</v>
      </c>
      <c r="H4488">
        <v>24.525833333333335</v>
      </c>
      <c r="I4488">
        <v>24.249166666666671</v>
      </c>
      <c r="J4488">
        <v>25.682500000000001</v>
      </c>
      <c r="K4488">
        <v>20.5</v>
      </c>
      <c r="L4488">
        <v>19.9575</v>
      </c>
      <c r="M4488">
        <v>21.974166666666672</v>
      </c>
      <c r="N4488">
        <v>20.471666666666664</v>
      </c>
      <c r="O4488">
        <v>61.007499999999993</v>
      </c>
    </row>
    <row r="4489" spans="1:15" x14ac:dyDescent="0.3">
      <c r="A4489" s="1">
        <v>43141</v>
      </c>
      <c r="B4489" s="2">
        <v>23</v>
      </c>
      <c r="C4489">
        <v>1.2211668375651166</v>
      </c>
      <c r="D4489">
        <v>4.5572965230306002</v>
      </c>
      <c r="E4489">
        <v>25.732499999999998</v>
      </c>
      <c r="F4489">
        <v>26.848333333333329</v>
      </c>
      <c r="G4489">
        <v>26.319999999999997</v>
      </c>
      <c r="H4489">
        <v>24.662499999999994</v>
      </c>
      <c r="I4489">
        <v>24.319166666666671</v>
      </c>
      <c r="J4489">
        <v>26.137499999999999</v>
      </c>
      <c r="K4489">
        <v>20.950833333333335</v>
      </c>
      <c r="L4489">
        <v>20.460833333333333</v>
      </c>
      <c r="M4489">
        <v>22.635000000000002</v>
      </c>
      <c r="N4489">
        <v>20.901666666666667</v>
      </c>
      <c r="O4489">
        <v>62.477500000000013</v>
      </c>
    </row>
    <row r="4490" spans="1:15" x14ac:dyDescent="0.3">
      <c r="A4490" s="1">
        <v>43142</v>
      </c>
      <c r="B4490" s="2">
        <v>0</v>
      </c>
      <c r="C4490">
        <v>1.2285189534505168</v>
      </c>
      <c r="D4490">
        <v>4.5314269938151002</v>
      </c>
      <c r="E4490">
        <v>25.66333333333333</v>
      </c>
      <c r="F4490">
        <v>26.901666666666667</v>
      </c>
      <c r="G4490">
        <v>26.397499999999997</v>
      </c>
      <c r="H4490">
        <v>24.770833333333332</v>
      </c>
      <c r="I4490">
        <v>24.283333333333331</v>
      </c>
      <c r="J4490">
        <v>26.199999999999992</v>
      </c>
      <c r="K4490">
        <v>21.264166666666668</v>
      </c>
      <c r="L4490">
        <v>20.892499999999995</v>
      </c>
      <c r="M4490">
        <v>23.261666666666667</v>
      </c>
      <c r="N4490">
        <v>21.22666666666667</v>
      </c>
      <c r="O4490">
        <v>63.030833333333341</v>
      </c>
    </row>
    <row r="4491" spans="1:15" x14ac:dyDescent="0.3">
      <c r="A4491" s="1">
        <v>43142</v>
      </c>
      <c r="B4491" s="2">
        <v>1</v>
      </c>
      <c r="C4491">
        <v>1.2011179005940917</v>
      </c>
      <c r="D4491">
        <v>4.4533635579427076</v>
      </c>
      <c r="E4491">
        <v>25.583333333333332</v>
      </c>
      <c r="F4491">
        <v>26.903333333333332</v>
      </c>
      <c r="G4491">
        <v>26.399999999999995</v>
      </c>
      <c r="H4491">
        <v>24.800000000000008</v>
      </c>
      <c r="I4491">
        <v>24.213333333333328</v>
      </c>
      <c r="J4491">
        <v>26.201666666666664</v>
      </c>
      <c r="K4491">
        <v>21.584166666666665</v>
      </c>
      <c r="L4491">
        <v>21.238333333333337</v>
      </c>
      <c r="M4491">
        <v>23.788333333333338</v>
      </c>
      <c r="N4491">
        <v>21.519166666666667</v>
      </c>
      <c r="O4491">
        <v>62.680833333333332</v>
      </c>
    </row>
    <row r="4492" spans="1:15" x14ac:dyDescent="0.3">
      <c r="A4492" s="1">
        <v>43142</v>
      </c>
      <c r="B4492" s="2">
        <v>2</v>
      </c>
      <c r="C4492">
        <v>1.2188260945638085</v>
      </c>
      <c r="D4492">
        <v>4.4752669474283833</v>
      </c>
      <c r="E4492">
        <v>25.540833333333335</v>
      </c>
      <c r="F4492">
        <v>26.9025</v>
      </c>
      <c r="G4492">
        <v>26.399999999999995</v>
      </c>
      <c r="H4492">
        <v>24.806666666666668</v>
      </c>
      <c r="I4492">
        <v>24.246666666666666</v>
      </c>
      <c r="J4492">
        <v>26.199999999999992</v>
      </c>
      <c r="K4492">
        <v>21.87166666666667</v>
      </c>
      <c r="L4492">
        <v>21.576666666666664</v>
      </c>
      <c r="M4492">
        <v>24.1875</v>
      </c>
      <c r="N4492">
        <v>21.794166666666666</v>
      </c>
      <c r="O4492">
        <v>62.628333333333337</v>
      </c>
    </row>
    <row r="4493" spans="1:15" x14ac:dyDescent="0.3">
      <c r="A4493" s="1">
        <v>43142</v>
      </c>
      <c r="B4493" s="2">
        <v>3</v>
      </c>
      <c r="C4493">
        <v>1.2157643961588582</v>
      </c>
      <c r="D4493">
        <v>4.553887115478517</v>
      </c>
      <c r="E4493">
        <v>25.518333333333334</v>
      </c>
      <c r="F4493">
        <v>26.931666666666672</v>
      </c>
      <c r="G4493">
        <v>26.399999999999995</v>
      </c>
      <c r="H4493">
        <v>24.897500000000008</v>
      </c>
      <c r="I4493">
        <v>24.337500000000002</v>
      </c>
      <c r="J4493">
        <v>26.199999999999992</v>
      </c>
      <c r="K4493">
        <v>22.114166666666666</v>
      </c>
      <c r="L4493">
        <v>21.895</v>
      </c>
      <c r="M4493">
        <v>24.45</v>
      </c>
      <c r="N4493">
        <v>22.060833333333331</v>
      </c>
      <c r="O4493">
        <v>63.014999999999993</v>
      </c>
    </row>
    <row r="4494" spans="1:15" x14ac:dyDescent="0.3">
      <c r="A4494" s="1">
        <v>43142</v>
      </c>
      <c r="B4494" s="2">
        <v>4</v>
      </c>
      <c r="C4494">
        <v>1.2171715708414832</v>
      </c>
      <c r="D4494">
        <v>4.5444845723470086</v>
      </c>
      <c r="E4494">
        <v>25.515833333333333</v>
      </c>
      <c r="F4494">
        <v>26.956666666666667</v>
      </c>
      <c r="G4494">
        <v>26.399999999999995</v>
      </c>
      <c r="H4494">
        <v>24.950833333333332</v>
      </c>
      <c r="I4494">
        <v>24.392499999999998</v>
      </c>
      <c r="J4494">
        <v>26.199999999999992</v>
      </c>
      <c r="K4494">
        <v>22.35083333333333</v>
      </c>
      <c r="L4494">
        <v>22.17583333333333</v>
      </c>
      <c r="M4494">
        <v>24.716666666666669</v>
      </c>
      <c r="N4494">
        <v>22.265000000000001</v>
      </c>
      <c r="O4494">
        <v>63.019166666666656</v>
      </c>
    </row>
    <row r="4495" spans="1:15" x14ac:dyDescent="0.3">
      <c r="A4495" s="1">
        <v>43142</v>
      </c>
      <c r="B4495" s="2">
        <v>5</v>
      </c>
      <c r="C4495">
        <v>1.2226110056559334</v>
      </c>
      <c r="D4495">
        <v>4.5111217407226754</v>
      </c>
      <c r="E4495">
        <v>25.518333333333334</v>
      </c>
      <c r="F4495">
        <v>26.98</v>
      </c>
      <c r="G4495">
        <v>26.399999999999995</v>
      </c>
      <c r="H4495">
        <v>25</v>
      </c>
      <c r="I4495">
        <v>24.402500000000003</v>
      </c>
      <c r="J4495">
        <v>26.199999999999992</v>
      </c>
      <c r="K4495">
        <v>22.554166666666664</v>
      </c>
      <c r="L4495">
        <v>22.46166666666667</v>
      </c>
      <c r="M4495">
        <v>24.895</v>
      </c>
      <c r="N4495">
        <v>22.459999999999997</v>
      </c>
      <c r="O4495">
        <v>63.27666666666665</v>
      </c>
    </row>
    <row r="4496" spans="1:15" x14ac:dyDescent="0.3">
      <c r="A4496" s="1">
        <v>43142</v>
      </c>
      <c r="B4496" s="2">
        <v>6</v>
      </c>
      <c r="C4496">
        <v>1.1965615743001417</v>
      </c>
      <c r="D4496">
        <v>4.4355928080240998</v>
      </c>
      <c r="E4496">
        <v>25.52</v>
      </c>
      <c r="F4496">
        <v>27.034166666666668</v>
      </c>
      <c r="G4496">
        <v>26.399999999999995</v>
      </c>
      <c r="H4496">
        <v>25.01166666666667</v>
      </c>
      <c r="I4496">
        <v>24.465000000000003</v>
      </c>
      <c r="J4496">
        <v>26.199999999999992</v>
      </c>
      <c r="K4496">
        <v>22.670833333333331</v>
      </c>
      <c r="L4496">
        <v>22.674166666666665</v>
      </c>
      <c r="M4496">
        <v>25.003333333333334</v>
      </c>
      <c r="N4496">
        <v>22.649999999999995</v>
      </c>
      <c r="O4496">
        <v>63.52</v>
      </c>
    </row>
    <row r="4497" spans="1:15" x14ac:dyDescent="0.3">
      <c r="A4497" s="1">
        <v>43142</v>
      </c>
      <c r="B4497" s="2">
        <v>7</v>
      </c>
      <c r="C4497">
        <v>1.1941834910074918</v>
      </c>
      <c r="D4497">
        <v>4.38225708821615</v>
      </c>
      <c r="E4497">
        <v>25.525833333333338</v>
      </c>
      <c r="F4497">
        <v>27.08666666666667</v>
      </c>
      <c r="G4497">
        <v>26.403333333333332</v>
      </c>
      <c r="H4497">
        <v>25.090833333333332</v>
      </c>
      <c r="I4497">
        <v>24.560833333333331</v>
      </c>
      <c r="J4497">
        <v>26.199999999999992</v>
      </c>
      <c r="K4497">
        <v>22.863333333333333</v>
      </c>
      <c r="L4497">
        <v>22.857500000000002</v>
      </c>
      <c r="M4497">
        <v>25.137499999999992</v>
      </c>
      <c r="N4497">
        <v>22.78916666666667</v>
      </c>
      <c r="O4497">
        <v>63.859166666666674</v>
      </c>
    </row>
    <row r="4498" spans="1:15" x14ac:dyDescent="0.3">
      <c r="A4498" s="1">
        <v>43142</v>
      </c>
      <c r="B4498" s="2">
        <v>8</v>
      </c>
      <c r="C4498">
        <v>1.1745831237793001</v>
      </c>
      <c r="D4498">
        <v>4.3777820292154921</v>
      </c>
      <c r="E4498">
        <v>25.551666666666662</v>
      </c>
      <c r="F4498">
        <v>27.098333333333333</v>
      </c>
      <c r="G4498">
        <v>26.4575</v>
      </c>
      <c r="H4498">
        <v>25.184166666666666</v>
      </c>
      <c r="I4498">
        <v>24.599166666666665</v>
      </c>
      <c r="J4498">
        <v>26.199999999999992</v>
      </c>
      <c r="K4498">
        <v>23.040833333333335</v>
      </c>
      <c r="L4498">
        <v>23.048333333333336</v>
      </c>
      <c r="M4498">
        <v>25.226666666666663</v>
      </c>
      <c r="N4498">
        <v>22.927499999999998</v>
      </c>
      <c r="O4498">
        <v>64.596666666666678</v>
      </c>
    </row>
    <row r="4499" spans="1:15" x14ac:dyDescent="0.3">
      <c r="A4499" s="1">
        <v>43142</v>
      </c>
      <c r="B4499" s="2">
        <v>9</v>
      </c>
      <c r="C4499">
        <v>1.1415758412679</v>
      </c>
      <c r="D4499">
        <v>11.224924617512913</v>
      </c>
      <c r="E4499">
        <v>25.638333333333332</v>
      </c>
      <c r="F4499">
        <v>27.100833333333338</v>
      </c>
      <c r="G4499">
        <v>26.525833333333338</v>
      </c>
      <c r="H4499">
        <v>25.201666666666664</v>
      </c>
      <c r="I4499">
        <v>24.604166666666661</v>
      </c>
      <c r="J4499">
        <v>26.394166666666674</v>
      </c>
      <c r="K4499">
        <v>23.169999999999991</v>
      </c>
      <c r="L4499">
        <v>23.260833333333338</v>
      </c>
      <c r="M4499">
        <v>25.376666666666676</v>
      </c>
      <c r="N4499">
        <v>23.092499999999998</v>
      </c>
      <c r="O4499">
        <v>64.618333333333339</v>
      </c>
    </row>
    <row r="4500" spans="1:15" x14ac:dyDescent="0.3">
      <c r="A4500" s="1">
        <v>43142</v>
      </c>
      <c r="B4500" s="2">
        <v>10</v>
      </c>
      <c r="C4500">
        <v>1.1443204945882</v>
      </c>
      <c r="D4500">
        <v>13.780748933919417</v>
      </c>
      <c r="E4500">
        <v>25.757499999999997</v>
      </c>
      <c r="F4500">
        <v>27.132499999999997</v>
      </c>
      <c r="G4500">
        <v>26.600833333333338</v>
      </c>
      <c r="H4500">
        <v>25.267500000000002</v>
      </c>
      <c r="I4500">
        <v>24.686666666666664</v>
      </c>
      <c r="J4500">
        <v>26.338333333333335</v>
      </c>
      <c r="K4500">
        <v>23.438333333333333</v>
      </c>
      <c r="L4500">
        <v>23.570833333333329</v>
      </c>
      <c r="M4500">
        <v>25.489166666666666</v>
      </c>
      <c r="N4500">
        <v>23.272499999999997</v>
      </c>
      <c r="O4500">
        <v>64.313333333333347</v>
      </c>
    </row>
    <row r="4501" spans="1:15" x14ac:dyDescent="0.3">
      <c r="A4501" s="1">
        <v>43142</v>
      </c>
      <c r="B4501" s="2">
        <v>11</v>
      </c>
      <c r="C4501">
        <v>28.816283154296844</v>
      </c>
      <c r="D4501">
        <v>60.597577669270827</v>
      </c>
      <c r="E4501">
        <v>25.634166666666662</v>
      </c>
      <c r="F4501">
        <v>26.712500000000002</v>
      </c>
      <c r="G4501">
        <v>26.593333333333334</v>
      </c>
      <c r="H4501">
        <v>24.366666666666664</v>
      </c>
      <c r="I4501">
        <v>24.045833333333334</v>
      </c>
      <c r="J4501">
        <v>23.665833333333328</v>
      </c>
      <c r="K4501">
        <v>23.508333333333336</v>
      </c>
      <c r="L4501">
        <v>24.006666666666664</v>
      </c>
      <c r="M4501">
        <v>24.544166666666666</v>
      </c>
      <c r="N4501">
        <v>22.36333333333333</v>
      </c>
      <c r="O4501">
        <v>64.798333333333332</v>
      </c>
    </row>
    <row r="4502" spans="1:15" x14ac:dyDescent="0.3">
      <c r="A4502" s="1">
        <v>43142</v>
      </c>
      <c r="B4502" s="2">
        <v>12</v>
      </c>
      <c r="C4502">
        <v>34.797707031249999</v>
      </c>
      <c r="D4502">
        <v>66.516396191406258</v>
      </c>
      <c r="E4502">
        <v>24.966666666666669</v>
      </c>
      <c r="F4502">
        <v>26.240833333333331</v>
      </c>
      <c r="G4502">
        <v>26.44916666666667</v>
      </c>
      <c r="H4502">
        <v>22.061666666666667</v>
      </c>
      <c r="I4502">
        <v>21.953333333333333</v>
      </c>
      <c r="J4502">
        <v>21.422499999999999</v>
      </c>
      <c r="K4502">
        <v>21.255833333333335</v>
      </c>
      <c r="L4502">
        <v>21.91333333333333</v>
      </c>
      <c r="M4502">
        <v>23.200833333333332</v>
      </c>
      <c r="N4502">
        <v>19.254999999999995</v>
      </c>
      <c r="O4502">
        <v>64.149999999999991</v>
      </c>
    </row>
    <row r="4503" spans="1:15" x14ac:dyDescent="0.3">
      <c r="A4503" s="1">
        <v>43142</v>
      </c>
      <c r="B4503" s="2">
        <v>13</v>
      </c>
      <c r="C4503">
        <v>35.144744994213006</v>
      </c>
      <c r="D4503">
        <v>66.947188509114582</v>
      </c>
      <c r="E4503">
        <v>24.628333333333334</v>
      </c>
      <c r="F4503">
        <v>25.900833333333328</v>
      </c>
      <c r="G4503">
        <v>26.168055555555586</v>
      </c>
      <c r="H4503">
        <v>21.6525</v>
      </c>
      <c r="I4503">
        <v>21.580555555555581</v>
      </c>
      <c r="J4503">
        <v>21.039166666666663</v>
      </c>
      <c r="K4503">
        <v>20.898055555555583</v>
      </c>
      <c r="L4503">
        <v>21.528333333333336</v>
      </c>
      <c r="M4503">
        <v>22.876666666666669</v>
      </c>
      <c r="N4503">
        <v>18.837870370370332</v>
      </c>
      <c r="O4503">
        <v>63.297870370370333</v>
      </c>
    </row>
    <row r="4504" spans="1:15" x14ac:dyDescent="0.3">
      <c r="A4504" s="1">
        <v>43142</v>
      </c>
      <c r="B4504" s="2">
        <v>14</v>
      </c>
      <c r="C4504">
        <v>35.192320664654332</v>
      </c>
      <c r="D4504">
        <v>67.018381545927994</v>
      </c>
      <c r="E4504">
        <v>24.610833333333332</v>
      </c>
      <c r="F4504">
        <v>25.876666666666669</v>
      </c>
      <c r="G4504">
        <v>25.960075757575748</v>
      </c>
      <c r="H4504">
        <v>21.807500000000005</v>
      </c>
      <c r="I4504">
        <v>21.681439393939414</v>
      </c>
      <c r="J4504">
        <v>21.125833333333336</v>
      </c>
      <c r="K4504">
        <v>21.016666666666666</v>
      </c>
      <c r="L4504">
        <v>21.627575757575752</v>
      </c>
      <c r="M4504">
        <v>22.865000000000006</v>
      </c>
      <c r="N4504">
        <v>19.001742424242412</v>
      </c>
      <c r="O4504">
        <v>62.367121212121241</v>
      </c>
    </row>
    <row r="4505" spans="1:15" x14ac:dyDescent="0.3">
      <c r="A4505" s="1">
        <v>43142</v>
      </c>
      <c r="B4505" s="2">
        <v>15</v>
      </c>
      <c r="C4505">
        <v>35.16662626953125</v>
      </c>
      <c r="D4505">
        <v>67.015378616898161</v>
      </c>
      <c r="E4505">
        <v>24.530740740740754</v>
      </c>
      <c r="F4505">
        <v>25.807592592592588</v>
      </c>
      <c r="G4505">
        <v>25.835833333333337</v>
      </c>
      <c r="H4505">
        <v>21.596666666666664</v>
      </c>
      <c r="I4505">
        <v>21.52</v>
      </c>
      <c r="J4505">
        <v>20.984351851851834</v>
      </c>
      <c r="K4505">
        <v>20.834259259259252</v>
      </c>
      <c r="L4505">
        <v>21.47972222222225</v>
      </c>
      <c r="M4505">
        <v>22.732962962962997</v>
      </c>
      <c r="N4505">
        <v>18.809722222222248</v>
      </c>
      <c r="O4505">
        <v>61.721018518518498</v>
      </c>
    </row>
    <row r="4506" spans="1:15" x14ac:dyDescent="0.3">
      <c r="A4506" s="1">
        <v>43142</v>
      </c>
      <c r="B4506" s="2">
        <v>16</v>
      </c>
      <c r="C4506">
        <v>35.152761425781243</v>
      </c>
      <c r="D4506">
        <v>66.964630338541667</v>
      </c>
      <c r="E4506">
        <v>24.552499999999998</v>
      </c>
      <c r="F4506">
        <v>25.744999999999994</v>
      </c>
      <c r="G4506">
        <v>25.768333333333331</v>
      </c>
      <c r="H4506">
        <v>21.521666666666672</v>
      </c>
      <c r="I4506">
        <v>21.465833333333336</v>
      </c>
      <c r="J4506">
        <v>20.889999999999997</v>
      </c>
      <c r="K4506">
        <v>20.766666666666669</v>
      </c>
      <c r="L4506">
        <v>21.418333333333337</v>
      </c>
      <c r="M4506">
        <v>22.651666666666667</v>
      </c>
      <c r="N4506">
        <v>18.730000000000004</v>
      </c>
      <c r="O4506">
        <v>61.717500000000001</v>
      </c>
    </row>
    <row r="4507" spans="1:15" x14ac:dyDescent="0.3">
      <c r="A4507" s="1">
        <v>43142</v>
      </c>
      <c r="B4507" s="2">
        <v>17</v>
      </c>
      <c r="C4507">
        <v>34.698615917968745</v>
      </c>
      <c r="D4507">
        <v>66.473705501302092</v>
      </c>
      <c r="E4507">
        <v>24.479999999999993</v>
      </c>
      <c r="F4507">
        <v>25.7</v>
      </c>
      <c r="G4507">
        <v>25.699999999999992</v>
      </c>
      <c r="H4507">
        <v>21.494166666666668</v>
      </c>
      <c r="I4507">
        <v>21.427499999999998</v>
      </c>
      <c r="J4507">
        <v>20.824166666666667</v>
      </c>
      <c r="K4507">
        <v>20.712500000000002</v>
      </c>
      <c r="L4507">
        <v>21.380833333333332</v>
      </c>
      <c r="M4507">
        <v>22.615833333333331</v>
      </c>
      <c r="N4507">
        <v>18.625833333333336</v>
      </c>
      <c r="O4507">
        <v>61.797499999999992</v>
      </c>
    </row>
    <row r="4508" spans="1:15" x14ac:dyDescent="0.3">
      <c r="A4508" s="1">
        <v>43142</v>
      </c>
      <c r="B4508" s="2">
        <v>18</v>
      </c>
      <c r="C4508">
        <v>18.005035614013682</v>
      </c>
      <c r="D4508">
        <v>45.577661816406341</v>
      </c>
      <c r="E4508">
        <v>24.742500000000003</v>
      </c>
      <c r="F4508">
        <v>25.971666666666664</v>
      </c>
      <c r="G4508">
        <v>25.728333333333328</v>
      </c>
      <c r="H4508">
        <v>21.655000000000001</v>
      </c>
      <c r="I4508">
        <v>21.638333333333335</v>
      </c>
      <c r="J4508">
        <v>22.047499999999996</v>
      </c>
      <c r="K4508">
        <v>20.096666666666668</v>
      </c>
      <c r="L4508">
        <v>20.180000000000003</v>
      </c>
      <c r="M4508">
        <v>21.419999999999998</v>
      </c>
      <c r="N4508">
        <v>18.959166666666668</v>
      </c>
      <c r="O4508">
        <v>61.538333333333327</v>
      </c>
    </row>
    <row r="4509" spans="1:15" x14ac:dyDescent="0.3">
      <c r="A4509" s="1">
        <v>43142</v>
      </c>
      <c r="B4509" s="2">
        <v>19</v>
      </c>
      <c r="C4509">
        <v>1.18060111083985</v>
      </c>
      <c r="D4509">
        <v>17.164571866861916</v>
      </c>
      <c r="E4509">
        <v>25.784166666666668</v>
      </c>
      <c r="F4509">
        <v>26.640833333333337</v>
      </c>
      <c r="G4509">
        <v>26.064166666666669</v>
      </c>
      <c r="H4509">
        <v>23.838333333333335</v>
      </c>
      <c r="I4509">
        <v>23.688333333333333</v>
      </c>
      <c r="J4509">
        <v>24.58666666666667</v>
      </c>
      <c r="K4509">
        <v>20.319166666666664</v>
      </c>
      <c r="L4509">
        <v>19.761666666666667</v>
      </c>
      <c r="M4509">
        <v>21.284166666666668</v>
      </c>
      <c r="N4509">
        <v>20.318333333333335</v>
      </c>
      <c r="O4509">
        <v>59.985833333333339</v>
      </c>
    </row>
    <row r="4510" spans="1:15" x14ac:dyDescent="0.3">
      <c r="A4510" s="1">
        <v>43142</v>
      </c>
      <c r="B4510" s="2">
        <v>20</v>
      </c>
      <c r="C4510">
        <v>1.1748903015136749</v>
      </c>
      <c r="D4510">
        <v>7.6667433919270325</v>
      </c>
      <c r="E4510">
        <v>25.965833333333336</v>
      </c>
      <c r="F4510">
        <v>26.893333333333331</v>
      </c>
      <c r="G4510">
        <v>26.359166666666663</v>
      </c>
      <c r="H4510">
        <v>24.625833333333333</v>
      </c>
      <c r="I4510">
        <v>24.44916666666667</v>
      </c>
      <c r="J4510">
        <v>25.694166666666671</v>
      </c>
      <c r="K4510">
        <v>20.826666666666668</v>
      </c>
      <c r="L4510">
        <v>20.254999999999999</v>
      </c>
      <c r="M4510">
        <v>22.245000000000001</v>
      </c>
      <c r="N4510">
        <v>20.805833333333336</v>
      </c>
      <c r="O4510">
        <v>60.517500000000005</v>
      </c>
    </row>
    <row r="4511" spans="1:15" x14ac:dyDescent="0.3">
      <c r="A4511" s="1">
        <v>43142</v>
      </c>
      <c r="B4511" s="2">
        <v>21</v>
      </c>
      <c r="C4511">
        <v>1.1704949849446584</v>
      </c>
      <c r="D4511">
        <v>4.5193493693033835</v>
      </c>
      <c r="E4511">
        <v>25.873333333333331</v>
      </c>
      <c r="F4511">
        <v>27.080000000000002</v>
      </c>
      <c r="G4511">
        <v>26.400833333333335</v>
      </c>
      <c r="H4511">
        <v>24.864166666666662</v>
      </c>
      <c r="I4511">
        <v>24.584999999999997</v>
      </c>
      <c r="J4511">
        <v>26.252500000000001</v>
      </c>
      <c r="K4511">
        <v>21.230833333333337</v>
      </c>
      <c r="L4511">
        <v>20.756666666666668</v>
      </c>
      <c r="M4511">
        <v>22.864999999999998</v>
      </c>
      <c r="N4511">
        <v>21.18416666666667</v>
      </c>
      <c r="O4511">
        <v>61.168333333333344</v>
      </c>
    </row>
    <row r="4512" spans="1:15" x14ac:dyDescent="0.3">
      <c r="A4512" s="1">
        <v>43142</v>
      </c>
      <c r="B4512" s="2">
        <v>22</v>
      </c>
      <c r="C4512">
        <v>1.1801816660563083</v>
      </c>
      <c r="D4512">
        <v>4.4800699096679741</v>
      </c>
      <c r="E4512">
        <v>25.78916666666667</v>
      </c>
      <c r="F4512">
        <v>27.103333333333335</v>
      </c>
      <c r="G4512">
        <v>26.415833333333335</v>
      </c>
      <c r="H4512">
        <v>24.915000000000003</v>
      </c>
      <c r="I4512">
        <v>24.4575</v>
      </c>
      <c r="J4512">
        <v>26.323333333333334</v>
      </c>
      <c r="K4512">
        <v>21.579999999999995</v>
      </c>
      <c r="L4512">
        <v>21.155000000000001</v>
      </c>
      <c r="M4512">
        <v>23.459166666666665</v>
      </c>
      <c r="N4512">
        <v>21.500833333333333</v>
      </c>
      <c r="O4512">
        <v>61.845833333333331</v>
      </c>
    </row>
    <row r="4513" spans="1:15" x14ac:dyDescent="0.3">
      <c r="A4513" s="1">
        <v>43142</v>
      </c>
      <c r="B4513" s="2">
        <v>23</v>
      </c>
      <c r="C4513">
        <v>1.2010763834635416</v>
      </c>
      <c r="D4513">
        <v>4.4799539733886578</v>
      </c>
      <c r="E4513">
        <v>25.71083333333333</v>
      </c>
      <c r="F4513">
        <v>27.14</v>
      </c>
      <c r="G4513">
        <v>26.495000000000001</v>
      </c>
      <c r="H4513">
        <v>25</v>
      </c>
      <c r="I4513">
        <v>24.452500000000001</v>
      </c>
      <c r="J4513">
        <v>26.399166666666662</v>
      </c>
      <c r="K4513">
        <v>21.890833333333337</v>
      </c>
      <c r="L4513">
        <v>21.507499999999997</v>
      </c>
      <c r="M4513">
        <v>23.960833333333337</v>
      </c>
      <c r="N4513">
        <v>21.8</v>
      </c>
      <c r="O4513">
        <v>62.745833333333337</v>
      </c>
    </row>
    <row r="4514" spans="1:15" x14ac:dyDescent="0.3">
      <c r="A4514" s="1">
        <v>43143</v>
      </c>
      <c r="B4514" s="2">
        <v>0</v>
      </c>
      <c r="C4514">
        <v>1.2215319630940835</v>
      </c>
      <c r="D4514">
        <v>4.5495725931803408</v>
      </c>
      <c r="E4514">
        <v>25.694999999999997</v>
      </c>
      <c r="F4514">
        <v>27.154166666666669</v>
      </c>
      <c r="G4514">
        <v>26.5</v>
      </c>
      <c r="H4514">
        <v>25.013333333333332</v>
      </c>
      <c r="I4514">
        <v>24.485833333333332</v>
      </c>
      <c r="J4514">
        <v>26.389999999999997</v>
      </c>
      <c r="K4514">
        <v>22.150833333333335</v>
      </c>
      <c r="L4514">
        <v>21.849166666666662</v>
      </c>
      <c r="M4514">
        <v>24.338333333333335</v>
      </c>
      <c r="N4514">
        <v>22.089166666666667</v>
      </c>
      <c r="O4514">
        <v>63.262499999999996</v>
      </c>
    </row>
    <row r="4515" spans="1:15" x14ac:dyDescent="0.3">
      <c r="A4515" s="1">
        <v>43143</v>
      </c>
      <c r="B4515" s="2">
        <v>1</v>
      </c>
      <c r="C4515">
        <v>1.2174933400472001</v>
      </c>
      <c r="D4515">
        <v>4.5854638570149664</v>
      </c>
      <c r="E4515">
        <v>25.686666666666667</v>
      </c>
      <c r="F4515">
        <v>27.189166666666665</v>
      </c>
      <c r="G4515">
        <v>26.5</v>
      </c>
      <c r="H4515">
        <v>25.099166666666672</v>
      </c>
      <c r="I4515">
        <v>24.598333333333333</v>
      </c>
      <c r="J4515">
        <v>26.39833333333333</v>
      </c>
      <c r="K4515">
        <v>22.386666666666667</v>
      </c>
      <c r="L4515">
        <v>22.135000000000002</v>
      </c>
      <c r="M4515">
        <v>24.661666666666665</v>
      </c>
      <c r="N4515">
        <v>22.292500000000004</v>
      </c>
      <c r="O4515">
        <v>63.842499999999994</v>
      </c>
    </row>
    <row r="4516" spans="1:15" x14ac:dyDescent="0.3">
      <c r="A4516" s="1">
        <v>43143</v>
      </c>
      <c r="B4516" s="2">
        <v>2</v>
      </c>
      <c r="C4516">
        <v>1.229749931844075</v>
      </c>
      <c r="D4516">
        <v>4.5971716328938834</v>
      </c>
      <c r="E4516">
        <v>25.680833333333336</v>
      </c>
      <c r="F4516">
        <v>27.213333333333335</v>
      </c>
      <c r="G4516">
        <v>26.5</v>
      </c>
      <c r="H4516">
        <v>25.157499999999999</v>
      </c>
      <c r="I4516">
        <v>24.599999999999998</v>
      </c>
      <c r="J4516">
        <v>26.399999999999995</v>
      </c>
      <c r="K4516">
        <v>22.589999999999993</v>
      </c>
      <c r="L4516">
        <v>22.436666666666671</v>
      </c>
      <c r="M4516">
        <v>24.905000000000001</v>
      </c>
      <c r="N4516">
        <v>22.498333333333331</v>
      </c>
      <c r="O4516">
        <v>63.916666666666657</v>
      </c>
    </row>
    <row r="4517" spans="1:15" x14ac:dyDescent="0.3">
      <c r="A4517" s="1">
        <v>43143</v>
      </c>
      <c r="B4517" s="2">
        <v>3</v>
      </c>
      <c r="C4517">
        <v>1.2186225992838498</v>
      </c>
      <c r="D4517">
        <v>4.5226827657063664</v>
      </c>
      <c r="E4517">
        <v>25.681666666666668</v>
      </c>
      <c r="F4517">
        <v>27.240833333333331</v>
      </c>
      <c r="G4517">
        <v>26.5</v>
      </c>
      <c r="H4517">
        <v>25.199999999999992</v>
      </c>
      <c r="I4517">
        <v>24.60083333333333</v>
      </c>
      <c r="J4517">
        <v>26.395</v>
      </c>
      <c r="K4517">
        <v>22.739166666666666</v>
      </c>
      <c r="L4517">
        <v>22.666666666666661</v>
      </c>
      <c r="M4517">
        <v>25.054999999999996</v>
      </c>
      <c r="N4517">
        <v>22.686666666666667</v>
      </c>
      <c r="O4517">
        <v>64.217500000000001</v>
      </c>
    </row>
    <row r="4518" spans="1:15" x14ac:dyDescent="0.3">
      <c r="A4518" s="1">
        <v>43143</v>
      </c>
      <c r="B4518" s="2">
        <v>4</v>
      </c>
      <c r="C4518">
        <v>1.2280563873291084</v>
      </c>
      <c r="D4518">
        <v>4.5534687662760662</v>
      </c>
      <c r="E4518">
        <v>25.678333333333338</v>
      </c>
      <c r="F4518">
        <v>27.28166666666667</v>
      </c>
      <c r="G4518">
        <v>26.5</v>
      </c>
      <c r="H4518">
        <v>25.199999999999992</v>
      </c>
      <c r="I4518">
        <v>24.606666666666669</v>
      </c>
      <c r="J4518">
        <v>26.316666666666666</v>
      </c>
      <c r="K4518">
        <v>22.93416666666667</v>
      </c>
      <c r="L4518">
        <v>22.861666666666668</v>
      </c>
      <c r="M4518">
        <v>25.209999999999997</v>
      </c>
      <c r="N4518">
        <v>22.842500000000001</v>
      </c>
      <c r="O4518">
        <v>64.05416666666666</v>
      </c>
    </row>
    <row r="4519" spans="1:15" x14ac:dyDescent="0.3">
      <c r="A4519" s="1">
        <v>43143</v>
      </c>
      <c r="B4519" s="2">
        <v>5</v>
      </c>
      <c r="C4519">
        <v>1.2096033253987584</v>
      </c>
      <c r="D4519">
        <v>4.4895054870605255</v>
      </c>
      <c r="E4519">
        <v>25.67166666666667</v>
      </c>
      <c r="F4519">
        <v>27.29666666666667</v>
      </c>
      <c r="G4519">
        <v>26.5</v>
      </c>
      <c r="H4519">
        <v>25.201666666666664</v>
      </c>
      <c r="I4519">
        <v>24.645833333333332</v>
      </c>
      <c r="J4519">
        <v>26.300000000000008</v>
      </c>
      <c r="K4519">
        <v>23.106666666666666</v>
      </c>
      <c r="L4519">
        <v>23.077499999999997</v>
      </c>
      <c r="M4519">
        <v>25.35083333333333</v>
      </c>
      <c r="N4519">
        <v>22.987500000000001</v>
      </c>
      <c r="O4519">
        <v>64.064999999999998</v>
      </c>
    </row>
    <row r="4520" spans="1:15" x14ac:dyDescent="0.3">
      <c r="A4520" s="1">
        <v>43143</v>
      </c>
      <c r="B4520" s="2">
        <v>6</v>
      </c>
      <c r="C4520">
        <v>1.195384793090825</v>
      </c>
      <c r="D4520">
        <v>4.5170672993978007</v>
      </c>
      <c r="E4520">
        <v>25.683333333333337</v>
      </c>
      <c r="F4520">
        <v>27.299166666666668</v>
      </c>
      <c r="G4520">
        <v>26.5</v>
      </c>
      <c r="H4520">
        <v>25.23</v>
      </c>
      <c r="I4520">
        <v>24.697499999999994</v>
      </c>
      <c r="J4520">
        <v>26.300000000000008</v>
      </c>
      <c r="K4520">
        <v>23.23</v>
      </c>
      <c r="L4520">
        <v>23.277500000000003</v>
      </c>
      <c r="M4520">
        <v>25.410000000000007</v>
      </c>
      <c r="N4520">
        <v>23.144166666666663</v>
      </c>
      <c r="O4520">
        <v>64.477500000000006</v>
      </c>
    </row>
    <row r="4521" spans="1:15" x14ac:dyDescent="0.3">
      <c r="A4521" s="1">
        <v>43143</v>
      </c>
      <c r="B4521" s="2">
        <v>7</v>
      </c>
      <c r="C4521">
        <v>1.1573167236328334</v>
      </c>
      <c r="D4521">
        <v>4.3593773295084679</v>
      </c>
      <c r="E4521">
        <v>25.681666666666668</v>
      </c>
      <c r="F4521">
        <v>27.300000000000008</v>
      </c>
      <c r="G4521">
        <v>26.5</v>
      </c>
      <c r="H4521">
        <v>25.296666666666667</v>
      </c>
      <c r="I4521">
        <v>24.699999999999992</v>
      </c>
      <c r="J4521">
        <v>26.300000000000008</v>
      </c>
      <c r="K4521">
        <v>23.344999999999999</v>
      </c>
      <c r="L4521">
        <v>23.418333333333333</v>
      </c>
      <c r="M4521">
        <v>25.519166666666667</v>
      </c>
      <c r="N4521">
        <v>23.26166666666667</v>
      </c>
      <c r="O4521">
        <v>64.694166666666675</v>
      </c>
    </row>
    <row r="4522" spans="1:15" x14ac:dyDescent="0.3">
      <c r="A4522" s="1">
        <v>43143</v>
      </c>
      <c r="B4522" s="2">
        <v>8</v>
      </c>
      <c r="C4522">
        <v>1.1506347351074251</v>
      </c>
      <c r="D4522">
        <v>10.707830157470532</v>
      </c>
      <c r="E4522">
        <v>25.72</v>
      </c>
      <c r="F4522">
        <v>27.300000000000008</v>
      </c>
      <c r="G4522">
        <v>26.555000000000003</v>
      </c>
      <c r="H4522">
        <v>25.268333333333331</v>
      </c>
      <c r="I4522">
        <v>24.699999999999992</v>
      </c>
      <c r="J4522">
        <v>26.430833333333336</v>
      </c>
      <c r="K4522">
        <v>23.447500000000002</v>
      </c>
      <c r="L4522">
        <v>23.588333333333328</v>
      </c>
      <c r="M4522">
        <v>25.595833333333331</v>
      </c>
      <c r="N4522">
        <v>23.407500000000002</v>
      </c>
      <c r="O4522">
        <v>64.391666666666666</v>
      </c>
    </row>
    <row r="4523" spans="1:15" x14ac:dyDescent="0.3">
      <c r="A4523" s="1">
        <v>43143</v>
      </c>
      <c r="B4523" s="2">
        <v>9</v>
      </c>
      <c r="C4523">
        <v>1.1418790150960418</v>
      </c>
      <c r="D4523">
        <v>14.706962093098916</v>
      </c>
      <c r="E4523">
        <v>25.830833333333334</v>
      </c>
      <c r="F4523">
        <v>27.249166666666667</v>
      </c>
      <c r="G4523">
        <v>26.600000000000005</v>
      </c>
      <c r="H4523">
        <v>25.28833333333333</v>
      </c>
      <c r="I4523">
        <v>24.75833333333334</v>
      </c>
      <c r="J4523">
        <v>26.351666666666663</v>
      </c>
      <c r="K4523">
        <v>23.708333333333339</v>
      </c>
      <c r="L4523">
        <v>23.885000000000002</v>
      </c>
      <c r="M4523">
        <v>25.621666666666659</v>
      </c>
      <c r="N4523">
        <v>23.525000000000002</v>
      </c>
      <c r="O4523">
        <v>63.731666666666676</v>
      </c>
    </row>
    <row r="4524" spans="1:15" x14ac:dyDescent="0.3">
      <c r="A4524" s="1">
        <v>43143</v>
      </c>
      <c r="B4524" s="2">
        <v>10</v>
      </c>
      <c r="C4524">
        <v>28.22397374674475</v>
      </c>
      <c r="D4524">
        <v>59.989087679036409</v>
      </c>
      <c r="E4524">
        <v>25.602500000000003</v>
      </c>
      <c r="F4524">
        <v>26.678333333333331</v>
      </c>
      <c r="G4524">
        <v>26.590833333333336</v>
      </c>
      <c r="H4524">
        <v>24.184999999999999</v>
      </c>
      <c r="I4524">
        <v>23.89</v>
      </c>
      <c r="J4524">
        <v>23.483333333333334</v>
      </c>
      <c r="K4524">
        <v>23.336666666666662</v>
      </c>
      <c r="L4524">
        <v>23.830833333333334</v>
      </c>
      <c r="M4524">
        <v>24.446666666666662</v>
      </c>
      <c r="N4524">
        <v>22.104166666666668</v>
      </c>
      <c r="O4524">
        <v>63.895833333333343</v>
      </c>
    </row>
    <row r="4525" spans="1:15" x14ac:dyDescent="0.3">
      <c r="A4525" s="1">
        <v>43143</v>
      </c>
      <c r="B4525" s="2">
        <v>11</v>
      </c>
      <c r="C4525">
        <v>35.054592089843744</v>
      </c>
      <c r="D4525">
        <v>66.739795670572917</v>
      </c>
      <c r="E4525">
        <v>24.906666666666666</v>
      </c>
      <c r="F4525">
        <v>26.090833333333332</v>
      </c>
      <c r="G4525">
        <v>26.405833333333337</v>
      </c>
      <c r="H4525">
        <v>22.1675</v>
      </c>
      <c r="I4525">
        <v>22.057500000000001</v>
      </c>
      <c r="J4525">
        <v>21.529166666666669</v>
      </c>
      <c r="K4525">
        <v>21.333333333333332</v>
      </c>
      <c r="L4525">
        <v>22.010833333333334</v>
      </c>
      <c r="M4525">
        <v>23.230833333333333</v>
      </c>
      <c r="N4525">
        <v>19.450000000000003</v>
      </c>
      <c r="O4525">
        <v>63.652499999999996</v>
      </c>
    </row>
    <row r="4526" spans="1:15" x14ac:dyDescent="0.3">
      <c r="A4526" s="1">
        <v>43143</v>
      </c>
      <c r="B4526" s="2">
        <v>12</v>
      </c>
      <c r="C4526">
        <v>35.325648925781252</v>
      </c>
      <c r="D4526">
        <v>67.148058072916655</v>
      </c>
      <c r="E4526">
        <v>24.62166666666667</v>
      </c>
      <c r="F4526">
        <v>25.805000000000003</v>
      </c>
      <c r="G4526">
        <v>26.125833333333333</v>
      </c>
      <c r="H4526">
        <v>21.867500000000003</v>
      </c>
      <c r="I4526">
        <v>21.745833333333334</v>
      </c>
      <c r="J4526">
        <v>21.211666666666662</v>
      </c>
      <c r="K4526">
        <v>21.10166666666667</v>
      </c>
      <c r="L4526">
        <v>21.699166666666667</v>
      </c>
      <c r="M4526">
        <v>22.98</v>
      </c>
      <c r="N4526">
        <v>19.059166666666666</v>
      </c>
      <c r="O4526">
        <v>62.785833333333336</v>
      </c>
    </row>
    <row r="4527" spans="1:15" x14ac:dyDescent="0.3">
      <c r="A4527" s="1">
        <v>43143</v>
      </c>
      <c r="B4527" s="2">
        <v>13</v>
      </c>
      <c r="C4527">
        <v>35.453049251302083</v>
      </c>
      <c r="D4527">
        <v>67.211587890624997</v>
      </c>
      <c r="E4527">
        <v>24.605</v>
      </c>
      <c r="F4527">
        <v>25.740833333333331</v>
      </c>
      <c r="G4527">
        <v>25.924999999999997</v>
      </c>
      <c r="H4527">
        <v>21.920833333333334</v>
      </c>
      <c r="I4527">
        <v>21.798333333333336</v>
      </c>
      <c r="J4527">
        <v>21.244166666666668</v>
      </c>
      <c r="K4527">
        <v>21.155833333333334</v>
      </c>
      <c r="L4527">
        <v>21.728333333333328</v>
      </c>
      <c r="M4527">
        <v>22.94</v>
      </c>
      <c r="N4527">
        <v>19.2</v>
      </c>
      <c r="O4527">
        <v>61.74583333333333</v>
      </c>
    </row>
    <row r="4528" spans="1:15" x14ac:dyDescent="0.3">
      <c r="A4528" s="1">
        <v>43143</v>
      </c>
      <c r="B4528" s="2">
        <v>14</v>
      </c>
      <c r="C4528">
        <v>35.467871527777753</v>
      </c>
      <c r="D4528">
        <v>67.330034396701421</v>
      </c>
      <c r="E4528">
        <v>24.58583333333333</v>
      </c>
      <c r="F4528">
        <v>25.699999999999992</v>
      </c>
      <c r="G4528">
        <v>25.846666666666675</v>
      </c>
      <c r="H4528">
        <v>21.853703703703669</v>
      </c>
      <c r="I4528">
        <v>21.719166666666666</v>
      </c>
      <c r="J4528">
        <v>21.165648148148161</v>
      </c>
      <c r="K4528">
        <v>21.078888888888915</v>
      </c>
      <c r="L4528">
        <v>21.684537037037</v>
      </c>
      <c r="M4528">
        <v>22.879166666666666</v>
      </c>
      <c r="N4528">
        <v>19.096111111111082</v>
      </c>
      <c r="O4528">
        <v>61.27212962962966</v>
      </c>
    </row>
    <row r="4529" spans="1:15" x14ac:dyDescent="0.3">
      <c r="A4529" s="1">
        <v>43143</v>
      </c>
      <c r="B4529" s="2">
        <v>15</v>
      </c>
      <c r="C4529">
        <v>35.752640201822921</v>
      </c>
      <c r="D4529">
        <v>67.591206662326414</v>
      </c>
      <c r="E4529">
        <v>24.596666666666668</v>
      </c>
      <c r="F4529">
        <v>25.722499999999997</v>
      </c>
      <c r="G4529">
        <v>25.800000000000008</v>
      </c>
      <c r="H4529">
        <v>21.879351851851837</v>
      </c>
      <c r="I4529">
        <v>21.747499999999999</v>
      </c>
      <c r="J4529">
        <v>21.166666666666668</v>
      </c>
      <c r="K4529">
        <v>21.114722222222252</v>
      </c>
      <c r="L4529">
        <v>21.709722222222251</v>
      </c>
      <c r="M4529">
        <v>22.858333333333334</v>
      </c>
      <c r="N4529">
        <v>19.125925925925916</v>
      </c>
      <c r="O4529">
        <v>61.094537037037007</v>
      </c>
    </row>
    <row r="4530" spans="1:15" x14ac:dyDescent="0.3">
      <c r="A4530" s="1">
        <v>43143</v>
      </c>
      <c r="B4530" s="2">
        <v>16</v>
      </c>
      <c r="C4530">
        <v>35.417722460937497</v>
      </c>
      <c r="D4530">
        <v>67.725677278645833</v>
      </c>
      <c r="E4530">
        <v>24.596666666666664</v>
      </c>
      <c r="F4530">
        <v>25.682500000000005</v>
      </c>
      <c r="G4530">
        <v>25.806666666666672</v>
      </c>
      <c r="H4530">
        <v>21.901666666666667</v>
      </c>
      <c r="I4530">
        <v>21.762500000000003</v>
      </c>
      <c r="J4530">
        <v>21.19083333333333</v>
      </c>
      <c r="K4530">
        <v>21.133333333333329</v>
      </c>
      <c r="L4530">
        <v>21.720000000000002</v>
      </c>
      <c r="M4530">
        <v>22.872500000000002</v>
      </c>
      <c r="N4530">
        <v>19.155833333333337</v>
      </c>
      <c r="O4530">
        <v>61.161666666666669</v>
      </c>
    </row>
    <row r="4531" spans="1:15" x14ac:dyDescent="0.3">
      <c r="A4531" s="1">
        <v>43143</v>
      </c>
      <c r="B4531" s="2">
        <v>17</v>
      </c>
      <c r="C4531">
        <v>34.853299479166658</v>
      </c>
      <c r="D4531">
        <v>66.947177343749999</v>
      </c>
      <c r="E4531">
        <v>24.526666666666667</v>
      </c>
      <c r="F4531">
        <v>25.657499999999999</v>
      </c>
      <c r="G4531">
        <v>25.899999999999995</v>
      </c>
      <c r="H4531">
        <v>21.584166666666665</v>
      </c>
      <c r="I4531">
        <v>21.510833333333334</v>
      </c>
      <c r="J4531">
        <v>20.930000000000003</v>
      </c>
      <c r="K4531">
        <v>20.827500000000001</v>
      </c>
      <c r="L4531">
        <v>21.464166666666667</v>
      </c>
      <c r="M4531">
        <v>22.670833333333331</v>
      </c>
      <c r="N4531">
        <v>18.794166666666666</v>
      </c>
      <c r="O4531">
        <v>61.089166666666671</v>
      </c>
    </row>
    <row r="4532" spans="1:15" x14ac:dyDescent="0.3">
      <c r="A4532" s="1">
        <v>43143</v>
      </c>
      <c r="B4532" s="2">
        <v>18</v>
      </c>
      <c r="C4532">
        <v>34.176556770833336</v>
      </c>
      <c r="D4532">
        <v>65.994026497395836</v>
      </c>
      <c r="E4532">
        <v>24.488333333333333</v>
      </c>
      <c r="F4532">
        <v>25.635833333333334</v>
      </c>
      <c r="G4532">
        <v>25.7925</v>
      </c>
      <c r="H4532">
        <v>21.360000000000003</v>
      </c>
      <c r="I4532">
        <v>21.300833333333333</v>
      </c>
      <c r="J4532">
        <v>20.681666666666668</v>
      </c>
      <c r="K4532">
        <v>20.584166666666668</v>
      </c>
      <c r="L4532">
        <v>21.268333333333334</v>
      </c>
      <c r="M4532">
        <v>22.535833333333333</v>
      </c>
      <c r="N4532">
        <v>18.454166666666666</v>
      </c>
      <c r="O4532">
        <v>61.139166666666675</v>
      </c>
    </row>
    <row r="4533" spans="1:15" x14ac:dyDescent="0.3">
      <c r="A4533" s="1">
        <v>43143</v>
      </c>
      <c r="B4533" s="2">
        <v>19</v>
      </c>
      <c r="C4533">
        <v>17.9839237681071</v>
      </c>
      <c r="D4533">
        <v>45.66003271484383</v>
      </c>
      <c r="E4533">
        <v>24.651666666666667</v>
      </c>
      <c r="F4533">
        <v>25.843333333333334</v>
      </c>
      <c r="G4533">
        <v>25.73833333333333</v>
      </c>
      <c r="H4533">
        <v>21.622499999999999</v>
      </c>
      <c r="I4533">
        <v>21.563333333333333</v>
      </c>
      <c r="J4533">
        <v>22.143333333333331</v>
      </c>
      <c r="K4533">
        <v>20.104166666666668</v>
      </c>
      <c r="L4533">
        <v>20.189166666666669</v>
      </c>
      <c r="M4533">
        <v>21.387499999999999</v>
      </c>
      <c r="N4533">
        <v>18.966666666666665</v>
      </c>
      <c r="O4533">
        <v>60.76250000000001</v>
      </c>
    </row>
    <row r="4534" spans="1:15" x14ac:dyDescent="0.3">
      <c r="A4534" s="1">
        <v>43143</v>
      </c>
      <c r="B4534" s="2">
        <v>20</v>
      </c>
      <c r="C4534">
        <v>1.1887463236490998</v>
      </c>
      <c r="D4534">
        <v>17.230005761718832</v>
      </c>
      <c r="E4534">
        <v>25.668333333333333</v>
      </c>
      <c r="F4534">
        <v>26.618333333333336</v>
      </c>
      <c r="G4534">
        <v>26.098333333333329</v>
      </c>
      <c r="H4534">
        <v>23.855833333333333</v>
      </c>
      <c r="I4534">
        <v>23.655833333333334</v>
      </c>
      <c r="J4534">
        <v>24.740833333333331</v>
      </c>
      <c r="K4534">
        <v>20.389166666666668</v>
      </c>
      <c r="L4534">
        <v>19.811666666666664</v>
      </c>
      <c r="M4534">
        <v>21.306666666666668</v>
      </c>
      <c r="N4534">
        <v>20.39083333333333</v>
      </c>
      <c r="O4534">
        <v>58.911666666666662</v>
      </c>
    </row>
    <row r="4535" spans="1:15" x14ac:dyDescent="0.3">
      <c r="A4535" s="1">
        <v>43143</v>
      </c>
      <c r="B4535" s="2">
        <v>21</v>
      </c>
      <c r="C4535">
        <v>1.1576914154052667</v>
      </c>
      <c r="D4535">
        <v>8.9775841267903491</v>
      </c>
      <c r="E4535">
        <v>25.899166666666662</v>
      </c>
      <c r="F4535">
        <v>26.826666666666668</v>
      </c>
      <c r="G4535">
        <v>26.372500000000002</v>
      </c>
      <c r="H4535">
        <v>24.529166666666665</v>
      </c>
      <c r="I4535">
        <v>24.323333333333334</v>
      </c>
      <c r="J4535">
        <v>25.688333333333333</v>
      </c>
      <c r="K4535">
        <v>20.879166666666666</v>
      </c>
      <c r="L4535">
        <v>20.315000000000001</v>
      </c>
      <c r="M4535">
        <v>22.246666666666666</v>
      </c>
      <c r="N4535">
        <v>20.864999999999998</v>
      </c>
      <c r="O4535">
        <v>59.034166666666671</v>
      </c>
    </row>
    <row r="4536" spans="1:15" x14ac:dyDescent="0.3">
      <c r="A4536" s="1">
        <v>43143</v>
      </c>
      <c r="B4536" s="2">
        <v>22</v>
      </c>
      <c r="C4536">
        <v>1.1540501617431749</v>
      </c>
      <c r="D4536">
        <v>4.4864792744954594</v>
      </c>
      <c r="E4536">
        <v>25.8475</v>
      </c>
      <c r="F4536">
        <v>26.976666666666663</v>
      </c>
      <c r="G4536">
        <v>26.343333333333334</v>
      </c>
      <c r="H4536">
        <v>24.796666666666667</v>
      </c>
      <c r="I4536">
        <v>24.486666666666668</v>
      </c>
      <c r="J4536">
        <v>26.15583333333333</v>
      </c>
      <c r="K4536">
        <v>21.263333333333335</v>
      </c>
      <c r="L4536">
        <v>20.801666666666666</v>
      </c>
      <c r="M4536">
        <v>22.886666666666667</v>
      </c>
      <c r="N4536">
        <v>21.23416666666667</v>
      </c>
      <c r="O4536">
        <v>59.160000000000004</v>
      </c>
    </row>
    <row r="4537" spans="1:15" x14ac:dyDescent="0.3">
      <c r="A4537" s="1">
        <v>43143</v>
      </c>
      <c r="B4537" s="2">
        <v>23</v>
      </c>
      <c r="C4537">
        <v>1.1742467946370416</v>
      </c>
      <c r="D4537">
        <v>4.507448400878908</v>
      </c>
      <c r="E4537">
        <v>25.745833333333326</v>
      </c>
      <c r="F4537">
        <v>27.010833333333334</v>
      </c>
      <c r="G4537">
        <v>26.300000000000008</v>
      </c>
      <c r="H4537">
        <v>24.86</v>
      </c>
      <c r="I4537">
        <v>24.408333333333331</v>
      </c>
      <c r="J4537">
        <v>26.293333333333337</v>
      </c>
      <c r="K4537">
        <v>21.623333333333331</v>
      </c>
      <c r="L4537">
        <v>21.193333333333332</v>
      </c>
      <c r="M4537">
        <v>23.440833333333334</v>
      </c>
      <c r="N4537">
        <v>21.540833333333339</v>
      </c>
      <c r="O4537">
        <v>59.483333333333327</v>
      </c>
    </row>
    <row r="4538" spans="1:15" x14ac:dyDescent="0.3">
      <c r="A4538" s="1">
        <v>43144</v>
      </c>
      <c r="B4538" s="2">
        <v>0</v>
      </c>
      <c r="C4538">
        <v>1.1832027852376334</v>
      </c>
      <c r="D4538">
        <v>4.4425383138020749</v>
      </c>
      <c r="E4538">
        <v>25.699999999999992</v>
      </c>
      <c r="F4538">
        <v>27.017499999999998</v>
      </c>
      <c r="G4538">
        <v>26.300000000000008</v>
      </c>
      <c r="H4538">
        <v>24.984166666666667</v>
      </c>
      <c r="I4538">
        <v>24.41</v>
      </c>
      <c r="J4538">
        <v>26.300000000000008</v>
      </c>
      <c r="K4538">
        <v>21.925833333333333</v>
      </c>
      <c r="L4538">
        <v>21.55083333333333</v>
      </c>
      <c r="M4538">
        <v>23.915833333333335</v>
      </c>
      <c r="N4538">
        <v>21.838333333333335</v>
      </c>
      <c r="O4538">
        <v>60.002500000000005</v>
      </c>
    </row>
    <row r="4539" spans="1:15" x14ac:dyDescent="0.3">
      <c r="A4539" s="1">
        <v>43144</v>
      </c>
      <c r="B4539" s="2">
        <v>1</v>
      </c>
      <c r="C4539">
        <v>1.1808202707926252</v>
      </c>
      <c r="D4539">
        <v>4.5113931294759171</v>
      </c>
      <c r="E4539">
        <v>25.657499999999999</v>
      </c>
      <c r="F4539">
        <v>27.040000000000003</v>
      </c>
      <c r="G4539">
        <v>26.301666666666673</v>
      </c>
      <c r="H4539">
        <v>25.027500000000003</v>
      </c>
      <c r="I4539">
        <v>24.494166666666668</v>
      </c>
      <c r="J4539">
        <v>26.300000000000008</v>
      </c>
      <c r="K4539">
        <v>22.196666666666669</v>
      </c>
      <c r="L4539">
        <v>21.890000000000004</v>
      </c>
      <c r="M4539">
        <v>24.28583333333334</v>
      </c>
      <c r="N4539">
        <v>22.133333333333329</v>
      </c>
      <c r="O4539">
        <v>60.669999999999995</v>
      </c>
    </row>
    <row r="4540" spans="1:15" x14ac:dyDescent="0.3">
      <c r="A4540" s="1">
        <v>43144</v>
      </c>
      <c r="B4540" s="2">
        <v>2</v>
      </c>
      <c r="C4540">
        <v>1.1866930501302166</v>
      </c>
      <c r="D4540">
        <v>4.4696288736979168</v>
      </c>
      <c r="E4540">
        <v>25.643333333333331</v>
      </c>
      <c r="F4540">
        <v>27.098333333333333</v>
      </c>
      <c r="G4540">
        <v>26.382499999999997</v>
      </c>
      <c r="H4540">
        <v>25.139166666666672</v>
      </c>
      <c r="I4540">
        <v>24.591666666666665</v>
      </c>
      <c r="J4540">
        <v>26.345833333333335</v>
      </c>
      <c r="K4540">
        <v>22.433333333333334</v>
      </c>
      <c r="L4540">
        <v>22.185000000000002</v>
      </c>
      <c r="M4540">
        <v>24.590833333333332</v>
      </c>
      <c r="N4540">
        <v>22.320833333333329</v>
      </c>
      <c r="O4540">
        <v>61.791666666666679</v>
      </c>
    </row>
    <row r="4541" spans="1:15" x14ac:dyDescent="0.3">
      <c r="A4541" s="1">
        <v>43144</v>
      </c>
      <c r="B4541" s="2">
        <v>3</v>
      </c>
      <c r="C4541">
        <v>1.1939194356282501</v>
      </c>
      <c r="D4541">
        <v>4.5398333333333332</v>
      </c>
      <c r="E4541">
        <v>25.632499999999997</v>
      </c>
      <c r="F4541">
        <v>27.100833333333338</v>
      </c>
      <c r="G4541">
        <v>26.399999999999995</v>
      </c>
      <c r="H4541">
        <v>25.184166666666659</v>
      </c>
      <c r="I4541">
        <v>24.599999999999998</v>
      </c>
      <c r="J4541">
        <v>26.32416666666667</v>
      </c>
      <c r="K4541">
        <v>22.620833333333334</v>
      </c>
      <c r="L4541">
        <v>22.477500000000003</v>
      </c>
      <c r="M4541">
        <v>24.83583333333333</v>
      </c>
      <c r="N4541">
        <v>22.533333333333331</v>
      </c>
      <c r="O4541">
        <v>61.944166666666668</v>
      </c>
    </row>
    <row r="4542" spans="1:15" x14ac:dyDescent="0.3">
      <c r="A4542" s="1">
        <v>43144</v>
      </c>
      <c r="B4542" s="2">
        <v>4</v>
      </c>
      <c r="C4542">
        <v>1.1912893229166583</v>
      </c>
      <c r="D4542">
        <v>4.5113231323242164</v>
      </c>
      <c r="E4542">
        <v>25.646666666666661</v>
      </c>
      <c r="F4542">
        <v>27.105833333333337</v>
      </c>
      <c r="G4542">
        <v>26.399999999999995</v>
      </c>
      <c r="H4542">
        <v>25.199999999999992</v>
      </c>
      <c r="I4542">
        <v>24.606666666666669</v>
      </c>
      <c r="J4542">
        <v>26.300000000000008</v>
      </c>
      <c r="K4542">
        <v>22.78</v>
      </c>
      <c r="L4542">
        <v>22.702500000000001</v>
      </c>
      <c r="M4542">
        <v>25.00333333333333</v>
      </c>
      <c r="N4542">
        <v>22.715833333333332</v>
      </c>
      <c r="O4542">
        <v>62.005833333333328</v>
      </c>
    </row>
    <row r="4543" spans="1:15" x14ac:dyDescent="0.3">
      <c r="A4543" s="1">
        <v>43144</v>
      </c>
      <c r="B4543" s="2">
        <v>5</v>
      </c>
      <c r="C4543">
        <v>1.2063083506266332</v>
      </c>
      <c r="D4543">
        <v>4.5509840372721415</v>
      </c>
      <c r="E4543">
        <v>25.654166666666672</v>
      </c>
      <c r="F4543">
        <v>27.152500000000003</v>
      </c>
      <c r="G4543">
        <v>26.400833333333328</v>
      </c>
      <c r="H4543">
        <v>25.199999999999992</v>
      </c>
      <c r="I4543">
        <v>24.666666666666668</v>
      </c>
      <c r="J4543">
        <v>26.300000000000008</v>
      </c>
      <c r="K4543">
        <v>22.976666666666663</v>
      </c>
      <c r="L4543">
        <v>22.892499999999998</v>
      </c>
      <c r="M4543">
        <v>25.147499999999997</v>
      </c>
      <c r="N4543">
        <v>22.864166666666673</v>
      </c>
      <c r="O4543">
        <v>62.194166666666661</v>
      </c>
    </row>
    <row r="4544" spans="1:15" x14ac:dyDescent="0.3">
      <c r="A4544" s="1">
        <v>43144</v>
      </c>
      <c r="B4544" s="2">
        <v>6</v>
      </c>
      <c r="C4544">
        <v>1.2005001454671331</v>
      </c>
      <c r="D4544">
        <v>4.5142915812174342</v>
      </c>
      <c r="E4544">
        <v>25.666666666666671</v>
      </c>
      <c r="F4544">
        <v>27.165000000000003</v>
      </c>
      <c r="G4544">
        <v>26.402500000000003</v>
      </c>
      <c r="H4544">
        <v>25.233333333333331</v>
      </c>
      <c r="I4544">
        <v>24.697499999999994</v>
      </c>
      <c r="J4544">
        <v>26.300000000000008</v>
      </c>
      <c r="K4544">
        <v>23.145833333333329</v>
      </c>
      <c r="L4544">
        <v>23.125833333333333</v>
      </c>
      <c r="M4544">
        <v>25.244166666666668</v>
      </c>
      <c r="N4544">
        <v>23.040833333333328</v>
      </c>
      <c r="O4544">
        <v>62.19083333333333</v>
      </c>
    </row>
    <row r="4545" spans="1:15" x14ac:dyDescent="0.3">
      <c r="A4545" s="1">
        <v>43144</v>
      </c>
      <c r="B4545" s="2">
        <v>7</v>
      </c>
      <c r="C4545">
        <v>1.1916312774658167</v>
      </c>
      <c r="D4545">
        <v>4.5759344116210832</v>
      </c>
      <c r="E4545">
        <v>25.665833333333335</v>
      </c>
      <c r="F4545">
        <v>27.200833333333332</v>
      </c>
      <c r="G4545">
        <v>26.408333333333335</v>
      </c>
      <c r="H4545">
        <v>25.297500000000003</v>
      </c>
      <c r="I4545">
        <v>24.699999999999992</v>
      </c>
      <c r="J4545">
        <v>26.299166666666675</v>
      </c>
      <c r="K4545">
        <v>23.259166666666669</v>
      </c>
      <c r="L4545">
        <v>23.302499999999998</v>
      </c>
      <c r="M4545">
        <v>25.373333333333335</v>
      </c>
      <c r="N4545">
        <v>23.173333333333328</v>
      </c>
      <c r="O4545">
        <v>62.518333333333338</v>
      </c>
    </row>
    <row r="4546" spans="1:15" x14ac:dyDescent="0.3">
      <c r="A4546" s="1">
        <v>43144</v>
      </c>
      <c r="B4546" s="2">
        <v>8</v>
      </c>
      <c r="C4546">
        <v>1.1576314402262333</v>
      </c>
      <c r="D4546">
        <v>4.5392339457193911</v>
      </c>
      <c r="E4546">
        <v>25.676041666666666</v>
      </c>
      <c r="F4546">
        <v>27.276458333333334</v>
      </c>
      <c r="G4546">
        <v>26.473958333333332</v>
      </c>
      <c r="H4546">
        <v>25.301666666666673</v>
      </c>
      <c r="I4546">
        <v>24.758333333333336</v>
      </c>
      <c r="J4546">
        <v>26.300000000000008</v>
      </c>
      <c r="K4546">
        <v>23.377083333333331</v>
      </c>
      <c r="L4546">
        <v>23.469791666666666</v>
      </c>
      <c r="M4546">
        <v>25.4175</v>
      </c>
      <c r="N4546">
        <v>23.324166666666667</v>
      </c>
      <c r="O4546">
        <v>63.150624999999998</v>
      </c>
    </row>
    <row r="4547" spans="1:15" x14ac:dyDescent="0.3">
      <c r="A4547" s="1">
        <v>43144</v>
      </c>
      <c r="B4547" s="2">
        <v>9</v>
      </c>
      <c r="C4547">
        <v>1.1343514862060584</v>
      </c>
      <c r="D4547">
        <v>10.780876387532357</v>
      </c>
      <c r="E4547">
        <v>25.712499999999995</v>
      </c>
      <c r="F4547">
        <v>27.28</v>
      </c>
      <c r="G4547">
        <v>26.501666666666665</v>
      </c>
      <c r="H4547">
        <v>25.30916666666667</v>
      </c>
      <c r="I4547">
        <v>24.732500000000002</v>
      </c>
      <c r="J4547">
        <v>26.409999999999993</v>
      </c>
      <c r="K4547">
        <v>23.512500000000003</v>
      </c>
      <c r="L4547">
        <v>23.644999999999996</v>
      </c>
      <c r="M4547">
        <v>25.540000000000003</v>
      </c>
      <c r="N4547">
        <v>23.446666666666662</v>
      </c>
      <c r="O4547">
        <v>62.497499999999995</v>
      </c>
    </row>
    <row r="4548" spans="1:15" x14ac:dyDescent="0.3">
      <c r="A4548" s="1">
        <v>43144</v>
      </c>
      <c r="B4548" s="2">
        <v>10</v>
      </c>
      <c r="C4548">
        <v>1.1500567281087499</v>
      </c>
      <c r="D4548">
        <v>13.835106827799502</v>
      </c>
      <c r="E4548">
        <v>25.81583333333333</v>
      </c>
      <c r="F4548">
        <v>27.22583333333333</v>
      </c>
      <c r="G4548">
        <v>26.600000000000005</v>
      </c>
      <c r="H4548">
        <v>25.395833333333332</v>
      </c>
      <c r="I4548">
        <v>24.86</v>
      </c>
      <c r="J4548">
        <v>26.368333333333336</v>
      </c>
      <c r="K4548">
        <v>23.783333333333331</v>
      </c>
      <c r="L4548">
        <v>23.96833333333333</v>
      </c>
      <c r="M4548">
        <v>25.578333333333333</v>
      </c>
      <c r="N4548">
        <v>23.60166666666667</v>
      </c>
      <c r="O4548">
        <v>62.363333333333337</v>
      </c>
    </row>
    <row r="4549" spans="1:15" x14ac:dyDescent="0.3">
      <c r="A4549" s="1">
        <v>43144</v>
      </c>
      <c r="B4549" s="2">
        <v>11</v>
      </c>
      <c r="C4549">
        <v>28.494860033162468</v>
      </c>
      <c r="D4549">
        <v>60.279506819661414</v>
      </c>
      <c r="E4549">
        <v>25.669166666666666</v>
      </c>
      <c r="F4549">
        <v>26.73416666666667</v>
      </c>
      <c r="G4549">
        <v>26.569166666666664</v>
      </c>
      <c r="H4549">
        <v>24.403333333333336</v>
      </c>
      <c r="I4549">
        <v>24.075833333333332</v>
      </c>
      <c r="J4549">
        <v>23.702500000000001</v>
      </c>
      <c r="K4549">
        <v>23.547499999999999</v>
      </c>
      <c r="L4549">
        <v>24.010833333333334</v>
      </c>
      <c r="M4549">
        <v>24.57416666666667</v>
      </c>
      <c r="N4549">
        <v>22.414999999999996</v>
      </c>
      <c r="O4549">
        <v>62.719166666666666</v>
      </c>
    </row>
    <row r="4550" spans="1:15" x14ac:dyDescent="0.3">
      <c r="A4550" s="1">
        <v>43144</v>
      </c>
      <c r="B4550" s="2">
        <v>12</v>
      </c>
      <c r="C4550">
        <v>35.271854036458336</v>
      </c>
      <c r="D4550">
        <v>67.409138541666678</v>
      </c>
      <c r="E4550">
        <v>25.012500000000003</v>
      </c>
      <c r="F4550">
        <v>26.329166666666666</v>
      </c>
      <c r="G4550">
        <v>26.299166666666665</v>
      </c>
      <c r="H4550">
        <v>22.194999999999997</v>
      </c>
      <c r="I4550">
        <v>22.080833333333334</v>
      </c>
      <c r="J4550">
        <v>21.572500000000002</v>
      </c>
      <c r="K4550">
        <v>21.365833333333338</v>
      </c>
      <c r="L4550">
        <v>22.036666666666665</v>
      </c>
      <c r="M4550">
        <v>23.30083333333333</v>
      </c>
      <c r="N4550">
        <v>19.504166666666666</v>
      </c>
      <c r="O4550">
        <v>62.649166666666666</v>
      </c>
    </row>
    <row r="4551" spans="1:15" x14ac:dyDescent="0.3">
      <c r="A4551" s="1">
        <v>43144</v>
      </c>
      <c r="B4551" s="2">
        <v>13</v>
      </c>
      <c r="C4551">
        <v>35.407411328125001</v>
      </c>
      <c r="D4551">
        <v>67.743838151041672</v>
      </c>
      <c r="E4551">
        <v>24.856666666666666</v>
      </c>
      <c r="F4551">
        <v>26.455000000000002</v>
      </c>
      <c r="G4551">
        <v>26.10916666666667</v>
      </c>
      <c r="H4551">
        <v>22.045833333333331</v>
      </c>
      <c r="I4551">
        <v>21.926666666666666</v>
      </c>
      <c r="J4551">
        <v>21.387500000000003</v>
      </c>
      <c r="K4551">
        <v>21.219166666666666</v>
      </c>
      <c r="L4551">
        <v>21.894999999999996</v>
      </c>
      <c r="M4551">
        <v>23.099999999999994</v>
      </c>
      <c r="N4551">
        <v>19.329166666666666</v>
      </c>
      <c r="O4551">
        <v>61.882499999999993</v>
      </c>
    </row>
    <row r="4552" spans="1:15" x14ac:dyDescent="0.3">
      <c r="A4552" s="1">
        <v>43144</v>
      </c>
      <c r="B4552" s="2">
        <v>14</v>
      </c>
      <c r="C4552">
        <v>35.202478841145833</v>
      </c>
      <c r="D4552">
        <v>67.588957617187518</v>
      </c>
      <c r="E4552">
        <v>24.697500000000002</v>
      </c>
      <c r="F4552">
        <v>26.015000000000001</v>
      </c>
      <c r="G4552">
        <v>26.077500000000004</v>
      </c>
      <c r="H4552">
        <v>21.964166666666667</v>
      </c>
      <c r="I4552">
        <v>21.808333333333334</v>
      </c>
      <c r="J4552">
        <v>21.272499999999997</v>
      </c>
      <c r="K4552">
        <v>21.166666666666668</v>
      </c>
      <c r="L4552">
        <v>21.791666666666661</v>
      </c>
      <c r="M4552">
        <v>22.99666666666667</v>
      </c>
      <c r="N4552">
        <v>19.227499999999999</v>
      </c>
      <c r="O4552">
        <v>61.843333333333341</v>
      </c>
    </row>
    <row r="4553" spans="1:15" x14ac:dyDescent="0.3">
      <c r="A4553" s="1">
        <v>43144</v>
      </c>
      <c r="B4553" s="2">
        <v>15</v>
      </c>
      <c r="C4553">
        <v>35.10291168619792</v>
      </c>
      <c r="D4553">
        <v>67.406104817708339</v>
      </c>
      <c r="E4553">
        <v>24.750833333333333</v>
      </c>
      <c r="F4553">
        <v>25.794166666666669</v>
      </c>
      <c r="G4553">
        <v>26.110833333333336</v>
      </c>
      <c r="H4553">
        <v>21.939999999999998</v>
      </c>
      <c r="I4553">
        <v>21.759999999999994</v>
      </c>
      <c r="J4553">
        <v>21.232500000000002</v>
      </c>
      <c r="K4553">
        <v>21.135833333333331</v>
      </c>
      <c r="L4553">
        <v>21.748333333333331</v>
      </c>
      <c r="M4553">
        <v>22.951666666666668</v>
      </c>
      <c r="N4553">
        <v>19.1525</v>
      </c>
      <c r="O4553">
        <v>61.954166666666659</v>
      </c>
    </row>
    <row r="4554" spans="1:15" x14ac:dyDescent="0.3">
      <c r="A4554" s="1">
        <v>43144</v>
      </c>
      <c r="B4554" s="2">
        <v>16</v>
      </c>
      <c r="C4554">
        <v>35.10732281901042</v>
      </c>
      <c r="D4554">
        <v>67.234055208333331</v>
      </c>
      <c r="E4554">
        <v>24.802500000000006</v>
      </c>
      <c r="F4554">
        <v>25.907499999999995</v>
      </c>
      <c r="G4554">
        <v>26.056666666666661</v>
      </c>
      <c r="H4554">
        <v>21.909166666666668</v>
      </c>
      <c r="I4554">
        <v>21.765833333333333</v>
      </c>
      <c r="J4554">
        <v>21.187499999999996</v>
      </c>
      <c r="K4554">
        <v>21.119166666666665</v>
      </c>
      <c r="L4554">
        <v>21.7225</v>
      </c>
      <c r="M4554">
        <v>22.915000000000003</v>
      </c>
      <c r="N4554">
        <v>19.088333333333335</v>
      </c>
      <c r="O4554">
        <v>61.963333333333331</v>
      </c>
    </row>
    <row r="4555" spans="1:15" x14ac:dyDescent="0.3">
      <c r="A4555" s="1">
        <v>43144</v>
      </c>
      <c r="B4555" s="2">
        <v>17</v>
      </c>
      <c r="C4555">
        <v>34.759359114583333</v>
      </c>
      <c r="D4555">
        <v>66.783399414062501</v>
      </c>
      <c r="E4555">
        <v>24.750833333333333</v>
      </c>
      <c r="F4555">
        <v>25.820833333333336</v>
      </c>
      <c r="G4555">
        <v>25.984999999999999</v>
      </c>
      <c r="H4555">
        <v>21.751666666666662</v>
      </c>
      <c r="I4555">
        <v>21.6675</v>
      </c>
      <c r="J4555">
        <v>21.053333333333335</v>
      </c>
      <c r="K4555">
        <v>20.952500000000001</v>
      </c>
      <c r="L4555">
        <v>21.600000000000005</v>
      </c>
      <c r="M4555">
        <v>22.808333333333337</v>
      </c>
      <c r="N4555">
        <v>18.883333333333336</v>
      </c>
      <c r="O4555">
        <v>62.629999999999995</v>
      </c>
    </row>
    <row r="4556" spans="1:15" x14ac:dyDescent="0.3">
      <c r="A4556" s="1">
        <v>43144</v>
      </c>
      <c r="B4556" s="2">
        <v>18</v>
      </c>
      <c r="C4556">
        <v>18.075021300252278</v>
      </c>
      <c r="D4556">
        <v>45.748991617838499</v>
      </c>
      <c r="E4556">
        <v>24.971666666666668</v>
      </c>
      <c r="F4556">
        <v>26.142500000000002</v>
      </c>
      <c r="G4556">
        <v>25.97333333333334</v>
      </c>
      <c r="H4556">
        <v>21.9575</v>
      </c>
      <c r="I4556">
        <v>21.913333333333338</v>
      </c>
      <c r="J4556">
        <v>22.343333333333334</v>
      </c>
      <c r="K4556">
        <v>20.449166666666667</v>
      </c>
      <c r="L4556">
        <v>20.53</v>
      </c>
      <c r="M4556">
        <v>21.697500000000002</v>
      </c>
      <c r="N4556">
        <v>19.400833333333335</v>
      </c>
      <c r="O4556">
        <v>61.886666666666677</v>
      </c>
    </row>
    <row r="4557" spans="1:15" x14ac:dyDescent="0.3">
      <c r="A4557" s="1">
        <v>43144</v>
      </c>
      <c r="B4557" s="2">
        <v>19</v>
      </c>
      <c r="C4557">
        <v>1.1496687642415166</v>
      </c>
      <c r="D4557">
        <v>17.075166796875084</v>
      </c>
      <c r="E4557">
        <v>26.083333333333329</v>
      </c>
      <c r="F4557">
        <v>26.887499999999999</v>
      </c>
      <c r="G4557">
        <v>26.299166666666668</v>
      </c>
      <c r="H4557">
        <v>24.037499999999998</v>
      </c>
      <c r="I4557">
        <v>23.875833333333333</v>
      </c>
      <c r="J4557">
        <v>24.596666666666668</v>
      </c>
      <c r="K4557">
        <v>20.657500000000002</v>
      </c>
      <c r="L4557">
        <v>20.145833333333336</v>
      </c>
      <c r="M4557">
        <v>21.571666666666669</v>
      </c>
      <c r="N4557">
        <v>20.701666666666664</v>
      </c>
      <c r="O4557">
        <v>60.142500000000005</v>
      </c>
    </row>
    <row r="4558" spans="1:15" x14ac:dyDescent="0.3">
      <c r="A4558" s="1">
        <v>43144</v>
      </c>
      <c r="B4558" s="2">
        <v>20</v>
      </c>
      <c r="C4558">
        <v>1.1666653849283917</v>
      </c>
      <c r="D4558">
        <v>7.2812260009764991</v>
      </c>
      <c r="E4558">
        <v>26.262499999999999</v>
      </c>
      <c r="F4558">
        <v>27.072499999999994</v>
      </c>
      <c r="G4558">
        <v>26.5</v>
      </c>
      <c r="H4558">
        <v>24.729166666666668</v>
      </c>
      <c r="I4558">
        <v>24.535833333333329</v>
      </c>
      <c r="J4558">
        <v>25.299999999999997</v>
      </c>
      <c r="K4558">
        <v>21.145</v>
      </c>
      <c r="L4558">
        <v>20.650000000000002</v>
      </c>
      <c r="M4558">
        <v>22.509166666666662</v>
      </c>
      <c r="N4558">
        <v>21.121666666666666</v>
      </c>
      <c r="O4558">
        <v>60.079999999999991</v>
      </c>
    </row>
    <row r="4559" spans="1:15" x14ac:dyDescent="0.3">
      <c r="A4559" s="1">
        <v>43144</v>
      </c>
      <c r="B4559" s="2">
        <v>21</v>
      </c>
      <c r="C4559">
        <v>1.1772022206624417</v>
      </c>
      <c r="D4559">
        <v>4.4234016723632843</v>
      </c>
      <c r="E4559">
        <v>26.092500000000001</v>
      </c>
      <c r="F4559">
        <v>27.052500000000006</v>
      </c>
      <c r="G4559">
        <v>26.5</v>
      </c>
      <c r="H4559">
        <v>25.064166666666665</v>
      </c>
      <c r="I4559">
        <v>24.699999999999992</v>
      </c>
      <c r="J4559">
        <v>26.23833333333334</v>
      </c>
      <c r="K4559">
        <v>21.52416666666667</v>
      </c>
      <c r="L4559">
        <v>21.102499999999999</v>
      </c>
      <c r="M4559">
        <v>23.086666666666662</v>
      </c>
      <c r="N4559">
        <v>21.483333333333331</v>
      </c>
      <c r="O4559">
        <v>60.326666666666661</v>
      </c>
    </row>
    <row r="4560" spans="1:15" x14ac:dyDescent="0.3">
      <c r="A4560" s="1">
        <v>43144</v>
      </c>
      <c r="B4560" s="2">
        <v>22</v>
      </c>
      <c r="C4560">
        <v>1.1927815734863254</v>
      </c>
      <c r="D4560">
        <v>4.4480920267740833</v>
      </c>
      <c r="E4560">
        <v>25.930833333333329</v>
      </c>
      <c r="F4560">
        <v>27.046666666666667</v>
      </c>
      <c r="G4560">
        <v>26.5</v>
      </c>
      <c r="H4560">
        <v>25.193333333333328</v>
      </c>
      <c r="I4560">
        <v>24.69916666666666</v>
      </c>
      <c r="J4560">
        <v>26.385000000000002</v>
      </c>
      <c r="K4560">
        <v>21.888333333333335</v>
      </c>
      <c r="L4560">
        <v>21.461666666666662</v>
      </c>
      <c r="M4560">
        <v>23.624166666666664</v>
      </c>
      <c r="N4560">
        <v>21.82416666666667</v>
      </c>
      <c r="O4560">
        <v>60.925833333333337</v>
      </c>
    </row>
    <row r="4561" spans="1:15" x14ac:dyDescent="0.3">
      <c r="A4561" s="1">
        <v>43144</v>
      </c>
      <c r="B4561" s="2">
        <v>23</v>
      </c>
      <c r="C4561">
        <v>1.2094643117268833</v>
      </c>
      <c r="D4561">
        <v>4.3913185546874836</v>
      </c>
      <c r="E4561">
        <v>25.871666666666666</v>
      </c>
      <c r="F4561">
        <v>27.055000000000003</v>
      </c>
      <c r="G4561">
        <v>26.5</v>
      </c>
      <c r="H4561">
        <v>25.277500000000003</v>
      </c>
      <c r="I4561">
        <v>24.699999999999992</v>
      </c>
      <c r="J4561">
        <v>26.493333333333336</v>
      </c>
      <c r="K4561">
        <v>22.185833333333335</v>
      </c>
      <c r="L4561">
        <v>21.834166666666665</v>
      </c>
      <c r="M4561">
        <v>24.090833333333332</v>
      </c>
      <c r="N4561">
        <v>22.13666666666666</v>
      </c>
      <c r="O4561">
        <v>61.930833333333318</v>
      </c>
    </row>
    <row r="4562" spans="1:15" x14ac:dyDescent="0.3">
      <c r="A4562" s="1">
        <v>43145</v>
      </c>
      <c r="B4562" s="2">
        <v>0</v>
      </c>
      <c r="C4562">
        <v>1.2317496602376499</v>
      </c>
      <c r="D4562">
        <v>4.5257761698405083</v>
      </c>
      <c r="E4562">
        <v>25.807500000000005</v>
      </c>
      <c r="F4562">
        <v>27.074166666666667</v>
      </c>
      <c r="G4562">
        <v>26.5</v>
      </c>
      <c r="H4562">
        <v>25.293333333333337</v>
      </c>
      <c r="I4562">
        <v>24.69916666666666</v>
      </c>
      <c r="J4562">
        <v>26.446666666666669</v>
      </c>
      <c r="K4562">
        <v>22.447500000000002</v>
      </c>
      <c r="L4562">
        <v>22.149166666666662</v>
      </c>
      <c r="M4562">
        <v>24.419166666666666</v>
      </c>
      <c r="N4562">
        <v>22.352500000000003</v>
      </c>
      <c r="O4562">
        <v>62.120833333333337</v>
      </c>
    </row>
    <row r="4563" spans="1:15" x14ac:dyDescent="0.3">
      <c r="A4563" s="1">
        <v>43145</v>
      </c>
      <c r="B4563" s="2">
        <v>1</v>
      </c>
      <c r="C4563">
        <v>1.211888609822575</v>
      </c>
      <c r="D4563">
        <v>4.5013085286458336</v>
      </c>
      <c r="E4563">
        <v>25.797500000000003</v>
      </c>
      <c r="F4563">
        <v>27.079999999999995</v>
      </c>
      <c r="G4563">
        <v>26.50333333333333</v>
      </c>
      <c r="H4563">
        <v>25.300000000000008</v>
      </c>
      <c r="I4563">
        <v>24.699999999999992</v>
      </c>
      <c r="J4563">
        <v>26.403333333333336</v>
      </c>
      <c r="K4563">
        <v>22.634999999999994</v>
      </c>
      <c r="L4563">
        <v>22.462500000000002</v>
      </c>
      <c r="M4563">
        <v>24.729166666666668</v>
      </c>
      <c r="N4563">
        <v>22.59</v>
      </c>
      <c r="O4563">
        <v>62.440833333333337</v>
      </c>
    </row>
    <row r="4564" spans="1:15" x14ac:dyDescent="0.3">
      <c r="A4564" s="1">
        <v>43145</v>
      </c>
      <c r="B4564" s="2">
        <v>2</v>
      </c>
      <c r="C4564">
        <v>1.2224991434732917</v>
      </c>
      <c r="D4564">
        <v>4.4694350972493506</v>
      </c>
      <c r="E4564">
        <v>25.7925</v>
      </c>
      <c r="F4564">
        <v>27.099166666666665</v>
      </c>
      <c r="G4564">
        <v>26.514166666666664</v>
      </c>
      <c r="H4564">
        <v>25.323333333333338</v>
      </c>
      <c r="I4564">
        <v>24.719166666666666</v>
      </c>
      <c r="J4564">
        <v>26.423333333333332</v>
      </c>
      <c r="K4564">
        <v>22.823333333333334</v>
      </c>
      <c r="L4564">
        <v>22.704999999999998</v>
      </c>
      <c r="M4564">
        <v>24.9575</v>
      </c>
      <c r="N4564">
        <v>22.768333333333334</v>
      </c>
      <c r="O4564">
        <v>62.930000000000007</v>
      </c>
    </row>
    <row r="4565" spans="1:15" x14ac:dyDescent="0.3">
      <c r="A4565" s="1">
        <v>43145</v>
      </c>
      <c r="B4565" s="2">
        <v>3</v>
      </c>
      <c r="C4565">
        <v>1.2294568979899168</v>
      </c>
      <c r="D4565">
        <v>4.4326798726399668</v>
      </c>
      <c r="E4565">
        <v>25.784166666666664</v>
      </c>
      <c r="F4565">
        <v>27.100000000000005</v>
      </c>
      <c r="G4565">
        <v>26.56583333333333</v>
      </c>
      <c r="H4565">
        <v>25.395</v>
      </c>
      <c r="I4565">
        <v>24.797500000000003</v>
      </c>
      <c r="J4565">
        <v>26.4025</v>
      </c>
      <c r="K4565">
        <v>23.032499999999999</v>
      </c>
      <c r="L4565">
        <v>22.922499999999999</v>
      </c>
      <c r="M4565">
        <v>25.103333333333328</v>
      </c>
      <c r="N4565">
        <v>22.933333333333337</v>
      </c>
      <c r="O4565">
        <v>63.159166666666671</v>
      </c>
    </row>
    <row r="4566" spans="1:15" x14ac:dyDescent="0.3">
      <c r="A4566" s="1">
        <v>43145</v>
      </c>
      <c r="B4566" s="2">
        <v>4</v>
      </c>
      <c r="C4566">
        <v>1.2097090311686332</v>
      </c>
      <c r="D4566">
        <v>4.4796858418782408</v>
      </c>
      <c r="E4566">
        <v>25.784166666666664</v>
      </c>
      <c r="F4566">
        <v>27.105833333333337</v>
      </c>
      <c r="G4566">
        <v>26.593333333333334</v>
      </c>
      <c r="H4566">
        <v>25.400000000000002</v>
      </c>
      <c r="I4566">
        <v>24.800000000000008</v>
      </c>
      <c r="J4566">
        <v>26.401666666666667</v>
      </c>
      <c r="K4566">
        <v>23.194166666666661</v>
      </c>
      <c r="L4566">
        <v>23.16416666666667</v>
      </c>
      <c r="M4566">
        <v>25.248333333333331</v>
      </c>
      <c r="N4566">
        <v>23.115833333333331</v>
      </c>
      <c r="O4566">
        <v>63.485833333333339</v>
      </c>
    </row>
    <row r="4567" spans="1:15" x14ac:dyDescent="0.3">
      <c r="A4567" s="1">
        <v>43145</v>
      </c>
      <c r="B4567" s="2">
        <v>5</v>
      </c>
      <c r="C4567">
        <v>1.2073604095459001</v>
      </c>
      <c r="D4567">
        <v>4.4256994262695413</v>
      </c>
      <c r="E4567">
        <v>25.778333333333336</v>
      </c>
      <c r="F4567">
        <v>27.135000000000002</v>
      </c>
      <c r="G4567">
        <v>26.596666666666668</v>
      </c>
      <c r="H4567">
        <v>25.400000000000002</v>
      </c>
      <c r="I4567">
        <v>24.803333333333338</v>
      </c>
      <c r="J4567">
        <v>26.394999999999996</v>
      </c>
      <c r="K4567">
        <v>23.324166666666667</v>
      </c>
      <c r="L4567">
        <v>23.325833333333335</v>
      </c>
      <c r="M4567">
        <v>25.398333333333337</v>
      </c>
      <c r="N4567">
        <v>23.252499999999998</v>
      </c>
      <c r="O4567">
        <v>63.643333333333345</v>
      </c>
    </row>
    <row r="4568" spans="1:15" x14ac:dyDescent="0.3">
      <c r="A4568" s="1">
        <v>43145</v>
      </c>
      <c r="B4568" s="2">
        <v>6</v>
      </c>
      <c r="C4568">
        <v>1.1952429189046165</v>
      </c>
      <c r="D4568">
        <v>4.3418475850423244</v>
      </c>
      <c r="E4568">
        <v>25.788333333333338</v>
      </c>
      <c r="F4568">
        <v>27.183333333333334</v>
      </c>
      <c r="G4568">
        <v>26.598333333333333</v>
      </c>
      <c r="H4568">
        <v>25.40333333333334</v>
      </c>
      <c r="I4568">
        <v>24.853333333333328</v>
      </c>
      <c r="J4568">
        <v>26.397499999999994</v>
      </c>
      <c r="K4568">
        <v>23.443333333333332</v>
      </c>
      <c r="L4568">
        <v>23.522499999999997</v>
      </c>
      <c r="M4568">
        <v>25.467500000000001</v>
      </c>
      <c r="N4568">
        <v>23.415833333333335</v>
      </c>
      <c r="O4568">
        <v>63.981666666666662</v>
      </c>
    </row>
    <row r="4569" spans="1:15" x14ac:dyDescent="0.3">
      <c r="A4569" s="1">
        <v>43145</v>
      </c>
      <c r="B4569" s="2">
        <v>7</v>
      </c>
      <c r="C4569">
        <v>1.1684485534667999</v>
      </c>
      <c r="D4569">
        <v>9.4211902404783743</v>
      </c>
      <c r="E4569">
        <v>25.808333333333337</v>
      </c>
      <c r="F4569">
        <v>27.206666666666663</v>
      </c>
      <c r="G4569">
        <v>26.600000000000005</v>
      </c>
      <c r="H4569">
        <v>25.494166666666672</v>
      </c>
      <c r="I4569">
        <v>24.908333333333331</v>
      </c>
      <c r="J4569">
        <v>26.488333333333333</v>
      </c>
      <c r="K4569">
        <v>23.599166666666665</v>
      </c>
      <c r="L4569">
        <v>23.705000000000002</v>
      </c>
      <c r="M4569">
        <v>25.59</v>
      </c>
      <c r="N4569">
        <v>23.52</v>
      </c>
      <c r="O4569">
        <v>64.196666666666673</v>
      </c>
    </row>
    <row r="4570" spans="1:15" x14ac:dyDescent="0.3">
      <c r="A4570" s="1">
        <v>43145</v>
      </c>
      <c r="B4570" s="2">
        <v>8</v>
      </c>
      <c r="C4570">
        <v>1.1428750366210998</v>
      </c>
      <c r="D4570">
        <v>11.666925878906165</v>
      </c>
      <c r="E4570">
        <v>25.983333333333334</v>
      </c>
      <c r="F4570">
        <v>27.250000000000004</v>
      </c>
      <c r="G4570">
        <v>26.689166666666662</v>
      </c>
      <c r="H4570">
        <v>25.666666666666661</v>
      </c>
      <c r="I4570">
        <v>25.026666666666667</v>
      </c>
      <c r="J4570">
        <v>26.720833333333335</v>
      </c>
      <c r="K4570">
        <v>23.752500000000001</v>
      </c>
      <c r="L4570">
        <v>23.884166666666669</v>
      </c>
      <c r="M4570">
        <v>25.685833333333331</v>
      </c>
      <c r="N4570">
        <v>23.631666666666661</v>
      </c>
      <c r="O4570">
        <v>64.476666666666674</v>
      </c>
    </row>
    <row r="4571" spans="1:15" x14ac:dyDescent="0.3">
      <c r="A4571" s="1">
        <v>43145</v>
      </c>
      <c r="B4571" s="2">
        <v>9</v>
      </c>
      <c r="C4571">
        <v>1.14605305480955</v>
      </c>
      <c r="D4571">
        <v>15.586180086262999</v>
      </c>
      <c r="E4571">
        <v>26.180000000000007</v>
      </c>
      <c r="F4571">
        <v>27.27416666666667</v>
      </c>
      <c r="G4571">
        <v>26.8125</v>
      </c>
      <c r="H4571">
        <v>25.65166666666666</v>
      </c>
      <c r="I4571">
        <v>25.067499999999999</v>
      </c>
      <c r="J4571">
        <v>26.534166666666668</v>
      </c>
      <c r="K4571">
        <v>23.969166666666666</v>
      </c>
      <c r="L4571">
        <v>24.141666666666662</v>
      </c>
      <c r="M4571">
        <v>25.694999999999997</v>
      </c>
      <c r="N4571">
        <v>23.78916666666667</v>
      </c>
      <c r="O4571">
        <v>64.13000000000001</v>
      </c>
    </row>
    <row r="4572" spans="1:15" x14ac:dyDescent="0.3">
      <c r="A4572" s="1">
        <v>43145</v>
      </c>
      <c r="B4572" s="2">
        <v>10</v>
      </c>
      <c r="C4572">
        <v>28.295967453002948</v>
      </c>
      <c r="D4572">
        <v>60.189675162760409</v>
      </c>
      <c r="E4572">
        <v>25.873333333333335</v>
      </c>
      <c r="F4572">
        <v>26.854166666666668</v>
      </c>
      <c r="G4572">
        <v>26.789999999999996</v>
      </c>
      <c r="H4572">
        <v>24.294166666666673</v>
      </c>
      <c r="I4572">
        <v>24.014166666666668</v>
      </c>
      <c r="J4572">
        <v>23.627499999999998</v>
      </c>
      <c r="K4572">
        <v>23.4575</v>
      </c>
      <c r="L4572">
        <v>23.925833333333333</v>
      </c>
      <c r="M4572">
        <v>24.626666666666669</v>
      </c>
      <c r="N4572">
        <v>22.206666666666667</v>
      </c>
      <c r="O4572">
        <v>63.978333333333318</v>
      </c>
    </row>
    <row r="4573" spans="1:15" x14ac:dyDescent="0.3">
      <c r="A4573" s="1">
        <v>43145</v>
      </c>
      <c r="B4573" s="2">
        <v>11</v>
      </c>
      <c r="C4573">
        <v>34.976430761718753</v>
      </c>
      <c r="D4573">
        <v>66.784316796875004</v>
      </c>
      <c r="E4573">
        <v>24.99</v>
      </c>
      <c r="F4573">
        <v>26.250833333333343</v>
      </c>
      <c r="G4573">
        <v>26.484166666666667</v>
      </c>
      <c r="H4573">
        <v>21.997499999999999</v>
      </c>
      <c r="I4573">
        <v>21.892500000000002</v>
      </c>
      <c r="J4573">
        <v>21.367500000000003</v>
      </c>
      <c r="K4573">
        <v>21.208333333333332</v>
      </c>
      <c r="L4573">
        <v>21.837500000000002</v>
      </c>
      <c r="M4573">
        <v>23.217500000000001</v>
      </c>
      <c r="N4573">
        <v>19.13</v>
      </c>
      <c r="O4573">
        <v>62.617500000000007</v>
      </c>
    </row>
    <row r="4574" spans="1:15" x14ac:dyDescent="0.3">
      <c r="A4574" s="1">
        <v>43145</v>
      </c>
      <c r="B4574" s="2">
        <v>12</v>
      </c>
      <c r="C4574">
        <v>35.222707324218746</v>
      </c>
      <c r="D4574">
        <v>67.13291497395835</v>
      </c>
      <c r="E4574">
        <v>24.713333333333335</v>
      </c>
      <c r="F4574">
        <v>25.975833333333327</v>
      </c>
      <c r="G4574">
        <v>26.238333333333333</v>
      </c>
      <c r="H4574">
        <v>21.81</v>
      </c>
      <c r="I4574">
        <v>21.712499999999995</v>
      </c>
      <c r="J4574">
        <v>21.179999999999996</v>
      </c>
      <c r="K4574">
        <v>21.0625</v>
      </c>
      <c r="L4574">
        <v>21.66</v>
      </c>
      <c r="M4574">
        <v>23.007500000000004</v>
      </c>
      <c r="N4574">
        <v>18.9725</v>
      </c>
      <c r="O4574">
        <v>61.217500000000001</v>
      </c>
    </row>
    <row r="4575" spans="1:15" x14ac:dyDescent="0.3">
      <c r="A4575" s="1">
        <v>43145</v>
      </c>
      <c r="B4575" s="2">
        <v>13</v>
      </c>
      <c r="C4575">
        <v>35.425425846354166</v>
      </c>
      <c r="D4575">
        <v>67.27057392578125</v>
      </c>
      <c r="E4575">
        <v>24.644166666666667</v>
      </c>
      <c r="F4575">
        <v>25.83583333333333</v>
      </c>
      <c r="G4575">
        <v>26.06583333333333</v>
      </c>
      <c r="H4575">
        <v>21.794166666666669</v>
      </c>
      <c r="I4575">
        <v>21.69916666666666</v>
      </c>
      <c r="J4575">
        <v>21.150833333333335</v>
      </c>
      <c r="K4575">
        <v>21.054166666666664</v>
      </c>
      <c r="L4575">
        <v>21.643333333333327</v>
      </c>
      <c r="M4575">
        <v>22.905000000000001</v>
      </c>
      <c r="N4575">
        <v>18.993333333333332</v>
      </c>
      <c r="O4575">
        <v>60.374166666666667</v>
      </c>
    </row>
    <row r="4576" spans="1:15" x14ac:dyDescent="0.3">
      <c r="A4576" s="1">
        <v>43145</v>
      </c>
      <c r="B4576" s="2">
        <v>14</v>
      </c>
      <c r="C4576">
        <v>35.313329199218757</v>
      </c>
      <c r="D4576">
        <v>67.302966210937484</v>
      </c>
      <c r="E4576">
        <v>24.60083333333333</v>
      </c>
      <c r="F4576">
        <v>25.78</v>
      </c>
      <c r="G4576">
        <v>25.873333333333338</v>
      </c>
      <c r="H4576">
        <v>21.729166666666668</v>
      </c>
      <c r="I4576">
        <v>21.636666666666667</v>
      </c>
      <c r="J4576">
        <v>21.0975</v>
      </c>
      <c r="K4576">
        <v>20.976666666666667</v>
      </c>
      <c r="L4576">
        <v>21.605833333333333</v>
      </c>
      <c r="M4576">
        <v>22.854999999999993</v>
      </c>
      <c r="N4576">
        <v>18.931666666666665</v>
      </c>
      <c r="O4576">
        <v>59.854166666666664</v>
      </c>
    </row>
    <row r="4577" spans="1:15" x14ac:dyDescent="0.3">
      <c r="A4577" s="1">
        <v>43145</v>
      </c>
      <c r="B4577" s="2">
        <v>15</v>
      </c>
      <c r="C4577">
        <v>35.180186588541666</v>
      </c>
      <c r="D4577">
        <v>67.182104687500001</v>
      </c>
      <c r="E4577">
        <v>24.620833333333337</v>
      </c>
      <c r="F4577">
        <v>25.77416666666667</v>
      </c>
      <c r="G4577">
        <v>25.800000000000008</v>
      </c>
      <c r="H4577">
        <v>21.724166666666662</v>
      </c>
      <c r="I4577">
        <v>21.645833333333332</v>
      </c>
      <c r="J4577">
        <v>21.065833333333327</v>
      </c>
      <c r="K4577">
        <v>20.975000000000001</v>
      </c>
      <c r="L4577">
        <v>21.61</v>
      </c>
      <c r="M4577">
        <v>22.815000000000001</v>
      </c>
      <c r="N4577">
        <v>18.916666666666664</v>
      </c>
      <c r="O4577">
        <v>60.235000000000007</v>
      </c>
    </row>
    <row r="4578" spans="1:15" x14ac:dyDescent="0.3">
      <c r="A4578" s="1">
        <v>43145</v>
      </c>
      <c r="B4578" s="2">
        <v>16</v>
      </c>
      <c r="C4578">
        <v>34.966385054976833</v>
      </c>
      <c r="D4578">
        <v>67.292887688078665</v>
      </c>
      <c r="E4578">
        <v>24.622037037037</v>
      </c>
      <c r="F4578">
        <v>25.719166666666663</v>
      </c>
      <c r="G4578">
        <v>25.800000000000008</v>
      </c>
      <c r="H4578">
        <v>21.560833333333335</v>
      </c>
      <c r="I4578">
        <v>21.513611111111086</v>
      </c>
      <c r="J4578">
        <v>20.904166666666672</v>
      </c>
      <c r="K4578">
        <v>20.817407407407419</v>
      </c>
      <c r="L4578">
        <v>21.460925925925917</v>
      </c>
      <c r="M4578">
        <v>22.69481481481483</v>
      </c>
      <c r="N4578">
        <v>18.779351851851835</v>
      </c>
      <c r="O4578">
        <v>60.357314814814835</v>
      </c>
    </row>
    <row r="4579" spans="1:15" x14ac:dyDescent="0.3">
      <c r="A4579" s="1">
        <v>43145</v>
      </c>
      <c r="B4579" s="2">
        <v>17</v>
      </c>
      <c r="C4579">
        <v>34.589261067708335</v>
      </c>
      <c r="D4579">
        <v>66.52108014322917</v>
      </c>
      <c r="E4579">
        <v>24.591666666666669</v>
      </c>
      <c r="F4579">
        <v>25.615833333333331</v>
      </c>
      <c r="G4579">
        <v>25.7775</v>
      </c>
      <c r="H4579">
        <v>21.408333333333335</v>
      </c>
      <c r="I4579">
        <v>21.350000000000005</v>
      </c>
      <c r="J4579">
        <v>20.763333333333328</v>
      </c>
      <c r="K4579">
        <v>20.630833333333332</v>
      </c>
      <c r="L4579">
        <v>21.323333333333334</v>
      </c>
      <c r="M4579">
        <v>22.581666666666667</v>
      </c>
      <c r="N4579">
        <v>18.554166666666667</v>
      </c>
      <c r="O4579">
        <v>60.472499999999997</v>
      </c>
    </row>
    <row r="4580" spans="1:15" x14ac:dyDescent="0.3">
      <c r="A4580" s="1">
        <v>43145</v>
      </c>
      <c r="B4580" s="2">
        <v>18</v>
      </c>
      <c r="C4580">
        <v>34.087515950520832</v>
      </c>
      <c r="D4580">
        <v>65.939368180338604</v>
      </c>
      <c r="E4580">
        <v>24.518125000000001</v>
      </c>
      <c r="F4580">
        <v>25.538541666666671</v>
      </c>
      <c r="G4580">
        <v>25.658333333333342</v>
      </c>
      <c r="H4580">
        <v>21.169999999999998</v>
      </c>
      <c r="I4580">
        <v>21.0975</v>
      </c>
      <c r="J4580">
        <v>20.46166666666667</v>
      </c>
      <c r="K4580">
        <v>20.371041666666667</v>
      </c>
      <c r="L4580">
        <v>21.092916666666664</v>
      </c>
      <c r="M4580">
        <v>22.405624999999997</v>
      </c>
      <c r="N4580">
        <v>18.142916666666668</v>
      </c>
      <c r="O4580">
        <v>60.597500000000004</v>
      </c>
    </row>
    <row r="4581" spans="1:15" x14ac:dyDescent="0.3">
      <c r="A4581" s="1">
        <v>43145</v>
      </c>
      <c r="B4581" s="2">
        <v>19</v>
      </c>
      <c r="C4581">
        <v>17.859109102376308</v>
      </c>
      <c r="D4581">
        <v>46.392040283203166</v>
      </c>
      <c r="E4581">
        <v>24.834166666666665</v>
      </c>
      <c r="F4581">
        <v>25.914166666666663</v>
      </c>
      <c r="G4581">
        <v>25.650833333333335</v>
      </c>
      <c r="H4581">
        <v>21.588333333333335</v>
      </c>
      <c r="I4581">
        <v>21.53916666666667</v>
      </c>
      <c r="J4581">
        <v>21.926666666666662</v>
      </c>
      <c r="K4581">
        <v>19.915000000000003</v>
      </c>
      <c r="L4581">
        <v>20.063333333333336</v>
      </c>
      <c r="M4581">
        <v>21.287500000000001</v>
      </c>
      <c r="N4581">
        <v>18.749166666666664</v>
      </c>
      <c r="O4581">
        <v>60.381666666666661</v>
      </c>
    </row>
    <row r="4582" spans="1:15" x14ac:dyDescent="0.3">
      <c r="A4582" s="1">
        <v>43145</v>
      </c>
      <c r="B4582" s="2">
        <v>20</v>
      </c>
      <c r="C4582">
        <v>1.1697952860514165</v>
      </c>
      <c r="D4582">
        <v>17.390181754557336</v>
      </c>
      <c r="E4582">
        <v>25.831666666666663</v>
      </c>
      <c r="F4582">
        <v>26.600833333333338</v>
      </c>
      <c r="G4582">
        <v>26.073333333333334</v>
      </c>
      <c r="H4582">
        <v>23.981666666666666</v>
      </c>
      <c r="I4582">
        <v>23.782499999999999</v>
      </c>
      <c r="J4582">
        <v>24.496666666666666</v>
      </c>
      <c r="K4582">
        <v>20.13</v>
      </c>
      <c r="L4582">
        <v>19.636666666666667</v>
      </c>
      <c r="M4582">
        <v>21.175000000000001</v>
      </c>
      <c r="N4582">
        <v>20.138333333333332</v>
      </c>
      <c r="O4582">
        <v>58.774166666666666</v>
      </c>
    </row>
    <row r="4583" spans="1:15" x14ac:dyDescent="0.3">
      <c r="A4583" s="1">
        <v>43145</v>
      </c>
      <c r="B4583" s="2">
        <v>21</v>
      </c>
      <c r="C4583">
        <v>1.1645012888590416</v>
      </c>
      <c r="D4583">
        <v>9.1984311930337075</v>
      </c>
      <c r="E4583">
        <v>26.08583333333333</v>
      </c>
      <c r="F4583">
        <v>26.756666666666671</v>
      </c>
      <c r="G4583">
        <v>26.407499999999999</v>
      </c>
      <c r="H4583">
        <v>24.777499999999993</v>
      </c>
      <c r="I4583">
        <v>24.53833333333333</v>
      </c>
      <c r="J4583">
        <v>25.540000000000003</v>
      </c>
      <c r="K4583">
        <v>20.665833333333335</v>
      </c>
      <c r="L4583">
        <v>20.157500000000002</v>
      </c>
      <c r="M4583">
        <v>22.162499999999998</v>
      </c>
      <c r="N4583">
        <v>20.644166666666667</v>
      </c>
      <c r="O4583">
        <v>59.192500000000003</v>
      </c>
    </row>
    <row r="4584" spans="1:15" x14ac:dyDescent="0.3">
      <c r="A4584" s="1">
        <v>43145</v>
      </c>
      <c r="B4584" s="2">
        <v>22</v>
      </c>
      <c r="C4584">
        <v>1.198258661905925</v>
      </c>
      <c r="D4584">
        <v>4.5765702494303495</v>
      </c>
      <c r="E4584">
        <v>25.979166666666668</v>
      </c>
      <c r="F4584">
        <v>26.892499999999998</v>
      </c>
      <c r="G4584">
        <v>26.5</v>
      </c>
      <c r="H4584">
        <v>25.119166666666668</v>
      </c>
      <c r="I4584">
        <v>24.699999999999992</v>
      </c>
      <c r="J4584">
        <v>26.24666666666667</v>
      </c>
      <c r="K4584">
        <v>21.123333333333331</v>
      </c>
      <c r="L4584">
        <v>20.673333333333336</v>
      </c>
      <c r="M4584">
        <v>22.819166666666664</v>
      </c>
      <c r="N4584">
        <v>21.055</v>
      </c>
      <c r="O4584">
        <v>59.856666666666648</v>
      </c>
    </row>
    <row r="4585" spans="1:15" x14ac:dyDescent="0.3">
      <c r="A4585" s="1">
        <v>43145</v>
      </c>
      <c r="B4585" s="2">
        <v>23</v>
      </c>
      <c r="C4585">
        <v>1.2185953562418499</v>
      </c>
      <c r="D4585">
        <v>4.5399649617513083</v>
      </c>
      <c r="E4585">
        <v>25.862500000000001</v>
      </c>
      <c r="F4585">
        <v>26.964999999999993</v>
      </c>
      <c r="G4585">
        <v>26.5</v>
      </c>
      <c r="H4585">
        <v>25.199999999999992</v>
      </c>
      <c r="I4585">
        <v>24.694999999999997</v>
      </c>
      <c r="J4585">
        <v>26.366666666666664</v>
      </c>
      <c r="K4585">
        <v>21.457499999999996</v>
      </c>
      <c r="L4585">
        <v>21.102499999999999</v>
      </c>
      <c r="M4585">
        <v>23.395833333333329</v>
      </c>
      <c r="N4585">
        <v>21.39916666666667</v>
      </c>
      <c r="O4585">
        <v>60.726666666666659</v>
      </c>
    </row>
    <row r="4586" spans="1:15" x14ac:dyDescent="0.3">
      <c r="A4586" s="1">
        <v>43146</v>
      </c>
      <c r="B4586" s="2">
        <v>0</v>
      </c>
      <c r="C4586">
        <v>1.2295365112304584</v>
      </c>
      <c r="D4586">
        <v>4.5516334208170504</v>
      </c>
      <c r="E4586">
        <v>25.798333333333336</v>
      </c>
      <c r="F4586">
        <v>27.03916666666667</v>
      </c>
      <c r="G4586">
        <v>26.5</v>
      </c>
      <c r="H4586">
        <v>25.199999999999992</v>
      </c>
      <c r="I4586">
        <v>24.644166666666667</v>
      </c>
      <c r="J4586">
        <v>26.4025</v>
      </c>
      <c r="K4586">
        <v>21.810000000000002</v>
      </c>
      <c r="L4586">
        <v>21.451666666666664</v>
      </c>
      <c r="M4586">
        <v>23.904166666666669</v>
      </c>
      <c r="N4586">
        <v>21.718333333333334</v>
      </c>
      <c r="O4586">
        <v>61.431666666666672</v>
      </c>
    </row>
    <row r="4587" spans="1:15" x14ac:dyDescent="0.3">
      <c r="A4587" s="1">
        <v>43146</v>
      </c>
      <c r="B4587" s="2">
        <v>1</v>
      </c>
      <c r="C4587">
        <v>1.2194932108561083</v>
      </c>
      <c r="D4587">
        <v>4.4873340189615822</v>
      </c>
      <c r="E4587">
        <v>25.775833333333328</v>
      </c>
      <c r="F4587">
        <v>27.070833333333336</v>
      </c>
      <c r="G4587">
        <v>26.500833333333333</v>
      </c>
      <c r="H4587">
        <v>25.269166666666674</v>
      </c>
      <c r="I4587">
        <v>24.694166666666664</v>
      </c>
      <c r="J4587">
        <v>26.403333333333332</v>
      </c>
      <c r="K4587">
        <v>22.068333333333332</v>
      </c>
      <c r="L4587">
        <v>21.818333333333332</v>
      </c>
      <c r="M4587">
        <v>24.305833333333336</v>
      </c>
      <c r="N4587">
        <v>22.022499999999997</v>
      </c>
      <c r="O4587">
        <v>62.286666666666662</v>
      </c>
    </row>
    <row r="4588" spans="1:15" x14ac:dyDescent="0.3">
      <c r="A4588" s="1">
        <v>43146</v>
      </c>
      <c r="B4588" s="2">
        <v>2</v>
      </c>
      <c r="C4588">
        <v>1.2214408559163499</v>
      </c>
      <c r="D4588">
        <v>4.4114446980794257</v>
      </c>
      <c r="E4588">
        <v>25.744166666666668</v>
      </c>
      <c r="F4588">
        <v>27.0975</v>
      </c>
      <c r="G4588">
        <v>26.5</v>
      </c>
      <c r="H4588">
        <v>25.292500000000004</v>
      </c>
      <c r="I4588">
        <v>24.694166666666664</v>
      </c>
      <c r="J4588">
        <v>26.401666666666667</v>
      </c>
      <c r="K4588">
        <v>22.344166666666666</v>
      </c>
      <c r="L4588">
        <v>22.12833333333333</v>
      </c>
      <c r="M4588">
        <v>24.616666666666664</v>
      </c>
      <c r="N4588">
        <v>22.254999999999999</v>
      </c>
      <c r="O4588">
        <v>62.704166666666673</v>
      </c>
    </row>
    <row r="4589" spans="1:15" x14ac:dyDescent="0.3">
      <c r="A4589" s="1">
        <v>43146</v>
      </c>
      <c r="B4589" s="2">
        <v>3</v>
      </c>
      <c r="C4589">
        <v>1.2098751739501832</v>
      </c>
      <c r="D4589">
        <v>4.4045033874511672</v>
      </c>
      <c r="E4589">
        <v>25.726666666666663</v>
      </c>
      <c r="F4589">
        <v>27.100000000000005</v>
      </c>
      <c r="G4589">
        <v>26.534999999999997</v>
      </c>
      <c r="H4589">
        <v>25.300000000000008</v>
      </c>
      <c r="I4589">
        <v>24.699999999999992</v>
      </c>
      <c r="J4589">
        <v>26.399999999999995</v>
      </c>
      <c r="K4589">
        <v>22.559166666666666</v>
      </c>
      <c r="L4589">
        <v>22.442499999999999</v>
      </c>
      <c r="M4589">
        <v>24.875</v>
      </c>
      <c r="N4589">
        <v>22.467499999999998</v>
      </c>
      <c r="O4589">
        <v>63.037499999999994</v>
      </c>
    </row>
    <row r="4590" spans="1:15" x14ac:dyDescent="0.3">
      <c r="A4590" s="1">
        <v>43146</v>
      </c>
      <c r="B4590" s="2">
        <v>4</v>
      </c>
      <c r="C4590">
        <v>1.1969799763997335</v>
      </c>
      <c r="D4590">
        <v>4.4334297322591238</v>
      </c>
      <c r="E4590">
        <v>25.728333333333328</v>
      </c>
      <c r="F4590">
        <v>27.100833333333338</v>
      </c>
      <c r="G4590">
        <v>26.535833333333333</v>
      </c>
      <c r="H4590">
        <v>25.314166666666665</v>
      </c>
      <c r="I4590">
        <v>24.701666666666657</v>
      </c>
      <c r="J4590">
        <v>26.362499999999997</v>
      </c>
      <c r="K4590">
        <v>22.713333333333335</v>
      </c>
      <c r="L4590">
        <v>22.681666666666672</v>
      </c>
      <c r="M4590">
        <v>25.019166666666667</v>
      </c>
      <c r="N4590">
        <v>22.669166666666666</v>
      </c>
      <c r="O4590">
        <v>63.031666666666666</v>
      </c>
    </row>
    <row r="4591" spans="1:15" x14ac:dyDescent="0.3">
      <c r="A4591" s="1">
        <v>43146</v>
      </c>
      <c r="B4591" s="2">
        <v>5</v>
      </c>
      <c r="C4591">
        <v>1.2081196441650333</v>
      </c>
      <c r="D4591">
        <v>4.4504713114420662</v>
      </c>
      <c r="E4591">
        <v>25.727500000000003</v>
      </c>
      <c r="F4591">
        <v>27.110833333333336</v>
      </c>
      <c r="G4591">
        <v>26.504166666666666</v>
      </c>
      <c r="H4591">
        <v>25.362499999999997</v>
      </c>
      <c r="I4591">
        <v>24.728333333333335</v>
      </c>
      <c r="J4591">
        <v>26.313333333333343</v>
      </c>
      <c r="K4591">
        <v>22.913333333333338</v>
      </c>
      <c r="L4591">
        <v>22.882500000000004</v>
      </c>
      <c r="M4591">
        <v>25.177499999999995</v>
      </c>
      <c r="N4591">
        <v>22.830833333333334</v>
      </c>
      <c r="O4591">
        <v>63.154999999999994</v>
      </c>
    </row>
    <row r="4592" spans="1:15" x14ac:dyDescent="0.3">
      <c r="A4592" s="1">
        <v>43146</v>
      </c>
      <c r="B4592" s="2">
        <v>6</v>
      </c>
      <c r="C4592">
        <v>1.1989310709635501</v>
      </c>
      <c r="D4592">
        <v>4.4309111836751418</v>
      </c>
      <c r="E4592">
        <v>25.732499999999998</v>
      </c>
      <c r="F4592">
        <v>27.14</v>
      </c>
      <c r="G4592">
        <v>26.50333333333333</v>
      </c>
      <c r="H4592">
        <v>25.39916666666667</v>
      </c>
      <c r="I4592">
        <v>24.792500000000004</v>
      </c>
      <c r="J4592">
        <v>26.300000000000008</v>
      </c>
      <c r="K4592">
        <v>23.105833333333333</v>
      </c>
      <c r="L4592">
        <v>23.111666666666668</v>
      </c>
      <c r="M4592">
        <v>25.293333333333337</v>
      </c>
      <c r="N4592">
        <v>22.993333333333336</v>
      </c>
      <c r="O4592">
        <v>63.234999999999992</v>
      </c>
    </row>
    <row r="4593" spans="1:15" x14ac:dyDescent="0.3">
      <c r="A4593" s="1">
        <v>43146</v>
      </c>
      <c r="B4593" s="2">
        <v>7</v>
      </c>
      <c r="C4593">
        <v>1.176723171997083</v>
      </c>
      <c r="D4593">
        <v>4.3093336954752504</v>
      </c>
      <c r="E4593">
        <v>25.737500000000001</v>
      </c>
      <c r="F4593">
        <v>27.171666666666667</v>
      </c>
      <c r="G4593">
        <v>26.5</v>
      </c>
      <c r="H4593">
        <v>25.400000000000002</v>
      </c>
      <c r="I4593">
        <v>24.800000000000008</v>
      </c>
      <c r="J4593">
        <v>26.300000000000008</v>
      </c>
      <c r="K4593">
        <v>23.229999999999993</v>
      </c>
      <c r="L4593">
        <v>23.301666666666673</v>
      </c>
      <c r="M4593">
        <v>25.397499999999997</v>
      </c>
      <c r="N4593">
        <v>23.153333333333332</v>
      </c>
      <c r="O4593">
        <v>63.37166666666667</v>
      </c>
    </row>
    <row r="4594" spans="1:15" x14ac:dyDescent="0.3">
      <c r="A4594" s="1">
        <v>43146</v>
      </c>
      <c r="B4594" s="2">
        <v>8</v>
      </c>
      <c r="C4594">
        <v>1.1611427632649582</v>
      </c>
      <c r="D4594">
        <v>11.033918212890676</v>
      </c>
      <c r="E4594">
        <v>25.785000000000007</v>
      </c>
      <c r="F4594">
        <v>27.2</v>
      </c>
      <c r="G4594">
        <v>26.579166666666669</v>
      </c>
      <c r="H4594">
        <v>25.358333333333334</v>
      </c>
      <c r="I4594">
        <v>24.761666666666667</v>
      </c>
      <c r="J4594">
        <v>26.450833333333339</v>
      </c>
      <c r="K4594">
        <v>23.344166666666666</v>
      </c>
      <c r="L4594">
        <v>23.462499999999995</v>
      </c>
      <c r="M4594">
        <v>25.495833333333334</v>
      </c>
      <c r="N4594">
        <v>23.282499999999999</v>
      </c>
      <c r="O4594">
        <v>62.939166666666665</v>
      </c>
    </row>
    <row r="4595" spans="1:15" x14ac:dyDescent="0.3">
      <c r="A4595" s="1">
        <v>43146</v>
      </c>
      <c r="B4595" s="2">
        <v>9</v>
      </c>
      <c r="C4595">
        <v>1.1552114013671835</v>
      </c>
      <c r="D4595">
        <v>13.552736328125084</v>
      </c>
      <c r="E4595">
        <v>25.877500000000001</v>
      </c>
      <c r="F4595">
        <v>27.224166666666665</v>
      </c>
      <c r="G4595">
        <v>26.622499999999999</v>
      </c>
      <c r="H4595">
        <v>25.330000000000002</v>
      </c>
      <c r="I4595">
        <v>24.77</v>
      </c>
      <c r="J4595">
        <v>26.375</v>
      </c>
      <c r="K4595">
        <v>23.575833333333332</v>
      </c>
      <c r="L4595">
        <v>23.778333333333332</v>
      </c>
      <c r="M4595">
        <v>25.537499999999998</v>
      </c>
      <c r="N4595">
        <v>23.418333333333333</v>
      </c>
      <c r="O4595">
        <v>62.175833333333323</v>
      </c>
    </row>
    <row r="4596" spans="1:15" x14ac:dyDescent="0.3">
      <c r="A4596" s="1">
        <v>43146</v>
      </c>
      <c r="B4596" s="2">
        <v>10</v>
      </c>
      <c r="C4596">
        <v>28.657446262613913</v>
      </c>
      <c r="D4596">
        <v>60.373727978515575</v>
      </c>
      <c r="E4596">
        <v>25.640833333333333</v>
      </c>
      <c r="F4596">
        <v>26.636666666666667</v>
      </c>
      <c r="G4596">
        <v>26.532499999999999</v>
      </c>
      <c r="H4596">
        <v>24.100000000000005</v>
      </c>
      <c r="I4596">
        <v>23.797499999999999</v>
      </c>
      <c r="J4596">
        <v>23.39833333333333</v>
      </c>
      <c r="K4596">
        <v>23.250833333333333</v>
      </c>
      <c r="L4596">
        <v>23.735833333333336</v>
      </c>
      <c r="M4596">
        <v>24.389166666666664</v>
      </c>
      <c r="N4596">
        <v>22.027500000000003</v>
      </c>
      <c r="O4596">
        <v>61.319166666666668</v>
      </c>
    </row>
    <row r="4597" spans="1:15" x14ac:dyDescent="0.3">
      <c r="A4597" s="1">
        <v>43146</v>
      </c>
      <c r="B4597" s="2">
        <v>11</v>
      </c>
      <c r="C4597">
        <v>34.84455592447916</v>
      </c>
      <c r="D4597">
        <v>66.756771614583329</v>
      </c>
      <c r="E4597">
        <v>24.880833333333332</v>
      </c>
      <c r="F4597">
        <v>25.99</v>
      </c>
      <c r="G4597">
        <v>26.230000000000004</v>
      </c>
      <c r="H4597">
        <v>21.789166666666663</v>
      </c>
      <c r="I4597">
        <v>21.707499999999996</v>
      </c>
      <c r="J4597">
        <v>21.180833333333336</v>
      </c>
      <c r="K4597">
        <v>21.009166666666669</v>
      </c>
      <c r="L4597">
        <v>21.635833333333334</v>
      </c>
      <c r="M4597">
        <v>23.01</v>
      </c>
      <c r="N4597">
        <v>18.965833333333332</v>
      </c>
      <c r="O4597">
        <v>60.769166666666671</v>
      </c>
    </row>
    <row r="4598" spans="1:15" x14ac:dyDescent="0.3">
      <c r="A4598" s="1">
        <v>43146</v>
      </c>
      <c r="B4598" s="2">
        <v>12</v>
      </c>
      <c r="C4598">
        <v>35.134610058593744</v>
      </c>
      <c r="D4598">
        <v>67.197032942708347</v>
      </c>
      <c r="E4598">
        <v>24.584999999999997</v>
      </c>
      <c r="F4598">
        <v>25.694999999999997</v>
      </c>
      <c r="G4598">
        <v>25.969999999999995</v>
      </c>
      <c r="H4598">
        <v>21.477499999999996</v>
      </c>
      <c r="I4598">
        <v>21.400000000000002</v>
      </c>
      <c r="J4598">
        <v>20.900833333333335</v>
      </c>
      <c r="K4598">
        <v>20.714166666666667</v>
      </c>
      <c r="L4598">
        <v>21.349166666666665</v>
      </c>
      <c r="M4598">
        <v>22.715</v>
      </c>
      <c r="N4598">
        <v>18.761666666666667</v>
      </c>
      <c r="O4598">
        <v>59.728333333333332</v>
      </c>
    </row>
    <row r="4599" spans="1:15" x14ac:dyDescent="0.3">
      <c r="A4599" s="1">
        <v>43146</v>
      </c>
      <c r="B4599" s="2">
        <v>13</v>
      </c>
      <c r="C4599">
        <v>35.289009733072916</v>
      </c>
      <c r="D4599">
        <v>67.453324153645838</v>
      </c>
      <c r="E4599">
        <v>24.430833333333329</v>
      </c>
      <c r="F4599">
        <v>25.598333333333329</v>
      </c>
      <c r="G4599">
        <v>25.802500000000006</v>
      </c>
      <c r="H4599">
        <v>21.469166666666666</v>
      </c>
      <c r="I4599">
        <v>21.396666666666672</v>
      </c>
      <c r="J4599">
        <v>20.895</v>
      </c>
      <c r="K4599">
        <v>20.691666666666666</v>
      </c>
      <c r="L4599">
        <v>21.321666666666669</v>
      </c>
      <c r="M4599">
        <v>22.630833333333332</v>
      </c>
      <c r="N4599">
        <v>18.766666666666669</v>
      </c>
      <c r="O4599">
        <v>59.3125</v>
      </c>
    </row>
    <row r="4600" spans="1:15" x14ac:dyDescent="0.3">
      <c r="A4600" s="1">
        <v>43146</v>
      </c>
      <c r="B4600" s="2">
        <v>14</v>
      </c>
      <c r="C4600">
        <v>35.374751464843747</v>
      </c>
      <c r="D4600">
        <v>67.600415169270846</v>
      </c>
      <c r="E4600">
        <v>24.411666666666662</v>
      </c>
      <c r="F4600">
        <v>25.591666666666665</v>
      </c>
      <c r="G4600">
        <v>25.700833333333325</v>
      </c>
      <c r="H4600">
        <v>21.502499999999998</v>
      </c>
      <c r="I4600">
        <v>21.41</v>
      </c>
      <c r="J4600">
        <v>20.891666666666669</v>
      </c>
      <c r="K4600">
        <v>20.740000000000002</v>
      </c>
      <c r="L4600">
        <v>21.352500000000003</v>
      </c>
      <c r="M4600">
        <v>22.606666666666669</v>
      </c>
      <c r="N4600">
        <v>18.798333333333332</v>
      </c>
      <c r="O4600">
        <v>59.048333333333339</v>
      </c>
    </row>
    <row r="4601" spans="1:15" x14ac:dyDescent="0.3">
      <c r="A4601" s="1">
        <v>43146</v>
      </c>
      <c r="B4601" s="2">
        <v>15</v>
      </c>
      <c r="C4601">
        <v>35.568031380208332</v>
      </c>
      <c r="D4601">
        <v>67.603269010416668</v>
      </c>
      <c r="E4601">
        <v>24.446666666666669</v>
      </c>
      <c r="F4601">
        <v>25.593333333333334</v>
      </c>
      <c r="G4601">
        <v>25.699999999999992</v>
      </c>
      <c r="H4601">
        <v>21.505833333333339</v>
      </c>
      <c r="I4601">
        <v>21.405000000000001</v>
      </c>
      <c r="J4601">
        <v>20.900000000000002</v>
      </c>
      <c r="K4601">
        <v>20.740000000000002</v>
      </c>
      <c r="L4601">
        <v>21.384999999999994</v>
      </c>
      <c r="M4601">
        <v>22.601666666666663</v>
      </c>
      <c r="N4601">
        <v>18.803333333333338</v>
      </c>
      <c r="O4601">
        <v>59.266666666666673</v>
      </c>
    </row>
    <row r="4602" spans="1:15" x14ac:dyDescent="0.3">
      <c r="A4602" s="1">
        <v>43146</v>
      </c>
      <c r="B4602" s="2">
        <v>16</v>
      </c>
      <c r="C4602">
        <v>35.221363216145839</v>
      </c>
      <c r="D4602">
        <v>67.220434374999996</v>
      </c>
      <c r="E4602">
        <v>24.427500000000006</v>
      </c>
      <c r="F4602">
        <v>25.5975</v>
      </c>
      <c r="G4602">
        <v>25.704999999999998</v>
      </c>
      <c r="H4602">
        <v>21.506666666666664</v>
      </c>
      <c r="I4602">
        <v>21.402500000000003</v>
      </c>
      <c r="J4602">
        <v>20.900000000000002</v>
      </c>
      <c r="K4602">
        <v>20.7225</v>
      </c>
      <c r="L4602">
        <v>21.370833333333334</v>
      </c>
      <c r="M4602">
        <v>22.599999999999998</v>
      </c>
      <c r="N4602">
        <v>18.798333333333336</v>
      </c>
      <c r="O4602">
        <v>59.445</v>
      </c>
    </row>
    <row r="4603" spans="1:15" x14ac:dyDescent="0.3">
      <c r="A4603" s="1">
        <v>43146</v>
      </c>
      <c r="B4603" s="2">
        <v>17</v>
      </c>
      <c r="C4603">
        <v>34.848707910156257</v>
      </c>
      <c r="D4603">
        <v>66.707727701822918</v>
      </c>
      <c r="E4603">
        <v>24.431666666666668</v>
      </c>
      <c r="F4603">
        <v>25.58583333333333</v>
      </c>
      <c r="G4603">
        <v>25.724999999999998</v>
      </c>
      <c r="H4603">
        <v>21.405000000000001</v>
      </c>
      <c r="I4603">
        <v>21.31666666666667</v>
      </c>
      <c r="J4603">
        <v>20.770833333333332</v>
      </c>
      <c r="K4603">
        <v>20.621666666666666</v>
      </c>
      <c r="L4603">
        <v>21.269999999999996</v>
      </c>
      <c r="M4603">
        <v>22.543333333333337</v>
      </c>
      <c r="N4603">
        <v>18.656666666666663</v>
      </c>
      <c r="O4603">
        <v>59.646666666666668</v>
      </c>
    </row>
    <row r="4604" spans="1:15" x14ac:dyDescent="0.3">
      <c r="A4604" s="1">
        <v>43146</v>
      </c>
      <c r="B4604" s="2">
        <v>18</v>
      </c>
      <c r="C4604">
        <v>34.193412076822916</v>
      </c>
      <c r="D4604">
        <v>66.014548307291676</v>
      </c>
      <c r="E4604">
        <v>24.393333333333334</v>
      </c>
      <c r="F4604">
        <v>25.463333333333335</v>
      </c>
      <c r="G4604">
        <v>25.696666666666662</v>
      </c>
      <c r="H4604">
        <v>21.103333333333335</v>
      </c>
      <c r="I4604">
        <v>21.004166666666666</v>
      </c>
      <c r="J4604">
        <v>20.415833333333335</v>
      </c>
      <c r="K4604">
        <v>20.286666666666665</v>
      </c>
      <c r="L4604">
        <v>21.023333333333337</v>
      </c>
      <c r="M4604">
        <v>22.319166666666671</v>
      </c>
      <c r="N4604">
        <v>18.169999999999998</v>
      </c>
      <c r="O4604">
        <v>60.081666666666671</v>
      </c>
    </row>
    <row r="4605" spans="1:15" x14ac:dyDescent="0.3">
      <c r="A4605" s="1">
        <v>43146</v>
      </c>
      <c r="B4605" s="2">
        <v>19</v>
      </c>
      <c r="C4605">
        <v>17.892378050740557</v>
      </c>
      <c r="D4605">
        <v>45.632260888671908</v>
      </c>
      <c r="E4605">
        <v>24.59416666666667</v>
      </c>
      <c r="F4605">
        <v>25.739166666666666</v>
      </c>
      <c r="G4605">
        <v>25.639999999999997</v>
      </c>
      <c r="H4605">
        <v>21.484166666666663</v>
      </c>
      <c r="I4605">
        <v>21.415000000000003</v>
      </c>
      <c r="J4605">
        <v>21.901666666666667</v>
      </c>
      <c r="K4605">
        <v>19.845833333333335</v>
      </c>
      <c r="L4605">
        <v>19.952500000000001</v>
      </c>
      <c r="M4605">
        <v>21.2225</v>
      </c>
      <c r="N4605">
        <v>18.737500000000001</v>
      </c>
      <c r="O4605">
        <v>59.695833333333333</v>
      </c>
    </row>
    <row r="4606" spans="1:15" x14ac:dyDescent="0.3">
      <c r="A4606" s="1">
        <v>43146</v>
      </c>
      <c r="B4606" s="2">
        <v>20</v>
      </c>
      <c r="C4606">
        <v>1.1742600148518916</v>
      </c>
      <c r="D4606">
        <v>17.253378084309915</v>
      </c>
      <c r="E4606">
        <v>25.650000000000002</v>
      </c>
      <c r="F4606">
        <v>26.564166666666669</v>
      </c>
      <c r="G4606">
        <v>25.934166666666673</v>
      </c>
      <c r="H4606">
        <v>23.629166666666666</v>
      </c>
      <c r="I4606">
        <v>23.372499999999999</v>
      </c>
      <c r="J4606">
        <v>24.358333333333334</v>
      </c>
      <c r="K4606">
        <v>20.036666666666665</v>
      </c>
      <c r="L4606">
        <v>19.488333333333333</v>
      </c>
      <c r="M4606">
        <v>21.067499999999999</v>
      </c>
      <c r="N4606">
        <v>20.053333333333331</v>
      </c>
      <c r="O4606">
        <v>57.848333333333336</v>
      </c>
    </row>
    <row r="4607" spans="1:15" x14ac:dyDescent="0.3">
      <c r="A4607" s="1">
        <v>43146</v>
      </c>
      <c r="B4607" s="2">
        <v>21</v>
      </c>
      <c r="C4607">
        <v>1.1647002319335917</v>
      </c>
      <c r="D4607">
        <v>8.4189977152506437</v>
      </c>
      <c r="E4607">
        <v>25.89833333333333</v>
      </c>
      <c r="F4607">
        <v>26.703333333333333</v>
      </c>
      <c r="G4607">
        <v>26.231666666666669</v>
      </c>
      <c r="H4607">
        <v>24.436666666666667</v>
      </c>
      <c r="I4607">
        <v>24.174166666666668</v>
      </c>
      <c r="J4607">
        <v>25.0275</v>
      </c>
      <c r="K4607">
        <v>20.553333333333331</v>
      </c>
      <c r="L4607">
        <v>20.012499999999999</v>
      </c>
      <c r="M4607">
        <v>22.063333333333333</v>
      </c>
      <c r="N4607">
        <v>20.532499999999999</v>
      </c>
      <c r="O4607">
        <v>57.943333333333328</v>
      </c>
    </row>
    <row r="4608" spans="1:15" x14ac:dyDescent="0.3">
      <c r="A4608" s="1">
        <v>43146</v>
      </c>
      <c r="B4608" s="2">
        <v>22</v>
      </c>
      <c r="C4608">
        <v>1.1869494171142418</v>
      </c>
      <c r="D4608">
        <v>4.5414755900065078</v>
      </c>
      <c r="E4608">
        <v>25.849166666666672</v>
      </c>
      <c r="F4608">
        <v>26.881666666666664</v>
      </c>
      <c r="G4608">
        <v>26.266666666666669</v>
      </c>
      <c r="H4608">
        <v>24.702500000000001</v>
      </c>
      <c r="I4608">
        <v>24.328333333333333</v>
      </c>
      <c r="J4608">
        <v>25.571666666666662</v>
      </c>
      <c r="K4608">
        <v>21.016666666666666</v>
      </c>
      <c r="L4608">
        <v>20.536666666666665</v>
      </c>
      <c r="M4608">
        <v>22.703333333333333</v>
      </c>
      <c r="N4608">
        <v>20.959999999999997</v>
      </c>
      <c r="O4608">
        <v>58.089999999999996</v>
      </c>
    </row>
    <row r="4609" spans="1:15" x14ac:dyDescent="0.3">
      <c r="A4609" s="1">
        <v>43146</v>
      </c>
      <c r="B4609" s="2">
        <v>23</v>
      </c>
      <c r="C4609">
        <v>1.2262040415446085</v>
      </c>
      <c r="D4609">
        <v>4.6024299865722753</v>
      </c>
      <c r="E4609">
        <v>25.754999999999999</v>
      </c>
      <c r="F4609">
        <v>26.90333333333334</v>
      </c>
      <c r="G4609">
        <v>26.204999999999998</v>
      </c>
      <c r="H4609">
        <v>24.69916666666666</v>
      </c>
      <c r="I4609">
        <v>24.210833333333326</v>
      </c>
      <c r="J4609">
        <v>25.89833333333333</v>
      </c>
      <c r="K4609">
        <v>21.318333333333332</v>
      </c>
      <c r="L4609">
        <v>20.959999999999997</v>
      </c>
      <c r="M4609">
        <v>23.178333333333338</v>
      </c>
      <c r="N4609">
        <v>21.289166666666667</v>
      </c>
      <c r="O4609">
        <v>58.29</v>
      </c>
    </row>
    <row r="4610" spans="1:15" x14ac:dyDescent="0.3">
      <c r="A4610" s="1">
        <v>43147</v>
      </c>
      <c r="B4610" s="2">
        <v>0</v>
      </c>
      <c r="C4610">
        <v>1.2063459147135418</v>
      </c>
      <c r="D4610">
        <v>4.4847278055826747</v>
      </c>
      <c r="E4610">
        <v>25.694166666666664</v>
      </c>
      <c r="F4610">
        <v>26.901666666666667</v>
      </c>
      <c r="G4610">
        <v>26.215</v>
      </c>
      <c r="H4610">
        <v>24.770000000000007</v>
      </c>
      <c r="I4610">
        <v>24.199999999999992</v>
      </c>
      <c r="J4610">
        <v>25.953333333333337</v>
      </c>
      <c r="K4610">
        <v>21.653333333333336</v>
      </c>
      <c r="L4610">
        <v>21.310833333333331</v>
      </c>
      <c r="M4610">
        <v>23.625833333333333</v>
      </c>
      <c r="N4610">
        <v>21.570833333333336</v>
      </c>
      <c r="O4610">
        <v>58.439166666666665</v>
      </c>
    </row>
    <row r="4611" spans="1:15" x14ac:dyDescent="0.3">
      <c r="A4611" s="1">
        <v>43147</v>
      </c>
      <c r="B4611" s="2">
        <v>1</v>
      </c>
      <c r="C4611">
        <v>1.2132855143229082</v>
      </c>
      <c r="D4611">
        <v>4.5536767985026003</v>
      </c>
      <c r="E4611">
        <v>25.653333333333336</v>
      </c>
      <c r="F4611">
        <v>26.897499999999997</v>
      </c>
      <c r="G4611">
        <v>26.283333333333335</v>
      </c>
      <c r="H4611">
        <v>24.881666666666671</v>
      </c>
      <c r="I4611">
        <v>24.265000000000001</v>
      </c>
      <c r="J4611">
        <v>26.020833333333332</v>
      </c>
      <c r="K4611">
        <v>21.920833333333334</v>
      </c>
      <c r="L4611">
        <v>21.658333333333331</v>
      </c>
      <c r="M4611">
        <v>23.987500000000001</v>
      </c>
      <c r="N4611">
        <v>21.845833333333335</v>
      </c>
      <c r="O4611">
        <v>58.805833333333332</v>
      </c>
    </row>
    <row r="4612" spans="1:15" x14ac:dyDescent="0.3">
      <c r="A4612" s="1">
        <v>43147</v>
      </c>
      <c r="B4612" s="2">
        <v>2</v>
      </c>
      <c r="C4612">
        <v>1.2020782887776751</v>
      </c>
      <c r="D4612">
        <v>4.560211462402342</v>
      </c>
      <c r="E4612">
        <v>25.609166666666663</v>
      </c>
      <c r="F4612">
        <v>26.899999999999995</v>
      </c>
      <c r="G4612">
        <v>26.300000000000008</v>
      </c>
      <c r="H4612">
        <v>24.987500000000001</v>
      </c>
      <c r="I4612">
        <v>24.324166666666667</v>
      </c>
      <c r="J4612">
        <v>26.078333333333333</v>
      </c>
      <c r="K4612">
        <v>22.168333333333333</v>
      </c>
      <c r="L4612">
        <v>21.969166666666666</v>
      </c>
      <c r="M4612">
        <v>24.262500000000003</v>
      </c>
      <c r="N4612">
        <v>22.113333333333333</v>
      </c>
      <c r="O4612">
        <v>59.166666666666679</v>
      </c>
    </row>
    <row r="4613" spans="1:15" x14ac:dyDescent="0.3">
      <c r="A4613" s="1">
        <v>43147</v>
      </c>
      <c r="B4613" s="2">
        <v>3</v>
      </c>
      <c r="C4613">
        <v>1.2031050506591752</v>
      </c>
      <c r="D4613">
        <v>4.5035925882975247</v>
      </c>
      <c r="E4613">
        <v>25.597499999999997</v>
      </c>
      <c r="F4613">
        <v>26.899166666666662</v>
      </c>
      <c r="G4613">
        <v>26.300000000000008</v>
      </c>
      <c r="H4613">
        <v>25.002499999999998</v>
      </c>
      <c r="I4613">
        <v>24.400000000000002</v>
      </c>
      <c r="J4613">
        <v>26.100000000000005</v>
      </c>
      <c r="K4613">
        <v>22.387499999999999</v>
      </c>
      <c r="L4613">
        <v>22.234166666666667</v>
      </c>
      <c r="M4613">
        <v>24.459166666666665</v>
      </c>
      <c r="N4613">
        <v>22.3</v>
      </c>
      <c r="O4613">
        <v>59.81666666666667</v>
      </c>
    </row>
    <row r="4614" spans="1:15" x14ac:dyDescent="0.3">
      <c r="A4614" s="1">
        <v>43147</v>
      </c>
      <c r="B4614" s="2">
        <v>4</v>
      </c>
      <c r="C4614">
        <v>1.1960202219645166</v>
      </c>
      <c r="D4614">
        <v>4.5232016947428244</v>
      </c>
      <c r="E4614">
        <v>25.595000000000002</v>
      </c>
      <c r="F4614">
        <v>26.900833333333328</v>
      </c>
      <c r="G4614">
        <v>26.300000000000008</v>
      </c>
      <c r="H4614">
        <v>25.029166666666665</v>
      </c>
      <c r="I4614">
        <v>24.400000000000002</v>
      </c>
      <c r="J4614">
        <v>26.100000000000005</v>
      </c>
      <c r="K4614">
        <v>22.582499999999996</v>
      </c>
      <c r="L4614">
        <v>22.517499999999998</v>
      </c>
      <c r="M4614">
        <v>24.679166666666664</v>
      </c>
      <c r="N4614">
        <v>22.487499999999997</v>
      </c>
      <c r="O4614">
        <v>59.890833333333319</v>
      </c>
    </row>
    <row r="4615" spans="1:15" x14ac:dyDescent="0.3">
      <c r="A4615" s="1">
        <v>43147</v>
      </c>
      <c r="B4615" s="2">
        <v>5</v>
      </c>
      <c r="C4615">
        <v>1.2060040761311834</v>
      </c>
      <c r="D4615">
        <v>4.5247435974120913</v>
      </c>
      <c r="E4615">
        <v>25.602499999999996</v>
      </c>
      <c r="F4615">
        <v>26.905833333333334</v>
      </c>
      <c r="G4615">
        <v>26.300000000000008</v>
      </c>
      <c r="H4615">
        <v>25.107500000000002</v>
      </c>
      <c r="I4615">
        <v>24.443333333333332</v>
      </c>
      <c r="J4615">
        <v>26.100000000000005</v>
      </c>
      <c r="K4615">
        <v>22.709999999999997</v>
      </c>
      <c r="L4615">
        <v>22.715</v>
      </c>
      <c r="M4615">
        <v>24.810000000000002</v>
      </c>
      <c r="N4615">
        <v>22.665000000000003</v>
      </c>
      <c r="O4615">
        <v>60.152499999999996</v>
      </c>
    </row>
    <row r="4616" spans="1:15" x14ac:dyDescent="0.3">
      <c r="A4616" s="1">
        <v>43147</v>
      </c>
      <c r="B4616" s="2">
        <v>6</v>
      </c>
      <c r="C4616">
        <v>1.1987137471516918</v>
      </c>
      <c r="D4616">
        <v>10.396240049234983</v>
      </c>
      <c r="E4616">
        <v>25.658333333333331</v>
      </c>
      <c r="F4616">
        <v>26.939166666666665</v>
      </c>
      <c r="G4616">
        <v>26.420833333333334</v>
      </c>
      <c r="H4616">
        <v>25.187499999999996</v>
      </c>
      <c r="I4616">
        <v>24.549166666666668</v>
      </c>
      <c r="J4616">
        <v>26.194166666666664</v>
      </c>
      <c r="K4616">
        <v>22.899999999999995</v>
      </c>
      <c r="L4616">
        <v>22.885833333333334</v>
      </c>
      <c r="M4616">
        <v>24.974999999999998</v>
      </c>
      <c r="N4616">
        <v>22.81</v>
      </c>
      <c r="O4616">
        <v>60.374166666666667</v>
      </c>
    </row>
    <row r="4617" spans="1:15" x14ac:dyDescent="0.3">
      <c r="A4617" s="1">
        <v>43147</v>
      </c>
      <c r="B4617" s="2">
        <v>7</v>
      </c>
      <c r="C4617">
        <v>1.165919583129875</v>
      </c>
      <c r="D4617">
        <v>10.883867041015582</v>
      </c>
      <c r="E4617">
        <v>25.790000000000003</v>
      </c>
      <c r="F4617">
        <v>27.02</v>
      </c>
      <c r="G4617">
        <v>26.563333333333336</v>
      </c>
      <c r="H4617">
        <v>25.270833333333339</v>
      </c>
      <c r="I4617">
        <v>24.649166666666662</v>
      </c>
      <c r="J4617">
        <v>26.428333333333331</v>
      </c>
      <c r="K4617">
        <v>23.079166666666662</v>
      </c>
      <c r="L4617">
        <v>23.119166666666661</v>
      </c>
      <c r="M4617">
        <v>25.105833333333333</v>
      </c>
      <c r="N4617">
        <v>22.956666666666667</v>
      </c>
      <c r="O4617">
        <v>60.269166666666671</v>
      </c>
    </row>
    <row r="4618" spans="1:15" x14ac:dyDescent="0.3">
      <c r="A4618" s="1">
        <v>43147</v>
      </c>
      <c r="B4618" s="2">
        <v>8</v>
      </c>
      <c r="C4618">
        <v>1.1578564839680916</v>
      </c>
      <c r="D4618">
        <v>11.313021443684832</v>
      </c>
      <c r="E4618">
        <v>25.895</v>
      </c>
      <c r="F4618">
        <v>27.149166666666662</v>
      </c>
      <c r="G4618">
        <v>26.600000000000005</v>
      </c>
      <c r="H4618">
        <v>25.308333333333334</v>
      </c>
      <c r="I4618">
        <v>24.750000000000004</v>
      </c>
      <c r="J4618">
        <v>26.5</v>
      </c>
      <c r="K4618">
        <v>23.232500000000002</v>
      </c>
      <c r="L4618">
        <v>23.32416666666667</v>
      </c>
      <c r="M4618">
        <v>25.28</v>
      </c>
      <c r="N4618">
        <v>23.140833333333333</v>
      </c>
      <c r="O4618">
        <v>60.082500000000003</v>
      </c>
    </row>
    <row r="4619" spans="1:15" x14ac:dyDescent="0.3">
      <c r="A4619" s="1">
        <v>43147</v>
      </c>
      <c r="B4619" s="2">
        <v>9</v>
      </c>
      <c r="C4619">
        <v>1.1515452718099</v>
      </c>
      <c r="D4619">
        <v>14.701108504231833</v>
      </c>
      <c r="E4619">
        <v>26.040000000000003</v>
      </c>
      <c r="F4619">
        <v>27.269166666666674</v>
      </c>
      <c r="G4619">
        <v>26.617499999999996</v>
      </c>
      <c r="H4619">
        <v>25.325833333333335</v>
      </c>
      <c r="I4619">
        <v>24.790833333333335</v>
      </c>
      <c r="J4619">
        <v>26.216666666666669</v>
      </c>
      <c r="K4619">
        <v>23.481666666666669</v>
      </c>
      <c r="L4619">
        <v>23.66</v>
      </c>
      <c r="M4619">
        <v>25.371666666666666</v>
      </c>
      <c r="N4619">
        <v>23.304166666666671</v>
      </c>
      <c r="O4619">
        <v>60.098333333333329</v>
      </c>
    </row>
    <row r="4620" spans="1:15" x14ac:dyDescent="0.3">
      <c r="A4620" s="1">
        <v>43147</v>
      </c>
      <c r="B4620" s="2">
        <v>10</v>
      </c>
      <c r="C4620">
        <v>28.271445472208693</v>
      </c>
      <c r="D4620">
        <v>60.20047648111975</v>
      </c>
      <c r="E4620">
        <v>25.724166666666672</v>
      </c>
      <c r="F4620">
        <v>26.758333333333336</v>
      </c>
      <c r="G4620">
        <v>26.626666666666665</v>
      </c>
      <c r="H4620">
        <v>24.19</v>
      </c>
      <c r="I4620">
        <v>23.890833333333333</v>
      </c>
      <c r="J4620">
        <v>23.488333333333333</v>
      </c>
      <c r="K4620">
        <v>23.343333333333334</v>
      </c>
      <c r="L4620">
        <v>23.8475</v>
      </c>
      <c r="M4620">
        <v>24.455833333333334</v>
      </c>
      <c r="N4620">
        <v>22.098333333333333</v>
      </c>
      <c r="O4620">
        <v>60.83666666666668</v>
      </c>
    </row>
    <row r="4621" spans="1:15" x14ac:dyDescent="0.3">
      <c r="A4621" s="1">
        <v>43147</v>
      </c>
      <c r="B4621" s="2">
        <v>11</v>
      </c>
      <c r="C4621">
        <v>34.707983756510423</v>
      </c>
      <c r="D4621">
        <v>66.399441471354166</v>
      </c>
      <c r="E4621">
        <v>24.908333333333335</v>
      </c>
      <c r="F4621">
        <v>26.215833333333336</v>
      </c>
      <c r="G4621">
        <v>26.418333333333337</v>
      </c>
      <c r="H4621">
        <v>21.839166666666667</v>
      </c>
      <c r="I4621">
        <v>21.752500000000001</v>
      </c>
      <c r="J4621">
        <v>21.21166666666667</v>
      </c>
      <c r="K4621">
        <v>21.049166666666665</v>
      </c>
      <c r="L4621">
        <v>21.716666666666665</v>
      </c>
      <c r="M4621">
        <v>23.058333333333334</v>
      </c>
      <c r="N4621">
        <v>19.005833333333332</v>
      </c>
      <c r="O4621">
        <v>60.211666666666666</v>
      </c>
    </row>
    <row r="4622" spans="1:15" x14ac:dyDescent="0.3">
      <c r="A4622" s="1">
        <v>43147</v>
      </c>
      <c r="B4622" s="2">
        <v>12</v>
      </c>
      <c r="C4622">
        <v>35.093497884114583</v>
      </c>
      <c r="D4622">
        <v>67.294421354166658</v>
      </c>
      <c r="E4622">
        <v>24.594999999999999</v>
      </c>
      <c r="F4622">
        <v>25.834999999999997</v>
      </c>
      <c r="G4622">
        <v>26.224999999999994</v>
      </c>
      <c r="H4622">
        <v>21.625</v>
      </c>
      <c r="I4622">
        <v>21.545000000000002</v>
      </c>
      <c r="J4622">
        <v>21.018333333333334</v>
      </c>
      <c r="K4622">
        <v>20.864166666666666</v>
      </c>
      <c r="L4622">
        <v>21.509166666666662</v>
      </c>
      <c r="M4622">
        <v>22.831666666666667</v>
      </c>
      <c r="N4622">
        <v>18.823333333333334</v>
      </c>
      <c r="O4622">
        <v>59.377500000000005</v>
      </c>
    </row>
    <row r="4623" spans="1:15" x14ac:dyDescent="0.3">
      <c r="A4623" s="1">
        <v>43147</v>
      </c>
      <c r="B4623" s="2">
        <v>13</v>
      </c>
      <c r="C4623">
        <v>34.998262565104163</v>
      </c>
      <c r="D4623">
        <v>67.261809440104173</v>
      </c>
      <c r="E4623">
        <v>24.450000000000003</v>
      </c>
      <c r="F4623">
        <v>25.755833333333332</v>
      </c>
      <c r="G4623">
        <v>26.122500000000002</v>
      </c>
      <c r="H4623">
        <v>21.509166666666669</v>
      </c>
      <c r="I4623">
        <v>21.427499999999998</v>
      </c>
      <c r="J4623">
        <v>20.873333333333335</v>
      </c>
      <c r="K4623">
        <v>20.74</v>
      </c>
      <c r="L4623">
        <v>21.391666666666666</v>
      </c>
      <c r="M4623">
        <v>22.668333333333326</v>
      </c>
      <c r="N4623">
        <v>18.715</v>
      </c>
      <c r="O4623">
        <v>59.050833333333323</v>
      </c>
    </row>
    <row r="4624" spans="1:15" x14ac:dyDescent="0.3">
      <c r="A4624" s="1">
        <v>43147</v>
      </c>
      <c r="B4624" s="2">
        <v>14</v>
      </c>
      <c r="C4624">
        <v>34.928409964554419</v>
      </c>
      <c r="D4624">
        <v>67.184416413483817</v>
      </c>
      <c r="E4624">
        <v>24.37481481481483</v>
      </c>
      <c r="F4624">
        <v>25.709166666666665</v>
      </c>
      <c r="G4624">
        <v>26.079907407407415</v>
      </c>
      <c r="H4624">
        <v>21.391574074074086</v>
      </c>
      <c r="I4624">
        <v>21.326666666666668</v>
      </c>
      <c r="J4624">
        <v>20.777685185185167</v>
      </c>
      <c r="K4624">
        <v>20.633425925925916</v>
      </c>
      <c r="L4624">
        <v>21.290648148148168</v>
      </c>
      <c r="M4624">
        <v>22.56962962962967</v>
      </c>
      <c r="N4624">
        <v>18.597407407407413</v>
      </c>
      <c r="O4624">
        <v>59.04796296296302</v>
      </c>
    </row>
    <row r="4625" spans="1:15" x14ac:dyDescent="0.3">
      <c r="A4625" s="1">
        <v>43147</v>
      </c>
      <c r="B4625" s="2">
        <v>15</v>
      </c>
      <c r="C4625">
        <v>34.340092317708326</v>
      </c>
      <c r="D4625">
        <v>66.602705664062498</v>
      </c>
      <c r="E4625">
        <v>24.274999999999995</v>
      </c>
      <c r="F4625">
        <v>25.569166666666664</v>
      </c>
      <c r="G4625">
        <v>25.952499999999997</v>
      </c>
      <c r="H4625">
        <v>21.236666666666661</v>
      </c>
      <c r="I4625">
        <v>21.145833333333332</v>
      </c>
      <c r="J4625">
        <v>20.562500000000004</v>
      </c>
      <c r="K4625">
        <v>20.435833333333335</v>
      </c>
      <c r="L4625">
        <v>21.14916666666667</v>
      </c>
      <c r="M4625">
        <v>22.420833333333334</v>
      </c>
      <c r="N4625">
        <v>18.330833333333331</v>
      </c>
      <c r="O4625">
        <v>59.345833333333331</v>
      </c>
    </row>
    <row r="4626" spans="1:15" x14ac:dyDescent="0.3">
      <c r="A4626" s="1">
        <v>43147</v>
      </c>
      <c r="B4626" s="2">
        <v>16</v>
      </c>
      <c r="C4626">
        <v>34.53060423177083</v>
      </c>
      <c r="D4626">
        <v>66.642238053385427</v>
      </c>
      <c r="E4626">
        <v>24.204999999999998</v>
      </c>
      <c r="F4626">
        <v>25.440833333333334</v>
      </c>
      <c r="G4626">
        <v>25.89833333333333</v>
      </c>
      <c r="H4626">
        <v>21.108333333333331</v>
      </c>
      <c r="I4626">
        <v>21.011666666666667</v>
      </c>
      <c r="J4626">
        <v>20.406666666666666</v>
      </c>
      <c r="K4626">
        <v>20.305833333333329</v>
      </c>
      <c r="L4626">
        <v>21.029999999999998</v>
      </c>
      <c r="M4626">
        <v>22.30083333333334</v>
      </c>
      <c r="N4626">
        <v>18.175833333333333</v>
      </c>
      <c r="O4626">
        <v>59.643333333333345</v>
      </c>
    </row>
    <row r="4627" spans="1:15" x14ac:dyDescent="0.3">
      <c r="A4627" s="1">
        <v>43147</v>
      </c>
      <c r="B4627" s="2">
        <v>17</v>
      </c>
      <c r="C4627">
        <v>34.725391829427089</v>
      </c>
      <c r="D4627">
        <v>66.95845429687499</v>
      </c>
      <c r="E4627">
        <v>24.204166666666662</v>
      </c>
      <c r="F4627">
        <v>25.499999999999996</v>
      </c>
      <c r="G4627">
        <v>25.805000000000007</v>
      </c>
      <c r="H4627">
        <v>21.052499999999998</v>
      </c>
      <c r="I4627">
        <v>20.958333333333336</v>
      </c>
      <c r="J4627">
        <v>20.353333333333335</v>
      </c>
      <c r="K4627">
        <v>20.236666666666665</v>
      </c>
      <c r="L4627">
        <v>20.965833333333336</v>
      </c>
      <c r="M4627">
        <v>22.284166666666668</v>
      </c>
      <c r="N4627">
        <v>18.074999999999999</v>
      </c>
      <c r="O4627">
        <v>60.010000000000012</v>
      </c>
    </row>
    <row r="4628" spans="1:15" x14ac:dyDescent="0.3">
      <c r="A4628" s="1">
        <v>43147</v>
      </c>
      <c r="B4628" s="2">
        <v>18</v>
      </c>
      <c r="C4628">
        <v>34.104778417968753</v>
      </c>
      <c r="D4628">
        <v>66.318202962239596</v>
      </c>
      <c r="E4628">
        <v>24.213333333333335</v>
      </c>
      <c r="F4628">
        <v>25.48</v>
      </c>
      <c r="G4628">
        <v>25.735833333333328</v>
      </c>
      <c r="H4628">
        <v>20.939166666666669</v>
      </c>
      <c r="I4628">
        <v>20.898333333333333</v>
      </c>
      <c r="J4628">
        <v>20.276666666666667</v>
      </c>
      <c r="K4628">
        <v>20.175000000000001</v>
      </c>
      <c r="L4628">
        <v>20.895</v>
      </c>
      <c r="M4628">
        <v>22.220833333333335</v>
      </c>
      <c r="N4628">
        <v>17.979166666666668</v>
      </c>
      <c r="O4628">
        <v>60.613333333333337</v>
      </c>
    </row>
    <row r="4629" spans="1:15" x14ac:dyDescent="0.3">
      <c r="A4629" s="1">
        <v>43147</v>
      </c>
      <c r="B4629" s="2">
        <v>19</v>
      </c>
      <c r="C4629">
        <v>17.828914456176761</v>
      </c>
      <c r="D4629">
        <v>45.73213771158867</v>
      </c>
      <c r="E4629">
        <v>24.541666666666668</v>
      </c>
      <c r="F4629">
        <v>25.733333333333334</v>
      </c>
      <c r="G4629">
        <v>25.724999999999998</v>
      </c>
      <c r="H4629">
        <v>21.340833333333332</v>
      </c>
      <c r="I4629">
        <v>21.323333333333334</v>
      </c>
      <c r="J4629">
        <v>21.567499999999995</v>
      </c>
      <c r="K4629">
        <v>19.694166666666664</v>
      </c>
      <c r="L4629">
        <v>19.822500000000002</v>
      </c>
      <c r="M4629">
        <v>21.069166666666664</v>
      </c>
      <c r="N4629">
        <v>18.540833333333335</v>
      </c>
      <c r="O4629">
        <v>60.116666666666674</v>
      </c>
    </row>
    <row r="4630" spans="1:15" x14ac:dyDescent="0.3">
      <c r="A4630" s="1">
        <v>43147</v>
      </c>
      <c r="B4630" s="2">
        <v>20</v>
      </c>
      <c r="C4630">
        <v>1.1807300858109084</v>
      </c>
      <c r="D4630">
        <v>17.453136176215164</v>
      </c>
      <c r="E4630">
        <v>25.605092592592584</v>
      </c>
      <c r="F4630">
        <v>26.515000000000004</v>
      </c>
      <c r="G4630">
        <v>26.055092592592583</v>
      </c>
      <c r="H4630">
        <v>23.673333333333332</v>
      </c>
      <c r="I4630">
        <v>23.477962962963002</v>
      </c>
      <c r="J4630">
        <v>24.143518518518501</v>
      </c>
      <c r="K4630">
        <v>19.928240740740748</v>
      </c>
      <c r="L4630">
        <v>19.374351851851834</v>
      </c>
      <c r="M4630">
        <v>20.929999999999996</v>
      </c>
      <c r="N4630">
        <v>19.924166666666668</v>
      </c>
      <c r="O4630">
        <v>58.116388888888906</v>
      </c>
    </row>
    <row r="4631" spans="1:15" x14ac:dyDescent="0.3">
      <c r="A4631" s="1">
        <v>43147</v>
      </c>
      <c r="B4631" s="2">
        <v>21</v>
      </c>
      <c r="C4631">
        <v>1.1514125396728501</v>
      </c>
      <c r="D4631">
        <v>10.004635839843791</v>
      </c>
      <c r="E4631">
        <v>25.851666666666663</v>
      </c>
      <c r="F4631">
        <v>26.616666666666664</v>
      </c>
      <c r="G4631">
        <v>26.287500000000005</v>
      </c>
      <c r="H4631">
        <v>24.465833333333336</v>
      </c>
      <c r="I4631">
        <v>24.212500000000002</v>
      </c>
      <c r="J4631">
        <v>24.896666666666665</v>
      </c>
      <c r="K4631">
        <v>20.462500000000002</v>
      </c>
      <c r="L4631">
        <v>19.907499999999999</v>
      </c>
      <c r="M4631">
        <v>21.939166666666669</v>
      </c>
      <c r="N4631">
        <v>20.409166666666664</v>
      </c>
      <c r="O4631">
        <v>58.174166666666657</v>
      </c>
    </row>
    <row r="4632" spans="1:15" x14ac:dyDescent="0.3">
      <c r="A4632" s="1">
        <v>43147</v>
      </c>
      <c r="B4632" s="2">
        <v>22</v>
      </c>
      <c r="C4632">
        <v>1.2014558817545666</v>
      </c>
      <c r="D4632">
        <v>4.5558866088867163</v>
      </c>
      <c r="E4632">
        <v>25.815833333333334</v>
      </c>
      <c r="F4632">
        <v>26.783333333333342</v>
      </c>
      <c r="G4632">
        <v>26.284166666666668</v>
      </c>
      <c r="H4632">
        <v>24.6525</v>
      </c>
      <c r="I4632">
        <v>24.290833333333335</v>
      </c>
      <c r="J4632">
        <v>25.53833333333333</v>
      </c>
      <c r="K4632">
        <v>20.919166666666669</v>
      </c>
      <c r="L4632">
        <v>20.420000000000002</v>
      </c>
      <c r="M4632">
        <v>22.604166666666668</v>
      </c>
      <c r="N4632">
        <v>20.855833333333333</v>
      </c>
      <c r="O4632">
        <v>58.640000000000015</v>
      </c>
    </row>
    <row r="4633" spans="1:15" x14ac:dyDescent="0.3">
      <c r="A4633" s="1">
        <v>43147</v>
      </c>
      <c r="B4633" s="2">
        <v>23</v>
      </c>
      <c r="C4633">
        <v>1.2314529897054165</v>
      </c>
      <c r="D4633">
        <v>4.5369631388346336</v>
      </c>
      <c r="E4633">
        <v>25.729999999999993</v>
      </c>
      <c r="F4633">
        <v>26.801666666666673</v>
      </c>
      <c r="G4633">
        <v>26.209999999999997</v>
      </c>
      <c r="H4633">
        <v>24.734999999999999</v>
      </c>
      <c r="I4633">
        <v>24.204999999999998</v>
      </c>
      <c r="J4633">
        <v>25.80916666666667</v>
      </c>
      <c r="K4633">
        <v>21.245000000000001</v>
      </c>
      <c r="L4633">
        <v>20.864999999999998</v>
      </c>
      <c r="M4633">
        <v>23.08583333333333</v>
      </c>
      <c r="N4633">
        <v>21.195000000000004</v>
      </c>
      <c r="O4633">
        <v>59.123333333333335</v>
      </c>
    </row>
    <row r="4634" spans="1:15" x14ac:dyDescent="0.3">
      <c r="A4634" s="1">
        <v>43148</v>
      </c>
      <c r="B4634" s="2">
        <v>0</v>
      </c>
      <c r="C4634">
        <v>1.2192092234293583</v>
      </c>
      <c r="D4634">
        <v>4.5459068705240995</v>
      </c>
      <c r="E4634">
        <v>25.679999999999996</v>
      </c>
      <c r="F4634">
        <v>26.817499999999999</v>
      </c>
      <c r="G4634">
        <v>26.229166666666661</v>
      </c>
      <c r="H4634">
        <v>24.800000000000008</v>
      </c>
      <c r="I4634">
        <v>24.20333333333333</v>
      </c>
      <c r="J4634">
        <v>25.904166666666665</v>
      </c>
      <c r="K4634">
        <v>21.560833333333335</v>
      </c>
      <c r="L4634">
        <v>21.233333333333338</v>
      </c>
      <c r="M4634">
        <v>23.557499999999994</v>
      </c>
      <c r="N4634">
        <v>21.474166666666665</v>
      </c>
      <c r="O4634">
        <v>59.762499999999989</v>
      </c>
    </row>
    <row r="4635" spans="1:15" x14ac:dyDescent="0.3">
      <c r="A4635" s="1">
        <v>43148</v>
      </c>
      <c r="B4635" s="2">
        <v>1</v>
      </c>
      <c r="C4635">
        <v>1.2161206319173166</v>
      </c>
      <c r="D4635">
        <v>4.568986488850908</v>
      </c>
      <c r="E4635">
        <v>25.606666666666666</v>
      </c>
      <c r="F4635">
        <v>26.817499999999999</v>
      </c>
      <c r="G4635">
        <v>26.277500000000003</v>
      </c>
      <c r="H4635">
        <v>24.804166666666671</v>
      </c>
      <c r="I4635">
        <v>24.199999999999992</v>
      </c>
      <c r="J4635">
        <v>25.899999999999995</v>
      </c>
      <c r="K4635">
        <v>21.850000000000005</v>
      </c>
      <c r="L4635">
        <v>21.558333333333334</v>
      </c>
      <c r="M4635">
        <v>23.927499999999998</v>
      </c>
      <c r="N4635">
        <v>21.749166666666667</v>
      </c>
      <c r="O4635">
        <v>59.913333333333334</v>
      </c>
    </row>
    <row r="4636" spans="1:15" x14ac:dyDescent="0.3">
      <c r="A4636" s="1">
        <v>43148</v>
      </c>
      <c r="B4636" s="2">
        <v>2</v>
      </c>
      <c r="C4636">
        <v>1.2146068237304581</v>
      </c>
      <c r="D4636">
        <v>4.536938444010409</v>
      </c>
      <c r="E4636">
        <v>25.573333333333338</v>
      </c>
      <c r="F4636">
        <v>26.85083333333333</v>
      </c>
      <c r="G4636">
        <v>26.298333333333343</v>
      </c>
      <c r="H4636">
        <v>24.892500000000002</v>
      </c>
      <c r="I4636">
        <v>24.224166666666662</v>
      </c>
      <c r="J4636">
        <v>25.924999999999997</v>
      </c>
      <c r="K4636">
        <v>22.071666666666669</v>
      </c>
      <c r="L4636">
        <v>21.881666666666671</v>
      </c>
      <c r="M4636">
        <v>24.233333333333338</v>
      </c>
      <c r="N4636">
        <v>22.02</v>
      </c>
      <c r="O4636">
        <v>60.425000000000004</v>
      </c>
    </row>
    <row r="4637" spans="1:15" x14ac:dyDescent="0.3">
      <c r="A4637" s="1">
        <v>43148</v>
      </c>
      <c r="B4637" s="2">
        <v>3</v>
      </c>
      <c r="C4637">
        <v>1.2176340382894</v>
      </c>
      <c r="D4637">
        <v>4.5047248392740835</v>
      </c>
      <c r="E4637">
        <v>25.545833333333334</v>
      </c>
      <c r="F4637">
        <v>26.894999999999996</v>
      </c>
      <c r="G4637">
        <v>26.300000000000008</v>
      </c>
      <c r="H4637">
        <v>24.990833333333331</v>
      </c>
      <c r="I4637">
        <v>24.3</v>
      </c>
      <c r="J4637">
        <v>25.991666666666664</v>
      </c>
      <c r="K4637">
        <v>22.313333333333333</v>
      </c>
      <c r="L4637">
        <v>22.148333333333337</v>
      </c>
      <c r="M4637">
        <v>24.415000000000003</v>
      </c>
      <c r="N4637">
        <v>22.23</v>
      </c>
      <c r="O4637">
        <v>61.080833333333338</v>
      </c>
    </row>
    <row r="4638" spans="1:15" x14ac:dyDescent="0.3">
      <c r="A4638" s="1">
        <v>43148</v>
      </c>
      <c r="B4638" s="2">
        <v>4</v>
      </c>
      <c r="C4638">
        <v>1.2036738657633501</v>
      </c>
      <c r="D4638">
        <v>4.4890299072265663</v>
      </c>
      <c r="E4638">
        <v>25.550833333333333</v>
      </c>
      <c r="F4638">
        <v>26.900000000000002</v>
      </c>
      <c r="G4638">
        <v>26.300000000000008</v>
      </c>
      <c r="H4638">
        <v>25.002499999999998</v>
      </c>
      <c r="I4638">
        <v>24.39</v>
      </c>
      <c r="J4638">
        <v>26</v>
      </c>
      <c r="K4638">
        <v>22.518333333333331</v>
      </c>
      <c r="L4638">
        <v>22.431666666666668</v>
      </c>
      <c r="M4638">
        <v>24.631666666666664</v>
      </c>
      <c r="N4638">
        <v>22.400000000000002</v>
      </c>
      <c r="O4638">
        <v>61.804166666666667</v>
      </c>
    </row>
    <row r="4639" spans="1:15" x14ac:dyDescent="0.3">
      <c r="A4639" s="1">
        <v>43148</v>
      </c>
      <c r="B4639" s="2">
        <v>5</v>
      </c>
      <c r="C4639">
        <v>1.2058190765380916</v>
      </c>
      <c r="D4639">
        <v>4.4128881632486907</v>
      </c>
      <c r="E4639">
        <v>25.543333333333333</v>
      </c>
      <c r="F4639">
        <v>26.942499999999999</v>
      </c>
      <c r="G4639">
        <v>26.300000000000008</v>
      </c>
      <c r="H4639">
        <v>25.076666666666664</v>
      </c>
      <c r="I4639">
        <v>24.407499999999999</v>
      </c>
      <c r="J4639">
        <v>26.022500000000004</v>
      </c>
      <c r="K4639">
        <v>22.646666666666665</v>
      </c>
      <c r="L4639">
        <v>22.653333333333332</v>
      </c>
      <c r="M4639">
        <v>24.775833333333338</v>
      </c>
      <c r="N4639">
        <v>22.601666666666663</v>
      </c>
      <c r="O4639">
        <v>62.629999999999995</v>
      </c>
    </row>
    <row r="4640" spans="1:15" x14ac:dyDescent="0.3">
      <c r="A4640" s="1">
        <v>43148</v>
      </c>
      <c r="B4640" s="2">
        <v>6</v>
      </c>
      <c r="C4640">
        <v>1.1753683105468917</v>
      </c>
      <c r="D4640">
        <v>10.384776926676375</v>
      </c>
      <c r="E4640">
        <v>25.608333333333331</v>
      </c>
      <c r="F4640">
        <v>26.9575</v>
      </c>
      <c r="G4640">
        <v>26.426666666666673</v>
      </c>
      <c r="H4640">
        <v>25.147499999999994</v>
      </c>
      <c r="I4640">
        <v>24.478333333333335</v>
      </c>
      <c r="J4640">
        <v>26.14</v>
      </c>
      <c r="K4640">
        <v>22.8125</v>
      </c>
      <c r="L4640">
        <v>22.829166666666666</v>
      </c>
      <c r="M4640">
        <v>24.953333333333333</v>
      </c>
      <c r="N4640">
        <v>22.74666666666667</v>
      </c>
      <c r="O4640">
        <v>62.75916666666668</v>
      </c>
    </row>
    <row r="4641" spans="1:15" x14ac:dyDescent="0.3">
      <c r="A4641" s="1">
        <v>43148</v>
      </c>
      <c r="B4641" s="2">
        <v>7</v>
      </c>
      <c r="C4641">
        <v>1.1591456990560083</v>
      </c>
      <c r="D4641">
        <v>11.150089982096333</v>
      </c>
      <c r="E4641">
        <v>25.739166666666666</v>
      </c>
      <c r="F4641">
        <v>27.013333333333335</v>
      </c>
      <c r="G4641">
        <v>26.600000000000005</v>
      </c>
      <c r="H4641">
        <v>25.296666666666667</v>
      </c>
      <c r="I4641">
        <v>24.660833333333329</v>
      </c>
      <c r="J4641">
        <v>26.405000000000001</v>
      </c>
      <c r="K4641">
        <v>22.997500000000002</v>
      </c>
      <c r="L4641">
        <v>23.0425</v>
      </c>
      <c r="M4641">
        <v>25.0975</v>
      </c>
      <c r="N4641">
        <v>22.879166666666666</v>
      </c>
      <c r="O4641">
        <v>62.759166666666665</v>
      </c>
    </row>
    <row r="4642" spans="1:15" x14ac:dyDescent="0.3">
      <c r="A4642" s="1">
        <v>43148</v>
      </c>
      <c r="B4642" s="2">
        <v>8</v>
      </c>
      <c r="C4642">
        <v>1.1481881988525251</v>
      </c>
      <c r="D4642">
        <v>11.175972696940084</v>
      </c>
      <c r="E4642">
        <v>25.83666666666667</v>
      </c>
      <c r="F4642">
        <v>27.112500000000001</v>
      </c>
      <c r="G4642">
        <v>26.689999999999994</v>
      </c>
      <c r="H4642">
        <v>25.367500000000003</v>
      </c>
      <c r="I4642">
        <v>24.730833333333333</v>
      </c>
      <c r="J4642">
        <v>26.506666666666661</v>
      </c>
      <c r="K4642">
        <v>23.154999999999998</v>
      </c>
      <c r="L4642">
        <v>23.265000000000004</v>
      </c>
      <c r="M4642">
        <v>25.287499999999998</v>
      </c>
      <c r="N4642">
        <v>23.064166666666665</v>
      </c>
      <c r="O4642">
        <v>62.68833333333334</v>
      </c>
    </row>
    <row r="4643" spans="1:15" x14ac:dyDescent="0.3">
      <c r="A4643" s="1">
        <v>43148</v>
      </c>
      <c r="B4643" s="2">
        <v>9</v>
      </c>
      <c r="C4643">
        <v>1.1470894683837998</v>
      </c>
      <c r="D4643">
        <v>14.630777652994746</v>
      </c>
      <c r="E4643">
        <v>25.920833333333334</v>
      </c>
      <c r="F4643">
        <v>27.191666666666666</v>
      </c>
      <c r="G4643">
        <v>26.741666666666664</v>
      </c>
      <c r="H4643">
        <v>25.247500000000002</v>
      </c>
      <c r="I4643">
        <v>24.677499999999998</v>
      </c>
      <c r="J4643">
        <v>26.263333333333335</v>
      </c>
      <c r="K4643">
        <v>23.402500000000003</v>
      </c>
      <c r="L4643">
        <v>23.555833333333336</v>
      </c>
      <c r="M4643">
        <v>25.371666666666666</v>
      </c>
      <c r="N4643">
        <v>23.194166666666664</v>
      </c>
      <c r="O4643">
        <v>61.900833333333338</v>
      </c>
    </row>
    <row r="4644" spans="1:15" x14ac:dyDescent="0.3">
      <c r="A4644" s="1">
        <v>43148</v>
      </c>
      <c r="B4644" s="2">
        <v>10</v>
      </c>
      <c r="C4644">
        <v>28.402297242228229</v>
      </c>
      <c r="D4644">
        <v>60.149463671874997</v>
      </c>
      <c r="E4644">
        <v>25.593333333333334</v>
      </c>
      <c r="F4644">
        <v>26.685000000000006</v>
      </c>
      <c r="G4644">
        <v>26.637499999999999</v>
      </c>
      <c r="H4644">
        <v>23.928333333333342</v>
      </c>
      <c r="I4644">
        <v>23.646666666666665</v>
      </c>
      <c r="J4644">
        <v>23.249166666666667</v>
      </c>
      <c r="K4644">
        <v>23.075000000000003</v>
      </c>
      <c r="L4644">
        <v>23.571666666666662</v>
      </c>
      <c r="M4644">
        <v>24.296666666666667</v>
      </c>
      <c r="N4644">
        <v>21.814166666666665</v>
      </c>
      <c r="O4644">
        <v>62.116666666666653</v>
      </c>
    </row>
    <row r="4645" spans="1:15" x14ac:dyDescent="0.3">
      <c r="A4645" s="1">
        <v>43148</v>
      </c>
      <c r="B4645" s="2">
        <v>11</v>
      </c>
      <c r="C4645">
        <v>34.709634244791673</v>
      </c>
      <c r="D4645">
        <v>66.406118489583335</v>
      </c>
      <c r="E4645">
        <v>24.817499999999999</v>
      </c>
      <c r="F4645">
        <v>26.138333333333335</v>
      </c>
      <c r="G4645">
        <v>26.249166666666667</v>
      </c>
      <c r="H4645">
        <v>21.66416666666667</v>
      </c>
      <c r="I4645">
        <v>21.602500000000003</v>
      </c>
      <c r="J4645">
        <v>21.0975</v>
      </c>
      <c r="K4645">
        <v>20.901666666666667</v>
      </c>
      <c r="L4645">
        <v>21.537500000000005</v>
      </c>
      <c r="M4645">
        <v>22.936666666666667</v>
      </c>
      <c r="N4645">
        <v>18.880000000000003</v>
      </c>
      <c r="O4645">
        <v>61.760833333333331</v>
      </c>
    </row>
    <row r="4646" spans="1:15" x14ac:dyDescent="0.3">
      <c r="A4646" s="1">
        <v>43148</v>
      </c>
      <c r="B4646" s="2">
        <v>12</v>
      </c>
      <c r="C4646">
        <v>35.061747287326419</v>
      </c>
      <c r="D4646">
        <v>66.959170203993082</v>
      </c>
      <c r="E4646">
        <v>24.590833333333336</v>
      </c>
      <c r="F4646">
        <v>25.877222222222247</v>
      </c>
      <c r="G4646">
        <v>25.884166666666673</v>
      </c>
      <c r="H4646">
        <v>21.416018518518499</v>
      </c>
      <c r="I4646">
        <v>21.369814814814834</v>
      </c>
      <c r="J4646">
        <v>20.840092592592587</v>
      </c>
      <c r="K4646">
        <v>20.664814814814836</v>
      </c>
      <c r="L4646">
        <v>21.29212962962967</v>
      </c>
      <c r="M4646">
        <v>22.706666666666663</v>
      </c>
      <c r="N4646">
        <v>18.625462962963002</v>
      </c>
      <c r="O4646">
        <v>61.604074074074099</v>
      </c>
    </row>
    <row r="4647" spans="1:15" x14ac:dyDescent="0.3">
      <c r="A4647" s="1">
        <v>43148</v>
      </c>
      <c r="B4647" s="2">
        <v>13</v>
      </c>
      <c r="C4647">
        <v>35.272767513020831</v>
      </c>
      <c r="D4647">
        <v>67.100808919270833</v>
      </c>
      <c r="E4647">
        <v>24.595833333333335</v>
      </c>
      <c r="F4647">
        <v>25.823333333333338</v>
      </c>
      <c r="G4647">
        <v>25.781666666666666</v>
      </c>
      <c r="H4647">
        <v>21.570833333333336</v>
      </c>
      <c r="I4647">
        <v>21.506666666666671</v>
      </c>
      <c r="J4647">
        <v>20.953333333333337</v>
      </c>
      <c r="K4647">
        <v>20.822499999999998</v>
      </c>
      <c r="L4647">
        <v>21.422499999999999</v>
      </c>
      <c r="M4647">
        <v>22.734999999999996</v>
      </c>
      <c r="N4647">
        <v>18.816666666666666</v>
      </c>
      <c r="O4647">
        <v>61.471666666666657</v>
      </c>
    </row>
    <row r="4648" spans="1:15" x14ac:dyDescent="0.3">
      <c r="A4648" s="1">
        <v>43148</v>
      </c>
      <c r="B4648" s="2">
        <v>14</v>
      </c>
      <c r="C4648">
        <v>35.283893457031247</v>
      </c>
      <c r="D4648">
        <v>67.03938717447916</v>
      </c>
      <c r="E4648">
        <v>24.594166666666666</v>
      </c>
      <c r="F4648">
        <v>25.805833333333339</v>
      </c>
      <c r="G4648">
        <v>25.700833333333325</v>
      </c>
      <c r="H4648">
        <v>21.61</v>
      </c>
      <c r="I4648">
        <v>21.529999999999998</v>
      </c>
      <c r="J4648">
        <v>20.999166666666667</v>
      </c>
      <c r="K4648">
        <v>20.844999999999999</v>
      </c>
      <c r="L4648">
        <v>21.474166666666665</v>
      </c>
      <c r="M4648">
        <v>22.709166666666665</v>
      </c>
      <c r="N4648">
        <v>18.879166666666666</v>
      </c>
      <c r="O4648">
        <v>61.342500000000001</v>
      </c>
    </row>
    <row r="4649" spans="1:15" x14ac:dyDescent="0.3">
      <c r="A4649" s="1">
        <v>43148</v>
      </c>
      <c r="B4649" s="2">
        <v>15</v>
      </c>
      <c r="C4649">
        <v>35.267007226562498</v>
      </c>
      <c r="D4649">
        <v>67.157352734374982</v>
      </c>
      <c r="E4649">
        <v>24.573333333333334</v>
      </c>
      <c r="F4649">
        <v>25.790000000000003</v>
      </c>
      <c r="G4649">
        <v>25.69916666666666</v>
      </c>
      <c r="H4649">
        <v>21.590833333333336</v>
      </c>
      <c r="I4649">
        <v>21.520833333333329</v>
      </c>
      <c r="J4649">
        <v>20.938333333333333</v>
      </c>
      <c r="K4649">
        <v>20.827500000000004</v>
      </c>
      <c r="L4649">
        <v>21.441666666666666</v>
      </c>
      <c r="M4649">
        <v>22.679999999999996</v>
      </c>
      <c r="N4649">
        <v>18.829166666666666</v>
      </c>
      <c r="O4649">
        <v>61.245833333333337</v>
      </c>
    </row>
    <row r="4650" spans="1:15" x14ac:dyDescent="0.3">
      <c r="A4650" s="1">
        <v>43148</v>
      </c>
      <c r="B4650" s="2">
        <v>16</v>
      </c>
      <c r="C4650">
        <v>34.960384353298579</v>
      </c>
      <c r="D4650">
        <v>67.272344364872666</v>
      </c>
      <c r="E4650">
        <v>24.590833333333332</v>
      </c>
      <c r="F4650">
        <v>25.824722222222253</v>
      </c>
      <c r="G4650">
        <v>25.669814814814828</v>
      </c>
      <c r="H4650">
        <v>21.508240740740749</v>
      </c>
      <c r="I4650">
        <v>21.439259259259249</v>
      </c>
      <c r="J4650">
        <v>20.880000000000003</v>
      </c>
      <c r="K4650">
        <v>20.736111111111086</v>
      </c>
      <c r="L4650">
        <v>21.372777777777753</v>
      </c>
      <c r="M4650">
        <v>22.626388888888922</v>
      </c>
      <c r="N4650">
        <v>18.753333333333334</v>
      </c>
      <c r="O4650">
        <v>61.879444444444424</v>
      </c>
    </row>
    <row r="4651" spans="1:15" x14ac:dyDescent="0.3">
      <c r="A4651" s="1">
        <v>43148</v>
      </c>
      <c r="B4651" s="2">
        <v>17</v>
      </c>
      <c r="C4651">
        <v>34.409354394531249</v>
      </c>
      <c r="D4651">
        <v>66.698114257812492</v>
      </c>
      <c r="E4651">
        <v>24.590000000000003</v>
      </c>
      <c r="F4651">
        <v>25.779166666666669</v>
      </c>
      <c r="G4651">
        <v>25.741666666666664</v>
      </c>
      <c r="H4651">
        <v>21.326666666666672</v>
      </c>
      <c r="I4651">
        <v>21.259166666666669</v>
      </c>
      <c r="J4651">
        <v>20.654999999999998</v>
      </c>
      <c r="K4651">
        <v>20.541666666666664</v>
      </c>
      <c r="L4651">
        <v>21.216666666666669</v>
      </c>
      <c r="M4651">
        <v>22.516666666666666</v>
      </c>
      <c r="N4651">
        <v>18.461666666666666</v>
      </c>
      <c r="O4651">
        <v>62.318333333333349</v>
      </c>
    </row>
    <row r="4652" spans="1:15" x14ac:dyDescent="0.3">
      <c r="A4652" s="1">
        <v>43148</v>
      </c>
      <c r="B4652" s="2">
        <v>18</v>
      </c>
      <c r="C4652">
        <v>33.936103450520825</v>
      </c>
      <c r="D4652">
        <v>66.297586859809073</v>
      </c>
      <c r="E4652">
        <v>24.523888888888916</v>
      </c>
      <c r="F4652">
        <v>25.764722222222247</v>
      </c>
      <c r="G4652">
        <v>25.800000000000008</v>
      </c>
      <c r="H4652">
        <v>21.163333333333338</v>
      </c>
      <c r="I4652">
        <v>21.089166666666667</v>
      </c>
      <c r="J4652">
        <v>20.477037037037004</v>
      </c>
      <c r="K4652">
        <v>20.345740740740748</v>
      </c>
      <c r="L4652">
        <v>21.066111111111081</v>
      </c>
      <c r="M4652">
        <v>22.374166666666671</v>
      </c>
      <c r="N4652">
        <v>18.2064814814815</v>
      </c>
      <c r="O4652">
        <v>62.012129629629662</v>
      </c>
    </row>
    <row r="4653" spans="1:15" x14ac:dyDescent="0.3">
      <c r="A4653" s="1">
        <v>43148</v>
      </c>
      <c r="B4653" s="2">
        <v>19</v>
      </c>
      <c r="C4653">
        <v>33.72941458333333</v>
      </c>
      <c r="D4653">
        <v>65.961896744791673</v>
      </c>
      <c r="E4653">
        <v>24.341666666666669</v>
      </c>
      <c r="F4653">
        <v>25.719166666666666</v>
      </c>
      <c r="G4653">
        <v>25.734999999999996</v>
      </c>
      <c r="H4653">
        <v>20.909166666666668</v>
      </c>
      <c r="I4653">
        <v>20.861666666666668</v>
      </c>
      <c r="J4653">
        <v>20.25333333333333</v>
      </c>
      <c r="K4653">
        <v>20.108333333333338</v>
      </c>
      <c r="L4653">
        <v>20.827500000000004</v>
      </c>
      <c r="M4653">
        <v>22.245000000000001</v>
      </c>
      <c r="N4653">
        <v>17.933333333333334</v>
      </c>
      <c r="O4653">
        <v>61.732499999999995</v>
      </c>
    </row>
    <row r="4654" spans="1:15" x14ac:dyDescent="0.3">
      <c r="A4654" s="1">
        <v>43148</v>
      </c>
      <c r="B4654" s="2">
        <v>20</v>
      </c>
      <c r="C4654">
        <v>17.761023650105781</v>
      </c>
      <c r="D4654">
        <v>45.800926106770653</v>
      </c>
      <c r="E4654">
        <v>24.545833333333331</v>
      </c>
      <c r="F4654">
        <v>25.841666666666669</v>
      </c>
      <c r="G4654">
        <v>25.671666666666667</v>
      </c>
      <c r="H4654">
        <v>21.298333333333336</v>
      </c>
      <c r="I4654">
        <v>21.276666666666667</v>
      </c>
      <c r="J4654">
        <v>21.927499999999998</v>
      </c>
      <c r="K4654">
        <v>19.693333333333332</v>
      </c>
      <c r="L4654">
        <v>19.820833333333333</v>
      </c>
      <c r="M4654">
        <v>21.067499999999999</v>
      </c>
      <c r="N4654">
        <v>18.572500000000002</v>
      </c>
      <c r="O4654">
        <v>61.343333333333334</v>
      </c>
    </row>
    <row r="4655" spans="1:15" x14ac:dyDescent="0.3">
      <c r="A4655" s="1">
        <v>43148</v>
      </c>
      <c r="B4655" s="2">
        <v>21</v>
      </c>
      <c r="C4655">
        <v>1.1542878702799333</v>
      </c>
      <c r="D4655">
        <v>17.302896533203164</v>
      </c>
      <c r="E4655">
        <v>25.590833333333332</v>
      </c>
      <c r="F4655">
        <v>26.439999999999994</v>
      </c>
      <c r="G4655">
        <v>26.0625</v>
      </c>
      <c r="H4655">
        <v>23.78</v>
      </c>
      <c r="I4655">
        <v>23.519166666666667</v>
      </c>
      <c r="J4655">
        <v>24.655000000000001</v>
      </c>
      <c r="K4655">
        <v>19.950833333333332</v>
      </c>
      <c r="L4655">
        <v>19.406666666666666</v>
      </c>
      <c r="M4655">
        <v>20.950000000000003</v>
      </c>
      <c r="N4655">
        <v>19.962499999999999</v>
      </c>
      <c r="O4655">
        <v>60.088333333333338</v>
      </c>
    </row>
    <row r="4656" spans="1:15" x14ac:dyDescent="0.3">
      <c r="A4656" s="1">
        <v>43148</v>
      </c>
      <c r="B4656" s="2">
        <v>22</v>
      </c>
      <c r="C4656">
        <v>1.2037325948079582</v>
      </c>
      <c r="D4656">
        <v>8.4354270996093152</v>
      </c>
      <c r="E4656">
        <v>25.857500000000002</v>
      </c>
      <c r="F4656">
        <v>26.708333333333332</v>
      </c>
      <c r="G4656">
        <v>26.299166666666675</v>
      </c>
      <c r="H4656">
        <v>24.446666666666669</v>
      </c>
      <c r="I4656">
        <v>24.181666666666661</v>
      </c>
      <c r="J4656">
        <v>25.393333333333331</v>
      </c>
      <c r="K4656">
        <v>20.475833333333334</v>
      </c>
      <c r="L4656">
        <v>19.928333333333338</v>
      </c>
      <c r="M4656">
        <v>21.951666666666668</v>
      </c>
      <c r="N4656">
        <v>20.438333333333333</v>
      </c>
      <c r="O4656">
        <v>60.266666666666673</v>
      </c>
    </row>
    <row r="4657" spans="1:15" x14ac:dyDescent="0.3">
      <c r="A4657" s="1">
        <v>43148</v>
      </c>
      <c r="B4657" s="2">
        <v>23</v>
      </c>
      <c r="C4657">
        <v>1.2124033976236919</v>
      </c>
      <c r="D4657">
        <v>4.4966376241048334</v>
      </c>
      <c r="E4657">
        <v>25.805000000000003</v>
      </c>
      <c r="F4657">
        <v>26.88666666666667</v>
      </c>
      <c r="G4657">
        <v>26.300000000000008</v>
      </c>
      <c r="H4657">
        <v>24.644999999999996</v>
      </c>
      <c r="I4657">
        <v>24.219166666666663</v>
      </c>
      <c r="J4657">
        <v>26.013333333333335</v>
      </c>
      <c r="K4657">
        <v>20.924166666666665</v>
      </c>
      <c r="L4657">
        <v>20.441666666666666</v>
      </c>
      <c r="M4657">
        <v>22.593333333333334</v>
      </c>
      <c r="N4657">
        <v>20.886666666666667</v>
      </c>
      <c r="O4657">
        <v>60.707499999999989</v>
      </c>
    </row>
    <row r="4658" spans="1:15" x14ac:dyDescent="0.3">
      <c r="A4658" s="1">
        <v>43149</v>
      </c>
      <c r="B4658" s="2">
        <v>0</v>
      </c>
      <c r="C4658">
        <v>1.2342163065592502</v>
      </c>
      <c r="D4658">
        <v>4.5415897054036423</v>
      </c>
      <c r="E4658">
        <v>25.71749999999999</v>
      </c>
      <c r="F4658">
        <v>26.939166666666669</v>
      </c>
      <c r="G4658">
        <v>26.300000000000008</v>
      </c>
      <c r="H4658">
        <v>24.769166666666667</v>
      </c>
      <c r="I4658">
        <v>24.199999999999992</v>
      </c>
      <c r="J4658">
        <v>26.100000000000005</v>
      </c>
      <c r="K4658">
        <v>21.244166666666672</v>
      </c>
      <c r="L4658">
        <v>20.885000000000002</v>
      </c>
      <c r="M4658">
        <v>23.147499999999997</v>
      </c>
      <c r="N4658">
        <v>21.215000000000003</v>
      </c>
      <c r="O4658">
        <v>61.465833333333336</v>
      </c>
    </row>
    <row r="4659" spans="1:15" x14ac:dyDescent="0.3">
      <c r="A4659" s="1">
        <v>43149</v>
      </c>
      <c r="B4659" s="2">
        <v>1</v>
      </c>
      <c r="C4659">
        <v>1.2109723856608168</v>
      </c>
      <c r="D4659">
        <v>4.5279424438476665</v>
      </c>
      <c r="E4659">
        <v>25.691666666666666</v>
      </c>
      <c r="F4659">
        <v>26.993333333333329</v>
      </c>
      <c r="G4659">
        <v>26.300000000000008</v>
      </c>
      <c r="H4659">
        <v>24.855</v>
      </c>
      <c r="I4659">
        <v>24.269166666666674</v>
      </c>
      <c r="J4659">
        <v>26.139166666666668</v>
      </c>
      <c r="K4659">
        <v>21.569999999999997</v>
      </c>
      <c r="L4659">
        <v>21.238333333333333</v>
      </c>
      <c r="M4659">
        <v>23.659999999999997</v>
      </c>
      <c r="N4659">
        <v>21.503333333333334</v>
      </c>
      <c r="O4659">
        <v>62.544166666666676</v>
      </c>
    </row>
    <row r="4660" spans="1:15" x14ac:dyDescent="0.3">
      <c r="A4660" s="1">
        <v>43149</v>
      </c>
      <c r="B4660" s="2">
        <v>2</v>
      </c>
      <c r="C4660">
        <v>1.2126536224365168</v>
      </c>
      <c r="D4660">
        <v>4.4461677469889418</v>
      </c>
      <c r="E4660">
        <v>25.637499999999999</v>
      </c>
      <c r="F4660">
        <v>27.04666666666667</v>
      </c>
      <c r="G4660">
        <v>26.320833333333329</v>
      </c>
      <c r="H4660">
        <v>24.942499999999995</v>
      </c>
      <c r="I4660">
        <v>24.315000000000001</v>
      </c>
      <c r="J4660">
        <v>26.172500000000003</v>
      </c>
      <c r="K4660">
        <v>21.854166666666668</v>
      </c>
      <c r="L4660">
        <v>21.571666666666662</v>
      </c>
      <c r="M4660">
        <v>24.062499999999996</v>
      </c>
      <c r="N4660">
        <v>21.783333333333331</v>
      </c>
      <c r="O4660">
        <v>63.009166666666665</v>
      </c>
    </row>
    <row r="4661" spans="1:15" x14ac:dyDescent="0.3">
      <c r="A4661" s="1">
        <v>43149</v>
      </c>
      <c r="B4661" s="2">
        <v>3</v>
      </c>
      <c r="C4661">
        <v>1.2130926767984918</v>
      </c>
      <c r="D4661">
        <v>4.5008105082193905</v>
      </c>
      <c r="E4661">
        <v>25.61333333333334</v>
      </c>
      <c r="F4661">
        <v>27.086666666666659</v>
      </c>
      <c r="G4661">
        <v>26.393333333333331</v>
      </c>
      <c r="H4661">
        <v>24.998333333333335</v>
      </c>
      <c r="I4661">
        <v>24.375833333333333</v>
      </c>
      <c r="J4661">
        <v>26.196666666666662</v>
      </c>
      <c r="K4661">
        <v>22.10083333333333</v>
      </c>
      <c r="L4661">
        <v>21.896666666666672</v>
      </c>
      <c r="M4661">
        <v>24.35083333333333</v>
      </c>
      <c r="N4661">
        <v>22.051666666666666</v>
      </c>
      <c r="O4661">
        <v>63.147500000000008</v>
      </c>
    </row>
    <row r="4662" spans="1:15" x14ac:dyDescent="0.3">
      <c r="A4662" s="1">
        <v>43149</v>
      </c>
      <c r="B4662" s="2">
        <v>4</v>
      </c>
      <c r="C4662">
        <v>1.202581181844075</v>
      </c>
      <c r="D4662">
        <v>4.4916443013509335</v>
      </c>
      <c r="E4662">
        <v>25.603333333333339</v>
      </c>
      <c r="F4662">
        <v>27.098333333333333</v>
      </c>
      <c r="G4662">
        <v>26.399999999999995</v>
      </c>
      <c r="H4662">
        <v>25.009166666666669</v>
      </c>
      <c r="I4662">
        <v>24.400000000000002</v>
      </c>
      <c r="J4662">
        <v>26.198333333333327</v>
      </c>
      <c r="K4662">
        <v>22.345833333333331</v>
      </c>
      <c r="L4662">
        <v>22.177499999999998</v>
      </c>
      <c r="M4662">
        <v>24.605</v>
      </c>
      <c r="N4662">
        <v>22.253333333333334</v>
      </c>
      <c r="O4662">
        <v>63.493333333333332</v>
      </c>
    </row>
    <row r="4663" spans="1:15" x14ac:dyDescent="0.3">
      <c r="A4663" s="1">
        <v>43149</v>
      </c>
      <c r="B4663" s="2">
        <v>5</v>
      </c>
      <c r="C4663">
        <v>1.215113444010425</v>
      </c>
      <c r="D4663">
        <v>4.511392126464842</v>
      </c>
      <c r="E4663">
        <v>25.610833333333332</v>
      </c>
      <c r="F4663">
        <v>27.100000000000005</v>
      </c>
      <c r="G4663">
        <v>26.399999999999995</v>
      </c>
      <c r="H4663">
        <v>25.088333333333335</v>
      </c>
      <c r="I4663">
        <v>24.442499999999999</v>
      </c>
      <c r="J4663">
        <v>26.195833333333329</v>
      </c>
      <c r="K4663">
        <v>22.540000000000003</v>
      </c>
      <c r="L4663">
        <v>22.46083333333333</v>
      </c>
      <c r="M4663">
        <v>24.794166666666669</v>
      </c>
      <c r="N4663">
        <v>22.442499999999999</v>
      </c>
      <c r="O4663">
        <v>63.589166666666664</v>
      </c>
    </row>
    <row r="4664" spans="1:15" x14ac:dyDescent="0.3">
      <c r="A4664" s="1">
        <v>43149</v>
      </c>
      <c r="B4664" s="2">
        <v>6</v>
      </c>
      <c r="C4664">
        <v>1.2102467702229915</v>
      </c>
      <c r="D4664">
        <v>4.4765962565104171</v>
      </c>
      <c r="E4664">
        <v>25.607499999999998</v>
      </c>
      <c r="F4664">
        <v>27.10166666666667</v>
      </c>
      <c r="G4664">
        <v>26.400833333333335</v>
      </c>
      <c r="H4664">
        <v>25.114166666666666</v>
      </c>
      <c r="I4664">
        <v>24.492500000000003</v>
      </c>
      <c r="J4664">
        <v>26.135000000000009</v>
      </c>
      <c r="K4664">
        <v>22.666666666666661</v>
      </c>
      <c r="L4664">
        <v>22.673333333333332</v>
      </c>
      <c r="M4664">
        <v>24.969166666666666</v>
      </c>
      <c r="N4664">
        <v>22.639999999999997</v>
      </c>
      <c r="O4664">
        <v>63.445000000000014</v>
      </c>
    </row>
    <row r="4665" spans="1:15" x14ac:dyDescent="0.3">
      <c r="A4665" s="1">
        <v>43149</v>
      </c>
      <c r="B4665" s="2">
        <v>7</v>
      </c>
      <c r="C4665">
        <v>1.1743804921468002</v>
      </c>
      <c r="D4665">
        <v>4.4686227335611912</v>
      </c>
      <c r="E4665">
        <v>25.623333333333335</v>
      </c>
      <c r="F4665">
        <v>27.106666666666673</v>
      </c>
      <c r="G4665">
        <v>26.399999999999995</v>
      </c>
      <c r="H4665">
        <v>25.181666666666661</v>
      </c>
      <c r="I4665">
        <v>24.554166666666664</v>
      </c>
      <c r="J4665">
        <v>26.102500000000003</v>
      </c>
      <c r="K4665">
        <v>22.848333333333333</v>
      </c>
      <c r="L4665">
        <v>22.86</v>
      </c>
      <c r="M4665">
        <v>25.012499999999999</v>
      </c>
      <c r="N4665">
        <v>22.780000000000005</v>
      </c>
      <c r="O4665">
        <v>63.675000000000004</v>
      </c>
    </row>
    <row r="4666" spans="1:15" x14ac:dyDescent="0.3">
      <c r="A4666" s="1">
        <v>43149</v>
      </c>
      <c r="B4666" s="2">
        <v>8</v>
      </c>
      <c r="C4666">
        <v>1.1445802510579248</v>
      </c>
      <c r="D4666">
        <v>4.3895861328124743</v>
      </c>
      <c r="E4666">
        <v>25.639166666666672</v>
      </c>
      <c r="F4666">
        <v>27.184999999999999</v>
      </c>
      <c r="G4666">
        <v>26.400833333333335</v>
      </c>
      <c r="H4666">
        <v>25.204166666666666</v>
      </c>
      <c r="I4666">
        <v>24.599999999999998</v>
      </c>
      <c r="J4666">
        <v>26.12166666666667</v>
      </c>
      <c r="K4666">
        <v>23.025000000000002</v>
      </c>
      <c r="L4666">
        <v>23.069166666666664</v>
      </c>
      <c r="M4666">
        <v>25.144166666666663</v>
      </c>
      <c r="N4666">
        <v>22.920833333333334</v>
      </c>
      <c r="O4666">
        <v>64.342500000000001</v>
      </c>
    </row>
    <row r="4667" spans="1:15" x14ac:dyDescent="0.3">
      <c r="A4667" s="1">
        <v>43149</v>
      </c>
      <c r="B4667" s="2">
        <v>9</v>
      </c>
      <c r="C4667">
        <v>1.1480409047444748</v>
      </c>
      <c r="D4667">
        <v>10.593381757948082</v>
      </c>
      <c r="E4667">
        <v>25.689351851851828</v>
      </c>
      <c r="F4667">
        <v>27.204907407407415</v>
      </c>
      <c r="G4667">
        <v>26.495000000000005</v>
      </c>
      <c r="H4667">
        <v>25.224166666666662</v>
      </c>
      <c r="I4667">
        <v>24.606666666666669</v>
      </c>
      <c r="J4667">
        <v>26.265925925925913</v>
      </c>
      <c r="K4667">
        <v>23.162592592592578</v>
      </c>
      <c r="L4667">
        <v>23.268333333333342</v>
      </c>
      <c r="M4667">
        <v>25.245092592592584</v>
      </c>
      <c r="N4667">
        <v>23.080925925925914</v>
      </c>
      <c r="O4667">
        <v>64.332037037037011</v>
      </c>
    </row>
    <row r="4668" spans="1:15" x14ac:dyDescent="0.3">
      <c r="A4668" s="1">
        <v>43149</v>
      </c>
      <c r="B4668" s="2">
        <v>10</v>
      </c>
      <c r="C4668">
        <v>1.1504268992106168</v>
      </c>
      <c r="D4668">
        <v>13.589874527994832</v>
      </c>
      <c r="E4668">
        <v>25.786666666666672</v>
      </c>
      <c r="F4668">
        <v>27.191666666666663</v>
      </c>
      <c r="G4668">
        <v>26.600000000000005</v>
      </c>
      <c r="H4668">
        <v>25.221666666666664</v>
      </c>
      <c r="I4668">
        <v>24.64833333333333</v>
      </c>
      <c r="J4668">
        <v>26.250833333333333</v>
      </c>
      <c r="K4668">
        <v>23.419166666666669</v>
      </c>
      <c r="L4668">
        <v>23.5625</v>
      </c>
      <c r="M4668">
        <v>25.346666666666668</v>
      </c>
      <c r="N4668">
        <v>23.235833333333332</v>
      </c>
      <c r="O4668">
        <v>63.910833333333336</v>
      </c>
    </row>
    <row r="4669" spans="1:15" x14ac:dyDescent="0.3">
      <c r="A4669" s="1">
        <v>43149</v>
      </c>
      <c r="B4669" s="2">
        <v>11</v>
      </c>
      <c r="C4669">
        <v>28.615750747115509</v>
      </c>
      <c r="D4669">
        <v>60.291993203848413</v>
      </c>
      <c r="E4669">
        <v>25.652870370370337</v>
      </c>
      <c r="F4669">
        <v>26.686851851851831</v>
      </c>
      <c r="G4669">
        <v>26.562222222222246</v>
      </c>
      <c r="H4669">
        <v>24.250833333333329</v>
      </c>
      <c r="I4669">
        <v>23.935833333333331</v>
      </c>
      <c r="J4669">
        <v>23.546296296296333</v>
      </c>
      <c r="K4669">
        <v>23.398888888888916</v>
      </c>
      <c r="L4669">
        <v>23.876203703703666</v>
      </c>
      <c r="M4669">
        <v>24.435740740740755</v>
      </c>
      <c r="N4669">
        <v>22.245648148148167</v>
      </c>
      <c r="O4669">
        <v>63.947222222222251</v>
      </c>
    </row>
    <row r="4670" spans="1:15" x14ac:dyDescent="0.3">
      <c r="A4670" s="1">
        <v>43149</v>
      </c>
      <c r="B4670" s="2">
        <v>12</v>
      </c>
      <c r="C4670">
        <v>35.266108105468753</v>
      </c>
      <c r="D4670">
        <v>66.865542447916667</v>
      </c>
      <c r="E4670">
        <v>25.041666666666668</v>
      </c>
      <c r="F4670">
        <v>26.210833333333337</v>
      </c>
      <c r="G4670">
        <v>26.264166666666668</v>
      </c>
      <c r="H4670">
        <v>22.061666666666667</v>
      </c>
      <c r="I4670">
        <v>21.956666666666674</v>
      </c>
      <c r="J4670">
        <v>21.432500000000005</v>
      </c>
      <c r="K4670">
        <v>21.244166666666665</v>
      </c>
      <c r="L4670">
        <v>21.906666666666666</v>
      </c>
      <c r="M4670">
        <v>23.159166666666668</v>
      </c>
      <c r="N4670">
        <v>19.310833333333331</v>
      </c>
      <c r="O4670">
        <v>63.650833333333331</v>
      </c>
    </row>
    <row r="4671" spans="1:15" x14ac:dyDescent="0.3">
      <c r="A4671" s="1">
        <v>43149</v>
      </c>
      <c r="B4671" s="2">
        <v>13</v>
      </c>
      <c r="C4671">
        <v>35.447365125868082</v>
      </c>
      <c r="D4671">
        <v>67.388131785300914</v>
      </c>
      <c r="E4671">
        <v>24.797500000000003</v>
      </c>
      <c r="F4671">
        <v>25.932500000000001</v>
      </c>
      <c r="G4671">
        <v>26.100833333333338</v>
      </c>
      <c r="H4671">
        <v>21.833333333333332</v>
      </c>
      <c r="I4671">
        <v>21.724351851851836</v>
      </c>
      <c r="J4671">
        <v>21.200000000000003</v>
      </c>
      <c r="K4671">
        <v>21.061018518518498</v>
      </c>
      <c r="L4671">
        <v>21.668333333333333</v>
      </c>
      <c r="M4671">
        <v>22.957222222222253</v>
      </c>
      <c r="N4671">
        <v>19.070925925925916</v>
      </c>
      <c r="O4671">
        <v>62.960833333333333</v>
      </c>
    </row>
    <row r="4672" spans="1:15" x14ac:dyDescent="0.3">
      <c r="A4672" s="1">
        <v>43149</v>
      </c>
      <c r="B4672" s="2">
        <v>14</v>
      </c>
      <c r="C4672">
        <v>35.454891210937497</v>
      </c>
      <c r="D4672">
        <v>67.684531249999992</v>
      </c>
      <c r="E4672">
        <v>24.776666666666667</v>
      </c>
      <c r="F4672">
        <v>25.950833333333332</v>
      </c>
      <c r="G4672">
        <v>26.100000000000005</v>
      </c>
      <c r="H4672">
        <v>21.759166666666669</v>
      </c>
      <c r="I4672">
        <v>21.661666666666662</v>
      </c>
      <c r="J4672">
        <v>21.129166666666663</v>
      </c>
      <c r="K4672">
        <v>20.994166666666661</v>
      </c>
      <c r="L4672">
        <v>21.616666666666671</v>
      </c>
      <c r="M4672">
        <v>22.875833333333333</v>
      </c>
      <c r="N4672">
        <v>18.96083333333333</v>
      </c>
      <c r="O4672">
        <v>62.262499999999996</v>
      </c>
    </row>
    <row r="4673" spans="1:15" x14ac:dyDescent="0.3">
      <c r="A4673" s="1">
        <v>43149</v>
      </c>
      <c r="B4673" s="2">
        <v>15</v>
      </c>
      <c r="C4673">
        <v>35.377551855468745</v>
      </c>
      <c r="D4673">
        <v>67.540601171874997</v>
      </c>
      <c r="E4673">
        <v>24.773333333333337</v>
      </c>
      <c r="F4673">
        <v>25.897499999999997</v>
      </c>
      <c r="G4673">
        <v>26.100000000000005</v>
      </c>
      <c r="H4673">
        <v>21.787499999999998</v>
      </c>
      <c r="I4673">
        <v>21.686666666666664</v>
      </c>
      <c r="J4673">
        <v>21.110000000000003</v>
      </c>
      <c r="K4673">
        <v>21.012499999999999</v>
      </c>
      <c r="L4673">
        <v>21.619166666666668</v>
      </c>
      <c r="M4673">
        <v>22.848333333333333</v>
      </c>
      <c r="N4673">
        <v>18.979166666666664</v>
      </c>
      <c r="O4673">
        <v>62.08916666666665</v>
      </c>
    </row>
    <row r="4674" spans="1:15" x14ac:dyDescent="0.3">
      <c r="A4674" s="1">
        <v>43149</v>
      </c>
      <c r="B4674" s="2">
        <v>16</v>
      </c>
      <c r="C4674">
        <v>35.309439265046343</v>
      </c>
      <c r="D4674">
        <v>67.631726345486086</v>
      </c>
      <c r="E4674">
        <v>24.769537037036997</v>
      </c>
      <c r="F4674">
        <v>25.837777777777749</v>
      </c>
      <c r="G4674">
        <v>26.075833333333332</v>
      </c>
      <c r="H4674">
        <v>21.764259259259248</v>
      </c>
      <c r="I4674">
        <v>21.674166666666665</v>
      </c>
      <c r="J4674">
        <v>21.096666666666668</v>
      </c>
      <c r="K4674">
        <v>20.987500000000001</v>
      </c>
      <c r="L4674">
        <v>21.607500000000002</v>
      </c>
      <c r="M4674">
        <v>22.825092592592586</v>
      </c>
      <c r="N4674">
        <v>18.953888888888915</v>
      </c>
      <c r="O4674">
        <v>62.009259259259245</v>
      </c>
    </row>
    <row r="4675" spans="1:15" x14ac:dyDescent="0.3">
      <c r="A4675" s="1">
        <v>43149</v>
      </c>
      <c r="B4675" s="2">
        <v>17</v>
      </c>
      <c r="C4675">
        <v>34.816507161458333</v>
      </c>
      <c r="D4675">
        <v>66.950620052083323</v>
      </c>
      <c r="E4675">
        <v>24.662500000000005</v>
      </c>
      <c r="F4675">
        <v>25.762499999999999</v>
      </c>
      <c r="G4675">
        <v>26.001666666666665</v>
      </c>
      <c r="H4675">
        <v>21.395</v>
      </c>
      <c r="I4675">
        <v>21.346666666666668</v>
      </c>
      <c r="J4675">
        <v>20.779999999999998</v>
      </c>
      <c r="K4675">
        <v>20.613333333333333</v>
      </c>
      <c r="L4675">
        <v>21.294999999999998</v>
      </c>
      <c r="M4675">
        <v>22.599166666666665</v>
      </c>
      <c r="N4675">
        <v>18.546666666666663</v>
      </c>
      <c r="O4675">
        <v>61.821666666666665</v>
      </c>
    </row>
    <row r="4676" spans="1:15" x14ac:dyDescent="0.3">
      <c r="A4676" s="1">
        <v>43149</v>
      </c>
      <c r="B4676" s="2">
        <v>18</v>
      </c>
      <c r="C4676">
        <v>18.07337226867676</v>
      </c>
      <c r="D4676">
        <v>46.102807307942669</v>
      </c>
      <c r="E4676">
        <v>24.923333333333328</v>
      </c>
      <c r="F4676">
        <v>26.089999999999993</v>
      </c>
      <c r="G4676">
        <v>26.053333333333331</v>
      </c>
      <c r="H4676">
        <v>21.866666666666671</v>
      </c>
      <c r="I4676">
        <v>21.813333333333333</v>
      </c>
      <c r="J4676">
        <v>22.273333333333337</v>
      </c>
      <c r="K4676">
        <v>20.290833333333335</v>
      </c>
      <c r="L4676">
        <v>20.376666666666665</v>
      </c>
      <c r="M4676">
        <v>21.567499999999995</v>
      </c>
      <c r="N4676">
        <v>19.246666666666666</v>
      </c>
      <c r="O4676">
        <v>61.245000000000005</v>
      </c>
    </row>
    <row r="4677" spans="1:15" x14ac:dyDescent="0.3">
      <c r="A4677" s="1">
        <v>43149</v>
      </c>
      <c r="B4677" s="2">
        <v>19</v>
      </c>
      <c r="C4677">
        <v>1.1756067036946583</v>
      </c>
      <c r="D4677">
        <v>22.339333544921747</v>
      </c>
      <c r="E4677">
        <v>25.974999999999994</v>
      </c>
      <c r="F4677">
        <v>26.900000000000002</v>
      </c>
      <c r="G4677">
        <v>26.44</v>
      </c>
      <c r="H4677">
        <v>24.005833333333328</v>
      </c>
      <c r="I4677">
        <v>23.841666666666669</v>
      </c>
      <c r="J4677">
        <v>24.540000000000003</v>
      </c>
      <c r="K4677">
        <v>20.445</v>
      </c>
      <c r="L4677">
        <v>19.936666666666667</v>
      </c>
      <c r="M4677">
        <v>21.419166666666666</v>
      </c>
      <c r="N4677">
        <v>20.4575</v>
      </c>
      <c r="O4677">
        <v>59.605833333333329</v>
      </c>
    </row>
    <row r="4678" spans="1:15" x14ac:dyDescent="0.3">
      <c r="A4678" s="1">
        <v>43149</v>
      </c>
      <c r="B4678" s="2">
        <v>20</v>
      </c>
      <c r="C4678">
        <v>1.2009597381591834</v>
      </c>
      <c r="D4678">
        <v>17.51272626953125</v>
      </c>
      <c r="E4678">
        <v>26.47</v>
      </c>
      <c r="F4678">
        <v>27.074166666666667</v>
      </c>
      <c r="G4678">
        <v>26.646666666666661</v>
      </c>
      <c r="H4678">
        <v>24.665000000000003</v>
      </c>
      <c r="I4678">
        <v>24.510833333333334</v>
      </c>
      <c r="J4678">
        <v>25.14833333333333</v>
      </c>
      <c r="K4678">
        <v>20.962499999999995</v>
      </c>
      <c r="L4678">
        <v>20.445833333333329</v>
      </c>
      <c r="M4678">
        <v>22.414166666666663</v>
      </c>
      <c r="N4678">
        <v>20.926666666666666</v>
      </c>
      <c r="O4678">
        <v>59.854999999999997</v>
      </c>
    </row>
    <row r="4679" spans="1:15" x14ac:dyDescent="0.3">
      <c r="A4679" s="1">
        <v>43149</v>
      </c>
      <c r="B4679" s="2">
        <v>21</v>
      </c>
      <c r="C4679">
        <v>1.1806217152913501</v>
      </c>
      <c r="D4679">
        <v>7.5983329121908341</v>
      </c>
      <c r="E4679">
        <v>26.482500000000002</v>
      </c>
      <c r="F4679">
        <v>27.258333333333336</v>
      </c>
      <c r="G4679">
        <v>26.721666666666664</v>
      </c>
      <c r="H4679">
        <v>25.117499999999996</v>
      </c>
      <c r="I4679">
        <v>24.805833333333329</v>
      </c>
      <c r="J4679">
        <v>25.783333333333331</v>
      </c>
      <c r="K4679">
        <v>21.345833333333331</v>
      </c>
      <c r="L4679">
        <v>20.927500000000002</v>
      </c>
      <c r="M4679">
        <v>23.135000000000005</v>
      </c>
      <c r="N4679">
        <v>21.323333333333334</v>
      </c>
      <c r="O4679">
        <v>60.465833333333336</v>
      </c>
    </row>
    <row r="4680" spans="1:15" x14ac:dyDescent="0.3">
      <c r="A4680" s="1">
        <v>43149</v>
      </c>
      <c r="B4680" s="2">
        <v>22</v>
      </c>
      <c r="C4680">
        <v>1.1727845835367916</v>
      </c>
      <c r="D4680">
        <v>4.3859699117024746</v>
      </c>
      <c r="E4680">
        <v>26.26583333333333</v>
      </c>
      <c r="F4680">
        <v>27.304166666666671</v>
      </c>
      <c r="G4680">
        <v>26.69916666666666</v>
      </c>
      <c r="H4680">
        <v>25.291666666666671</v>
      </c>
      <c r="I4680">
        <v>24.822500000000005</v>
      </c>
      <c r="J4680">
        <v>26.465833333333336</v>
      </c>
      <c r="K4680">
        <v>21.763333333333335</v>
      </c>
      <c r="L4680">
        <v>21.33666666666667</v>
      </c>
      <c r="M4680">
        <v>23.620833333333334</v>
      </c>
      <c r="N4680">
        <v>21.654166666666669</v>
      </c>
      <c r="O4680">
        <v>61.200833333333343</v>
      </c>
    </row>
    <row r="4681" spans="1:15" x14ac:dyDescent="0.3">
      <c r="A4681" s="1">
        <v>43149</v>
      </c>
      <c r="B4681" s="2">
        <v>23</v>
      </c>
      <c r="C4681">
        <v>1.2180746693929168</v>
      </c>
      <c r="D4681">
        <v>4.5286990946451917</v>
      </c>
      <c r="E4681">
        <v>26.092499999999998</v>
      </c>
      <c r="F4681">
        <v>27.308333333333337</v>
      </c>
      <c r="G4681">
        <v>26.611666666666668</v>
      </c>
      <c r="H4681">
        <v>25.260833333333334</v>
      </c>
      <c r="I4681">
        <v>24.747499999999999</v>
      </c>
      <c r="J4681">
        <v>26.555833333333336</v>
      </c>
      <c r="K4681">
        <v>22.054166666666664</v>
      </c>
      <c r="L4681">
        <v>21.739166666666666</v>
      </c>
      <c r="M4681">
        <v>24.070833333333326</v>
      </c>
      <c r="N4681">
        <v>21.997499999999999</v>
      </c>
      <c r="O4681">
        <v>61.913333333333334</v>
      </c>
    </row>
    <row r="4682" spans="1:15" x14ac:dyDescent="0.3">
      <c r="A4682" s="1">
        <v>43150</v>
      </c>
      <c r="B4682" s="2">
        <v>0</v>
      </c>
      <c r="C4682">
        <v>1.2154247782389251</v>
      </c>
      <c r="D4682">
        <v>4.5425313171386845</v>
      </c>
      <c r="E4682">
        <v>25.970000000000002</v>
      </c>
      <c r="F4682">
        <v>27.304166666666671</v>
      </c>
      <c r="G4682">
        <v>26.600000000000005</v>
      </c>
      <c r="H4682">
        <v>25.282499999999999</v>
      </c>
      <c r="I4682">
        <v>24.699999999999992</v>
      </c>
      <c r="J4682">
        <v>26.5825</v>
      </c>
      <c r="K4682">
        <v>22.35083333333333</v>
      </c>
      <c r="L4682">
        <v>22.061666666666667</v>
      </c>
      <c r="M4682">
        <v>24.416666666666661</v>
      </c>
      <c r="N4682">
        <v>22.244166666666672</v>
      </c>
      <c r="O4682">
        <v>62.236666666666657</v>
      </c>
    </row>
    <row r="4683" spans="1:15" x14ac:dyDescent="0.3">
      <c r="A4683" s="1">
        <v>43150</v>
      </c>
      <c r="B4683" s="2">
        <v>1</v>
      </c>
      <c r="C4683">
        <v>1.2279055541992252</v>
      </c>
      <c r="D4683">
        <v>4.4867425048828249</v>
      </c>
      <c r="E4683">
        <v>25.900833333333335</v>
      </c>
      <c r="F4683">
        <v>27.30083333333334</v>
      </c>
      <c r="G4683">
        <v>26.600000000000005</v>
      </c>
      <c r="H4683">
        <v>25.300000000000008</v>
      </c>
      <c r="I4683">
        <v>24.699999999999992</v>
      </c>
      <c r="J4683">
        <v>26.511666666666667</v>
      </c>
      <c r="K4683">
        <v>22.581666666666663</v>
      </c>
      <c r="L4683">
        <v>22.397499999999997</v>
      </c>
      <c r="M4683">
        <v>24.748333333333335</v>
      </c>
      <c r="N4683">
        <v>22.468333333333334</v>
      </c>
      <c r="O4683">
        <v>62.386666666666663</v>
      </c>
    </row>
    <row r="4684" spans="1:15" x14ac:dyDescent="0.3">
      <c r="A4684" s="1">
        <v>43150</v>
      </c>
      <c r="B4684" s="2">
        <v>2</v>
      </c>
      <c r="C4684">
        <v>1.2230214152018333</v>
      </c>
      <c r="D4684">
        <v>4.4291573933919164</v>
      </c>
      <c r="E4684">
        <v>25.883333333333336</v>
      </c>
      <c r="F4684">
        <v>27.300000000000008</v>
      </c>
      <c r="G4684">
        <v>26.600000000000005</v>
      </c>
      <c r="H4684">
        <v>25.300000000000008</v>
      </c>
      <c r="I4684">
        <v>24.700833333333325</v>
      </c>
      <c r="J4684">
        <v>26.5</v>
      </c>
      <c r="K4684">
        <v>22.744166666666668</v>
      </c>
      <c r="L4684">
        <v>22.657499999999999</v>
      </c>
      <c r="M4684">
        <v>24.981666666666666</v>
      </c>
      <c r="N4684">
        <v>22.673333333333332</v>
      </c>
      <c r="O4684">
        <v>62.459166666666668</v>
      </c>
    </row>
    <row r="4685" spans="1:15" x14ac:dyDescent="0.3">
      <c r="A4685" s="1">
        <v>43150</v>
      </c>
      <c r="B4685" s="2">
        <v>3</v>
      </c>
      <c r="C4685">
        <v>1.2026677185058583</v>
      </c>
      <c r="D4685">
        <v>4.4675012471516995</v>
      </c>
      <c r="E4685">
        <v>25.848333333333329</v>
      </c>
      <c r="F4685">
        <v>27.300000000000008</v>
      </c>
      <c r="G4685">
        <v>26.600000000000005</v>
      </c>
      <c r="H4685">
        <v>25.300000000000008</v>
      </c>
      <c r="I4685">
        <v>24.73</v>
      </c>
      <c r="J4685">
        <v>26.5</v>
      </c>
      <c r="K4685">
        <v>22.959999999999997</v>
      </c>
      <c r="L4685">
        <v>22.860833333333336</v>
      </c>
      <c r="M4685">
        <v>25.154166666666665</v>
      </c>
      <c r="N4685">
        <v>22.842500000000001</v>
      </c>
      <c r="O4685">
        <v>62.695</v>
      </c>
    </row>
    <row r="4686" spans="1:15" x14ac:dyDescent="0.3">
      <c r="A4686" s="1">
        <v>43150</v>
      </c>
      <c r="B4686" s="2">
        <v>4</v>
      </c>
      <c r="C4686">
        <v>1.2022423716227248</v>
      </c>
      <c r="D4686">
        <v>4.4360549296061249</v>
      </c>
      <c r="E4686">
        <v>25.820833333333329</v>
      </c>
      <c r="F4686">
        <v>27.30083333333334</v>
      </c>
      <c r="G4686">
        <v>26.600000000000005</v>
      </c>
      <c r="H4686">
        <v>25.336666666666662</v>
      </c>
      <c r="I4686">
        <v>24.790000000000006</v>
      </c>
      <c r="J4686">
        <v>26.496666666666666</v>
      </c>
      <c r="K4686">
        <v>23.13666666666666</v>
      </c>
      <c r="L4686">
        <v>23.096666666666664</v>
      </c>
      <c r="M4686">
        <v>25.304999999999996</v>
      </c>
      <c r="N4686">
        <v>23.017499999999998</v>
      </c>
      <c r="O4686">
        <v>62.945</v>
      </c>
    </row>
    <row r="4687" spans="1:15" x14ac:dyDescent="0.3">
      <c r="A4687" s="1">
        <v>43150</v>
      </c>
      <c r="B4687" s="2">
        <v>5</v>
      </c>
      <c r="C4687">
        <v>1.2178601074218751</v>
      </c>
      <c r="D4687">
        <v>4.4624788045247419</v>
      </c>
      <c r="E4687">
        <v>25.810000000000002</v>
      </c>
      <c r="F4687">
        <v>27.306666666666668</v>
      </c>
      <c r="G4687">
        <v>26.600000000000005</v>
      </c>
      <c r="H4687">
        <v>25.400000000000002</v>
      </c>
      <c r="I4687">
        <v>24.804166666666674</v>
      </c>
      <c r="J4687">
        <v>26.5</v>
      </c>
      <c r="K4687">
        <v>23.26</v>
      </c>
      <c r="L4687">
        <v>23.295833333333334</v>
      </c>
      <c r="M4687">
        <v>25.418333333333337</v>
      </c>
      <c r="N4687">
        <v>23.165833333333328</v>
      </c>
      <c r="O4687">
        <v>63.371666666666663</v>
      </c>
    </row>
    <row r="4688" spans="1:15" x14ac:dyDescent="0.3">
      <c r="A4688" s="1">
        <v>43150</v>
      </c>
      <c r="B4688" s="2">
        <v>6</v>
      </c>
      <c r="C4688">
        <v>1.1888400166829332</v>
      </c>
      <c r="D4688">
        <v>9.5658695882161915</v>
      </c>
      <c r="E4688">
        <v>25.83916666666666</v>
      </c>
      <c r="F4688">
        <v>27.30916666666667</v>
      </c>
      <c r="G4688">
        <v>26.620833333333326</v>
      </c>
      <c r="H4688">
        <v>25.408333333333335</v>
      </c>
      <c r="I4688">
        <v>24.861666666666668</v>
      </c>
      <c r="J4688">
        <v>26.564166666666665</v>
      </c>
      <c r="K4688">
        <v>23.392499999999998</v>
      </c>
      <c r="L4688">
        <v>23.46416666666666</v>
      </c>
      <c r="M4688">
        <v>25.560833333333335</v>
      </c>
      <c r="N4688">
        <v>23.320833333333329</v>
      </c>
      <c r="O4688">
        <v>63.597499999999997</v>
      </c>
    </row>
    <row r="4689" spans="1:15" x14ac:dyDescent="0.3">
      <c r="A4689" s="1">
        <v>43150</v>
      </c>
      <c r="B4689" s="2">
        <v>7</v>
      </c>
      <c r="C4689">
        <v>1.1565193654378165</v>
      </c>
      <c r="D4689">
        <v>11.139735123697918</v>
      </c>
      <c r="E4689">
        <v>25.954999999999995</v>
      </c>
      <c r="F4689">
        <v>27.321666666666669</v>
      </c>
      <c r="G4689">
        <v>26.764166666666668</v>
      </c>
      <c r="H4689">
        <v>25.58583333333333</v>
      </c>
      <c r="I4689">
        <v>25.045000000000002</v>
      </c>
      <c r="J4689">
        <v>26.780000000000005</v>
      </c>
      <c r="K4689">
        <v>23.558333333333334</v>
      </c>
      <c r="L4689">
        <v>23.670833333333331</v>
      </c>
      <c r="M4689">
        <v>25.682499999999994</v>
      </c>
      <c r="N4689">
        <v>23.459999999999997</v>
      </c>
      <c r="O4689">
        <v>63.632499999999993</v>
      </c>
    </row>
    <row r="4690" spans="1:15" x14ac:dyDescent="0.3">
      <c r="A4690" s="1">
        <v>43150</v>
      </c>
      <c r="B4690" s="2">
        <v>8</v>
      </c>
      <c r="C4690">
        <v>1.1615224161784001</v>
      </c>
      <c r="D4690">
        <v>11.566997770182248</v>
      </c>
      <c r="E4690">
        <v>26.099999999999998</v>
      </c>
      <c r="F4690">
        <v>27.465833333333332</v>
      </c>
      <c r="G4690">
        <v>26.899166666666662</v>
      </c>
      <c r="H4690">
        <v>25.760000000000009</v>
      </c>
      <c r="I4690">
        <v>25.237500000000001</v>
      </c>
      <c r="J4690">
        <v>26.874999999999996</v>
      </c>
      <c r="K4690">
        <v>23.714166666666667</v>
      </c>
      <c r="L4690">
        <v>23.864166666666673</v>
      </c>
      <c r="M4690">
        <v>25.755000000000006</v>
      </c>
      <c r="N4690">
        <v>23.577500000000001</v>
      </c>
      <c r="O4690">
        <v>64.404166666666669</v>
      </c>
    </row>
    <row r="4691" spans="1:15" x14ac:dyDescent="0.3">
      <c r="A4691" s="1">
        <v>43150</v>
      </c>
      <c r="B4691" s="2">
        <v>9</v>
      </c>
      <c r="C4691">
        <v>1.1881762542724503</v>
      </c>
      <c r="D4691">
        <v>14.651576953125002</v>
      </c>
      <c r="E4691">
        <v>26.245833333333334</v>
      </c>
      <c r="F4691">
        <v>27.534166666666675</v>
      </c>
      <c r="G4691">
        <v>26.915000000000003</v>
      </c>
      <c r="H4691">
        <v>25.674166666666668</v>
      </c>
      <c r="I4691">
        <v>25.149999999999995</v>
      </c>
      <c r="J4691">
        <v>26.627500000000001</v>
      </c>
      <c r="K4691">
        <v>23.956666666666667</v>
      </c>
      <c r="L4691">
        <v>24.141666666666669</v>
      </c>
      <c r="M4691">
        <v>25.803333333333331</v>
      </c>
      <c r="N4691">
        <v>23.740000000000006</v>
      </c>
      <c r="O4691">
        <v>63.644999999999989</v>
      </c>
    </row>
    <row r="4692" spans="1:15" x14ac:dyDescent="0.3">
      <c r="A4692" s="1">
        <v>43150</v>
      </c>
      <c r="B4692" s="2">
        <v>10</v>
      </c>
      <c r="C4692">
        <v>28.51954966430667</v>
      </c>
      <c r="D4692">
        <v>60.386812369791762</v>
      </c>
      <c r="E4692">
        <v>25.952500000000001</v>
      </c>
      <c r="F4692">
        <v>26.908333333333331</v>
      </c>
      <c r="G4692">
        <v>26.830000000000002</v>
      </c>
      <c r="H4692">
        <v>24.150833333333328</v>
      </c>
      <c r="I4692">
        <v>23.884166666666669</v>
      </c>
      <c r="J4692">
        <v>23.500833333333336</v>
      </c>
      <c r="K4692">
        <v>23.300833333333333</v>
      </c>
      <c r="L4692">
        <v>23.803333333333331</v>
      </c>
      <c r="M4692">
        <v>24.588333333333335</v>
      </c>
      <c r="N4692">
        <v>21.98416666666667</v>
      </c>
      <c r="O4692">
        <v>63.572499999999998</v>
      </c>
    </row>
    <row r="4693" spans="1:15" x14ac:dyDescent="0.3">
      <c r="A4693" s="1">
        <v>43150</v>
      </c>
      <c r="B4693" s="2">
        <v>11</v>
      </c>
      <c r="C4693">
        <v>34.864247949218743</v>
      </c>
      <c r="D4693">
        <v>66.583027473958339</v>
      </c>
      <c r="E4693">
        <v>25.177499999999998</v>
      </c>
      <c r="F4693">
        <v>26.235833333333336</v>
      </c>
      <c r="G4693">
        <v>26.514166666666668</v>
      </c>
      <c r="H4693">
        <v>21.716666666666669</v>
      </c>
      <c r="I4693">
        <v>21.676666666666666</v>
      </c>
      <c r="J4693">
        <v>21.176666666666666</v>
      </c>
      <c r="K4693">
        <v>20.956666666666667</v>
      </c>
      <c r="L4693">
        <v>21.605833333333337</v>
      </c>
      <c r="M4693">
        <v>23.111666666666668</v>
      </c>
      <c r="N4693">
        <v>18.855833333333333</v>
      </c>
      <c r="O4693">
        <v>62.624166666666667</v>
      </c>
    </row>
    <row r="4694" spans="1:15" x14ac:dyDescent="0.3">
      <c r="A4694" s="1">
        <v>43150</v>
      </c>
      <c r="B4694" s="2">
        <v>12</v>
      </c>
      <c r="C4694">
        <v>35.115901432291665</v>
      </c>
      <c r="D4694">
        <v>66.769528222656263</v>
      </c>
      <c r="E4694">
        <v>24.831666666666663</v>
      </c>
      <c r="F4694">
        <v>25.84416666666667</v>
      </c>
      <c r="G4694">
        <v>26.197500000000002</v>
      </c>
      <c r="H4694">
        <v>21.59</v>
      </c>
      <c r="I4694">
        <v>21.537499999999998</v>
      </c>
      <c r="J4694">
        <v>21.040833333333335</v>
      </c>
      <c r="K4694">
        <v>20.835000000000001</v>
      </c>
      <c r="L4694">
        <v>21.46833333333333</v>
      </c>
      <c r="M4694">
        <v>22.912499999999998</v>
      </c>
      <c r="N4694">
        <v>18.778333333333336</v>
      </c>
      <c r="O4694">
        <v>61.428333333333342</v>
      </c>
    </row>
    <row r="4695" spans="1:15" x14ac:dyDescent="0.3">
      <c r="A4695" s="1">
        <v>43150</v>
      </c>
      <c r="B4695" s="2">
        <v>13</v>
      </c>
      <c r="C4695">
        <v>35.095868457031251</v>
      </c>
      <c r="D4695">
        <v>66.845050000000001</v>
      </c>
      <c r="E4695">
        <v>24.586666666666659</v>
      </c>
      <c r="F4695">
        <v>25.661666666666672</v>
      </c>
      <c r="G4695">
        <v>25.938333333333333</v>
      </c>
      <c r="H4695">
        <v>21.400833333333335</v>
      </c>
      <c r="I4695">
        <v>21.353333333333335</v>
      </c>
      <c r="J4695">
        <v>20.842500000000001</v>
      </c>
      <c r="K4695">
        <v>20.66416666666667</v>
      </c>
      <c r="L4695">
        <v>21.294999999999998</v>
      </c>
      <c r="M4695">
        <v>22.702499999999997</v>
      </c>
      <c r="N4695">
        <v>18.606666666666666</v>
      </c>
      <c r="O4695">
        <v>60.701666666666661</v>
      </c>
    </row>
    <row r="4696" spans="1:15" x14ac:dyDescent="0.3">
      <c r="A4696" s="1">
        <v>43150</v>
      </c>
      <c r="B4696" s="2">
        <v>14</v>
      </c>
      <c r="C4696">
        <v>35.284535839843748</v>
      </c>
      <c r="D4696">
        <v>67.011448632812488</v>
      </c>
      <c r="E4696">
        <v>24.535</v>
      </c>
      <c r="F4696">
        <v>25.604166666666661</v>
      </c>
      <c r="G4696">
        <v>25.8</v>
      </c>
      <c r="H4696">
        <v>21.372500000000002</v>
      </c>
      <c r="I4696">
        <v>21.304166666666664</v>
      </c>
      <c r="J4696">
        <v>20.78833333333333</v>
      </c>
      <c r="K4696">
        <v>20.609166666666667</v>
      </c>
      <c r="L4696">
        <v>21.259166666666665</v>
      </c>
      <c r="M4696">
        <v>22.639999999999997</v>
      </c>
      <c r="N4696">
        <v>18.556666666666668</v>
      </c>
      <c r="O4696">
        <v>60.294166666666662</v>
      </c>
    </row>
    <row r="4697" spans="1:15" x14ac:dyDescent="0.3">
      <c r="A4697" s="1">
        <v>43150</v>
      </c>
      <c r="B4697" s="2">
        <v>15</v>
      </c>
      <c r="C4697">
        <v>35.482905996817173</v>
      </c>
      <c r="D4697">
        <v>67.335586971932841</v>
      </c>
      <c r="E4697">
        <v>24.520925925925919</v>
      </c>
      <c r="F4697">
        <v>25.600833333333338</v>
      </c>
      <c r="G4697">
        <v>25.780000000000005</v>
      </c>
      <c r="H4697">
        <v>21.521481481481501</v>
      </c>
      <c r="I4697">
        <v>21.446666666666669</v>
      </c>
      <c r="J4697">
        <v>20.928333333333331</v>
      </c>
      <c r="K4697">
        <v>20.77657407407408</v>
      </c>
      <c r="L4697">
        <v>21.390370370370334</v>
      </c>
      <c r="M4697">
        <v>22.681111111111083</v>
      </c>
      <c r="N4697">
        <v>18.800370370370334</v>
      </c>
      <c r="O4697">
        <v>59.967685185185161</v>
      </c>
    </row>
    <row r="4698" spans="1:15" x14ac:dyDescent="0.3">
      <c r="A4698" s="1">
        <v>43150</v>
      </c>
      <c r="B4698" s="2">
        <v>16</v>
      </c>
      <c r="C4698">
        <v>35.15291194661458</v>
      </c>
      <c r="D4698">
        <v>67.018474609374991</v>
      </c>
      <c r="E4698">
        <v>24.454166666666666</v>
      </c>
      <c r="F4698">
        <v>25.566666666666674</v>
      </c>
      <c r="G4698">
        <v>25.799166666666675</v>
      </c>
      <c r="H4698">
        <v>21.420833333333334</v>
      </c>
      <c r="I4698">
        <v>21.350833333333338</v>
      </c>
      <c r="J4698">
        <v>20.826666666666668</v>
      </c>
      <c r="K4698">
        <v>20.642499999999998</v>
      </c>
      <c r="L4698">
        <v>21.295833333333331</v>
      </c>
      <c r="M4698">
        <v>22.598333333333329</v>
      </c>
      <c r="N4698">
        <v>18.682500000000001</v>
      </c>
      <c r="O4698">
        <v>59.814166666666665</v>
      </c>
    </row>
    <row r="4699" spans="1:15" x14ac:dyDescent="0.3">
      <c r="A4699" s="1">
        <v>43150</v>
      </c>
      <c r="B4699" s="2">
        <v>17</v>
      </c>
      <c r="C4699">
        <v>34.632773990885418</v>
      </c>
      <c r="D4699">
        <v>66.762765429687505</v>
      </c>
      <c r="E4699">
        <v>24.444166666666671</v>
      </c>
      <c r="F4699">
        <v>25.52416666666667</v>
      </c>
      <c r="G4699">
        <v>25.800000000000008</v>
      </c>
      <c r="H4699">
        <v>21.195833333333333</v>
      </c>
      <c r="I4699">
        <v>21.124999999999996</v>
      </c>
      <c r="J4699">
        <v>20.558333333333337</v>
      </c>
      <c r="K4699">
        <v>20.400833333333335</v>
      </c>
      <c r="L4699">
        <v>21.107499999999998</v>
      </c>
      <c r="M4699">
        <v>22.435833333333335</v>
      </c>
      <c r="N4699">
        <v>18.304166666666671</v>
      </c>
      <c r="O4699">
        <v>59.788333333333327</v>
      </c>
    </row>
    <row r="4700" spans="1:15" x14ac:dyDescent="0.3">
      <c r="A4700" s="1">
        <v>43150</v>
      </c>
      <c r="B4700" s="2">
        <v>18</v>
      </c>
      <c r="C4700">
        <v>33.981691894531252</v>
      </c>
      <c r="D4700">
        <v>65.890731087239573</v>
      </c>
      <c r="E4700">
        <v>24.358333333333334</v>
      </c>
      <c r="F4700">
        <v>25.535833333333333</v>
      </c>
      <c r="G4700">
        <v>25.800000000000008</v>
      </c>
      <c r="H4700">
        <v>20.977500000000003</v>
      </c>
      <c r="I4700">
        <v>20.923333333333336</v>
      </c>
      <c r="J4700">
        <v>20.321666666666669</v>
      </c>
      <c r="K4700">
        <v>20.175000000000001</v>
      </c>
      <c r="L4700">
        <v>20.912500000000001</v>
      </c>
      <c r="M4700">
        <v>22.284166666666668</v>
      </c>
      <c r="N4700">
        <v>18.008333333333333</v>
      </c>
      <c r="O4700">
        <v>59.817500000000017</v>
      </c>
    </row>
    <row r="4701" spans="1:15" x14ac:dyDescent="0.3">
      <c r="A4701" s="1">
        <v>43150</v>
      </c>
      <c r="B4701" s="2">
        <v>19</v>
      </c>
      <c r="C4701">
        <v>17.76477216288249</v>
      </c>
      <c r="D4701">
        <v>45.629203157552077</v>
      </c>
      <c r="E4701">
        <v>24.575833333333332</v>
      </c>
      <c r="F4701">
        <v>25.843333333333334</v>
      </c>
      <c r="G4701">
        <v>25.7925</v>
      </c>
      <c r="H4701">
        <v>21.264166666666668</v>
      </c>
      <c r="I4701">
        <v>21.261666666666667</v>
      </c>
      <c r="J4701">
        <v>21.855833333333337</v>
      </c>
      <c r="K4701">
        <v>19.625</v>
      </c>
      <c r="L4701">
        <v>19.739999999999998</v>
      </c>
      <c r="M4701">
        <v>21.055833333333329</v>
      </c>
      <c r="N4701">
        <v>18.477500000000003</v>
      </c>
      <c r="O4701">
        <v>59.790833333333332</v>
      </c>
    </row>
    <row r="4702" spans="1:15" x14ac:dyDescent="0.3">
      <c r="A4702" s="1">
        <v>43150</v>
      </c>
      <c r="B4702" s="2">
        <v>20</v>
      </c>
      <c r="C4702">
        <v>1.176975974528</v>
      </c>
      <c r="D4702">
        <v>17.608662003580751</v>
      </c>
      <c r="E4702">
        <v>25.608333333333334</v>
      </c>
      <c r="F4702">
        <v>26.600000000000005</v>
      </c>
      <c r="G4702">
        <v>26.134166666666669</v>
      </c>
      <c r="H4702">
        <v>23.544166666666669</v>
      </c>
      <c r="I4702">
        <v>23.343333333333334</v>
      </c>
      <c r="J4702">
        <v>24.592500000000001</v>
      </c>
      <c r="K4702">
        <v>19.889166666666668</v>
      </c>
      <c r="L4702">
        <v>19.305</v>
      </c>
      <c r="M4702">
        <v>20.936666666666664</v>
      </c>
      <c r="N4702">
        <v>19.88</v>
      </c>
      <c r="O4702">
        <v>58.025833333333331</v>
      </c>
    </row>
    <row r="4703" spans="1:15" x14ac:dyDescent="0.3">
      <c r="A4703" s="1">
        <v>43150</v>
      </c>
      <c r="B4703" s="2">
        <v>21</v>
      </c>
      <c r="C4703">
        <v>1.1517645182291669</v>
      </c>
      <c r="D4703">
        <v>8.38958629353845</v>
      </c>
      <c r="E4703">
        <v>25.877499999999998</v>
      </c>
      <c r="F4703">
        <v>26.763333333333335</v>
      </c>
      <c r="G4703">
        <v>26.474999999999998</v>
      </c>
      <c r="H4703">
        <v>24.38333333333334</v>
      </c>
      <c r="I4703">
        <v>24.16333333333333</v>
      </c>
      <c r="J4703">
        <v>25.792500000000004</v>
      </c>
      <c r="K4703">
        <v>20.428333333333338</v>
      </c>
      <c r="L4703">
        <v>19.8325</v>
      </c>
      <c r="M4703">
        <v>21.943333333333332</v>
      </c>
      <c r="N4703">
        <v>20.362500000000001</v>
      </c>
      <c r="O4703">
        <v>58.533333333333339</v>
      </c>
    </row>
    <row r="4704" spans="1:15" x14ac:dyDescent="0.3">
      <c r="A4704" s="1">
        <v>43150</v>
      </c>
      <c r="B4704" s="2">
        <v>22</v>
      </c>
      <c r="C4704">
        <v>1.1862662292480668</v>
      </c>
      <c r="D4704">
        <v>4.7664590413411583</v>
      </c>
      <c r="E4704">
        <v>25.825000000000003</v>
      </c>
      <c r="F4704">
        <v>26.922500000000003</v>
      </c>
      <c r="G4704">
        <v>26.5</v>
      </c>
      <c r="H4704">
        <v>24.614166666666662</v>
      </c>
      <c r="I4704">
        <v>24.274166666666662</v>
      </c>
      <c r="J4704">
        <v>26.221666666666668</v>
      </c>
      <c r="K4704">
        <v>20.889166666666664</v>
      </c>
      <c r="L4704">
        <v>20.356666666666666</v>
      </c>
      <c r="M4704">
        <v>22.623333333333335</v>
      </c>
      <c r="N4704">
        <v>20.819166666666668</v>
      </c>
      <c r="O4704">
        <v>59.063333333333333</v>
      </c>
    </row>
    <row r="4705" spans="1:15" x14ac:dyDescent="0.3">
      <c r="A4705" s="1">
        <v>43150</v>
      </c>
      <c r="B4705" s="2">
        <v>23</v>
      </c>
      <c r="C4705">
        <v>1.2249038187662749</v>
      </c>
      <c r="D4705">
        <v>4.7807747253417929</v>
      </c>
      <c r="E4705">
        <v>25.748333333333331</v>
      </c>
      <c r="F4705">
        <v>27.012500000000003</v>
      </c>
      <c r="G4705">
        <v>26.5</v>
      </c>
      <c r="H4705">
        <v>24.73416666666667</v>
      </c>
      <c r="I4705">
        <v>24.221666666666664</v>
      </c>
      <c r="J4705">
        <v>26.344999999999995</v>
      </c>
      <c r="K4705">
        <v>21.225000000000001</v>
      </c>
      <c r="L4705">
        <v>20.809166666666666</v>
      </c>
      <c r="M4705">
        <v>23.250833333333333</v>
      </c>
      <c r="N4705">
        <v>21.161666666666665</v>
      </c>
      <c r="O4705">
        <v>59.94166666666667</v>
      </c>
    </row>
    <row r="4706" spans="1:15" x14ac:dyDescent="0.3">
      <c r="A4706" s="1">
        <v>43151</v>
      </c>
      <c r="B4706" s="2">
        <v>0</v>
      </c>
      <c r="C4706">
        <v>1.2138908691406332</v>
      </c>
      <c r="D4706">
        <v>4.7448280741373745</v>
      </c>
      <c r="E4706">
        <v>25.701666666666664</v>
      </c>
      <c r="F4706">
        <v>27.074166666666667</v>
      </c>
      <c r="G4706">
        <v>26.500833333333333</v>
      </c>
      <c r="H4706">
        <v>24.800000000000008</v>
      </c>
      <c r="I4706">
        <v>24.202499999999997</v>
      </c>
      <c r="J4706">
        <v>26.397499999999997</v>
      </c>
      <c r="K4706">
        <v>21.534166666666668</v>
      </c>
      <c r="L4706">
        <v>21.181666666666668</v>
      </c>
      <c r="M4706">
        <v>23.795833333333334</v>
      </c>
      <c r="N4706">
        <v>21.445000000000004</v>
      </c>
      <c r="O4706">
        <v>60.477499999999999</v>
      </c>
    </row>
    <row r="4707" spans="1:15" x14ac:dyDescent="0.3">
      <c r="A4707" s="1">
        <v>43151</v>
      </c>
      <c r="B4707" s="2">
        <v>1</v>
      </c>
      <c r="C4707">
        <v>1.1976723073323667</v>
      </c>
      <c r="D4707">
        <v>4.6806035339355327</v>
      </c>
      <c r="E4707">
        <v>25.6875</v>
      </c>
      <c r="F4707">
        <v>27.099166666666665</v>
      </c>
      <c r="G4707">
        <v>26.582500000000007</v>
      </c>
      <c r="H4707">
        <v>24.864166666666666</v>
      </c>
      <c r="I4707">
        <v>24.279166666666665</v>
      </c>
      <c r="J4707">
        <v>26.397499999999997</v>
      </c>
      <c r="K4707">
        <v>21.831666666666667</v>
      </c>
      <c r="L4707">
        <v>21.515833333333333</v>
      </c>
      <c r="M4707">
        <v>24.217500000000005</v>
      </c>
      <c r="N4707">
        <v>21.730833333333333</v>
      </c>
      <c r="O4707">
        <v>61.044999999999995</v>
      </c>
    </row>
    <row r="4708" spans="1:15" x14ac:dyDescent="0.3">
      <c r="A4708" s="1">
        <v>43151</v>
      </c>
      <c r="B4708" s="2">
        <v>2</v>
      </c>
      <c r="C4708">
        <v>1.1993821767171082</v>
      </c>
      <c r="D4708">
        <v>4.745210160319016</v>
      </c>
      <c r="E4708">
        <v>25.663333333333338</v>
      </c>
      <c r="F4708">
        <v>27.100000000000005</v>
      </c>
      <c r="G4708">
        <v>26.600000000000005</v>
      </c>
      <c r="H4708">
        <v>24.951666666666668</v>
      </c>
      <c r="I4708">
        <v>24.330833333333334</v>
      </c>
      <c r="J4708">
        <v>26.399166666666662</v>
      </c>
      <c r="K4708">
        <v>22.0625</v>
      </c>
      <c r="L4708">
        <v>21.843333333333334</v>
      </c>
      <c r="M4708">
        <v>24.539999999999996</v>
      </c>
      <c r="N4708">
        <v>21.997499999999999</v>
      </c>
      <c r="O4708">
        <v>61.26</v>
      </c>
    </row>
    <row r="4709" spans="1:15" x14ac:dyDescent="0.3">
      <c r="A4709" s="1">
        <v>43151</v>
      </c>
      <c r="B4709" s="2">
        <v>3</v>
      </c>
      <c r="C4709">
        <v>1.2012523986816499</v>
      </c>
      <c r="D4709">
        <v>4.6276175638834749</v>
      </c>
      <c r="E4709">
        <v>25.644166666666663</v>
      </c>
      <c r="F4709">
        <v>27.100000000000005</v>
      </c>
      <c r="G4709">
        <v>26.600000000000005</v>
      </c>
      <c r="H4709">
        <v>24.999166666666667</v>
      </c>
      <c r="I4709">
        <v>24.395833333333332</v>
      </c>
      <c r="J4709">
        <v>26.397499999999994</v>
      </c>
      <c r="K4709">
        <v>22.317499999999999</v>
      </c>
      <c r="L4709">
        <v>22.123333333333335</v>
      </c>
      <c r="M4709">
        <v>24.802500000000006</v>
      </c>
      <c r="N4709">
        <v>22.224166666666665</v>
      </c>
      <c r="O4709">
        <v>61.751666666666665</v>
      </c>
    </row>
    <row r="4710" spans="1:15" x14ac:dyDescent="0.3">
      <c r="A4710" s="1">
        <v>43151</v>
      </c>
      <c r="B4710" s="2">
        <v>4</v>
      </c>
      <c r="C4710">
        <v>1.1859276733398501</v>
      </c>
      <c r="D4710">
        <v>4.7018520019531245</v>
      </c>
      <c r="E4710">
        <v>25.647499999999997</v>
      </c>
      <c r="F4710">
        <v>27.111666666666665</v>
      </c>
      <c r="G4710">
        <v>26.600000000000005</v>
      </c>
      <c r="H4710">
        <v>25.012499999999999</v>
      </c>
      <c r="I4710">
        <v>24.401666666666671</v>
      </c>
      <c r="J4710">
        <v>26.400833333333328</v>
      </c>
      <c r="K4710">
        <v>22.519166666666667</v>
      </c>
      <c r="L4710">
        <v>22.407499999999999</v>
      </c>
      <c r="M4710">
        <v>25.003333333333334</v>
      </c>
      <c r="N4710">
        <v>22.395</v>
      </c>
      <c r="O4710">
        <v>62.166666666666657</v>
      </c>
    </row>
    <row r="4711" spans="1:15" x14ac:dyDescent="0.3">
      <c r="A4711" s="1">
        <v>43151</v>
      </c>
      <c r="B4711" s="2">
        <v>5</v>
      </c>
      <c r="C4711">
        <v>1.2123610249837167</v>
      </c>
      <c r="D4711">
        <v>4.7001614725748748</v>
      </c>
      <c r="E4711">
        <v>25.655833333333337</v>
      </c>
      <c r="F4711">
        <v>27.164166666666674</v>
      </c>
      <c r="G4711">
        <v>26.600000000000005</v>
      </c>
      <c r="H4711">
        <v>25.08666666666667</v>
      </c>
      <c r="I4711">
        <v>24.44083333333333</v>
      </c>
      <c r="J4711">
        <v>26.399166666666662</v>
      </c>
      <c r="K4711">
        <v>22.651666666666667</v>
      </c>
      <c r="L4711">
        <v>22.631666666666664</v>
      </c>
      <c r="M4711">
        <v>25.158333333333331</v>
      </c>
      <c r="N4711">
        <v>22.602500000000003</v>
      </c>
      <c r="O4711">
        <v>62.380833333333335</v>
      </c>
    </row>
    <row r="4712" spans="1:15" x14ac:dyDescent="0.3">
      <c r="A4712" s="1">
        <v>43151</v>
      </c>
      <c r="B4712" s="2">
        <v>6</v>
      </c>
      <c r="C4712">
        <v>1.1982135172525916</v>
      </c>
      <c r="D4712">
        <v>10.537249648030626</v>
      </c>
      <c r="E4712">
        <v>25.682499999999994</v>
      </c>
      <c r="F4712">
        <v>27.169999999999998</v>
      </c>
      <c r="G4712">
        <v>26.653333333333325</v>
      </c>
      <c r="H4712">
        <v>25.126666666666665</v>
      </c>
      <c r="I4712">
        <v>24.513333333333332</v>
      </c>
      <c r="J4712">
        <v>26.518333333333331</v>
      </c>
      <c r="K4712">
        <v>22.833333333333332</v>
      </c>
      <c r="L4712">
        <v>22.833333333333329</v>
      </c>
      <c r="M4712">
        <v>25.320833333333329</v>
      </c>
      <c r="N4712">
        <v>22.750833333333333</v>
      </c>
      <c r="O4712">
        <v>62.288333333333334</v>
      </c>
    </row>
    <row r="4713" spans="1:15" x14ac:dyDescent="0.3">
      <c r="A4713" s="1">
        <v>43151</v>
      </c>
      <c r="B4713" s="2">
        <v>7</v>
      </c>
      <c r="C4713">
        <v>1.1530744628906417</v>
      </c>
      <c r="D4713">
        <v>11.295012353515668</v>
      </c>
      <c r="E4713">
        <v>25.79666666666667</v>
      </c>
      <c r="F4713">
        <v>27.22666666666667</v>
      </c>
      <c r="G4713">
        <v>26.872499999999999</v>
      </c>
      <c r="H4713">
        <v>25.200833333333325</v>
      </c>
      <c r="I4713">
        <v>24.607499999999998</v>
      </c>
      <c r="J4713">
        <v>26.747500000000002</v>
      </c>
      <c r="K4713">
        <v>23.008333333333336</v>
      </c>
      <c r="L4713">
        <v>23.032499999999999</v>
      </c>
      <c r="M4713">
        <v>25.525833333333335</v>
      </c>
      <c r="N4713">
        <v>22.889166666666668</v>
      </c>
      <c r="O4713">
        <v>62.115000000000009</v>
      </c>
    </row>
    <row r="4714" spans="1:15" x14ac:dyDescent="0.3">
      <c r="A4714" s="1">
        <v>43151</v>
      </c>
      <c r="B4714" s="2">
        <v>8</v>
      </c>
      <c r="C4714">
        <v>1.1491781117757249</v>
      </c>
      <c r="D4714">
        <v>11.273186417643165</v>
      </c>
      <c r="E4714">
        <v>25.89</v>
      </c>
      <c r="F4714">
        <v>27.306666666666672</v>
      </c>
      <c r="G4714">
        <v>27.045833333333334</v>
      </c>
      <c r="H4714">
        <v>25.351666666666663</v>
      </c>
      <c r="I4714">
        <v>24.753333333333341</v>
      </c>
      <c r="J4714">
        <v>26.86333333333333</v>
      </c>
      <c r="K4714">
        <v>23.176666666666662</v>
      </c>
      <c r="L4714">
        <v>23.265833333333337</v>
      </c>
      <c r="M4714">
        <v>25.676666666666662</v>
      </c>
      <c r="N4714">
        <v>23.073333333333327</v>
      </c>
      <c r="O4714">
        <v>62.591666666666676</v>
      </c>
    </row>
    <row r="4715" spans="1:15" x14ac:dyDescent="0.3">
      <c r="A4715" s="1">
        <v>43151</v>
      </c>
      <c r="B4715" s="2">
        <v>9</v>
      </c>
      <c r="C4715">
        <v>1.1602831644693914</v>
      </c>
      <c r="D4715">
        <v>14.055749804687581</v>
      </c>
      <c r="E4715">
        <v>25.94916666666666</v>
      </c>
      <c r="F4715">
        <v>27.369166666666668</v>
      </c>
      <c r="G4715">
        <v>27.123333333333335</v>
      </c>
      <c r="H4715">
        <v>25.333333333333339</v>
      </c>
      <c r="I4715">
        <v>24.764166666666668</v>
      </c>
      <c r="J4715">
        <v>26.585833333333337</v>
      </c>
      <c r="K4715">
        <v>23.437499999999996</v>
      </c>
      <c r="L4715">
        <v>23.584999999999997</v>
      </c>
      <c r="M4715">
        <v>25.674166666666665</v>
      </c>
      <c r="N4715">
        <v>23.2225</v>
      </c>
      <c r="O4715">
        <v>61.932499999999997</v>
      </c>
    </row>
    <row r="4716" spans="1:15" x14ac:dyDescent="0.3">
      <c r="A4716" s="1">
        <v>43151</v>
      </c>
      <c r="B4716" s="2">
        <v>10</v>
      </c>
      <c r="C4716">
        <v>28.153848213704393</v>
      </c>
      <c r="D4716">
        <v>60.262769824218672</v>
      </c>
      <c r="E4716">
        <v>25.763333333333335</v>
      </c>
      <c r="F4716">
        <v>26.790000000000006</v>
      </c>
      <c r="G4716">
        <v>27.016666666666666</v>
      </c>
      <c r="H4716">
        <v>24.151666666666667</v>
      </c>
      <c r="I4716">
        <v>23.852499999999996</v>
      </c>
      <c r="J4716">
        <v>23.501666666666665</v>
      </c>
      <c r="K4716">
        <v>23.290833333333335</v>
      </c>
      <c r="L4716">
        <v>23.774999999999995</v>
      </c>
      <c r="M4716">
        <v>24.525000000000006</v>
      </c>
      <c r="N4716">
        <v>22.089166666666667</v>
      </c>
      <c r="O4716">
        <v>61.411666666666669</v>
      </c>
    </row>
    <row r="4717" spans="1:15" x14ac:dyDescent="0.3">
      <c r="A4717" s="1">
        <v>43151</v>
      </c>
      <c r="B4717" s="2">
        <v>11</v>
      </c>
      <c r="C4717">
        <v>34.793180338541667</v>
      </c>
      <c r="D4717">
        <v>66.871357421875004</v>
      </c>
      <c r="E4717">
        <v>25.144166666666667</v>
      </c>
      <c r="F4717">
        <v>26.254166666666666</v>
      </c>
      <c r="G4717">
        <v>26.651666666666671</v>
      </c>
      <c r="H4717">
        <v>21.928333333333338</v>
      </c>
      <c r="I4717">
        <v>21.826666666666668</v>
      </c>
      <c r="J4717">
        <v>21.350833333333338</v>
      </c>
      <c r="K4717">
        <v>21.149166666666666</v>
      </c>
      <c r="L4717">
        <v>21.756666666666671</v>
      </c>
      <c r="M4717">
        <v>23.170833333333331</v>
      </c>
      <c r="N4717">
        <v>19.184166666666666</v>
      </c>
      <c r="O4717">
        <v>61.071666666666658</v>
      </c>
    </row>
    <row r="4718" spans="1:15" x14ac:dyDescent="0.3">
      <c r="A4718" s="1">
        <v>43151</v>
      </c>
      <c r="B4718" s="2">
        <v>12</v>
      </c>
      <c r="C4718">
        <v>34.861791015625002</v>
      </c>
      <c r="D4718">
        <v>66.825251757812495</v>
      </c>
      <c r="E4718">
        <v>24.815000000000001</v>
      </c>
      <c r="F4718">
        <v>25.900833333333335</v>
      </c>
      <c r="G4718">
        <v>26.481666666666658</v>
      </c>
      <c r="H4718">
        <v>21.633333333333336</v>
      </c>
      <c r="I4718">
        <v>21.558333333333334</v>
      </c>
      <c r="J4718">
        <v>21.087499999999999</v>
      </c>
      <c r="K4718">
        <v>20.873333333333335</v>
      </c>
      <c r="L4718">
        <v>21.49</v>
      </c>
      <c r="M4718">
        <v>22.925833333333333</v>
      </c>
      <c r="N4718">
        <v>18.875000000000004</v>
      </c>
      <c r="O4718">
        <v>60.140000000000008</v>
      </c>
    </row>
    <row r="4719" spans="1:15" x14ac:dyDescent="0.3">
      <c r="A4719" s="1">
        <v>43151</v>
      </c>
      <c r="B4719" s="2">
        <v>13</v>
      </c>
      <c r="C4719">
        <v>35.063939746093745</v>
      </c>
      <c r="D4719">
        <v>67.188010546874992</v>
      </c>
      <c r="E4719">
        <v>24.64</v>
      </c>
      <c r="F4719">
        <v>25.751666666666665</v>
      </c>
      <c r="G4719">
        <v>26.273333333333337</v>
      </c>
      <c r="H4719">
        <v>21.49666666666667</v>
      </c>
      <c r="I4719">
        <v>21.401666666666671</v>
      </c>
      <c r="J4719">
        <v>20.900833333333335</v>
      </c>
      <c r="K4719">
        <v>20.70666666666666</v>
      </c>
      <c r="L4719">
        <v>21.339999999999993</v>
      </c>
      <c r="M4719">
        <v>22.717499999999998</v>
      </c>
      <c r="N4719">
        <v>18.795833333333338</v>
      </c>
      <c r="O4719">
        <v>59.351666666666681</v>
      </c>
    </row>
    <row r="4720" spans="1:15" x14ac:dyDescent="0.3">
      <c r="A4720" s="1">
        <v>43151</v>
      </c>
      <c r="B4720" s="2">
        <v>14</v>
      </c>
      <c r="C4720">
        <v>34.910668164062507</v>
      </c>
      <c r="D4720">
        <v>67.036935904947924</v>
      </c>
      <c r="E4720">
        <v>24.59</v>
      </c>
      <c r="F4720">
        <v>25.6675</v>
      </c>
      <c r="G4720">
        <v>26.114166666666666</v>
      </c>
      <c r="H4720">
        <v>21.408333333333335</v>
      </c>
      <c r="I4720">
        <v>21.336666666666662</v>
      </c>
      <c r="J4720">
        <v>20.825833333333332</v>
      </c>
      <c r="K4720">
        <v>20.647499999999997</v>
      </c>
      <c r="L4720">
        <v>21.281666666666663</v>
      </c>
      <c r="M4720">
        <v>22.635000000000002</v>
      </c>
      <c r="N4720">
        <v>18.680833333333336</v>
      </c>
      <c r="O4720">
        <v>58.975000000000001</v>
      </c>
    </row>
    <row r="4721" spans="1:15" x14ac:dyDescent="0.3">
      <c r="A4721" s="1">
        <v>43151</v>
      </c>
      <c r="B4721" s="2">
        <v>15</v>
      </c>
      <c r="C4721">
        <v>35.314396907552087</v>
      </c>
      <c r="D4721">
        <v>67.389817795138924</v>
      </c>
      <c r="E4721">
        <v>24.489722222222252</v>
      </c>
      <c r="F4721">
        <v>25.583333333333329</v>
      </c>
      <c r="G4721">
        <v>25.987314814814834</v>
      </c>
      <c r="H4721">
        <v>21.339814814814829</v>
      </c>
      <c r="I4721">
        <v>21.270833333333339</v>
      </c>
      <c r="J4721">
        <v>20.756388888888917</v>
      </c>
      <c r="K4721">
        <v>20.569166666666671</v>
      </c>
      <c r="L4721">
        <v>21.187685185185167</v>
      </c>
      <c r="M4721">
        <v>22.531111111111084</v>
      </c>
      <c r="N4721">
        <v>18.635462962963</v>
      </c>
      <c r="O4721">
        <v>58.824999999999996</v>
      </c>
    </row>
    <row r="4722" spans="1:15" x14ac:dyDescent="0.3">
      <c r="A4722" s="1">
        <v>43151</v>
      </c>
      <c r="B4722" s="2">
        <v>16</v>
      </c>
      <c r="C4722">
        <v>35.241998274739586</v>
      </c>
      <c r="D4722">
        <v>67.592583789062502</v>
      </c>
      <c r="E4722">
        <v>24.249166666666667</v>
      </c>
      <c r="F4722">
        <v>25.320833333333329</v>
      </c>
      <c r="G4722">
        <v>25.844999999999999</v>
      </c>
      <c r="H4722">
        <v>20.270833333333332</v>
      </c>
      <c r="I4722">
        <v>20.224166666666669</v>
      </c>
      <c r="J4722">
        <v>19.509999999999998</v>
      </c>
      <c r="K4722">
        <v>19.387500000000003</v>
      </c>
      <c r="L4722">
        <v>20.294166666666666</v>
      </c>
      <c r="M4722">
        <v>21.808333333333334</v>
      </c>
      <c r="N4722">
        <v>16.954166666666669</v>
      </c>
      <c r="O4722">
        <v>58.773333333333333</v>
      </c>
    </row>
    <row r="4723" spans="1:15" x14ac:dyDescent="0.3">
      <c r="A4723" s="1">
        <v>43151</v>
      </c>
      <c r="B4723" s="2">
        <v>17</v>
      </c>
      <c r="C4723">
        <v>34.8989654296875</v>
      </c>
      <c r="D4723">
        <v>67.002263867187509</v>
      </c>
      <c r="E4723">
        <v>24.141666666666662</v>
      </c>
      <c r="F4723">
        <v>25.181666666666661</v>
      </c>
      <c r="G4723">
        <v>25.699999999999992</v>
      </c>
      <c r="H4723">
        <v>20.85083333333333</v>
      </c>
      <c r="I4723">
        <v>20.778333333333336</v>
      </c>
      <c r="J4723">
        <v>20.218333333333337</v>
      </c>
      <c r="K4723">
        <v>20.071666666666669</v>
      </c>
      <c r="L4723">
        <v>20.747499999999999</v>
      </c>
      <c r="M4723">
        <v>22.135833333333338</v>
      </c>
      <c r="N4723">
        <v>18.018333333333334</v>
      </c>
      <c r="O4723">
        <v>58.840833333333336</v>
      </c>
    </row>
    <row r="4724" spans="1:15" x14ac:dyDescent="0.3">
      <c r="A4724" s="1">
        <v>43151</v>
      </c>
      <c r="B4724" s="2">
        <v>18</v>
      </c>
      <c r="C4724">
        <v>34.217011263020837</v>
      </c>
      <c r="D4724">
        <v>66.17541946614584</v>
      </c>
      <c r="E4724">
        <v>24.182499999999994</v>
      </c>
      <c r="F4724">
        <v>25.277499999999993</v>
      </c>
      <c r="G4724">
        <v>25.699999999999992</v>
      </c>
      <c r="H4724">
        <v>20.853333333333328</v>
      </c>
      <c r="I4724">
        <v>20.80416666666666</v>
      </c>
      <c r="J4724">
        <v>20.191666666666666</v>
      </c>
      <c r="K4724">
        <v>20.041666666666668</v>
      </c>
      <c r="L4724">
        <v>20.754166666666666</v>
      </c>
      <c r="M4724">
        <v>22.117499999999996</v>
      </c>
      <c r="N4724">
        <v>17.951666666666668</v>
      </c>
      <c r="O4724">
        <v>58.717499999999994</v>
      </c>
    </row>
    <row r="4725" spans="1:15" x14ac:dyDescent="0.3">
      <c r="A4725" s="1">
        <v>43151</v>
      </c>
      <c r="B4725" s="2">
        <v>19</v>
      </c>
      <c r="C4725">
        <v>17.79936112162272</v>
      </c>
      <c r="D4725">
        <v>45.662463948567584</v>
      </c>
      <c r="E4725">
        <v>24.44083333333333</v>
      </c>
      <c r="F4725">
        <v>25.579166666666666</v>
      </c>
      <c r="G4725">
        <v>25.696666666666669</v>
      </c>
      <c r="H4725">
        <v>21.283333333333331</v>
      </c>
      <c r="I4725">
        <v>21.230833333333333</v>
      </c>
      <c r="J4725">
        <v>21.809166666666666</v>
      </c>
      <c r="K4725">
        <v>19.700833333333332</v>
      </c>
      <c r="L4725">
        <v>19.813333333333333</v>
      </c>
      <c r="M4725">
        <v>21.049166666666668</v>
      </c>
      <c r="N4725">
        <v>18.616666666666667</v>
      </c>
      <c r="O4725">
        <v>58.458333333333321</v>
      </c>
    </row>
    <row r="4726" spans="1:15" x14ac:dyDescent="0.3">
      <c r="A4726" s="1">
        <v>43151</v>
      </c>
      <c r="B4726" s="2">
        <v>20</v>
      </c>
      <c r="C4726">
        <v>1.1796743957519336</v>
      </c>
      <c r="D4726">
        <v>17.561545597330916</v>
      </c>
      <c r="E4726">
        <v>25.448333333333334</v>
      </c>
      <c r="F4726">
        <v>26.389166666666668</v>
      </c>
      <c r="G4726">
        <v>25.962500000000006</v>
      </c>
      <c r="H4726">
        <v>23.450000000000003</v>
      </c>
      <c r="I4726">
        <v>23.169166666666669</v>
      </c>
      <c r="J4726">
        <v>24.276666666666667</v>
      </c>
      <c r="K4726">
        <v>19.967499999999998</v>
      </c>
      <c r="L4726">
        <v>19.41</v>
      </c>
      <c r="M4726">
        <v>20.955833333333334</v>
      </c>
      <c r="N4726">
        <v>19.984999999999999</v>
      </c>
      <c r="O4726">
        <v>56.852499999999992</v>
      </c>
    </row>
    <row r="4727" spans="1:15" x14ac:dyDescent="0.3">
      <c r="A4727" s="1">
        <v>43151</v>
      </c>
      <c r="B4727" s="2">
        <v>21</v>
      </c>
      <c r="C4727">
        <v>1.1547507765028169</v>
      </c>
      <c r="D4727">
        <v>11.175656330023749</v>
      </c>
      <c r="E4727">
        <v>25.72972222222225</v>
      </c>
      <c r="F4727">
        <v>26.566666666666674</v>
      </c>
      <c r="G4727">
        <v>26.270000000000007</v>
      </c>
      <c r="H4727">
        <v>24.333333333333339</v>
      </c>
      <c r="I4727">
        <v>24.052499999999995</v>
      </c>
      <c r="J4727">
        <v>25.283055555555581</v>
      </c>
      <c r="K4727">
        <v>20.479444444444415</v>
      </c>
      <c r="L4727">
        <v>19.940000000000001</v>
      </c>
      <c r="M4727">
        <v>21.925370370370331</v>
      </c>
      <c r="N4727">
        <v>20.436666666666667</v>
      </c>
      <c r="O4727">
        <v>57.069629629629667</v>
      </c>
    </row>
    <row r="4728" spans="1:15" x14ac:dyDescent="0.3">
      <c r="A4728" s="1">
        <v>43151</v>
      </c>
      <c r="B4728" s="2">
        <v>22</v>
      </c>
      <c r="C4728">
        <v>1.2025059431288001</v>
      </c>
      <c r="D4728">
        <v>4.6885940298574829</v>
      </c>
      <c r="E4728">
        <v>25.731481481481495</v>
      </c>
      <c r="F4728">
        <v>26.726018518518501</v>
      </c>
      <c r="G4728">
        <v>26.389999999999997</v>
      </c>
      <c r="H4728">
        <v>24.656666666666666</v>
      </c>
      <c r="I4728">
        <v>24.199999999999992</v>
      </c>
      <c r="J4728">
        <v>26.097222222222253</v>
      </c>
      <c r="K4728">
        <v>20.917314814814834</v>
      </c>
      <c r="L4728">
        <v>20.446481481481502</v>
      </c>
      <c r="M4728">
        <v>22.598981481481498</v>
      </c>
      <c r="N4728">
        <v>20.877962962963</v>
      </c>
      <c r="O4728">
        <v>58.117222222222246</v>
      </c>
    </row>
    <row r="4729" spans="1:15" x14ac:dyDescent="0.3">
      <c r="A4729" s="1">
        <v>43151</v>
      </c>
      <c r="B4729" s="2">
        <v>23</v>
      </c>
      <c r="C4729">
        <v>1.2111919403076168</v>
      </c>
      <c r="D4729">
        <v>4.7055360148111989</v>
      </c>
      <c r="E4729">
        <v>25.664166666666674</v>
      </c>
      <c r="F4729">
        <v>26.814999999999994</v>
      </c>
      <c r="G4729">
        <v>26.399166666666662</v>
      </c>
      <c r="H4729">
        <v>24.729166666666661</v>
      </c>
      <c r="I4729">
        <v>24.199999999999992</v>
      </c>
      <c r="J4729">
        <v>26.19916666666666</v>
      </c>
      <c r="K4729">
        <v>21.247500000000002</v>
      </c>
      <c r="L4729">
        <v>20.883333333333336</v>
      </c>
      <c r="M4729">
        <v>23.159166666666668</v>
      </c>
      <c r="N4729">
        <v>21.205833333333334</v>
      </c>
      <c r="O4729">
        <v>59.176666666666677</v>
      </c>
    </row>
    <row r="4730" spans="1:15" x14ac:dyDescent="0.3">
      <c r="A4730" s="1">
        <v>43152</v>
      </c>
      <c r="B4730" s="2">
        <v>0</v>
      </c>
      <c r="C4730">
        <v>1.1995351440429749</v>
      </c>
      <c r="D4730">
        <v>4.6889549580891998</v>
      </c>
      <c r="E4730">
        <v>25.568333333333328</v>
      </c>
      <c r="F4730">
        <v>26.872499999999999</v>
      </c>
      <c r="G4730">
        <v>26.399999999999995</v>
      </c>
      <c r="H4730">
        <v>24.799166666666668</v>
      </c>
      <c r="I4730">
        <v>24.199999999999992</v>
      </c>
      <c r="J4730">
        <v>26.199999999999992</v>
      </c>
      <c r="K4730">
        <v>21.571666666666669</v>
      </c>
      <c r="L4730">
        <v>21.235833333333332</v>
      </c>
      <c r="M4730">
        <v>23.681666666666661</v>
      </c>
      <c r="N4730">
        <v>21.485833333333336</v>
      </c>
      <c r="O4730">
        <v>59.816666666666663</v>
      </c>
    </row>
    <row r="4731" spans="1:15" x14ac:dyDescent="0.3">
      <c r="A4731" s="1">
        <v>43152</v>
      </c>
      <c r="B4731" s="2">
        <v>1</v>
      </c>
      <c r="C4731">
        <v>1.2030387390136834</v>
      </c>
      <c r="D4731">
        <v>4.6868489766438914</v>
      </c>
      <c r="E4731">
        <v>25.512499999999999</v>
      </c>
      <c r="F4731">
        <v>26.891666666666662</v>
      </c>
      <c r="G4731">
        <v>26.403333333333336</v>
      </c>
      <c r="H4731">
        <v>24.800000000000008</v>
      </c>
      <c r="I4731">
        <v>24.199999999999992</v>
      </c>
      <c r="J4731">
        <v>26.194999999999997</v>
      </c>
      <c r="K4731">
        <v>21.845833333333335</v>
      </c>
      <c r="L4731">
        <v>21.5625</v>
      </c>
      <c r="M4731">
        <v>24.072499999999994</v>
      </c>
      <c r="N4731">
        <v>21.757499999999997</v>
      </c>
      <c r="O4731">
        <v>60.044999999999995</v>
      </c>
    </row>
    <row r="4732" spans="1:15" x14ac:dyDescent="0.3">
      <c r="A4732" s="1">
        <v>43152</v>
      </c>
      <c r="B4732" s="2">
        <v>2</v>
      </c>
      <c r="C4732">
        <v>1.2061166961669998</v>
      </c>
      <c r="D4732">
        <v>4.6960287414550743</v>
      </c>
      <c r="E4732">
        <v>25.498333333333335</v>
      </c>
      <c r="F4732">
        <v>26.89833333333333</v>
      </c>
      <c r="G4732">
        <v>26.423333333333332</v>
      </c>
      <c r="H4732">
        <v>24.810833333333335</v>
      </c>
      <c r="I4732">
        <v>24.199999999999992</v>
      </c>
      <c r="J4732">
        <v>26.130000000000006</v>
      </c>
      <c r="K4732">
        <v>22.066666666666666</v>
      </c>
      <c r="L4732">
        <v>21.875833333333333</v>
      </c>
      <c r="M4732">
        <v>24.340000000000003</v>
      </c>
      <c r="N4732">
        <v>22.008333333333329</v>
      </c>
      <c r="O4732">
        <v>60.57833333333334</v>
      </c>
    </row>
    <row r="4733" spans="1:15" x14ac:dyDescent="0.3">
      <c r="A4733" s="1">
        <v>43152</v>
      </c>
      <c r="B4733" s="2">
        <v>3</v>
      </c>
      <c r="C4733">
        <v>1.21081802571615</v>
      </c>
      <c r="D4733">
        <v>4.6926808715820334</v>
      </c>
      <c r="E4733">
        <v>25.497500000000002</v>
      </c>
      <c r="F4733">
        <v>26.899999999999995</v>
      </c>
      <c r="G4733">
        <v>26.4575</v>
      </c>
      <c r="H4733">
        <v>24.862499999999997</v>
      </c>
      <c r="I4733">
        <v>24.199999999999992</v>
      </c>
      <c r="J4733">
        <v>26.102500000000003</v>
      </c>
      <c r="K4733">
        <v>22.308333333333334</v>
      </c>
      <c r="L4733">
        <v>22.134166666666673</v>
      </c>
      <c r="M4733">
        <v>24.58</v>
      </c>
      <c r="N4733">
        <v>22.215833333333332</v>
      </c>
      <c r="O4733">
        <v>60.689999999999991</v>
      </c>
    </row>
    <row r="4734" spans="1:15" x14ac:dyDescent="0.3">
      <c r="A4734" s="1">
        <v>43152</v>
      </c>
      <c r="B4734" s="2">
        <v>4</v>
      </c>
      <c r="C4734">
        <v>1.2068833780924331</v>
      </c>
      <c r="D4734">
        <v>4.5366916951497496</v>
      </c>
      <c r="E4734">
        <v>25.496666666666666</v>
      </c>
      <c r="F4734">
        <v>26.915000000000003</v>
      </c>
      <c r="G4734">
        <v>26.48</v>
      </c>
      <c r="H4734">
        <v>24.947500000000005</v>
      </c>
      <c r="I4734">
        <v>24.206666666666667</v>
      </c>
      <c r="J4734">
        <v>26.100000000000005</v>
      </c>
      <c r="K4734">
        <v>22.490833333333331</v>
      </c>
      <c r="L4734">
        <v>22.400833333333335</v>
      </c>
      <c r="M4734">
        <v>24.760000000000005</v>
      </c>
      <c r="N4734">
        <v>22.365833333333338</v>
      </c>
      <c r="O4734">
        <v>61.255833333333349</v>
      </c>
    </row>
    <row r="4735" spans="1:15" x14ac:dyDescent="0.3">
      <c r="A4735" s="1">
        <v>43152</v>
      </c>
      <c r="B4735" s="2">
        <v>5</v>
      </c>
      <c r="C4735">
        <v>1.2186170308430999</v>
      </c>
      <c r="D4735">
        <v>4.6439369181315326</v>
      </c>
      <c r="E4735">
        <v>25.494999999999994</v>
      </c>
      <c r="F4735">
        <v>26.965833333333332</v>
      </c>
      <c r="G4735">
        <v>26.5</v>
      </c>
      <c r="H4735">
        <v>24.997500000000002</v>
      </c>
      <c r="I4735">
        <v>24.242499999999996</v>
      </c>
      <c r="J4735">
        <v>26.100000000000005</v>
      </c>
      <c r="K4735">
        <v>22.623333333333335</v>
      </c>
      <c r="L4735">
        <v>22.617499999999996</v>
      </c>
      <c r="M4735">
        <v>24.922500000000003</v>
      </c>
      <c r="N4735">
        <v>22.56583333333333</v>
      </c>
      <c r="O4735">
        <v>61.479166666666657</v>
      </c>
    </row>
    <row r="4736" spans="1:15" x14ac:dyDescent="0.3">
      <c r="A4736" s="1">
        <v>43152</v>
      </c>
      <c r="B4736" s="2">
        <v>6</v>
      </c>
      <c r="C4736">
        <v>1.1921734354654918</v>
      </c>
      <c r="D4736">
        <v>4.5927863952636754</v>
      </c>
      <c r="E4736">
        <v>25.495833333333334</v>
      </c>
      <c r="F4736">
        <v>26.968333333333334</v>
      </c>
      <c r="G4736">
        <v>26.5</v>
      </c>
      <c r="H4736">
        <v>25</v>
      </c>
      <c r="I4736">
        <v>24.280000000000005</v>
      </c>
      <c r="J4736">
        <v>26.100000000000005</v>
      </c>
      <c r="K4736">
        <v>22.759166666666669</v>
      </c>
      <c r="L4736">
        <v>22.791666666666671</v>
      </c>
      <c r="M4736">
        <v>25</v>
      </c>
      <c r="N4736">
        <v>22.701666666666664</v>
      </c>
      <c r="O4736">
        <v>61.199999999999996</v>
      </c>
    </row>
    <row r="4737" spans="1:15" x14ac:dyDescent="0.3">
      <c r="A4737" s="1">
        <v>43152</v>
      </c>
      <c r="B4737" s="2">
        <v>7</v>
      </c>
      <c r="C4737">
        <v>1.1487708475748666</v>
      </c>
      <c r="D4737">
        <v>4.5004577107747421</v>
      </c>
      <c r="E4737">
        <v>25.49666666666667</v>
      </c>
      <c r="F4737">
        <v>26.998333333333335</v>
      </c>
      <c r="G4737">
        <v>26.5</v>
      </c>
      <c r="H4737">
        <v>25</v>
      </c>
      <c r="I4737">
        <v>24.308333333333337</v>
      </c>
      <c r="J4737">
        <v>26.099166666666665</v>
      </c>
      <c r="K4737">
        <v>22.920833333333334</v>
      </c>
      <c r="L4737">
        <v>22.966666666666665</v>
      </c>
      <c r="M4737">
        <v>25.04666666666667</v>
      </c>
      <c r="N4737">
        <v>22.829166666666666</v>
      </c>
      <c r="O4737">
        <v>61.314166666666665</v>
      </c>
    </row>
    <row r="4738" spans="1:15" x14ac:dyDescent="0.3">
      <c r="A4738" s="1">
        <v>43152</v>
      </c>
      <c r="B4738" s="2">
        <v>8</v>
      </c>
      <c r="C4738">
        <v>1.1803150522867747</v>
      </c>
      <c r="D4738">
        <v>9.7935214965820752</v>
      </c>
      <c r="E4738">
        <v>25.530833333333334</v>
      </c>
      <c r="F4738">
        <v>27.03833333333333</v>
      </c>
      <c r="G4738">
        <v>26.525833333333335</v>
      </c>
      <c r="H4738">
        <v>25.005833333333339</v>
      </c>
      <c r="I4738">
        <v>24.376666666666665</v>
      </c>
      <c r="J4738">
        <v>26.11333333333333</v>
      </c>
      <c r="K4738">
        <v>23.079166666666666</v>
      </c>
      <c r="L4738">
        <v>23.154166666666669</v>
      </c>
      <c r="M4738">
        <v>25.164166666666663</v>
      </c>
      <c r="N4738">
        <v>22.939166666666669</v>
      </c>
      <c r="O4738">
        <v>61.098333333333329</v>
      </c>
    </row>
    <row r="4739" spans="1:15" x14ac:dyDescent="0.3">
      <c r="A4739" s="1">
        <v>43152</v>
      </c>
      <c r="B4739" s="2">
        <v>9</v>
      </c>
      <c r="C4739">
        <v>1.1601639719645334</v>
      </c>
      <c r="D4739">
        <v>14.685321956380252</v>
      </c>
      <c r="E4739">
        <v>25.724166666666662</v>
      </c>
      <c r="F4739">
        <v>27.075833333333332</v>
      </c>
      <c r="G4739">
        <v>26.600000000000005</v>
      </c>
      <c r="H4739">
        <v>25.012500000000003</v>
      </c>
      <c r="I4739">
        <v>24.411666666666665</v>
      </c>
      <c r="J4739">
        <v>25.995833333333337</v>
      </c>
      <c r="K4739">
        <v>23.299166666666665</v>
      </c>
      <c r="L4739">
        <v>23.442499999999999</v>
      </c>
      <c r="M4739">
        <v>25.185833333333335</v>
      </c>
      <c r="N4739">
        <v>23.101666666666663</v>
      </c>
      <c r="O4739">
        <v>60.875</v>
      </c>
    </row>
    <row r="4740" spans="1:15" x14ac:dyDescent="0.3">
      <c r="A4740" s="1">
        <v>43152</v>
      </c>
      <c r="B4740" s="2">
        <v>10</v>
      </c>
      <c r="C4740">
        <v>28.393676858520553</v>
      </c>
      <c r="D4740">
        <v>60.490761149088492</v>
      </c>
      <c r="E4740">
        <v>25.555000000000007</v>
      </c>
      <c r="F4740">
        <v>26.590000000000003</v>
      </c>
      <c r="G4740">
        <v>26.625833333333336</v>
      </c>
      <c r="H4740">
        <v>23.954166666666669</v>
      </c>
      <c r="I4740">
        <v>23.646666666666665</v>
      </c>
      <c r="J4740">
        <v>23.254166666666663</v>
      </c>
      <c r="K4740">
        <v>23.088333333333335</v>
      </c>
      <c r="L4740">
        <v>23.579166666666666</v>
      </c>
      <c r="M4740">
        <v>24.201666666666668</v>
      </c>
      <c r="N4740">
        <v>21.873333333333335</v>
      </c>
      <c r="O4740">
        <v>61.914999999999999</v>
      </c>
    </row>
    <row r="4741" spans="1:15" x14ac:dyDescent="0.3">
      <c r="A4741" s="1">
        <v>43152</v>
      </c>
      <c r="B4741" s="2">
        <v>11</v>
      </c>
      <c r="C4741">
        <v>35.088589388020836</v>
      </c>
      <c r="D4741">
        <v>67.026914973958313</v>
      </c>
      <c r="E4741">
        <v>24.900000000000002</v>
      </c>
      <c r="F4741">
        <v>25.97666666666667</v>
      </c>
      <c r="G4741">
        <v>26.456666666666667</v>
      </c>
      <c r="H4741">
        <v>21.780833333333334</v>
      </c>
      <c r="I4741">
        <v>21.670833333333331</v>
      </c>
      <c r="J4741">
        <v>21.173333333333336</v>
      </c>
      <c r="K4741">
        <v>20.988333333333333</v>
      </c>
      <c r="L4741">
        <v>21.619166666666668</v>
      </c>
      <c r="M4741">
        <v>22.92</v>
      </c>
      <c r="N4741">
        <v>18.992500000000003</v>
      </c>
      <c r="O4741">
        <v>61.505000000000003</v>
      </c>
    </row>
    <row r="4742" spans="1:15" x14ac:dyDescent="0.3">
      <c r="A4742" s="1">
        <v>43152</v>
      </c>
      <c r="B4742" s="2">
        <v>12</v>
      </c>
      <c r="C4742">
        <v>35.728398795572922</v>
      </c>
      <c r="D4742">
        <v>67.790496419270838</v>
      </c>
      <c r="E4742">
        <v>24.631666666666671</v>
      </c>
      <c r="F4742">
        <v>25.78</v>
      </c>
      <c r="G4742">
        <v>26.141666666666666</v>
      </c>
      <c r="H4742">
        <v>21.549166666666665</v>
      </c>
      <c r="I4742">
        <v>21.474999999999998</v>
      </c>
      <c r="J4742">
        <v>20.960833333333337</v>
      </c>
      <c r="K4742">
        <v>20.795833333333334</v>
      </c>
      <c r="L4742">
        <v>21.419166666666669</v>
      </c>
      <c r="M4742">
        <v>22.719999999999995</v>
      </c>
      <c r="N4742">
        <v>18.82416666666667</v>
      </c>
      <c r="O4742">
        <v>60.795833333333327</v>
      </c>
    </row>
    <row r="4743" spans="1:15" x14ac:dyDescent="0.3">
      <c r="A4743" s="1">
        <v>43152</v>
      </c>
      <c r="B4743" s="2">
        <v>13</v>
      </c>
      <c r="C4743">
        <v>35.912582161458339</v>
      </c>
      <c r="D4743">
        <v>68.085624023437504</v>
      </c>
      <c r="E4743">
        <v>24.494999999999994</v>
      </c>
      <c r="F4743">
        <v>25.756666666666664</v>
      </c>
      <c r="G4743">
        <v>25.980833333333333</v>
      </c>
      <c r="H4743">
        <v>21.5825</v>
      </c>
      <c r="I4743">
        <v>21.496666666666666</v>
      </c>
      <c r="J4743">
        <v>20.966666666666665</v>
      </c>
      <c r="K4743">
        <v>20.832499999999996</v>
      </c>
      <c r="L4743">
        <v>21.411666666666672</v>
      </c>
      <c r="M4743">
        <v>22.675000000000001</v>
      </c>
      <c r="N4743">
        <v>18.861666666666661</v>
      </c>
      <c r="O4743">
        <v>59.704166666666673</v>
      </c>
    </row>
    <row r="4744" spans="1:15" x14ac:dyDescent="0.3">
      <c r="A4744" s="1">
        <v>43152</v>
      </c>
      <c r="B4744" s="2">
        <v>14</v>
      </c>
      <c r="C4744">
        <v>35.591993569155086</v>
      </c>
      <c r="D4744">
        <v>67.752499609375008</v>
      </c>
      <c r="E4744">
        <v>24.442592592592579</v>
      </c>
      <c r="F4744">
        <v>25.691666666666663</v>
      </c>
      <c r="G4744">
        <v>25.900833333333335</v>
      </c>
      <c r="H4744">
        <v>21.532499999999999</v>
      </c>
      <c r="I4744">
        <v>21.439074074074085</v>
      </c>
      <c r="J4744">
        <v>20.915000000000003</v>
      </c>
      <c r="K4744">
        <v>20.756759259259248</v>
      </c>
      <c r="L4744">
        <v>21.376759259259249</v>
      </c>
      <c r="M4744">
        <v>22.596666666666664</v>
      </c>
      <c r="N4744">
        <v>18.820462962963003</v>
      </c>
      <c r="O4744">
        <v>59.368796296296331</v>
      </c>
    </row>
    <row r="4745" spans="1:15" x14ac:dyDescent="0.3">
      <c r="A4745" s="1">
        <v>43152</v>
      </c>
      <c r="B4745" s="2">
        <v>15</v>
      </c>
      <c r="C4745">
        <v>35.231185026041665</v>
      </c>
      <c r="D4745">
        <v>67.267641145833338</v>
      </c>
      <c r="E4745">
        <v>24.441666666666666</v>
      </c>
      <c r="F4745">
        <v>25.619166666666661</v>
      </c>
      <c r="G4745">
        <v>25.860000000000003</v>
      </c>
      <c r="H4745">
        <v>21.364999999999998</v>
      </c>
      <c r="I4745">
        <v>21.293333333333337</v>
      </c>
      <c r="J4745">
        <v>20.730833333333329</v>
      </c>
      <c r="K4745">
        <v>20.592499999999998</v>
      </c>
      <c r="L4745">
        <v>21.237499999999997</v>
      </c>
      <c r="M4745">
        <v>22.494166666666668</v>
      </c>
      <c r="N4745">
        <v>18.626666666666669</v>
      </c>
      <c r="O4745">
        <v>59.377499999999998</v>
      </c>
    </row>
    <row r="4746" spans="1:15" x14ac:dyDescent="0.3">
      <c r="A4746" s="1">
        <v>43152</v>
      </c>
      <c r="B4746" s="2">
        <v>16</v>
      </c>
      <c r="C4746">
        <v>35.25390625</v>
      </c>
      <c r="D4746">
        <v>67.266377343749994</v>
      </c>
      <c r="E4746">
        <v>24.344166666666666</v>
      </c>
      <c r="F4746">
        <v>25.587499999999995</v>
      </c>
      <c r="G4746">
        <v>25.785</v>
      </c>
      <c r="H4746">
        <v>21.246666666666666</v>
      </c>
      <c r="I4746">
        <v>21.169166666666666</v>
      </c>
      <c r="J4746">
        <v>20.592499999999998</v>
      </c>
      <c r="K4746">
        <v>20.464166666666667</v>
      </c>
      <c r="L4746">
        <v>21.133333333333336</v>
      </c>
      <c r="M4746">
        <v>22.371666666666673</v>
      </c>
      <c r="N4746">
        <v>18.432500000000001</v>
      </c>
      <c r="O4746">
        <v>59.144166666666656</v>
      </c>
    </row>
    <row r="4747" spans="1:15" x14ac:dyDescent="0.3">
      <c r="A4747" s="1">
        <v>43152</v>
      </c>
      <c r="B4747" s="2">
        <v>17</v>
      </c>
      <c r="C4747">
        <v>35.254197037760413</v>
      </c>
      <c r="D4747">
        <v>67.373986588541655</v>
      </c>
      <c r="E4747">
        <v>24.262500000000003</v>
      </c>
      <c r="F4747">
        <v>25.444166666666671</v>
      </c>
      <c r="G4747">
        <v>25.709166666666665</v>
      </c>
      <c r="H4747">
        <v>21.222499999999993</v>
      </c>
      <c r="I4747">
        <v>21.144166666666667</v>
      </c>
      <c r="J4747">
        <v>20.533333333333335</v>
      </c>
      <c r="K4747">
        <v>20.443333333333332</v>
      </c>
      <c r="L4747">
        <v>21.105</v>
      </c>
      <c r="M4747">
        <v>22.301666666666673</v>
      </c>
      <c r="N4747">
        <v>18.426666666666666</v>
      </c>
      <c r="O4747">
        <v>59.016666666666659</v>
      </c>
    </row>
    <row r="4748" spans="1:15" x14ac:dyDescent="0.3">
      <c r="A4748" s="1">
        <v>43152</v>
      </c>
      <c r="B4748" s="2">
        <v>18</v>
      </c>
      <c r="C4748">
        <v>34.5221560546875</v>
      </c>
      <c r="D4748">
        <v>66.399595996093751</v>
      </c>
      <c r="E4748">
        <v>24.232500000000002</v>
      </c>
      <c r="F4748">
        <v>25.254999999999999</v>
      </c>
      <c r="G4748">
        <v>25.700833333333325</v>
      </c>
      <c r="H4748">
        <v>21.001666666666669</v>
      </c>
      <c r="I4748">
        <v>20.929166666666671</v>
      </c>
      <c r="J4748">
        <v>20.319166666666664</v>
      </c>
      <c r="K4748">
        <v>20.203333333333333</v>
      </c>
      <c r="L4748">
        <v>20.911666666666665</v>
      </c>
      <c r="M4748">
        <v>22.198333333333334</v>
      </c>
      <c r="N4748">
        <v>18.088333333333331</v>
      </c>
      <c r="O4748">
        <v>59.289166666666667</v>
      </c>
    </row>
    <row r="4749" spans="1:15" x14ac:dyDescent="0.3">
      <c r="A4749" s="1">
        <v>43152</v>
      </c>
      <c r="B4749" s="2">
        <v>19</v>
      </c>
      <c r="C4749">
        <v>17.940236165364592</v>
      </c>
      <c r="D4749">
        <v>45.832880566406168</v>
      </c>
      <c r="E4749">
        <v>24.455833333333331</v>
      </c>
      <c r="F4749">
        <v>25.566666666666666</v>
      </c>
      <c r="G4749">
        <v>25.6875</v>
      </c>
      <c r="H4749">
        <v>21.259999999999998</v>
      </c>
      <c r="I4749">
        <v>21.24</v>
      </c>
      <c r="J4749">
        <v>21.67583333333333</v>
      </c>
      <c r="K4749">
        <v>19.734166666666663</v>
      </c>
      <c r="L4749">
        <v>19.807500000000001</v>
      </c>
      <c r="M4749">
        <v>21.025000000000002</v>
      </c>
      <c r="N4749">
        <v>18.601666666666663</v>
      </c>
      <c r="O4749">
        <v>58.599999999999994</v>
      </c>
    </row>
    <row r="4750" spans="1:15" x14ac:dyDescent="0.3">
      <c r="A4750" s="1">
        <v>43152</v>
      </c>
      <c r="B4750" s="2">
        <v>20</v>
      </c>
      <c r="C4750">
        <v>1.1912191111246833</v>
      </c>
      <c r="D4750">
        <v>17.525007617187498</v>
      </c>
      <c r="E4750">
        <v>25.509999999999994</v>
      </c>
      <c r="F4750">
        <v>26.409166666666668</v>
      </c>
      <c r="G4750">
        <v>25.977500000000003</v>
      </c>
      <c r="H4750">
        <v>23.465</v>
      </c>
      <c r="I4750">
        <v>23.183333333333334</v>
      </c>
      <c r="J4750">
        <v>24.202500000000001</v>
      </c>
      <c r="K4750">
        <v>20.05</v>
      </c>
      <c r="L4750">
        <v>19.452499999999997</v>
      </c>
      <c r="M4750">
        <v>20.931666666666668</v>
      </c>
      <c r="N4750">
        <v>20.052499999999998</v>
      </c>
      <c r="O4750">
        <v>56.893333333333345</v>
      </c>
    </row>
    <row r="4751" spans="1:15" x14ac:dyDescent="0.3">
      <c r="A4751" s="1">
        <v>43152</v>
      </c>
      <c r="B4751" s="2">
        <v>21</v>
      </c>
      <c r="C4751">
        <v>1.1611209485089418</v>
      </c>
      <c r="D4751">
        <v>8.7760905180755842</v>
      </c>
      <c r="E4751">
        <v>25.757592592592584</v>
      </c>
      <c r="F4751">
        <v>26.565833333333334</v>
      </c>
      <c r="G4751">
        <v>26.268240740740755</v>
      </c>
      <c r="H4751">
        <v>24.254259259259246</v>
      </c>
      <c r="I4751">
        <v>24.010092592592585</v>
      </c>
      <c r="J4751">
        <v>25.013333333333332</v>
      </c>
      <c r="K4751">
        <v>20.545833333333331</v>
      </c>
      <c r="L4751">
        <v>19.971388888888914</v>
      </c>
      <c r="M4751">
        <v>21.875</v>
      </c>
      <c r="N4751">
        <v>20.509999999999998</v>
      </c>
      <c r="O4751">
        <v>57.14500000000001</v>
      </c>
    </row>
    <row r="4752" spans="1:15" x14ac:dyDescent="0.3">
      <c r="A4752" s="1">
        <v>43152</v>
      </c>
      <c r="B4752" s="2">
        <v>22</v>
      </c>
      <c r="C4752">
        <v>1.2099452443440832</v>
      </c>
      <c r="D4752">
        <v>4.7365651489257914</v>
      </c>
      <c r="E4752">
        <v>25.704166666666662</v>
      </c>
      <c r="F4752">
        <v>26.669999999999998</v>
      </c>
      <c r="G4752">
        <v>26.298333333333343</v>
      </c>
      <c r="H4752">
        <v>24.561666666666667</v>
      </c>
      <c r="I4752">
        <v>24.144999999999996</v>
      </c>
      <c r="J4752">
        <v>25.704166666666666</v>
      </c>
      <c r="K4752">
        <v>20.992499999999996</v>
      </c>
      <c r="L4752">
        <v>20.46833333333333</v>
      </c>
      <c r="M4752">
        <v>22.501666666666665</v>
      </c>
      <c r="N4752">
        <v>20.9175</v>
      </c>
      <c r="O4752">
        <v>58.014166666666675</v>
      </c>
    </row>
    <row r="4753" spans="1:15" x14ac:dyDescent="0.3">
      <c r="A4753" s="1">
        <v>43152</v>
      </c>
      <c r="B4753" s="2">
        <v>23</v>
      </c>
      <c r="C4753">
        <v>1.2063365661620999</v>
      </c>
      <c r="D4753">
        <v>4.6826512308756669</v>
      </c>
      <c r="E4753">
        <v>25.590833333333336</v>
      </c>
      <c r="F4753">
        <v>26.775833333333338</v>
      </c>
      <c r="G4753">
        <v>26.293333333333337</v>
      </c>
      <c r="H4753">
        <v>24.599999999999998</v>
      </c>
      <c r="I4753">
        <v>24.118333333333336</v>
      </c>
      <c r="J4753">
        <v>25.800000000000008</v>
      </c>
      <c r="K4753">
        <v>21.279166666666669</v>
      </c>
      <c r="L4753">
        <v>20.877500000000001</v>
      </c>
      <c r="M4753">
        <v>23.006666666666664</v>
      </c>
      <c r="N4753">
        <v>21.223333333333336</v>
      </c>
      <c r="O4753">
        <v>58.713333333333331</v>
      </c>
    </row>
    <row r="4754" spans="1:15" x14ac:dyDescent="0.3">
      <c r="A4754" s="1">
        <v>43153</v>
      </c>
      <c r="B4754" s="2">
        <v>0</v>
      </c>
      <c r="C4754">
        <v>1.2097553334553919</v>
      </c>
      <c r="D4754">
        <v>4.7329174092610744</v>
      </c>
      <c r="E4754">
        <v>25.502500000000001</v>
      </c>
      <c r="F4754">
        <v>26.800000000000008</v>
      </c>
      <c r="G4754">
        <v>26.300000000000008</v>
      </c>
      <c r="H4754">
        <v>24.61</v>
      </c>
      <c r="I4754">
        <v>24.099999999999998</v>
      </c>
      <c r="J4754">
        <v>25.800000000000008</v>
      </c>
      <c r="K4754">
        <v>21.58583333333333</v>
      </c>
      <c r="L4754">
        <v>21.227500000000003</v>
      </c>
      <c r="M4754">
        <v>23.489166666666666</v>
      </c>
      <c r="N4754">
        <v>21.495000000000001</v>
      </c>
      <c r="O4754">
        <v>59.389166666666661</v>
      </c>
    </row>
    <row r="4755" spans="1:15" x14ac:dyDescent="0.3">
      <c r="A4755" s="1">
        <v>43153</v>
      </c>
      <c r="B4755" s="2">
        <v>1</v>
      </c>
      <c r="C4755">
        <v>1.2150244171142666</v>
      </c>
      <c r="D4755">
        <v>4.6520263427734418</v>
      </c>
      <c r="E4755">
        <v>25.480833333333333</v>
      </c>
      <c r="F4755">
        <v>26.80083333333334</v>
      </c>
      <c r="G4755">
        <v>26.300000000000008</v>
      </c>
      <c r="H4755">
        <v>24.691666666666663</v>
      </c>
      <c r="I4755">
        <v>24.099999999999998</v>
      </c>
      <c r="J4755">
        <v>25.800000000000008</v>
      </c>
      <c r="K4755">
        <v>21.860000000000003</v>
      </c>
      <c r="L4755">
        <v>21.543333333333333</v>
      </c>
      <c r="M4755">
        <v>23.862500000000001</v>
      </c>
      <c r="N4755">
        <v>21.740833333333331</v>
      </c>
      <c r="O4755">
        <v>60.076666666666661</v>
      </c>
    </row>
    <row r="4756" spans="1:15" x14ac:dyDescent="0.3">
      <c r="A4756" s="1">
        <v>43153</v>
      </c>
      <c r="B4756" s="2">
        <v>2</v>
      </c>
      <c r="C4756">
        <v>1.1797502858479916</v>
      </c>
      <c r="D4756">
        <v>4.6048695190429676</v>
      </c>
      <c r="E4756">
        <v>25.440833333333334</v>
      </c>
      <c r="F4756">
        <v>26.809166666666666</v>
      </c>
      <c r="G4756">
        <v>26.300000000000008</v>
      </c>
      <c r="H4756">
        <v>24.762500000000003</v>
      </c>
      <c r="I4756">
        <v>24.146666666666672</v>
      </c>
      <c r="J4756">
        <v>25.800000000000008</v>
      </c>
      <c r="K4756">
        <v>22.056666666666668</v>
      </c>
      <c r="L4756">
        <v>21.842500000000001</v>
      </c>
      <c r="M4756">
        <v>24.146666666666665</v>
      </c>
      <c r="N4756">
        <v>21.997500000000002</v>
      </c>
      <c r="O4756">
        <v>60.524999999999999</v>
      </c>
    </row>
    <row r="4757" spans="1:15" x14ac:dyDescent="0.3">
      <c r="A4757" s="1">
        <v>43153</v>
      </c>
      <c r="B4757" s="2">
        <v>3</v>
      </c>
      <c r="C4757">
        <v>1.1868078318277999</v>
      </c>
      <c r="D4757">
        <v>4.632736299641933</v>
      </c>
      <c r="E4757">
        <v>25.428333333333331</v>
      </c>
      <c r="F4757">
        <v>26.824999999999999</v>
      </c>
      <c r="G4757">
        <v>26.300000000000008</v>
      </c>
      <c r="H4757">
        <v>24.800000000000008</v>
      </c>
      <c r="I4757">
        <v>24.19916666666666</v>
      </c>
      <c r="J4757">
        <v>25.800000000000008</v>
      </c>
      <c r="K4757">
        <v>22.295833333333334</v>
      </c>
      <c r="L4757">
        <v>22.095833333333331</v>
      </c>
      <c r="M4757">
        <v>24.325000000000003</v>
      </c>
      <c r="N4757">
        <v>22.189166666666665</v>
      </c>
      <c r="O4757">
        <v>60.949166666666656</v>
      </c>
    </row>
    <row r="4758" spans="1:15" x14ac:dyDescent="0.3">
      <c r="A4758" s="1">
        <v>43153</v>
      </c>
      <c r="B4758" s="2">
        <v>4</v>
      </c>
      <c r="C4758">
        <v>1.1726909759521584</v>
      </c>
      <c r="D4758">
        <v>4.6528563924153588</v>
      </c>
      <c r="E4758">
        <v>25.427499999999998</v>
      </c>
      <c r="F4758">
        <v>26.871666666666666</v>
      </c>
      <c r="G4758">
        <v>26.300000000000008</v>
      </c>
      <c r="H4758">
        <v>24.833333333333339</v>
      </c>
      <c r="I4758">
        <v>24.199999999999992</v>
      </c>
      <c r="J4758">
        <v>25.800000000000008</v>
      </c>
      <c r="K4758">
        <v>22.478333333333335</v>
      </c>
      <c r="L4758">
        <v>22.366666666666664</v>
      </c>
      <c r="M4758">
        <v>24.515000000000001</v>
      </c>
      <c r="N4758">
        <v>22.355833333333333</v>
      </c>
      <c r="O4758">
        <v>61.414166666666667</v>
      </c>
    </row>
    <row r="4759" spans="1:15" x14ac:dyDescent="0.3">
      <c r="A4759" s="1">
        <v>43153</v>
      </c>
      <c r="B4759" s="2">
        <v>5</v>
      </c>
      <c r="C4759">
        <v>1.1998246683756499</v>
      </c>
      <c r="D4759">
        <v>4.6962413696289174</v>
      </c>
      <c r="E4759">
        <v>25.433333333333337</v>
      </c>
      <c r="F4759">
        <v>26.895833333333332</v>
      </c>
      <c r="G4759">
        <v>26.300000000000008</v>
      </c>
      <c r="H4759">
        <v>24.87833333333333</v>
      </c>
      <c r="I4759">
        <v>24.199999999999992</v>
      </c>
      <c r="J4759">
        <v>25.800000000000008</v>
      </c>
      <c r="K4759">
        <v>22.616666666666664</v>
      </c>
      <c r="L4759">
        <v>22.577500000000001</v>
      </c>
      <c r="M4759">
        <v>24.678333333333327</v>
      </c>
      <c r="N4759">
        <v>22.5275</v>
      </c>
      <c r="O4759">
        <v>61.32833333333334</v>
      </c>
    </row>
    <row r="4760" spans="1:15" x14ac:dyDescent="0.3">
      <c r="A4760" s="1">
        <v>43153</v>
      </c>
      <c r="B4760" s="2">
        <v>6</v>
      </c>
      <c r="C4760">
        <v>1.1909588155110751</v>
      </c>
      <c r="D4760">
        <v>4.5780330159505249</v>
      </c>
      <c r="E4760">
        <v>25.445833333333329</v>
      </c>
      <c r="F4760">
        <v>26.895833333333329</v>
      </c>
      <c r="G4760">
        <v>26.300000000000008</v>
      </c>
      <c r="H4760">
        <v>24.900833333333335</v>
      </c>
      <c r="I4760">
        <v>24.199999999999992</v>
      </c>
      <c r="J4760">
        <v>25.800000000000008</v>
      </c>
      <c r="K4760">
        <v>22.74</v>
      </c>
      <c r="L4760">
        <v>22.76166666666667</v>
      </c>
      <c r="M4760">
        <v>24.773333333333341</v>
      </c>
      <c r="N4760">
        <v>22.672499999999996</v>
      </c>
      <c r="O4760">
        <v>61.43333333333333</v>
      </c>
    </row>
    <row r="4761" spans="1:15" x14ac:dyDescent="0.3">
      <c r="A4761" s="1">
        <v>43153</v>
      </c>
      <c r="B4761" s="2">
        <v>7</v>
      </c>
      <c r="C4761">
        <v>1.1598176798502584</v>
      </c>
      <c r="D4761">
        <v>4.630054054768892</v>
      </c>
      <c r="E4761">
        <v>25.448333333333338</v>
      </c>
      <c r="F4761">
        <v>26.899999999999995</v>
      </c>
      <c r="G4761">
        <v>26.300000000000008</v>
      </c>
      <c r="H4761">
        <v>24.89833333333333</v>
      </c>
      <c r="I4761">
        <v>24.200833333333325</v>
      </c>
      <c r="J4761">
        <v>25.779166666666669</v>
      </c>
      <c r="K4761">
        <v>22.902500000000003</v>
      </c>
      <c r="L4761">
        <v>22.916666666666668</v>
      </c>
      <c r="M4761">
        <v>24.827500000000001</v>
      </c>
      <c r="N4761">
        <v>22.804166666666671</v>
      </c>
      <c r="O4761">
        <v>61.169166666666662</v>
      </c>
    </row>
    <row r="4762" spans="1:15" x14ac:dyDescent="0.3">
      <c r="A4762" s="1">
        <v>43153</v>
      </c>
      <c r="B4762" s="2">
        <v>8</v>
      </c>
      <c r="C4762">
        <v>1.1725649414062416</v>
      </c>
      <c r="D4762">
        <v>11.31062261556</v>
      </c>
      <c r="E4762">
        <v>25.513333333333332</v>
      </c>
      <c r="F4762">
        <v>26.920833333333334</v>
      </c>
      <c r="G4762">
        <v>26.441666666666666</v>
      </c>
      <c r="H4762">
        <v>24.97</v>
      </c>
      <c r="I4762">
        <v>24.277500000000003</v>
      </c>
      <c r="J4762">
        <v>25.965000000000003</v>
      </c>
      <c r="K4762">
        <v>23.067499999999999</v>
      </c>
      <c r="L4762">
        <v>23.109166666666667</v>
      </c>
      <c r="M4762">
        <v>24.965833333333336</v>
      </c>
      <c r="N4762">
        <v>22.918333333333337</v>
      </c>
      <c r="O4762">
        <v>61.466666666666669</v>
      </c>
    </row>
    <row r="4763" spans="1:15" x14ac:dyDescent="0.3">
      <c r="A4763" s="1">
        <v>43153</v>
      </c>
      <c r="B4763" s="2">
        <v>9</v>
      </c>
      <c r="C4763">
        <v>1.1579449462890581</v>
      </c>
      <c r="D4763">
        <v>13.932707592773502</v>
      </c>
      <c r="E4763">
        <v>25.674166666666661</v>
      </c>
      <c r="F4763">
        <v>26.97666666666667</v>
      </c>
      <c r="G4763">
        <v>26.565833333333334</v>
      </c>
      <c r="H4763">
        <v>24.965833333333336</v>
      </c>
      <c r="I4763">
        <v>24.37166666666667</v>
      </c>
      <c r="J4763">
        <v>25.926666666666659</v>
      </c>
      <c r="K4763">
        <v>23.299166666666661</v>
      </c>
      <c r="L4763">
        <v>23.432500000000005</v>
      </c>
      <c r="M4763">
        <v>24.989166666666666</v>
      </c>
      <c r="N4763">
        <v>23.098333333333333</v>
      </c>
      <c r="O4763">
        <v>60.736666666666672</v>
      </c>
    </row>
    <row r="4764" spans="1:15" x14ac:dyDescent="0.3">
      <c r="A4764" s="1">
        <v>43153</v>
      </c>
      <c r="B4764" s="2">
        <v>10</v>
      </c>
      <c r="C4764">
        <v>28.667428985482616</v>
      </c>
      <c r="D4764">
        <v>60.797397099247668</v>
      </c>
      <c r="E4764">
        <v>25.459814814814838</v>
      </c>
      <c r="F4764">
        <v>26.475000000000005</v>
      </c>
      <c r="G4764">
        <v>26.533981481481501</v>
      </c>
      <c r="H4764">
        <v>23.89120370370367</v>
      </c>
      <c r="I4764">
        <v>23.567407407407416</v>
      </c>
      <c r="J4764">
        <v>23.172870370370337</v>
      </c>
      <c r="K4764">
        <v>23.00629629629633</v>
      </c>
      <c r="L4764">
        <v>23.489907407407419</v>
      </c>
      <c r="M4764">
        <v>24.103611111111089</v>
      </c>
      <c r="N4764">
        <v>21.839259259259251</v>
      </c>
      <c r="O4764">
        <v>60.642500000000005</v>
      </c>
    </row>
    <row r="4765" spans="1:15" x14ac:dyDescent="0.3">
      <c r="A4765" s="1">
        <v>43153</v>
      </c>
      <c r="B4765" s="2">
        <v>11</v>
      </c>
      <c r="C4765">
        <v>34.839466764322907</v>
      </c>
      <c r="D4765">
        <v>67.074217719184006</v>
      </c>
      <c r="E4765">
        <v>24.772870370370338</v>
      </c>
      <c r="F4765">
        <v>25.940370370370335</v>
      </c>
      <c r="G4765">
        <v>26.206666666666674</v>
      </c>
      <c r="H4765">
        <v>21.640833333333333</v>
      </c>
      <c r="I4765">
        <v>21.539259259259254</v>
      </c>
      <c r="J4765">
        <v>21.036759259259252</v>
      </c>
      <c r="K4765">
        <v>20.868796296296335</v>
      </c>
      <c r="L4765">
        <v>21.479074074074081</v>
      </c>
      <c r="M4765">
        <v>22.784074074074084</v>
      </c>
      <c r="N4765">
        <v>18.921388888888917</v>
      </c>
      <c r="O4765">
        <v>60.560833333333335</v>
      </c>
    </row>
    <row r="4766" spans="1:15" x14ac:dyDescent="0.3">
      <c r="A4766" s="1">
        <v>43153</v>
      </c>
      <c r="B4766" s="2">
        <v>12</v>
      </c>
      <c r="C4766">
        <v>35.31209352213542</v>
      </c>
      <c r="D4766">
        <v>67.564873014322913</v>
      </c>
      <c r="E4766">
        <v>24.556666666666672</v>
      </c>
      <c r="F4766">
        <v>25.74166666666666</v>
      </c>
      <c r="G4766">
        <v>26.040000000000003</v>
      </c>
      <c r="H4766">
        <v>21.419999999999998</v>
      </c>
      <c r="I4766">
        <v>21.337500000000002</v>
      </c>
      <c r="J4766">
        <v>20.892499999999995</v>
      </c>
      <c r="K4766">
        <v>20.66083333333334</v>
      </c>
      <c r="L4766">
        <v>21.291666666666668</v>
      </c>
      <c r="M4766">
        <v>22.592499999999998</v>
      </c>
      <c r="N4766">
        <v>18.767500000000002</v>
      </c>
      <c r="O4766">
        <v>59.87833333333333</v>
      </c>
    </row>
    <row r="4767" spans="1:15" x14ac:dyDescent="0.3">
      <c r="A4767" s="1">
        <v>43153</v>
      </c>
      <c r="B4767" s="2">
        <v>13</v>
      </c>
      <c r="C4767">
        <v>35.171364160156251</v>
      </c>
      <c r="D4767">
        <v>67.105034342447922</v>
      </c>
      <c r="E4767">
        <v>24.406666666666666</v>
      </c>
      <c r="F4767">
        <v>25.644166666666663</v>
      </c>
      <c r="G4767">
        <v>25.979166666666661</v>
      </c>
      <c r="H4767">
        <v>21.372500000000002</v>
      </c>
      <c r="I4767">
        <v>21.279166666666665</v>
      </c>
      <c r="J4767">
        <v>20.789166666666667</v>
      </c>
      <c r="K4767">
        <v>20.595833333333335</v>
      </c>
      <c r="L4767">
        <v>21.239166666666666</v>
      </c>
      <c r="M4767">
        <v>22.492500000000003</v>
      </c>
      <c r="N4767">
        <v>18.721666666666668</v>
      </c>
      <c r="O4767">
        <v>59.02</v>
      </c>
    </row>
    <row r="4768" spans="1:15" x14ac:dyDescent="0.3">
      <c r="A4768" s="1">
        <v>43153</v>
      </c>
      <c r="B4768" s="2">
        <v>14</v>
      </c>
      <c r="C4768">
        <v>34.892575488281246</v>
      </c>
      <c r="D4768">
        <v>67.009414257812509</v>
      </c>
      <c r="E4768">
        <v>24.294166666666666</v>
      </c>
      <c r="F4768">
        <v>25.519166666666667</v>
      </c>
      <c r="G4768">
        <v>25.734166666666663</v>
      </c>
      <c r="H4768">
        <v>21.101666666666663</v>
      </c>
      <c r="I4768">
        <v>21.012500000000003</v>
      </c>
      <c r="J4768">
        <v>20.45</v>
      </c>
      <c r="K4768">
        <v>20.309166666666666</v>
      </c>
      <c r="L4768">
        <v>20.97583333333333</v>
      </c>
      <c r="M4768">
        <v>22.272499999999997</v>
      </c>
      <c r="N4768">
        <v>18.286666666666665</v>
      </c>
      <c r="O4768">
        <v>58.8825</v>
      </c>
    </row>
    <row r="4769" spans="1:15" x14ac:dyDescent="0.3">
      <c r="A4769" s="1">
        <v>43153</v>
      </c>
      <c r="B4769" s="2">
        <v>15</v>
      </c>
      <c r="C4769">
        <v>34.450543399160921</v>
      </c>
      <c r="D4769">
        <v>66.626199175347239</v>
      </c>
      <c r="E4769">
        <v>24.210925925925917</v>
      </c>
      <c r="F4769">
        <v>25.404259259259248</v>
      </c>
      <c r="G4769">
        <v>25.654814814814827</v>
      </c>
      <c r="H4769">
        <v>20.968333333333334</v>
      </c>
      <c r="I4769">
        <v>20.885277777777748</v>
      </c>
      <c r="J4769">
        <v>20.289629629629662</v>
      </c>
      <c r="K4769">
        <v>20.152407407407416</v>
      </c>
      <c r="L4769">
        <v>20.859166666666663</v>
      </c>
      <c r="M4769">
        <v>22.179999999999996</v>
      </c>
      <c r="N4769">
        <v>18.092685185185164</v>
      </c>
      <c r="O4769">
        <v>59.3125</v>
      </c>
    </row>
    <row r="4770" spans="1:15" x14ac:dyDescent="0.3">
      <c r="A4770" s="1">
        <v>43153</v>
      </c>
      <c r="B4770" s="2">
        <v>16</v>
      </c>
      <c r="C4770">
        <v>34.67677465639467</v>
      </c>
      <c r="D4770">
        <v>66.906240209056747</v>
      </c>
      <c r="E4770">
        <v>24.192499999999999</v>
      </c>
      <c r="F4770">
        <v>25.270740740740749</v>
      </c>
      <c r="G4770">
        <v>25.699999999999992</v>
      </c>
      <c r="H4770">
        <v>20.830740740740751</v>
      </c>
      <c r="I4770">
        <v>20.769907407407416</v>
      </c>
      <c r="J4770">
        <v>20.174537037037002</v>
      </c>
      <c r="K4770">
        <v>20.012962962962998</v>
      </c>
      <c r="L4770">
        <v>20.722870370370416</v>
      </c>
      <c r="M4770">
        <v>22.06287037037033</v>
      </c>
      <c r="N4770">
        <v>17.950092592592586</v>
      </c>
      <c r="O4770">
        <v>59.610833333333339</v>
      </c>
    </row>
    <row r="4771" spans="1:15" x14ac:dyDescent="0.3">
      <c r="A4771" s="1">
        <v>43153</v>
      </c>
      <c r="B4771" s="2">
        <v>17</v>
      </c>
      <c r="C4771">
        <v>34.683460774739579</v>
      </c>
      <c r="D4771">
        <v>66.878593359375017</v>
      </c>
      <c r="E4771">
        <v>24.184999999999999</v>
      </c>
      <c r="F4771">
        <v>25.245000000000001</v>
      </c>
      <c r="G4771">
        <v>25.674166666666668</v>
      </c>
      <c r="H4771">
        <v>20.870833333333334</v>
      </c>
      <c r="I4771">
        <v>20.813333333333336</v>
      </c>
      <c r="J4771">
        <v>20.210833333333337</v>
      </c>
      <c r="K4771">
        <v>20.074166666666667</v>
      </c>
      <c r="L4771">
        <v>20.759166666666669</v>
      </c>
      <c r="M4771">
        <v>22.054166666666664</v>
      </c>
      <c r="N4771">
        <v>18.02333333333333</v>
      </c>
      <c r="O4771">
        <v>59.476666666666659</v>
      </c>
    </row>
    <row r="4772" spans="1:15" x14ac:dyDescent="0.3">
      <c r="A4772" s="1">
        <v>43153</v>
      </c>
      <c r="B4772" s="2">
        <v>18</v>
      </c>
      <c r="C4772">
        <v>34.167483170572915</v>
      </c>
      <c r="D4772">
        <v>65.975051432291664</v>
      </c>
      <c r="E4772">
        <v>24.095833333333331</v>
      </c>
      <c r="F4772">
        <v>25.20333333333333</v>
      </c>
      <c r="G4772">
        <v>25.56583333333333</v>
      </c>
      <c r="H4772">
        <v>20.661666666666665</v>
      </c>
      <c r="I4772">
        <v>20.595833333333331</v>
      </c>
      <c r="J4772">
        <v>19.97666666666667</v>
      </c>
      <c r="K4772">
        <v>19.850833333333338</v>
      </c>
      <c r="L4772">
        <v>20.580833333333334</v>
      </c>
      <c r="M4772">
        <v>21.870000000000005</v>
      </c>
      <c r="N4772">
        <v>17.716666666666665</v>
      </c>
      <c r="O4772">
        <v>59.351666666666667</v>
      </c>
    </row>
    <row r="4773" spans="1:15" x14ac:dyDescent="0.3">
      <c r="A4773" s="1">
        <v>43153</v>
      </c>
      <c r="B4773" s="2">
        <v>19</v>
      </c>
      <c r="C4773">
        <v>17.927448551432292</v>
      </c>
      <c r="D4773">
        <v>45.824475667317749</v>
      </c>
      <c r="E4773">
        <v>24.355833333333333</v>
      </c>
      <c r="F4773">
        <v>25.49</v>
      </c>
      <c r="G4773">
        <v>25.455833333333342</v>
      </c>
      <c r="H4773">
        <v>21.164999999999996</v>
      </c>
      <c r="I4773">
        <v>21.109166666666667</v>
      </c>
      <c r="J4773">
        <v>21.410833333333333</v>
      </c>
      <c r="K4773">
        <v>19.514999999999997</v>
      </c>
      <c r="L4773">
        <v>19.639166666666664</v>
      </c>
      <c r="M4773">
        <v>20.841666666666665</v>
      </c>
      <c r="N4773">
        <v>18.433333333333334</v>
      </c>
      <c r="O4773">
        <v>59.139166666666661</v>
      </c>
    </row>
    <row r="4774" spans="1:15" x14ac:dyDescent="0.3">
      <c r="A4774" s="1">
        <v>43153</v>
      </c>
      <c r="B4774" s="2">
        <v>20</v>
      </c>
      <c r="C4774">
        <v>1.1745842997233167</v>
      </c>
      <c r="D4774">
        <v>17.314126350911586</v>
      </c>
      <c r="E4774">
        <v>25.411666666666672</v>
      </c>
      <c r="F4774">
        <v>26.249166666666671</v>
      </c>
      <c r="G4774">
        <v>25.787499999999998</v>
      </c>
      <c r="H4774">
        <v>23.450000000000003</v>
      </c>
      <c r="I4774">
        <v>23.1875</v>
      </c>
      <c r="J4774">
        <v>23.794166666666669</v>
      </c>
      <c r="K4774">
        <v>19.754166666666666</v>
      </c>
      <c r="L4774">
        <v>19.221666666666668</v>
      </c>
      <c r="M4774">
        <v>20.717500000000001</v>
      </c>
      <c r="N4774">
        <v>19.761666666666667</v>
      </c>
      <c r="O4774">
        <v>57.328333333333347</v>
      </c>
    </row>
    <row r="4775" spans="1:15" x14ac:dyDescent="0.3">
      <c r="A4775" s="1">
        <v>43153</v>
      </c>
      <c r="B4775" s="2">
        <v>21</v>
      </c>
      <c r="C4775">
        <v>1.1502014231363917</v>
      </c>
      <c r="D4775">
        <v>9.8854184407553074</v>
      </c>
      <c r="E4775">
        <v>25.691666666666659</v>
      </c>
      <c r="F4775">
        <v>26.498333333333335</v>
      </c>
      <c r="G4775">
        <v>25.951666666666668</v>
      </c>
      <c r="H4775">
        <v>24.223333333333333</v>
      </c>
      <c r="I4775">
        <v>23.93416666666667</v>
      </c>
      <c r="J4775">
        <v>24.48</v>
      </c>
      <c r="K4775">
        <v>20.269166666666667</v>
      </c>
      <c r="L4775">
        <v>19.737500000000004</v>
      </c>
      <c r="M4775">
        <v>21.679999999999996</v>
      </c>
      <c r="N4775">
        <v>20.223333333333333</v>
      </c>
      <c r="O4775">
        <v>57.474166666666669</v>
      </c>
    </row>
    <row r="4776" spans="1:15" x14ac:dyDescent="0.3">
      <c r="A4776" s="1">
        <v>43153</v>
      </c>
      <c r="B4776" s="2">
        <v>22</v>
      </c>
      <c r="C4776">
        <v>1.1933620829264333</v>
      </c>
      <c r="D4776">
        <v>4.596602213541658</v>
      </c>
      <c r="E4776">
        <v>25.660833333333329</v>
      </c>
      <c r="F4776">
        <v>26.600833333333338</v>
      </c>
      <c r="G4776">
        <v>25.97</v>
      </c>
      <c r="H4776">
        <v>24.546666666666667</v>
      </c>
      <c r="I4776">
        <v>24.099999999999998</v>
      </c>
      <c r="J4776">
        <v>25.170833333333331</v>
      </c>
      <c r="K4776">
        <v>20.712499999999999</v>
      </c>
      <c r="L4776">
        <v>20.216666666666669</v>
      </c>
      <c r="M4776">
        <v>22.333333333333332</v>
      </c>
      <c r="N4776">
        <v>20.668333333333333</v>
      </c>
      <c r="O4776">
        <v>58.420833333333327</v>
      </c>
    </row>
    <row r="4777" spans="1:15" x14ac:dyDescent="0.3">
      <c r="A4777" s="1">
        <v>43153</v>
      </c>
      <c r="B4777" s="2">
        <v>23</v>
      </c>
      <c r="C4777">
        <v>1.2126534077962081</v>
      </c>
      <c r="D4777">
        <v>4.596386899820966</v>
      </c>
      <c r="E4777">
        <v>25.529166666666669</v>
      </c>
      <c r="F4777">
        <v>26.683333333333334</v>
      </c>
      <c r="G4777">
        <v>25.986666666666668</v>
      </c>
      <c r="H4777">
        <v>24.599999999999998</v>
      </c>
      <c r="I4777">
        <v>24.098333333333329</v>
      </c>
      <c r="J4777">
        <v>25.548333333333336</v>
      </c>
      <c r="K4777">
        <v>21.090833333333332</v>
      </c>
      <c r="L4777">
        <v>20.682500000000001</v>
      </c>
      <c r="M4777">
        <v>22.77416666666667</v>
      </c>
      <c r="N4777">
        <v>21.003333333333334</v>
      </c>
      <c r="O4777">
        <v>59.648333333333341</v>
      </c>
    </row>
    <row r="4778" spans="1:15" x14ac:dyDescent="0.3">
      <c r="A4778" s="1">
        <v>43154</v>
      </c>
      <c r="B4778" s="2">
        <v>0</v>
      </c>
      <c r="C4778">
        <v>1.2213903808593918</v>
      </c>
      <c r="D4778">
        <v>4.62793408203125</v>
      </c>
      <c r="E4778">
        <v>25.467500000000001</v>
      </c>
      <c r="F4778">
        <v>26.735000000000003</v>
      </c>
      <c r="G4778">
        <v>26</v>
      </c>
      <c r="H4778">
        <v>24.599999999999998</v>
      </c>
      <c r="I4778">
        <v>24.021666666666665</v>
      </c>
      <c r="J4778">
        <v>25.599166666666665</v>
      </c>
      <c r="K4778">
        <v>21.33666666666667</v>
      </c>
      <c r="L4778">
        <v>21.056666666666665</v>
      </c>
      <c r="M4778">
        <v>23.198333333333334</v>
      </c>
      <c r="N4778">
        <v>21.28583333333334</v>
      </c>
      <c r="O4778">
        <v>60.131666666666682</v>
      </c>
    </row>
    <row r="4779" spans="1:15" x14ac:dyDescent="0.3">
      <c r="A4779" s="1">
        <v>43154</v>
      </c>
      <c r="B4779" s="2">
        <v>1</v>
      </c>
      <c r="C4779">
        <v>1.2139348927815752</v>
      </c>
      <c r="D4779">
        <v>4.4867108378092508</v>
      </c>
      <c r="E4779">
        <v>25.404999999999998</v>
      </c>
      <c r="F4779">
        <v>26.751666666666665</v>
      </c>
      <c r="G4779">
        <v>26.015833333333333</v>
      </c>
      <c r="H4779">
        <v>24.60083333333333</v>
      </c>
      <c r="I4779">
        <v>24.009166666666669</v>
      </c>
      <c r="J4779">
        <v>25.554166666666664</v>
      </c>
      <c r="K4779">
        <v>21.631666666666664</v>
      </c>
      <c r="L4779">
        <v>21.348333333333333</v>
      </c>
      <c r="M4779">
        <v>23.570833333333336</v>
      </c>
      <c r="N4779">
        <v>21.53166666666667</v>
      </c>
      <c r="O4779">
        <v>60.30833333333333</v>
      </c>
    </row>
    <row r="4780" spans="1:15" x14ac:dyDescent="0.3">
      <c r="A4780" s="1">
        <v>43154</v>
      </c>
      <c r="B4780" s="2">
        <v>2</v>
      </c>
      <c r="C4780">
        <v>1.2260793813069835</v>
      </c>
      <c r="D4780">
        <v>4.5018576477050836</v>
      </c>
      <c r="E4780">
        <v>25.396666666666665</v>
      </c>
      <c r="F4780">
        <v>26.790833333333335</v>
      </c>
      <c r="G4780">
        <v>26.064999999999998</v>
      </c>
      <c r="H4780">
        <v>24.670833333333331</v>
      </c>
      <c r="I4780">
        <v>24.077499999999997</v>
      </c>
      <c r="J4780">
        <v>25.533333333333331</v>
      </c>
      <c r="K4780">
        <v>21.88</v>
      </c>
      <c r="L4780">
        <v>21.664166666666663</v>
      </c>
      <c r="M4780">
        <v>23.831666666666667</v>
      </c>
      <c r="N4780">
        <v>21.773333333333337</v>
      </c>
      <c r="O4780">
        <v>60.720833333333331</v>
      </c>
    </row>
    <row r="4781" spans="1:15" x14ac:dyDescent="0.3">
      <c r="A4781" s="1">
        <v>43154</v>
      </c>
      <c r="B4781" s="2">
        <v>3</v>
      </c>
      <c r="C4781">
        <v>1.2138177388508999</v>
      </c>
      <c r="D4781">
        <v>4.4408064310709578</v>
      </c>
      <c r="E4781">
        <v>25.387499999999999</v>
      </c>
      <c r="F4781">
        <v>26.795000000000002</v>
      </c>
      <c r="G4781">
        <v>26.099166666666672</v>
      </c>
      <c r="H4781">
        <v>24.703333333333333</v>
      </c>
      <c r="I4781">
        <v>24.098333333333333</v>
      </c>
      <c r="J4781">
        <v>25.505833333333332</v>
      </c>
      <c r="K4781">
        <v>22.079166666666666</v>
      </c>
      <c r="L4781">
        <v>21.943333333333332</v>
      </c>
      <c r="M4781">
        <v>24.034166666666668</v>
      </c>
      <c r="N4781">
        <v>22.013333333333335</v>
      </c>
      <c r="O4781">
        <v>60.763333333333343</v>
      </c>
    </row>
    <row r="4782" spans="1:15" x14ac:dyDescent="0.3">
      <c r="A4782" s="1">
        <v>43154</v>
      </c>
      <c r="B4782" s="2">
        <v>4</v>
      </c>
      <c r="C4782">
        <v>1.2185540354411002</v>
      </c>
      <c r="D4782">
        <v>4.5058873270670494</v>
      </c>
      <c r="E4782">
        <v>25.380833333333328</v>
      </c>
      <c r="F4782">
        <v>26.800000000000008</v>
      </c>
      <c r="G4782">
        <v>26.100000000000005</v>
      </c>
      <c r="H4782">
        <v>24.788333333333338</v>
      </c>
      <c r="I4782">
        <v>24.100833333333338</v>
      </c>
      <c r="J4782">
        <v>25.5</v>
      </c>
      <c r="K4782">
        <v>22.302499999999998</v>
      </c>
      <c r="L4782">
        <v>22.173333333333332</v>
      </c>
      <c r="M4782">
        <v>24.220833333333335</v>
      </c>
      <c r="N4782">
        <v>22.192499999999995</v>
      </c>
      <c r="O4782">
        <v>61.208333333333336</v>
      </c>
    </row>
    <row r="4783" spans="1:15" x14ac:dyDescent="0.3">
      <c r="A4783" s="1">
        <v>43154</v>
      </c>
      <c r="B4783" s="2">
        <v>5</v>
      </c>
      <c r="C4783">
        <v>1.2017660542806168</v>
      </c>
      <c r="D4783">
        <v>4.4397854309082092</v>
      </c>
      <c r="E4783">
        <v>25.377499999999998</v>
      </c>
      <c r="F4783">
        <v>26.807500000000005</v>
      </c>
      <c r="G4783">
        <v>26.100000000000005</v>
      </c>
      <c r="H4783">
        <v>24.800000000000008</v>
      </c>
      <c r="I4783">
        <v>24.147499999999997</v>
      </c>
      <c r="J4783">
        <v>25.503333333333334</v>
      </c>
      <c r="K4783">
        <v>22.459166666666665</v>
      </c>
      <c r="L4783">
        <v>22.427499999999998</v>
      </c>
      <c r="M4783">
        <v>24.300000000000008</v>
      </c>
      <c r="N4783">
        <v>22.344166666666666</v>
      </c>
      <c r="O4783">
        <v>61.544999999999995</v>
      </c>
    </row>
    <row r="4784" spans="1:15" x14ac:dyDescent="0.3">
      <c r="A4784" s="1">
        <v>43154</v>
      </c>
      <c r="B4784" s="2">
        <v>6</v>
      </c>
      <c r="C4784">
        <v>1.1958695780436166</v>
      </c>
      <c r="D4784">
        <v>4.416919523111992</v>
      </c>
      <c r="E4784">
        <v>25.386666666666667</v>
      </c>
      <c r="F4784">
        <v>26.814166666666662</v>
      </c>
      <c r="G4784">
        <v>26.100000000000005</v>
      </c>
      <c r="H4784">
        <v>24.80083333333334</v>
      </c>
      <c r="I4784">
        <v>24.194999999999997</v>
      </c>
      <c r="J4784">
        <v>25.5</v>
      </c>
      <c r="K4784">
        <v>22.605833333333333</v>
      </c>
      <c r="L4784">
        <v>22.621666666666666</v>
      </c>
      <c r="M4784">
        <v>24.36</v>
      </c>
      <c r="N4784">
        <v>22.508333333333336</v>
      </c>
      <c r="O4784">
        <v>61.670833333333327</v>
      </c>
    </row>
    <row r="4785" spans="1:15" x14ac:dyDescent="0.3">
      <c r="A4785" s="1">
        <v>43154</v>
      </c>
      <c r="B4785" s="2">
        <v>7</v>
      </c>
      <c r="C4785">
        <v>1.1681486704508501</v>
      </c>
      <c r="D4785">
        <v>4.4098911966959662</v>
      </c>
      <c r="E4785">
        <v>25.383333333333336</v>
      </c>
      <c r="F4785">
        <v>26.85166666666667</v>
      </c>
      <c r="G4785">
        <v>26.100000000000005</v>
      </c>
      <c r="H4785">
        <v>24.813333333333333</v>
      </c>
      <c r="I4785">
        <v>24.199999999999992</v>
      </c>
      <c r="J4785">
        <v>25.5</v>
      </c>
      <c r="K4785">
        <v>22.7075</v>
      </c>
      <c r="L4785">
        <v>22.780833333333334</v>
      </c>
      <c r="M4785">
        <v>24.484166666666667</v>
      </c>
      <c r="N4785">
        <v>22.655000000000001</v>
      </c>
      <c r="O4785">
        <v>61.574166666666677</v>
      </c>
    </row>
    <row r="4786" spans="1:15" x14ac:dyDescent="0.3">
      <c r="A4786" s="1">
        <v>43154</v>
      </c>
      <c r="B4786" s="2">
        <v>8</v>
      </c>
      <c r="C4786">
        <v>1.1534245096842415</v>
      </c>
      <c r="D4786">
        <v>10.145797741699299</v>
      </c>
      <c r="E4786">
        <v>25.4175</v>
      </c>
      <c r="F4786">
        <v>26.874166666666664</v>
      </c>
      <c r="G4786">
        <v>26.137499999999999</v>
      </c>
      <c r="H4786">
        <v>24.873333333333335</v>
      </c>
      <c r="I4786">
        <v>24.204166666666662</v>
      </c>
      <c r="J4786">
        <v>25.551666666666662</v>
      </c>
      <c r="K4786">
        <v>22.875000000000004</v>
      </c>
      <c r="L4786">
        <v>22.943333333333332</v>
      </c>
      <c r="M4786">
        <v>24.552499999999998</v>
      </c>
      <c r="N4786">
        <v>22.769166666666667</v>
      </c>
      <c r="O4786">
        <v>61.469166666666659</v>
      </c>
    </row>
    <row r="4787" spans="1:15" x14ac:dyDescent="0.3">
      <c r="A4787" s="1">
        <v>43154</v>
      </c>
      <c r="B4787" s="2">
        <v>9</v>
      </c>
      <c r="C4787">
        <v>1.1459101226806669</v>
      </c>
      <c r="D4787">
        <v>14.445891015624833</v>
      </c>
      <c r="E4787">
        <v>25.608333333333334</v>
      </c>
      <c r="F4787">
        <v>26.858333333333334</v>
      </c>
      <c r="G4787">
        <v>26.287500000000005</v>
      </c>
      <c r="H4787">
        <v>24.941666666666666</v>
      </c>
      <c r="I4787">
        <v>24.333333333333332</v>
      </c>
      <c r="J4787">
        <v>25.469166666666663</v>
      </c>
      <c r="K4787">
        <v>23.151666666666667</v>
      </c>
      <c r="L4787">
        <v>23.301666666666662</v>
      </c>
      <c r="M4787">
        <v>24.650833333333328</v>
      </c>
      <c r="N4787">
        <v>22.887499999999999</v>
      </c>
      <c r="O4787">
        <v>61.244999999999997</v>
      </c>
    </row>
    <row r="4788" spans="1:15" x14ac:dyDescent="0.3">
      <c r="A4788" s="1">
        <v>43154</v>
      </c>
      <c r="B4788" s="2">
        <v>10</v>
      </c>
      <c r="C4788">
        <v>28.659937849934924</v>
      </c>
      <c r="D4788">
        <v>60.125514567057252</v>
      </c>
      <c r="E4788">
        <v>25.347499999999997</v>
      </c>
      <c r="F4788">
        <v>26.400833333333335</v>
      </c>
      <c r="G4788">
        <v>26.280833333333334</v>
      </c>
      <c r="H4788">
        <v>23.816666666666666</v>
      </c>
      <c r="I4788">
        <v>23.147500000000004</v>
      </c>
      <c r="J4788">
        <v>22.995000000000001</v>
      </c>
      <c r="K4788">
        <v>22.737499999999997</v>
      </c>
      <c r="L4788">
        <v>23.497499999999992</v>
      </c>
      <c r="M4788">
        <v>23.895833333333329</v>
      </c>
      <c r="N4788">
        <v>21.655833333333334</v>
      </c>
      <c r="O4788">
        <v>61.803333333333342</v>
      </c>
    </row>
    <row r="4789" spans="1:15" x14ac:dyDescent="0.3">
      <c r="A4789" s="1">
        <v>43154</v>
      </c>
      <c r="B4789" s="2">
        <v>11</v>
      </c>
      <c r="C4789">
        <v>34.925385253906249</v>
      </c>
      <c r="D4789">
        <v>66.074885449218741</v>
      </c>
      <c r="E4789">
        <v>24.60083333333333</v>
      </c>
      <c r="F4789">
        <v>25.864999999999998</v>
      </c>
      <c r="G4789">
        <v>25.919166666666669</v>
      </c>
      <c r="H4789">
        <v>21.564166666666665</v>
      </c>
      <c r="I4789">
        <v>20.896666666666668</v>
      </c>
      <c r="J4789">
        <v>20.720833333333335</v>
      </c>
      <c r="K4789">
        <v>20.345833333333335</v>
      </c>
      <c r="L4789">
        <v>21.534166666666668</v>
      </c>
      <c r="M4789">
        <v>22.551666666666666</v>
      </c>
      <c r="N4789">
        <v>18.503333333333337</v>
      </c>
      <c r="O4789">
        <v>61.092500000000008</v>
      </c>
    </row>
    <row r="4790" spans="1:15" x14ac:dyDescent="0.3">
      <c r="A4790" s="1">
        <v>43154</v>
      </c>
      <c r="B4790" s="2">
        <v>12</v>
      </c>
      <c r="C4790">
        <v>35.383219010416667</v>
      </c>
      <c r="D4790">
        <v>66.492022493489571</v>
      </c>
      <c r="E4790">
        <v>24.291666666666668</v>
      </c>
      <c r="F4790">
        <v>25.649166666666673</v>
      </c>
      <c r="G4790">
        <v>25.621666666666666</v>
      </c>
      <c r="H4790">
        <v>21.375</v>
      </c>
      <c r="I4790">
        <v>20.76166666666667</v>
      </c>
      <c r="J4790">
        <v>20.608333333333331</v>
      </c>
      <c r="K4790">
        <v>20.233333333333334</v>
      </c>
      <c r="L4790">
        <v>21.304166666666667</v>
      </c>
      <c r="M4790">
        <v>22.362500000000001</v>
      </c>
      <c r="N4790">
        <v>18.482499999999998</v>
      </c>
      <c r="O4790">
        <v>60.123333333333328</v>
      </c>
    </row>
    <row r="4791" spans="1:15" x14ac:dyDescent="0.3">
      <c r="A4791" s="1">
        <v>43154</v>
      </c>
      <c r="B4791" s="2">
        <v>13</v>
      </c>
      <c r="C4791">
        <v>35.266974869791667</v>
      </c>
      <c r="D4791">
        <v>66.790030794270834</v>
      </c>
      <c r="E4791">
        <v>24.201666666666664</v>
      </c>
      <c r="F4791">
        <v>25.611666666666668</v>
      </c>
      <c r="G4791">
        <v>25.571666666666669</v>
      </c>
      <c r="H4791">
        <v>21.297499999999999</v>
      </c>
      <c r="I4791">
        <v>20.67</v>
      </c>
      <c r="J4791">
        <v>20.475833333333334</v>
      </c>
      <c r="K4791">
        <v>20.118333333333332</v>
      </c>
      <c r="L4791">
        <v>21.221666666666664</v>
      </c>
      <c r="M4791">
        <v>22.295000000000002</v>
      </c>
      <c r="N4791">
        <v>18.351666666666667</v>
      </c>
      <c r="O4791">
        <v>59.475000000000001</v>
      </c>
    </row>
    <row r="4792" spans="1:15" x14ac:dyDescent="0.3">
      <c r="A4792" s="1">
        <v>43154</v>
      </c>
      <c r="B4792" s="2">
        <v>14</v>
      </c>
      <c r="C4792">
        <v>35.371561751302089</v>
      </c>
      <c r="D4792">
        <v>67.098194205729158</v>
      </c>
      <c r="E4792">
        <v>24.13666666666667</v>
      </c>
      <c r="F4792">
        <v>25.555000000000003</v>
      </c>
      <c r="G4792">
        <v>25.599999999999998</v>
      </c>
      <c r="H4792">
        <v>21.265833333333333</v>
      </c>
      <c r="I4792">
        <v>20.647499999999997</v>
      </c>
      <c r="J4792">
        <v>20.438333333333336</v>
      </c>
      <c r="K4792">
        <v>20.079999999999998</v>
      </c>
      <c r="L4792">
        <v>21.185833333333335</v>
      </c>
      <c r="M4792">
        <v>22.224999999999998</v>
      </c>
      <c r="N4792">
        <v>18.306666666666668</v>
      </c>
      <c r="O4792">
        <v>58.974166666666662</v>
      </c>
    </row>
    <row r="4793" spans="1:15" x14ac:dyDescent="0.3">
      <c r="A4793" s="1">
        <v>43154</v>
      </c>
      <c r="B4793" s="2">
        <v>15</v>
      </c>
      <c r="C4793">
        <v>34.985517415364583</v>
      </c>
      <c r="D4793">
        <v>66.590885546875001</v>
      </c>
      <c r="E4793">
        <v>24.0625</v>
      </c>
      <c r="F4793">
        <v>25.458333333333339</v>
      </c>
      <c r="G4793">
        <v>25.574999999999999</v>
      </c>
      <c r="H4793">
        <v>21.1525</v>
      </c>
      <c r="I4793">
        <v>20.499166666666667</v>
      </c>
      <c r="J4793">
        <v>20.305833333333336</v>
      </c>
      <c r="K4793">
        <v>19.951666666666672</v>
      </c>
      <c r="L4793">
        <v>21.088333333333331</v>
      </c>
      <c r="M4793">
        <v>22.09333333333333</v>
      </c>
      <c r="N4793">
        <v>18.140833333333337</v>
      </c>
      <c r="O4793">
        <v>58.9375</v>
      </c>
    </row>
    <row r="4794" spans="1:15" x14ac:dyDescent="0.3">
      <c r="A4794" s="1">
        <v>43154</v>
      </c>
      <c r="B4794" s="2">
        <v>16</v>
      </c>
      <c r="C4794">
        <v>35.169568457031254</v>
      </c>
      <c r="D4794">
        <v>66.925259082031246</v>
      </c>
      <c r="E4794">
        <v>24.081666666666667</v>
      </c>
      <c r="F4794">
        <v>25.414166666666663</v>
      </c>
      <c r="G4794">
        <v>25.5</v>
      </c>
      <c r="H4794">
        <v>21.119166666666668</v>
      </c>
      <c r="I4794">
        <v>20.5</v>
      </c>
      <c r="J4794">
        <v>20.300000000000004</v>
      </c>
      <c r="K4794">
        <v>19.954166666666669</v>
      </c>
      <c r="L4794">
        <v>21.071666666666669</v>
      </c>
      <c r="M4794">
        <v>22.098333333333329</v>
      </c>
      <c r="N4794">
        <v>18.130833333333332</v>
      </c>
      <c r="O4794">
        <v>58.924166666666657</v>
      </c>
    </row>
    <row r="4795" spans="1:15" x14ac:dyDescent="0.3">
      <c r="A4795" s="1">
        <v>43154</v>
      </c>
      <c r="B4795" s="2">
        <v>17</v>
      </c>
      <c r="C4795">
        <v>34.992562568721091</v>
      </c>
      <c r="D4795">
        <v>66.707327083333325</v>
      </c>
      <c r="E4795">
        <v>24.107129629629664</v>
      </c>
      <c r="F4795">
        <v>25.330000000000002</v>
      </c>
      <c r="G4795">
        <v>25.499166666666667</v>
      </c>
      <c r="H4795">
        <v>21.141944444444416</v>
      </c>
      <c r="I4795">
        <v>20.504166666666666</v>
      </c>
      <c r="J4795">
        <v>20.270833333333336</v>
      </c>
      <c r="K4795">
        <v>19.955740740740755</v>
      </c>
      <c r="L4795">
        <v>21.065833333333334</v>
      </c>
      <c r="M4795">
        <v>22.064999999999998</v>
      </c>
      <c r="N4795">
        <v>18.113888888888916</v>
      </c>
      <c r="O4795">
        <v>59.244444444444412</v>
      </c>
    </row>
    <row r="4796" spans="1:15" x14ac:dyDescent="0.3">
      <c r="A4796" s="1">
        <v>43154</v>
      </c>
      <c r="B4796" s="2">
        <v>18</v>
      </c>
      <c r="C4796">
        <v>34.28254576822917</v>
      </c>
      <c r="D4796">
        <v>65.895772591145828</v>
      </c>
      <c r="E4796">
        <v>23.983333333333334</v>
      </c>
      <c r="F4796">
        <v>25.230833333333333</v>
      </c>
      <c r="G4796">
        <v>25.45</v>
      </c>
      <c r="H4796">
        <v>20.862500000000001</v>
      </c>
      <c r="I4796">
        <v>20.257499999999997</v>
      </c>
      <c r="J4796">
        <v>20.009166666666669</v>
      </c>
      <c r="K4796">
        <v>19.695</v>
      </c>
      <c r="L4796">
        <v>20.823333333333334</v>
      </c>
      <c r="M4796">
        <v>21.87</v>
      </c>
      <c r="N4796">
        <v>17.775000000000002</v>
      </c>
      <c r="O4796">
        <v>59.294166666666662</v>
      </c>
    </row>
    <row r="4797" spans="1:15" x14ac:dyDescent="0.3">
      <c r="A4797" s="1">
        <v>43154</v>
      </c>
      <c r="B4797" s="2">
        <v>19</v>
      </c>
      <c r="C4797">
        <v>17.822822320556636</v>
      </c>
      <c r="D4797">
        <v>45.661045735677085</v>
      </c>
      <c r="E4797">
        <v>24.22583333333333</v>
      </c>
      <c r="F4797">
        <v>25.508333333333336</v>
      </c>
      <c r="G4797">
        <v>25.429166666666671</v>
      </c>
      <c r="H4797">
        <v>21.174166666666665</v>
      </c>
      <c r="I4797">
        <v>20.720833333333331</v>
      </c>
      <c r="J4797">
        <v>21.333333333333332</v>
      </c>
      <c r="K4797">
        <v>19.259999999999998</v>
      </c>
      <c r="L4797">
        <v>19.658333333333331</v>
      </c>
      <c r="M4797">
        <v>20.748333333333335</v>
      </c>
      <c r="N4797">
        <v>18.259999999999998</v>
      </c>
      <c r="O4797">
        <v>58.919166666666662</v>
      </c>
    </row>
    <row r="4798" spans="1:15" x14ac:dyDescent="0.3">
      <c r="A4798" s="1">
        <v>43154</v>
      </c>
      <c r="B4798" s="2">
        <v>20</v>
      </c>
      <c r="C4798">
        <v>1.1759127532958917</v>
      </c>
      <c r="D4798">
        <v>17.269472233072914</v>
      </c>
      <c r="E4798">
        <v>25.301666666666666</v>
      </c>
      <c r="F4798">
        <v>26.219166666666666</v>
      </c>
      <c r="G4798">
        <v>25.76</v>
      </c>
      <c r="H4798">
        <v>23.331666666666667</v>
      </c>
      <c r="I4798">
        <v>22.971666666666668</v>
      </c>
      <c r="J4798">
        <v>23.7075</v>
      </c>
      <c r="K4798">
        <v>19.615833333333331</v>
      </c>
      <c r="L4798">
        <v>19.122499999999999</v>
      </c>
      <c r="M4798">
        <v>20.592499999999998</v>
      </c>
      <c r="N4798">
        <v>19.625000000000004</v>
      </c>
      <c r="O4798">
        <v>57.160000000000004</v>
      </c>
    </row>
    <row r="4799" spans="1:15" x14ac:dyDescent="0.3">
      <c r="A4799" s="1">
        <v>43154</v>
      </c>
      <c r="B4799" s="2">
        <v>21</v>
      </c>
      <c r="C4799">
        <v>1.1475674900761499</v>
      </c>
      <c r="D4799">
        <v>10.135900552481175</v>
      </c>
      <c r="E4799">
        <v>25.56129629629633</v>
      </c>
      <c r="F4799">
        <v>26.41425925925925</v>
      </c>
      <c r="G4799">
        <v>25.982129629629668</v>
      </c>
      <c r="H4799">
        <v>24.154999999999998</v>
      </c>
      <c r="I4799">
        <v>23.770833333333332</v>
      </c>
      <c r="J4799">
        <v>24.495740740740747</v>
      </c>
      <c r="K4799">
        <v>20.133796296296335</v>
      </c>
      <c r="L4799">
        <v>19.628703703703668</v>
      </c>
      <c r="M4799">
        <v>21.548888888888914</v>
      </c>
      <c r="N4799">
        <v>20.097314814814833</v>
      </c>
      <c r="O4799">
        <v>57.589351851851838</v>
      </c>
    </row>
    <row r="4800" spans="1:15" x14ac:dyDescent="0.3">
      <c r="A4800" s="1">
        <v>43154</v>
      </c>
      <c r="B4800" s="2">
        <v>22</v>
      </c>
      <c r="C4800">
        <v>1.2036321461995501</v>
      </c>
      <c r="D4800">
        <v>4.4807709716796831</v>
      </c>
      <c r="E4800">
        <v>25.537499999999998</v>
      </c>
      <c r="F4800">
        <v>26.581666666666667</v>
      </c>
      <c r="G4800">
        <v>26.013333333333332</v>
      </c>
      <c r="H4800">
        <v>24.406666666666666</v>
      </c>
      <c r="I4800">
        <v>23.909166666666664</v>
      </c>
      <c r="J4800">
        <v>25.214166666666667</v>
      </c>
      <c r="K4800">
        <v>20.588333333333335</v>
      </c>
      <c r="L4800">
        <v>20.118333333333329</v>
      </c>
      <c r="M4800">
        <v>22.225833333333338</v>
      </c>
      <c r="N4800">
        <v>20.513333333333332</v>
      </c>
      <c r="O4800">
        <v>58.44083333333333</v>
      </c>
    </row>
    <row r="4801" spans="1:15" x14ac:dyDescent="0.3">
      <c r="A4801" s="1">
        <v>43154</v>
      </c>
      <c r="B4801" s="2">
        <v>23</v>
      </c>
      <c r="C4801">
        <v>1.2359363240559917</v>
      </c>
      <c r="D4801">
        <v>4.5639833984374922</v>
      </c>
      <c r="E4801">
        <v>25.450833333333335</v>
      </c>
      <c r="F4801">
        <v>26.600000000000005</v>
      </c>
      <c r="G4801">
        <v>25.989166666666666</v>
      </c>
      <c r="H4801">
        <v>24.492500000000003</v>
      </c>
      <c r="I4801">
        <v>23.901666666666671</v>
      </c>
      <c r="J4801">
        <v>25.400833333333338</v>
      </c>
      <c r="K4801">
        <v>20.965833333333332</v>
      </c>
      <c r="L4801">
        <v>20.579166666666666</v>
      </c>
      <c r="M4801">
        <v>22.668333333333333</v>
      </c>
      <c r="N4801">
        <v>20.882499999999997</v>
      </c>
      <c r="O4801">
        <v>59.145833333333336</v>
      </c>
    </row>
    <row r="4802" spans="1:15" x14ac:dyDescent="0.3">
      <c r="A4802" s="1">
        <v>43155</v>
      </c>
      <c r="B4802" s="2">
        <v>0</v>
      </c>
      <c r="C4802">
        <v>1.2076199961344252</v>
      </c>
      <c r="D4802">
        <v>4.3920854512532665</v>
      </c>
      <c r="E4802">
        <v>25.388333333333335</v>
      </c>
      <c r="F4802">
        <v>26.610833333333332</v>
      </c>
      <c r="G4802">
        <v>26</v>
      </c>
      <c r="H4802">
        <v>24.599999999999998</v>
      </c>
      <c r="I4802">
        <v>23.900000000000002</v>
      </c>
      <c r="J4802">
        <v>25.460000000000004</v>
      </c>
      <c r="K4802">
        <v>21.23416666666667</v>
      </c>
      <c r="L4802">
        <v>20.956666666666667</v>
      </c>
      <c r="M4802">
        <v>23.089166666666667</v>
      </c>
      <c r="N4802">
        <v>21.175833333333333</v>
      </c>
      <c r="O4802">
        <v>60.281666666666659</v>
      </c>
    </row>
    <row r="4803" spans="1:15" x14ac:dyDescent="0.3">
      <c r="A4803" s="1">
        <v>43155</v>
      </c>
      <c r="B4803" s="2">
        <v>1</v>
      </c>
      <c r="C4803">
        <v>1.2119140004475917</v>
      </c>
      <c r="D4803">
        <v>4.4952346069336082</v>
      </c>
      <c r="E4803">
        <v>25.334166666666665</v>
      </c>
      <c r="F4803">
        <v>26.629166666666666</v>
      </c>
      <c r="G4803">
        <v>26.004999999999995</v>
      </c>
      <c r="H4803">
        <v>24.599999999999998</v>
      </c>
      <c r="I4803">
        <v>23.904166666666669</v>
      </c>
      <c r="J4803">
        <v>25.462500000000002</v>
      </c>
      <c r="K4803">
        <v>21.499166666666664</v>
      </c>
      <c r="L4803">
        <v>21.262499999999999</v>
      </c>
      <c r="M4803">
        <v>23.47666666666667</v>
      </c>
      <c r="N4803">
        <v>21.419166666666666</v>
      </c>
      <c r="O4803">
        <v>60.662500000000001</v>
      </c>
    </row>
    <row r="4804" spans="1:15" x14ac:dyDescent="0.3">
      <c r="A4804" s="1">
        <v>43155</v>
      </c>
      <c r="B4804" s="2">
        <v>2</v>
      </c>
      <c r="C4804">
        <v>1.18641031392415</v>
      </c>
      <c r="D4804">
        <v>4.4005770568847575</v>
      </c>
      <c r="E4804">
        <v>25.315833333333334</v>
      </c>
      <c r="F4804">
        <v>26.647499999999997</v>
      </c>
      <c r="G4804">
        <v>26.035</v>
      </c>
      <c r="H4804">
        <v>24.605</v>
      </c>
      <c r="I4804">
        <v>23.979166666666668</v>
      </c>
      <c r="J4804">
        <v>25.440833333333334</v>
      </c>
      <c r="K4804">
        <v>21.772499999999997</v>
      </c>
      <c r="L4804">
        <v>21.564166666666665</v>
      </c>
      <c r="M4804">
        <v>23.746666666666666</v>
      </c>
      <c r="N4804">
        <v>21.625833333333333</v>
      </c>
      <c r="O4804">
        <v>60.970833333333339</v>
      </c>
    </row>
    <row r="4805" spans="1:15" x14ac:dyDescent="0.3">
      <c r="A4805" s="1">
        <v>43155</v>
      </c>
      <c r="B4805" s="2">
        <v>3</v>
      </c>
      <c r="C4805">
        <v>1.1919787811279334</v>
      </c>
      <c r="D4805">
        <v>4.4292610168456923</v>
      </c>
      <c r="E4805">
        <v>25.303333333333338</v>
      </c>
      <c r="F4805">
        <v>26.67</v>
      </c>
      <c r="G4805">
        <v>26.050833333333326</v>
      </c>
      <c r="H4805">
        <v>24.660833333333333</v>
      </c>
      <c r="I4805">
        <v>24.004166666666663</v>
      </c>
      <c r="J4805">
        <v>25.41416666666667</v>
      </c>
      <c r="K4805">
        <v>21.960833333333337</v>
      </c>
      <c r="L4805">
        <v>21.853333333333335</v>
      </c>
      <c r="M4805">
        <v>23.964166666666667</v>
      </c>
      <c r="N4805">
        <v>21.87166666666667</v>
      </c>
      <c r="O4805">
        <v>61.111666666666657</v>
      </c>
    </row>
    <row r="4806" spans="1:15" x14ac:dyDescent="0.3">
      <c r="A4806" s="1">
        <v>43155</v>
      </c>
      <c r="B4806" s="2">
        <v>4</v>
      </c>
      <c r="C4806">
        <v>1.2029909617106167</v>
      </c>
      <c r="D4806">
        <v>4.4038928670247417</v>
      </c>
      <c r="E4806">
        <v>25.300000000000008</v>
      </c>
      <c r="F4806">
        <v>26.705000000000002</v>
      </c>
      <c r="G4806">
        <v>26.075833333333325</v>
      </c>
      <c r="H4806">
        <v>24.735000000000003</v>
      </c>
      <c r="I4806">
        <v>24.092500000000001</v>
      </c>
      <c r="J4806">
        <v>25.409999999999997</v>
      </c>
      <c r="K4806">
        <v>22.177499999999998</v>
      </c>
      <c r="L4806">
        <v>22.083333333333332</v>
      </c>
      <c r="M4806">
        <v>24.15166666666666</v>
      </c>
      <c r="N4806">
        <v>22.098333333333333</v>
      </c>
      <c r="O4806">
        <v>61.713333333333331</v>
      </c>
    </row>
    <row r="4807" spans="1:15" x14ac:dyDescent="0.3">
      <c r="A4807" s="1">
        <v>43155</v>
      </c>
      <c r="B4807" s="2">
        <v>5</v>
      </c>
      <c r="C4807">
        <v>1.2100200836181667</v>
      </c>
      <c r="D4807">
        <v>4.3861526224772156</v>
      </c>
      <c r="E4807">
        <v>25.299166666666668</v>
      </c>
      <c r="F4807">
        <v>26.740000000000006</v>
      </c>
      <c r="G4807">
        <v>26.0975</v>
      </c>
      <c r="H4807">
        <v>24.794166666666669</v>
      </c>
      <c r="I4807">
        <v>24.099999999999998</v>
      </c>
      <c r="J4807">
        <v>25.403333333333332</v>
      </c>
      <c r="K4807">
        <v>22.358333333333334</v>
      </c>
      <c r="L4807">
        <v>22.344999999999995</v>
      </c>
      <c r="M4807">
        <v>24.277500000000003</v>
      </c>
      <c r="N4807">
        <v>22.252500000000001</v>
      </c>
      <c r="O4807">
        <v>61.948333333333331</v>
      </c>
    </row>
    <row r="4808" spans="1:15" x14ac:dyDescent="0.3">
      <c r="A4808" s="1">
        <v>43155</v>
      </c>
      <c r="B4808" s="2">
        <v>6</v>
      </c>
      <c r="C4808">
        <v>1.2016667470296249</v>
      </c>
      <c r="D4808">
        <v>6.2829411682128748</v>
      </c>
      <c r="E4808">
        <v>25.308333333333334</v>
      </c>
      <c r="F4808">
        <v>26.770833333333332</v>
      </c>
      <c r="G4808">
        <v>26.099166666666672</v>
      </c>
      <c r="H4808">
        <v>24.800000000000008</v>
      </c>
      <c r="I4808">
        <v>24.10916666666667</v>
      </c>
      <c r="J4808">
        <v>25.419166666666669</v>
      </c>
      <c r="K4808">
        <v>22.53083333333333</v>
      </c>
      <c r="L4808">
        <v>22.553333333333331</v>
      </c>
      <c r="M4808">
        <v>24.321666666666669</v>
      </c>
      <c r="N4808">
        <v>22.393333333333334</v>
      </c>
      <c r="O4808">
        <v>62.048333333333318</v>
      </c>
    </row>
    <row r="4809" spans="1:15" x14ac:dyDescent="0.3">
      <c r="A4809" s="1">
        <v>43155</v>
      </c>
      <c r="B4809" s="2">
        <v>7</v>
      </c>
      <c r="C4809">
        <v>1.1496308787028</v>
      </c>
      <c r="D4809">
        <v>10.999794287109252</v>
      </c>
      <c r="E4809">
        <v>25.399999999999995</v>
      </c>
      <c r="F4809">
        <v>26.771666666666665</v>
      </c>
      <c r="G4809">
        <v>26.233333333333334</v>
      </c>
      <c r="H4809">
        <v>24.841666666666669</v>
      </c>
      <c r="I4809">
        <v>24.182499999999994</v>
      </c>
      <c r="J4809">
        <v>25.689999999999998</v>
      </c>
      <c r="K4809">
        <v>22.639166666666668</v>
      </c>
      <c r="L4809">
        <v>22.724999999999998</v>
      </c>
      <c r="M4809">
        <v>24.494166666666668</v>
      </c>
      <c r="N4809">
        <v>22.567499999999999</v>
      </c>
      <c r="O4809">
        <v>61.873333333333335</v>
      </c>
    </row>
    <row r="4810" spans="1:15" x14ac:dyDescent="0.3">
      <c r="A4810" s="1">
        <v>43155</v>
      </c>
      <c r="B4810" s="2">
        <v>8</v>
      </c>
      <c r="C4810">
        <v>1.151116810099275</v>
      </c>
      <c r="D4810">
        <v>11.328733699544335</v>
      </c>
      <c r="E4810">
        <v>25.533333333333335</v>
      </c>
      <c r="F4810">
        <v>26.819999999999997</v>
      </c>
      <c r="G4810">
        <v>26.413333333333338</v>
      </c>
      <c r="H4810">
        <v>25.012499999999999</v>
      </c>
      <c r="I4810">
        <v>24.278333333333336</v>
      </c>
      <c r="J4810">
        <v>25.86</v>
      </c>
      <c r="K4810">
        <v>22.78</v>
      </c>
      <c r="L4810">
        <v>22.883333333333336</v>
      </c>
      <c r="M4810">
        <v>24.672499999999996</v>
      </c>
      <c r="N4810">
        <v>22.707499999999996</v>
      </c>
      <c r="O4810">
        <v>61.401666666666664</v>
      </c>
    </row>
    <row r="4811" spans="1:15" x14ac:dyDescent="0.3">
      <c r="A4811" s="1">
        <v>43155</v>
      </c>
      <c r="B4811" s="2">
        <v>9</v>
      </c>
      <c r="C4811">
        <v>1.1432882476806665</v>
      </c>
      <c r="D4811">
        <v>14.760931665039081</v>
      </c>
      <c r="E4811">
        <v>25.674999999999994</v>
      </c>
      <c r="F4811">
        <v>26.868333333333336</v>
      </c>
      <c r="G4811">
        <v>26.509999999999994</v>
      </c>
      <c r="H4811">
        <v>24.933333333333334</v>
      </c>
      <c r="I4811">
        <v>24.303333333333331</v>
      </c>
      <c r="J4811">
        <v>25.637499999999999</v>
      </c>
      <c r="K4811">
        <v>23.066666666666666</v>
      </c>
      <c r="L4811">
        <v>23.246666666666666</v>
      </c>
      <c r="M4811">
        <v>24.754166666666674</v>
      </c>
      <c r="N4811">
        <v>22.834166666666665</v>
      </c>
      <c r="O4811">
        <v>61.002499999999998</v>
      </c>
    </row>
    <row r="4812" spans="1:15" x14ac:dyDescent="0.3">
      <c r="A4812" s="1">
        <v>43155</v>
      </c>
      <c r="B4812" s="2">
        <v>10</v>
      </c>
      <c r="C4812">
        <v>28.502970383707648</v>
      </c>
      <c r="D4812">
        <v>60.844319954427078</v>
      </c>
      <c r="E4812">
        <v>25.394166666666667</v>
      </c>
      <c r="F4812">
        <v>26.46416666666666</v>
      </c>
      <c r="G4812">
        <v>26.416666666666671</v>
      </c>
      <c r="H4812">
        <v>23.929166666666671</v>
      </c>
      <c r="I4812">
        <v>23.577500000000001</v>
      </c>
      <c r="J4812">
        <v>23.117500000000003</v>
      </c>
      <c r="K4812">
        <v>23.060833333333335</v>
      </c>
      <c r="L4812">
        <v>23.585833333333337</v>
      </c>
      <c r="M4812">
        <v>24.002499999999998</v>
      </c>
      <c r="N4812">
        <v>21.826666666666668</v>
      </c>
      <c r="O4812">
        <v>62.04999999999999</v>
      </c>
    </row>
    <row r="4813" spans="1:15" x14ac:dyDescent="0.3">
      <c r="A4813" s="1">
        <v>43155</v>
      </c>
      <c r="B4813" s="2">
        <v>11</v>
      </c>
      <c r="C4813">
        <v>34.553955371093743</v>
      </c>
      <c r="D4813">
        <v>66.62402835286457</v>
      </c>
      <c r="E4813">
        <v>24.670833333333334</v>
      </c>
      <c r="F4813">
        <v>25.997500000000002</v>
      </c>
      <c r="G4813">
        <v>26.174166666666668</v>
      </c>
      <c r="H4813">
        <v>21.922499999999996</v>
      </c>
      <c r="I4813">
        <v>21.75333333333333</v>
      </c>
      <c r="J4813">
        <v>21.145833333333336</v>
      </c>
      <c r="K4813">
        <v>21.095000000000002</v>
      </c>
      <c r="L4813">
        <v>21.787500000000005</v>
      </c>
      <c r="M4813">
        <v>22.802499999999998</v>
      </c>
      <c r="N4813">
        <v>19.113333333333333</v>
      </c>
      <c r="O4813">
        <v>61.411666666666669</v>
      </c>
    </row>
    <row r="4814" spans="1:15" x14ac:dyDescent="0.3">
      <c r="A4814" s="1">
        <v>43155</v>
      </c>
      <c r="B4814" s="2">
        <v>12</v>
      </c>
      <c r="C4814">
        <v>35.336947819010412</v>
      </c>
      <c r="D4814">
        <v>67.430642122395838</v>
      </c>
      <c r="E4814">
        <v>24.427499999999998</v>
      </c>
      <c r="F4814">
        <v>25.7775</v>
      </c>
      <c r="G4814">
        <v>25.906666666666666</v>
      </c>
      <c r="H4814">
        <v>21.512499999999999</v>
      </c>
      <c r="I4814">
        <v>21.401666666666667</v>
      </c>
      <c r="J4814">
        <v>20.813333333333336</v>
      </c>
      <c r="K4814">
        <v>20.720000000000002</v>
      </c>
      <c r="L4814">
        <v>21.417500000000004</v>
      </c>
      <c r="M4814">
        <v>22.52</v>
      </c>
      <c r="N4814">
        <v>18.743333333333332</v>
      </c>
      <c r="O4814">
        <v>60.581666666666671</v>
      </c>
    </row>
    <row r="4815" spans="1:15" x14ac:dyDescent="0.3">
      <c r="A4815" s="1">
        <v>43155</v>
      </c>
      <c r="B4815" s="2">
        <v>13</v>
      </c>
      <c r="C4815">
        <v>35.385820377604169</v>
      </c>
      <c r="D4815">
        <v>67.523271419270827</v>
      </c>
      <c r="E4815">
        <v>24.302499999999995</v>
      </c>
      <c r="F4815">
        <v>25.634166666666669</v>
      </c>
      <c r="G4815">
        <v>25.665000000000003</v>
      </c>
      <c r="H4815">
        <v>21.501666666666665</v>
      </c>
      <c r="I4815">
        <v>21.376666666666665</v>
      </c>
      <c r="J4815">
        <v>20.744999999999997</v>
      </c>
      <c r="K4815">
        <v>20.7</v>
      </c>
      <c r="L4815">
        <v>21.394999999999996</v>
      </c>
      <c r="M4815">
        <v>22.455000000000002</v>
      </c>
      <c r="N4815">
        <v>18.744166666666668</v>
      </c>
      <c r="O4815">
        <v>59.882499999999993</v>
      </c>
    </row>
    <row r="4816" spans="1:15" x14ac:dyDescent="0.3">
      <c r="A4816" s="1">
        <v>43155</v>
      </c>
      <c r="B4816" s="2">
        <v>14</v>
      </c>
      <c r="C4816">
        <v>34.894833430989578</v>
      </c>
      <c r="D4816">
        <v>66.932386979166679</v>
      </c>
      <c r="E4816">
        <v>24.283333333333331</v>
      </c>
      <c r="F4816">
        <v>25.597499999999997</v>
      </c>
      <c r="G4816">
        <v>25.599166666666665</v>
      </c>
      <c r="H4816">
        <v>21.474999999999998</v>
      </c>
      <c r="I4816">
        <v>21.354166666666671</v>
      </c>
      <c r="J4816">
        <v>20.689166666666665</v>
      </c>
      <c r="K4816">
        <v>20.676666666666666</v>
      </c>
      <c r="L4816">
        <v>21.366666666666671</v>
      </c>
      <c r="M4816">
        <v>22.364166666666666</v>
      </c>
      <c r="N4816">
        <v>18.715833333333332</v>
      </c>
      <c r="O4816">
        <v>59.591666666666669</v>
      </c>
    </row>
    <row r="4817" spans="1:15" x14ac:dyDescent="0.3">
      <c r="A4817" s="1">
        <v>43155</v>
      </c>
      <c r="B4817" s="2">
        <v>15</v>
      </c>
      <c r="C4817">
        <v>34.778850325520828</v>
      </c>
      <c r="D4817">
        <v>67.361528906250001</v>
      </c>
      <c r="E4817">
        <v>24.21083333333333</v>
      </c>
      <c r="F4817">
        <v>25.397500000000004</v>
      </c>
      <c r="G4817">
        <v>25.599999999999998</v>
      </c>
      <c r="H4817">
        <v>21.294166666666669</v>
      </c>
      <c r="I4817">
        <v>21.1675</v>
      </c>
      <c r="J4817">
        <v>20.454166666666669</v>
      </c>
      <c r="K4817">
        <v>20.485833333333336</v>
      </c>
      <c r="L4817">
        <v>21.206666666666663</v>
      </c>
      <c r="M4817">
        <v>22.271666666666665</v>
      </c>
      <c r="N4817">
        <v>18.405833333333334</v>
      </c>
      <c r="O4817">
        <v>59.560833333333335</v>
      </c>
    </row>
    <row r="4818" spans="1:15" x14ac:dyDescent="0.3">
      <c r="A4818" s="1">
        <v>43155</v>
      </c>
      <c r="B4818" s="2">
        <v>16</v>
      </c>
      <c r="C4818">
        <v>35.207122395833331</v>
      </c>
      <c r="D4818">
        <v>67.880530729166665</v>
      </c>
      <c r="E4818">
        <v>24.235000000000003</v>
      </c>
      <c r="F4818">
        <v>25.32833333333333</v>
      </c>
      <c r="G4818">
        <v>25.60083333333333</v>
      </c>
      <c r="H4818">
        <v>21.400000000000002</v>
      </c>
      <c r="I4818">
        <v>21.27</v>
      </c>
      <c r="J4818">
        <v>20.568333333333332</v>
      </c>
      <c r="K4818">
        <v>20.60083333333333</v>
      </c>
      <c r="L4818">
        <v>21.308333333333337</v>
      </c>
      <c r="M4818">
        <v>22.295000000000002</v>
      </c>
      <c r="N4818">
        <v>18.594999999999999</v>
      </c>
      <c r="O4818">
        <v>59.551666666666669</v>
      </c>
    </row>
    <row r="4819" spans="1:15" x14ac:dyDescent="0.3">
      <c r="A4819" s="1">
        <v>43155</v>
      </c>
      <c r="B4819" s="2">
        <v>17</v>
      </c>
      <c r="C4819">
        <v>35.016126367187503</v>
      </c>
      <c r="D4819">
        <v>67.704669921874995</v>
      </c>
      <c r="E4819">
        <v>24.34333333333333</v>
      </c>
      <c r="F4819">
        <v>25.443333333333332</v>
      </c>
      <c r="G4819">
        <v>25.685833333333331</v>
      </c>
      <c r="H4819">
        <v>21.488333333333333</v>
      </c>
      <c r="I4819">
        <v>21.352500000000003</v>
      </c>
      <c r="J4819">
        <v>20.664999999999999</v>
      </c>
      <c r="K4819">
        <v>20.675833333333333</v>
      </c>
      <c r="L4819">
        <v>21.378333333333334</v>
      </c>
      <c r="M4819">
        <v>22.295833333333338</v>
      </c>
      <c r="N4819">
        <v>18.711666666666666</v>
      </c>
      <c r="O4819">
        <v>59.700833333333343</v>
      </c>
    </row>
    <row r="4820" spans="1:15" x14ac:dyDescent="0.3">
      <c r="A4820" s="1">
        <v>43155</v>
      </c>
      <c r="B4820" s="2">
        <v>18</v>
      </c>
      <c r="C4820">
        <v>34.325756825086842</v>
      </c>
      <c r="D4820">
        <v>66.971524103009259</v>
      </c>
      <c r="E4820">
        <v>24.224166666666662</v>
      </c>
      <c r="F4820">
        <v>25.383333333333336</v>
      </c>
      <c r="G4820">
        <v>25.699999999999992</v>
      </c>
      <c r="H4820">
        <v>21.179166666666664</v>
      </c>
      <c r="I4820">
        <v>21.037500000000001</v>
      </c>
      <c r="J4820">
        <v>20.318333333333335</v>
      </c>
      <c r="K4820">
        <v>20.328333333333337</v>
      </c>
      <c r="L4820">
        <v>21.100000000000005</v>
      </c>
      <c r="M4820">
        <v>22.099166666666665</v>
      </c>
      <c r="N4820">
        <v>18.181111111111083</v>
      </c>
      <c r="O4820">
        <v>59.930185185185174</v>
      </c>
    </row>
    <row r="4821" spans="1:15" x14ac:dyDescent="0.3">
      <c r="A4821" s="1">
        <v>43155</v>
      </c>
      <c r="B4821" s="2">
        <v>19</v>
      </c>
      <c r="C4821">
        <v>33.936599808304422</v>
      </c>
      <c r="D4821">
        <v>66.409759016927083</v>
      </c>
      <c r="E4821">
        <v>24.119814814814834</v>
      </c>
      <c r="F4821">
        <v>25.21833333333333</v>
      </c>
      <c r="G4821">
        <v>25.647870370370338</v>
      </c>
      <c r="H4821">
        <v>21.106296296296332</v>
      </c>
      <c r="I4821">
        <v>20.9375</v>
      </c>
      <c r="J4821">
        <v>20.2425</v>
      </c>
      <c r="K4821">
        <v>20.240740740740751</v>
      </c>
      <c r="L4821">
        <v>21.028148148148166</v>
      </c>
      <c r="M4821">
        <v>21.993518518518499</v>
      </c>
      <c r="N4821">
        <v>18.109722222222249</v>
      </c>
      <c r="O4821">
        <v>60.026666666666664</v>
      </c>
    </row>
    <row r="4822" spans="1:15" x14ac:dyDescent="0.3">
      <c r="A4822" s="1">
        <v>43155</v>
      </c>
      <c r="B4822" s="2">
        <v>20</v>
      </c>
      <c r="C4822">
        <v>17.825248507690429</v>
      </c>
      <c r="D4822">
        <v>45.985696793619837</v>
      </c>
      <c r="E4822">
        <v>24.26</v>
      </c>
      <c r="F4822">
        <v>25.414166666666663</v>
      </c>
      <c r="G4822">
        <v>25.607499999999998</v>
      </c>
      <c r="H4822">
        <v>21.33666666666667</v>
      </c>
      <c r="I4822">
        <v>21.206666666666667</v>
      </c>
      <c r="J4822">
        <v>21.661666666666665</v>
      </c>
      <c r="K4822">
        <v>19.745833333333334</v>
      </c>
      <c r="L4822">
        <v>19.88666666666667</v>
      </c>
      <c r="M4822">
        <v>20.884999999999998</v>
      </c>
      <c r="N4822">
        <v>18.635833333333334</v>
      </c>
      <c r="O4822">
        <v>59.767499999999991</v>
      </c>
    </row>
    <row r="4823" spans="1:15" x14ac:dyDescent="0.3">
      <c r="A4823" s="1">
        <v>43155</v>
      </c>
      <c r="B4823" s="2">
        <v>21</v>
      </c>
      <c r="C4823">
        <v>1.1778739532470666</v>
      </c>
      <c r="D4823">
        <v>17.164326993815081</v>
      </c>
      <c r="E4823">
        <v>25.351666666666663</v>
      </c>
      <c r="F4823">
        <v>26.079166666666666</v>
      </c>
      <c r="G4823">
        <v>25.863333333333333</v>
      </c>
      <c r="H4823">
        <v>23.623333333333335</v>
      </c>
      <c r="I4823">
        <v>23.217500000000001</v>
      </c>
      <c r="J4823">
        <v>24.044166666666666</v>
      </c>
      <c r="K4823">
        <v>19.968333333333334</v>
      </c>
      <c r="L4823">
        <v>19.415833333333335</v>
      </c>
      <c r="M4823">
        <v>20.779999999999998</v>
      </c>
      <c r="N4823">
        <v>19.977500000000003</v>
      </c>
      <c r="O4823">
        <v>58.605833333333329</v>
      </c>
    </row>
    <row r="4824" spans="1:15" x14ac:dyDescent="0.3">
      <c r="A4824" s="1">
        <v>43155</v>
      </c>
      <c r="B4824" s="2">
        <v>22</v>
      </c>
      <c r="C4824">
        <v>1.1955246032714915</v>
      </c>
      <c r="D4824">
        <v>8.274613769531209</v>
      </c>
      <c r="E4824">
        <v>25.595000000000002</v>
      </c>
      <c r="F4824">
        <v>26.446666666666662</v>
      </c>
      <c r="G4824">
        <v>26.087500000000002</v>
      </c>
      <c r="H4824">
        <v>24.321666666666662</v>
      </c>
      <c r="I4824">
        <v>23.907500000000002</v>
      </c>
      <c r="J4824">
        <v>24.725000000000005</v>
      </c>
      <c r="K4824">
        <v>20.46166666666667</v>
      </c>
      <c r="L4824">
        <v>19.907499999999999</v>
      </c>
      <c r="M4824">
        <v>21.699166666666667</v>
      </c>
      <c r="N4824">
        <v>20.403333333333332</v>
      </c>
      <c r="O4824">
        <v>59.205000000000013</v>
      </c>
    </row>
    <row r="4825" spans="1:15" x14ac:dyDescent="0.3">
      <c r="A4825" s="1">
        <v>43155</v>
      </c>
      <c r="B4825" s="2">
        <v>23</v>
      </c>
      <c r="C4825">
        <v>1.2221696970621749</v>
      </c>
      <c r="D4825">
        <v>4.4426178995768248</v>
      </c>
      <c r="E4825">
        <v>25.516666666666666</v>
      </c>
      <c r="F4825">
        <v>26.598333333333333</v>
      </c>
      <c r="G4825">
        <v>26.045000000000002</v>
      </c>
      <c r="H4825">
        <v>24.503333333333334</v>
      </c>
      <c r="I4825">
        <v>23.990833333333331</v>
      </c>
      <c r="J4825">
        <v>25.25333333333333</v>
      </c>
      <c r="K4825">
        <v>20.875833333333333</v>
      </c>
      <c r="L4825">
        <v>20.394166666666667</v>
      </c>
      <c r="M4825">
        <v>22.321666666666669</v>
      </c>
      <c r="N4825">
        <v>20.817500000000003</v>
      </c>
      <c r="O4825">
        <v>59.339166666666671</v>
      </c>
    </row>
    <row r="4826" spans="1:15" x14ac:dyDescent="0.3">
      <c r="A4826" s="1">
        <v>43156</v>
      </c>
      <c r="B4826" s="2">
        <v>0</v>
      </c>
      <c r="C4826">
        <v>1.2097668874104834</v>
      </c>
      <c r="D4826">
        <v>4.4279023742675756</v>
      </c>
      <c r="E4826">
        <v>25.431666666666661</v>
      </c>
      <c r="F4826">
        <v>26.600000000000005</v>
      </c>
      <c r="G4826">
        <v>26</v>
      </c>
      <c r="H4826">
        <v>24.491666666666664</v>
      </c>
      <c r="I4826">
        <v>23.911666666666665</v>
      </c>
      <c r="J4826">
        <v>25.400000000000002</v>
      </c>
      <c r="K4826">
        <v>21.199166666666667</v>
      </c>
      <c r="L4826">
        <v>20.805000000000003</v>
      </c>
      <c r="M4826">
        <v>22.756666666666664</v>
      </c>
      <c r="N4826">
        <v>21.116666666666664</v>
      </c>
      <c r="O4826">
        <v>59.568333333333335</v>
      </c>
    </row>
    <row r="4827" spans="1:15" x14ac:dyDescent="0.3">
      <c r="A4827" s="1">
        <v>43156</v>
      </c>
      <c r="B4827" s="2">
        <v>1</v>
      </c>
      <c r="C4827">
        <v>1.2043805013020832</v>
      </c>
      <c r="D4827">
        <v>4.4400440124511746</v>
      </c>
      <c r="E4827">
        <v>25.389166666666668</v>
      </c>
      <c r="F4827">
        <v>26.60166666666667</v>
      </c>
      <c r="G4827">
        <v>25.97583333333333</v>
      </c>
      <c r="H4827">
        <v>24.500833333333333</v>
      </c>
      <c r="I4827">
        <v>23.89916666666667</v>
      </c>
      <c r="J4827">
        <v>25.400000000000002</v>
      </c>
      <c r="K4827">
        <v>21.445000000000004</v>
      </c>
      <c r="L4827">
        <v>21.150000000000002</v>
      </c>
      <c r="M4827">
        <v>23.144166666666667</v>
      </c>
      <c r="N4827">
        <v>21.389166666666664</v>
      </c>
      <c r="O4827">
        <v>59.718333333333327</v>
      </c>
    </row>
    <row r="4828" spans="1:15" x14ac:dyDescent="0.3">
      <c r="A4828" s="1">
        <v>43156</v>
      </c>
      <c r="B4828" s="2">
        <v>2</v>
      </c>
      <c r="C4828">
        <v>1.1762873209635334</v>
      </c>
      <c r="D4828">
        <v>4.4527029154459585</v>
      </c>
      <c r="E4828">
        <v>25.327500000000001</v>
      </c>
      <c r="F4828">
        <v>26.600000000000005</v>
      </c>
      <c r="G4828">
        <v>25.976666666666663</v>
      </c>
      <c r="H4828">
        <v>24.589166666666667</v>
      </c>
      <c r="I4828">
        <v>23.900000000000002</v>
      </c>
      <c r="J4828">
        <v>25.400000000000002</v>
      </c>
      <c r="K4828">
        <v>21.745833333333334</v>
      </c>
      <c r="L4828">
        <v>21.441666666666666</v>
      </c>
      <c r="M4828">
        <v>23.491666666666671</v>
      </c>
      <c r="N4828">
        <v>21.599166666666665</v>
      </c>
      <c r="O4828">
        <v>60.01</v>
      </c>
    </row>
    <row r="4829" spans="1:15" x14ac:dyDescent="0.3">
      <c r="A4829" s="1">
        <v>43156</v>
      </c>
      <c r="B4829" s="2">
        <v>3</v>
      </c>
      <c r="C4829">
        <v>1.18504650472005</v>
      </c>
      <c r="D4829">
        <v>4.3347677958170499</v>
      </c>
      <c r="E4829">
        <v>25.303333333333338</v>
      </c>
      <c r="F4829">
        <v>26.60916666666667</v>
      </c>
      <c r="G4829">
        <v>25.984999999999999</v>
      </c>
      <c r="H4829">
        <v>24.599999999999998</v>
      </c>
      <c r="I4829">
        <v>23.941666666666666</v>
      </c>
      <c r="J4829">
        <v>25.400000000000002</v>
      </c>
      <c r="K4829">
        <v>21.94083333333333</v>
      </c>
      <c r="L4829">
        <v>21.744166666666661</v>
      </c>
      <c r="M4829">
        <v>23.737500000000001</v>
      </c>
      <c r="N4829">
        <v>21.841666666666665</v>
      </c>
      <c r="O4829">
        <v>60.414999999999992</v>
      </c>
    </row>
    <row r="4830" spans="1:15" x14ac:dyDescent="0.3">
      <c r="A4830" s="1">
        <v>43156</v>
      </c>
      <c r="B4830" s="2">
        <v>4</v>
      </c>
      <c r="C4830">
        <v>1.1915123270670582</v>
      </c>
      <c r="D4830">
        <v>4.3793781616210916</v>
      </c>
      <c r="E4830">
        <v>25.301666666666673</v>
      </c>
      <c r="F4830">
        <v>26.660833333333333</v>
      </c>
      <c r="G4830">
        <v>26</v>
      </c>
      <c r="H4830">
        <v>24.634166666666669</v>
      </c>
      <c r="I4830">
        <v>24.004999999999999</v>
      </c>
      <c r="J4830">
        <v>25.400000000000002</v>
      </c>
      <c r="K4830">
        <v>22.1525</v>
      </c>
      <c r="L4830">
        <v>21.996666666666666</v>
      </c>
      <c r="M4830">
        <v>23.943333333333332</v>
      </c>
      <c r="N4830">
        <v>22.072500000000002</v>
      </c>
      <c r="O4830">
        <v>60.647500000000001</v>
      </c>
    </row>
    <row r="4831" spans="1:15" x14ac:dyDescent="0.3">
      <c r="A4831" s="1">
        <v>43156</v>
      </c>
      <c r="B4831" s="2">
        <v>5</v>
      </c>
      <c r="C4831">
        <v>1.2056672536214166</v>
      </c>
      <c r="D4831">
        <v>4.409161568196625</v>
      </c>
      <c r="E4831">
        <v>25.303333333333338</v>
      </c>
      <c r="F4831">
        <v>26.669166666666673</v>
      </c>
      <c r="G4831">
        <v>25.999166666666667</v>
      </c>
      <c r="H4831">
        <v>24.651666666666667</v>
      </c>
      <c r="I4831">
        <v>24.042500000000004</v>
      </c>
      <c r="J4831">
        <v>25.400000000000002</v>
      </c>
      <c r="K4831">
        <v>22.346666666666668</v>
      </c>
      <c r="L4831">
        <v>22.233333333333334</v>
      </c>
      <c r="M4831">
        <v>24.106666666666669</v>
      </c>
      <c r="N4831">
        <v>22.228333333333335</v>
      </c>
      <c r="O4831">
        <v>60.503333333333337</v>
      </c>
    </row>
    <row r="4832" spans="1:15" x14ac:dyDescent="0.3">
      <c r="A4832" s="1">
        <v>43156</v>
      </c>
      <c r="B4832" s="2">
        <v>6</v>
      </c>
      <c r="C4832">
        <v>1.1972249816894667</v>
      </c>
      <c r="D4832">
        <v>4.3875120585123586</v>
      </c>
      <c r="E4832">
        <v>25.301666666666673</v>
      </c>
      <c r="F4832">
        <v>26.678333333333331</v>
      </c>
      <c r="G4832">
        <v>26</v>
      </c>
      <c r="H4832">
        <v>24.715000000000003</v>
      </c>
      <c r="I4832">
        <v>24.099999999999998</v>
      </c>
      <c r="J4832">
        <v>25.400000000000002</v>
      </c>
      <c r="K4832">
        <v>22.515833333333333</v>
      </c>
      <c r="L4832">
        <v>22.474999999999998</v>
      </c>
      <c r="M4832">
        <v>24.230833333333333</v>
      </c>
      <c r="N4832">
        <v>22.35916666666667</v>
      </c>
      <c r="O4832">
        <v>60.598333333333329</v>
      </c>
    </row>
    <row r="4833" spans="1:15" x14ac:dyDescent="0.3">
      <c r="A4833" s="1">
        <v>43156</v>
      </c>
      <c r="B4833" s="2">
        <v>7</v>
      </c>
      <c r="C4833">
        <v>1.1504023325602166</v>
      </c>
      <c r="D4833">
        <v>4.3389964355468749</v>
      </c>
      <c r="E4833">
        <v>25.303333333333338</v>
      </c>
      <c r="F4833">
        <v>26.700833333333332</v>
      </c>
      <c r="G4833">
        <v>25.99666666666667</v>
      </c>
      <c r="H4833">
        <v>24.799166666666668</v>
      </c>
      <c r="I4833">
        <v>24.10083333333333</v>
      </c>
      <c r="J4833">
        <v>25.400000000000002</v>
      </c>
      <c r="K4833">
        <v>22.625</v>
      </c>
      <c r="L4833">
        <v>22.647499999999997</v>
      </c>
      <c r="M4833">
        <v>24.300000000000008</v>
      </c>
      <c r="N4833">
        <v>22.535833333333333</v>
      </c>
      <c r="O4833">
        <v>60.827500000000015</v>
      </c>
    </row>
    <row r="4834" spans="1:15" x14ac:dyDescent="0.3">
      <c r="A4834" s="1">
        <v>43156</v>
      </c>
      <c r="B4834" s="2">
        <v>8</v>
      </c>
      <c r="C4834">
        <v>1.15346388753255</v>
      </c>
      <c r="D4834">
        <v>4.3779764668782581</v>
      </c>
      <c r="E4834">
        <v>25.302500000000006</v>
      </c>
      <c r="F4834">
        <v>26.760000000000005</v>
      </c>
      <c r="G4834">
        <v>25.999166666666667</v>
      </c>
      <c r="H4834">
        <v>24.799166666666668</v>
      </c>
      <c r="I4834">
        <v>24.129166666666666</v>
      </c>
      <c r="J4834">
        <v>25.395833333333339</v>
      </c>
      <c r="K4834">
        <v>22.734999999999999</v>
      </c>
      <c r="L4834">
        <v>22.804166666666664</v>
      </c>
      <c r="M4834">
        <v>24.321666666666662</v>
      </c>
      <c r="N4834">
        <v>22.667499999999993</v>
      </c>
      <c r="O4834">
        <v>60.986666666666657</v>
      </c>
    </row>
    <row r="4835" spans="1:15" x14ac:dyDescent="0.3">
      <c r="A4835" s="1">
        <v>43156</v>
      </c>
      <c r="B4835" s="2">
        <v>9</v>
      </c>
      <c r="C4835">
        <v>1.1427031341552667</v>
      </c>
      <c r="D4835">
        <v>9.9678190490723164</v>
      </c>
      <c r="E4835">
        <v>25.346666666666668</v>
      </c>
      <c r="F4835">
        <v>26.777500000000003</v>
      </c>
      <c r="G4835">
        <v>26.050833333333333</v>
      </c>
      <c r="H4835">
        <v>24.770833333333332</v>
      </c>
      <c r="I4835">
        <v>24.114999999999998</v>
      </c>
      <c r="J4835">
        <v>25.415000000000003</v>
      </c>
      <c r="K4835">
        <v>22.89916666666667</v>
      </c>
      <c r="L4835">
        <v>22.961666666666662</v>
      </c>
      <c r="M4835">
        <v>24.454166666666666</v>
      </c>
      <c r="N4835">
        <v>22.779166666666672</v>
      </c>
      <c r="O4835">
        <v>60.604166666666657</v>
      </c>
    </row>
    <row r="4836" spans="1:15" x14ac:dyDescent="0.3">
      <c r="A4836" s="1">
        <v>43156</v>
      </c>
      <c r="B4836" s="2">
        <v>10</v>
      </c>
      <c r="C4836">
        <v>1.1434150024414083</v>
      </c>
      <c r="D4836">
        <v>13.924007576497331</v>
      </c>
      <c r="E4836">
        <v>25.463333333333328</v>
      </c>
      <c r="F4836">
        <v>26.781666666666666</v>
      </c>
      <c r="G4836">
        <v>26.186666666666664</v>
      </c>
      <c r="H4836">
        <v>24.776666666666667</v>
      </c>
      <c r="I4836">
        <v>24.201666666666664</v>
      </c>
      <c r="J4836">
        <v>25.394166666666667</v>
      </c>
      <c r="K4836">
        <v>23.169166666666669</v>
      </c>
      <c r="L4836">
        <v>23.30083333333333</v>
      </c>
      <c r="M4836">
        <v>24.5425</v>
      </c>
      <c r="N4836">
        <v>22.931666666666668</v>
      </c>
      <c r="O4836">
        <v>60.435000000000002</v>
      </c>
    </row>
    <row r="4837" spans="1:15" x14ac:dyDescent="0.3">
      <c r="A4837" s="1">
        <v>43156</v>
      </c>
      <c r="B4837" s="2">
        <v>11</v>
      </c>
      <c r="C4837">
        <v>29.042444357299839</v>
      </c>
      <c r="D4837">
        <v>61.194674934895829</v>
      </c>
      <c r="E4837">
        <v>25.304999999999996</v>
      </c>
      <c r="F4837">
        <v>26.517499999999998</v>
      </c>
      <c r="G4837">
        <v>26.189166666666669</v>
      </c>
      <c r="H4837">
        <v>23.974999999999998</v>
      </c>
      <c r="I4837">
        <v>23.612499999999997</v>
      </c>
      <c r="J4837">
        <v>23.147499999999997</v>
      </c>
      <c r="K4837">
        <v>23.095833333333335</v>
      </c>
      <c r="L4837">
        <v>23.628333333333334</v>
      </c>
      <c r="M4837">
        <v>23.960833333333337</v>
      </c>
      <c r="N4837">
        <v>21.907500000000002</v>
      </c>
      <c r="O4837">
        <v>60.880833333333328</v>
      </c>
    </row>
    <row r="4838" spans="1:15" x14ac:dyDescent="0.3">
      <c r="A4838" s="1">
        <v>43156</v>
      </c>
      <c r="B4838" s="2">
        <v>12</v>
      </c>
      <c r="C4838">
        <v>35.37737591145833</v>
      </c>
      <c r="D4838">
        <v>67.575374088541651</v>
      </c>
      <c r="E4838">
        <v>24.642499999999998</v>
      </c>
      <c r="F4838">
        <v>26.00333333333333</v>
      </c>
      <c r="G4838">
        <v>25.959166666666665</v>
      </c>
      <c r="H4838">
        <v>21.994166666666668</v>
      </c>
      <c r="I4838">
        <v>21.795000000000002</v>
      </c>
      <c r="J4838">
        <v>21.198333333333334</v>
      </c>
      <c r="K4838">
        <v>21.175000000000001</v>
      </c>
      <c r="L4838">
        <v>21.86333333333334</v>
      </c>
      <c r="M4838">
        <v>22.783333333333331</v>
      </c>
      <c r="N4838">
        <v>19.22666666666667</v>
      </c>
      <c r="O4838">
        <v>60.795833333333341</v>
      </c>
    </row>
    <row r="4839" spans="1:15" x14ac:dyDescent="0.3">
      <c r="A4839" s="1">
        <v>43156</v>
      </c>
      <c r="B4839" s="2">
        <v>13</v>
      </c>
      <c r="C4839">
        <v>34.809141894531244</v>
      </c>
      <c r="D4839">
        <v>66.81224563802084</v>
      </c>
      <c r="E4839">
        <v>24.445000000000004</v>
      </c>
      <c r="F4839">
        <v>25.715833333333332</v>
      </c>
      <c r="G4839">
        <v>25.822500000000002</v>
      </c>
      <c r="H4839">
        <v>21.719166666666666</v>
      </c>
      <c r="I4839">
        <v>21.569999999999997</v>
      </c>
      <c r="J4839">
        <v>20.927500000000002</v>
      </c>
      <c r="K4839">
        <v>20.9175</v>
      </c>
      <c r="L4839">
        <v>21.591666666666669</v>
      </c>
      <c r="M4839">
        <v>22.578333333333333</v>
      </c>
      <c r="N4839">
        <v>18.872500000000002</v>
      </c>
      <c r="O4839">
        <v>60.484166666666674</v>
      </c>
    </row>
    <row r="4840" spans="1:15" x14ac:dyDescent="0.3">
      <c r="A4840" s="1">
        <v>43156</v>
      </c>
      <c r="B4840" s="2">
        <v>14</v>
      </c>
      <c r="C4840">
        <v>31.700097171924757</v>
      </c>
      <c r="D4840">
        <v>63.965464133029506</v>
      </c>
      <c r="E4840">
        <v>24.276851851851831</v>
      </c>
      <c r="F4840">
        <v>25.498611111111085</v>
      </c>
      <c r="G4840">
        <v>25.701666666666664</v>
      </c>
      <c r="H4840">
        <v>21.408981481481504</v>
      </c>
      <c r="I4840">
        <v>21.274999999999995</v>
      </c>
      <c r="J4840">
        <v>20.614444444444416</v>
      </c>
      <c r="K4840">
        <v>20.6060185185185</v>
      </c>
      <c r="L4840">
        <v>21.255555555555581</v>
      </c>
      <c r="M4840">
        <v>22.328333333333337</v>
      </c>
      <c r="N4840">
        <v>18.521574074074081</v>
      </c>
      <c r="O4840">
        <v>60.361944444444418</v>
      </c>
    </row>
    <row r="4841" spans="1:15" x14ac:dyDescent="0.3">
      <c r="A4841" s="1">
        <v>43156</v>
      </c>
      <c r="B4841" s="2">
        <v>15</v>
      </c>
      <c r="C4841">
        <v>33.280770825195333</v>
      </c>
      <c r="D4841">
        <v>65.795894710286504</v>
      </c>
      <c r="E4841">
        <v>24.314999999999998</v>
      </c>
      <c r="F4841">
        <v>25.505833333333332</v>
      </c>
      <c r="G4841">
        <v>25.755833333333332</v>
      </c>
      <c r="H4841">
        <v>21.709166666666665</v>
      </c>
      <c r="I4841">
        <v>21.525833333333335</v>
      </c>
      <c r="J4841">
        <v>20.949166666666667</v>
      </c>
      <c r="K4841">
        <v>20.900000000000002</v>
      </c>
      <c r="L4841">
        <v>21.553333333333331</v>
      </c>
      <c r="M4841">
        <v>22.509166666666669</v>
      </c>
      <c r="N4841">
        <v>18.957500000000003</v>
      </c>
      <c r="O4841">
        <v>60.6875</v>
      </c>
    </row>
    <row r="4842" spans="1:15" x14ac:dyDescent="0.3">
      <c r="A4842" s="1">
        <v>43156</v>
      </c>
      <c r="B4842" s="2">
        <v>16</v>
      </c>
      <c r="C4842">
        <v>35.260944075520833</v>
      </c>
      <c r="D4842">
        <v>67.827080598958332</v>
      </c>
      <c r="E4842">
        <v>24.306666666666668</v>
      </c>
      <c r="F4842">
        <v>25.614166666666666</v>
      </c>
      <c r="G4842">
        <v>25.78250000000001</v>
      </c>
      <c r="H4842">
        <v>21.505833333333332</v>
      </c>
      <c r="I4842">
        <v>21.354166666666668</v>
      </c>
      <c r="J4842">
        <v>20.750833333333329</v>
      </c>
      <c r="K4842">
        <v>20.698333333333334</v>
      </c>
      <c r="L4842">
        <v>21.392499999999998</v>
      </c>
      <c r="M4842">
        <v>22.38</v>
      </c>
      <c r="N4842">
        <v>18.716666666666665</v>
      </c>
      <c r="O4842">
        <v>60.655833333333341</v>
      </c>
    </row>
    <row r="4843" spans="1:15" x14ac:dyDescent="0.3">
      <c r="A4843" s="1">
        <v>43156</v>
      </c>
      <c r="B4843" s="2">
        <v>17</v>
      </c>
      <c r="C4843">
        <v>34.972953946035837</v>
      </c>
      <c r="D4843">
        <v>67.513060886863414</v>
      </c>
      <c r="E4843">
        <v>24.318611111111082</v>
      </c>
      <c r="F4843">
        <v>25.574907407407419</v>
      </c>
      <c r="G4843">
        <v>25.700833333333325</v>
      </c>
      <c r="H4843">
        <v>21.4185185185185</v>
      </c>
      <c r="I4843">
        <v>21.306666666666672</v>
      </c>
      <c r="J4843">
        <v>20.641944444444501</v>
      </c>
      <c r="K4843">
        <v>20.619444444444415</v>
      </c>
      <c r="L4843">
        <v>21.325925925925919</v>
      </c>
      <c r="M4843">
        <v>22.302500000000006</v>
      </c>
      <c r="N4843">
        <v>18.587407407407415</v>
      </c>
      <c r="O4843">
        <v>60.998055555555503</v>
      </c>
    </row>
    <row r="4844" spans="1:15" x14ac:dyDescent="0.3">
      <c r="A4844" s="1">
        <v>43156</v>
      </c>
      <c r="B4844" s="2">
        <v>18</v>
      </c>
      <c r="C4844">
        <v>34.330998111979163</v>
      </c>
      <c r="D4844">
        <v>66.810222037760411</v>
      </c>
      <c r="E4844">
        <v>24.21833333333333</v>
      </c>
      <c r="F4844">
        <v>25.533333333333335</v>
      </c>
      <c r="G4844">
        <v>25.699999999999992</v>
      </c>
      <c r="H4844">
        <v>21.213333333333335</v>
      </c>
      <c r="I4844">
        <v>21.072499999999998</v>
      </c>
      <c r="J4844">
        <v>20.381666666666671</v>
      </c>
      <c r="K4844">
        <v>20.375000000000004</v>
      </c>
      <c r="L4844">
        <v>21.142499999999998</v>
      </c>
      <c r="M4844">
        <v>22.182500000000001</v>
      </c>
      <c r="N4844">
        <v>18.2075</v>
      </c>
      <c r="O4844">
        <v>60.732499999999995</v>
      </c>
    </row>
    <row r="4845" spans="1:15" x14ac:dyDescent="0.3">
      <c r="A4845" s="1">
        <v>43156</v>
      </c>
      <c r="B4845" s="2">
        <v>19</v>
      </c>
      <c r="C4845">
        <v>17.976071584065739</v>
      </c>
      <c r="D4845">
        <v>46.038135839843669</v>
      </c>
      <c r="E4845">
        <v>24.47</v>
      </c>
      <c r="F4845">
        <v>25.680000000000003</v>
      </c>
      <c r="G4845">
        <v>25.704999999999998</v>
      </c>
      <c r="H4845">
        <v>21.504166666666666</v>
      </c>
      <c r="I4845">
        <v>21.388333333333332</v>
      </c>
      <c r="J4845">
        <v>21.760833333333334</v>
      </c>
      <c r="K4845">
        <v>19.894166666666667</v>
      </c>
      <c r="L4845">
        <v>20.03916666666667</v>
      </c>
      <c r="M4845">
        <v>21.064999999999998</v>
      </c>
      <c r="N4845">
        <v>18.754166666666666</v>
      </c>
      <c r="O4845">
        <v>60.096666666666664</v>
      </c>
    </row>
    <row r="4846" spans="1:15" x14ac:dyDescent="0.3">
      <c r="A4846" s="1">
        <v>43156</v>
      </c>
      <c r="B4846" s="2">
        <v>20</v>
      </c>
      <c r="C4846">
        <v>1.1898588938395251</v>
      </c>
      <c r="D4846">
        <v>17.30598072916667</v>
      </c>
      <c r="E4846">
        <v>25.517499999999998</v>
      </c>
      <c r="F4846">
        <v>26.317499999999999</v>
      </c>
      <c r="G4846">
        <v>25.986666666666668</v>
      </c>
      <c r="H4846">
        <v>23.689999999999998</v>
      </c>
      <c r="I4846">
        <v>23.384166666666662</v>
      </c>
      <c r="J4846">
        <v>24.121666666666666</v>
      </c>
      <c r="K4846">
        <v>20.063333333333333</v>
      </c>
      <c r="L4846">
        <v>19.531666666666666</v>
      </c>
      <c r="M4846">
        <v>20.907500000000002</v>
      </c>
      <c r="N4846">
        <v>20.065833333333334</v>
      </c>
      <c r="O4846">
        <v>58.73</v>
      </c>
    </row>
    <row r="4847" spans="1:15" x14ac:dyDescent="0.3">
      <c r="A4847" s="1">
        <v>43156</v>
      </c>
      <c r="B4847" s="2">
        <v>21</v>
      </c>
      <c r="C4847">
        <v>1.1699983683268249</v>
      </c>
      <c r="D4847">
        <v>7.6096093261718423</v>
      </c>
      <c r="E4847">
        <v>25.736666666666668</v>
      </c>
      <c r="F4847">
        <v>26.567500000000006</v>
      </c>
      <c r="G4847">
        <v>26.182499999999994</v>
      </c>
      <c r="H4847">
        <v>24.350833333333338</v>
      </c>
      <c r="I4847">
        <v>24.054166666666671</v>
      </c>
      <c r="J4847">
        <v>24.602500000000003</v>
      </c>
      <c r="K4847">
        <v>20.548333333333336</v>
      </c>
      <c r="L4847">
        <v>20.017500000000002</v>
      </c>
      <c r="M4847">
        <v>21.8475</v>
      </c>
      <c r="N4847">
        <v>20.506666666666664</v>
      </c>
      <c r="O4847">
        <v>59.104166666666664</v>
      </c>
    </row>
    <row r="4848" spans="1:15" x14ac:dyDescent="0.3">
      <c r="A4848" s="1">
        <v>43156</v>
      </c>
      <c r="B4848" s="2">
        <v>22</v>
      </c>
      <c r="C4848">
        <v>1.2079800476074254</v>
      </c>
      <c r="D4848">
        <v>4.5217884195963665</v>
      </c>
      <c r="E4848">
        <v>25.671666666666667</v>
      </c>
      <c r="F4848">
        <v>26.72</v>
      </c>
      <c r="G4848">
        <v>26.10166666666667</v>
      </c>
      <c r="H4848">
        <v>24.592499999999998</v>
      </c>
      <c r="I4848">
        <v>24.143333333333334</v>
      </c>
      <c r="J4848">
        <v>25.270833333333332</v>
      </c>
      <c r="K4848">
        <v>20.993333333333336</v>
      </c>
      <c r="L4848">
        <v>20.506666666666664</v>
      </c>
      <c r="M4848">
        <v>22.462500000000002</v>
      </c>
      <c r="N4848">
        <v>20.920833333333331</v>
      </c>
      <c r="O4848">
        <v>59.471666666666671</v>
      </c>
    </row>
    <row r="4849" spans="1:15" x14ac:dyDescent="0.3">
      <c r="A4849" s="1">
        <v>43156</v>
      </c>
      <c r="B4849" s="2">
        <v>23</v>
      </c>
      <c r="C4849">
        <v>1.2069778137207166</v>
      </c>
      <c r="D4849">
        <v>4.3621705769856662</v>
      </c>
      <c r="E4849">
        <v>25.525833333333335</v>
      </c>
      <c r="F4849">
        <v>26.769166666666667</v>
      </c>
      <c r="G4849">
        <v>26.100000000000005</v>
      </c>
      <c r="H4849">
        <v>24.590833333333332</v>
      </c>
      <c r="I4849">
        <v>24.084999999999997</v>
      </c>
      <c r="J4849">
        <v>25.5</v>
      </c>
      <c r="K4849">
        <v>21.272500000000001</v>
      </c>
      <c r="L4849">
        <v>20.913333333333334</v>
      </c>
      <c r="M4849">
        <v>22.893333333333334</v>
      </c>
      <c r="N4849">
        <v>21.21166666666667</v>
      </c>
      <c r="O4849">
        <v>59.729166666666664</v>
      </c>
    </row>
    <row r="4850" spans="1:15" x14ac:dyDescent="0.3">
      <c r="A4850" s="1">
        <v>43157</v>
      </c>
      <c r="B4850" s="2">
        <v>0</v>
      </c>
      <c r="C4850">
        <v>1.2075563262939417</v>
      </c>
      <c r="D4850">
        <v>4.4581258260091161</v>
      </c>
      <c r="E4850">
        <v>25.466666666666669</v>
      </c>
      <c r="F4850">
        <v>26.768333333333334</v>
      </c>
      <c r="G4850">
        <v>26.100000000000005</v>
      </c>
      <c r="H4850">
        <v>24.599999999999998</v>
      </c>
      <c r="I4850">
        <v>24.08916666666666</v>
      </c>
      <c r="J4850">
        <v>25.504999999999995</v>
      </c>
      <c r="K4850">
        <v>21.579166666666666</v>
      </c>
      <c r="L4850">
        <v>21.238333333333333</v>
      </c>
      <c r="M4850">
        <v>23.306666666666672</v>
      </c>
      <c r="N4850">
        <v>21.478333333333335</v>
      </c>
      <c r="O4850">
        <v>60.090833333333329</v>
      </c>
    </row>
    <row r="4851" spans="1:15" x14ac:dyDescent="0.3">
      <c r="A4851" s="1">
        <v>43157</v>
      </c>
      <c r="B4851" s="2">
        <v>1</v>
      </c>
      <c r="C4851">
        <v>1.19284502156575</v>
      </c>
      <c r="D4851">
        <v>4.3537733784993335</v>
      </c>
      <c r="E4851">
        <v>25.405833333333334</v>
      </c>
      <c r="F4851">
        <v>26.779999999999998</v>
      </c>
      <c r="G4851">
        <v>26.100000000000005</v>
      </c>
      <c r="H4851">
        <v>24.61</v>
      </c>
      <c r="I4851">
        <v>24.099166666666665</v>
      </c>
      <c r="J4851">
        <v>25.563333333333333</v>
      </c>
      <c r="K4851">
        <v>21.85083333333333</v>
      </c>
      <c r="L4851">
        <v>21.550833333333333</v>
      </c>
      <c r="M4851">
        <v>23.64083333333333</v>
      </c>
      <c r="N4851">
        <v>21.728333333333335</v>
      </c>
      <c r="O4851">
        <v>60.629166666666663</v>
      </c>
    </row>
    <row r="4852" spans="1:15" x14ac:dyDescent="0.3">
      <c r="A4852" s="1">
        <v>43157</v>
      </c>
      <c r="B4852" s="2">
        <v>2</v>
      </c>
      <c r="C4852">
        <v>1.18748794555665</v>
      </c>
      <c r="D4852">
        <v>4.4022932779947839</v>
      </c>
      <c r="E4852">
        <v>25.39833333333333</v>
      </c>
      <c r="F4852">
        <v>26.795000000000002</v>
      </c>
      <c r="G4852">
        <v>26.100000000000005</v>
      </c>
      <c r="H4852">
        <v>24.680833333333329</v>
      </c>
      <c r="I4852">
        <v>24.099999999999998</v>
      </c>
      <c r="J4852">
        <v>25.548333333333336</v>
      </c>
      <c r="K4852">
        <v>22.047499999999999</v>
      </c>
      <c r="L4852">
        <v>21.85083333333333</v>
      </c>
      <c r="M4852">
        <v>23.916666666666668</v>
      </c>
      <c r="N4852">
        <v>21.974166666666665</v>
      </c>
      <c r="O4852">
        <v>60.848333333333322</v>
      </c>
    </row>
    <row r="4853" spans="1:15" x14ac:dyDescent="0.3">
      <c r="A4853" s="1">
        <v>43157</v>
      </c>
      <c r="B4853" s="2">
        <v>3</v>
      </c>
      <c r="C4853">
        <v>1.1996281819661416</v>
      </c>
      <c r="D4853">
        <v>4.3350674601237174</v>
      </c>
      <c r="E4853">
        <v>25.39833333333333</v>
      </c>
      <c r="F4853">
        <v>26.799166666666675</v>
      </c>
      <c r="G4853">
        <v>26.100000000000005</v>
      </c>
      <c r="H4853">
        <v>24.763333333333339</v>
      </c>
      <c r="I4853">
        <v>24.103333333333328</v>
      </c>
      <c r="J4853">
        <v>25.529166666666669</v>
      </c>
      <c r="K4853">
        <v>22.275000000000002</v>
      </c>
      <c r="L4853">
        <v>22.094999999999999</v>
      </c>
      <c r="M4853">
        <v>24.123333333333331</v>
      </c>
      <c r="N4853">
        <v>22.169999999999998</v>
      </c>
      <c r="O4853">
        <v>61.134166666666658</v>
      </c>
    </row>
    <row r="4854" spans="1:15" x14ac:dyDescent="0.3">
      <c r="A4854" s="1">
        <v>43157</v>
      </c>
      <c r="B4854" s="2">
        <v>4</v>
      </c>
      <c r="C4854">
        <v>1.1931490620930918</v>
      </c>
      <c r="D4854">
        <v>4.3328356221516833</v>
      </c>
      <c r="E4854">
        <v>25.392499999999998</v>
      </c>
      <c r="F4854">
        <v>26.800000000000008</v>
      </c>
      <c r="G4854">
        <v>26.100000000000005</v>
      </c>
      <c r="H4854">
        <v>24.800000000000008</v>
      </c>
      <c r="I4854">
        <v>24.174999999999997</v>
      </c>
      <c r="J4854">
        <v>25.519166666666667</v>
      </c>
      <c r="K4854">
        <v>22.451666666666668</v>
      </c>
      <c r="L4854">
        <v>22.364999999999998</v>
      </c>
      <c r="M4854">
        <v>24.277500000000003</v>
      </c>
      <c r="N4854">
        <v>22.326666666666664</v>
      </c>
      <c r="O4854">
        <v>61.534166666666664</v>
      </c>
    </row>
    <row r="4855" spans="1:15" x14ac:dyDescent="0.3">
      <c r="A4855" s="1">
        <v>43157</v>
      </c>
      <c r="B4855" s="2">
        <v>5</v>
      </c>
      <c r="C4855">
        <v>1.2102718811035169</v>
      </c>
      <c r="D4855">
        <v>4.4620249918619743</v>
      </c>
      <c r="E4855">
        <v>25.396666666666665</v>
      </c>
      <c r="F4855">
        <v>26.800000000000008</v>
      </c>
      <c r="G4855">
        <v>26.100833333333338</v>
      </c>
      <c r="H4855">
        <v>24.804166666666671</v>
      </c>
      <c r="I4855">
        <v>24.199999999999992</v>
      </c>
      <c r="J4855">
        <v>25.52</v>
      </c>
      <c r="K4855">
        <v>22.602499999999996</v>
      </c>
      <c r="L4855">
        <v>22.579166666666666</v>
      </c>
      <c r="M4855">
        <v>24.34333333333333</v>
      </c>
      <c r="N4855">
        <v>22.498333333333335</v>
      </c>
      <c r="O4855">
        <v>61.824166666666663</v>
      </c>
    </row>
    <row r="4856" spans="1:15" x14ac:dyDescent="0.3">
      <c r="A4856" s="1">
        <v>43157</v>
      </c>
      <c r="B4856" s="2">
        <v>6</v>
      </c>
      <c r="C4856">
        <v>1.1807122823079499</v>
      </c>
      <c r="D4856">
        <v>9.635616796874876</v>
      </c>
      <c r="E4856">
        <v>25.407499999999999</v>
      </c>
      <c r="F4856">
        <v>26.803333333333338</v>
      </c>
      <c r="G4856">
        <v>26.19916666666667</v>
      </c>
      <c r="H4856">
        <v>24.891666666666666</v>
      </c>
      <c r="I4856">
        <v>24.199999999999992</v>
      </c>
      <c r="J4856">
        <v>25.613333333333333</v>
      </c>
      <c r="K4856">
        <v>22.715</v>
      </c>
      <c r="L4856">
        <v>22.748333333333335</v>
      </c>
      <c r="M4856">
        <v>24.495833333333334</v>
      </c>
      <c r="N4856">
        <v>22.654166666666665</v>
      </c>
      <c r="O4856">
        <v>61.922500000000007</v>
      </c>
    </row>
    <row r="4857" spans="1:15" x14ac:dyDescent="0.3">
      <c r="A4857" s="1">
        <v>43157</v>
      </c>
      <c r="B4857" s="2">
        <v>7</v>
      </c>
      <c r="C4857">
        <v>1.1368173156738333</v>
      </c>
      <c r="D4857">
        <v>10.938846341507665</v>
      </c>
      <c r="E4857">
        <v>25.526759259259251</v>
      </c>
      <c r="F4857">
        <v>26.824722222222249</v>
      </c>
      <c r="G4857">
        <v>26.41</v>
      </c>
      <c r="H4857">
        <v>25.074166666666667</v>
      </c>
      <c r="I4857">
        <v>24.336666666666662</v>
      </c>
      <c r="J4857">
        <v>25.875</v>
      </c>
      <c r="K4857">
        <v>22.887037037037</v>
      </c>
      <c r="L4857">
        <v>22.905648148148163</v>
      </c>
      <c r="M4857">
        <v>24.673425925925912</v>
      </c>
      <c r="N4857">
        <v>22.77342592592592</v>
      </c>
      <c r="O4857">
        <v>62.051759259259256</v>
      </c>
    </row>
    <row r="4858" spans="1:15" x14ac:dyDescent="0.3">
      <c r="A4858" s="1">
        <v>43157</v>
      </c>
      <c r="B4858" s="2">
        <v>8</v>
      </c>
      <c r="C4858">
        <v>1.1553697123209583</v>
      </c>
      <c r="D4858">
        <v>11.487910799153502</v>
      </c>
      <c r="E4858">
        <v>25.67583333333333</v>
      </c>
      <c r="F4858">
        <v>26.919166666666666</v>
      </c>
      <c r="G4858">
        <v>26.5</v>
      </c>
      <c r="H4858">
        <v>25.23</v>
      </c>
      <c r="I4858">
        <v>24.49</v>
      </c>
      <c r="J4858">
        <v>26.044166666666669</v>
      </c>
      <c r="K4858">
        <v>23.061666666666667</v>
      </c>
      <c r="L4858">
        <v>23.121666666666666</v>
      </c>
      <c r="M4858">
        <v>24.865833333333338</v>
      </c>
      <c r="N4858">
        <v>22.903333333333332</v>
      </c>
      <c r="O4858">
        <v>61.82</v>
      </c>
    </row>
    <row r="4859" spans="1:15" x14ac:dyDescent="0.3">
      <c r="A4859" s="1">
        <v>43157</v>
      </c>
      <c r="B4859" s="2">
        <v>9</v>
      </c>
      <c r="C4859">
        <v>1.1497980692545582</v>
      </c>
      <c r="D4859">
        <v>15.268435692455</v>
      </c>
      <c r="E4859">
        <v>25.775925925925918</v>
      </c>
      <c r="F4859">
        <v>27.027500000000003</v>
      </c>
      <c r="G4859">
        <v>26.526851851851834</v>
      </c>
      <c r="H4859">
        <v>25.138796296296331</v>
      </c>
      <c r="I4859">
        <v>24.477407407407416</v>
      </c>
      <c r="J4859">
        <v>25.62842592592591</v>
      </c>
      <c r="K4859">
        <v>23.303796296296326</v>
      </c>
      <c r="L4859">
        <v>23.449814814814832</v>
      </c>
      <c r="M4859">
        <v>24.975277777777748</v>
      </c>
      <c r="N4859">
        <v>23.069259259259244</v>
      </c>
      <c r="O4859">
        <v>61.719629629629672</v>
      </c>
    </row>
    <row r="4860" spans="1:15" x14ac:dyDescent="0.3">
      <c r="A4860" s="1">
        <v>43157</v>
      </c>
      <c r="B4860" s="2">
        <v>10</v>
      </c>
      <c r="C4860">
        <v>28.712233334859189</v>
      </c>
      <c r="D4860">
        <v>61.406243505859329</v>
      </c>
      <c r="E4860">
        <v>25.435833333333335</v>
      </c>
      <c r="F4860">
        <v>26.425833333333333</v>
      </c>
      <c r="G4860">
        <v>26.270833333333332</v>
      </c>
      <c r="H4860">
        <v>23.947291666666668</v>
      </c>
      <c r="I4860">
        <v>23.613749999999996</v>
      </c>
      <c r="J4860">
        <v>22.8475</v>
      </c>
      <c r="K4860">
        <v>23.074583333333333</v>
      </c>
      <c r="L4860">
        <v>23.626666666666665</v>
      </c>
      <c r="M4860">
        <v>23.52</v>
      </c>
      <c r="N4860">
        <v>21.791875000000001</v>
      </c>
      <c r="O4860">
        <v>62.916666666666664</v>
      </c>
    </row>
    <row r="4861" spans="1:15" x14ac:dyDescent="0.3">
      <c r="A4861" s="1">
        <v>43157</v>
      </c>
      <c r="B4861" s="2">
        <v>11</v>
      </c>
      <c r="C4861">
        <v>35.429778515625003</v>
      </c>
      <c r="D4861">
        <v>67.389245833333334</v>
      </c>
      <c r="E4861">
        <v>24.649166666666662</v>
      </c>
      <c r="F4861">
        <v>25.727500000000003</v>
      </c>
      <c r="G4861">
        <v>26.144166666666667</v>
      </c>
      <c r="H4861">
        <v>21.848333333333329</v>
      </c>
      <c r="I4861">
        <v>21.693333333333332</v>
      </c>
      <c r="J4861">
        <v>21.051666666666669</v>
      </c>
      <c r="K4861">
        <v>21.028333333333336</v>
      </c>
      <c r="L4861">
        <v>21.727499999999996</v>
      </c>
      <c r="M4861">
        <v>22.063333333333336</v>
      </c>
      <c r="N4861">
        <v>18.980000000000004</v>
      </c>
      <c r="O4861">
        <v>62.222500000000004</v>
      </c>
    </row>
    <row r="4862" spans="1:15" x14ac:dyDescent="0.3">
      <c r="A4862" s="1">
        <v>43157</v>
      </c>
      <c r="B4862" s="2">
        <v>12</v>
      </c>
      <c r="C4862">
        <v>35.378457291666663</v>
      </c>
      <c r="D4862">
        <v>67.417406445312508</v>
      </c>
      <c r="E4862">
        <v>24.373333333333331</v>
      </c>
      <c r="F4862">
        <v>25.482499999999998</v>
      </c>
      <c r="G4862">
        <v>25.928333333333331</v>
      </c>
      <c r="H4862">
        <v>21.670833333333331</v>
      </c>
      <c r="I4862">
        <v>21.515833333333333</v>
      </c>
      <c r="J4862">
        <v>20.889166666666672</v>
      </c>
      <c r="K4862">
        <v>20.867499999999996</v>
      </c>
      <c r="L4862">
        <v>21.564166666666662</v>
      </c>
      <c r="M4862">
        <v>21.839166666666667</v>
      </c>
      <c r="N4862">
        <v>18.830000000000002</v>
      </c>
      <c r="O4862">
        <v>60.839166666666664</v>
      </c>
    </row>
    <row r="4863" spans="1:15" x14ac:dyDescent="0.3">
      <c r="A4863" s="1">
        <v>43157</v>
      </c>
      <c r="B4863" s="2">
        <v>13</v>
      </c>
      <c r="C4863">
        <v>35.105165227141164</v>
      </c>
      <c r="D4863">
        <v>67.505402647569412</v>
      </c>
      <c r="E4863">
        <v>24.220833333333331</v>
      </c>
      <c r="F4863">
        <v>25.383703703703663</v>
      </c>
      <c r="G4863">
        <v>25.774999999999995</v>
      </c>
      <c r="H4863">
        <v>21.425277777777751</v>
      </c>
      <c r="I4863">
        <v>21.308333333333337</v>
      </c>
      <c r="J4863">
        <v>20.671574074074083</v>
      </c>
      <c r="K4863">
        <v>20.627685185185168</v>
      </c>
      <c r="L4863">
        <v>21.336203703703671</v>
      </c>
      <c r="M4863">
        <v>21.653703703703666</v>
      </c>
      <c r="N4863">
        <v>18.62925925925925</v>
      </c>
      <c r="O4863">
        <v>60.149166666666652</v>
      </c>
    </row>
    <row r="4864" spans="1:15" x14ac:dyDescent="0.3">
      <c r="A4864" s="1">
        <v>43157</v>
      </c>
      <c r="B4864" s="2">
        <v>14</v>
      </c>
      <c r="C4864">
        <v>34.914986132812494</v>
      </c>
      <c r="D4864">
        <v>67.668511002604163</v>
      </c>
      <c r="E4864">
        <v>24.10166666666667</v>
      </c>
      <c r="F4864">
        <v>25.207499999999996</v>
      </c>
      <c r="G4864">
        <v>25.766666666666669</v>
      </c>
      <c r="H4864">
        <v>21.32833333333333</v>
      </c>
      <c r="I4864">
        <v>21.2</v>
      </c>
      <c r="J4864">
        <v>20.5075</v>
      </c>
      <c r="K4864">
        <v>20.522500000000001</v>
      </c>
      <c r="L4864">
        <v>21.235833333333336</v>
      </c>
      <c r="M4864">
        <v>21.498333333333335</v>
      </c>
      <c r="N4864">
        <v>18.474999999999998</v>
      </c>
      <c r="O4864">
        <v>59.471666666666664</v>
      </c>
    </row>
    <row r="4865" spans="1:15" x14ac:dyDescent="0.3">
      <c r="A4865" s="1">
        <v>43157</v>
      </c>
      <c r="B4865" s="2">
        <v>15</v>
      </c>
      <c r="C4865">
        <v>34.734102115885413</v>
      </c>
      <c r="D4865">
        <v>67.306255794270825</v>
      </c>
      <c r="E4865">
        <v>24.000833333333333</v>
      </c>
      <c r="F4865">
        <v>25.192499999999995</v>
      </c>
      <c r="G4865">
        <v>25.703333333333333</v>
      </c>
      <c r="H4865">
        <v>21.065000000000001</v>
      </c>
      <c r="I4865">
        <v>20.928333333333335</v>
      </c>
      <c r="J4865">
        <v>20.247499999999999</v>
      </c>
      <c r="K4865">
        <v>20.215833333333332</v>
      </c>
      <c r="L4865">
        <v>21.001666666666669</v>
      </c>
      <c r="M4865">
        <v>21.262499999999999</v>
      </c>
      <c r="N4865">
        <v>18.066666666666666</v>
      </c>
      <c r="O4865">
        <v>59.365000000000002</v>
      </c>
    </row>
    <row r="4866" spans="1:15" x14ac:dyDescent="0.3">
      <c r="A4866" s="1">
        <v>43157</v>
      </c>
      <c r="B4866" s="2">
        <v>16</v>
      </c>
      <c r="C4866">
        <v>34.755004763454828</v>
      </c>
      <c r="D4866">
        <v>67.315526548032409</v>
      </c>
      <c r="E4866">
        <v>23.960370370370331</v>
      </c>
      <c r="F4866">
        <v>25.169629629629664</v>
      </c>
      <c r="G4866">
        <v>25.605000000000004</v>
      </c>
      <c r="H4866">
        <v>21.14009259259258</v>
      </c>
      <c r="I4866">
        <v>20.96472222222225</v>
      </c>
      <c r="J4866">
        <v>20.304166666666664</v>
      </c>
      <c r="K4866">
        <v>20.271481481481501</v>
      </c>
      <c r="L4866">
        <v>21.058796296296332</v>
      </c>
      <c r="M4866">
        <v>21.285</v>
      </c>
      <c r="N4866">
        <v>18.18731481481483</v>
      </c>
      <c r="O4866">
        <v>59.217500000000001</v>
      </c>
    </row>
    <row r="4867" spans="1:15" x14ac:dyDescent="0.3">
      <c r="A4867" s="1">
        <v>43157</v>
      </c>
      <c r="B4867" s="2">
        <v>17</v>
      </c>
      <c r="C4867">
        <v>34.933250097656249</v>
      </c>
      <c r="D4867">
        <v>67.508192382812481</v>
      </c>
      <c r="E4867">
        <v>23.956666666666663</v>
      </c>
      <c r="F4867">
        <v>25.177499999999998</v>
      </c>
      <c r="G4867">
        <v>25.60916666666667</v>
      </c>
      <c r="H4867">
        <v>20.983333333333331</v>
      </c>
      <c r="I4867">
        <v>20.861666666666672</v>
      </c>
      <c r="J4867">
        <v>20.124999999999996</v>
      </c>
      <c r="K4867">
        <v>20.129166666666666</v>
      </c>
      <c r="L4867">
        <v>20.91416666666667</v>
      </c>
      <c r="M4867">
        <v>21.151666666666667</v>
      </c>
      <c r="N4867">
        <v>17.968333333333334</v>
      </c>
      <c r="O4867">
        <v>59.252499999999998</v>
      </c>
    </row>
    <row r="4868" spans="1:15" x14ac:dyDescent="0.3">
      <c r="A4868" s="1">
        <v>43157</v>
      </c>
      <c r="B4868" s="2">
        <v>18</v>
      </c>
      <c r="C4868">
        <v>34.481741048177085</v>
      </c>
      <c r="D4868">
        <v>67.028994010416667</v>
      </c>
      <c r="E4868">
        <v>23.954166666666662</v>
      </c>
      <c r="F4868">
        <v>25.165833333333335</v>
      </c>
      <c r="G4868">
        <v>25.592500000000001</v>
      </c>
      <c r="H4868">
        <v>21.002499999999998</v>
      </c>
      <c r="I4868">
        <v>20.860000000000003</v>
      </c>
      <c r="J4868">
        <v>20.131666666666664</v>
      </c>
      <c r="K4868">
        <v>20.141666666666666</v>
      </c>
      <c r="L4868">
        <v>20.935000000000002</v>
      </c>
      <c r="M4868">
        <v>21.135833333333334</v>
      </c>
      <c r="N4868">
        <v>18.01166666666667</v>
      </c>
      <c r="O4868">
        <v>59.414999999999992</v>
      </c>
    </row>
    <row r="4869" spans="1:15" x14ac:dyDescent="0.3">
      <c r="A4869" s="1">
        <v>43157</v>
      </c>
      <c r="B4869" s="2">
        <v>19</v>
      </c>
      <c r="C4869">
        <v>18.003298604329423</v>
      </c>
      <c r="D4869">
        <v>46.20792633463541</v>
      </c>
      <c r="E4869">
        <v>24.199166666666667</v>
      </c>
      <c r="F4869">
        <v>25.324166666666667</v>
      </c>
      <c r="G4869">
        <v>25.540000000000003</v>
      </c>
      <c r="H4869">
        <v>21.185833333333331</v>
      </c>
      <c r="I4869">
        <v>21.078333333333337</v>
      </c>
      <c r="J4869">
        <v>21.45</v>
      </c>
      <c r="K4869">
        <v>19.553333333333331</v>
      </c>
      <c r="L4869">
        <v>19.7225</v>
      </c>
      <c r="M4869">
        <v>20.175833333333333</v>
      </c>
      <c r="N4869">
        <v>18.393333333333334</v>
      </c>
      <c r="O4869">
        <v>59.395000000000003</v>
      </c>
    </row>
    <row r="4870" spans="1:15" x14ac:dyDescent="0.3">
      <c r="A4870" s="1">
        <v>43157</v>
      </c>
      <c r="B4870" s="2">
        <v>20</v>
      </c>
      <c r="C4870">
        <v>1.1868930877685417</v>
      </c>
      <c r="D4870">
        <v>17.151959041341168</v>
      </c>
      <c r="E4870">
        <v>25.291666666666668</v>
      </c>
      <c r="F4870">
        <v>26.125833333333333</v>
      </c>
      <c r="G4870">
        <v>25.960000000000004</v>
      </c>
      <c r="H4870">
        <v>23.491666666666664</v>
      </c>
      <c r="I4870">
        <v>23.158333333333328</v>
      </c>
      <c r="J4870">
        <v>23.817499999999999</v>
      </c>
      <c r="K4870">
        <v>19.760000000000002</v>
      </c>
      <c r="L4870">
        <v>19.21166666666667</v>
      </c>
      <c r="M4870">
        <v>20.294166666666669</v>
      </c>
      <c r="N4870">
        <v>19.74666666666667</v>
      </c>
      <c r="O4870">
        <v>57.473333333333329</v>
      </c>
    </row>
    <row r="4871" spans="1:15" x14ac:dyDescent="0.3">
      <c r="A4871" s="1">
        <v>43157</v>
      </c>
      <c r="B4871" s="2">
        <v>21</v>
      </c>
      <c r="C4871">
        <v>1.178037448120125</v>
      </c>
      <c r="D4871">
        <v>9.6781825500488843</v>
      </c>
      <c r="E4871">
        <v>25.544166666666666</v>
      </c>
      <c r="F4871">
        <v>26.369166666666668</v>
      </c>
      <c r="G4871">
        <v>26.223333333333333</v>
      </c>
      <c r="H4871">
        <v>24.280833333333334</v>
      </c>
      <c r="I4871">
        <v>23.931666666666672</v>
      </c>
      <c r="J4871">
        <v>24.398333333333337</v>
      </c>
      <c r="K4871">
        <v>20.265833333333337</v>
      </c>
      <c r="L4871">
        <v>19.71</v>
      </c>
      <c r="M4871">
        <v>21.254166666666666</v>
      </c>
      <c r="N4871">
        <v>20.205833333333334</v>
      </c>
      <c r="O4871">
        <v>57.73749999999999</v>
      </c>
    </row>
    <row r="4872" spans="1:15" x14ac:dyDescent="0.3">
      <c r="A4872" s="1">
        <v>43157</v>
      </c>
      <c r="B4872" s="2">
        <v>22</v>
      </c>
      <c r="C4872">
        <v>1.1964602183024085</v>
      </c>
      <c r="D4872">
        <v>4.3087642415364664</v>
      </c>
      <c r="E4872">
        <v>25.511666666666667</v>
      </c>
      <c r="F4872">
        <v>26.568333333333339</v>
      </c>
      <c r="G4872">
        <v>26.204166666666662</v>
      </c>
      <c r="H4872">
        <v>24.577500000000001</v>
      </c>
      <c r="I4872">
        <v>24.096666666666668</v>
      </c>
      <c r="J4872">
        <v>24.763333333333332</v>
      </c>
      <c r="K4872">
        <v>20.691666666666666</v>
      </c>
      <c r="L4872">
        <v>20.190833333333334</v>
      </c>
      <c r="M4872">
        <v>21.959166666666665</v>
      </c>
      <c r="N4872">
        <v>20.645</v>
      </c>
      <c r="O4872">
        <v>58.218333333333334</v>
      </c>
    </row>
    <row r="4873" spans="1:15" x14ac:dyDescent="0.3">
      <c r="A4873" s="1">
        <v>43157</v>
      </c>
      <c r="B4873" s="2">
        <v>23</v>
      </c>
      <c r="C4873">
        <v>1.2137907368977752</v>
      </c>
      <c r="D4873">
        <v>4.399940018717424</v>
      </c>
      <c r="E4873">
        <v>25.43416666666667</v>
      </c>
      <c r="F4873">
        <v>26.600000000000005</v>
      </c>
      <c r="G4873">
        <v>26.100833333333338</v>
      </c>
      <c r="H4873">
        <v>24.546666666666667</v>
      </c>
      <c r="I4873">
        <v>23.995833333333337</v>
      </c>
      <c r="J4873">
        <v>25.195833333333329</v>
      </c>
      <c r="K4873">
        <v>21.081666666666663</v>
      </c>
      <c r="L4873">
        <v>20.651666666666667</v>
      </c>
      <c r="M4873">
        <v>22.450833333333335</v>
      </c>
      <c r="N4873">
        <v>20.983333333333334</v>
      </c>
      <c r="O4873">
        <v>58.624166666666667</v>
      </c>
    </row>
    <row r="4874" spans="1:15" x14ac:dyDescent="0.3">
      <c r="A4874" s="1">
        <v>43158</v>
      </c>
      <c r="B4874" s="2">
        <v>0</v>
      </c>
      <c r="C4874">
        <v>1.2190554595947165</v>
      </c>
      <c r="D4874">
        <v>4.4274674662272</v>
      </c>
      <c r="E4874">
        <v>25.382499999999997</v>
      </c>
      <c r="F4874">
        <v>26.600000000000005</v>
      </c>
      <c r="G4874">
        <v>26.100000000000005</v>
      </c>
      <c r="H4874">
        <v>24.570000000000004</v>
      </c>
      <c r="I4874">
        <v>23.929166666666664</v>
      </c>
      <c r="J4874">
        <v>25.215</v>
      </c>
      <c r="K4874">
        <v>21.319999999999997</v>
      </c>
      <c r="L4874">
        <v>21.040833333333335</v>
      </c>
      <c r="M4874">
        <v>22.830833333333334</v>
      </c>
      <c r="N4874">
        <v>21.260833333333334</v>
      </c>
      <c r="O4874">
        <v>58.916666666666664</v>
      </c>
    </row>
    <row r="4875" spans="1:15" x14ac:dyDescent="0.3">
      <c r="A4875" s="1">
        <v>43158</v>
      </c>
      <c r="B4875" s="2">
        <v>1</v>
      </c>
      <c r="C4875">
        <v>1.2045612548828166</v>
      </c>
      <c r="D4875">
        <v>4.4406754496256333</v>
      </c>
      <c r="E4875">
        <v>25.325000000000003</v>
      </c>
      <c r="F4875">
        <v>26.600000000000005</v>
      </c>
      <c r="G4875">
        <v>26.127499999999998</v>
      </c>
      <c r="H4875">
        <v>24.599999999999998</v>
      </c>
      <c r="I4875">
        <v>23.984166666666663</v>
      </c>
      <c r="J4875">
        <v>25.260833333333334</v>
      </c>
      <c r="K4875">
        <v>21.614999999999995</v>
      </c>
      <c r="L4875">
        <v>21.33666666666667</v>
      </c>
      <c r="M4875">
        <v>23.140833333333333</v>
      </c>
      <c r="N4875">
        <v>21.516666666666669</v>
      </c>
      <c r="O4875">
        <v>59.276666666666671</v>
      </c>
    </row>
    <row r="4876" spans="1:15" x14ac:dyDescent="0.3">
      <c r="A4876" s="1">
        <v>43158</v>
      </c>
      <c r="B4876" s="2">
        <v>2</v>
      </c>
      <c r="C4876">
        <v>1.2043183471679748</v>
      </c>
      <c r="D4876">
        <v>4.3294090657552005</v>
      </c>
      <c r="E4876">
        <v>25.302500000000006</v>
      </c>
      <c r="F4876">
        <v>26.600000000000005</v>
      </c>
      <c r="G4876">
        <v>26.155000000000005</v>
      </c>
      <c r="H4876">
        <v>24.599999999999998</v>
      </c>
      <c r="I4876">
        <v>24.005833333333328</v>
      </c>
      <c r="J4876">
        <v>25.258333333333336</v>
      </c>
      <c r="K4876">
        <v>21.867500000000003</v>
      </c>
      <c r="L4876">
        <v>21.6525</v>
      </c>
      <c r="M4876">
        <v>23.425000000000001</v>
      </c>
      <c r="N4876">
        <v>21.760833333333334</v>
      </c>
      <c r="O4876">
        <v>59.544166666666662</v>
      </c>
    </row>
    <row r="4877" spans="1:15" x14ac:dyDescent="0.3">
      <c r="A4877" s="1">
        <v>43158</v>
      </c>
      <c r="B4877" s="2">
        <v>3</v>
      </c>
      <c r="C4877">
        <v>1.1910545491536582</v>
      </c>
      <c r="D4877">
        <v>4.2866022481282666</v>
      </c>
      <c r="E4877">
        <v>25.295833333333338</v>
      </c>
      <c r="F4877">
        <v>26.600000000000005</v>
      </c>
      <c r="G4877">
        <v>26.193333333333332</v>
      </c>
      <c r="H4877">
        <v>24.636666666666667</v>
      </c>
      <c r="I4877">
        <v>24.09</v>
      </c>
      <c r="J4877">
        <v>25.294999999999998</v>
      </c>
      <c r="K4877">
        <v>22.068333333333332</v>
      </c>
      <c r="L4877">
        <v>21.935000000000002</v>
      </c>
      <c r="M4877">
        <v>23.625</v>
      </c>
      <c r="N4877">
        <v>21.997500000000002</v>
      </c>
      <c r="O4877">
        <v>60.000833333333333</v>
      </c>
    </row>
    <row r="4878" spans="1:15" x14ac:dyDescent="0.3">
      <c r="A4878" s="1">
        <v>43158</v>
      </c>
      <c r="B4878" s="2">
        <v>4</v>
      </c>
      <c r="C4878">
        <v>1.2010455942789666</v>
      </c>
      <c r="D4878">
        <v>4.3605020975748836</v>
      </c>
      <c r="E4878">
        <v>25.295833333333334</v>
      </c>
      <c r="F4878">
        <v>26.600000000000005</v>
      </c>
      <c r="G4878">
        <v>26.199999999999992</v>
      </c>
      <c r="H4878">
        <v>24.71083333333333</v>
      </c>
      <c r="I4878">
        <v>24.099999999999998</v>
      </c>
      <c r="J4878">
        <v>25.287500000000005</v>
      </c>
      <c r="K4878">
        <v>22.290000000000003</v>
      </c>
      <c r="L4878">
        <v>22.182500000000001</v>
      </c>
      <c r="M4878">
        <v>23.779999999999998</v>
      </c>
      <c r="N4878">
        <v>22.181666666666661</v>
      </c>
      <c r="O4878">
        <v>60.150000000000013</v>
      </c>
    </row>
    <row r="4879" spans="1:15" x14ac:dyDescent="0.3">
      <c r="A4879" s="1">
        <v>43158</v>
      </c>
      <c r="B4879" s="2">
        <v>5</v>
      </c>
      <c r="C4879">
        <v>1.2142790150960334</v>
      </c>
      <c r="D4879">
        <v>4.3194085693359501</v>
      </c>
      <c r="E4879">
        <v>25.298333333333336</v>
      </c>
      <c r="F4879">
        <v>26.605</v>
      </c>
      <c r="G4879">
        <v>26.199999999999992</v>
      </c>
      <c r="H4879">
        <v>24.798333333333336</v>
      </c>
      <c r="I4879">
        <v>24.126666666666665</v>
      </c>
      <c r="J4879">
        <v>25.284166666666668</v>
      </c>
      <c r="K4879">
        <v>22.463333333333335</v>
      </c>
      <c r="L4879">
        <v>22.430833333333329</v>
      </c>
      <c r="M4879">
        <v>23.9175</v>
      </c>
      <c r="N4879">
        <v>22.33916666666666</v>
      </c>
      <c r="O4879">
        <v>60.520833333333336</v>
      </c>
    </row>
    <row r="4880" spans="1:15" x14ac:dyDescent="0.3">
      <c r="A4880" s="1">
        <v>43158</v>
      </c>
      <c r="B4880" s="2">
        <v>6</v>
      </c>
      <c r="C4880">
        <v>1.1681035288492749</v>
      </c>
      <c r="D4880">
        <v>9.3197861104330002</v>
      </c>
      <c r="E4880">
        <v>25.310833333333335</v>
      </c>
      <c r="F4880">
        <v>26.625833333333336</v>
      </c>
      <c r="G4880">
        <v>26.27</v>
      </c>
      <c r="H4880">
        <v>24.800000000000008</v>
      </c>
      <c r="I4880">
        <v>24.1875</v>
      </c>
      <c r="J4880">
        <v>25.375833333333333</v>
      </c>
      <c r="K4880">
        <v>22.607499999999998</v>
      </c>
      <c r="L4880">
        <v>22.62833333333333</v>
      </c>
      <c r="M4880">
        <v>24.025000000000002</v>
      </c>
      <c r="N4880">
        <v>22.504999999999999</v>
      </c>
      <c r="O4880">
        <v>60.712499999999999</v>
      </c>
    </row>
    <row r="4881" spans="1:15" x14ac:dyDescent="0.3">
      <c r="A4881" s="1">
        <v>43158</v>
      </c>
      <c r="B4881" s="2">
        <v>7</v>
      </c>
      <c r="C4881">
        <v>1.1506411732991417</v>
      </c>
      <c r="D4881">
        <v>10.827065104166584</v>
      </c>
      <c r="E4881">
        <v>25.435833333333335</v>
      </c>
      <c r="F4881">
        <v>26.650000000000002</v>
      </c>
      <c r="G4881">
        <v>26.491666666666664</v>
      </c>
      <c r="H4881">
        <v>24.971666666666668</v>
      </c>
      <c r="I4881">
        <v>24.240833333333338</v>
      </c>
      <c r="J4881">
        <v>25.620833333333326</v>
      </c>
      <c r="K4881">
        <v>22.725833333333338</v>
      </c>
      <c r="L4881">
        <v>22.793333333333337</v>
      </c>
      <c r="M4881">
        <v>24.197500000000002</v>
      </c>
      <c r="N4881">
        <v>22.659999999999997</v>
      </c>
      <c r="O4881">
        <v>60.534166666666657</v>
      </c>
    </row>
    <row r="4882" spans="1:15" x14ac:dyDescent="0.3">
      <c r="A4882" s="1">
        <v>43158</v>
      </c>
      <c r="B4882" s="2">
        <v>8</v>
      </c>
      <c r="C4882">
        <v>1.152037587483725</v>
      </c>
      <c r="D4882">
        <v>11.431043025716166</v>
      </c>
      <c r="E4882">
        <v>25.572500000000002</v>
      </c>
      <c r="F4882">
        <v>26.785833333333333</v>
      </c>
      <c r="G4882">
        <v>26.599166666666665</v>
      </c>
      <c r="H4882">
        <v>25.183333333333334</v>
      </c>
      <c r="I4882">
        <v>24.412500000000005</v>
      </c>
      <c r="J4882">
        <v>25.754999999999999</v>
      </c>
      <c r="K4882">
        <v>22.912499999999998</v>
      </c>
      <c r="L4882">
        <v>22.999999999999996</v>
      </c>
      <c r="M4882">
        <v>24.303333333333338</v>
      </c>
      <c r="N4882">
        <v>22.801666666666673</v>
      </c>
      <c r="O4882">
        <v>61.068333333333328</v>
      </c>
    </row>
    <row r="4883" spans="1:15" x14ac:dyDescent="0.3">
      <c r="A4883" s="1">
        <v>43158</v>
      </c>
      <c r="B4883" s="2">
        <v>9</v>
      </c>
      <c r="C4883">
        <v>1.1428272369384749</v>
      </c>
      <c r="D4883">
        <v>14.666751595052084</v>
      </c>
      <c r="E4883">
        <v>25.709166666666672</v>
      </c>
      <c r="F4883">
        <v>26.866666666666671</v>
      </c>
      <c r="G4883">
        <v>26.600000000000005</v>
      </c>
      <c r="H4883">
        <v>25.028333333333332</v>
      </c>
      <c r="I4883">
        <v>24.451666666666668</v>
      </c>
      <c r="J4883">
        <v>25.520833333333332</v>
      </c>
      <c r="K4883">
        <v>23.201666666666668</v>
      </c>
      <c r="L4883">
        <v>23.369166666666672</v>
      </c>
      <c r="M4883">
        <v>24.41</v>
      </c>
      <c r="N4883">
        <v>22.932500000000001</v>
      </c>
      <c r="O4883">
        <v>60.564999999999998</v>
      </c>
    </row>
    <row r="4884" spans="1:15" x14ac:dyDescent="0.3">
      <c r="A4884" s="1">
        <v>43158</v>
      </c>
      <c r="B4884" s="2">
        <v>10</v>
      </c>
      <c r="C4884">
        <v>29.053138639322881</v>
      </c>
      <c r="D4884">
        <v>61.045618766276</v>
      </c>
      <c r="E4884">
        <v>25.413333333333338</v>
      </c>
      <c r="F4884">
        <v>26.367499999999996</v>
      </c>
      <c r="G4884">
        <v>26.44916666666667</v>
      </c>
      <c r="H4884">
        <v>23.888333333333335</v>
      </c>
      <c r="I4884">
        <v>23.546666666666667</v>
      </c>
      <c r="J4884">
        <v>23.029999999999998</v>
      </c>
      <c r="K4884">
        <v>23.006666666666664</v>
      </c>
      <c r="L4884">
        <v>23.570833333333329</v>
      </c>
      <c r="M4884">
        <v>23.51</v>
      </c>
      <c r="N4884">
        <v>21.758333333333329</v>
      </c>
      <c r="O4884">
        <v>60.611666666666679</v>
      </c>
    </row>
    <row r="4885" spans="1:15" x14ac:dyDescent="0.3">
      <c r="A4885" s="1">
        <v>43158</v>
      </c>
      <c r="B4885" s="2">
        <v>11</v>
      </c>
      <c r="C4885">
        <v>35.442371191406245</v>
      </c>
      <c r="D4885">
        <v>67.533722005208332</v>
      </c>
      <c r="E4885">
        <v>24.66333333333333</v>
      </c>
      <c r="F4885">
        <v>25.757499999999997</v>
      </c>
      <c r="G4885">
        <v>26.110833333333332</v>
      </c>
      <c r="H4885">
        <v>21.958333333333332</v>
      </c>
      <c r="I4885">
        <v>21.770833333333332</v>
      </c>
      <c r="J4885">
        <v>21.157499999999999</v>
      </c>
      <c r="K4885">
        <v>21.134166666666662</v>
      </c>
      <c r="L4885">
        <v>21.806666666666668</v>
      </c>
      <c r="M4885">
        <v>22.069166666666664</v>
      </c>
      <c r="N4885">
        <v>19.178333333333335</v>
      </c>
      <c r="O4885">
        <v>60.31666666666667</v>
      </c>
    </row>
    <row r="4886" spans="1:15" x14ac:dyDescent="0.3">
      <c r="A4886" s="1">
        <v>43158</v>
      </c>
      <c r="B4886" s="2">
        <v>12</v>
      </c>
      <c r="C4886">
        <v>35.881036653645829</v>
      </c>
      <c r="D4886">
        <v>68.40881868489582</v>
      </c>
      <c r="E4886">
        <v>24.410833333333329</v>
      </c>
      <c r="F4886">
        <v>25.578333333333337</v>
      </c>
      <c r="G4886">
        <v>25.909166666666664</v>
      </c>
      <c r="H4886">
        <v>21.710833333333337</v>
      </c>
      <c r="I4886">
        <v>21.566666666666666</v>
      </c>
      <c r="J4886">
        <v>20.9175</v>
      </c>
      <c r="K4886">
        <v>20.906666666666666</v>
      </c>
      <c r="L4886">
        <v>21.584999999999997</v>
      </c>
      <c r="M4886">
        <v>21.834166666666665</v>
      </c>
      <c r="N4886">
        <v>18.916666666666668</v>
      </c>
      <c r="O4886">
        <v>59.550833333333337</v>
      </c>
    </row>
    <row r="4887" spans="1:15" x14ac:dyDescent="0.3">
      <c r="A4887" s="1">
        <v>43158</v>
      </c>
      <c r="B4887" s="2">
        <v>13</v>
      </c>
      <c r="C4887">
        <v>35.980742643229163</v>
      </c>
      <c r="D4887">
        <v>68.686543424479169</v>
      </c>
      <c r="E4887">
        <v>24.365833333333331</v>
      </c>
      <c r="F4887">
        <v>25.574166666666667</v>
      </c>
      <c r="G4887">
        <v>25.852500000000003</v>
      </c>
      <c r="H4887">
        <v>21.708333333333332</v>
      </c>
      <c r="I4887">
        <v>21.569999999999997</v>
      </c>
      <c r="J4887">
        <v>20.901666666666667</v>
      </c>
      <c r="K4887">
        <v>20.909166666666671</v>
      </c>
      <c r="L4887">
        <v>21.588333333333335</v>
      </c>
      <c r="M4887">
        <v>21.801666666666673</v>
      </c>
      <c r="N4887">
        <v>18.952500000000001</v>
      </c>
      <c r="O4887">
        <v>58.880833333333335</v>
      </c>
    </row>
    <row r="4888" spans="1:15" x14ac:dyDescent="0.3">
      <c r="A4888" s="1">
        <v>43158</v>
      </c>
      <c r="B4888" s="2">
        <v>14</v>
      </c>
      <c r="C4888">
        <v>35.823955566406255</v>
      </c>
      <c r="D4888">
        <v>68.414941145833339</v>
      </c>
      <c r="E4888">
        <v>24.278333333333336</v>
      </c>
      <c r="F4888">
        <v>25.430000000000003</v>
      </c>
      <c r="G4888">
        <v>25.841666666666669</v>
      </c>
      <c r="H4888">
        <v>21.668333333333333</v>
      </c>
      <c r="I4888">
        <v>21.529166666666669</v>
      </c>
      <c r="J4888">
        <v>20.884166666666669</v>
      </c>
      <c r="K4888">
        <v>20.867499999999996</v>
      </c>
      <c r="L4888">
        <v>21.533333333333331</v>
      </c>
      <c r="M4888">
        <v>21.777500000000003</v>
      </c>
      <c r="N4888">
        <v>18.919166666666666</v>
      </c>
      <c r="O4888">
        <v>58.556666666666665</v>
      </c>
    </row>
    <row r="4889" spans="1:15" x14ac:dyDescent="0.3">
      <c r="A4889" s="1">
        <v>43158</v>
      </c>
      <c r="B4889" s="2">
        <v>15</v>
      </c>
      <c r="C4889">
        <v>35.957720019531251</v>
      </c>
      <c r="D4889">
        <v>68.594436914062499</v>
      </c>
      <c r="E4889">
        <v>24.207499999999996</v>
      </c>
      <c r="F4889">
        <v>25.412499999999998</v>
      </c>
      <c r="G4889">
        <v>25.799166666666675</v>
      </c>
      <c r="H4889">
        <v>21.492499999999996</v>
      </c>
      <c r="I4889">
        <v>21.349166666666665</v>
      </c>
      <c r="J4889">
        <v>20.727499999999999</v>
      </c>
      <c r="K4889">
        <v>20.680833333333332</v>
      </c>
      <c r="L4889">
        <v>21.373333333333335</v>
      </c>
      <c r="M4889">
        <v>21.644166666666663</v>
      </c>
      <c r="N4889">
        <v>18.761666666666667</v>
      </c>
      <c r="O4889">
        <v>58.414166666666652</v>
      </c>
    </row>
    <row r="4890" spans="1:15" x14ac:dyDescent="0.3">
      <c r="A4890" s="1">
        <v>43158</v>
      </c>
      <c r="B4890" s="2">
        <v>16</v>
      </c>
      <c r="C4890">
        <v>35.829053873697923</v>
      </c>
      <c r="D4890">
        <v>68.412027669270827</v>
      </c>
      <c r="E4890">
        <v>24.197499999999994</v>
      </c>
      <c r="F4890">
        <v>25.399166666666662</v>
      </c>
      <c r="G4890">
        <v>25.778333333333332</v>
      </c>
      <c r="H4890">
        <v>21.535</v>
      </c>
      <c r="I4890">
        <v>21.379166666666666</v>
      </c>
      <c r="J4890">
        <v>20.789166666666663</v>
      </c>
      <c r="K4890">
        <v>20.724166666666665</v>
      </c>
      <c r="L4890">
        <v>21.391666666666666</v>
      </c>
      <c r="M4890">
        <v>21.673333333333328</v>
      </c>
      <c r="N4890">
        <v>18.790000000000003</v>
      </c>
      <c r="O4890">
        <v>58.316666666666663</v>
      </c>
    </row>
    <row r="4891" spans="1:15" x14ac:dyDescent="0.3">
      <c r="A4891" s="1">
        <v>43158</v>
      </c>
      <c r="B4891" s="2">
        <v>17</v>
      </c>
      <c r="C4891">
        <v>35.436272424768504</v>
      </c>
      <c r="D4891">
        <v>67.951427806712999</v>
      </c>
      <c r="E4891">
        <v>24.157499999999999</v>
      </c>
      <c r="F4891">
        <v>25.221666666666664</v>
      </c>
      <c r="G4891">
        <v>25.682129629629667</v>
      </c>
      <c r="H4891">
        <v>21.384166666666669</v>
      </c>
      <c r="I4891">
        <v>21.248240740740751</v>
      </c>
      <c r="J4891">
        <v>20.562314814814837</v>
      </c>
      <c r="K4891">
        <v>20.575740740740748</v>
      </c>
      <c r="L4891">
        <v>21.263240740740752</v>
      </c>
      <c r="M4891">
        <v>21.499166666666667</v>
      </c>
      <c r="N4891">
        <v>18.612314814814834</v>
      </c>
      <c r="O4891">
        <v>58.296666666666674</v>
      </c>
    </row>
    <row r="4892" spans="1:15" x14ac:dyDescent="0.3">
      <c r="A4892" s="1">
        <v>43158</v>
      </c>
      <c r="B4892" s="2">
        <v>18</v>
      </c>
      <c r="C4892">
        <v>33.21819137064616</v>
      </c>
      <c r="D4892">
        <v>65.634579394531258</v>
      </c>
      <c r="E4892">
        <v>24.030833333333334</v>
      </c>
      <c r="F4892">
        <v>25.174999999999997</v>
      </c>
      <c r="G4892">
        <v>25.599999999999998</v>
      </c>
      <c r="H4892">
        <v>21.125833333333336</v>
      </c>
      <c r="I4892">
        <v>20.984166666666667</v>
      </c>
      <c r="J4892">
        <v>20.309166666666666</v>
      </c>
      <c r="K4892">
        <v>20.293333333333333</v>
      </c>
      <c r="L4892">
        <v>21.037499999999998</v>
      </c>
      <c r="M4892">
        <v>21.264166666666664</v>
      </c>
      <c r="N4892">
        <v>18.223333333333329</v>
      </c>
      <c r="O4892">
        <v>58.155833333333334</v>
      </c>
    </row>
    <row r="4893" spans="1:15" x14ac:dyDescent="0.3">
      <c r="A4893" s="1">
        <v>43158</v>
      </c>
      <c r="B4893" s="2">
        <v>19</v>
      </c>
      <c r="C4893">
        <v>16.028428733317057</v>
      </c>
      <c r="D4893">
        <v>44.091095735677079</v>
      </c>
      <c r="E4893">
        <v>24.383333333333336</v>
      </c>
      <c r="F4893">
        <v>25.471666666666664</v>
      </c>
      <c r="G4893">
        <v>25.658333333333331</v>
      </c>
      <c r="H4893">
        <v>22.118333333333336</v>
      </c>
      <c r="I4893">
        <v>21.9175</v>
      </c>
      <c r="J4893">
        <v>22.041666666666661</v>
      </c>
      <c r="K4893">
        <v>20.869166666666661</v>
      </c>
      <c r="L4893">
        <v>21.181666666666668</v>
      </c>
      <c r="M4893">
        <v>21.432500000000005</v>
      </c>
      <c r="N4893">
        <v>19.901666666666664</v>
      </c>
      <c r="O4893">
        <v>57.651666666666664</v>
      </c>
    </row>
    <row r="4894" spans="1:15" x14ac:dyDescent="0.3">
      <c r="A4894" s="1">
        <v>43158</v>
      </c>
      <c r="B4894" s="2">
        <v>20</v>
      </c>
      <c r="C4894">
        <v>1.189580210367825</v>
      </c>
      <c r="D4894">
        <v>17.54741451009108</v>
      </c>
      <c r="E4894">
        <v>25.400000000000002</v>
      </c>
      <c r="F4894">
        <v>26.240000000000006</v>
      </c>
      <c r="G4894">
        <v>26.055833333333329</v>
      </c>
      <c r="H4894">
        <v>24.042499999999993</v>
      </c>
      <c r="I4894">
        <v>23.619166666666661</v>
      </c>
      <c r="J4894">
        <v>24.000833333333336</v>
      </c>
      <c r="K4894">
        <v>21.360833333333332</v>
      </c>
      <c r="L4894">
        <v>21.3</v>
      </c>
      <c r="M4894">
        <v>21.943333333333332</v>
      </c>
      <c r="N4894">
        <v>21.401666666666671</v>
      </c>
      <c r="O4894">
        <v>56.324166666666656</v>
      </c>
    </row>
    <row r="4895" spans="1:15" x14ac:dyDescent="0.3">
      <c r="A4895" s="1">
        <v>43158</v>
      </c>
      <c r="B4895" s="2">
        <v>21</v>
      </c>
      <c r="C4895">
        <v>1.1719146636963</v>
      </c>
      <c r="D4895">
        <v>9.4436306477864225</v>
      </c>
      <c r="E4895">
        <v>25.669166666666666</v>
      </c>
      <c r="F4895">
        <v>26.418333333333333</v>
      </c>
      <c r="G4895">
        <v>26.299166666666675</v>
      </c>
      <c r="H4895">
        <v>24.658333333333331</v>
      </c>
      <c r="I4895">
        <v>24.194166666666664</v>
      </c>
      <c r="J4895">
        <v>24.703333333333337</v>
      </c>
      <c r="K4895">
        <v>21.764166666666668</v>
      </c>
      <c r="L4895">
        <v>21.631666666666661</v>
      </c>
      <c r="M4895">
        <v>22.530833333333334</v>
      </c>
      <c r="N4895">
        <v>21.673333333333332</v>
      </c>
      <c r="O4895">
        <v>56.762499999999996</v>
      </c>
    </row>
    <row r="4896" spans="1:15" x14ac:dyDescent="0.3">
      <c r="A4896" s="1">
        <v>43158</v>
      </c>
      <c r="B4896" s="2">
        <v>22</v>
      </c>
      <c r="C4896">
        <v>1.1776439371744918</v>
      </c>
      <c r="D4896">
        <v>5.2779179402669332</v>
      </c>
      <c r="E4896">
        <v>25.62</v>
      </c>
      <c r="F4896">
        <v>26.5825</v>
      </c>
      <c r="G4896">
        <v>26.300000000000008</v>
      </c>
      <c r="H4896">
        <v>24.866666666666671</v>
      </c>
      <c r="I4896">
        <v>24.299166666666668</v>
      </c>
      <c r="J4896">
        <v>25.385000000000002</v>
      </c>
      <c r="K4896">
        <v>22.037499999999998</v>
      </c>
      <c r="L4896">
        <v>21.952500000000001</v>
      </c>
      <c r="M4896">
        <v>22.965</v>
      </c>
      <c r="N4896">
        <v>21.977500000000003</v>
      </c>
      <c r="O4896">
        <v>57.800000000000004</v>
      </c>
    </row>
    <row r="4897" spans="1:15" x14ac:dyDescent="0.3">
      <c r="A4897" s="1">
        <v>43158</v>
      </c>
      <c r="B4897" s="2">
        <v>23</v>
      </c>
      <c r="C4897">
        <v>1.1993863189697334</v>
      </c>
      <c r="D4897">
        <v>5.1892664062499998</v>
      </c>
      <c r="E4897">
        <v>25.505833333333332</v>
      </c>
      <c r="F4897">
        <v>26.600000000000005</v>
      </c>
      <c r="G4897">
        <v>26.300000000000008</v>
      </c>
      <c r="H4897">
        <v>24.805833333333339</v>
      </c>
      <c r="I4897">
        <v>24.205833333333331</v>
      </c>
      <c r="J4897">
        <v>25.545000000000002</v>
      </c>
      <c r="K4897">
        <v>22.321666666666669</v>
      </c>
      <c r="L4897">
        <v>22.204999999999998</v>
      </c>
      <c r="M4897">
        <v>23.303333333333338</v>
      </c>
      <c r="N4897">
        <v>22.2</v>
      </c>
      <c r="O4897">
        <v>58.462500000000013</v>
      </c>
    </row>
    <row r="4898" spans="1:15" x14ac:dyDescent="0.3">
      <c r="A4898" s="1">
        <v>43159</v>
      </c>
      <c r="B4898" s="2">
        <v>0</v>
      </c>
      <c r="C4898">
        <v>1.2056908457438165</v>
      </c>
      <c r="D4898">
        <v>5.208950118001308</v>
      </c>
      <c r="E4898">
        <v>25.451666666666668</v>
      </c>
      <c r="F4898">
        <v>26.627500000000001</v>
      </c>
      <c r="G4898">
        <v>26.300000000000008</v>
      </c>
      <c r="H4898">
        <v>24.800000000000008</v>
      </c>
      <c r="I4898">
        <v>24.199999999999992</v>
      </c>
      <c r="J4898">
        <v>25.588333333333328</v>
      </c>
      <c r="K4898">
        <v>22.525833333333335</v>
      </c>
      <c r="L4898">
        <v>22.481666666666666</v>
      </c>
      <c r="M4898">
        <v>23.603333333333328</v>
      </c>
      <c r="N4898">
        <v>22.367500000000003</v>
      </c>
      <c r="O4898">
        <v>59.107499999999995</v>
      </c>
    </row>
    <row r="4899" spans="1:15" x14ac:dyDescent="0.3">
      <c r="A4899" s="1">
        <v>43159</v>
      </c>
      <c r="B4899" s="2">
        <v>1</v>
      </c>
      <c r="C4899">
        <v>1.199204361979175</v>
      </c>
      <c r="D4899">
        <v>5.1826197875976501</v>
      </c>
      <c r="E4899">
        <v>25.409999999999997</v>
      </c>
      <c r="F4899">
        <v>26.665833333333328</v>
      </c>
      <c r="G4899">
        <v>26.300000000000008</v>
      </c>
      <c r="H4899">
        <v>24.864999999999998</v>
      </c>
      <c r="I4899">
        <v>24.199999999999992</v>
      </c>
      <c r="J4899">
        <v>25.599166666666665</v>
      </c>
      <c r="K4899">
        <v>22.646666666666665</v>
      </c>
      <c r="L4899">
        <v>22.656666666666666</v>
      </c>
      <c r="M4899">
        <v>23.835000000000004</v>
      </c>
      <c r="N4899">
        <v>22.55083333333333</v>
      </c>
      <c r="O4899">
        <v>60.05833333333333</v>
      </c>
    </row>
    <row r="4900" spans="1:15" x14ac:dyDescent="0.3">
      <c r="A4900" s="1">
        <v>43159</v>
      </c>
      <c r="B4900" s="2">
        <v>2</v>
      </c>
      <c r="C4900">
        <v>1.1952000244140664</v>
      </c>
      <c r="D4900">
        <v>5.1730472941080663</v>
      </c>
      <c r="E4900">
        <v>25.405000000000001</v>
      </c>
      <c r="F4900">
        <v>26.709166666666665</v>
      </c>
      <c r="G4900">
        <v>26.333333333333332</v>
      </c>
      <c r="H4900">
        <v>24.936666666666667</v>
      </c>
      <c r="I4900">
        <v>24.228333333333335</v>
      </c>
      <c r="J4900">
        <v>25.594166666666666</v>
      </c>
      <c r="K4900">
        <v>22.813333333333333</v>
      </c>
      <c r="L4900">
        <v>22.820833333333336</v>
      </c>
      <c r="M4900">
        <v>24.025000000000006</v>
      </c>
      <c r="N4900">
        <v>22.691666666666663</v>
      </c>
      <c r="O4900">
        <v>60.625833333333325</v>
      </c>
    </row>
    <row r="4901" spans="1:15" x14ac:dyDescent="0.3">
      <c r="A4901" s="1">
        <v>43159</v>
      </c>
      <c r="B4901" s="2">
        <v>3</v>
      </c>
      <c r="C4901">
        <v>1.2041670379638749</v>
      </c>
      <c r="D4901">
        <v>5.1247153076171843</v>
      </c>
      <c r="E4901">
        <v>25.400000000000002</v>
      </c>
      <c r="F4901">
        <v>26.761666666666667</v>
      </c>
      <c r="G4901">
        <v>26.399166666666662</v>
      </c>
      <c r="H4901">
        <v>25</v>
      </c>
      <c r="I4901">
        <v>24.321666666666669</v>
      </c>
      <c r="J4901">
        <v>25.583333333333332</v>
      </c>
      <c r="K4901">
        <v>22.965833333333336</v>
      </c>
      <c r="L4901">
        <v>22.97583333333333</v>
      </c>
      <c r="M4901">
        <v>24.197499999999994</v>
      </c>
      <c r="N4901">
        <v>22.819999999999997</v>
      </c>
      <c r="O4901">
        <v>61.564166666666665</v>
      </c>
    </row>
    <row r="4902" spans="1:15" x14ac:dyDescent="0.3">
      <c r="A4902" s="1">
        <v>43159</v>
      </c>
      <c r="B4902" s="2">
        <v>4</v>
      </c>
      <c r="C4902">
        <v>1.1907485972086584</v>
      </c>
      <c r="D4902">
        <v>5.1493986775715923</v>
      </c>
      <c r="E4902">
        <v>25.405833333333337</v>
      </c>
      <c r="F4902">
        <v>26.788333333333338</v>
      </c>
      <c r="G4902">
        <v>26.399999999999995</v>
      </c>
      <c r="H4902">
        <v>24.987500000000001</v>
      </c>
      <c r="I4902">
        <v>24.309166666666666</v>
      </c>
      <c r="J4902">
        <v>25.516666666666666</v>
      </c>
      <c r="K4902">
        <v>23.104166666666668</v>
      </c>
      <c r="L4902">
        <v>23.140833333333333</v>
      </c>
      <c r="M4902">
        <v>24.29666666666667</v>
      </c>
      <c r="N4902">
        <v>22.921666666666667</v>
      </c>
      <c r="O4902">
        <v>61.440833333333337</v>
      </c>
    </row>
    <row r="4903" spans="1:15" x14ac:dyDescent="0.3">
      <c r="A4903" s="1">
        <v>43159</v>
      </c>
      <c r="B4903" s="2">
        <v>5</v>
      </c>
      <c r="C4903">
        <v>1.2150003590901666</v>
      </c>
      <c r="D4903">
        <v>5.1786538574218577</v>
      </c>
      <c r="E4903">
        <v>25.405000000000001</v>
      </c>
      <c r="F4903">
        <v>26.794166666666669</v>
      </c>
      <c r="G4903">
        <v>26.399999999999995</v>
      </c>
      <c r="H4903">
        <v>24.985833333333332</v>
      </c>
      <c r="I4903">
        <v>24.311666666666667</v>
      </c>
      <c r="J4903">
        <v>25.5</v>
      </c>
      <c r="K4903">
        <v>23.202499999999997</v>
      </c>
      <c r="L4903">
        <v>23.28916666666667</v>
      </c>
      <c r="M4903">
        <v>24.304166666666671</v>
      </c>
      <c r="N4903">
        <v>23.073333333333334</v>
      </c>
      <c r="O4903">
        <v>61.167500000000011</v>
      </c>
    </row>
    <row r="4904" spans="1:15" x14ac:dyDescent="0.3">
      <c r="A4904" s="1">
        <v>43159</v>
      </c>
      <c r="B4904" s="2">
        <v>6</v>
      </c>
      <c r="C4904">
        <v>1.18964274902345</v>
      </c>
      <c r="D4904">
        <v>9.8483044230143406</v>
      </c>
      <c r="E4904">
        <v>25.429999999999996</v>
      </c>
      <c r="F4904">
        <v>26.800000000000008</v>
      </c>
      <c r="G4904">
        <v>26.453333333333333</v>
      </c>
      <c r="H4904">
        <v>25.001666666666665</v>
      </c>
      <c r="I4904">
        <v>24.394166666666667</v>
      </c>
      <c r="J4904">
        <v>25.563333333333333</v>
      </c>
      <c r="K4904">
        <v>23.297500000000003</v>
      </c>
      <c r="L4904">
        <v>23.367499999999996</v>
      </c>
      <c r="M4904">
        <v>24.418333333333333</v>
      </c>
      <c r="N4904">
        <v>23.164999999999996</v>
      </c>
      <c r="O4904">
        <v>61.629999999999995</v>
      </c>
    </row>
    <row r="4905" spans="1:15" x14ac:dyDescent="0.3">
      <c r="A4905" s="1">
        <v>43159</v>
      </c>
      <c r="B4905" s="2">
        <v>7</v>
      </c>
      <c r="C4905">
        <v>1.1533403310139916</v>
      </c>
      <c r="D4905">
        <v>11.674211401367083</v>
      </c>
      <c r="E4905">
        <v>25.551666666666666</v>
      </c>
      <c r="F4905">
        <v>26.821666666666662</v>
      </c>
      <c r="G4905">
        <v>26.5975</v>
      </c>
      <c r="H4905">
        <v>25.188333333333329</v>
      </c>
      <c r="I4905">
        <v>24.51</v>
      </c>
      <c r="J4905">
        <v>25.792500000000004</v>
      </c>
      <c r="K4905">
        <v>23.39</v>
      </c>
      <c r="L4905">
        <v>23.520833333333332</v>
      </c>
      <c r="M4905">
        <v>24.530833333333334</v>
      </c>
      <c r="N4905">
        <v>23.254166666666666</v>
      </c>
      <c r="O4905">
        <v>61.65</v>
      </c>
    </row>
    <row r="4906" spans="1:15" x14ac:dyDescent="0.3">
      <c r="A4906" s="1">
        <v>43159</v>
      </c>
      <c r="B4906" s="2">
        <v>8</v>
      </c>
      <c r="C4906">
        <v>1.1720704935709667</v>
      </c>
      <c r="D4906">
        <v>12.213183072916584</v>
      </c>
      <c r="E4906">
        <v>25.701666666666664</v>
      </c>
      <c r="F4906">
        <v>26.9025</v>
      </c>
      <c r="G4906">
        <v>26.664166666666659</v>
      </c>
      <c r="H4906">
        <v>25.367500000000003</v>
      </c>
      <c r="I4906">
        <v>24.706666666666667</v>
      </c>
      <c r="J4906">
        <v>25.955000000000002</v>
      </c>
      <c r="K4906">
        <v>23.518333333333334</v>
      </c>
      <c r="L4906">
        <v>23.680833333333329</v>
      </c>
      <c r="M4906">
        <v>24.686666666666664</v>
      </c>
      <c r="N4906">
        <v>23.400000000000002</v>
      </c>
      <c r="O4906">
        <v>61.730833333333322</v>
      </c>
    </row>
    <row r="4907" spans="1:15" x14ac:dyDescent="0.3">
      <c r="A4907" s="1">
        <v>43159</v>
      </c>
      <c r="B4907" s="2">
        <v>9</v>
      </c>
      <c r="C4907">
        <v>1.1455037506103585</v>
      </c>
      <c r="D4907">
        <v>15.485046687825585</v>
      </c>
      <c r="E4907">
        <v>25.831666666666663</v>
      </c>
      <c r="F4907">
        <v>26.925000000000001</v>
      </c>
      <c r="G4907">
        <v>26.69916666666666</v>
      </c>
      <c r="H4907">
        <v>25.275833333333328</v>
      </c>
      <c r="I4907">
        <v>24.61</v>
      </c>
      <c r="J4907">
        <v>25.779999999999998</v>
      </c>
      <c r="K4907">
        <v>23.739999999999995</v>
      </c>
      <c r="L4907">
        <v>23.95</v>
      </c>
      <c r="M4907">
        <v>24.769166666666667</v>
      </c>
      <c r="N4907">
        <v>23.525833333333335</v>
      </c>
      <c r="O4907">
        <v>60.85916666666666</v>
      </c>
    </row>
    <row r="4908" spans="1:15" x14ac:dyDescent="0.3">
      <c r="A4908" s="1">
        <v>43159</v>
      </c>
      <c r="B4908" s="2">
        <v>10</v>
      </c>
      <c r="C4908">
        <v>28.814355725097673</v>
      </c>
      <c r="D4908">
        <v>60.757294352213506</v>
      </c>
      <c r="E4908">
        <v>25.487499999999997</v>
      </c>
      <c r="F4908">
        <v>26.4725</v>
      </c>
      <c r="G4908">
        <v>26.544166666666666</v>
      </c>
      <c r="H4908">
        <v>24.072500000000002</v>
      </c>
      <c r="I4908">
        <v>23.738333333333333</v>
      </c>
      <c r="J4908">
        <v>23.254166666666663</v>
      </c>
      <c r="K4908">
        <v>23.202500000000001</v>
      </c>
      <c r="L4908">
        <v>23.717500000000001</v>
      </c>
      <c r="M4908">
        <v>23.715833333333332</v>
      </c>
      <c r="N4908">
        <v>21.9575</v>
      </c>
      <c r="O4908">
        <v>61.043333333333329</v>
      </c>
    </row>
    <row r="4909" spans="1:15" x14ac:dyDescent="0.3">
      <c r="A4909" s="1">
        <v>43159</v>
      </c>
      <c r="B4909" s="2">
        <v>11</v>
      </c>
      <c r="C4909">
        <v>33.605310292900917</v>
      </c>
      <c r="D4909">
        <v>65.522992037398666</v>
      </c>
      <c r="E4909">
        <v>24.717499999999998</v>
      </c>
      <c r="F4909">
        <v>25.839074074074087</v>
      </c>
      <c r="G4909">
        <v>26.240000000000006</v>
      </c>
      <c r="H4909">
        <v>22.218333333333334</v>
      </c>
      <c r="I4909">
        <v>22.03833333333333</v>
      </c>
      <c r="J4909">
        <v>21.463425925925918</v>
      </c>
      <c r="K4909">
        <v>21.394907407407416</v>
      </c>
      <c r="L4909">
        <v>22.048796296296334</v>
      </c>
      <c r="M4909">
        <v>22.322685185185168</v>
      </c>
      <c r="N4909">
        <v>19.517499999999998</v>
      </c>
      <c r="O4909">
        <v>59.964166666666664</v>
      </c>
    </row>
    <row r="4910" spans="1:15" x14ac:dyDescent="0.3">
      <c r="A4910" s="1">
        <v>43159</v>
      </c>
      <c r="B4910" s="2">
        <v>12</v>
      </c>
      <c r="C4910">
        <v>36.211527539062494</v>
      </c>
      <c r="D4910">
        <v>68.597800455729157</v>
      </c>
      <c r="E4910">
        <v>24.38666666666666</v>
      </c>
      <c r="F4910">
        <v>25.590833333333325</v>
      </c>
      <c r="G4910">
        <v>25.947499999999994</v>
      </c>
      <c r="H4910">
        <v>21.650000000000002</v>
      </c>
      <c r="I4910">
        <v>21.516666666666666</v>
      </c>
      <c r="J4910">
        <v>20.925000000000001</v>
      </c>
      <c r="K4910">
        <v>20.864999999999998</v>
      </c>
      <c r="L4910">
        <v>21.536666666666665</v>
      </c>
      <c r="M4910">
        <v>21.858333333333334</v>
      </c>
      <c r="N4910">
        <v>18.836666666666666</v>
      </c>
      <c r="O4910">
        <v>59.14083333333334</v>
      </c>
    </row>
    <row r="4911" spans="1:15" x14ac:dyDescent="0.3">
      <c r="A4911" s="1">
        <v>43159</v>
      </c>
      <c r="B4911" s="2">
        <v>13</v>
      </c>
      <c r="C4911">
        <v>33.851680686442087</v>
      </c>
      <c r="D4911">
        <v>66.423788541666667</v>
      </c>
      <c r="E4911">
        <v>24.355000000000004</v>
      </c>
      <c r="F4911">
        <v>25.531666666666666</v>
      </c>
      <c r="G4911">
        <v>25.899999999999995</v>
      </c>
      <c r="H4911">
        <v>21.969166666666663</v>
      </c>
      <c r="I4911">
        <v>21.786666666666665</v>
      </c>
      <c r="J4911">
        <v>21.184999999999999</v>
      </c>
      <c r="K4911">
        <v>21.155000000000001</v>
      </c>
      <c r="L4911">
        <v>21.79666666666667</v>
      </c>
      <c r="M4911">
        <v>22.035</v>
      </c>
      <c r="N4911">
        <v>19.279166666666665</v>
      </c>
      <c r="O4911">
        <v>58.467499999999994</v>
      </c>
    </row>
    <row r="4912" spans="1:15" x14ac:dyDescent="0.3">
      <c r="A4912" s="1">
        <v>43159</v>
      </c>
      <c r="B4912" s="2">
        <v>14</v>
      </c>
      <c r="C4912">
        <v>20.105213334147159</v>
      </c>
      <c r="D4912">
        <v>52.407881054687493</v>
      </c>
      <c r="E4912">
        <v>24.805833333333336</v>
      </c>
      <c r="F4912">
        <v>25.736666666666668</v>
      </c>
      <c r="G4912">
        <v>26.072500000000002</v>
      </c>
      <c r="H4912">
        <v>23.672500000000003</v>
      </c>
      <c r="I4912">
        <v>23.304166666666664</v>
      </c>
      <c r="J4912">
        <v>22.848333333333333</v>
      </c>
      <c r="K4912">
        <v>22.813333333333333</v>
      </c>
      <c r="L4912">
        <v>23.284999999999997</v>
      </c>
      <c r="M4912">
        <v>23.22</v>
      </c>
      <c r="N4912">
        <v>21.730833333333333</v>
      </c>
      <c r="O4912">
        <v>57.26583333333334</v>
      </c>
    </row>
    <row r="4913" spans="1:15" x14ac:dyDescent="0.3">
      <c r="A4913" s="1">
        <v>43159</v>
      </c>
      <c r="B4913" s="2">
        <v>15</v>
      </c>
      <c r="C4913">
        <v>19.292046429443289</v>
      </c>
      <c r="D4913">
        <v>51.633613427734332</v>
      </c>
      <c r="E4913">
        <v>25.501874999999998</v>
      </c>
      <c r="F4913">
        <v>26.341666666666669</v>
      </c>
      <c r="G4913">
        <v>26.377499999999998</v>
      </c>
      <c r="H4913">
        <v>25.104791666666667</v>
      </c>
      <c r="I4913">
        <v>24.630416666666665</v>
      </c>
      <c r="J4913">
        <v>24.203749999999999</v>
      </c>
      <c r="K4913">
        <v>24.178333333333331</v>
      </c>
      <c r="L4913">
        <v>24.565416666666668</v>
      </c>
      <c r="M4913">
        <v>24.316875</v>
      </c>
      <c r="N4913">
        <v>23.473749999999999</v>
      </c>
      <c r="O4913">
        <v>55.850833333333334</v>
      </c>
    </row>
    <row r="4914" spans="1:15" x14ac:dyDescent="0.3">
      <c r="A4914" s="1">
        <v>43159</v>
      </c>
      <c r="B4914" s="2">
        <v>16</v>
      </c>
      <c r="C4914">
        <v>25.249344560750256</v>
      </c>
      <c r="D4914">
        <v>57.58783767903649</v>
      </c>
      <c r="E4914">
        <v>25.439166666666665</v>
      </c>
      <c r="F4914">
        <v>26.354166666666668</v>
      </c>
      <c r="G4914">
        <v>26.467500000000001</v>
      </c>
      <c r="H4914">
        <v>24.115833333333331</v>
      </c>
      <c r="I4914">
        <v>23.77</v>
      </c>
      <c r="J4914">
        <v>23.264166666666664</v>
      </c>
      <c r="K4914">
        <v>23.248333333333331</v>
      </c>
      <c r="L4914">
        <v>23.735833333333332</v>
      </c>
      <c r="M4914">
        <v>23.661666666666665</v>
      </c>
      <c r="N4914">
        <v>22.087500000000002</v>
      </c>
      <c r="O4914">
        <v>55.591666666666661</v>
      </c>
    </row>
    <row r="4915" spans="1:15" x14ac:dyDescent="0.3">
      <c r="A4915" s="1">
        <v>43159</v>
      </c>
      <c r="B4915" s="2">
        <v>17</v>
      </c>
      <c r="C4915">
        <v>17.803178317260734</v>
      </c>
      <c r="D4915">
        <v>50.220280761718747</v>
      </c>
      <c r="E4915">
        <v>25.668333333333337</v>
      </c>
      <c r="F4915">
        <v>26.49666666666667</v>
      </c>
      <c r="G4915">
        <v>26.47583333333333</v>
      </c>
      <c r="H4915">
        <v>24.833333333333332</v>
      </c>
      <c r="I4915">
        <v>24.410833333333333</v>
      </c>
      <c r="J4915">
        <v>23.950833333333332</v>
      </c>
      <c r="K4915">
        <v>23.94083333333333</v>
      </c>
      <c r="L4915">
        <v>24.344166666666666</v>
      </c>
      <c r="M4915">
        <v>24.158333333333335</v>
      </c>
      <c r="N4915">
        <v>23.074166666666667</v>
      </c>
      <c r="O4915">
        <v>55.624166666666675</v>
      </c>
    </row>
    <row r="4916" spans="1:15" x14ac:dyDescent="0.3">
      <c r="A4916" s="1">
        <v>43159</v>
      </c>
      <c r="B4916" s="2">
        <v>18</v>
      </c>
      <c r="C4916">
        <v>7.2153431406656496</v>
      </c>
      <c r="D4916">
        <v>39.659254964192755</v>
      </c>
      <c r="E4916">
        <v>26.279166666666669</v>
      </c>
      <c r="F4916">
        <v>26.980833333333333</v>
      </c>
      <c r="G4916">
        <v>26.642499999999998</v>
      </c>
      <c r="H4916">
        <v>26.662500000000005</v>
      </c>
      <c r="I4916">
        <v>26.106666666666666</v>
      </c>
      <c r="J4916">
        <v>25.715833333333336</v>
      </c>
      <c r="K4916">
        <v>25.714166666666671</v>
      </c>
      <c r="L4916">
        <v>25.970833333333335</v>
      </c>
      <c r="M4916">
        <v>25.500833333333333</v>
      </c>
      <c r="N4916">
        <v>25.465833333333332</v>
      </c>
      <c r="O4916">
        <v>54.710000000000008</v>
      </c>
    </row>
    <row r="4917" spans="1:15" x14ac:dyDescent="0.3">
      <c r="A4917" s="1">
        <v>43159</v>
      </c>
      <c r="B4917" s="2">
        <v>19</v>
      </c>
      <c r="C4917">
        <v>5.1171623077393082</v>
      </c>
      <c r="D4917">
        <v>32.78655276692708</v>
      </c>
      <c r="E4917">
        <v>26.603333333333339</v>
      </c>
      <c r="F4917">
        <v>27.262499999999999</v>
      </c>
      <c r="G4917">
        <v>26.935000000000006</v>
      </c>
      <c r="H4917">
        <v>27.183333333333337</v>
      </c>
      <c r="I4917">
        <v>26.628333333333334</v>
      </c>
      <c r="J4917">
        <v>26.267499999999998</v>
      </c>
      <c r="K4917">
        <v>26.408333333333335</v>
      </c>
      <c r="L4917">
        <v>26.390000000000004</v>
      </c>
      <c r="M4917">
        <v>25.847499999999993</v>
      </c>
      <c r="N4917">
        <v>26.322500000000002</v>
      </c>
      <c r="O4917">
        <v>54.470000000000006</v>
      </c>
    </row>
    <row r="4918" spans="1:15" x14ac:dyDescent="0.3">
      <c r="A4918" s="1">
        <v>43159</v>
      </c>
      <c r="B4918" s="2">
        <v>20</v>
      </c>
      <c r="C4918">
        <v>1.1679784983316919</v>
      </c>
      <c r="D4918">
        <v>17.600633243815082</v>
      </c>
      <c r="E4918">
        <v>26.653333333333336</v>
      </c>
      <c r="F4918">
        <v>27.11</v>
      </c>
      <c r="G4918">
        <v>27.162499999999994</v>
      </c>
      <c r="H4918">
        <v>27.089999999999993</v>
      </c>
      <c r="I4918">
        <v>26.624166666666667</v>
      </c>
      <c r="J4918">
        <v>26.285</v>
      </c>
      <c r="K4918">
        <v>26.592499999999998</v>
      </c>
      <c r="L4918">
        <v>26.372499999999999</v>
      </c>
      <c r="M4918">
        <v>25.870833333333337</v>
      </c>
      <c r="N4918">
        <v>26.59</v>
      </c>
      <c r="O4918">
        <v>54.629166666666663</v>
      </c>
    </row>
    <row r="4919" spans="1:15" x14ac:dyDescent="0.3">
      <c r="A4919" s="1">
        <v>43159</v>
      </c>
      <c r="B4919" s="2">
        <v>21</v>
      </c>
      <c r="C4919">
        <v>1.1659327117919918</v>
      </c>
      <c r="D4919">
        <v>11.338134289550824</v>
      </c>
      <c r="E4919">
        <v>26.605833333333333</v>
      </c>
      <c r="F4919">
        <v>27.088333333333338</v>
      </c>
      <c r="G4919">
        <v>27.2225</v>
      </c>
      <c r="H4919">
        <v>26.967500000000001</v>
      </c>
      <c r="I4919">
        <v>26.535833333333329</v>
      </c>
      <c r="J4919">
        <v>26.217499999999998</v>
      </c>
      <c r="K4919">
        <v>26.514999999999997</v>
      </c>
      <c r="L4919">
        <v>26.36333333333334</v>
      </c>
      <c r="M4919">
        <v>25.998333333333331</v>
      </c>
      <c r="N4919">
        <v>26.504166666666666</v>
      </c>
      <c r="O4919">
        <v>55.591666666666661</v>
      </c>
    </row>
    <row r="4920" spans="1:15" x14ac:dyDescent="0.3">
      <c r="A4920" s="1">
        <v>43159</v>
      </c>
      <c r="B4920" s="2">
        <v>22</v>
      </c>
      <c r="C4920">
        <v>1.2099958831787083</v>
      </c>
      <c r="D4920">
        <v>5.1555044230143254</v>
      </c>
      <c r="E4920">
        <v>26.467499999999998</v>
      </c>
      <c r="F4920">
        <v>27.174166666666661</v>
      </c>
      <c r="G4920">
        <v>27.126666666666669</v>
      </c>
      <c r="H4920">
        <v>26.8475</v>
      </c>
      <c r="I4920">
        <v>26.280833333333334</v>
      </c>
      <c r="J4920">
        <v>26.220833333333328</v>
      </c>
      <c r="K4920">
        <v>26.446666666666662</v>
      </c>
      <c r="L4920">
        <v>26.33583333333333</v>
      </c>
      <c r="M4920">
        <v>25.979166666666671</v>
      </c>
      <c r="N4920">
        <v>26.405000000000001</v>
      </c>
      <c r="O4920">
        <v>56.245000000000005</v>
      </c>
    </row>
    <row r="4921" spans="1:15" x14ac:dyDescent="0.3">
      <c r="A4921" s="1">
        <v>43159</v>
      </c>
      <c r="B4921" s="2">
        <v>23</v>
      </c>
      <c r="C4921">
        <v>1.2117505350748665</v>
      </c>
      <c r="D4921">
        <v>5.1643123168945335</v>
      </c>
      <c r="E4921">
        <v>26.24666666666667</v>
      </c>
      <c r="F4921">
        <v>27.203333333333333</v>
      </c>
      <c r="G4921">
        <v>26.962499999999995</v>
      </c>
      <c r="H4921">
        <v>26.630833333333339</v>
      </c>
      <c r="I4921">
        <v>26.065833333333341</v>
      </c>
      <c r="J4921">
        <v>26.186666666666667</v>
      </c>
      <c r="K4921">
        <v>26.317500000000006</v>
      </c>
      <c r="L4921">
        <v>26.276666666666671</v>
      </c>
      <c r="M4921">
        <v>25.853333333333335</v>
      </c>
      <c r="N4921">
        <v>26.300000000000008</v>
      </c>
      <c r="O4921">
        <v>56.714166666666664</v>
      </c>
    </row>
    <row r="4922" spans="1:15" x14ac:dyDescent="0.3">
      <c r="A4922" s="1">
        <v>43160</v>
      </c>
      <c r="B4922" s="2">
        <v>0</v>
      </c>
      <c r="C4922">
        <v>1.182190049235025</v>
      </c>
      <c r="D4922">
        <v>5.1194100504557172</v>
      </c>
      <c r="E4922">
        <v>26.09333333333333</v>
      </c>
      <c r="F4922">
        <v>27.162499999999994</v>
      </c>
      <c r="G4922">
        <v>26.899999999999995</v>
      </c>
      <c r="H4922">
        <v>26.475833333333338</v>
      </c>
      <c r="I4922">
        <v>25.828333333333333</v>
      </c>
      <c r="J4922">
        <v>26.108333333333334</v>
      </c>
      <c r="K4922">
        <v>26.215833333333336</v>
      </c>
      <c r="L4922">
        <v>26.208333333333332</v>
      </c>
      <c r="M4922">
        <v>25.785000000000007</v>
      </c>
      <c r="N4922">
        <v>26.214166666666667</v>
      </c>
      <c r="O4922">
        <v>57.042499999999997</v>
      </c>
    </row>
    <row r="4923" spans="1:15" x14ac:dyDescent="0.3">
      <c r="A4923" s="1">
        <v>43160</v>
      </c>
      <c r="B4923" s="2">
        <v>1</v>
      </c>
      <c r="C4923">
        <v>1.1923951944986999</v>
      </c>
      <c r="D4923">
        <v>5.1457412109374916</v>
      </c>
      <c r="E4923">
        <v>25.977500000000003</v>
      </c>
      <c r="F4923">
        <v>27.139166666666668</v>
      </c>
      <c r="G4923">
        <v>26.83666666666667</v>
      </c>
      <c r="H4923">
        <v>26.275833333333335</v>
      </c>
      <c r="I4923">
        <v>25.698333333333327</v>
      </c>
      <c r="J4923">
        <v>26.100000000000005</v>
      </c>
      <c r="K4923">
        <v>26.101666666666663</v>
      </c>
      <c r="L4923">
        <v>26.170833333333334</v>
      </c>
      <c r="M4923">
        <v>25.70333333333333</v>
      </c>
      <c r="N4923">
        <v>26.130000000000006</v>
      </c>
      <c r="O4923">
        <v>57.508333333333326</v>
      </c>
    </row>
    <row r="4924" spans="1:15" x14ac:dyDescent="0.3">
      <c r="A4924" s="1">
        <v>43160</v>
      </c>
      <c r="B4924" s="2">
        <v>2</v>
      </c>
      <c r="C4924">
        <v>1.1991776967366417</v>
      </c>
      <c r="D4924">
        <v>5.1528730672200487</v>
      </c>
      <c r="E4924">
        <v>25.90583333333333</v>
      </c>
      <c r="F4924">
        <v>27.161666666666665</v>
      </c>
      <c r="G4924">
        <v>26.789999999999996</v>
      </c>
      <c r="H4924">
        <v>26.112499999999997</v>
      </c>
      <c r="I4924">
        <v>25.544166666666666</v>
      </c>
      <c r="J4924">
        <v>26.084999999999997</v>
      </c>
      <c r="K4924">
        <v>25.976666666666663</v>
      </c>
      <c r="L4924">
        <v>26.079166666666666</v>
      </c>
      <c r="M4924">
        <v>25.695833333333329</v>
      </c>
      <c r="N4924">
        <v>26.040000000000003</v>
      </c>
      <c r="O4924">
        <v>58.292499999999997</v>
      </c>
    </row>
    <row r="4925" spans="1:15" x14ac:dyDescent="0.3">
      <c r="A4925" s="1">
        <v>43160</v>
      </c>
      <c r="B4925" s="2">
        <v>3</v>
      </c>
      <c r="C4925">
        <v>1.2103219777425167</v>
      </c>
      <c r="D4925">
        <v>5.2446189371744838</v>
      </c>
      <c r="E4925">
        <v>25.89</v>
      </c>
      <c r="F4925">
        <v>27.178333333333331</v>
      </c>
      <c r="G4925">
        <v>26.728333333333328</v>
      </c>
      <c r="H4925">
        <v>25.964999999999993</v>
      </c>
      <c r="I4925">
        <v>25.498333333333335</v>
      </c>
      <c r="J4925">
        <v>26.005833333333332</v>
      </c>
      <c r="K4925">
        <v>25.880833333333339</v>
      </c>
      <c r="L4925">
        <v>26.005833333333332</v>
      </c>
      <c r="M4925">
        <v>25.608333333333334</v>
      </c>
      <c r="N4925">
        <v>25.884166666666662</v>
      </c>
      <c r="O4925">
        <v>58.890833333333326</v>
      </c>
    </row>
    <row r="4926" spans="1:15" x14ac:dyDescent="0.3">
      <c r="A4926" s="1">
        <v>43160</v>
      </c>
      <c r="B4926" s="2">
        <v>4</v>
      </c>
      <c r="C4926">
        <v>1.2010376200358248</v>
      </c>
      <c r="D4926">
        <v>5.1207327026367073</v>
      </c>
      <c r="E4926">
        <v>25.861666666666665</v>
      </c>
      <c r="F4926">
        <v>27.171666666666667</v>
      </c>
      <c r="G4926">
        <v>26.699999999999992</v>
      </c>
      <c r="H4926">
        <v>25.884166666666669</v>
      </c>
      <c r="I4926">
        <v>25.359166666666667</v>
      </c>
      <c r="J4926">
        <v>25.966666666666669</v>
      </c>
      <c r="K4926">
        <v>25.795833333333334</v>
      </c>
      <c r="L4926">
        <v>25.953333333333333</v>
      </c>
      <c r="M4926">
        <v>25.566666666666666</v>
      </c>
      <c r="N4926">
        <v>25.795000000000005</v>
      </c>
      <c r="O4926">
        <v>59.220833333333324</v>
      </c>
    </row>
    <row r="4927" spans="1:15" x14ac:dyDescent="0.3">
      <c r="A4927" s="1">
        <v>43160</v>
      </c>
      <c r="B4927" s="2">
        <v>5</v>
      </c>
      <c r="C4927">
        <v>1.2214304392496749</v>
      </c>
      <c r="D4927">
        <v>5.199345609537775</v>
      </c>
      <c r="E4927">
        <v>25.820833333333329</v>
      </c>
      <c r="F4927">
        <v>27.188333333333333</v>
      </c>
      <c r="G4927">
        <v>26.699999999999992</v>
      </c>
      <c r="H4927">
        <v>25.800000000000008</v>
      </c>
      <c r="I4927">
        <v>25.300000000000008</v>
      </c>
      <c r="J4927">
        <v>25.889166666666668</v>
      </c>
      <c r="K4927">
        <v>25.72</v>
      </c>
      <c r="L4927">
        <v>25.846666666666664</v>
      </c>
      <c r="M4927">
        <v>25.457499999999996</v>
      </c>
      <c r="N4927">
        <v>25.712499999999995</v>
      </c>
      <c r="O4927">
        <v>59.325833333333321</v>
      </c>
    </row>
    <row r="4928" spans="1:15" x14ac:dyDescent="0.3">
      <c r="A4928" s="1">
        <v>43160</v>
      </c>
      <c r="B4928" s="2">
        <v>6</v>
      </c>
      <c r="C4928">
        <v>1.1873620788574166</v>
      </c>
      <c r="D4928">
        <v>5.1804858235677003</v>
      </c>
      <c r="E4928">
        <v>25.816666666666666</v>
      </c>
      <c r="F4928">
        <v>27.171666666666667</v>
      </c>
      <c r="G4928">
        <v>26.699999999999992</v>
      </c>
      <c r="H4928">
        <v>25.74</v>
      </c>
      <c r="I4928">
        <v>25.2</v>
      </c>
      <c r="J4928">
        <v>25.808333333333337</v>
      </c>
      <c r="K4928">
        <v>25.665833333333335</v>
      </c>
      <c r="L4928">
        <v>25.800000000000008</v>
      </c>
      <c r="M4928">
        <v>25.400833333333335</v>
      </c>
      <c r="N4928">
        <v>25.648333333333337</v>
      </c>
      <c r="O4928">
        <v>59.085000000000001</v>
      </c>
    </row>
    <row r="4929" spans="1:15" x14ac:dyDescent="0.3">
      <c r="A4929" s="1">
        <v>43160</v>
      </c>
      <c r="B4929" s="2">
        <v>7</v>
      </c>
      <c r="C4929">
        <v>1.1543103535969916</v>
      </c>
      <c r="D4929">
        <v>4.9936828369140676</v>
      </c>
      <c r="E4929">
        <v>25.805833333333339</v>
      </c>
      <c r="F4929">
        <v>27.1675</v>
      </c>
      <c r="G4929">
        <v>26.668333333333333</v>
      </c>
      <c r="H4929">
        <v>25.699999999999992</v>
      </c>
      <c r="I4929">
        <v>25.111666666666668</v>
      </c>
      <c r="J4929">
        <v>25.800000000000008</v>
      </c>
      <c r="K4929">
        <v>25.600833333333327</v>
      </c>
      <c r="L4929">
        <v>25.74666666666667</v>
      </c>
      <c r="M4929">
        <v>25.350833333333338</v>
      </c>
      <c r="N4929">
        <v>25.591666666666665</v>
      </c>
      <c r="O4929">
        <v>59.223333333333336</v>
      </c>
    </row>
    <row r="4930" spans="1:15" x14ac:dyDescent="0.3">
      <c r="A4930" s="1">
        <v>43160</v>
      </c>
      <c r="B4930" s="2">
        <v>8</v>
      </c>
      <c r="C4930">
        <v>1.1646195078532</v>
      </c>
      <c r="D4930">
        <v>10.413019832356747</v>
      </c>
      <c r="E4930">
        <v>25.827499999999997</v>
      </c>
      <c r="F4930">
        <v>27.215000000000003</v>
      </c>
      <c r="G4930">
        <v>26.676666666666662</v>
      </c>
      <c r="H4930">
        <v>25.699999999999992</v>
      </c>
      <c r="I4930">
        <v>25.099999999999998</v>
      </c>
      <c r="J4930">
        <v>25.905000000000001</v>
      </c>
      <c r="K4930">
        <v>25.532499999999999</v>
      </c>
      <c r="L4930">
        <v>25.700833333333332</v>
      </c>
      <c r="M4930">
        <v>25.295833333333334</v>
      </c>
      <c r="N4930">
        <v>25.515833333333333</v>
      </c>
      <c r="O4930">
        <v>59.574999999999996</v>
      </c>
    </row>
    <row r="4931" spans="1:15" x14ac:dyDescent="0.3">
      <c r="A4931" s="1">
        <v>43160</v>
      </c>
      <c r="B4931" s="2">
        <v>9</v>
      </c>
      <c r="C4931">
        <v>1.1615876200357915</v>
      </c>
      <c r="D4931">
        <v>14.277665071614585</v>
      </c>
      <c r="E4931">
        <v>25.946666666666669</v>
      </c>
      <c r="F4931">
        <v>27.25833333333334</v>
      </c>
      <c r="G4931">
        <v>26.853333333333328</v>
      </c>
      <c r="H4931">
        <v>25.897499999999997</v>
      </c>
      <c r="I4931">
        <v>25.338333333333335</v>
      </c>
      <c r="J4931">
        <v>26.135000000000002</v>
      </c>
      <c r="K4931">
        <v>25.575833333333335</v>
      </c>
      <c r="L4931">
        <v>25.788333333333338</v>
      </c>
      <c r="M4931">
        <v>25.384999999999994</v>
      </c>
      <c r="N4931">
        <v>25.647499999999997</v>
      </c>
      <c r="O4931">
        <v>58.85</v>
      </c>
    </row>
    <row r="4932" spans="1:15" x14ac:dyDescent="0.3">
      <c r="A4932" s="1">
        <v>43160</v>
      </c>
      <c r="B4932" s="2">
        <v>10</v>
      </c>
      <c r="C4932">
        <v>24.378779247029616</v>
      </c>
      <c r="D4932">
        <v>56.392860660807337</v>
      </c>
      <c r="E4932">
        <v>26.048333333333332</v>
      </c>
      <c r="F4932">
        <v>26.973333333333329</v>
      </c>
      <c r="G4932">
        <v>26.824999999999999</v>
      </c>
      <c r="H4932">
        <v>25.341666666666665</v>
      </c>
      <c r="I4932">
        <v>24.905000000000001</v>
      </c>
      <c r="J4932">
        <v>24.494166666666661</v>
      </c>
      <c r="K4932">
        <v>24.44</v>
      </c>
      <c r="L4932">
        <v>24.846666666666675</v>
      </c>
      <c r="M4932">
        <v>24.716666666666669</v>
      </c>
      <c r="N4932">
        <v>23.611666666666665</v>
      </c>
      <c r="O4932">
        <v>57.772499999999987</v>
      </c>
    </row>
    <row r="4933" spans="1:15" x14ac:dyDescent="0.3">
      <c r="A4933" s="1">
        <v>43160</v>
      </c>
      <c r="B4933" s="2">
        <v>11</v>
      </c>
      <c r="C4933">
        <v>26.416436927286814</v>
      </c>
      <c r="D4933">
        <v>58.40136043294283</v>
      </c>
      <c r="E4933">
        <v>25.328333333333333</v>
      </c>
      <c r="F4933">
        <v>26.47</v>
      </c>
      <c r="G4933">
        <v>26.5425</v>
      </c>
      <c r="H4933">
        <v>23.031666666666666</v>
      </c>
      <c r="I4933">
        <v>22.795000000000002</v>
      </c>
      <c r="J4933">
        <v>22.27</v>
      </c>
      <c r="K4933">
        <v>22.170833333333331</v>
      </c>
      <c r="L4933">
        <v>22.76166666666667</v>
      </c>
      <c r="M4933">
        <v>22.99666666666667</v>
      </c>
      <c r="N4933">
        <v>20.623333333333331</v>
      </c>
      <c r="O4933">
        <v>57.216666666666669</v>
      </c>
    </row>
    <row r="4934" spans="1:15" x14ac:dyDescent="0.3">
      <c r="A4934" s="1">
        <v>43160</v>
      </c>
      <c r="B4934" s="2">
        <v>12</v>
      </c>
      <c r="C4934">
        <v>18.775662809244867</v>
      </c>
      <c r="D4934">
        <v>51.102657210286502</v>
      </c>
      <c r="E4934">
        <v>25.770833333333329</v>
      </c>
      <c r="F4934">
        <v>26.747499999999999</v>
      </c>
      <c r="G4934">
        <v>26.534166666666675</v>
      </c>
      <c r="H4934">
        <v>25.122500000000002</v>
      </c>
      <c r="I4934">
        <v>24.684166666666666</v>
      </c>
      <c r="J4934">
        <v>24.285</v>
      </c>
      <c r="K4934">
        <v>24.229166666666661</v>
      </c>
      <c r="L4934">
        <v>24.601666666666663</v>
      </c>
      <c r="M4934">
        <v>24.46166666666667</v>
      </c>
      <c r="N4934">
        <v>23.447499999999994</v>
      </c>
      <c r="O4934">
        <v>55.749999999999993</v>
      </c>
    </row>
    <row r="4935" spans="1:15" x14ac:dyDescent="0.3">
      <c r="A4935" s="1">
        <v>43160</v>
      </c>
      <c r="B4935" s="2">
        <v>13</v>
      </c>
      <c r="C4935">
        <v>19.34917436065685</v>
      </c>
      <c r="D4935">
        <v>51.246838997395749</v>
      </c>
      <c r="E4935">
        <v>26.35083333333333</v>
      </c>
      <c r="F4935">
        <v>27.189166666666665</v>
      </c>
      <c r="G4935">
        <v>26.706666666666667</v>
      </c>
      <c r="H4935">
        <v>26.245833333333337</v>
      </c>
      <c r="I4935">
        <v>25.594999999999995</v>
      </c>
      <c r="J4935">
        <v>25.348333333333333</v>
      </c>
      <c r="K4935">
        <v>25.24</v>
      </c>
      <c r="L4935">
        <v>25.620833333333337</v>
      </c>
      <c r="M4935">
        <v>25.324999999999999</v>
      </c>
      <c r="N4935">
        <v>24.764166666666664</v>
      </c>
      <c r="O4935">
        <v>54.601666666666667</v>
      </c>
    </row>
    <row r="4936" spans="1:15" x14ac:dyDescent="0.3">
      <c r="A4936" s="1">
        <v>43160</v>
      </c>
      <c r="B4936" s="2">
        <v>14</v>
      </c>
      <c r="C4936">
        <v>32.891299495442752</v>
      </c>
      <c r="D4936">
        <v>64.492989388020831</v>
      </c>
      <c r="E4936">
        <v>25.646666666666672</v>
      </c>
      <c r="F4936">
        <v>26.979166666666668</v>
      </c>
      <c r="G4936">
        <v>26.595833333333331</v>
      </c>
      <c r="H4936">
        <v>22.844999999999999</v>
      </c>
      <c r="I4936">
        <v>22.16416666666667</v>
      </c>
      <c r="J4936">
        <v>22.06583333333333</v>
      </c>
      <c r="K4936">
        <v>21.655000000000001</v>
      </c>
      <c r="L4936">
        <v>22.66333333333333</v>
      </c>
      <c r="M4936">
        <v>22.948333333333338</v>
      </c>
      <c r="N4936">
        <v>20.139166666666664</v>
      </c>
      <c r="O4936">
        <v>54.814166666666665</v>
      </c>
    </row>
    <row r="4937" spans="1:15" x14ac:dyDescent="0.3">
      <c r="A4937" s="1">
        <v>43160</v>
      </c>
      <c r="B4937" s="2">
        <v>15</v>
      </c>
      <c r="C4937">
        <v>32.491163867187581</v>
      </c>
      <c r="D4937">
        <v>64.075563997395832</v>
      </c>
      <c r="E4937">
        <v>25.198333333333334</v>
      </c>
      <c r="F4937">
        <v>26.521666666666661</v>
      </c>
      <c r="G4937">
        <v>26.38666666666667</v>
      </c>
      <c r="H4937">
        <v>22.164166666666663</v>
      </c>
      <c r="I4937">
        <v>21.481666666666666</v>
      </c>
      <c r="J4937">
        <v>21.377500000000008</v>
      </c>
      <c r="K4937">
        <v>21.013333333333332</v>
      </c>
      <c r="L4937">
        <v>22.015000000000004</v>
      </c>
      <c r="M4937">
        <v>22.375000000000004</v>
      </c>
      <c r="N4937">
        <v>19.3325</v>
      </c>
      <c r="O4937">
        <v>55.377500000000005</v>
      </c>
    </row>
    <row r="4938" spans="1:15" x14ac:dyDescent="0.3">
      <c r="A4938" s="1">
        <v>43160</v>
      </c>
      <c r="B4938" s="2">
        <v>16</v>
      </c>
      <c r="C4938">
        <v>32.640176546224083</v>
      </c>
      <c r="D4938">
        <v>64.307630436197911</v>
      </c>
      <c r="E4938">
        <v>25.061666666666667</v>
      </c>
      <c r="F4938">
        <v>26.397499999999997</v>
      </c>
      <c r="G4938">
        <v>26.140833333333337</v>
      </c>
      <c r="H4938">
        <v>22.070833333333336</v>
      </c>
      <c r="I4938">
        <v>21.370000000000005</v>
      </c>
      <c r="J4938">
        <v>21.271666666666665</v>
      </c>
      <c r="K4938">
        <v>20.893333333333334</v>
      </c>
      <c r="L4938">
        <v>21.925833333333333</v>
      </c>
      <c r="M4938">
        <v>22.283333333333335</v>
      </c>
      <c r="N4938">
        <v>19.2425</v>
      </c>
      <c r="O4938">
        <v>55.612500000000004</v>
      </c>
    </row>
    <row r="4939" spans="1:15" x14ac:dyDescent="0.3">
      <c r="A4939" s="1">
        <v>43160</v>
      </c>
      <c r="B4939" s="2">
        <v>17</v>
      </c>
      <c r="C4939">
        <v>32.416685937499999</v>
      </c>
      <c r="D4939">
        <v>64.015296419270825</v>
      </c>
      <c r="E4939">
        <v>24.965833333333336</v>
      </c>
      <c r="F4939">
        <v>26.258333333333336</v>
      </c>
      <c r="G4939">
        <v>26.094999999999999</v>
      </c>
      <c r="H4939">
        <v>21.948333333333334</v>
      </c>
      <c r="I4939">
        <v>21.279166666666665</v>
      </c>
      <c r="J4939">
        <v>21.153333333333336</v>
      </c>
      <c r="K4939">
        <v>20.766666666666666</v>
      </c>
      <c r="L4939">
        <v>21.798333333333332</v>
      </c>
      <c r="M4939">
        <v>22.119166666666661</v>
      </c>
      <c r="N4939">
        <v>19.051666666666666</v>
      </c>
      <c r="O4939">
        <v>56.102500000000013</v>
      </c>
    </row>
    <row r="4940" spans="1:15" x14ac:dyDescent="0.3">
      <c r="A4940" s="1">
        <v>43160</v>
      </c>
      <c r="B4940" s="2">
        <v>18</v>
      </c>
      <c r="C4940">
        <v>31.823896028645752</v>
      </c>
      <c r="D4940">
        <v>63.392953743489585</v>
      </c>
      <c r="E4940">
        <v>24.847499999999997</v>
      </c>
      <c r="F4940">
        <v>26.144166666666667</v>
      </c>
      <c r="G4940">
        <v>25.929166666666664</v>
      </c>
      <c r="H4940">
        <v>21.547499999999999</v>
      </c>
      <c r="I4940">
        <v>20.950833333333335</v>
      </c>
      <c r="J4940">
        <v>20.787499999999998</v>
      </c>
      <c r="K4940">
        <v>20.405833333333334</v>
      </c>
      <c r="L4940">
        <v>21.445833333333336</v>
      </c>
      <c r="M4940">
        <v>21.829166666666666</v>
      </c>
      <c r="N4940">
        <v>18.627500000000001</v>
      </c>
      <c r="O4940">
        <v>56.633333333333333</v>
      </c>
    </row>
    <row r="4941" spans="1:15" x14ac:dyDescent="0.3">
      <c r="A4941" s="1">
        <v>43160</v>
      </c>
      <c r="B4941" s="2">
        <v>19</v>
      </c>
      <c r="C4941">
        <v>16.626806857299684</v>
      </c>
      <c r="D4941">
        <v>44.325713167317737</v>
      </c>
      <c r="E4941">
        <v>25.066666666666663</v>
      </c>
      <c r="F4941">
        <v>26.256666666666671</v>
      </c>
      <c r="G4941">
        <v>25.960000000000004</v>
      </c>
      <c r="H4941">
        <v>22.041666666666668</v>
      </c>
      <c r="I4941">
        <v>21.583333333333332</v>
      </c>
      <c r="J4941">
        <v>21.973333333333333</v>
      </c>
      <c r="K4941">
        <v>20.133333333333333</v>
      </c>
      <c r="L4941">
        <v>20.449166666666667</v>
      </c>
      <c r="M4941">
        <v>21.015000000000001</v>
      </c>
      <c r="N4941">
        <v>19.21</v>
      </c>
      <c r="O4941">
        <v>56.774999999999999</v>
      </c>
    </row>
    <row r="4942" spans="1:15" x14ac:dyDescent="0.3">
      <c r="A4942" s="1">
        <v>43160</v>
      </c>
      <c r="B4942" s="2">
        <v>20</v>
      </c>
      <c r="C4942">
        <v>1.1807365458170416</v>
      </c>
      <c r="D4942">
        <v>17.556669856770835</v>
      </c>
      <c r="E4942">
        <v>26.018333333333334</v>
      </c>
      <c r="F4942">
        <v>26.78166666666667</v>
      </c>
      <c r="G4942">
        <v>26.404166666666669</v>
      </c>
      <c r="H4942">
        <v>24.105833333333326</v>
      </c>
      <c r="I4942">
        <v>23.916666666666668</v>
      </c>
      <c r="J4942">
        <v>24.105000000000004</v>
      </c>
      <c r="K4942">
        <v>20.408333333333331</v>
      </c>
      <c r="L4942">
        <v>19.995833333333334</v>
      </c>
      <c r="M4942">
        <v>21.088333333333335</v>
      </c>
      <c r="N4942">
        <v>20.435833333333331</v>
      </c>
      <c r="O4942">
        <v>55.466666666666661</v>
      </c>
    </row>
    <row r="4943" spans="1:15" x14ac:dyDescent="0.3">
      <c r="A4943" s="1">
        <v>43160</v>
      </c>
      <c r="B4943" s="2">
        <v>21</v>
      </c>
      <c r="C4943">
        <v>1.1606683945267331</v>
      </c>
      <c r="D4943">
        <v>11.781656187608499</v>
      </c>
      <c r="E4943">
        <v>26.287685185185168</v>
      </c>
      <c r="F4943">
        <v>26.876018518518503</v>
      </c>
      <c r="G4943">
        <v>26.597314814814837</v>
      </c>
      <c r="H4943">
        <v>24.718333333333337</v>
      </c>
      <c r="I4943">
        <v>24.502222222222247</v>
      </c>
      <c r="J4943">
        <v>24.993148148148165</v>
      </c>
      <c r="K4943">
        <v>20.926666666666666</v>
      </c>
      <c r="L4943">
        <v>20.499537037037001</v>
      </c>
      <c r="M4943">
        <v>22.033148148148168</v>
      </c>
      <c r="N4943">
        <v>20.91</v>
      </c>
      <c r="O4943">
        <v>56.173888888888904</v>
      </c>
    </row>
    <row r="4944" spans="1:15" x14ac:dyDescent="0.3">
      <c r="A4944" s="1">
        <v>43160</v>
      </c>
      <c r="B4944" s="2">
        <v>22</v>
      </c>
      <c r="C4944">
        <v>1.1872116180419836</v>
      </c>
      <c r="D4944">
        <v>5.7167568277994754</v>
      </c>
      <c r="E4944">
        <v>26.249166666666667</v>
      </c>
      <c r="F4944">
        <v>27.065000000000008</v>
      </c>
      <c r="G4944">
        <v>26.600000000000005</v>
      </c>
      <c r="H4944">
        <v>25.152499999999993</v>
      </c>
      <c r="I4944">
        <v>24.743333333333336</v>
      </c>
      <c r="J4944">
        <v>25.661666666666665</v>
      </c>
      <c r="K4944">
        <v>21.319166666666664</v>
      </c>
      <c r="L4944">
        <v>20.966666666666665</v>
      </c>
      <c r="M4944">
        <v>22.731666666666666</v>
      </c>
      <c r="N4944">
        <v>21.288333333333334</v>
      </c>
      <c r="O4944">
        <v>57.166666666666664</v>
      </c>
    </row>
    <row r="4945" spans="1:15" x14ac:dyDescent="0.3">
      <c r="A4945" s="1">
        <v>43160</v>
      </c>
      <c r="B4945" s="2">
        <v>23</v>
      </c>
      <c r="C4945">
        <v>1.2088470469156916</v>
      </c>
      <c r="D4945">
        <v>5.2459424499511833</v>
      </c>
      <c r="E4945">
        <v>26.097499999999997</v>
      </c>
      <c r="F4945">
        <v>27.145</v>
      </c>
      <c r="G4945">
        <v>26.600000000000005</v>
      </c>
      <c r="H4945">
        <v>25.199999999999992</v>
      </c>
      <c r="I4945">
        <v>24.716666666666665</v>
      </c>
      <c r="J4945">
        <v>25.855833333333333</v>
      </c>
      <c r="K4945">
        <v>21.702499999999997</v>
      </c>
      <c r="L4945">
        <v>21.349166666666665</v>
      </c>
      <c r="M4945">
        <v>23.235833333333332</v>
      </c>
      <c r="N4945">
        <v>21.60166666666667</v>
      </c>
      <c r="O4945">
        <v>57.877500000000005</v>
      </c>
    </row>
    <row r="4946" spans="1:15" x14ac:dyDescent="0.3">
      <c r="A4946" s="1">
        <v>43161</v>
      </c>
      <c r="B4946" s="2">
        <v>0</v>
      </c>
      <c r="C4946">
        <v>1.2222942097981837</v>
      </c>
      <c r="D4946">
        <v>5.2860283325195256</v>
      </c>
      <c r="E4946">
        <v>25.98</v>
      </c>
      <c r="F4946">
        <v>27.157499999999999</v>
      </c>
      <c r="G4946">
        <v>26.600000000000005</v>
      </c>
      <c r="H4946">
        <v>25.199999999999992</v>
      </c>
      <c r="I4946">
        <v>24.699999999999992</v>
      </c>
      <c r="J4946">
        <v>25.826666666666668</v>
      </c>
      <c r="K4946">
        <v>21.980833333333333</v>
      </c>
      <c r="L4946">
        <v>21.722499999999997</v>
      </c>
      <c r="M4946">
        <v>23.654166666666665</v>
      </c>
      <c r="N4946">
        <v>21.923333333333332</v>
      </c>
      <c r="O4946">
        <v>58.139999999999993</v>
      </c>
    </row>
    <row r="4947" spans="1:15" x14ac:dyDescent="0.3">
      <c r="A4947" s="1">
        <v>43161</v>
      </c>
      <c r="B4947" s="2">
        <v>1</v>
      </c>
      <c r="C4947">
        <v>1.2298572123209583</v>
      </c>
      <c r="D4947">
        <v>5.261723461914058</v>
      </c>
      <c r="E4947">
        <v>25.9025</v>
      </c>
      <c r="F4947">
        <v>27.165000000000003</v>
      </c>
      <c r="G4947">
        <v>26.600000000000005</v>
      </c>
      <c r="H4947">
        <v>25.22</v>
      </c>
      <c r="I4947">
        <v>24.69916666666666</v>
      </c>
      <c r="J4947">
        <v>25.800000000000008</v>
      </c>
      <c r="K4947">
        <v>22.264166666666668</v>
      </c>
      <c r="L4947">
        <v>22.034999999999997</v>
      </c>
      <c r="M4947">
        <v>23.980833333333337</v>
      </c>
      <c r="N4947">
        <v>22.182500000000001</v>
      </c>
      <c r="O4947">
        <v>58.420833333333348</v>
      </c>
    </row>
    <row r="4948" spans="1:15" x14ac:dyDescent="0.3">
      <c r="A4948" s="1">
        <v>43161</v>
      </c>
      <c r="B4948" s="2">
        <v>2</v>
      </c>
      <c r="C4948">
        <v>1.2326199534098499</v>
      </c>
      <c r="D4948">
        <v>5.2972793172200587</v>
      </c>
      <c r="E4948">
        <v>25.892499999999998</v>
      </c>
      <c r="F4948">
        <v>27.182500000000001</v>
      </c>
      <c r="G4948">
        <v>26.600000000000005</v>
      </c>
      <c r="H4948">
        <v>25.280833333333334</v>
      </c>
      <c r="I4948">
        <v>24.699999999999992</v>
      </c>
      <c r="J4948">
        <v>25.800000000000008</v>
      </c>
      <c r="K4948">
        <v>22.493333333333336</v>
      </c>
      <c r="L4948">
        <v>22.342500000000001</v>
      </c>
      <c r="M4948">
        <v>24.245833333333334</v>
      </c>
      <c r="N4948">
        <v>22.37166666666667</v>
      </c>
      <c r="O4948">
        <v>58.769166666666656</v>
      </c>
    </row>
    <row r="4949" spans="1:15" x14ac:dyDescent="0.3">
      <c r="A4949" s="1">
        <v>43161</v>
      </c>
      <c r="B4949" s="2">
        <v>3</v>
      </c>
      <c r="C4949">
        <v>1.224432294718425</v>
      </c>
      <c r="D4949">
        <v>5.2621164591471254</v>
      </c>
      <c r="E4949">
        <v>25.875833333333333</v>
      </c>
      <c r="F4949">
        <v>27.182500000000001</v>
      </c>
      <c r="G4949">
        <v>26.600000000000005</v>
      </c>
      <c r="H4949">
        <v>25.300000000000008</v>
      </c>
      <c r="I4949">
        <v>24.699999999999992</v>
      </c>
      <c r="J4949">
        <v>25.800000000000008</v>
      </c>
      <c r="K4949">
        <v>22.642499999999998</v>
      </c>
      <c r="L4949">
        <v>22.608333333333331</v>
      </c>
      <c r="M4949">
        <v>24.37</v>
      </c>
      <c r="N4949">
        <v>22.594999999999999</v>
      </c>
      <c r="O4949">
        <v>58.887500000000017</v>
      </c>
    </row>
    <row r="4950" spans="1:15" x14ac:dyDescent="0.3">
      <c r="A4950" s="1">
        <v>43161</v>
      </c>
      <c r="B4950" s="2">
        <v>4</v>
      </c>
      <c r="C4950">
        <v>1.2189956390381</v>
      </c>
      <c r="D4950">
        <v>5.2171366699218664</v>
      </c>
      <c r="E4950">
        <v>25.85166666666667</v>
      </c>
      <c r="F4950">
        <v>27.228333333333335</v>
      </c>
      <c r="G4950">
        <v>26.600000000000005</v>
      </c>
      <c r="H4950">
        <v>25.33</v>
      </c>
      <c r="I4950">
        <v>24.784166666666668</v>
      </c>
      <c r="J4950">
        <v>25.800000000000008</v>
      </c>
      <c r="K4950">
        <v>22.837499999999995</v>
      </c>
      <c r="L4950">
        <v>22.807500000000001</v>
      </c>
      <c r="M4950">
        <v>24.532500000000002</v>
      </c>
      <c r="N4950">
        <v>22.755833333333339</v>
      </c>
      <c r="O4950">
        <v>59.863333333333323</v>
      </c>
    </row>
    <row r="4951" spans="1:15" x14ac:dyDescent="0.3">
      <c r="A4951" s="1">
        <v>43161</v>
      </c>
      <c r="B4951" s="2">
        <v>5</v>
      </c>
      <c r="C4951">
        <v>1.2182749420165917</v>
      </c>
      <c r="D4951">
        <v>5.3004907958984244</v>
      </c>
      <c r="E4951">
        <v>25.849166666666662</v>
      </c>
      <c r="F4951">
        <v>27.282500000000002</v>
      </c>
      <c r="G4951">
        <v>26.600000000000005</v>
      </c>
      <c r="H4951">
        <v>25.395833333333332</v>
      </c>
      <c r="I4951">
        <v>24.807500000000005</v>
      </c>
      <c r="J4951">
        <v>25.800000000000008</v>
      </c>
      <c r="K4951">
        <v>23.034166666666668</v>
      </c>
      <c r="L4951">
        <v>23.008333333333329</v>
      </c>
      <c r="M4951">
        <v>24.686666666666664</v>
      </c>
      <c r="N4951">
        <v>22.890833333333337</v>
      </c>
      <c r="O4951">
        <v>60.576666666666661</v>
      </c>
    </row>
    <row r="4952" spans="1:15" x14ac:dyDescent="0.3">
      <c r="A4952" s="1">
        <v>43161</v>
      </c>
      <c r="B4952" s="2">
        <v>6</v>
      </c>
      <c r="C4952">
        <v>1.1993261098225918</v>
      </c>
      <c r="D4952">
        <v>5.2489579264322908</v>
      </c>
      <c r="E4952">
        <v>25.845833333333335</v>
      </c>
      <c r="F4952">
        <v>27.298333333333336</v>
      </c>
      <c r="G4952">
        <v>26.605000000000004</v>
      </c>
      <c r="H4952">
        <v>25.400000000000002</v>
      </c>
      <c r="I4952">
        <v>24.883333333333336</v>
      </c>
      <c r="J4952">
        <v>25.800000000000008</v>
      </c>
      <c r="K4952">
        <v>23.174999999999997</v>
      </c>
      <c r="L4952">
        <v>23.230833333333337</v>
      </c>
      <c r="M4952">
        <v>24.772500000000004</v>
      </c>
      <c r="N4952">
        <v>23.071666666666662</v>
      </c>
      <c r="O4952">
        <v>61.142500000000005</v>
      </c>
    </row>
    <row r="4953" spans="1:15" x14ac:dyDescent="0.3">
      <c r="A4953" s="1">
        <v>43161</v>
      </c>
      <c r="B4953" s="2">
        <v>7</v>
      </c>
      <c r="C4953">
        <v>1.1587057759602832</v>
      </c>
      <c r="D4953">
        <v>5.2139503417968758</v>
      </c>
      <c r="E4953">
        <v>25.861666666666668</v>
      </c>
      <c r="F4953">
        <v>27.300000000000008</v>
      </c>
      <c r="G4953">
        <v>26.612500000000001</v>
      </c>
      <c r="H4953">
        <v>25.400000000000002</v>
      </c>
      <c r="I4953">
        <v>24.897499999999997</v>
      </c>
      <c r="J4953">
        <v>25.800000000000008</v>
      </c>
      <c r="K4953">
        <v>23.29666666666667</v>
      </c>
      <c r="L4953">
        <v>23.370833333333326</v>
      </c>
      <c r="M4953">
        <v>24.824166666666667</v>
      </c>
      <c r="N4953">
        <v>23.191666666666663</v>
      </c>
      <c r="O4953">
        <v>61.313333333333325</v>
      </c>
    </row>
    <row r="4954" spans="1:15" x14ac:dyDescent="0.3">
      <c r="A4954" s="1">
        <v>43161</v>
      </c>
      <c r="B4954" s="2">
        <v>8</v>
      </c>
      <c r="C4954">
        <v>1.1637176055908167</v>
      </c>
      <c r="D4954">
        <v>11.779483459472592</v>
      </c>
      <c r="E4954">
        <v>25.902500000000003</v>
      </c>
      <c r="F4954">
        <v>27.300000000000008</v>
      </c>
      <c r="G4954">
        <v>26.69916666666666</v>
      </c>
      <c r="H4954">
        <v>25.370833333333337</v>
      </c>
      <c r="I4954">
        <v>24.805833333333336</v>
      </c>
      <c r="J4954">
        <v>25.931666666666668</v>
      </c>
      <c r="K4954">
        <v>23.406666666666666</v>
      </c>
      <c r="L4954">
        <v>23.548333333333328</v>
      </c>
      <c r="M4954">
        <v>24.941666666666666</v>
      </c>
      <c r="N4954">
        <v>23.3475</v>
      </c>
      <c r="O4954">
        <v>60.881666666666668</v>
      </c>
    </row>
    <row r="4955" spans="1:15" x14ac:dyDescent="0.3">
      <c r="A4955" s="1">
        <v>43161</v>
      </c>
      <c r="B4955" s="2">
        <v>9</v>
      </c>
      <c r="C4955">
        <v>1.1522370168050251</v>
      </c>
      <c r="D4955">
        <v>15.327640470377583</v>
      </c>
      <c r="E4955">
        <v>26.081666666666663</v>
      </c>
      <c r="F4955">
        <v>27.262500000000003</v>
      </c>
      <c r="G4955">
        <v>26.83916666666666</v>
      </c>
      <c r="H4955">
        <v>25.265833333333337</v>
      </c>
      <c r="I4955">
        <v>24.715833333333336</v>
      </c>
      <c r="J4955">
        <v>25.884166666666662</v>
      </c>
      <c r="K4955">
        <v>23.649166666666662</v>
      </c>
      <c r="L4955">
        <v>23.83666666666667</v>
      </c>
      <c r="M4955">
        <v>24.945833333333329</v>
      </c>
      <c r="N4955">
        <v>23.426666666666666</v>
      </c>
      <c r="O4955">
        <v>59.953333333333347</v>
      </c>
    </row>
    <row r="4956" spans="1:15" x14ac:dyDescent="0.3">
      <c r="A4956" s="1">
        <v>43161</v>
      </c>
      <c r="B4956" s="2">
        <v>10</v>
      </c>
      <c r="C4956">
        <v>26.425844275919605</v>
      </c>
      <c r="D4956">
        <v>58.595112711588591</v>
      </c>
      <c r="E4956">
        <v>25.742499999999996</v>
      </c>
      <c r="F4956">
        <v>26.78083333333333</v>
      </c>
      <c r="G4956">
        <v>26.736666666666668</v>
      </c>
      <c r="H4956">
        <v>24.192500000000006</v>
      </c>
      <c r="I4956">
        <v>23.874166666666667</v>
      </c>
      <c r="J4956">
        <v>23.39833333333333</v>
      </c>
      <c r="K4956">
        <v>23.343333333333334</v>
      </c>
      <c r="L4956">
        <v>23.855833333333337</v>
      </c>
      <c r="M4956">
        <v>23.870833333333334</v>
      </c>
      <c r="N4956">
        <v>22.0625</v>
      </c>
      <c r="O4956">
        <v>59.644999999999989</v>
      </c>
    </row>
    <row r="4957" spans="1:15" x14ac:dyDescent="0.3">
      <c r="A4957" s="1">
        <v>43161</v>
      </c>
      <c r="B4957" s="2">
        <v>11</v>
      </c>
      <c r="C4957">
        <v>32.227002848307251</v>
      </c>
      <c r="D4957">
        <v>64.099193717447918</v>
      </c>
      <c r="E4957">
        <v>25.017500000000002</v>
      </c>
      <c r="F4957">
        <v>26.266666666666669</v>
      </c>
      <c r="G4957">
        <v>26.487500000000001</v>
      </c>
      <c r="H4957">
        <v>22.204999999999998</v>
      </c>
      <c r="I4957">
        <v>22.056666666666668</v>
      </c>
      <c r="J4957">
        <v>21.475833333333338</v>
      </c>
      <c r="K4957">
        <v>21.361666666666668</v>
      </c>
      <c r="L4957">
        <v>22.058333333333337</v>
      </c>
      <c r="M4957">
        <v>22.403333333333336</v>
      </c>
      <c r="N4957">
        <v>19.416666666666668</v>
      </c>
      <c r="O4957">
        <v>59.086666666666666</v>
      </c>
    </row>
    <row r="4958" spans="1:15" x14ac:dyDescent="0.3">
      <c r="A4958" s="1">
        <v>43161</v>
      </c>
      <c r="B4958" s="2">
        <v>12</v>
      </c>
      <c r="C4958">
        <v>32.151391813151001</v>
      </c>
      <c r="D4958">
        <v>64.227597200520833</v>
      </c>
      <c r="E4958">
        <v>24.710000000000008</v>
      </c>
      <c r="F4958">
        <v>25.967500000000001</v>
      </c>
      <c r="G4958">
        <v>26.254166666666666</v>
      </c>
      <c r="H4958">
        <v>21.91333333333333</v>
      </c>
      <c r="I4958">
        <v>21.743333333333329</v>
      </c>
      <c r="J4958">
        <v>21.1675</v>
      </c>
      <c r="K4958">
        <v>21.120833333333334</v>
      </c>
      <c r="L4958">
        <v>21.766666666666666</v>
      </c>
      <c r="M4958">
        <v>22.125833333333333</v>
      </c>
      <c r="N4958">
        <v>19.043333333333337</v>
      </c>
      <c r="O4958">
        <v>58.537499999999994</v>
      </c>
    </row>
    <row r="4959" spans="1:15" x14ac:dyDescent="0.3">
      <c r="A4959" s="1">
        <v>43161</v>
      </c>
      <c r="B4959" s="2">
        <v>13</v>
      </c>
      <c r="C4959">
        <v>32.347031184895748</v>
      </c>
      <c r="D4959">
        <v>64.833572298177089</v>
      </c>
      <c r="E4959">
        <v>24.5975</v>
      </c>
      <c r="F4959">
        <v>25.803333333333338</v>
      </c>
      <c r="G4959">
        <v>26.100000000000005</v>
      </c>
      <c r="H4959">
        <v>21.742499999999996</v>
      </c>
      <c r="I4959">
        <v>21.619999999999994</v>
      </c>
      <c r="J4959">
        <v>20.985833333333332</v>
      </c>
      <c r="K4959">
        <v>20.948333333333334</v>
      </c>
      <c r="L4959">
        <v>21.624166666666664</v>
      </c>
      <c r="M4959">
        <v>21.922499999999999</v>
      </c>
      <c r="N4959">
        <v>18.861666666666668</v>
      </c>
      <c r="O4959">
        <v>58.171666666666674</v>
      </c>
    </row>
    <row r="4960" spans="1:15" x14ac:dyDescent="0.3">
      <c r="A4960" s="1">
        <v>43161</v>
      </c>
      <c r="B4960" s="2">
        <v>14</v>
      </c>
      <c r="C4960">
        <v>32.373764029947836</v>
      </c>
      <c r="D4960">
        <v>64.793662174479167</v>
      </c>
      <c r="E4960">
        <v>24.586666666666662</v>
      </c>
      <c r="F4960">
        <v>25.773333333333337</v>
      </c>
      <c r="G4960">
        <v>26.079166666666666</v>
      </c>
      <c r="H4960">
        <v>21.820000000000004</v>
      </c>
      <c r="I4960">
        <v>21.661666666666665</v>
      </c>
      <c r="J4960">
        <v>21.033333333333335</v>
      </c>
      <c r="K4960">
        <v>21.020833333333329</v>
      </c>
      <c r="L4960">
        <v>21.671666666666667</v>
      </c>
      <c r="M4960">
        <v>21.94916666666667</v>
      </c>
      <c r="N4960">
        <v>18.972500000000007</v>
      </c>
      <c r="O4960">
        <v>57.968333333333334</v>
      </c>
    </row>
    <row r="4961" spans="1:15" x14ac:dyDescent="0.3">
      <c r="A4961" s="1">
        <v>43161</v>
      </c>
      <c r="B4961" s="2">
        <v>15</v>
      </c>
      <c r="C4961">
        <v>42.398728515624924</v>
      </c>
      <c r="D4961">
        <v>74.902177408854158</v>
      </c>
      <c r="E4961">
        <v>24.456666666666667</v>
      </c>
      <c r="F4961">
        <v>25.747500000000002</v>
      </c>
      <c r="G4961">
        <v>25.985833333333332</v>
      </c>
      <c r="H4961">
        <v>21.12833333333333</v>
      </c>
      <c r="I4961">
        <v>21.05833333333333</v>
      </c>
      <c r="J4961">
        <v>20.370833333333334</v>
      </c>
      <c r="K4961">
        <v>20.318333333333332</v>
      </c>
      <c r="L4961">
        <v>21.09333333333333</v>
      </c>
      <c r="M4961">
        <v>21.481666666666669</v>
      </c>
      <c r="N4961">
        <v>17.950833333333332</v>
      </c>
      <c r="O4961">
        <v>57.852499999999992</v>
      </c>
    </row>
    <row r="4962" spans="1:15" x14ac:dyDescent="0.3">
      <c r="A4962" s="1">
        <v>43161</v>
      </c>
      <c r="B4962" s="2">
        <v>16</v>
      </c>
      <c r="C4962">
        <v>60.489876806640581</v>
      </c>
      <c r="D4962">
        <v>92.851503125000008</v>
      </c>
      <c r="E4962">
        <v>23.159166666666664</v>
      </c>
      <c r="F4962">
        <v>24.742499999999996</v>
      </c>
      <c r="G4962">
        <v>25.562500000000004</v>
      </c>
      <c r="H4962">
        <v>17.876666666666669</v>
      </c>
      <c r="I4962">
        <v>17.328333333333333</v>
      </c>
      <c r="J4962">
        <v>16.315833333333334</v>
      </c>
      <c r="K4962">
        <v>16.230833333333333</v>
      </c>
      <c r="L4962">
        <v>18.115833333333335</v>
      </c>
      <c r="M4962">
        <v>18.448333333333331</v>
      </c>
      <c r="N4962">
        <v>12.202500000000001</v>
      </c>
      <c r="O4962">
        <v>59.80916666666667</v>
      </c>
    </row>
    <row r="4963" spans="1:15" x14ac:dyDescent="0.3">
      <c r="A4963" s="1">
        <v>43161</v>
      </c>
      <c r="B4963" s="2">
        <v>17</v>
      </c>
      <c r="C4963">
        <v>41.255550927734248</v>
      </c>
      <c r="D4963">
        <v>74.488248567708339</v>
      </c>
      <c r="E4963">
        <v>23.078333333333337</v>
      </c>
      <c r="F4963">
        <v>24.317499999999999</v>
      </c>
      <c r="G4963">
        <v>25.201666666666664</v>
      </c>
      <c r="H4963">
        <v>19.158333333333335</v>
      </c>
      <c r="I4963">
        <v>18.355833333333333</v>
      </c>
      <c r="J4963">
        <v>17.464166666666667</v>
      </c>
      <c r="K4963">
        <v>17.4725</v>
      </c>
      <c r="L4963">
        <v>19.279166666666669</v>
      </c>
      <c r="M4963">
        <v>19.106666666666666</v>
      </c>
      <c r="N4963">
        <v>14.222499999999998</v>
      </c>
      <c r="O4963">
        <v>60.638333333333343</v>
      </c>
    </row>
    <row r="4964" spans="1:15" x14ac:dyDescent="0.3">
      <c r="A4964" s="1">
        <v>43161</v>
      </c>
      <c r="B4964" s="2">
        <v>18</v>
      </c>
      <c r="C4964">
        <v>42.167179215494833</v>
      </c>
      <c r="D4964">
        <v>75.137843261718729</v>
      </c>
      <c r="E4964">
        <v>23.236666666666665</v>
      </c>
      <c r="F4964">
        <v>24.605</v>
      </c>
      <c r="G4964">
        <v>25.181666666666668</v>
      </c>
      <c r="H4964">
        <v>19.151666666666671</v>
      </c>
      <c r="I4964">
        <v>19.174166666666668</v>
      </c>
      <c r="J4964">
        <v>18.383333333333336</v>
      </c>
      <c r="K4964">
        <v>18.34333333333333</v>
      </c>
      <c r="L4964">
        <v>19.255833333333335</v>
      </c>
      <c r="M4964">
        <v>19.791666666666668</v>
      </c>
      <c r="N4964">
        <v>15.602499999999999</v>
      </c>
      <c r="O4964">
        <v>60.401666666666664</v>
      </c>
    </row>
    <row r="4965" spans="1:15" x14ac:dyDescent="0.3">
      <c r="A4965" s="1">
        <v>43161</v>
      </c>
      <c r="B4965" s="2">
        <v>19</v>
      </c>
      <c r="C4965">
        <v>19.551309369122606</v>
      </c>
      <c r="D4965">
        <v>47.645826097728673</v>
      </c>
      <c r="E4965">
        <v>23.724074074074085</v>
      </c>
      <c r="F4965">
        <v>24.971481481481501</v>
      </c>
      <c r="G4965">
        <v>25.216574074074078</v>
      </c>
      <c r="H4965">
        <v>20.075462962962998</v>
      </c>
      <c r="I4965">
        <v>20.022870370370335</v>
      </c>
      <c r="J4965">
        <v>20.318888888888917</v>
      </c>
      <c r="K4965">
        <v>18.173888888888921</v>
      </c>
      <c r="L4965">
        <v>18.225092592592581</v>
      </c>
      <c r="M4965">
        <v>19.094814814814836</v>
      </c>
      <c r="N4965">
        <v>16.8125</v>
      </c>
      <c r="O4965">
        <v>59.984629629629666</v>
      </c>
    </row>
    <row r="4966" spans="1:15" x14ac:dyDescent="0.3">
      <c r="A4966" s="1">
        <v>43161</v>
      </c>
      <c r="B4966" s="2">
        <v>20</v>
      </c>
      <c r="C4966">
        <v>1.1878844909667918</v>
      </c>
      <c r="D4966">
        <v>17.649454109700333</v>
      </c>
      <c r="E4966">
        <v>25.176666666666666</v>
      </c>
      <c r="F4966">
        <v>26.094999999999999</v>
      </c>
      <c r="G4966">
        <v>25.659999999999997</v>
      </c>
      <c r="H4966">
        <v>22.790833333333335</v>
      </c>
      <c r="I4966">
        <v>22.508333333333329</v>
      </c>
      <c r="J4966">
        <v>23.14</v>
      </c>
      <c r="K4966">
        <v>18.372499999999999</v>
      </c>
      <c r="L4966">
        <v>17.619999999999997</v>
      </c>
      <c r="M4966">
        <v>19.305000000000003</v>
      </c>
      <c r="N4966">
        <v>18.375833333333333</v>
      </c>
      <c r="O4966">
        <v>57.368333333333339</v>
      </c>
    </row>
    <row r="4967" spans="1:15" x14ac:dyDescent="0.3">
      <c r="A4967" s="1">
        <v>43161</v>
      </c>
      <c r="B4967" s="2">
        <v>21</v>
      </c>
      <c r="C4967">
        <v>1.1548050231933582</v>
      </c>
      <c r="D4967">
        <v>11.963881624349</v>
      </c>
      <c r="E4967">
        <v>25.534166666666668</v>
      </c>
      <c r="F4967">
        <v>26.314166666666669</v>
      </c>
      <c r="G4967">
        <v>25.970833333333335</v>
      </c>
      <c r="H4967">
        <v>23.856666666666666</v>
      </c>
      <c r="I4967">
        <v>23.569166666666664</v>
      </c>
      <c r="J4967">
        <v>24.098333333333329</v>
      </c>
      <c r="K4967">
        <v>18.979999999999993</v>
      </c>
      <c r="L4967">
        <v>18.274166666666662</v>
      </c>
      <c r="M4967">
        <v>20.539999999999996</v>
      </c>
      <c r="N4967">
        <v>18.922499999999999</v>
      </c>
      <c r="O4967">
        <v>57.408333333333331</v>
      </c>
    </row>
    <row r="4968" spans="1:15" x14ac:dyDescent="0.3">
      <c r="A4968" s="1">
        <v>43161</v>
      </c>
      <c r="B4968" s="2">
        <v>22</v>
      </c>
      <c r="C4968">
        <v>1.1921425720215002</v>
      </c>
      <c r="D4968">
        <v>6.8969076741536997</v>
      </c>
      <c r="E4968">
        <v>25.67583333333333</v>
      </c>
      <c r="F4968">
        <v>26.530833333333337</v>
      </c>
      <c r="G4968">
        <v>26.100000000000005</v>
      </c>
      <c r="H4968">
        <v>24.316666666666663</v>
      </c>
      <c r="I4968">
        <v>23.907499999999999</v>
      </c>
      <c r="J4968">
        <v>24.439166666666665</v>
      </c>
      <c r="K4968">
        <v>19.5275</v>
      </c>
      <c r="L4968">
        <v>18.866666666666667</v>
      </c>
      <c r="M4968">
        <v>21.408333333333331</v>
      </c>
      <c r="N4968">
        <v>19.449166666666667</v>
      </c>
      <c r="O4968">
        <v>57.861666666666657</v>
      </c>
    </row>
    <row r="4969" spans="1:15" x14ac:dyDescent="0.3">
      <c r="A4969" s="1">
        <v>43161</v>
      </c>
      <c r="B4969" s="2">
        <v>23</v>
      </c>
      <c r="C4969">
        <v>1.1994984232584582</v>
      </c>
      <c r="D4969">
        <v>5.3741773152669339</v>
      </c>
      <c r="E4969">
        <v>25.607499999999991</v>
      </c>
      <c r="F4969">
        <v>26.600000000000005</v>
      </c>
      <c r="G4969">
        <v>26.100000000000005</v>
      </c>
      <c r="H4969">
        <v>24.400000000000002</v>
      </c>
      <c r="I4969">
        <v>23.90666666666667</v>
      </c>
      <c r="J4969">
        <v>24.849166666666662</v>
      </c>
      <c r="K4969">
        <v>20.008333333333329</v>
      </c>
      <c r="L4969">
        <v>19.410833333333333</v>
      </c>
      <c r="M4969">
        <v>22.055000000000003</v>
      </c>
      <c r="N4969">
        <v>19.909166666666664</v>
      </c>
      <c r="O4969">
        <v>58.104999999999997</v>
      </c>
    </row>
    <row r="4970" spans="1:15" x14ac:dyDescent="0.3">
      <c r="A4970" s="1">
        <v>43162</v>
      </c>
      <c r="B4970" s="2">
        <v>0</v>
      </c>
      <c r="C4970">
        <v>1.2151707743326916</v>
      </c>
      <c r="D4970">
        <v>5.3944520385742161</v>
      </c>
      <c r="E4970">
        <v>25.519166666666667</v>
      </c>
      <c r="F4970">
        <v>26.609166666666667</v>
      </c>
      <c r="G4970">
        <v>26.161666666666662</v>
      </c>
      <c r="H4970">
        <v>24.566666666666666</v>
      </c>
      <c r="I4970">
        <v>24.008333333333336</v>
      </c>
      <c r="J4970">
        <v>25.267500000000002</v>
      </c>
      <c r="K4970">
        <v>20.404166666666669</v>
      </c>
      <c r="L4970">
        <v>19.923333333333332</v>
      </c>
      <c r="M4970">
        <v>22.533333333333331</v>
      </c>
      <c r="N4970">
        <v>20.3</v>
      </c>
      <c r="O4970">
        <v>58.966666666666676</v>
      </c>
    </row>
    <row r="4971" spans="1:15" x14ac:dyDescent="0.3">
      <c r="A4971" s="1">
        <v>43162</v>
      </c>
      <c r="B4971" s="2">
        <v>1</v>
      </c>
      <c r="C4971">
        <v>1.21541933898925</v>
      </c>
      <c r="D4971">
        <v>5.4804259155273494</v>
      </c>
      <c r="E4971">
        <v>25.500833333333333</v>
      </c>
      <c r="F4971">
        <v>26.624166666666664</v>
      </c>
      <c r="G4971">
        <v>26.213333333333328</v>
      </c>
      <c r="H4971">
        <v>24.60083333333333</v>
      </c>
      <c r="I4971">
        <v>24.080833333333334</v>
      </c>
      <c r="J4971">
        <v>25.295833333333334</v>
      </c>
      <c r="K4971">
        <v>20.75</v>
      </c>
      <c r="L4971">
        <v>20.393333333333334</v>
      </c>
      <c r="M4971">
        <v>22.935000000000002</v>
      </c>
      <c r="N4971">
        <v>20.685833333333335</v>
      </c>
      <c r="O4971">
        <v>59.298333333333325</v>
      </c>
    </row>
    <row r="4972" spans="1:15" x14ac:dyDescent="0.3">
      <c r="A4972" s="1">
        <v>43162</v>
      </c>
      <c r="B4972" s="2">
        <v>2</v>
      </c>
      <c r="C4972">
        <v>1.2114785237630084</v>
      </c>
      <c r="D4972">
        <v>5.3930555460612082</v>
      </c>
      <c r="E4972">
        <v>25.500833333333333</v>
      </c>
      <c r="F4972">
        <v>26.685833333333335</v>
      </c>
      <c r="G4972">
        <v>26.290833333333339</v>
      </c>
      <c r="H4972">
        <v>24.689999999999998</v>
      </c>
      <c r="I4972">
        <v>24.176666666666662</v>
      </c>
      <c r="J4972">
        <v>25.324166666666667</v>
      </c>
      <c r="K4972">
        <v>21.099999999999998</v>
      </c>
      <c r="L4972">
        <v>20.797499999999999</v>
      </c>
      <c r="M4972">
        <v>23.248333333333338</v>
      </c>
      <c r="N4972">
        <v>20.995000000000001</v>
      </c>
      <c r="O4972">
        <v>60.032499999999999</v>
      </c>
    </row>
    <row r="4973" spans="1:15" x14ac:dyDescent="0.3">
      <c r="A4973" s="1">
        <v>43162</v>
      </c>
      <c r="B4973" s="2">
        <v>3</v>
      </c>
      <c r="C4973">
        <v>1.1790380554199167</v>
      </c>
      <c r="D4973">
        <v>5.3926428263346331</v>
      </c>
      <c r="E4973">
        <v>25.500833333333333</v>
      </c>
      <c r="F4973">
        <v>26.740833333333331</v>
      </c>
      <c r="G4973">
        <v>26.300000000000008</v>
      </c>
      <c r="H4973">
        <v>24.79666666666667</v>
      </c>
      <c r="I4973">
        <v>24.199999999999992</v>
      </c>
      <c r="J4973">
        <v>25.373333333333331</v>
      </c>
      <c r="K4973">
        <v>21.305833333333336</v>
      </c>
      <c r="L4973">
        <v>21.143333333333334</v>
      </c>
      <c r="M4973">
        <v>23.533333333333335</v>
      </c>
      <c r="N4973">
        <v>21.265000000000004</v>
      </c>
      <c r="O4973">
        <v>60.606666666666683</v>
      </c>
    </row>
    <row r="4974" spans="1:15" x14ac:dyDescent="0.3">
      <c r="A4974" s="1">
        <v>43162</v>
      </c>
      <c r="B4974" s="2">
        <v>4</v>
      </c>
      <c r="C4974">
        <v>1.1816347544352166</v>
      </c>
      <c r="D4974">
        <v>5.3166217041015598</v>
      </c>
      <c r="E4974">
        <v>25.501666666666665</v>
      </c>
      <c r="F4974">
        <v>26.792500000000004</v>
      </c>
      <c r="G4974">
        <v>26.300000000000008</v>
      </c>
      <c r="H4974">
        <v>24.82833333333333</v>
      </c>
      <c r="I4974">
        <v>24.22</v>
      </c>
      <c r="J4974">
        <v>25.383333333333329</v>
      </c>
      <c r="K4974">
        <v>21.597499999999997</v>
      </c>
      <c r="L4974">
        <v>21.449166666666667</v>
      </c>
      <c r="M4974">
        <v>23.720833333333331</v>
      </c>
      <c r="N4974">
        <v>21.51</v>
      </c>
      <c r="O4974">
        <v>61.019166666666671</v>
      </c>
    </row>
    <row r="4975" spans="1:15" x14ac:dyDescent="0.3">
      <c r="A4975" s="1">
        <v>43162</v>
      </c>
      <c r="B4975" s="2">
        <v>5</v>
      </c>
      <c r="C4975">
        <v>1.2000092590331917</v>
      </c>
      <c r="D4975">
        <v>5.3588420410156248</v>
      </c>
      <c r="E4975">
        <v>25.505833333333332</v>
      </c>
      <c r="F4975">
        <v>26.800000000000008</v>
      </c>
      <c r="G4975">
        <v>26.300000000000008</v>
      </c>
      <c r="H4975">
        <v>24.919166666666666</v>
      </c>
      <c r="I4975">
        <v>24.308333333333337</v>
      </c>
      <c r="J4975">
        <v>25.388333333333332</v>
      </c>
      <c r="K4975">
        <v>21.850000000000005</v>
      </c>
      <c r="L4975">
        <v>21.75333333333333</v>
      </c>
      <c r="M4975">
        <v>23.911666666666665</v>
      </c>
      <c r="N4975">
        <v>21.75333333333333</v>
      </c>
      <c r="O4975">
        <v>61.385833333333331</v>
      </c>
    </row>
    <row r="4976" spans="1:15" x14ac:dyDescent="0.3">
      <c r="A4976" s="1">
        <v>43162</v>
      </c>
      <c r="B4976" s="2">
        <v>6</v>
      </c>
      <c r="C4976">
        <v>1.1692342773437583</v>
      </c>
      <c r="D4976">
        <v>10.885243575032606</v>
      </c>
      <c r="E4976">
        <v>25.558333333333334</v>
      </c>
      <c r="F4976">
        <v>26.803333333333338</v>
      </c>
      <c r="G4976">
        <v>26.434166666666666</v>
      </c>
      <c r="H4976">
        <v>25.015833333333333</v>
      </c>
      <c r="I4976">
        <v>24.409166666666675</v>
      </c>
      <c r="J4976">
        <v>25.497499999999999</v>
      </c>
      <c r="K4976">
        <v>22.025000000000002</v>
      </c>
      <c r="L4976">
        <v>22.025000000000002</v>
      </c>
      <c r="M4976">
        <v>24.060833333333331</v>
      </c>
      <c r="N4976">
        <v>21.989166666666666</v>
      </c>
      <c r="O4976">
        <v>61.986666666666657</v>
      </c>
    </row>
    <row r="4977" spans="1:15" x14ac:dyDescent="0.3">
      <c r="A4977" s="1">
        <v>43162</v>
      </c>
      <c r="B4977" s="2">
        <v>7</v>
      </c>
      <c r="C4977">
        <v>1.1587520406087251</v>
      </c>
      <c r="D4977">
        <v>11.908125708007915</v>
      </c>
      <c r="E4977">
        <v>25.723333333333333</v>
      </c>
      <c r="F4977">
        <v>26.854166666666661</v>
      </c>
      <c r="G4977">
        <v>26.614166666666666</v>
      </c>
      <c r="H4977">
        <v>25.238333333333333</v>
      </c>
      <c r="I4977">
        <v>24.599999999999998</v>
      </c>
      <c r="J4977">
        <v>25.777500000000003</v>
      </c>
      <c r="K4977">
        <v>22.265833333333337</v>
      </c>
      <c r="L4977">
        <v>22.305000000000007</v>
      </c>
      <c r="M4977">
        <v>24.259166666666673</v>
      </c>
      <c r="N4977">
        <v>22.193333333333328</v>
      </c>
      <c r="O4977">
        <v>62.229166666666664</v>
      </c>
    </row>
    <row r="4978" spans="1:15" x14ac:dyDescent="0.3">
      <c r="A4978" s="1">
        <v>43162</v>
      </c>
      <c r="B4978" s="2">
        <v>8</v>
      </c>
      <c r="C4978">
        <v>1.1704492004394502</v>
      </c>
      <c r="D4978">
        <v>12.860261531575665</v>
      </c>
      <c r="E4978">
        <v>25.838333333333328</v>
      </c>
      <c r="F4978">
        <v>26.923333333333336</v>
      </c>
      <c r="G4978">
        <v>26.72583333333333</v>
      </c>
      <c r="H4978">
        <v>25.310000000000002</v>
      </c>
      <c r="I4978">
        <v>24.649999999999995</v>
      </c>
      <c r="J4978">
        <v>25.956666666666667</v>
      </c>
      <c r="K4978">
        <v>22.470833333333331</v>
      </c>
      <c r="L4978">
        <v>22.573333333333334</v>
      </c>
      <c r="M4978">
        <v>24.409166666666664</v>
      </c>
      <c r="N4978">
        <v>22.364166666666666</v>
      </c>
      <c r="O4978">
        <v>61.597500000000004</v>
      </c>
    </row>
    <row r="4979" spans="1:15" x14ac:dyDescent="0.3">
      <c r="A4979" s="1">
        <v>43162</v>
      </c>
      <c r="B4979" s="2">
        <v>9</v>
      </c>
      <c r="C4979">
        <v>1.1510129180908251</v>
      </c>
      <c r="D4979">
        <v>14.844654052734418</v>
      </c>
      <c r="E4979">
        <v>25.95333333333333</v>
      </c>
      <c r="F4979">
        <v>27.030833333333334</v>
      </c>
      <c r="G4979">
        <v>26.845833333333331</v>
      </c>
      <c r="H4979">
        <v>25.076666666666664</v>
      </c>
      <c r="I4979">
        <v>24.429166666666664</v>
      </c>
      <c r="J4979">
        <v>25.675833333333333</v>
      </c>
      <c r="K4979">
        <v>22.755833333333332</v>
      </c>
      <c r="L4979">
        <v>22.953333333333337</v>
      </c>
      <c r="M4979">
        <v>24.525833333333328</v>
      </c>
      <c r="N4979">
        <v>22.526666666666667</v>
      </c>
      <c r="O4979">
        <v>60.912500000000001</v>
      </c>
    </row>
    <row r="4980" spans="1:15" x14ac:dyDescent="0.3">
      <c r="A4980" s="1">
        <v>43162</v>
      </c>
      <c r="B4980" s="2">
        <v>10</v>
      </c>
      <c r="C4980">
        <v>48.597831172688814</v>
      </c>
      <c r="D4980">
        <v>80.746595654296826</v>
      </c>
      <c r="E4980">
        <v>25.094166666666666</v>
      </c>
      <c r="F4980">
        <v>26.187500000000004</v>
      </c>
      <c r="G4980">
        <v>26.518333333333331</v>
      </c>
      <c r="H4980">
        <v>21.396666666666665</v>
      </c>
      <c r="I4980">
        <v>21.320833333333336</v>
      </c>
      <c r="J4980">
        <v>20.67</v>
      </c>
      <c r="K4980">
        <v>20.547499999999996</v>
      </c>
      <c r="L4980">
        <v>21.33666666666667</v>
      </c>
      <c r="M4980">
        <v>21.840833333333336</v>
      </c>
      <c r="N4980">
        <v>18.169166666666669</v>
      </c>
      <c r="O4980">
        <v>62.097500000000004</v>
      </c>
    </row>
    <row r="4981" spans="1:15" x14ac:dyDescent="0.3">
      <c r="A4981" s="1">
        <v>43162</v>
      </c>
      <c r="B4981" s="2">
        <v>11</v>
      </c>
      <c r="C4981">
        <v>41.282451497395833</v>
      </c>
      <c r="D4981">
        <v>73.557813867187505</v>
      </c>
      <c r="E4981">
        <v>23.903333333333336</v>
      </c>
      <c r="F4981">
        <v>25.08</v>
      </c>
      <c r="G4981">
        <v>25.77</v>
      </c>
      <c r="H4981">
        <v>19.675833333333337</v>
      </c>
      <c r="I4981">
        <v>19.697500000000002</v>
      </c>
      <c r="J4981">
        <v>19.030000000000005</v>
      </c>
      <c r="K4981">
        <v>18.901666666666664</v>
      </c>
      <c r="L4981">
        <v>19.737499999999997</v>
      </c>
      <c r="M4981">
        <v>20.45</v>
      </c>
      <c r="N4981">
        <v>16.306666666666668</v>
      </c>
      <c r="O4981">
        <v>62.54666666666666</v>
      </c>
    </row>
    <row r="4982" spans="1:15" x14ac:dyDescent="0.3">
      <c r="A4982" s="1">
        <v>43162</v>
      </c>
      <c r="B4982" s="2">
        <v>12</v>
      </c>
      <c r="C4982">
        <v>42.483798063151006</v>
      </c>
      <c r="D4982">
        <v>74.394819531250008</v>
      </c>
      <c r="E4982">
        <v>23.978333333333335</v>
      </c>
      <c r="F4982">
        <v>25.145833333333332</v>
      </c>
      <c r="G4982">
        <v>25.574166666666667</v>
      </c>
      <c r="H4982">
        <v>20.499166666666664</v>
      </c>
      <c r="I4982">
        <v>20.444166666666668</v>
      </c>
      <c r="J4982">
        <v>19.794999999999998</v>
      </c>
      <c r="K4982">
        <v>19.670833333333334</v>
      </c>
      <c r="L4982">
        <v>20.473333333333333</v>
      </c>
      <c r="M4982">
        <v>20.940833333333334</v>
      </c>
      <c r="N4982">
        <v>17.370833333333334</v>
      </c>
      <c r="O4982">
        <v>61.605833333333322</v>
      </c>
    </row>
    <row r="4983" spans="1:15" x14ac:dyDescent="0.3">
      <c r="A4983" s="1">
        <v>43162</v>
      </c>
      <c r="B4983" s="2">
        <v>13</v>
      </c>
      <c r="C4983">
        <v>42.184075264033588</v>
      </c>
      <c r="D4983">
        <v>75.228517462384261</v>
      </c>
      <c r="E4983">
        <v>23.779722222222166</v>
      </c>
      <c r="F4983">
        <v>24.891203703703752</v>
      </c>
      <c r="G4983">
        <v>25.405925925925924</v>
      </c>
      <c r="H4983">
        <v>19.677500000000002</v>
      </c>
      <c r="I4983">
        <v>19.671574074074002</v>
      </c>
      <c r="J4983">
        <v>18.981296296296332</v>
      </c>
      <c r="K4983">
        <v>18.875648148148169</v>
      </c>
      <c r="L4983">
        <v>19.718888888888916</v>
      </c>
      <c r="M4983">
        <v>20.315000000000001</v>
      </c>
      <c r="N4983">
        <v>16.341759259259248</v>
      </c>
      <c r="O4983">
        <v>61.277407407407424</v>
      </c>
    </row>
    <row r="4984" spans="1:15" x14ac:dyDescent="0.3">
      <c r="A4984" s="1">
        <v>43162</v>
      </c>
      <c r="B4984" s="2">
        <v>14</v>
      </c>
      <c r="C4984">
        <v>42.405330550130252</v>
      </c>
      <c r="D4984">
        <v>75.065027473958324</v>
      </c>
      <c r="E4984">
        <v>23.787499999999998</v>
      </c>
      <c r="F4984">
        <v>24.824166666666667</v>
      </c>
      <c r="G4984">
        <v>25.484999999999999</v>
      </c>
      <c r="H4984">
        <v>20.022499999999997</v>
      </c>
      <c r="I4984">
        <v>19.966666666666665</v>
      </c>
      <c r="J4984">
        <v>19.286666666666672</v>
      </c>
      <c r="K4984">
        <v>19.195</v>
      </c>
      <c r="L4984">
        <v>20.015000000000001</v>
      </c>
      <c r="M4984">
        <v>20.515833333333333</v>
      </c>
      <c r="N4984">
        <v>16.835833333333333</v>
      </c>
      <c r="O4984">
        <v>61.348333333333329</v>
      </c>
    </row>
    <row r="4985" spans="1:15" x14ac:dyDescent="0.3">
      <c r="A4985" s="1">
        <v>43162</v>
      </c>
      <c r="B4985" s="2">
        <v>15</v>
      </c>
      <c r="C4985">
        <v>42.289021240234412</v>
      </c>
      <c r="D4985">
        <v>74.842147949218727</v>
      </c>
      <c r="E4985">
        <v>23.94083333333333</v>
      </c>
      <c r="F4985">
        <v>24.922499999999999</v>
      </c>
      <c r="G4985">
        <v>25.526666666666671</v>
      </c>
      <c r="H4985">
        <v>20.553333333333335</v>
      </c>
      <c r="I4985">
        <v>20.467500000000001</v>
      </c>
      <c r="J4985">
        <v>19.783333333333335</v>
      </c>
      <c r="K4985">
        <v>19.71083333333333</v>
      </c>
      <c r="L4985">
        <v>20.499166666666664</v>
      </c>
      <c r="M4985">
        <v>20.864166666666666</v>
      </c>
      <c r="N4985">
        <v>17.465833333333332</v>
      </c>
      <c r="O4985">
        <v>61.225833333333327</v>
      </c>
    </row>
    <row r="4986" spans="1:15" x14ac:dyDescent="0.3">
      <c r="A4986" s="1">
        <v>43162</v>
      </c>
      <c r="B4986" s="2">
        <v>16</v>
      </c>
      <c r="C4986">
        <v>44.498528580729158</v>
      </c>
      <c r="D4986">
        <v>76.978144050202587</v>
      </c>
      <c r="E4986">
        <v>23.927314814814832</v>
      </c>
      <c r="F4986">
        <v>24.970185185185169</v>
      </c>
      <c r="G4986">
        <v>25.481666666666666</v>
      </c>
      <c r="H4986">
        <v>20.103611111111086</v>
      </c>
      <c r="I4986">
        <v>20.061481481481497</v>
      </c>
      <c r="J4986">
        <v>19.319074074074084</v>
      </c>
      <c r="K4986">
        <v>19.252592592592581</v>
      </c>
      <c r="L4986">
        <v>20.117870370370337</v>
      </c>
      <c r="M4986">
        <v>20.553333333333338</v>
      </c>
      <c r="N4986">
        <v>16.791759259259251</v>
      </c>
      <c r="O4986">
        <v>61.731666666666662</v>
      </c>
    </row>
    <row r="4987" spans="1:15" x14ac:dyDescent="0.3">
      <c r="A4987" s="1">
        <v>43162</v>
      </c>
      <c r="B4987" s="2">
        <v>17</v>
      </c>
      <c r="C4987">
        <v>46.468750390624997</v>
      </c>
      <c r="D4987">
        <v>78.938627994791659</v>
      </c>
      <c r="E4987">
        <v>23.655000000000001</v>
      </c>
      <c r="F4987">
        <v>24.88666666666667</v>
      </c>
      <c r="G4987">
        <v>25.33</v>
      </c>
      <c r="H4987">
        <v>19.216666666666665</v>
      </c>
      <c r="I4987">
        <v>19.251666666666665</v>
      </c>
      <c r="J4987">
        <v>18.451666666666668</v>
      </c>
      <c r="K4987">
        <v>18.371666666666666</v>
      </c>
      <c r="L4987">
        <v>19.302499999999998</v>
      </c>
      <c r="M4987">
        <v>19.883333333333333</v>
      </c>
      <c r="N4987">
        <v>15.579999999999998</v>
      </c>
      <c r="O4987">
        <v>62.07</v>
      </c>
    </row>
    <row r="4988" spans="1:15" x14ac:dyDescent="0.3">
      <c r="A4988" s="1">
        <v>43162</v>
      </c>
      <c r="B4988" s="2">
        <v>18</v>
      </c>
      <c r="C4988">
        <v>43.179280468749994</v>
      </c>
      <c r="D4988">
        <v>75.736130208333336</v>
      </c>
      <c r="E4988">
        <v>23.303333333333331</v>
      </c>
      <c r="F4988">
        <v>24.675833333333333</v>
      </c>
      <c r="G4988">
        <v>25.170833333333331</v>
      </c>
      <c r="H4988">
        <v>18.623333333333335</v>
      </c>
      <c r="I4988">
        <v>18.708333333333336</v>
      </c>
      <c r="J4988">
        <v>17.903333333333332</v>
      </c>
      <c r="K4988">
        <v>17.821666666666665</v>
      </c>
      <c r="L4988">
        <v>18.752500000000001</v>
      </c>
      <c r="M4988">
        <v>19.396666666666665</v>
      </c>
      <c r="N4988">
        <v>14.908333333333331</v>
      </c>
      <c r="O4988">
        <v>62.347500000000004</v>
      </c>
    </row>
    <row r="4989" spans="1:15" x14ac:dyDescent="0.3">
      <c r="A4989" s="1">
        <v>43162</v>
      </c>
      <c r="B4989" s="2">
        <v>19</v>
      </c>
      <c r="C4989">
        <v>47.898679504394579</v>
      </c>
      <c r="D4989">
        <v>80.573368988715245</v>
      </c>
      <c r="E4989">
        <v>23.017824074074081</v>
      </c>
      <c r="F4989">
        <v>24.601874999999996</v>
      </c>
      <c r="G4989">
        <v>25.0425</v>
      </c>
      <c r="H4989">
        <v>18.38636574074075</v>
      </c>
      <c r="I4989">
        <v>18.114814814814832</v>
      </c>
      <c r="J4989">
        <v>17.2302314814815</v>
      </c>
      <c r="K4989">
        <v>17.160856481481503</v>
      </c>
      <c r="L4989">
        <v>18.606342592592583</v>
      </c>
      <c r="M4989">
        <v>18.881064814814835</v>
      </c>
      <c r="N4989">
        <v>13.890740740740748</v>
      </c>
      <c r="O4989">
        <v>62.332106481481503</v>
      </c>
    </row>
    <row r="4990" spans="1:15" x14ac:dyDescent="0.3">
      <c r="A4990" s="1">
        <v>43162</v>
      </c>
      <c r="B4990" s="2">
        <v>20</v>
      </c>
      <c r="C4990">
        <v>23.336632345581133</v>
      </c>
      <c r="D4990">
        <v>51.678117529296749</v>
      </c>
      <c r="E4990">
        <v>23.42166666666667</v>
      </c>
      <c r="F4990">
        <v>24.547500000000003</v>
      </c>
      <c r="G4990">
        <v>25.049999999999997</v>
      </c>
      <c r="H4990">
        <v>20.934166666666666</v>
      </c>
      <c r="I4990">
        <v>18.4725</v>
      </c>
      <c r="J4990">
        <v>21.376666666666665</v>
      </c>
      <c r="K4990">
        <v>15.559999999999997</v>
      </c>
      <c r="L4990">
        <v>20.807500000000001</v>
      </c>
      <c r="M4990">
        <v>21.014166666666668</v>
      </c>
      <c r="N4990">
        <v>13.488333333333332</v>
      </c>
      <c r="O4990">
        <v>62.236666666666657</v>
      </c>
    </row>
    <row r="4991" spans="1:15" x14ac:dyDescent="0.3">
      <c r="A4991" s="1">
        <v>43162</v>
      </c>
      <c r="B4991" s="2">
        <v>21</v>
      </c>
      <c r="C4991">
        <v>1.1708057973225749</v>
      </c>
      <c r="D4991">
        <v>17.728971712239584</v>
      </c>
      <c r="E4991">
        <v>24.822500000000005</v>
      </c>
      <c r="F4991">
        <v>25.58</v>
      </c>
      <c r="G4991">
        <v>25.620833333333326</v>
      </c>
      <c r="H4991">
        <v>23.215</v>
      </c>
      <c r="I4991">
        <v>21.896666666666665</v>
      </c>
      <c r="J4991">
        <v>23.880833333333332</v>
      </c>
      <c r="K4991">
        <v>15.247499999999997</v>
      </c>
      <c r="L4991">
        <v>21.474999999999998</v>
      </c>
      <c r="M4991">
        <v>21.816666666666666</v>
      </c>
      <c r="N4991">
        <v>15.254166666666665</v>
      </c>
      <c r="O4991">
        <v>59.627499999999998</v>
      </c>
    </row>
    <row r="4992" spans="1:15" x14ac:dyDescent="0.3">
      <c r="A4992" s="1">
        <v>43162</v>
      </c>
      <c r="B4992" s="2">
        <v>22</v>
      </c>
      <c r="C4992">
        <v>1.1733874208803583</v>
      </c>
      <c r="D4992">
        <v>9.3385457144278412</v>
      </c>
      <c r="E4992">
        <v>25.284259259259247</v>
      </c>
      <c r="F4992">
        <v>25.95629629629634</v>
      </c>
      <c r="G4992">
        <v>25.879166666666666</v>
      </c>
      <c r="H4992">
        <v>23.941666666666666</v>
      </c>
      <c r="I4992">
        <v>22.929999999999996</v>
      </c>
      <c r="J4992">
        <v>24.31574074074075</v>
      </c>
      <c r="K4992">
        <v>16.142407407407415</v>
      </c>
      <c r="L4992">
        <v>21.397500000000004</v>
      </c>
      <c r="M4992">
        <v>21.949351851851834</v>
      </c>
      <c r="N4992">
        <v>16.093333333333334</v>
      </c>
      <c r="O4992">
        <v>59.77000000000001</v>
      </c>
    </row>
    <row r="4993" spans="1:15" x14ac:dyDescent="0.3">
      <c r="A4993" s="1">
        <v>43162</v>
      </c>
      <c r="B4993" s="2">
        <v>23</v>
      </c>
      <c r="C4993">
        <v>1.1922569651285833</v>
      </c>
      <c r="D4993">
        <v>5.2083286905924497</v>
      </c>
      <c r="E4993">
        <v>25.323333333333334</v>
      </c>
      <c r="F4993">
        <v>26.262500000000003</v>
      </c>
      <c r="G4993">
        <v>25.901666666666671</v>
      </c>
      <c r="H4993">
        <v>24.131666666666664</v>
      </c>
      <c r="I4993">
        <v>23.134166666666662</v>
      </c>
      <c r="J4993">
        <v>24.83666666666667</v>
      </c>
      <c r="K4993">
        <v>16.935833333333331</v>
      </c>
      <c r="L4993">
        <v>21.400833333333335</v>
      </c>
      <c r="M4993">
        <v>22.21583333333334</v>
      </c>
      <c r="N4993">
        <v>16.853333333333335</v>
      </c>
      <c r="O4993">
        <v>60.247500000000002</v>
      </c>
    </row>
    <row r="4994" spans="1:15" x14ac:dyDescent="0.3">
      <c r="A4994" s="1">
        <v>43163</v>
      </c>
      <c r="B4994" s="2">
        <v>0</v>
      </c>
      <c r="C4994">
        <v>1.1902542938232419</v>
      </c>
      <c r="D4994">
        <v>5.2220283610026001</v>
      </c>
      <c r="E4994">
        <v>25.297500000000003</v>
      </c>
      <c r="F4994">
        <v>26.391666666666669</v>
      </c>
      <c r="G4994">
        <v>25.969166666666666</v>
      </c>
      <c r="H4994">
        <v>24.202499999999997</v>
      </c>
      <c r="I4994">
        <v>23.269166666666663</v>
      </c>
      <c r="J4994">
        <v>25.161666666666662</v>
      </c>
      <c r="K4994">
        <v>17.567499999999999</v>
      </c>
      <c r="L4994">
        <v>21.465000000000003</v>
      </c>
      <c r="M4994">
        <v>22.467500000000001</v>
      </c>
      <c r="N4994">
        <v>17.490833333333331</v>
      </c>
      <c r="O4994">
        <v>60.634999999999998</v>
      </c>
    </row>
    <row r="4995" spans="1:15" x14ac:dyDescent="0.3">
      <c r="A4995" s="1">
        <v>43163</v>
      </c>
      <c r="B4995" s="2">
        <v>1</v>
      </c>
      <c r="C4995">
        <v>1.183767706298825</v>
      </c>
      <c r="D4995">
        <v>5.2467228108723996</v>
      </c>
      <c r="E4995">
        <v>25.282500000000002</v>
      </c>
      <c r="F4995">
        <v>26.48</v>
      </c>
      <c r="G4995">
        <v>26.052500000000006</v>
      </c>
      <c r="H4995">
        <v>24.301666666666673</v>
      </c>
      <c r="I4995">
        <v>23.462500000000002</v>
      </c>
      <c r="J4995">
        <v>25.230833333333333</v>
      </c>
      <c r="K4995">
        <v>18.129166666666666</v>
      </c>
      <c r="L4995">
        <v>21.581666666666663</v>
      </c>
      <c r="M4995">
        <v>22.765000000000001</v>
      </c>
      <c r="N4995">
        <v>18.056666666666668</v>
      </c>
      <c r="O4995">
        <v>61.489166666666669</v>
      </c>
    </row>
    <row r="4996" spans="1:15" x14ac:dyDescent="0.3">
      <c r="A4996" s="1">
        <v>43163</v>
      </c>
      <c r="B4996" s="2">
        <v>2</v>
      </c>
      <c r="C4996">
        <v>1.2026390889485501</v>
      </c>
      <c r="D4996">
        <v>5.2093130086263075</v>
      </c>
      <c r="E4996">
        <v>25.270833333333332</v>
      </c>
      <c r="F4996">
        <v>26.500833333333333</v>
      </c>
      <c r="G4996">
        <v>26.100000000000005</v>
      </c>
      <c r="H4996">
        <v>24.396666666666665</v>
      </c>
      <c r="I4996">
        <v>23.530833333333337</v>
      </c>
      <c r="J4996">
        <v>25.274999999999995</v>
      </c>
      <c r="K4996">
        <v>18.647500000000001</v>
      </c>
      <c r="L4996">
        <v>21.674999999999997</v>
      </c>
      <c r="M4996">
        <v>23.044166666666666</v>
      </c>
      <c r="N4996">
        <v>18.605</v>
      </c>
      <c r="O4996">
        <v>61.805833333333339</v>
      </c>
    </row>
    <row r="4997" spans="1:15" x14ac:dyDescent="0.3">
      <c r="A4997" s="1">
        <v>43163</v>
      </c>
      <c r="B4997" s="2">
        <v>3</v>
      </c>
      <c r="C4997">
        <v>1.1970681467692084</v>
      </c>
      <c r="D4997">
        <v>5.1594614664713419</v>
      </c>
      <c r="E4997">
        <v>25.267499999999998</v>
      </c>
      <c r="F4997">
        <v>26.515000000000001</v>
      </c>
      <c r="G4997">
        <v>26.100000000000005</v>
      </c>
      <c r="H4997">
        <v>24.416666666666668</v>
      </c>
      <c r="I4997">
        <v>23.631666666666664</v>
      </c>
      <c r="J4997">
        <v>25.275833333333335</v>
      </c>
      <c r="K4997">
        <v>19.073333333333331</v>
      </c>
      <c r="L4997">
        <v>21.808333333333337</v>
      </c>
      <c r="M4997">
        <v>23.299166666666668</v>
      </c>
      <c r="N4997">
        <v>19.00333333333333</v>
      </c>
      <c r="O4997">
        <v>61.910833333333322</v>
      </c>
    </row>
    <row r="4998" spans="1:15" x14ac:dyDescent="0.3">
      <c r="A4998" s="1">
        <v>43163</v>
      </c>
      <c r="B4998" s="2">
        <v>4</v>
      </c>
      <c r="C4998">
        <v>1.2000764455159667</v>
      </c>
      <c r="D4998">
        <v>5.1755689656575496</v>
      </c>
      <c r="E4998">
        <v>25.283333333333335</v>
      </c>
      <c r="F4998">
        <v>26.5825</v>
      </c>
      <c r="G4998">
        <v>26.154166666666665</v>
      </c>
      <c r="H4998">
        <v>24.537500000000005</v>
      </c>
      <c r="I4998">
        <v>23.78833333333333</v>
      </c>
      <c r="J4998">
        <v>25.297500000000003</v>
      </c>
      <c r="K4998">
        <v>19.485833333333336</v>
      </c>
      <c r="L4998">
        <v>21.947500000000002</v>
      </c>
      <c r="M4998">
        <v>23.531666666666666</v>
      </c>
      <c r="N4998">
        <v>19.45</v>
      </c>
      <c r="O4998">
        <v>62.303333333333335</v>
      </c>
    </row>
    <row r="4999" spans="1:15" x14ac:dyDescent="0.3">
      <c r="A4999" s="1">
        <v>43163</v>
      </c>
      <c r="B4999" s="2">
        <v>5</v>
      </c>
      <c r="C4999">
        <v>1.2105110066731668</v>
      </c>
      <c r="D4999">
        <v>5.2066487955729253</v>
      </c>
      <c r="E4999">
        <v>25.295833333333334</v>
      </c>
      <c r="F4999">
        <v>26.600000000000005</v>
      </c>
      <c r="G4999">
        <v>26.200833333333325</v>
      </c>
      <c r="H4999">
        <v>24.599999999999998</v>
      </c>
      <c r="I4999">
        <v>23.885833333333334</v>
      </c>
      <c r="J4999">
        <v>25.30083333333334</v>
      </c>
      <c r="K4999">
        <v>19.875833333333336</v>
      </c>
      <c r="L4999">
        <v>22.059166666666666</v>
      </c>
      <c r="M4999">
        <v>23.678333333333327</v>
      </c>
      <c r="N4999">
        <v>19.815833333333334</v>
      </c>
      <c r="O4999">
        <v>62.801666666666655</v>
      </c>
    </row>
    <row r="5000" spans="1:15" x14ac:dyDescent="0.3">
      <c r="A5000" s="1">
        <v>43163</v>
      </c>
      <c r="B5000" s="2">
        <v>6</v>
      </c>
      <c r="C5000">
        <v>1.1834065256754582</v>
      </c>
      <c r="D5000">
        <v>5.2130869669596418</v>
      </c>
      <c r="E5000">
        <v>25.30083333333334</v>
      </c>
      <c r="F5000">
        <v>26.600000000000005</v>
      </c>
      <c r="G5000">
        <v>26.243333333333329</v>
      </c>
      <c r="H5000">
        <v>24.599999999999998</v>
      </c>
      <c r="I5000">
        <v>23.911666666666665</v>
      </c>
      <c r="J5000">
        <v>25.300000000000008</v>
      </c>
      <c r="K5000">
        <v>20.195833333333336</v>
      </c>
      <c r="L5000">
        <v>22.206666666666667</v>
      </c>
      <c r="M5000">
        <v>23.857500000000002</v>
      </c>
      <c r="N5000">
        <v>20.169999999999998</v>
      </c>
      <c r="O5000">
        <v>62.986666666666657</v>
      </c>
    </row>
    <row r="5001" spans="1:15" x14ac:dyDescent="0.3">
      <c r="A5001" s="1">
        <v>43163</v>
      </c>
      <c r="B5001" s="2">
        <v>7</v>
      </c>
      <c r="C5001">
        <v>1.1483284525553332</v>
      </c>
      <c r="D5001">
        <v>5.1525761230468836</v>
      </c>
      <c r="E5001">
        <v>25.316666666666666</v>
      </c>
      <c r="F5001">
        <v>26.600833333333338</v>
      </c>
      <c r="G5001">
        <v>26.262500000000003</v>
      </c>
      <c r="H5001">
        <v>24.60083333333333</v>
      </c>
      <c r="I5001">
        <v>23.96166666666667</v>
      </c>
      <c r="J5001">
        <v>25.289166666666663</v>
      </c>
      <c r="K5001">
        <v>20.500833333333336</v>
      </c>
      <c r="L5001">
        <v>22.35916666666667</v>
      </c>
      <c r="M5001">
        <v>23.966666666666669</v>
      </c>
      <c r="N5001">
        <v>20.464166666666667</v>
      </c>
      <c r="O5001">
        <v>62.774166666666666</v>
      </c>
    </row>
    <row r="5002" spans="1:15" x14ac:dyDescent="0.3">
      <c r="A5002" s="1">
        <v>43163</v>
      </c>
      <c r="B5002" s="2">
        <v>8</v>
      </c>
      <c r="C5002">
        <v>1.1710946268717501</v>
      </c>
      <c r="D5002">
        <v>5.1998550496419158</v>
      </c>
      <c r="E5002">
        <v>25.341666666666669</v>
      </c>
      <c r="F5002">
        <v>26.622499999999999</v>
      </c>
      <c r="G5002">
        <v>26.298333333333343</v>
      </c>
      <c r="H5002">
        <v>24.679999999999993</v>
      </c>
      <c r="I5002">
        <v>24.078333333333333</v>
      </c>
      <c r="J5002">
        <v>25.28583333333334</v>
      </c>
      <c r="K5002">
        <v>20.755833333333335</v>
      </c>
      <c r="L5002">
        <v>22.511666666666667</v>
      </c>
      <c r="M5002">
        <v>24.05</v>
      </c>
      <c r="N5002">
        <v>20.790833333333335</v>
      </c>
      <c r="O5002">
        <v>62.955833333333345</v>
      </c>
    </row>
    <row r="5003" spans="1:15" x14ac:dyDescent="0.3">
      <c r="A5003" s="1">
        <v>43163</v>
      </c>
      <c r="B5003" s="2">
        <v>9</v>
      </c>
      <c r="C5003">
        <v>1.1433993794759083</v>
      </c>
      <c r="D5003">
        <v>11.562518359375083</v>
      </c>
      <c r="E5003">
        <v>25.39833333333333</v>
      </c>
      <c r="F5003">
        <v>26.660833333333333</v>
      </c>
      <c r="G5003">
        <v>26.368333333333336</v>
      </c>
      <c r="H5003">
        <v>24.777500000000003</v>
      </c>
      <c r="I5003">
        <v>24.123333333333335</v>
      </c>
      <c r="J5003">
        <v>25.454999999999998</v>
      </c>
      <c r="K5003">
        <v>21.02333333333333</v>
      </c>
      <c r="L5003">
        <v>22.629166666666666</v>
      </c>
      <c r="M5003">
        <v>24.195833333333329</v>
      </c>
      <c r="N5003">
        <v>21.006666666666664</v>
      </c>
      <c r="O5003">
        <v>63.165833333333332</v>
      </c>
    </row>
    <row r="5004" spans="1:15" x14ac:dyDescent="0.3">
      <c r="A5004" s="1">
        <v>43163</v>
      </c>
      <c r="B5004" s="2">
        <v>10</v>
      </c>
      <c r="C5004">
        <v>1.1322913808186998</v>
      </c>
      <c r="D5004">
        <v>14.332356127929666</v>
      </c>
      <c r="E5004">
        <v>25.5</v>
      </c>
      <c r="F5004">
        <v>26.6875</v>
      </c>
      <c r="G5004">
        <v>26.547500000000003</v>
      </c>
      <c r="H5004">
        <v>24.448333333333334</v>
      </c>
      <c r="I5004">
        <v>23.781666666666666</v>
      </c>
      <c r="J5004">
        <v>25.270833333333332</v>
      </c>
      <c r="K5004">
        <v>21.346666666666668</v>
      </c>
      <c r="L5004">
        <v>22.743333333333336</v>
      </c>
      <c r="M5004">
        <v>24.150000000000006</v>
      </c>
      <c r="N5004">
        <v>21.095833333333339</v>
      </c>
      <c r="O5004">
        <v>62.485833333333346</v>
      </c>
    </row>
    <row r="5005" spans="1:15" x14ac:dyDescent="0.3">
      <c r="A5005" s="1">
        <v>43163</v>
      </c>
      <c r="B5005" s="2">
        <v>11</v>
      </c>
      <c r="C5005">
        <v>30.049135496012358</v>
      </c>
      <c r="D5005">
        <v>61.910302262369918</v>
      </c>
      <c r="E5005">
        <v>25.355833333333337</v>
      </c>
      <c r="F5005">
        <v>26.235833333333332</v>
      </c>
      <c r="G5005">
        <v>26.443333333333339</v>
      </c>
      <c r="H5005">
        <v>23.751666666666669</v>
      </c>
      <c r="I5005">
        <v>23.413333333333327</v>
      </c>
      <c r="J5005">
        <v>22.9575</v>
      </c>
      <c r="K5005">
        <v>22.87</v>
      </c>
      <c r="L5005">
        <v>23.41</v>
      </c>
      <c r="M5005">
        <v>23.4025</v>
      </c>
      <c r="N5005">
        <v>21.585833333333337</v>
      </c>
      <c r="O5005">
        <v>61.756666666666661</v>
      </c>
    </row>
    <row r="5006" spans="1:15" x14ac:dyDescent="0.3">
      <c r="A5006" s="1">
        <v>43163</v>
      </c>
      <c r="B5006" s="2">
        <v>12</v>
      </c>
      <c r="C5006">
        <v>47.91004586407692</v>
      </c>
      <c r="D5006">
        <v>79.782231810619251</v>
      </c>
      <c r="E5006">
        <v>24.059907407407412</v>
      </c>
      <c r="F5006">
        <v>25.108981481481496</v>
      </c>
      <c r="G5006">
        <v>25.744074074074081</v>
      </c>
      <c r="H5006">
        <v>19.2064814814815</v>
      </c>
      <c r="I5006">
        <v>19.277685185185167</v>
      </c>
      <c r="J5006">
        <v>18.562592592592583</v>
      </c>
      <c r="K5006">
        <v>18.414999999999996</v>
      </c>
      <c r="L5006">
        <v>19.3475</v>
      </c>
      <c r="M5006">
        <v>20.101759259259246</v>
      </c>
      <c r="N5006">
        <v>15.517129629629666</v>
      </c>
      <c r="O5006">
        <v>62.230370370370331</v>
      </c>
    </row>
    <row r="5007" spans="1:15" x14ac:dyDescent="0.3">
      <c r="A5007" s="1">
        <v>43163</v>
      </c>
      <c r="B5007" s="2">
        <v>13</v>
      </c>
      <c r="C5007">
        <v>43.705972607421991</v>
      </c>
      <c r="D5007">
        <v>76.083973990885411</v>
      </c>
      <c r="E5007">
        <v>23.839166666666667</v>
      </c>
      <c r="F5007">
        <v>24.979166666666668</v>
      </c>
      <c r="G5007">
        <v>25.4175</v>
      </c>
      <c r="H5007">
        <v>19.910833333333333</v>
      </c>
      <c r="I5007">
        <v>19.909166666666668</v>
      </c>
      <c r="J5007">
        <v>19.242499999999996</v>
      </c>
      <c r="K5007">
        <v>19.112500000000001</v>
      </c>
      <c r="L5007">
        <v>19.955833333333334</v>
      </c>
      <c r="M5007">
        <v>20.509166666666673</v>
      </c>
      <c r="N5007">
        <v>16.647500000000004</v>
      </c>
      <c r="O5007">
        <v>61.034999999999997</v>
      </c>
    </row>
    <row r="5008" spans="1:15" x14ac:dyDescent="0.3">
      <c r="A5008" s="1">
        <v>43163</v>
      </c>
      <c r="B5008" s="2">
        <v>14</v>
      </c>
      <c r="C5008">
        <v>42.500188330078004</v>
      </c>
      <c r="D5008">
        <v>74.739853873697911</v>
      </c>
      <c r="E5008">
        <v>23.814166666666665</v>
      </c>
      <c r="F5008">
        <v>25.06583333333333</v>
      </c>
      <c r="G5008">
        <v>25.393333333333334</v>
      </c>
      <c r="H5008">
        <v>20.043333333333333</v>
      </c>
      <c r="I5008">
        <v>20.020833333333336</v>
      </c>
      <c r="J5008">
        <v>19.342499999999998</v>
      </c>
      <c r="K5008">
        <v>19.234999999999996</v>
      </c>
      <c r="L5008">
        <v>20.080000000000002</v>
      </c>
      <c r="M5008">
        <v>20.567499999999999</v>
      </c>
      <c r="N5008">
        <v>16.813333333333333</v>
      </c>
      <c r="O5008">
        <v>60.415833333333332</v>
      </c>
    </row>
    <row r="5009" spans="1:15" x14ac:dyDescent="0.3">
      <c r="A5009" s="1">
        <v>43163</v>
      </c>
      <c r="B5009" s="2">
        <v>15</v>
      </c>
      <c r="C5009">
        <v>50.612862662760421</v>
      </c>
      <c r="D5009">
        <v>83.108908756510417</v>
      </c>
      <c r="E5009">
        <v>23.452499999999997</v>
      </c>
      <c r="F5009">
        <v>24.80083333333333</v>
      </c>
      <c r="G5009">
        <v>25.265000000000001</v>
      </c>
      <c r="H5009">
        <v>19.044166666666666</v>
      </c>
      <c r="I5009">
        <v>19.087500000000002</v>
      </c>
      <c r="J5009">
        <v>18.345000000000002</v>
      </c>
      <c r="K5009">
        <v>18.224999999999998</v>
      </c>
      <c r="L5009">
        <v>19.162499999999998</v>
      </c>
      <c r="M5009">
        <v>19.783333333333331</v>
      </c>
      <c r="N5009">
        <v>15.401666666666666</v>
      </c>
      <c r="O5009">
        <v>60.490833333333342</v>
      </c>
    </row>
    <row r="5010" spans="1:15" x14ac:dyDescent="0.3">
      <c r="A5010" s="1">
        <v>43163</v>
      </c>
      <c r="B5010" s="2">
        <v>16</v>
      </c>
      <c r="C5010">
        <v>40.686845198567745</v>
      </c>
      <c r="D5010">
        <v>73.091555273437507</v>
      </c>
      <c r="E5010">
        <v>23.428333333333331</v>
      </c>
      <c r="F5010">
        <v>24.55</v>
      </c>
      <c r="G5010">
        <v>25.177499999999995</v>
      </c>
      <c r="H5010">
        <v>19.830000000000002</v>
      </c>
      <c r="I5010">
        <v>19.799166666666665</v>
      </c>
      <c r="J5010">
        <v>19.119166666666665</v>
      </c>
      <c r="K5010">
        <v>19.029166666666665</v>
      </c>
      <c r="L5010">
        <v>19.86</v>
      </c>
      <c r="M5010">
        <v>20.295000000000002</v>
      </c>
      <c r="N5010">
        <v>16.661666666666665</v>
      </c>
      <c r="O5010">
        <v>61.143333333333324</v>
      </c>
    </row>
    <row r="5011" spans="1:15" x14ac:dyDescent="0.3">
      <c r="A5011" s="1">
        <v>43163</v>
      </c>
      <c r="B5011" s="2">
        <v>17</v>
      </c>
      <c r="C5011">
        <v>47.215908203125082</v>
      </c>
      <c r="D5011">
        <v>79.906963444010415</v>
      </c>
      <c r="E5011">
        <v>23.241666666666671</v>
      </c>
      <c r="F5011">
        <v>24.473333333333333</v>
      </c>
      <c r="G5011">
        <v>25.006666666666671</v>
      </c>
      <c r="H5011">
        <v>18.540833333333339</v>
      </c>
      <c r="I5011">
        <v>18.634166666666665</v>
      </c>
      <c r="J5011">
        <v>17.895</v>
      </c>
      <c r="K5011">
        <v>17.735833333333336</v>
      </c>
      <c r="L5011">
        <v>18.703333333333333</v>
      </c>
      <c r="M5011">
        <v>19.3825</v>
      </c>
      <c r="N5011">
        <v>14.765000000000001</v>
      </c>
      <c r="O5011">
        <v>61.454166666666673</v>
      </c>
    </row>
    <row r="5012" spans="1:15" x14ac:dyDescent="0.3">
      <c r="A5012" s="1">
        <v>43163</v>
      </c>
      <c r="B5012" s="2">
        <v>18</v>
      </c>
      <c r="C5012">
        <v>41.271947591145747</v>
      </c>
      <c r="D5012">
        <v>73.880354003906248</v>
      </c>
      <c r="E5012">
        <v>23.263333333333332</v>
      </c>
      <c r="F5012">
        <v>24.534166666666668</v>
      </c>
      <c r="G5012">
        <v>25.033333333333331</v>
      </c>
      <c r="H5012">
        <v>19.101666666666667</v>
      </c>
      <c r="I5012">
        <v>19.122499999999999</v>
      </c>
      <c r="J5012">
        <v>18.858333333333334</v>
      </c>
      <c r="K5012">
        <v>18.294166666666666</v>
      </c>
      <c r="L5012">
        <v>19.184999999999999</v>
      </c>
      <c r="M5012">
        <v>20.105</v>
      </c>
      <c r="N5012">
        <v>15.584166666666667</v>
      </c>
      <c r="O5012">
        <v>61.285833333333329</v>
      </c>
    </row>
    <row r="5013" spans="1:15" x14ac:dyDescent="0.3">
      <c r="A5013" s="1">
        <v>43163</v>
      </c>
      <c r="B5013" s="2">
        <v>19</v>
      </c>
      <c r="C5013">
        <v>22.362668336995529</v>
      </c>
      <c r="D5013">
        <v>50.429286458333415</v>
      </c>
      <c r="E5013">
        <v>23.475833333333338</v>
      </c>
      <c r="F5013">
        <v>24.757499999999997</v>
      </c>
      <c r="G5013">
        <v>25.084999999999997</v>
      </c>
      <c r="H5013">
        <v>19.276666666666667</v>
      </c>
      <c r="I5013">
        <v>19.334999999999997</v>
      </c>
      <c r="J5013">
        <v>21.327499999999997</v>
      </c>
      <c r="K5013">
        <v>17.261666666666667</v>
      </c>
      <c r="L5013">
        <v>17.726666666666663</v>
      </c>
      <c r="M5013">
        <v>20.413333333333334</v>
      </c>
      <c r="N5013">
        <v>15.749166666666666</v>
      </c>
      <c r="O5013">
        <v>60.430833333333332</v>
      </c>
    </row>
    <row r="5014" spans="1:15" x14ac:dyDescent="0.3">
      <c r="A5014" s="1">
        <v>43163</v>
      </c>
      <c r="B5014" s="2">
        <v>20</v>
      </c>
      <c r="C5014">
        <v>1.1553963104248084</v>
      </c>
      <c r="D5014">
        <v>17.530178564453166</v>
      </c>
      <c r="E5014">
        <v>24.819166666666671</v>
      </c>
      <c r="F5014">
        <v>25.665000000000003</v>
      </c>
      <c r="G5014">
        <v>25.6675</v>
      </c>
      <c r="H5014">
        <v>22.48416666666667</v>
      </c>
      <c r="I5014">
        <v>22.269166666666663</v>
      </c>
      <c r="J5014">
        <v>23.880000000000006</v>
      </c>
      <c r="K5014">
        <v>17.246666666666666</v>
      </c>
      <c r="L5014">
        <v>17.162500000000001</v>
      </c>
      <c r="M5014">
        <v>21.010833333333334</v>
      </c>
      <c r="N5014">
        <v>17.237500000000001</v>
      </c>
      <c r="O5014">
        <v>58.652500000000003</v>
      </c>
    </row>
    <row r="5015" spans="1:15" x14ac:dyDescent="0.3">
      <c r="A5015" s="1">
        <v>43163</v>
      </c>
      <c r="B5015" s="2">
        <v>21</v>
      </c>
      <c r="C5015">
        <v>1.1477433929443248</v>
      </c>
      <c r="D5015">
        <v>8.2653295572917678</v>
      </c>
      <c r="E5015">
        <v>25.234166666666667</v>
      </c>
      <c r="F5015">
        <v>26.028333333333336</v>
      </c>
      <c r="G5015">
        <v>25.884999999999994</v>
      </c>
      <c r="H5015">
        <v>23.329166666666666</v>
      </c>
      <c r="I5015">
        <v>23.077500000000001</v>
      </c>
      <c r="J5015">
        <v>24.451666666666664</v>
      </c>
      <c r="K5015">
        <v>17.919166666666666</v>
      </c>
      <c r="L5015">
        <v>17.744166666666665</v>
      </c>
      <c r="M5015">
        <v>21.580833333333331</v>
      </c>
      <c r="N5015">
        <v>17.869166666666665</v>
      </c>
      <c r="O5015">
        <v>58.836666666666666</v>
      </c>
    </row>
    <row r="5016" spans="1:15" x14ac:dyDescent="0.3">
      <c r="A5016" s="1">
        <v>43163</v>
      </c>
      <c r="B5016" s="2">
        <v>22</v>
      </c>
      <c r="C5016">
        <v>1.2041652221679502</v>
      </c>
      <c r="D5016">
        <v>5.230566101074233</v>
      </c>
      <c r="E5016">
        <v>25.284999999999997</v>
      </c>
      <c r="F5016">
        <v>26.29666666666667</v>
      </c>
      <c r="G5016">
        <v>25.899999999999995</v>
      </c>
      <c r="H5016">
        <v>23.680833333333336</v>
      </c>
      <c r="I5016">
        <v>23.331666666666663</v>
      </c>
      <c r="J5016">
        <v>25.056666666666661</v>
      </c>
      <c r="K5016">
        <v>18.550833333333333</v>
      </c>
      <c r="L5016">
        <v>18.353333333333332</v>
      </c>
      <c r="M5016">
        <v>22.043333333333333</v>
      </c>
      <c r="N5016">
        <v>18.454999999999998</v>
      </c>
      <c r="O5016">
        <v>59.18333333333333</v>
      </c>
    </row>
    <row r="5017" spans="1:15" x14ac:dyDescent="0.3">
      <c r="A5017" s="1">
        <v>43163</v>
      </c>
      <c r="B5017" s="2">
        <v>23</v>
      </c>
      <c r="C5017">
        <v>1.2182282714843666</v>
      </c>
      <c r="D5017">
        <v>5.2480792968750087</v>
      </c>
      <c r="E5017">
        <v>25.226666666666663</v>
      </c>
      <c r="F5017">
        <v>26.393333333333334</v>
      </c>
      <c r="G5017">
        <v>25.946666666666662</v>
      </c>
      <c r="H5017">
        <v>23.923333333333336</v>
      </c>
      <c r="I5017">
        <v>23.435833333333335</v>
      </c>
      <c r="J5017">
        <v>25.327500000000001</v>
      </c>
      <c r="K5017">
        <v>19.016666666666666</v>
      </c>
      <c r="L5017">
        <v>18.874166666666667</v>
      </c>
      <c r="M5017">
        <v>22.454999999999998</v>
      </c>
      <c r="N5017">
        <v>18.920000000000002</v>
      </c>
      <c r="O5017">
        <v>60.008333333333333</v>
      </c>
    </row>
    <row r="5018" spans="1:15" x14ac:dyDescent="0.3">
      <c r="A5018" s="1">
        <v>43164</v>
      </c>
      <c r="B5018" s="2">
        <v>0</v>
      </c>
      <c r="C5018">
        <v>1.2062773752848333</v>
      </c>
      <c r="D5018">
        <v>5.1197047363281332</v>
      </c>
      <c r="E5018">
        <v>25.190833333333334</v>
      </c>
      <c r="F5018">
        <v>26.491666666666664</v>
      </c>
      <c r="G5018">
        <v>26.055000000000007</v>
      </c>
      <c r="H5018">
        <v>24.039166666666674</v>
      </c>
      <c r="I5018">
        <v>23.556666666666668</v>
      </c>
      <c r="J5018">
        <v>25.400000000000002</v>
      </c>
      <c r="K5018">
        <v>19.464166666666667</v>
      </c>
      <c r="L5018">
        <v>19.348333333333333</v>
      </c>
      <c r="M5018">
        <v>22.840833333333336</v>
      </c>
      <c r="N5018">
        <v>19.387499999999999</v>
      </c>
      <c r="O5018">
        <v>60.868333333333332</v>
      </c>
    </row>
    <row r="5019" spans="1:15" x14ac:dyDescent="0.3">
      <c r="A5019" s="1">
        <v>43164</v>
      </c>
      <c r="B5019" s="2">
        <v>1</v>
      </c>
      <c r="C5019">
        <v>1.2135055277506501</v>
      </c>
      <c r="D5019">
        <v>5.2314749796549247</v>
      </c>
      <c r="E5019">
        <v>25.180000000000003</v>
      </c>
      <c r="F5019">
        <v>26.500833333333333</v>
      </c>
      <c r="G5019">
        <v>26.100000000000005</v>
      </c>
      <c r="H5019">
        <v>24.179999999999993</v>
      </c>
      <c r="I5019">
        <v>23.66333333333333</v>
      </c>
      <c r="J5019">
        <v>25.400000000000002</v>
      </c>
      <c r="K5019">
        <v>19.883333333333333</v>
      </c>
      <c r="L5019">
        <v>19.817499999999999</v>
      </c>
      <c r="M5019">
        <v>23.177499999999998</v>
      </c>
      <c r="N5019">
        <v>19.771666666666668</v>
      </c>
      <c r="O5019">
        <v>61.265000000000008</v>
      </c>
    </row>
    <row r="5020" spans="1:15" x14ac:dyDescent="0.3">
      <c r="A5020" s="1">
        <v>43164</v>
      </c>
      <c r="B5020" s="2">
        <v>2</v>
      </c>
      <c r="C5020">
        <v>1.1967184193928999</v>
      </c>
      <c r="D5020">
        <v>5.1235553955078172</v>
      </c>
      <c r="E5020">
        <v>25.188333333333333</v>
      </c>
      <c r="F5020">
        <v>26.520833333333332</v>
      </c>
      <c r="G5020">
        <v>26.102500000000003</v>
      </c>
      <c r="H5020">
        <v>24.227499999999996</v>
      </c>
      <c r="I5020">
        <v>23.819166666666664</v>
      </c>
      <c r="J5020">
        <v>25.414166666666663</v>
      </c>
      <c r="K5020">
        <v>20.239166666666666</v>
      </c>
      <c r="L5020">
        <v>20.225833333333338</v>
      </c>
      <c r="M5020">
        <v>23.491666666666671</v>
      </c>
      <c r="N5020">
        <v>20.141666666666666</v>
      </c>
      <c r="O5020">
        <v>61.590833333333343</v>
      </c>
    </row>
    <row r="5021" spans="1:15" x14ac:dyDescent="0.3">
      <c r="A5021" s="1">
        <v>43164</v>
      </c>
      <c r="B5021" s="2">
        <v>3</v>
      </c>
      <c r="C5021">
        <v>1.2003946116129498</v>
      </c>
      <c r="D5021">
        <v>5.1845874552408748</v>
      </c>
      <c r="E5021">
        <v>25.214166666666671</v>
      </c>
      <c r="F5021">
        <v>26.590833333333336</v>
      </c>
      <c r="G5021">
        <v>26.155833333333334</v>
      </c>
      <c r="H5021">
        <v>24.318333333333332</v>
      </c>
      <c r="I5021">
        <v>23.885000000000002</v>
      </c>
      <c r="J5021">
        <v>25.401666666666667</v>
      </c>
      <c r="K5021">
        <v>20.567499999999999</v>
      </c>
      <c r="L5021">
        <v>20.635833333333334</v>
      </c>
      <c r="M5021">
        <v>23.696666666666669</v>
      </c>
      <c r="N5021">
        <v>20.468333333333334</v>
      </c>
      <c r="O5021">
        <v>61.49</v>
      </c>
    </row>
    <row r="5022" spans="1:15" x14ac:dyDescent="0.3">
      <c r="A5022" s="1">
        <v>43164</v>
      </c>
      <c r="B5022" s="2">
        <v>4</v>
      </c>
      <c r="C5022">
        <v>1.1777574869791665</v>
      </c>
      <c r="D5022">
        <v>5.0844876668294168</v>
      </c>
      <c r="E5022">
        <v>25.260833333333334</v>
      </c>
      <c r="F5022">
        <v>26.598333333333333</v>
      </c>
      <c r="G5022">
        <v>26.199999999999992</v>
      </c>
      <c r="H5022">
        <v>24.401666666666671</v>
      </c>
      <c r="I5022">
        <v>23.951666666666668</v>
      </c>
      <c r="J5022">
        <v>25.400000000000002</v>
      </c>
      <c r="K5022">
        <v>20.853333333333335</v>
      </c>
      <c r="L5022">
        <v>20.964166666666664</v>
      </c>
      <c r="M5022">
        <v>23.904166666666669</v>
      </c>
      <c r="N5022">
        <v>20.797500000000003</v>
      </c>
      <c r="O5022">
        <v>61.615000000000002</v>
      </c>
    </row>
    <row r="5023" spans="1:15" x14ac:dyDescent="0.3">
      <c r="A5023" s="1">
        <v>43164</v>
      </c>
      <c r="B5023" s="2">
        <v>5</v>
      </c>
      <c r="C5023">
        <v>1.2003364613850835</v>
      </c>
      <c r="D5023">
        <v>5.2081425455729082</v>
      </c>
      <c r="E5023">
        <v>25.285833333333333</v>
      </c>
      <c r="F5023">
        <v>26.600000000000005</v>
      </c>
      <c r="G5023">
        <v>26.20333333333333</v>
      </c>
      <c r="H5023">
        <v>24.519166666666667</v>
      </c>
      <c r="I5023">
        <v>24.072500000000002</v>
      </c>
      <c r="J5023">
        <v>25.400833333333335</v>
      </c>
      <c r="K5023">
        <v>21.143333333333331</v>
      </c>
      <c r="L5023">
        <v>21.253333333333334</v>
      </c>
      <c r="M5023">
        <v>24.030833333333337</v>
      </c>
      <c r="N5023">
        <v>21.039166666666663</v>
      </c>
      <c r="O5023">
        <v>62.017499999999991</v>
      </c>
    </row>
    <row r="5024" spans="1:15" x14ac:dyDescent="0.3">
      <c r="A5024" s="1">
        <v>43164</v>
      </c>
      <c r="B5024" s="2">
        <v>6</v>
      </c>
      <c r="C5024">
        <v>1.1833817687988166</v>
      </c>
      <c r="D5024">
        <v>10.503208984374876</v>
      </c>
      <c r="E5024">
        <v>25.326666666666668</v>
      </c>
      <c r="F5024">
        <v>26.60166666666667</v>
      </c>
      <c r="G5024">
        <v>26.308333333333334</v>
      </c>
      <c r="H5024">
        <v>24.599999999999998</v>
      </c>
      <c r="I5024">
        <v>24.174166666666661</v>
      </c>
      <c r="J5024">
        <v>25.524999999999995</v>
      </c>
      <c r="K5024">
        <v>21.312499999999996</v>
      </c>
      <c r="L5024">
        <v>21.521666666666665</v>
      </c>
      <c r="M5024">
        <v>24.197500000000002</v>
      </c>
      <c r="N5024">
        <v>21.270000000000003</v>
      </c>
      <c r="O5024">
        <v>62.564166666666658</v>
      </c>
    </row>
    <row r="5025" spans="1:15" x14ac:dyDescent="0.3">
      <c r="A5025" s="1">
        <v>43164</v>
      </c>
      <c r="B5025" s="2">
        <v>7</v>
      </c>
      <c r="C5025">
        <v>1.1597378906249916</v>
      </c>
      <c r="D5025">
        <v>11.737574218749998</v>
      </c>
      <c r="E5025">
        <v>25.481666666666669</v>
      </c>
      <c r="F5025">
        <v>26.652500000000003</v>
      </c>
      <c r="G5025">
        <v>26.51166666666667</v>
      </c>
      <c r="H5025">
        <v>24.762500000000003</v>
      </c>
      <c r="I5025">
        <v>24.239999999999995</v>
      </c>
      <c r="J5025">
        <v>25.759166666666673</v>
      </c>
      <c r="K5025">
        <v>21.56583333333333</v>
      </c>
      <c r="L5025">
        <v>21.805000000000003</v>
      </c>
      <c r="M5025">
        <v>24.30916666666667</v>
      </c>
      <c r="N5025">
        <v>21.490833333333331</v>
      </c>
      <c r="O5025">
        <v>62.904166666666661</v>
      </c>
    </row>
    <row r="5026" spans="1:15" x14ac:dyDescent="0.3">
      <c r="A5026" s="1">
        <v>43164</v>
      </c>
      <c r="B5026" s="2">
        <v>8</v>
      </c>
      <c r="C5026">
        <v>1.1453145141601584</v>
      </c>
      <c r="D5026">
        <v>11.995942626953164</v>
      </c>
      <c r="E5026">
        <v>25.63</v>
      </c>
      <c r="F5026">
        <v>26.813333333333336</v>
      </c>
      <c r="G5026">
        <v>26.600000000000005</v>
      </c>
      <c r="H5026">
        <v>24.770833333333332</v>
      </c>
      <c r="I5026">
        <v>24.313333333333333</v>
      </c>
      <c r="J5026">
        <v>25.841666666666665</v>
      </c>
      <c r="K5026">
        <v>21.818333333333332</v>
      </c>
      <c r="L5026">
        <v>22.060000000000002</v>
      </c>
      <c r="M5026">
        <v>24.483333333333334</v>
      </c>
      <c r="N5026">
        <v>21.719166666666666</v>
      </c>
      <c r="O5026">
        <v>62.900000000000006</v>
      </c>
    </row>
    <row r="5027" spans="1:15" x14ac:dyDescent="0.3">
      <c r="A5027" s="1">
        <v>43164</v>
      </c>
      <c r="B5027" s="2">
        <v>9</v>
      </c>
      <c r="C5027">
        <v>1.1338156514485751</v>
      </c>
      <c r="D5027">
        <v>15.30153157552075</v>
      </c>
      <c r="E5027">
        <v>25.7225</v>
      </c>
      <c r="F5027">
        <v>26.863333333333333</v>
      </c>
      <c r="G5027">
        <v>26.61333333333334</v>
      </c>
      <c r="H5027">
        <v>24.519166666666663</v>
      </c>
      <c r="I5027">
        <v>24.079166666666662</v>
      </c>
      <c r="J5027">
        <v>25.489166666666673</v>
      </c>
      <c r="K5027">
        <v>22.142499999999998</v>
      </c>
      <c r="L5027">
        <v>22.495000000000001</v>
      </c>
      <c r="M5027">
        <v>24.549999999999997</v>
      </c>
      <c r="N5027">
        <v>21.9175</v>
      </c>
      <c r="O5027">
        <v>61.456666666666656</v>
      </c>
    </row>
    <row r="5028" spans="1:15" x14ac:dyDescent="0.3">
      <c r="A5028" s="1">
        <v>43164</v>
      </c>
      <c r="B5028" s="2">
        <v>10</v>
      </c>
      <c r="C5028">
        <v>18.264288664754215</v>
      </c>
      <c r="D5028">
        <v>50.337488004557336</v>
      </c>
      <c r="E5028">
        <v>25.772500000000004</v>
      </c>
      <c r="F5028">
        <v>26.642499999999998</v>
      </c>
      <c r="G5028">
        <v>26.600000000000005</v>
      </c>
      <c r="H5028">
        <v>25.418333333333333</v>
      </c>
      <c r="I5028">
        <v>24.915833333333335</v>
      </c>
      <c r="J5028">
        <v>24.621666666666666</v>
      </c>
      <c r="K5028">
        <v>24.509166666666669</v>
      </c>
      <c r="L5028">
        <v>24.855833333333333</v>
      </c>
      <c r="M5028">
        <v>24.659166666666668</v>
      </c>
      <c r="N5028">
        <v>23.864999999999998</v>
      </c>
      <c r="O5028">
        <v>60.272500000000001</v>
      </c>
    </row>
    <row r="5029" spans="1:15" x14ac:dyDescent="0.3">
      <c r="A5029" s="1">
        <v>43164</v>
      </c>
      <c r="B5029" s="2">
        <v>11</v>
      </c>
      <c r="C5029">
        <v>56.342903973162493</v>
      </c>
      <c r="D5029">
        <v>88.189610521556745</v>
      </c>
      <c r="E5029">
        <v>24.536296296296332</v>
      </c>
      <c r="F5029">
        <v>25.666666666666671</v>
      </c>
      <c r="G5029">
        <v>26.190833333333334</v>
      </c>
      <c r="H5029">
        <v>19.562870370370334</v>
      </c>
      <c r="I5029">
        <v>19.646944444444411</v>
      </c>
      <c r="J5029">
        <v>18.942314814814832</v>
      </c>
      <c r="K5029">
        <v>18.741574074074084</v>
      </c>
      <c r="L5029">
        <v>19.704444444444416</v>
      </c>
      <c r="M5029">
        <v>20.518240740740751</v>
      </c>
      <c r="N5029">
        <v>15.744999999999999</v>
      </c>
      <c r="O5029">
        <v>60.840833333333315</v>
      </c>
    </row>
    <row r="5030" spans="1:15" x14ac:dyDescent="0.3">
      <c r="A5030" s="1">
        <v>43164</v>
      </c>
      <c r="B5030" s="2">
        <v>12</v>
      </c>
      <c r="C5030">
        <v>57.293768180338674</v>
      </c>
      <c r="D5030">
        <v>88.958607478841159</v>
      </c>
      <c r="E5030">
        <v>23.229583333333334</v>
      </c>
      <c r="F5030">
        <v>24.410208333333333</v>
      </c>
      <c r="G5030">
        <v>25.431875000000002</v>
      </c>
      <c r="H5030">
        <v>17.49145833333333</v>
      </c>
      <c r="I5030">
        <v>17.542083333333334</v>
      </c>
      <c r="J5030">
        <v>16.758124999999996</v>
      </c>
      <c r="K5030">
        <v>16.529374999999998</v>
      </c>
      <c r="L5030">
        <v>17.755208333333332</v>
      </c>
      <c r="M5030">
        <v>18.691875000000003</v>
      </c>
      <c r="N5030">
        <v>13.007291666666665</v>
      </c>
      <c r="O5030">
        <v>61.993333333333339</v>
      </c>
    </row>
    <row r="5031" spans="1:15" x14ac:dyDescent="0.3">
      <c r="A5031" s="1">
        <v>43164</v>
      </c>
      <c r="B5031" s="2">
        <v>13</v>
      </c>
      <c r="C5031">
        <v>45.200191536458334</v>
      </c>
      <c r="D5031">
        <v>76.863707063802082</v>
      </c>
      <c r="E5031">
        <v>23.029166666666669</v>
      </c>
      <c r="F5031">
        <v>24.230833333333333</v>
      </c>
      <c r="G5031">
        <v>24.96166666666667</v>
      </c>
      <c r="H5031">
        <v>19.115833333333331</v>
      </c>
      <c r="I5031">
        <v>18.381666666666668</v>
      </c>
      <c r="J5031">
        <v>17.941666666666666</v>
      </c>
      <c r="K5031">
        <v>17.532499999999999</v>
      </c>
      <c r="L5031">
        <v>19.365833333333331</v>
      </c>
      <c r="M5031">
        <v>19.375</v>
      </c>
      <c r="N5031">
        <v>14.49</v>
      </c>
      <c r="O5031">
        <v>61.293333333333329</v>
      </c>
    </row>
    <row r="5032" spans="1:15" x14ac:dyDescent="0.3">
      <c r="A5032" s="1">
        <v>43164</v>
      </c>
      <c r="B5032" s="2">
        <v>14</v>
      </c>
      <c r="C5032">
        <v>48.458493863932254</v>
      </c>
      <c r="D5032">
        <v>80.566323307291668</v>
      </c>
      <c r="E5032">
        <v>23.037499999999998</v>
      </c>
      <c r="F5032">
        <v>24.106666666666666</v>
      </c>
      <c r="G5032">
        <v>25.012499999999999</v>
      </c>
      <c r="H5032">
        <v>18.979166666666668</v>
      </c>
      <c r="I5032">
        <v>18.904999999999998</v>
      </c>
      <c r="J5032">
        <v>19.35166666666667</v>
      </c>
      <c r="K5032">
        <v>18.094166666666663</v>
      </c>
      <c r="L5032">
        <v>19.105</v>
      </c>
      <c r="M5032">
        <v>20.409166666666668</v>
      </c>
      <c r="N5032">
        <v>15.402499999999996</v>
      </c>
      <c r="O5032">
        <v>61.108333333333327</v>
      </c>
    </row>
    <row r="5033" spans="1:15" x14ac:dyDescent="0.3">
      <c r="A5033" s="1">
        <v>43164</v>
      </c>
      <c r="B5033" s="2">
        <v>15</v>
      </c>
      <c r="C5033">
        <v>46.204171044921743</v>
      </c>
      <c r="D5033">
        <v>78.359871777343756</v>
      </c>
      <c r="E5033">
        <v>23.003333333333334</v>
      </c>
      <c r="F5033">
        <v>23.834166666666672</v>
      </c>
      <c r="G5033">
        <v>25.006666666666664</v>
      </c>
      <c r="H5033">
        <v>19.374166666666664</v>
      </c>
      <c r="I5033">
        <v>18.389166666666664</v>
      </c>
      <c r="J5033">
        <v>19.255833333333332</v>
      </c>
      <c r="K5033">
        <v>17.515833333333333</v>
      </c>
      <c r="L5033">
        <v>19.504166666666666</v>
      </c>
      <c r="M5033">
        <v>20.296666666666663</v>
      </c>
      <c r="N5033">
        <v>14.425833333333335</v>
      </c>
      <c r="O5033">
        <v>61.833333333333336</v>
      </c>
    </row>
    <row r="5034" spans="1:15" x14ac:dyDescent="0.3">
      <c r="A5034" s="1">
        <v>43164</v>
      </c>
      <c r="B5034" s="2">
        <v>16</v>
      </c>
      <c r="C5034">
        <v>47.567384765624837</v>
      </c>
      <c r="D5034">
        <v>79.515228613281252</v>
      </c>
      <c r="E5034">
        <v>22.987499999999997</v>
      </c>
      <c r="F5034">
        <v>23.852500000000003</v>
      </c>
      <c r="G5034">
        <v>25.023333333333326</v>
      </c>
      <c r="H5034">
        <v>19.107500000000002</v>
      </c>
      <c r="I5034">
        <v>18.633333333333333</v>
      </c>
      <c r="J5034">
        <v>19.574999999999999</v>
      </c>
      <c r="K5034">
        <v>17.794166666666666</v>
      </c>
      <c r="L5034">
        <v>19.233333333333338</v>
      </c>
      <c r="M5034">
        <v>20.521666666666665</v>
      </c>
      <c r="N5034">
        <v>14.894999999999998</v>
      </c>
      <c r="O5034">
        <v>61.793333333333329</v>
      </c>
    </row>
    <row r="5035" spans="1:15" x14ac:dyDescent="0.3">
      <c r="A5035" s="1">
        <v>43164</v>
      </c>
      <c r="B5035" s="2">
        <v>17</v>
      </c>
      <c r="C5035">
        <v>49.591086344401077</v>
      </c>
      <c r="D5035">
        <v>81.46401839192707</v>
      </c>
      <c r="E5035">
        <v>22.995833333333334</v>
      </c>
      <c r="F5035">
        <v>23.411666666666665</v>
      </c>
      <c r="G5035">
        <v>24.999166666666664</v>
      </c>
      <c r="H5035">
        <v>20.334999999999997</v>
      </c>
      <c r="I5035">
        <v>17.268333333333334</v>
      </c>
      <c r="J5035">
        <v>19.204166666666662</v>
      </c>
      <c r="K5035">
        <v>16.228333333333335</v>
      </c>
      <c r="L5035">
        <v>20.676666666666666</v>
      </c>
      <c r="M5035">
        <v>20.113333333333337</v>
      </c>
      <c r="N5035">
        <v>12.218333333333332</v>
      </c>
      <c r="O5035">
        <v>62.82</v>
      </c>
    </row>
    <row r="5036" spans="1:15" x14ac:dyDescent="0.3">
      <c r="A5036" s="1">
        <v>43164</v>
      </c>
      <c r="B5036" s="2">
        <v>18</v>
      </c>
      <c r="C5036">
        <v>49.204353515625002</v>
      </c>
      <c r="D5036">
        <v>80.971842805989596</v>
      </c>
      <c r="E5036">
        <v>22.989999999999995</v>
      </c>
      <c r="F5036">
        <v>23.050833333333333</v>
      </c>
      <c r="G5036">
        <v>25.006666666666664</v>
      </c>
      <c r="H5036">
        <v>20.501666666666669</v>
      </c>
      <c r="I5036">
        <v>16.614999999999998</v>
      </c>
      <c r="J5036">
        <v>20.497499999999999</v>
      </c>
      <c r="K5036">
        <v>15.504166666666665</v>
      </c>
      <c r="L5036">
        <v>20.79</v>
      </c>
      <c r="M5036">
        <v>20.576666666666664</v>
      </c>
      <c r="N5036">
        <v>10.999166666666667</v>
      </c>
      <c r="O5036">
        <v>63.509166666666665</v>
      </c>
    </row>
    <row r="5037" spans="1:15" x14ac:dyDescent="0.3">
      <c r="A5037" s="1">
        <v>43164</v>
      </c>
      <c r="B5037" s="2">
        <v>19</v>
      </c>
      <c r="C5037">
        <v>32.473296376546237</v>
      </c>
      <c r="D5037">
        <v>60.083926741536494</v>
      </c>
      <c r="E5037">
        <v>23.258333333333329</v>
      </c>
      <c r="F5037">
        <v>23.421666666666667</v>
      </c>
      <c r="G5037">
        <v>24.885833333333338</v>
      </c>
      <c r="H5037">
        <v>20.867499999999996</v>
      </c>
      <c r="I5037">
        <v>16.1675</v>
      </c>
      <c r="J5037">
        <v>19.822500000000002</v>
      </c>
      <c r="K5037">
        <v>11.973333333333331</v>
      </c>
      <c r="L5037">
        <v>20.965833333333332</v>
      </c>
      <c r="M5037">
        <v>18.486666666666668</v>
      </c>
      <c r="N5037">
        <v>9.0525000000000002</v>
      </c>
      <c r="O5037">
        <v>62.93</v>
      </c>
    </row>
    <row r="5038" spans="1:15" x14ac:dyDescent="0.3">
      <c r="A5038" s="1">
        <v>43164</v>
      </c>
      <c r="B5038" s="2">
        <v>20</v>
      </c>
      <c r="C5038">
        <v>1.1693131306966251</v>
      </c>
      <c r="D5038">
        <v>17.605526927806665</v>
      </c>
      <c r="E5038">
        <v>24.48981481481475</v>
      </c>
      <c r="F5038">
        <v>25.125925925925998</v>
      </c>
      <c r="G5038">
        <v>25.416666666666661</v>
      </c>
      <c r="H5038">
        <v>22.956481481481415</v>
      </c>
      <c r="I5038">
        <v>20.976851851851915</v>
      </c>
      <c r="J5038">
        <v>24.076851851851998</v>
      </c>
      <c r="K5038">
        <v>11.327777777777747</v>
      </c>
      <c r="L5038">
        <v>20.40833333333325</v>
      </c>
      <c r="M5038">
        <v>19.936111111111167</v>
      </c>
      <c r="N5038">
        <v>11.3324074074075</v>
      </c>
      <c r="O5038">
        <v>58.64444444444441</v>
      </c>
    </row>
    <row r="5039" spans="1:15" x14ac:dyDescent="0.3">
      <c r="A5039" s="1">
        <v>43164</v>
      </c>
      <c r="B5039" s="2">
        <v>21</v>
      </c>
      <c r="C5039">
        <v>1.1485667408130751</v>
      </c>
      <c r="D5039">
        <v>10.107748074001776</v>
      </c>
      <c r="E5039">
        <v>24.950000000000003</v>
      </c>
      <c r="F5039">
        <v>25.605555555555583</v>
      </c>
      <c r="G5039">
        <v>25.761111111111088</v>
      </c>
      <c r="H5039">
        <v>23.687037037037083</v>
      </c>
      <c r="I5039">
        <v>22.314814814814923</v>
      </c>
      <c r="J5039">
        <v>24.634259259259249</v>
      </c>
      <c r="K5039">
        <v>12.613888888888916</v>
      </c>
      <c r="L5039">
        <v>20.149999999999999</v>
      </c>
      <c r="M5039">
        <v>20.69351851851858</v>
      </c>
      <c r="N5039">
        <v>12.557407407407334</v>
      </c>
      <c r="O5039">
        <v>58.213888888889009</v>
      </c>
    </row>
    <row r="5040" spans="1:15" x14ac:dyDescent="0.3">
      <c r="A5040" s="1">
        <v>43164</v>
      </c>
      <c r="B5040" s="2">
        <v>22</v>
      </c>
      <c r="C5040">
        <v>1.1636658359103753</v>
      </c>
      <c r="D5040">
        <v>5.0886979076244261</v>
      </c>
      <c r="E5040">
        <v>25.008333333333251</v>
      </c>
      <c r="F5040">
        <v>25.852777777777746</v>
      </c>
      <c r="G5040">
        <v>25.800000000000008</v>
      </c>
      <c r="H5040">
        <v>23.950925925925997</v>
      </c>
      <c r="I5040">
        <v>22.591666666666665</v>
      </c>
      <c r="J5040">
        <v>24.95277777777784</v>
      </c>
      <c r="K5040">
        <v>13.673148148148334</v>
      </c>
      <c r="L5040">
        <v>20.084259259259415</v>
      </c>
      <c r="M5040">
        <v>21.26111111111117</v>
      </c>
      <c r="N5040">
        <v>13.606481481481417</v>
      </c>
      <c r="O5040">
        <v>58.49722222222217</v>
      </c>
    </row>
    <row r="5041" spans="1:15" x14ac:dyDescent="0.3">
      <c r="A5041" s="1">
        <v>43164</v>
      </c>
      <c r="B5041" s="2">
        <v>23</v>
      </c>
      <c r="C5041">
        <v>1.1643507780852167</v>
      </c>
      <c r="D5041">
        <v>5.1013205860279252</v>
      </c>
      <c r="E5041">
        <v>25.000925925925916</v>
      </c>
      <c r="F5041">
        <v>26.004629629629665</v>
      </c>
      <c r="G5041">
        <v>25.80185185185184</v>
      </c>
      <c r="H5041">
        <v>23.976851851851915</v>
      </c>
      <c r="I5041">
        <v>22.620370370370335</v>
      </c>
      <c r="J5041">
        <v>25.083333333333332</v>
      </c>
      <c r="K5041">
        <v>14.564814814814751</v>
      </c>
      <c r="L5041">
        <v>20.151851851851752</v>
      </c>
      <c r="M5041">
        <v>21.748148148148086</v>
      </c>
      <c r="N5041">
        <v>14.497222222222165</v>
      </c>
      <c r="O5041">
        <v>58.751851851851825</v>
      </c>
    </row>
    <row r="5042" spans="1:15" x14ac:dyDescent="0.3">
      <c r="A5042" s="1">
        <v>43165</v>
      </c>
      <c r="B5042" s="2">
        <v>0</v>
      </c>
      <c r="C5042">
        <v>1.17955440379955</v>
      </c>
      <c r="D5042">
        <v>5.0326408420138753</v>
      </c>
      <c r="E5042">
        <v>24.9944444444445</v>
      </c>
      <c r="F5042">
        <v>26.095370370370418</v>
      </c>
      <c r="G5042">
        <v>25.840740740740742</v>
      </c>
      <c r="H5042">
        <v>23.952777777777836</v>
      </c>
      <c r="I5042">
        <v>22.697222222222251</v>
      </c>
      <c r="J5042">
        <v>25.120370370370413</v>
      </c>
      <c r="K5042">
        <v>15.359259259259249</v>
      </c>
      <c r="L5042">
        <v>20.246296296296332</v>
      </c>
      <c r="M5042">
        <v>22.187962962962917</v>
      </c>
      <c r="N5042">
        <v>15.293518518518503</v>
      </c>
      <c r="O5042">
        <v>58.971296296296252</v>
      </c>
    </row>
    <row r="5043" spans="1:15" x14ac:dyDescent="0.3">
      <c r="A5043" s="1">
        <v>43165</v>
      </c>
      <c r="B5043" s="2">
        <v>1</v>
      </c>
      <c r="C5043">
        <v>1.1804533103660251</v>
      </c>
      <c r="D5043">
        <v>5.1229806902850088</v>
      </c>
      <c r="E5043">
        <v>24.988888888888997</v>
      </c>
      <c r="F5043">
        <v>26.10648148148141</v>
      </c>
      <c r="G5043">
        <v>25.899999999999995</v>
      </c>
      <c r="H5043">
        <v>24.133333333333329</v>
      </c>
      <c r="I5043">
        <v>22.908333333333335</v>
      </c>
      <c r="J5043">
        <v>25.199999999999992</v>
      </c>
      <c r="K5043">
        <v>16.021296296296168</v>
      </c>
      <c r="L5043">
        <v>20.407407407407501</v>
      </c>
      <c r="M5043">
        <v>22.542592592592584</v>
      </c>
      <c r="N5043">
        <v>15.992592592592667</v>
      </c>
      <c r="O5043">
        <v>59.840740740740756</v>
      </c>
    </row>
    <row r="5044" spans="1:15" x14ac:dyDescent="0.3">
      <c r="A5044" s="1">
        <v>43165</v>
      </c>
      <c r="B5044" s="2">
        <v>2</v>
      </c>
      <c r="C5044">
        <v>1.1873104553222582</v>
      </c>
      <c r="D5044">
        <v>5.1131704508463587</v>
      </c>
      <c r="E5044">
        <v>24.984259259259417</v>
      </c>
      <c r="F5044">
        <v>26.212037037036996</v>
      </c>
      <c r="G5044">
        <v>25.935185185185251</v>
      </c>
      <c r="H5044">
        <v>24.248148148148172</v>
      </c>
      <c r="I5044">
        <v>23.15555555555558</v>
      </c>
      <c r="J5044">
        <v>25.277777777777839</v>
      </c>
      <c r="K5044">
        <v>16.67962962962967</v>
      </c>
      <c r="L5044">
        <v>20.58611111111108</v>
      </c>
      <c r="M5044">
        <v>22.865740740740751</v>
      </c>
      <c r="N5044">
        <v>16.65277777777775</v>
      </c>
      <c r="O5044">
        <v>60.846296296296408</v>
      </c>
    </row>
    <row r="5045" spans="1:15" x14ac:dyDescent="0.3">
      <c r="A5045" s="1">
        <v>43165</v>
      </c>
      <c r="B5045" s="2">
        <v>3</v>
      </c>
      <c r="C5045">
        <v>1.1888981594509584</v>
      </c>
      <c r="D5045">
        <v>5.1804642153139415</v>
      </c>
      <c r="E5045">
        <v>24.996296296296332</v>
      </c>
      <c r="F5045">
        <v>26.290740740740841</v>
      </c>
      <c r="G5045">
        <v>26.003703703703668</v>
      </c>
      <c r="H5045">
        <v>24.387962962963002</v>
      </c>
      <c r="I5045">
        <v>23.342592592592581</v>
      </c>
      <c r="J5045">
        <v>25.293518518518585</v>
      </c>
      <c r="K5045">
        <v>17.236111111111168</v>
      </c>
      <c r="L5045">
        <v>20.73518518518517</v>
      </c>
      <c r="M5045">
        <v>23.125</v>
      </c>
      <c r="N5045">
        <v>17.237962962963</v>
      </c>
      <c r="O5045">
        <v>61.452777777777754</v>
      </c>
    </row>
    <row r="5046" spans="1:15" x14ac:dyDescent="0.3">
      <c r="A5046" s="1">
        <v>43165</v>
      </c>
      <c r="B5046" s="2">
        <v>4</v>
      </c>
      <c r="C5046">
        <v>1.1827191071686916</v>
      </c>
      <c r="D5046">
        <v>5.0800585168909089</v>
      </c>
      <c r="E5046">
        <v>25.000925925925916</v>
      </c>
      <c r="F5046">
        <v>26.302777777777752</v>
      </c>
      <c r="G5046">
        <v>26.087037037037081</v>
      </c>
      <c r="H5046">
        <v>24.534259259259255</v>
      </c>
      <c r="I5046">
        <v>23.51018518518525</v>
      </c>
      <c r="J5046">
        <v>25.343518518518493</v>
      </c>
      <c r="K5046">
        <v>17.709259259259252</v>
      </c>
      <c r="L5046">
        <v>20.915740740740748</v>
      </c>
      <c r="M5046">
        <v>23.394444444444503</v>
      </c>
      <c r="N5046">
        <v>17.725925925926003</v>
      </c>
      <c r="O5046">
        <v>62.357407407407493</v>
      </c>
    </row>
    <row r="5047" spans="1:15" x14ac:dyDescent="0.3">
      <c r="A5047" s="1">
        <v>43165</v>
      </c>
      <c r="B5047" s="2">
        <v>5</v>
      </c>
      <c r="C5047">
        <v>1.2050956533926416</v>
      </c>
      <c r="D5047">
        <v>5.1873910047743079</v>
      </c>
      <c r="E5047">
        <v>25.017592592592422</v>
      </c>
      <c r="F5047">
        <v>26.374999999999915</v>
      </c>
      <c r="G5047">
        <v>26.100000000000005</v>
      </c>
      <c r="H5047">
        <v>24.595370370370414</v>
      </c>
      <c r="I5047">
        <v>23.599999999999998</v>
      </c>
      <c r="J5047">
        <v>25.359259259259336</v>
      </c>
      <c r="K5047">
        <v>18.149074074074001</v>
      </c>
      <c r="L5047">
        <v>21.08611111111108</v>
      </c>
      <c r="M5047">
        <v>23.592592592592666</v>
      </c>
      <c r="N5047">
        <v>18.188888888888918</v>
      </c>
      <c r="O5047">
        <v>63.274074074074008</v>
      </c>
    </row>
    <row r="5048" spans="1:15" x14ac:dyDescent="0.3">
      <c r="A5048" s="1">
        <v>43165</v>
      </c>
      <c r="B5048" s="2">
        <v>6</v>
      </c>
      <c r="C5048">
        <v>1.1831816711425833</v>
      </c>
      <c r="D5048">
        <v>10.265310049551593</v>
      </c>
      <c r="E5048">
        <v>25.085185185185168</v>
      </c>
      <c r="F5048">
        <v>26.539814814814751</v>
      </c>
      <c r="G5048">
        <v>26.215740740740671</v>
      </c>
      <c r="H5048">
        <v>25.438888888888837</v>
      </c>
      <c r="I5048">
        <v>24.822222222222337</v>
      </c>
      <c r="J5048">
        <v>25.462962962963005</v>
      </c>
      <c r="K5048">
        <v>18.623148148148172</v>
      </c>
      <c r="L5048">
        <v>21.280555555555672</v>
      </c>
      <c r="M5048">
        <v>23.777777777777747</v>
      </c>
      <c r="N5048">
        <v>18.686111111111085</v>
      </c>
      <c r="O5048">
        <v>65.526851851851745</v>
      </c>
    </row>
    <row r="5049" spans="1:15" x14ac:dyDescent="0.3">
      <c r="A5049" s="1">
        <v>43165</v>
      </c>
      <c r="B5049" s="2">
        <v>7</v>
      </c>
      <c r="C5049">
        <v>1.1462350429958665</v>
      </c>
      <c r="D5049">
        <v>11.744813277633165</v>
      </c>
      <c r="E5049">
        <v>25.280555555555498</v>
      </c>
      <c r="F5049">
        <v>26.600000000000005</v>
      </c>
      <c r="G5049">
        <v>26.537962962962919</v>
      </c>
      <c r="H5049">
        <v>25.77314814814817</v>
      </c>
      <c r="I5049">
        <v>25.114814814814832</v>
      </c>
      <c r="J5049">
        <v>25.715740740740753</v>
      </c>
      <c r="K5049">
        <v>19.125925925925916</v>
      </c>
      <c r="L5049">
        <v>21.577777777777829</v>
      </c>
      <c r="M5049">
        <v>23.988888888888834</v>
      </c>
      <c r="N5049">
        <v>19.236111111111004</v>
      </c>
      <c r="O5049">
        <v>66.980555555555583</v>
      </c>
    </row>
    <row r="5050" spans="1:15" x14ac:dyDescent="0.3">
      <c r="A5050" s="1">
        <v>43165</v>
      </c>
      <c r="B5050" s="2">
        <v>8</v>
      </c>
      <c r="C5050">
        <v>1.1623049169469666</v>
      </c>
      <c r="D5050">
        <v>11.918741473162752</v>
      </c>
      <c r="E5050">
        <v>25.411111111111168</v>
      </c>
      <c r="F5050">
        <v>26.612037037037002</v>
      </c>
      <c r="G5050">
        <v>26.659259259259247</v>
      </c>
      <c r="H5050">
        <v>25.997222222222252</v>
      </c>
      <c r="I5050">
        <v>25.338888888888832</v>
      </c>
      <c r="J5050">
        <v>25.882407407407328</v>
      </c>
      <c r="K5050">
        <v>19.649074074074083</v>
      </c>
      <c r="L5050">
        <v>21.918518518518415</v>
      </c>
      <c r="M5050">
        <v>24.219444444444502</v>
      </c>
      <c r="N5050">
        <v>19.720370370370418</v>
      </c>
      <c r="O5050">
        <v>66.521296296296342</v>
      </c>
    </row>
    <row r="5051" spans="1:15" x14ac:dyDescent="0.3">
      <c r="A5051" s="1">
        <v>43165</v>
      </c>
      <c r="B5051" s="2">
        <v>9</v>
      </c>
      <c r="C5051">
        <v>1.1510874753033669</v>
      </c>
      <c r="D5051">
        <v>14.583779192889168</v>
      </c>
      <c r="E5051">
        <v>25.504467592592587</v>
      </c>
      <c r="F5051">
        <v>26.571134259259253</v>
      </c>
      <c r="G5051">
        <v>26.723425925925913</v>
      </c>
      <c r="H5051">
        <v>26.020833333333332</v>
      </c>
      <c r="I5051">
        <v>25.29222222222225</v>
      </c>
      <c r="J5051">
        <v>25.711087962962917</v>
      </c>
      <c r="K5051">
        <v>20.640115740740747</v>
      </c>
      <c r="L5051">
        <v>22.555231481481503</v>
      </c>
      <c r="M5051">
        <v>24.337592592592586</v>
      </c>
      <c r="N5051">
        <v>20.542384259259247</v>
      </c>
      <c r="O5051">
        <v>63.541319444444504</v>
      </c>
    </row>
    <row r="5052" spans="1:15" x14ac:dyDescent="0.3">
      <c r="A5052" s="1">
        <v>43165</v>
      </c>
      <c r="B5052" s="2">
        <v>10</v>
      </c>
      <c r="C5052">
        <v>45.765076656087267</v>
      </c>
      <c r="D5052">
        <v>77.215502343750003</v>
      </c>
      <c r="E5052">
        <v>25.099166666666665</v>
      </c>
      <c r="F5052">
        <v>25.984999999999999</v>
      </c>
      <c r="G5052">
        <v>26.580833333333331</v>
      </c>
      <c r="H5052">
        <v>22.044166666666669</v>
      </c>
      <c r="I5052">
        <v>21.301666666666666</v>
      </c>
      <c r="J5052">
        <v>21.198333333333331</v>
      </c>
      <c r="K5052">
        <v>20.701666666666668</v>
      </c>
      <c r="L5052">
        <v>21.96166666666667</v>
      </c>
      <c r="M5052">
        <v>22.163333333333338</v>
      </c>
      <c r="N5052">
        <v>18.950000000000003</v>
      </c>
      <c r="O5052">
        <v>63.120000000000005</v>
      </c>
    </row>
    <row r="5053" spans="1:15" x14ac:dyDescent="0.3">
      <c r="A5053" s="1">
        <v>43165</v>
      </c>
      <c r="B5053" s="2">
        <v>11</v>
      </c>
      <c r="C5053">
        <v>58.44244593098967</v>
      </c>
      <c r="D5053">
        <v>90.460038867187507</v>
      </c>
      <c r="E5053">
        <v>23.365000000000006</v>
      </c>
      <c r="F5053">
        <v>24.646666666666665</v>
      </c>
      <c r="G5053">
        <v>25.748333333333331</v>
      </c>
      <c r="H5053">
        <v>17.408333333333335</v>
      </c>
      <c r="I5053">
        <v>16.500000000000004</v>
      </c>
      <c r="J5053">
        <v>16.5975</v>
      </c>
      <c r="K5053">
        <v>15.669999999999996</v>
      </c>
      <c r="L5053">
        <v>17.782499999999999</v>
      </c>
      <c r="M5053">
        <v>18.589166666666664</v>
      </c>
      <c r="N5053">
        <v>12.533333333333333</v>
      </c>
      <c r="O5053">
        <v>63.967500000000001</v>
      </c>
    </row>
    <row r="5054" spans="1:15" x14ac:dyDescent="0.3">
      <c r="A5054" s="1">
        <v>43165</v>
      </c>
      <c r="B5054" s="2">
        <v>12</v>
      </c>
      <c r="C5054">
        <v>53.4917529785155</v>
      </c>
      <c r="D5054">
        <v>86.033616276041656</v>
      </c>
      <c r="E5054">
        <v>23.002499999999998</v>
      </c>
      <c r="F5054">
        <v>23.920833333333334</v>
      </c>
      <c r="G5054">
        <v>24.7775</v>
      </c>
      <c r="H5054">
        <v>20.0275</v>
      </c>
      <c r="I5054">
        <v>16.16333333333333</v>
      </c>
      <c r="J5054">
        <v>19.972500000000004</v>
      </c>
      <c r="K5054">
        <v>15.273333333333335</v>
      </c>
      <c r="L5054">
        <v>20.62833333333333</v>
      </c>
      <c r="M5054">
        <v>20.067500000000003</v>
      </c>
      <c r="N5054">
        <v>11.439166666666665</v>
      </c>
      <c r="O5054">
        <v>63.912500000000001</v>
      </c>
    </row>
    <row r="5055" spans="1:15" x14ac:dyDescent="0.3">
      <c r="A5055" s="1">
        <v>43165</v>
      </c>
      <c r="B5055" s="2">
        <v>13</v>
      </c>
      <c r="C5055">
        <v>49.824835685221586</v>
      </c>
      <c r="D5055">
        <v>80.838116748046829</v>
      </c>
      <c r="E5055">
        <v>23.00375</v>
      </c>
      <c r="F5055">
        <v>23.724583333333339</v>
      </c>
      <c r="G5055">
        <v>25.269583333333333</v>
      </c>
      <c r="H5055">
        <v>20.309791666666662</v>
      </c>
      <c r="I5055">
        <v>16.627291666666668</v>
      </c>
      <c r="J5055">
        <v>19.59</v>
      </c>
      <c r="K5055">
        <v>15.773125</v>
      </c>
      <c r="L5055">
        <v>20.5625</v>
      </c>
      <c r="M5055">
        <v>20.025833333333331</v>
      </c>
      <c r="N5055">
        <v>12.210416666666667</v>
      </c>
      <c r="O5055">
        <v>63.482291666666669</v>
      </c>
    </row>
    <row r="5056" spans="1:15" x14ac:dyDescent="0.3">
      <c r="A5056" s="1">
        <v>43165</v>
      </c>
      <c r="B5056" s="2">
        <v>14</v>
      </c>
      <c r="C5056">
        <v>64.498680664062491</v>
      </c>
      <c r="D5056">
        <v>95.720624804687517</v>
      </c>
      <c r="E5056">
        <v>22.989166666666666</v>
      </c>
      <c r="F5056">
        <v>23.480833333333333</v>
      </c>
      <c r="G5056">
        <v>25.382500000000004</v>
      </c>
      <c r="H5056">
        <v>20.868333333333336</v>
      </c>
      <c r="I5056">
        <v>15.403333333333331</v>
      </c>
      <c r="J5056">
        <v>15.145833333333336</v>
      </c>
      <c r="K5056">
        <v>14.405833333333335</v>
      </c>
      <c r="L5056">
        <v>21.561666666666667</v>
      </c>
      <c r="M5056">
        <v>17.294166666666666</v>
      </c>
      <c r="N5056">
        <v>10.235833333333334</v>
      </c>
      <c r="O5056">
        <v>63.017500000000005</v>
      </c>
    </row>
    <row r="5057" spans="1:15" x14ac:dyDescent="0.3">
      <c r="A5057" s="1">
        <v>43165</v>
      </c>
      <c r="B5057" s="2">
        <v>15</v>
      </c>
      <c r="C5057">
        <v>41.748173965567254</v>
      </c>
      <c r="D5057">
        <v>72.971291127748842</v>
      </c>
      <c r="E5057">
        <v>23.024444444444423</v>
      </c>
      <c r="F5057">
        <v>23.156851851851837</v>
      </c>
      <c r="G5057">
        <v>25.336574074074083</v>
      </c>
      <c r="H5057">
        <v>21.028981481481498</v>
      </c>
      <c r="I5057">
        <v>16.119351851851835</v>
      </c>
      <c r="J5057">
        <v>15.579907407407417</v>
      </c>
      <c r="K5057">
        <v>15.277037037036999</v>
      </c>
      <c r="L5057">
        <v>21.579166666666669</v>
      </c>
      <c r="M5057">
        <v>17.545555555555584</v>
      </c>
      <c r="N5057">
        <v>11.775833333333333</v>
      </c>
      <c r="O5057">
        <v>62.868425925925919</v>
      </c>
    </row>
    <row r="5058" spans="1:15" x14ac:dyDescent="0.3">
      <c r="A5058" s="1">
        <v>43165</v>
      </c>
      <c r="B5058" s="2">
        <v>16</v>
      </c>
      <c r="C5058">
        <v>39.117841145833324</v>
      </c>
      <c r="D5058">
        <v>69.901181152343753</v>
      </c>
      <c r="E5058">
        <v>23.006666666666664</v>
      </c>
      <c r="F5058">
        <v>23.631666666666671</v>
      </c>
      <c r="G5058">
        <v>25.733333333333331</v>
      </c>
      <c r="H5058">
        <v>20.044166666666666</v>
      </c>
      <c r="I5058">
        <v>18.174166666666665</v>
      </c>
      <c r="J5058">
        <v>17.912500000000005</v>
      </c>
      <c r="K5058">
        <v>17.492499999999996</v>
      </c>
      <c r="L5058">
        <v>20.005833333333328</v>
      </c>
      <c r="M5058">
        <v>19.206666666666667</v>
      </c>
      <c r="N5058">
        <v>15.125</v>
      </c>
      <c r="O5058">
        <v>62.62083333333333</v>
      </c>
    </row>
    <row r="5059" spans="1:15" x14ac:dyDescent="0.3">
      <c r="A5059" s="1">
        <v>43165</v>
      </c>
      <c r="B5059" s="2">
        <v>17</v>
      </c>
      <c r="C5059">
        <v>37.967754394531077</v>
      </c>
      <c r="D5059">
        <v>68.647862662760417</v>
      </c>
      <c r="E5059">
        <v>23.0625</v>
      </c>
      <c r="F5059">
        <v>23.890833333333333</v>
      </c>
      <c r="G5059">
        <v>26.083333333333332</v>
      </c>
      <c r="H5059">
        <v>19.501666666666669</v>
      </c>
      <c r="I5059">
        <v>18.814166666666669</v>
      </c>
      <c r="J5059">
        <v>18.674999999999997</v>
      </c>
      <c r="K5059">
        <v>18.1675</v>
      </c>
      <c r="L5059">
        <v>19.490833333333338</v>
      </c>
      <c r="M5059">
        <v>19.779166666666665</v>
      </c>
      <c r="N5059">
        <v>16.179166666666671</v>
      </c>
      <c r="O5059">
        <v>61.897499999999987</v>
      </c>
    </row>
    <row r="5060" spans="1:15" x14ac:dyDescent="0.3">
      <c r="A5060" s="1">
        <v>43165</v>
      </c>
      <c r="B5060" s="2">
        <v>18</v>
      </c>
      <c r="C5060">
        <v>36.315173323567748</v>
      </c>
      <c r="D5060">
        <v>67.106798177083334</v>
      </c>
      <c r="E5060">
        <v>23.020833333333332</v>
      </c>
      <c r="F5060">
        <v>24.095000000000002</v>
      </c>
      <c r="G5060">
        <v>26.355</v>
      </c>
      <c r="H5060">
        <v>19.412500000000001</v>
      </c>
      <c r="I5060">
        <v>18.715833333333336</v>
      </c>
      <c r="J5060">
        <v>18.6175</v>
      </c>
      <c r="K5060">
        <v>18.069166666666664</v>
      </c>
      <c r="L5060">
        <v>19.396666666666668</v>
      </c>
      <c r="M5060">
        <v>19.762499999999999</v>
      </c>
      <c r="N5060">
        <v>16.070833333333336</v>
      </c>
      <c r="O5060">
        <v>61.177500000000002</v>
      </c>
    </row>
    <row r="5061" spans="1:15" x14ac:dyDescent="0.3">
      <c r="A5061" s="1">
        <v>43165</v>
      </c>
      <c r="B5061" s="2">
        <v>19</v>
      </c>
      <c r="C5061">
        <v>18.672979273478322</v>
      </c>
      <c r="D5061">
        <v>45.804577360025995</v>
      </c>
      <c r="E5061">
        <v>23.321666666666662</v>
      </c>
      <c r="F5061">
        <v>24.409999999999997</v>
      </c>
      <c r="G5061">
        <v>26.573333333333327</v>
      </c>
      <c r="H5061">
        <v>20.023333333333333</v>
      </c>
      <c r="I5061">
        <v>19.355833333333329</v>
      </c>
      <c r="J5061">
        <v>20.505833333333332</v>
      </c>
      <c r="K5061">
        <v>17.769166666666667</v>
      </c>
      <c r="L5061">
        <v>19.121666666666666</v>
      </c>
      <c r="M5061">
        <v>18.955833333333331</v>
      </c>
      <c r="N5061">
        <v>16.735000000000003</v>
      </c>
      <c r="O5061">
        <v>60.547500000000007</v>
      </c>
    </row>
    <row r="5062" spans="1:15" x14ac:dyDescent="0.3">
      <c r="A5062" s="1">
        <v>43165</v>
      </c>
      <c r="B5062" s="2">
        <v>20</v>
      </c>
      <c r="C5062">
        <v>1.1880099151611332</v>
      </c>
      <c r="D5062">
        <v>17.192776684570415</v>
      </c>
      <c r="E5062">
        <v>24.498333333333331</v>
      </c>
      <c r="F5062">
        <v>25.313333333333329</v>
      </c>
      <c r="G5062">
        <v>27.254999999999999</v>
      </c>
      <c r="H5062">
        <v>22.47583333333333</v>
      </c>
      <c r="I5062">
        <v>21.882499999999997</v>
      </c>
      <c r="J5062">
        <v>23.203333333333333</v>
      </c>
      <c r="K5062">
        <v>18.149166666666666</v>
      </c>
      <c r="L5062">
        <v>19.03083333333333</v>
      </c>
      <c r="M5062">
        <v>19.212499999999999</v>
      </c>
      <c r="N5062">
        <v>18.172499999999999</v>
      </c>
      <c r="O5062">
        <v>58.159166666666671</v>
      </c>
    </row>
    <row r="5063" spans="1:15" x14ac:dyDescent="0.3">
      <c r="A5063" s="1">
        <v>43165</v>
      </c>
      <c r="B5063" s="2">
        <v>21</v>
      </c>
      <c r="C5063">
        <v>1.1526776942500498</v>
      </c>
      <c r="D5063">
        <v>11.417434512442165</v>
      </c>
      <c r="E5063">
        <v>24.904074074074085</v>
      </c>
      <c r="F5063">
        <v>25.576388888888918</v>
      </c>
      <c r="G5063">
        <v>27.767592592592582</v>
      </c>
      <c r="H5063">
        <v>23.519629629629666</v>
      </c>
      <c r="I5063">
        <v>22.888333333333335</v>
      </c>
      <c r="J5063">
        <v>24.12833333333333</v>
      </c>
      <c r="K5063">
        <v>18.748981481481504</v>
      </c>
      <c r="L5063">
        <v>19.370092592592581</v>
      </c>
      <c r="M5063">
        <v>20.338611111111081</v>
      </c>
      <c r="N5063">
        <v>18.715740740740753</v>
      </c>
      <c r="O5063">
        <v>57.693333333333335</v>
      </c>
    </row>
    <row r="5064" spans="1:15" x14ac:dyDescent="0.3">
      <c r="A5064" s="1">
        <v>43165</v>
      </c>
      <c r="B5064" s="2">
        <v>22</v>
      </c>
      <c r="C5064">
        <v>1.1907582204183003</v>
      </c>
      <c r="D5064">
        <v>4.8548513509114661</v>
      </c>
      <c r="E5064">
        <v>24.99666666666667</v>
      </c>
      <c r="F5064">
        <v>25.800833333333333</v>
      </c>
      <c r="G5064">
        <v>27.992499999999996</v>
      </c>
      <c r="H5064">
        <v>23.962500000000002</v>
      </c>
      <c r="I5064">
        <v>23.205833333333331</v>
      </c>
      <c r="J5064">
        <v>24.998333333333335</v>
      </c>
      <c r="K5064">
        <v>19.225000000000001</v>
      </c>
      <c r="L5064">
        <v>19.789166666666667</v>
      </c>
      <c r="M5064">
        <v>21.183333333333334</v>
      </c>
      <c r="N5064">
        <v>19.168333333333333</v>
      </c>
      <c r="O5064">
        <v>57.814999999999998</v>
      </c>
    </row>
    <row r="5065" spans="1:15" x14ac:dyDescent="0.3">
      <c r="A5065" s="1">
        <v>43165</v>
      </c>
      <c r="B5065" s="2">
        <v>23</v>
      </c>
      <c r="C5065">
        <v>1.1993953633626251</v>
      </c>
      <c r="D5065">
        <v>4.8087610188801913</v>
      </c>
      <c r="E5065">
        <v>24.939166666666665</v>
      </c>
      <c r="F5065">
        <v>25.910833333333333</v>
      </c>
      <c r="G5065">
        <v>28</v>
      </c>
      <c r="H5065">
        <v>23.988333333333333</v>
      </c>
      <c r="I5065">
        <v>23.217500000000001</v>
      </c>
      <c r="J5065">
        <v>25.406666666666666</v>
      </c>
      <c r="K5065">
        <v>19.688333333333336</v>
      </c>
      <c r="L5065">
        <v>20.135833333333334</v>
      </c>
      <c r="M5065">
        <v>21.817500000000006</v>
      </c>
      <c r="N5065">
        <v>19.592499999999998</v>
      </c>
      <c r="O5065">
        <v>57.953333333333326</v>
      </c>
    </row>
    <row r="5066" spans="1:15" x14ac:dyDescent="0.3">
      <c r="A5066" s="1">
        <v>43166</v>
      </c>
      <c r="B5066" s="2">
        <v>0</v>
      </c>
      <c r="C5066">
        <v>1.1998839060465503</v>
      </c>
      <c r="D5066">
        <v>4.8328034383137828</v>
      </c>
      <c r="E5066">
        <v>24.877499999999998</v>
      </c>
      <c r="F5066">
        <v>25.978333333333328</v>
      </c>
      <c r="G5066">
        <v>28.080833333333334</v>
      </c>
      <c r="H5066">
        <v>24.055833333333329</v>
      </c>
      <c r="I5066">
        <v>23.30916666666667</v>
      </c>
      <c r="J5066">
        <v>25.527500000000003</v>
      </c>
      <c r="K5066">
        <v>20.045000000000002</v>
      </c>
      <c r="L5066">
        <v>20.504999999999999</v>
      </c>
      <c r="M5066">
        <v>22.375833333333333</v>
      </c>
      <c r="N5066">
        <v>19.955833333333334</v>
      </c>
      <c r="O5066">
        <v>58.175833333333323</v>
      </c>
    </row>
    <row r="5067" spans="1:15" x14ac:dyDescent="0.3">
      <c r="A5067" s="1">
        <v>43166</v>
      </c>
      <c r="B5067" s="2">
        <v>1</v>
      </c>
      <c r="C5067">
        <v>1.1977652099609251</v>
      </c>
      <c r="D5067">
        <v>4.8054808797200579</v>
      </c>
      <c r="E5067">
        <v>24.839166666666667</v>
      </c>
      <c r="F5067">
        <v>25.995000000000001</v>
      </c>
      <c r="G5067">
        <v>28.202500000000001</v>
      </c>
      <c r="H5067">
        <v>24.23416666666667</v>
      </c>
      <c r="I5067">
        <v>23.448333333333334</v>
      </c>
      <c r="J5067">
        <v>25.65583333333333</v>
      </c>
      <c r="K5067">
        <v>20.374166666666671</v>
      </c>
      <c r="L5067">
        <v>20.801666666666666</v>
      </c>
      <c r="M5067">
        <v>22.823333333333334</v>
      </c>
      <c r="N5067">
        <v>20.264166666666672</v>
      </c>
      <c r="O5067">
        <v>58.831666666666671</v>
      </c>
    </row>
    <row r="5068" spans="1:15" x14ac:dyDescent="0.3">
      <c r="A5068" s="1">
        <v>43166</v>
      </c>
      <c r="B5068" s="2">
        <v>2</v>
      </c>
      <c r="C5068">
        <v>1.2031979817708331</v>
      </c>
      <c r="D5068">
        <v>4.8356625284830672</v>
      </c>
      <c r="E5068">
        <v>24.84</v>
      </c>
      <c r="F5068">
        <v>26.091666666666672</v>
      </c>
      <c r="G5068">
        <v>28.352499999999996</v>
      </c>
      <c r="H5068">
        <v>24.378333333333334</v>
      </c>
      <c r="I5068">
        <v>23.575833333333335</v>
      </c>
      <c r="J5068">
        <v>25.772500000000004</v>
      </c>
      <c r="K5068">
        <v>20.655833333333334</v>
      </c>
      <c r="L5068">
        <v>21.086666666666666</v>
      </c>
      <c r="M5068">
        <v>23.230833333333333</v>
      </c>
      <c r="N5068">
        <v>20.589166666666667</v>
      </c>
      <c r="O5068">
        <v>59.923333333333325</v>
      </c>
    </row>
    <row r="5069" spans="1:15" x14ac:dyDescent="0.3">
      <c r="A5069" s="1">
        <v>43166</v>
      </c>
      <c r="B5069" s="2">
        <v>3</v>
      </c>
      <c r="C5069">
        <v>1.1991440938313751</v>
      </c>
      <c r="D5069">
        <v>4.8341824707031167</v>
      </c>
      <c r="E5069">
        <v>24.872499999999999</v>
      </c>
      <c r="F5069">
        <v>26.118333333333329</v>
      </c>
      <c r="G5069">
        <v>28.497500000000002</v>
      </c>
      <c r="H5069">
        <v>24.400000000000002</v>
      </c>
      <c r="I5069">
        <v>23.615833333333331</v>
      </c>
      <c r="J5069">
        <v>25.803333333333338</v>
      </c>
      <c r="K5069">
        <v>20.951666666666668</v>
      </c>
      <c r="L5069">
        <v>21.304166666666671</v>
      </c>
      <c r="M5069">
        <v>23.596666666666668</v>
      </c>
      <c r="N5069">
        <v>20.865000000000002</v>
      </c>
      <c r="O5069">
        <v>60.134166666666665</v>
      </c>
    </row>
    <row r="5070" spans="1:15" x14ac:dyDescent="0.3">
      <c r="A5070" s="1">
        <v>43166</v>
      </c>
      <c r="B5070" s="2">
        <v>4</v>
      </c>
      <c r="C5070">
        <v>1.1981292409261168</v>
      </c>
      <c r="D5070">
        <v>4.8268941731770996</v>
      </c>
      <c r="E5070">
        <v>24.897499999999997</v>
      </c>
      <c r="F5070">
        <v>26.195833333333329</v>
      </c>
      <c r="G5070">
        <v>28.578333333333337</v>
      </c>
      <c r="H5070">
        <v>24.517500000000002</v>
      </c>
      <c r="I5070">
        <v>23.790833333333339</v>
      </c>
      <c r="J5070">
        <v>25.933333333333337</v>
      </c>
      <c r="K5070">
        <v>21.171666666666663</v>
      </c>
      <c r="L5070">
        <v>21.543333333333337</v>
      </c>
      <c r="M5070">
        <v>23.877500000000001</v>
      </c>
      <c r="N5070">
        <v>21.104166666666668</v>
      </c>
      <c r="O5070">
        <v>60.804166666666653</v>
      </c>
    </row>
    <row r="5071" spans="1:15" x14ac:dyDescent="0.3">
      <c r="A5071" s="1">
        <v>43166</v>
      </c>
      <c r="B5071" s="2">
        <v>5</v>
      </c>
      <c r="C5071">
        <v>1.208949542236325</v>
      </c>
      <c r="D5071">
        <v>4.861521980794266</v>
      </c>
      <c r="E5071">
        <v>24.944166666666664</v>
      </c>
      <c r="F5071">
        <v>26.286666666666665</v>
      </c>
      <c r="G5071">
        <v>28.632499999999997</v>
      </c>
      <c r="H5071">
        <v>24.533333333333335</v>
      </c>
      <c r="I5071">
        <v>23.800000000000008</v>
      </c>
      <c r="J5071">
        <v>26.012499999999999</v>
      </c>
      <c r="K5071">
        <v>21.359166666666667</v>
      </c>
      <c r="L5071">
        <v>21.764999999999997</v>
      </c>
      <c r="M5071">
        <v>24.124166666666664</v>
      </c>
      <c r="N5071">
        <v>21.303333333333331</v>
      </c>
      <c r="O5071">
        <v>61.059166666666663</v>
      </c>
    </row>
    <row r="5072" spans="1:15" x14ac:dyDescent="0.3">
      <c r="A5072" s="1">
        <v>43166</v>
      </c>
      <c r="B5072" s="2">
        <v>6</v>
      </c>
      <c r="C5072">
        <v>1.19366783243815</v>
      </c>
      <c r="D5072">
        <v>4.8272634073893164</v>
      </c>
      <c r="E5072">
        <v>24.978333333333335</v>
      </c>
      <c r="F5072">
        <v>26.302500000000006</v>
      </c>
      <c r="G5072">
        <v>28.699999999999992</v>
      </c>
      <c r="H5072">
        <v>24.587500000000002</v>
      </c>
      <c r="I5072">
        <v>23.853333333333335</v>
      </c>
      <c r="J5072">
        <v>26.098333333333333</v>
      </c>
      <c r="K5072">
        <v>21.584166666666665</v>
      </c>
      <c r="L5072">
        <v>21.970833333333331</v>
      </c>
      <c r="M5072">
        <v>24.290000000000006</v>
      </c>
      <c r="N5072">
        <v>21.500833333333333</v>
      </c>
      <c r="O5072">
        <v>61.220833333333331</v>
      </c>
    </row>
    <row r="5073" spans="1:15" x14ac:dyDescent="0.3">
      <c r="A5073" s="1">
        <v>43166</v>
      </c>
      <c r="B5073" s="2">
        <v>7</v>
      </c>
      <c r="C5073">
        <v>1.1520643859863251</v>
      </c>
      <c r="D5073">
        <v>4.7161506917317908</v>
      </c>
      <c r="E5073">
        <v>24.997500000000002</v>
      </c>
      <c r="F5073">
        <v>26.358333333333324</v>
      </c>
      <c r="G5073">
        <v>28.77416666666667</v>
      </c>
      <c r="H5073">
        <v>24.599999999999998</v>
      </c>
      <c r="I5073">
        <v>23.900000000000002</v>
      </c>
      <c r="J5073">
        <v>26.100000000000005</v>
      </c>
      <c r="K5073">
        <v>21.806666666666661</v>
      </c>
      <c r="L5073">
        <v>22.160833333333333</v>
      </c>
      <c r="M5073">
        <v>24.445833333333336</v>
      </c>
      <c r="N5073">
        <v>21.6875</v>
      </c>
      <c r="O5073">
        <v>61.396666666666668</v>
      </c>
    </row>
    <row r="5074" spans="1:15" x14ac:dyDescent="0.3">
      <c r="A5074" s="1">
        <v>43166</v>
      </c>
      <c r="B5074" s="2">
        <v>8</v>
      </c>
      <c r="C5074">
        <v>1.1563478006998749</v>
      </c>
      <c r="D5074">
        <v>11.820915258789084</v>
      </c>
      <c r="E5074">
        <v>25.056666666666661</v>
      </c>
      <c r="F5074">
        <v>26.404166666666665</v>
      </c>
      <c r="G5074">
        <v>28.919166666666669</v>
      </c>
      <c r="H5074">
        <v>24.531666666666666</v>
      </c>
      <c r="I5074">
        <v>23.826666666666668</v>
      </c>
      <c r="J5074">
        <v>26.26</v>
      </c>
      <c r="K5074">
        <v>21.942499999999995</v>
      </c>
      <c r="L5074">
        <v>22.36333333333333</v>
      </c>
      <c r="M5074">
        <v>24.62833333333333</v>
      </c>
      <c r="N5074">
        <v>21.876666666666665</v>
      </c>
      <c r="O5074">
        <v>61.425833333333344</v>
      </c>
    </row>
    <row r="5075" spans="1:15" x14ac:dyDescent="0.3">
      <c r="A5075" s="1">
        <v>43166</v>
      </c>
      <c r="B5075" s="2">
        <v>9</v>
      </c>
      <c r="C5075">
        <v>1.1317575225830001</v>
      </c>
      <c r="D5075">
        <v>15.021699568684832</v>
      </c>
      <c r="E5075">
        <v>25.279166666666669</v>
      </c>
      <c r="F5075">
        <v>26.45333333333333</v>
      </c>
      <c r="G5075">
        <v>29.05916666666667</v>
      </c>
      <c r="H5075">
        <v>24.498333333333331</v>
      </c>
      <c r="I5075">
        <v>23.849999999999998</v>
      </c>
      <c r="J5075">
        <v>26.088333333333335</v>
      </c>
      <c r="K5075">
        <v>22.285833333333329</v>
      </c>
      <c r="L5075">
        <v>22.715</v>
      </c>
      <c r="M5075">
        <v>24.691666666666666</v>
      </c>
      <c r="N5075">
        <v>22.087499999999995</v>
      </c>
      <c r="O5075">
        <v>61.15</v>
      </c>
    </row>
    <row r="5076" spans="1:15" x14ac:dyDescent="0.3">
      <c r="A5076" s="1">
        <v>43166</v>
      </c>
      <c r="B5076" s="2">
        <v>10</v>
      </c>
      <c r="C5076">
        <v>4.7592662475585996</v>
      </c>
      <c r="D5076">
        <v>35.922241064453253</v>
      </c>
      <c r="E5076">
        <v>25.573333333333334</v>
      </c>
      <c r="F5076">
        <v>26.298333333333332</v>
      </c>
      <c r="G5076">
        <v>29.032499999999999</v>
      </c>
      <c r="H5076">
        <v>26.484166666666667</v>
      </c>
      <c r="I5076">
        <v>25.864999999999998</v>
      </c>
      <c r="J5076">
        <v>25.678333333333331</v>
      </c>
      <c r="K5076">
        <v>25.468333333333334</v>
      </c>
      <c r="L5076">
        <v>25.693333333333332</v>
      </c>
      <c r="M5076">
        <v>25.314166666666665</v>
      </c>
      <c r="N5076">
        <v>25.450833333333332</v>
      </c>
      <c r="O5076">
        <v>61.630833333333335</v>
      </c>
    </row>
    <row r="5077" spans="1:15" x14ac:dyDescent="0.3">
      <c r="A5077" s="1">
        <v>43166</v>
      </c>
      <c r="B5077" s="2">
        <v>11</v>
      </c>
      <c r="C5077">
        <v>23.71662222493482</v>
      </c>
      <c r="D5077">
        <v>55.02981173502608</v>
      </c>
      <c r="E5077">
        <v>25.77416666666667</v>
      </c>
      <c r="F5077">
        <v>26.555000000000003</v>
      </c>
      <c r="G5077">
        <v>29.185833333333335</v>
      </c>
      <c r="H5077">
        <v>25.180833333333329</v>
      </c>
      <c r="I5077">
        <v>24.697499999999994</v>
      </c>
      <c r="J5077">
        <v>24.356666666666669</v>
      </c>
      <c r="K5077">
        <v>24.114999999999998</v>
      </c>
      <c r="L5077">
        <v>24.620833333333326</v>
      </c>
      <c r="M5077">
        <v>24.485833333333332</v>
      </c>
      <c r="N5077">
        <v>23.254999999999995</v>
      </c>
      <c r="O5077">
        <v>59.483333333333327</v>
      </c>
    </row>
    <row r="5078" spans="1:15" x14ac:dyDescent="0.3">
      <c r="A5078" s="1">
        <v>43166</v>
      </c>
      <c r="B5078" s="2">
        <v>12</v>
      </c>
      <c r="C5078">
        <v>4.9957931030273501</v>
      </c>
      <c r="D5078">
        <v>36.160909391276171</v>
      </c>
      <c r="E5078">
        <v>25.823333333333334</v>
      </c>
      <c r="F5078">
        <v>26.563333333333333</v>
      </c>
      <c r="G5078">
        <v>29.103333333333335</v>
      </c>
      <c r="H5078">
        <v>26.403333333333336</v>
      </c>
      <c r="I5078">
        <v>25.823333333333334</v>
      </c>
      <c r="J5078">
        <v>25.597499999999997</v>
      </c>
      <c r="K5078">
        <v>25.378333333333334</v>
      </c>
      <c r="L5078">
        <v>25.630833333333339</v>
      </c>
      <c r="M5078">
        <v>25.302499999999998</v>
      </c>
      <c r="N5078">
        <v>25.185833333333331</v>
      </c>
      <c r="O5078">
        <v>58.206666666666656</v>
      </c>
    </row>
    <row r="5079" spans="1:15" x14ac:dyDescent="0.3">
      <c r="A5079" s="1">
        <v>43166</v>
      </c>
      <c r="B5079" s="2">
        <v>13</v>
      </c>
      <c r="C5079">
        <v>7.4453595733642572</v>
      </c>
      <c r="D5079">
        <v>38.8913506022135</v>
      </c>
      <c r="E5079">
        <v>26.419166666666666</v>
      </c>
      <c r="F5079">
        <v>27.067499999999999</v>
      </c>
      <c r="G5079">
        <v>29.435833333333338</v>
      </c>
      <c r="H5079">
        <v>27.406666666666666</v>
      </c>
      <c r="I5079">
        <v>26.775833333333335</v>
      </c>
      <c r="J5079">
        <v>26.536666666666672</v>
      </c>
      <c r="K5079">
        <v>26.340833333333332</v>
      </c>
      <c r="L5079">
        <v>26.520833333333332</v>
      </c>
      <c r="M5079">
        <v>26.15583333333333</v>
      </c>
      <c r="N5079">
        <v>26.283333333333331</v>
      </c>
      <c r="O5079">
        <v>56.255000000000017</v>
      </c>
    </row>
    <row r="5080" spans="1:15" x14ac:dyDescent="0.3">
      <c r="A5080" s="1">
        <v>43166</v>
      </c>
      <c r="B5080" s="2">
        <v>14</v>
      </c>
      <c r="C5080">
        <v>7.7742091623942002</v>
      </c>
      <c r="D5080">
        <v>39.140940934244917</v>
      </c>
      <c r="E5080">
        <v>26.575000000000003</v>
      </c>
      <c r="F5080">
        <v>27.262500000000006</v>
      </c>
      <c r="G5080">
        <v>29.671666666666667</v>
      </c>
      <c r="H5080">
        <v>27.239166666666666</v>
      </c>
      <c r="I5080">
        <v>26.655000000000001</v>
      </c>
      <c r="J5080">
        <v>26.411666666666665</v>
      </c>
      <c r="K5080">
        <v>26.195833333333336</v>
      </c>
      <c r="L5080">
        <v>26.418333333333333</v>
      </c>
      <c r="M5080">
        <v>26.107500000000002</v>
      </c>
      <c r="N5080">
        <v>26.016666666666666</v>
      </c>
      <c r="O5080">
        <v>55.837499999999999</v>
      </c>
    </row>
    <row r="5081" spans="1:15" x14ac:dyDescent="0.3">
      <c r="A5081" s="1">
        <v>43166</v>
      </c>
      <c r="B5081" s="2">
        <v>15</v>
      </c>
      <c r="C5081">
        <v>16.283134732055668</v>
      </c>
      <c r="D5081">
        <v>47.83302875976559</v>
      </c>
      <c r="E5081">
        <v>26.676666666666662</v>
      </c>
      <c r="F5081">
        <v>27.405000000000001</v>
      </c>
      <c r="G5081">
        <v>29.867500000000003</v>
      </c>
      <c r="H5081">
        <v>27.047499999999999</v>
      </c>
      <c r="I5081">
        <v>26.518333333333331</v>
      </c>
      <c r="J5081">
        <v>26.21083333333333</v>
      </c>
      <c r="K5081">
        <v>25.977499999999996</v>
      </c>
      <c r="L5081">
        <v>26.307500000000001</v>
      </c>
      <c r="M5081">
        <v>26.0275</v>
      </c>
      <c r="N5081">
        <v>25.538333333333341</v>
      </c>
      <c r="O5081">
        <v>55.605833333333329</v>
      </c>
    </row>
    <row r="5082" spans="1:15" x14ac:dyDescent="0.3">
      <c r="A5082" s="1">
        <v>43166</v>
      </c>
      <c r="B5082" s="2">
        <v>16</v>
      </c>
      <c r="C5082">
        <v>31.484890364583165</v>
      </c>
      <c r="D5082">
        <v>65.341634244791678</v>
      </c>
      <c r="E5082">
        <v>25.837500000000002</v>
      </c>
      <c r="F5082">
        <v>26.722499999999997</v>
      </c>
      <c r="G5082">
        <v>28.712500000000002</v>
      </c>
      <c r="H5082">
        <v>23.09</v>
      </c>
      <c r="I5082">
        <v>22.83</v>
      </c>
      <c r="J5082">
        <v>22.34416666666667</v>
      </c>
      <c r="K5082">
        <v>22.073333333333334</v>
      </c>
      <c r="L5082">
        <v>22.892499999999998</v>
      </c>
      <c r="M5082">
        <v>23.144166666666667</v>
      </c>
      <c r="N5082">
        <v>20.218333333333337</v>
      </c>
      <c r="O5082">
        <v>57.129166666666663</v>
      </c>
    </row>
    <row r="5083" spans="1:15" x14ac:dyDescent="0.3">
      <c r="A5083" s="1">
        <v>43166</v>
      </c>
      <c r="B5083" s="2">
        <v>17</v>
      </c>
      <c r="C5083">
        <v>31.270094938151079</v>
      </c>
      <c r="D5083">
        <v>64.608260774739577</v>
      </c>
      <c r="E5083">
        <v>25.189166666666665</v>
      </c>
      <c r="F5083">
        <v>26.237499999999997</v>
      </c>
      <c r="G5083">
        <v>27.005833333333339</v>
      </c>
      <c r="H5083">
        <v>22.269166666666663</v>
      </c>
      <c r="I5083">
        <v>22.023333333333337</v>
      </c>
      <c r="J5083">
        <v>21.517500000000002</v>
      </c>
      <c r="K5083">
        <v>21.274166666666662</v>
      </c>
      <c r="L5083">
        <v>22.137499999999999</v>
      </c>
      <c r="M5083">
        <v>22.450000000000003</v>
      </c>
      <c r="N5083">
        <v>19.295000000000005</v>
      </c>
      <c r="O5083">
        <v>58.02</v>
      </c>
    </row>
    <row r="5084" spans="1:15" x14ac:dyDescent="0.3">
      <c r="A5084" s="1">
        <v>43166</v>
      </c>
      <c r="B5084" s="2">
        <v>18</v>
      </c>
      <c r="C5084">
        <v>31.014994319661415</v>
      </c>
      <c r="D5084">
        <v>64.154436197916667</v>
      </c>
      <c r="E5084">
        <v>24.846666666666668</v>
      </c>
      <c r="F5084">
        <v>25.865000000000006</v>
      </c>
      <c r="G5084">
        <v>26.253333333333334</v>
      </c>
      <c r="H5084">
        <v>21.868333333333329</v>
      </c>
      <c r="I5084">
        <v>21.624166666666667</v>
      </c>
      <c r="J5084">
        <v>21.134166666666669</v>
      </c>
      <c r="K5084">
        <v>20.933333333333337</v>
      </c>
      <c r="L5084">
        <v>21.790000000000003</v>
      </c>
      <c r="M5084">
        <v>22.106666666666666</v>
      </c>
      <c r="N5084">
        <v>18.861666666666675</v>
      </c>
      <c r="O5084">
        <v>58.195833333333333</v>
      </c>
    </row>
    <row r="5085" spans="1:15" x14ac:dyDescent="0.3">
      <c r="A5085" s="1">
        <v>43166</v>
      </c>
      <c r="B5085" s="2">
        <v>19</v>
      </c>
      <c r="C5085">
        <v>16.327066942342238</v>
      </c>
      <c r="D5085">
        <v>44.867763183593674</v>
      </c>
      <c r="E5085">
        <v>24.912499999999998</v>
      </c>
      <c r="F5085">
        <v>25.965833333333336</v>
      </c>
      <c r="G5085">
        <v>25.85083333333333</v>
      </c>
      <c r="H5085">
        <v>22.088333333333335</v>
      </c>
      <c r="I5085">
        <v>21.831666666666663</v>
      </c>
      <c r="J5085">
        <v>22.563333333333333</v>
      </c>
      <c r="K5085">
        <v>20.36333333333333</v>
      </c>
      <c r="L5085">
        <v>20.662499999999998</v>
      </c>
      <c r="M5085">
        <v>21.116666666666671</v>
      </c>
      <c r="N5085">
        <v>19.336666666666666</v>
      </c>
      <c r="O5085">
        <v>58.275833333333338</v>
      </c>
    </row>
    <row r="5086" spans="1:15" x14ac:dyDescent="0.3">
      <c r="A5086" s="1">
        <v>43166</v>
      </c>
      <c r="B5086" s="2">
        <v>20</v>
      </c>
      <c r="C5086">
        <v>1.1956287841797</v>
      </c>
      <c r="D5086">
        <v>18.280447208658916</v>
      </c>
      <c r="E5086">
        <v>25.792500000000004</v>
      </c>
      <c r="F5086">
        <v>26.691666666666674</v>
      </c>
      <c r="G5086">
        <v>25.990833333333338</v>
      </c>
      <c r="H5086">
        <v>24.184999999999999</v>
      </c>
      <c r="I5086">
        <v>23.804166666666664</v>
      </c>
      <c r="J5086">
        <v>24.779166666666669</v>
      </c>
      <c r="K5086">
        <v>20.522500000000001</v>
      </c>
      <c r="L5086">
        <v>20.164166666666667</v>
      </c>
      <c r="M5086">
        <v>21.259166666666669</v>
      </c>
      <c r="N5086">
        <v>20.524166666666666</v>
      </c>
      <c r="O5086">
        <v>56.768333333333338</v>
      </c>
    </row>
    <row r="5087" spans="1:15" x14ac:dyDescent="0.3">
      <c r="A5087" s="1">
        <v>43166</v>
      </c>
      <c r="B5087" s="2">
        <v>21</v>
      </c>
      <c r="C5087">
        <v>1.1844334055582666</v>
      </c>
      <c r="D5087">
        <v>10.363639351399824</v>
      </c>
      <c r="E5087">
        <v>26.06583333333333</v>
      </c>
      <c r="F5087">
        <v>26.852500000000003</v>
      </c>
      <c r="G5087">
        <v>26.100000000000005</v>
      </c>
      <c r="H5087">
        <v>25.007499999999997</v>
      </c>
      <c r="I5087">
        <v>24.507499999999997</v>
      </c>
      <c r="J5087">
        <v>25.730833333333337</v>
      </c>
      <c r="K5087">
        <v>21.022499999999997</v>
      </c>
      <c r="L5087">
        <v>20.640833333333333</v>
      </c>
      <c r="M5087">
        <v>22.216666666666669</v>
      </c>
      <c r="N5087">
        <v>20.980833333333333</v>
      </c>
      <c r="O5087">
        <v>57.687499999999993</v>
      </c>
    </row>
    <row r="5088" spans="1:15" x14ac:dyDescent="0.3">
      <c r="A5088" s="1">
        <v>43166</v>
      </c>
      <c r="B5088" s="2">
        <v>22</v>
      </c>
      <c r="C5088">
        <v>1.1643333964029916</v>
      </c>
      <c r="D5088">
        <v>5.8990342529296917</v>
      </c>
      <c r="E5088">
        <v>25.956666666666667</v>
      </c>
      <c r="F5088">
        <v>27.06583333333333</v>
      </c>
      <c r="G5088">
        <v>26.024166666666662</v>
      </c>
      <c r="H5088">
        <v>25.209166666666665</v>
      </c>
      <c r="I5088">
        <v>24.617500000000003</v>
      </c>
      <c r="J5088">
        <v>26.087499999999995</v>
      </c>
      <c r="K5088">
        <v>21.373333333333335</v>
      </c>
      <c r="L5088">
        <v>21.080833333333331</v>
      </c>
      <c r="M5088">
        <v>22.886666666666667</v>
      </c>
      <c r="N5088">
        <v>21.33666666666667</v>
      </c>
      <c r="O5088">
        <v>58.463333333333331</v>
      </c>
    </row>
    <row r="5089" spans="1:15" x14ac:dyDescent="0.3">
      <c r="A5089" s="1">
        <v>43166</v>
      </c>
      <c r="B5089" s="2">
        <v>23</v>
      </c>
      <c r="C5089">
        <v>1.1600023162841833</v>
      </c>
      <c r="D5089">
        <v>5.7617616780599006</v>
      </c>
      <c r="E5089">
        <v>25.856666666666666</v>
      </c>
      <c r="F5089">
        <v>27.090000000000003</v>
      </c>
      <c r="G5089">
        <v>25.876666666666669</v>
      </c>
      <c r="H5089">
        <v>25.28916666666667</v>
      </c>
      <c r="I5089">
        <v>24.599999999999998</v>
      </c>
      <c r="J5089">
        <v>26.069999999999993</v>
      </c>
      <c r="K5089">
        <v>21.759166666666669</v>
      </c>
      <c r="L5089">
        <v>21.442499999999999</v>
      </c>
      <c r="M5089">
        <v>23.430000000000003</v>
      </c>
      <c r="N5089">
        <v>21.627499999999998</v>
      </c>
      <c r="O5089">
        <v>59.138333333333328</v>
      </c>
    </row>
    <row r="5090" spans="1:15" x14ac:dyDescent="0.3">
      <c r="A5090" s="1">
        <v>43167</v>
      </c>
      <c r="B5090" s="2">
        <v>0</v>
      </c>
      <c r="C5090">
        <v>1.1860420562744167</v>
      </c>
      <c r="D5090">
        <v>5.9361404337565071</v>
      </c>
      <c r="E5090">
        <v>25.7925</v>
      </c>
      <c r="F5090">
        <v>27.099166666666672</v>
      </c>
      <c r="G5090">
        <v>25.79666666666667</v>
      </c>
      <c r="H5090">
        <v>25.30083333333334</v>
      </c>
      <c r="I5090">
        <v>24.60083333333333</v>
      </c>
      <c r="J5090">
        <v>26.02</v>
      </c>
      <c r="K5090">
        <v>22.017499999999998</v>
      </c>
      <c r="L5090">
        <v>21.778333333333332</v>
      </c>
      <c r="M5090">
        <v>23.849166666666665</v>
      </c>
      <c r="N5090">
        <v>21.950000000000003</v>
      </c>
      <c r="O5090">
        <v>59.850000000000016</v>
      </c>
    </row>
    <row r="5091" spans="1:15" x14ac:dyDescent="0.3">
      <c r="A5091" s="1">
        <v>43167</v>
      </c>
      <c r="B5091" s="2">
        <v>1</v>
      </c>
      <c r="C5091">
        <v>1.1745032155354915</v>
      </c>
      <c r="D5091">
        <v>5.8180220296224006</v>
      </c>
      <c r="E5091">
        <v>25.743333333333329</v>
      </c>
      <c r="F5091">
        <v>27.100000000000005</v>
      </c>
      <c r="G5091">
        <v>25.705833333333327</v>
      </c>
      <c r="H5091">
        <v>25.300000000000008</v>
      </c>
      <c r="I5091">
        <v>24.599999999999998</v>
      </c>
      <c r="J5091">
        <v>25.951666666666664</v>
      </c>
      <c r="K5091">
        <v>22.304166666666671</v>
      </c>
      <c r="L5091">
        <v>22.09</v>
      </c>
      <c r="M5091">
        <v>24.190833333333334</v>
      </c>
      <c r="N5091">
        <v>22.191666666666666</v>
      </c>
      <c r="O5091">
        <v>60.21</v>
      </c>
    </row>
    <row r="5092" spans="1:15" x14ac:dyDescent="0.3">
      <c r="A5092" s="1">
        <v>43167</v>
      </c>
      <c r="B5092" s="2">
        <v>2</v>
      </c>
      <c r="C5092">
        <v>1.1670834818521998</v>
      </c>
      <c r="D5092">
        <v>5.7916613037109501</v>
      </c>
      <c r="E5092">
        <v>25.721666666666668</v>
      </c>
      <c r="F5092">
        <v>27.096666666666664</v>
      </c>
      <c r="G5092">
        <v>25.639166666666672</v>
      </c>
      <c r="H5092">
        <v>25.300000000000008</v>
      </c>
      <c r="I5092">
        <v>24.599999999999998</v>
      </c>
      <c r="J5092">
        <v>25.845833333333335</v>
      </c>
      <c r="K5092">
        <v>22.517499999999998</v>
      </c>
      <c r="L5092">
        <v>22.385833333333338</v>
      </c>
      <c r="M5092">
        <v>24.383333333333336</v>
      </c>
      <c r="N5092">
        <v>22.374166666666667</v>
      </c>
      <c r="O5092">
        <v>60.191666666666663</v>
      </c>
    </row>
    <row r="5093" spans="1:15" x14ac:dyDescent="0.3">
      <c r="A5093" s="1">
        <v>43167</v>
      </c>
      <c r="B5093" s="2">
        <v>3</v>
      </c>
      <c r="C5093">
        <v>1.1690886566162417</v>
      </c>
      <c r="D5093">
        <v>5.856943412272134</v>
      </c>
      <c r="E5093">
        <v>25.705833333333331</v>
      </c>
      <c r="F5093">
        <v>27.096666666666668</v>
      </c>
      <c r="G5093">
        <v>25.589999999999993</v>
      </c>
      <c r="H5093">
        <v>25.30083333333334</v>
      </c>
      <c r="I5093">
        <v>24.599999999999998</v>
      </c>
      <c r="J5093">
        <v>25.780833333333334</v>
      </c>
      <c r="K5093">
        <v>22.660833333333329</v>
      </c>
      <c r="L5093">
        <v>22.631666666666664</v>
      </c>
      <c r="M5093">
        <v>24.570833333333329</v>
      </c>
      <c r="N5093">
        <v>22.593333333333334</v>
      </c>
      <c r="O5093">
        <v>60.158333333333339</v>
      </c>
    </row>
    <row r="5094" spans="1:15" x14ac:dyDescent="0.3">
      <c r="A5094" s="1">
        <v>43167</v>
      </c>
      <c r="B5094" s="2">
        <v>4</v>
      </c>
      <c r="C5094">
        <v>1.1713219126383503</v>
      </c>
      <c r="D5094">
        <v>5.7846884033202999</v>
      </c>
      <c r="E5094">
        <v>25.7</v>
      </c>
      <c r="F5094">
        <v>27.09416666666667</v>
      </c>
      <c r="G5094">
        <v>25.47666666666667</v>
      </c>
      <c r="H5094">
        <v>25.301666666666673</v>
      </c>
      <c r="I5094">
        <v>24.611666666666665</v>
      </c>
      <c r="J5094">
        <v>25.699999999999992</v>
      </c>
      <c r="K5094">
        <v>22.855833333333333</v>
      </c>
      <c r="L5094">
        <v>22.826666666666664</v>
      </c>
      <c r="M5094">
        <v>24.715</v>
      </c>
      <c r="N5094">
        <v>22.749166666666671</v>
      </c>
      <c r="O5094">
        <v>60.165833333333332</v>
      </c>
    </row>
    <row r="5095" spans="1:15" x14ac:dyDescent="0.3">
      <c r="A5095" s="1">
        <v>43167</v>
      </c>
      <c r="B5095" s="2">
        <v>5</v>
      </c>
      <c r="C5095">
        <v>1.2020914601643751</v>
      </c>
      <c r="D5095">
        <v>11.193163736979001</v>
      </c>
      <c r="E5095">
        <v>25.724166666666665</v>
      </c>
      <c r="F5095">
        <v>27.081666666666667</v>
      </c>
      <c r="G5095">
        <v>25.484166666666667</v>
      </c>
      <c r="H5095">
        <v>25.341666666666665</v>
      </c>
      <c r="I5095">
        <v>24.6525</v>
      </c>
      <c r="J5095">
        <v>25.797500000000003</v>
      </c>
      <c r="K5095">
        <v>23.036666666666665</v>
      </c>
      <c r="L5095">
        <v>23.025000000000002</v>
      </c>
      <c r="M5095">
        <v>24.816666666666666</v>
      </c>
      <c r="N5095">
        <v>22.883333333333336</v>
      </c>
      <c r="O5095">
        <v>60.112500000000004</v>
      </c>
    </row>
    <row r="5096" spans="1:15" x14ac:dyDescent="0.3">
      <c r="A5096" s="1">
        <v>43167</v>
      </c>
      <c r="B5096" s="2">
        <v>6</v>
      </c>
      <c r="C5096">
        <v>20.551268625895251</v>
      </c>
      <c r="D5096">
        <v>42.052532145182248</v>
      </c>
      <c r="E5096">
        <v>25.125833333333336</v>
      </c>
      <c r="F5096">
        <v>25.979166666666661</v>
      </c>
      <c r="G5096">
        <v>25.480833333333337</v>
      </c>
      <c r="H5096">
        <v>21.955833333333334</v>
      </c>
      <c r="I5096">
        <v>21.5825</v>
      </c>
      <c r="J5096">
        <v>21.063333333333333</v>
      </c>
      <c r="K5096">
        <v>20.804166666666664</v>
      </c>
      <c r="L5096">
        <v>21.844999999999999</v>
      </c>
      <c r="M5096">
        <v>22.114999999999998</v>
      </c>
      <c r="N5096">
        <v>18.538333333333334</v>
      </c>
      <c r="O5096">
        <v>64.048333333333332</v>
      </c>
    </row>
    <row r="5097" spans="1:15" x14ac:dyDescent="0.3">
      <c r="A5097" s="1">
        <v>43167</v>
      </c>
      <c r="B5097" s="2">
        <v>7</v>
      </c>
      <c r="C5097">
        <v>29.772242773437586</v>
      </c>
      <c r="D5097">
        <v>51.331490104166676</v>
      </c>
      <c r="E5097">
        <v>23.199166666666667</v>
      </c>
      <c r="F5097">
        <v>24.029166666666669</v>
      </c>
      <c r="G5097">
        <v>24.849166666666665</v>
      </c>
      <c r="H5097">
        <v>18.25</v>
      </c>
      <c r="I5097">
        <v>16.901666666666664</v>
      </c>
      <c r="J5097">
        <v>21.234999999999996</v>
      </c>
      <c r="K5097">
        <v>15.746666666666668</v>
      </c>
      <c r="L5097">
        <v>18.800833333333333</v>
      </c>
      <c r="M5097">
        <v>20.834166666666665</v>
      </c>
      <c r="N5097">
        <v>11.097500000000002</v>
      </c>
      <c r="O5097">
        <v>68.521666666666661</v>
      </c>
    </row>
    <row r="5098" spans="1:15" x14ac:dyDescent="0.3">
      <c r="A5098" s="1">
        <v>43167</v>
      </c>
      <c r="B5098" s="2">
        <v>8</v>
      </c>
      <c r="C5098">
        <v>1.2594038401285832</v>
      </c>
      <c r="D5098">
        <v>23.059326676432246</v>
      </c>
      <c r="E5098">
        <v>23.418333333333333</v>
      </c>
      <c r="F5098">
        <v>24.126666666666669</v>
      </c>
      <c r="G5098">
        <v>25.145833333333332</v>
      </c>
      <c r="H5098">
        <v>22.444166666666671</v>
      </c>
      <c r="I5098">
        <v>20.3125</v>
      </c>
      <c r="J5098">
        <v>23.255833333333332</v>
      </c>
      <c r="K5098">
        <v>19.6525</v>
      </c>
      <c r="L5098">
        <v>22.458333333333332</v>
      </c>
      <c r="M5098">
        <v>22.700833333333335</v>
      </c>
      <c r="N5098">
        <v>17.719166666666666</v>
      </c>
      <c r="O5098">
        <v>72.227500000000006</v>
      </c>
    </row>
    <row r="5099" spans="1:15" x14ac:dyDescent="0.3">
      <c r="A5099" s="1">
        <v>43167</v>
      </c>
      <c r="B5099" s="2">
        <v>9</v>
      </c>
      <c r="C5099">
        <v>1.1473032338460252</v>
      </c>
      <c r="D5099">
        <v>28.897709261067664</v>
      </c>
      <c r="E5099">
        <v>24.955833333333334</v>
      </c>
      <c r="F5099">
        <v>25.83</v>
      </c>
      <c r="G5099">
        <v>25.5</v>
      </c>
      <c r="H5099">
        <v>26.164166666666663</v>
      </c>
      <c r="I5099">
        <v>25.475833333333338</v>
      </c>
      <c r="J5099">
        <v>25.325833333333335</v>
      </c>
      <c r="K5099">
        <v>25.148333333333337</v>
      </c>
      <c r="L5099">
        <v>25.443333333333332</v>
      </c>
      <c r="M5099">
        <v>24.995000000000001</v>
      </c>
      <c r="N5099">
        <v>25.094166666666666</v>
      </c>
      <c r="O5099">
        <v>67.88666666666667</v>
      </c>
    </row>
    <row r="5100" spans="1:15" x14ac:dyDescent="0.3">
      <c r="A5100" s="1">
        <v>43167</v>
      </c>
      <c r="B5100" s="2">
        <v>10</v>
      </c>
      <c r="C5100">
        <v>1.1056766337076918</v>
      </c>
      <c r="D5100">
        <v>34.352109016927244</v>
      </c>
      <c r="E5100">
        <v>25.823333333333327</v>
      </c>
      <c r="F5100">
        <v>26.6675</v>
      </c>
      <c r="G5100">
        <v>25.815833333333334</v>
      </c>
      <c r="H5100">
        <v>27.4725</v>
      </c>
      <c r="I5100">
        <v>26.792499999999993</v>
      </c>
      <c r="J5100">
        <v>26.693333333333332</v>
      </c>
      <c r="K5100">
        <v>26.52333333333333</v>
      </c>
      <c r="L5100">
        <v>26.614999999999998</v>
      </c>
      <c r="M5100">
        <v>26.166666666666661</v>
      </c>
      <c r="N5100">
        <v>26.77</v>
      </c>
      <c r="O5100">
        <v>63.593333333333334</v>
      </c>
    </row>
    <row r="5101" spans="1:15" x14ac:dyDescent="0.3">
      <c r="A5101" s="1">
        <v>43167</v>
      </c>
      <c r="B5101" s="2">
        <v>11</v>
      </c>
      <c r="C5101">
        <v>1.0988965627034499</v>
      </c>
      <c r="D5101">
        <v>33.979515820312422</v>
      </c>
      <c r="E5101">
        <v>26.531666666666666</v>
      </c>
      <c r="F5101">
        <v>27.41416666666667</v>
      </c>
      <c r="G5101">
        <v>26.200000000000003</v>
      </c>
      <c r="H5101">
        <v>28.365833333333338</v>
      </c>
      <c r="I5101">
        <v>27.665000000000003</v>
      </c>
      <c r="J5101">
        <v>27.562499999999996</v>
      </c>
      <c r="K5101">
        <v>27.412500000000005</v>
      </c>
      <c r="L5101">
        <v>27.452500000000001</v>
      </c>
      <c r="M5101">
        <v>26.974999999999998</v>
      </c>
      <c r="N5101">
        <v>27.752499999999998</v>
      </c>
      <c r="O5101">
        <v>59.451666666666682</v>
      </c>
    </row>
    <row r="5102" spans="1:15" x14ac:dyDescent="0.3">
      <c r="A5102" s="1">
        <v>43167</v>
      </c>
      <c r="B5102" s="2">
        <v>12</v>
      </c>
      <c r="C5102">
        <v>1.1187969248453833</v>
      </c>
      <c r="D5102">
        <v>34.079709749349007</v>
      </c>
      <c r="E5102">
        <v>26.914166666666674</v>
      </c>
      <c r="F5102">
        <v>27.783333333333328</v>
      </c>
      <c r="G5102">
        <v>26.571666666666669</v>
      </c>
      <c r="H5102">
        <v>28.715833333333336</v>
      </c>
      <c r="I5102">
        <v>28.026666666666671</v>
      </c>
      <c r="J5102">
        <v>27.935833333333335</v>
      </c>
      <c r="K5102">
        <v>27.796666666666667</v>
      </c>
      <c r="L5102">
        <v>27.832499999999996</v>
      </c>
      <c r="M5102">
        <v>27.320833333333329</v>
      </c>
      <c r="N5102">
        <v>28.08666666666667</v>
      </c>
      <c r="O5102">
        <v>56.387499999999996</v>
      </c>
    </row>
    <row r="5103" spans="1:15" x14ac:dyDescent="0.3">
      <c r="A5103" s="1">
        <v>43167</v>
      </c>
      <c r="B5103" s="2">
        <v>13</v>
      </c>
      <c r="C5103">
        <v>1.1115079060872253</v>
      </c>
      <c r="D5103">
        <v>34.335031787109251</v>
      </c>
      <c r="E5103">
        <v>27.231666666666666</v>
      </c>
      <c r="F5103">
        <v>27.994166666666661</v>
      </c>
      <c r="G5103">
        <v>26.645</v>
      </c>
      <c r="H5103">
        <v>29.028333333333332</v>
      </c>
      <c r="I5103">
        <v>28.274166666666662</v>
      </c>
      <c r="J5103">
        <v>28.151666666666667</v>
      </c>
      <c r="K5103">
        <v>28.039999999999996</v>
      </c>
      <c r="L5103">
        <v>28.074999999999999</v>
      </c>
      <c r="M5103">
        <v>27.605</v>
      </c>
      <c r="N5103">
        <v>28.343333333333334</v>
      </c>
      <c r="O5103">
        <v>55.4375</v>
      </c>
    </row>
    <row r="5104" spans="1:15" x14ac:dyDescent="0.3">
      <c r="A5104" s="1">
        <v>43167</v>
      </c>
      <c r="B5104" s="2">
        <v>14</v>
      </c>
      <c r="C5104">
        <v>1.1231572418212916</v>
      </c>
      <c r="D5104">
        <v>34.437860253906251</v>
      </c>
      <c r="E5104">
        <v>27.48</v>
      </c>
      <c r="F5104">
        <v>28.245000000000001</v>
      </c>
      <c r="G5104">
        <v>26.749166666666667</v>
      </c>
      <c r="H5104">
        <v>29.252500000000001</v>
      </c>
      <c r="I5104">
        <v>28.537500000000005</v>
      </c>
      <c r="J5104">
        <v>28.397499999999997</v>
      </c>
      <c r="K5104">
        <v>28.271666666666661</v>
      </c>
      <c r="L5104">
        <v>28.303333333333338</v>
      </c>
      <c r="M5104">
        <v>27.837499999999995</v>
      </c>
      <c r="N5104">
        <v>28.589166666666667</v>
      </c>
      <c r="O5104">
        <v>54.898333333333333</v>
      </c>
    </row>
    <row r="5105" spans="1:15" x14ac:dyDescent="0.3">
      <c r="A5105" s="1">
        <v>43167</v>
      </c>
      <c r="B5105" s="2">
        <v>15</v>
      </c>
      <c r="C5105">
        <v>1.1340619954427167</v>
      </c>
      <c r="D5105">
        <v>34.254042545573078</v>
      </c>
      <c r="E5105">
        <v>27.709166666666672</v>
      </c>
      <c r="F5105">
        <v>28.358333333333331</v>
      </c>
      <c r="G5105">
        <v>26.935833333333335</v>
      </c>
      <c r="H5105">
        <v>29.458333333333332</v>
      </c>
      <c r="I5105">
        <v>28.741666666666664</v>
      </c>
      <c r="J5105">
        <v>28.627499999999998</v>
      </c>
      <c r="K5105">
        <v>28.505833333333332</v>
      </c>
      <c r="L5105">
        <v>28.521666666666665</v>
      </c>
      <c r="M5105">
        <v>28.008333333333329</v>
      </c>
      <c r="N5105">
        <v>28.797499999999999</v>
      </c>
      <c r="O5105">
        <v>54.89083333333334</v>
      </c>
    </row>
    <row r="5106" spans="1:15" x14ac:dyDescent="0.3">
      <c r="A5106" s="1">
        <v>43167</v>
      </c>
      <c r="B5106" s="2">
        <v>16</v>
      </c>
      <c r="C5106">
        <v>1.1338086629231749</v>
      </c>
      <c r="D5106">
        <v>34.063385026041665</v>
      </c>
      <c r="E5106">
        <v>27.888240740740752</v>
      </c>
      <c r="F5106">
        <v>28.560740740740751</v>
      </c>
      <c r="G5106">
        <v>27.108333333333331</v>
      </c>
      <c r="H5106">
        <v>29.617499999999996</v>
      </c>
      <c r="I5106">
        <v>28.855462962962999</v>
      </c>
      <c r="J5106">
        <v>28.708333333333329</v>
      </c>
      <c r="K5106">
        <v>28.620833333333334</v>
      </c>
      <c r="L5106">
        <v>28.668148148148163</v>
      </c>
      <c r="M5106">
        <v>28.141111111111087</v>
      </c>
      <c r="N5106">
        <v>28.895000000000007</v>
      </c>
      <c r="O5106">
        <v>54.427685185185162</v>
      </c>
    </row>
    <row r="5107" spans="1:15" x14ac:dyDescent="0.3">
      <c r="A5107" s="1">
        <v>43167</v>
      </c>
      <c r="B5107" s="2">
        <v>17</v>
      </c>
      <c r="C5107">
        <v>1.1419881459554082</v>
      </c>
      <c r="D5107">
        <v>34.34057895507825</v>
      </c>
      <c r="E5107">
        <v>28.011666666666667</v>
      </c>
      <c r="F5107">
        <v>28.709166666666661</v>
      </c>
      <c r="G5107">
        <v>26.911666666666665</v>
      </c>
      <c r="H5107">
        <v>29.762500000000006</v>
      </c>
      <c r="I5107">
        <v>28.998333333333335</v>
      </c>
      <c r="J5107">
        <v>28.848333333333326</v>
      </c>
      <c r="K5107">
        <v>28.709166666666675</v>
      </c>
      <c r="L5107">
        <v>28.736666666666661</v>
      </c>
      <c r="M5107">
        <v>28.294166666666673</v>
      </c>
      <c r="N5107">
        <v>28.99</v>
      </c>
      <c r="O5107">
        <v>53.826666666666675</v>
      </c>
    </row>
    <row r="5108" spans="1:15" x14ac:dyDescent="0.3">
      <c r="A5108" s="1">
        <v>43167</v>
      </c>
      <c r="B5108" s="2">
        <v>18</v>
      </c>
      <c r="C5108">
        <v>1.1340431803385334</v>
      </c>
      <c r="D5108">
        <v>34.089006201171912</v>
      </c>
      <c r="E5108">
        <v>28.065000000000008</v>
      </c>
      <c r="F5108">
        <v>28.849166666666665</v>
      </c>
      <c r="G5108">
        <v>26.889999999999997</v>
      </c>
      <c r="H5108">
        <v>29.800000000000008</v>
      </c>
      <c r="I5108">
        <v>29.075833333333339</v>
      </c>
      <c r="J5108">
        <v>28.899999999999995</v>
      </c>
      <c r="K5108">
        <v>28.786666666666665</v>
      </c>
      <c r="L5108">
        <v>28.823333333333334</v>
      </c>
      <c r="M5108">
        <v>28.369166666666661</v>
      </c>
      <c r="N5108">
        <v>29.005833333333332</v>
      </c>
      <c r="O5108">
        <v>53.307500000000005</v>
      </c>
    </row>
    <row r="5109" spans="1:15" x14ac:dyDescent="0.3">
      <c r="A5109" s="1">
        <v>43167</v>
      </c>
      <c r="B5109" s="2">
        <v>19</v>
      </c>
      <c r="C5109">
        <v>1.1536171284993584</v>
      </c>
      <c r="D5109">
        <v>29.749535514322925</v>
      </c>
      <c r="E5109">
        <v>28.073333333333338</v>
      </c>
      <c r="F5109">
        <v>28.755833333333342</v>
      </c>
      <c r="G5109">
        <v>26.882500000000004</v>
      </c>
      <c r="H5109">
        <v>29.602499999999996</v>
      </c>
      <c r="I5109">
        <v>28.91333333333333</v>
      </c>
      <c r="J5109">
        <v>28.852500000000006</v>
      </c>
      <c r="K5109">
        <v>29.060000000000002</v>
      </c>
      <c r="L5109">
        <v>28.977499999999996</v>
      </c>
      <c r="M5109">
        <v>28.593333333333334</v>
      </c>
      <c r="N5109">
        <v>29.173333333333328</v>
      </c>
      <c r="O5109">
        <v>53.477499999999999</v>
      </c>
    </row>
    <row r="5110" spans="1:15" x14ac:dyDescent="0.3">
      <c r="A5110" s="1">
        <v>43167</v>
      </c>
      <c r="B5110" s="2">
        <v>20</v>
      </c>
      <c r="C5110">
        <v>1.1774914093017583</v>
      </c>
      <c r="D5110">
        <v>18.317831127929498</v>
      </c>
      <c r="E5110">
        <v>27.820000000000004</v>
      </c>
      <c r="F5110">
        <v>28.400000000000002</v>
      </c>
      <c r="G5110">
        <v>26.724166666666662</v>
      </c>
      <c r="H5110">
        <v>29.192499999999995</v>
      </c>
      <c r="I5110">
        <v>28.603333333333328</v>
      </c>
      <c r="J5110">
        <v>28.702499999999997</v>
      </c>
      <c r="K5110">
        <v>29.228333333333335</v>
      </c>
      <c r="L5110">
        <v>29.003333333333334</v>
      </c>
      <c r="M5110">
        <v>28.739166666666662</v>
      </c>
      <c r="N5110">
        <v>29.255833333333332</v>
      </c>
      <c r="O5110">
        <v>53.954166666666659</v>
      </c>
    </row>
    <row r="5111" spans="1:15" x14ac:dyDescent="0.3">
      <c r="A5111" s="1">
        <v>43167</v>
      </c>
      <c r="B5111" s="2">
        <v>21</v>
      </c>
      <c r="C5111">
        <v>1.1572427419026663</v>
      </c>
      <c r="D5111">
        <v>9.1534564819335174</v>
      </c>
      <c r="E5111">
        <v>27.669166666666666</v>
      </c>
      <c r="F5111">
        <v>28.2</v>
      </c>
      <c r="G5111">
        <v>26.630000000000006</v>
      </c>
      <c r="H5111">
        <v>28.827499999999997</v>
      </c>
      <c r="I5111">
        <v>28.215</v>
      </c>
      <c r="J5111">
        <v>28.299166666666675</v>
      </c>
      <c r="K5111">
        <v>28.992500000000003</v>
      </c>
      <c r="L5111">
        <v>28.870833333333334</v>
      </c>
      <c r="M5111">
        <v>28.53</v>
      </c>
      <c r="N5111">
        <v>29.021666666666665</v>
      </c>
      <c r="O5111">
        <v>54.885833333333323</v>
      </c>
    </row>
    <row r="5112" spans="1:15" x14ac:dyDescent="0.3">
      <c r="A5112" s="1">
        <v>43167</v>
      </c>
      <c r="B5112" s="2">
        <v>22</v>
      </c>
      <c r="C5112">
        <v>1.1754656036376832</v>
      </c>
      <c r="D5112">
        <v>5.6888060913085843</v>
      </c>
      <c r="E5112">
        <v>27.340000000000007</v>
      </c>
      <c r="F5112">
        <v>28.137500000000003</v>
      </c>
      <c r="G5112">
        <v>26.489999999999995</v>
      </c>
      <c r="H5112">
        <v>28.50833333333334</v>
      </c>
      <c r="I5112">
        <v>27.886666666666667</v>
      </c>
      <c r="J5112">
        <v>27.683333333333334</v>
      </c>
      <c r="K5112">
        <v>28.790833333333328</v>
      </c>
      <c r="L5112">
        <v>28.728333333333335</v>
      </c>
      <c r="M5112">
        <v>28.325833333333339</v>
      </c>
      <c r="N5112">
        <v>28.84833333333334</v>
      </c>
      <c r="O5112">
        <v>55.577499999999993</v>
      </c>
    </row>
    <row r="5113" spans="1:15" x14ac:dyDescent="0.3">
      <c r="A5113" s="1">
        <v>43167</v>
      </c>
      <c r="B5113" s="2">
        <v>23</v>
      </c>
      <c r="C5113">
        <v>1.2087318145752082</v>
      </c>
      <c r="D5113">
        <v>5.6908463887532506</v>
      </c>
      <c r="E5113">
        <v>27.103333333333335</v>
      </c>
      <c r="F5113">
        <v>28.100833333333327</v>
      </c>
      <c r="G5113">
        <v>26.30916666666667</v>
      </c>
      <c r="H5113">
        <v>28.116666666666664</v>
      </c>
      <c r="I5113">
        <v>27.540833333333339</v>
      </c>
      <c r="J5113">
        <v>27.260833333333327</v>
      </c>
      <c r="K5113">
        <v>28.585833333333337</v>
      </c>
      <c r="L5113">
        <v>28.641666666666669</v>
      </c>
      <c r="M5113">
        <v>28.081666666666663</v>
      </c>
      <c r="N5113">
        <v>28.64916666666667</v>
      </c>
      <c r="O5113">
        <v>55.989166666666669</v>
      </c>
    </row>
    <row r="5114" spans="1:15" x14ac:dyDescent="0.3">
      <c r="A5114" s="1">
        <v>43168</v>
      </c>
      <c r="B5114" s="2">
        <v>0</v>
      </c>
      <c r="C5114">
        <v>1.2119587707519586</v>
      </c>
      <c r="D5114">
        <v>5.7134731445312577</v>
      </c>
      <c r="E5114">
        <v>26.907499999999999</v>
      </c>
      <c r="F5114">
        <v>28.037499999999998</v>
      </c>
      <c r="G5114">
        <v>26.148333333333337</v>
      </c>
      <c r="H5114">
        <v>27.84</v>
      </c>
      <c r="I5114">
        <v>27.296666666666663</v>
      </c>
      <c r="J5114">
        <v>27.104166666666668</v>
      </c>
      <c r="K5114">
        <v>28.388333333333335</v>
      </c>
      <c r="L5114">
        <v>28.457499999999996</v>
      </c>
      <c r="M5114">
        <v>27.876666666666669</v>
      </c>
      <c r="N5114">
        <v>28.449999999999992</v>
      </c>
      <c r="O5114">
        <v>56.370000000000005</v>
      </c>
    </row>
    <row r="5115" spans="1:15" x14ac:dyDescent="0.3">
      <c r="A5115" s="1">
        <v>43168</v>
      </c>
      <c r="B5115" s="2">
        <v>1</v>
      </c>
      <c r="C5115">
        <v>1.2021900299072166</v>
      </c>
      <c r="D5115">
        <v>5.6668986246744915</v>
      </c>
      <c r="E5115">
        <v>26.769166666666663</v>
      </c>
      <c r="F5115">
        <v>28.000833333333333</v>
      </c>
      <c r="G5115">
        <v>26.071666666666669</v>
      </c>
      <c r="H5115">
        <v>27.609999999999996</v>
      </c>
      <c r="I5115">
        <v>27.07416666666666</v>
      </c>
      <c r="J5115">
        <v>27.0425</v>
      </c>
      <c r="K5115">
        <v>28.165833333333335</v>
      </c>
      <c r="L5115">
        <v>28.286666666666672</v>
      </c>
      <c r="M5115">
        <v>27.680833333333336</v>
      </c>
      <c r="N5115">
        <v>28.25</v>
      </c>
      <c r="O5115">
        <v>56.876666666666672</v>
      </c>
    </row>
    <row r="5116" spans="1:15" x14ac:dyDescent="0.3">
      <c r="A5116" s="1">
        <v>43168</v>
      </c>
      <c r="B5116" s="2">
        <v>2</v>
      </c>
      <c r="C5116">
        <v>1.2007987009684251</v>
      </c>
      <c r="D5116">
        <v>5.6868511718750092</v>
      </c>
      <c r="E5116">
        <v>26.700833333333332</v>
      </c>
      <c r="F5116">
        <v>27.984166666666667</v>
      </c>
      <c r="G5116">
        <v>25.943333333333328</v>
      </c>
      <c r="H5116">
        <v>27.404166666666669</v>
      </c>
      <c r="I5116">
        <v>26.878333333333341</v>
      </c>
      <c r="J5116">
        <v>26.909999999999997</v>
      </c>
      <c r="K5116">
        <v>28.009166666666669</v>
      </c>
      <c r="L5116">
        <v>28.146666666666665</v>
      </c>
      <c r="M5116">
        <v>27.450833333333332</v>
      </c>
      <c r="N5116">
        <v>28.08583333333333</v>
      </c>
      <c r="O5116">
        <v>57.181666666666665</v>
      </c>
    </row>
    <row r="5117" spans="1:15" x14ac:dyDescent="0.3">
      <c r="A5117" s="1">
        <v>43168</v>
      </c>
      <c r="B5117" s="2">
        <v>3</v>
      </c>
      <c r="C5117">
        <v>1.2001998077392333</v>
      </c>
      <c r="D5117">
        <v>5.6237399373372412</v>
      </c>
      <c r="E5117">
        <v>26.650833333333328</v>
      </c>
      <c r="F5117">
        <v>27.995833333333334</v>
      </c>
      <c r="G5117">
        <v>25.899999999999995</v>
      </c>
      <c r="H5117">
        <v>27.250833333333329</v>
      </c>
      <c r="I5117">
        <v>26.748333333333331</v>
      </c>
      <c r="J5117">
        <v>26.897499999999997</v>
      </c>
      <c r="K5117">
        <v>27.852500000000003</v>
      </c>
      <c r="L5117">
        <v>28.002500000000001</v>
      </c>
      <c r="M5117">
        <v>27.256666666666664</v>
      </c>
      <c r="N5117">
        <v>27.942499999999999</v>
      </c>
      <c r="O5117">
        <v>57.751666666666665</v>
      </c>
    </row>
    <row r="5118" spans="1:15" x14ac:dyDescent="0.3">
      <c r="A5118" s="1">
        <v>43168</v>
      </c>
      <c r="B5118" s="2">
        <v>4</v>
      </c>
      <c r="C5118">
        <v>1.1973807332357003</v>
      </c>
      <c r="D5118">
        <v>5.6670892781575501</v>
      </c>
      <c r="E5118">
        <v>26.606666666666669</v>
      </c>
      <c r="F5118">
        <v>27.984999999999996</v>
      </c>
      <c r="G5118">
        <v>25.845833333333335</v>
      </c>
      <c r="H5118">
        <v>27.138333333333335</v>
      </c>
      <c r="I5118">
        <v>26.64916666666667</v>
      </c>
      <c r="J5118">
        <v>26.823333333333338</v>
      </c>
      <c r="K5118">
        <v>27.706666666666663</v>
      </c>
      <c r="L5118">
        <v>27.919166666666669</v>
      </c>
      <c r="M5118">
        <v>27.133333333333329</v>
      </c>
      <c r="N5118">
        <v>27.757499999999997</v>
      </c>
      <c r="O5118">
        <v>57.967500000000001</v>
      </c>
    </row>
    <row r="5119" spans="1:15" x14ac:dyDescent="0.3">
      <c r="A5119" s="1">
        <v>43168</v>
      </c>
      <c r="B5119" s="2">
        <v>5</v>
      </c>
      <c r="C5119">
        <v>1.222431064860025</v>
      </c>
      <c r="D5119">
        <v>5.6516499348958336</v>
      </c>
      <c r="E5119">
        <v>26.600000000000005</v>
      </c>
      <c r="F5119">
        <v>27.94</v>
      </c>
      <c r="G5119">
        <v>25.800000000000008</v>
      </c>
      <c r="H5119">
        <v>27.043333333333337</v>
      </c>
      <c r="I5119">
        <v>26.57833333333333</v>
      </c>
      <c r="J5119">
        <v>26.78916666666667</v>
      </c>
      <c r="K5119">
        <v>27.532499999999999</v>
      </c>
      <c r="L5119">
        <v>27.755833333333332</v>
      </c>
      <c r="M5119">
        <v>26.970833333333331</v>
      </c>
      <c r="N5119">
        <v>27.615833333333331</v>
      </c>
      <c r="O5119">
        <v>57.944999999999993</v>
      </c>
    </row>
    <row r="5120" spans="1:15" x14ac:dyDescent="0.3">
      <c r="A5120" s="1">
        <v>43168</v>
      </c>
      <c r="B5120" s="2">
        <v>6</v>
      </c>
      <c r="C5120">
        <v>1.1975974802653166</v>
      </c>
      <c r="D5120">
        <v>5.6943709879557254</v>
      </c>
      <c r="E5120">
        <v>26.600000000000005</v>
      </c>
      <c r="F5120">
        <v>27.937499999999996</v>
      </c>
      <c r="G5120">
        <v>25.739999999999995</v>
      </c>
      <c r="H5120">
        <v>26.911666666666665</v>
      </c>
      <c r="I5120">
        <v>26.5</v>
      </c>
      <c r="J5120">
        <v>26.733333333333331</v>
      </c>
      <c r="K5120">
        <v>27.368333333333336</v>
      </c>
      <c r="L5120">
        <v>27.616666666666664</v>
      </c>
      <c r="M5120">
        <v>26.849166666666665</v>
      </c>
      <c r="N5120">
        <v>27.477499999999996</v>
      </c>
      <c r="O5120">
        <v>58.265833333333326</v>
      </c>
    </row>
    <row r="5121" spans="1:15" x14ac:dyDescent="0.3">
      <c r="A5121" s="1">
        <v>43168</v>
      </c>
      <c r="B5121" s="2">
        <v>7</v>
      </c>
      <c r="C5121">
        <v>1.1543086964925084</v>
      </c>
      <c r="D5121">
        <v>10.538998311360725</v>
      </c>
      <c r="E5121">
        <v>26.600000000000005</v>
      </c>
      <c r="F5121">
        <v>27.928333333333331</v>
      </c>
      <c r="G5121">
        <v>25.727500000000003</v>
      </c>
      <c r="H5121">
        <v>26.872499999999999</v>
      </c>
      <c r="I5121">
        <v>26.382500000000004</v>
      </c>
      <c r="J5121">
        <v>26.727499999999996</v>
      </c>
      <c r="K5121">
        <v>27.286666666666672</v>
      </c>
      <c r="L5121">
        <v>27.489166666666666</v>
      </c>
      <c r="M5121">
        <v>26.778333333333336</v>
      </c>
      <c r="N5121">
        <v>27.325000000000006</v>
      </c>
      <c r="O5121">
        <v>58.522499999999987</v>
      </c>
    </row>
    <row r="5122" spans="1:15" x14ac:dyDescent="0.3">
      <c r="A5122" s="1">
        <v>43168</v>
      </c>
      <c r="B5122" s="2">
        <v>8</v>
      </c>
      <c r="C5122">
        <v>1.1763272979736332</v>
      </c>
      <c r="D5122">
        <v>12.864818253580749</v>
      </c>
      <c r="E5122">
        <v>26.669166666666666</v>
      </c>
      <c r="F5122">
        <v>27.939999999999998</v>
      </c>
      <c r="G5122">
        <v>25.803333333333338</v>
      </c>
      <c r="H5122">
        <v>26.907499999999999</v>
      </c>
      <c r="I5122">
        <v>26.4025</v>
      </c>
      <c r="J5122">
        <v>26.971666666666664</v>
      </c>
      <c r="K5122">
        <v>27.150833333333338</v>
      </c>
      <c r="L5122">
        <v>27.404999999999998</v>
      </c>
      <c r="M5122">
        <v>26.709166666666661</v>
      </c>
      <c r="N5122">
        <v>27.185000000000002</v>
      </c>
      <c r="O5122">
        <v>58.681666666666672</v>
      </c>
    </row>
    <row r="5123" spans="1:15" x14ac:dyDescent="0.3">
      <c r="A5123" s="1">
        <v>43168</v>
      </c>
      <c r="B5123" s="2">
        <v>9</v>
      </c>
      <c r="C5123">
        <v>1.1711933797200667</v>
      </c>
      <c r="D5123">
        <v>16.253344694010416</v>
      </c>
      <c r="E5123">
        <v>26.869166666666661</v>
      </c>
      <c r="F5123">
        <v>28.04666666666667</v>
      </c>
      <c r="G5123">
        <v>25.911666666666672</v>
      </c>
      <c r="H5123">
        <v>27.25333333333333</v>
      </c>
      <c r="I5123">
        <v>26.748333333333335</v>
      </c>
      <c r="J5123">
        <v>27.054166666666671</v>
      </c>
      <c r="K5123">
        <v>27.229999999999993</v>
      </c>
      <c r="L5123">
        <v>27.429166666666664</v>
      </c>
      <c r="M5123">
        <v>26.808333333333337</v>
      </c>
      <c r="N5123">
        <v>27.318333333333332</v>
      </c>
      <c r="O5123">
        <v>58.56333333333334</v>
      </c>
    </row>
    <row r="5124" spans="1:15" x14ac:dyDescent="0.3">
      <c r="A5124" s="1">
        <v>43168</v>
      </c>
      <c r="B5124" s="2">
        <v>10</v>
      </c>
      <c r="C5124">
        <v>1.1359250834147165</v>
      </c>
      <c r="D5124">
        <v>33.526238720703248</v>
      </c>
      <c r="E5124">
        <v>27.439999999999998</v>
      </c>
      <c r="F5124">
        <v>28.220833333333342</v>
      </c>
      <c r="G5124">
        <v>26.196666666666662</v>
      </c>
      <c r="H5124">
        <v>29.079166666666662</v>
      </c>
      <c r="I5124">
        <v>28.36</v>
      </c>
      <c r="J5124">
        <v>28.228333333333339</v>
      </c>
      <c r="K5124">
        <v>28.133333333333336</v>
      </c>
      <c r="L5124">
        <v>28.194166666666671</v>
      </c>
      <c r="M5124">
        <v>27.75333333333333</v>
      </c>
      <c r="N5124">
        <v>28.436666666666664</v>
      </c>
      <c r="O5124">
        <v>58.675833333333323</v>
      </c>
    </row>
    <row r="5125" spans="1:15" x14ac:dyDescent="0.3">
      <c r="A5125" s="1">
        <v>43168</v>
      </c>
      <c r="B5125" s="2">
        <v>11</v>
      </c>
      <c r="C5125">
        <v>1.1362723571777418</v>
      </c>
      <c r="D5125">
        <v>33.554158235677164</v>
      </c>
      <c r="E5125">
        <v>27.894166666666667</v>
      </c>
      <c r="F5125">
        <v>28.620833333333334</v>
      </c>
      <c r="G5125">
        <v>26.353333333333335</v>
      </c>
      <c r="H5125">
        <v>29.48833333333334</v>
      </c>
      <c r="I5125">
        <v>28.754999999999999</v>
      </c>
      <c r="J5125">
        <v>28.639999999999997</v>
      </c>
      <c r="K5125">
        <v>28.532500000000002</v>
      </c>
      <c r="L5125">
        <v>28.58583333333333</v>
      </c>
      <c r="M5125">
        <v>28.098333333333329</v>
      </c>
      <c r="N5125">
        <v>28.801666666666666</v>
      </c>
      <c r="O5125">
        <v>56.068333333333328</v>
      </c>
    </row>
    <row r="5126" spans="1:15" x14ac:dyDescent="0.3">
      <c r="A5126" s="1">
        <v>43168</v>
      </c>
      <c r="B5126" s="2">
        <v>12</v>
      </c>
      <c r="C5126">
        <v>1.1360611775716083</v>
      </c>
      <c r="D5126">
        <v>33.878806656900828</v>
      </c>
      <c r="E5126">
        <v>28.093333333333334</v>
      </c>
      <c r="F5126">
        <v>28.877499999999998</v>
      </c>
      <c r="G5126">
        <v>26.517499999999998</v>
      </c>
      <c r="H5126">
        <v>29.796666666666667</v>
      </c>
      <c r="I5126">
        <v>29.063333333333333</v>
      </c>
      <c r="J5126">
        <v>28.905000000000001</v>
      </c>
      <c r="K5126">
        <v>28.797499999999996</v>
      </c>
      <c r="L5126">
        <v>28.80416666666666</v>
      </c>
      <c r="M5126">
        <v>28.364166666666666</v>
      </c>
      <c r="N5126">
        <v>29.055000000000003</v>
      </c>
      <c r="O5126">
        <v>54.208333333333336</v>
      </c>
    </row>
    <row r="5127" spans="1:15" x14ac:dyDescent="0.3">
      <c r="A5127" s="1">
        <v>43168</v>
      </c>
      <c r="B5127" s="2">
        <v>13</v>
      </c>
      <c r="C5127">
        <v>1.1348247650146417</v>
      </c>
      <c r="D5127">
        <v>34.323171451822823</v>
      </c>
      <c r="E5127">
        <v>28.310833333333335</v>
      </c>
      <c r="F5127">
        <v>29.03916666666667</v>
      </c>
      <c r="G5127">
        <v>26.625833333333333</v>
      </c>
      <c r="H5127">
        <v>29.96083333333333</v>
      </c>
      <c r="I5127">
        <v>29.285833333333329</v>
      </c>
      <c r="J5127">
        <v>29.124999999999996</v>
      </c>
      <c r="K5127">
        <v>28.99</v>
      </c>
      <c r="L5127">
        <v>29.034166666666668</v>
      </c>
      <c r="M5127">
        <v>28.547499999999999</v>
      </c>
      <c r="N5127">
        <v>29.26583333333333</v>
      </c>
      <c r="O5127">
        <v>53.130833333333328</v>
      </c>
    </row>
    <row r="5128" spans="1:15" x14ac:dyDescent="0.3">
      <c r="A5128" s="1">
        <v>43168</v>
      </c>
      <c r="B5128" s="2">
        <v>14</v>
      </c>
      <c r="C5128">
        <v>1.1245946492513081</v>
      </c>
      <c r="D5128">
        <v>34.109944010416584</v>
      </c>
      <c r="E5128">
        <v>28.46166666666667</v>
      </c>
      <c r="F5128">
        <v>29.205833333333334</v>
      </c>
      <c r="G5128">
        <v>26.783333333333331</v>
      </c>
      <c r="H5128">
        <v>30.161666666666662</v>
      </c>
      <c r="I5128">
        <v>29.429166666666671</v>
      </c>
      <c r="J5128">
        <v>29.296666666666663</v>
      </c>
      <c r="K5128">
        <v>29.199166666666667</v>
      </c>
      <c r="L5128">
        <v>29.232500000000002</v>
      </c>
      <c r="M5128">
        <v>28.75333333333333</v>
      </c>
      <c r="N5128">
        <v>29.474166666666665</v>
      </c>
      <c r="O5128">
        <v>52.641666666666659</v>
      </c>
    </row>
    <row r="5129" spans="1:15" x14ac:dyDescent="0.3">
      <c r="A5129" s="1">
        <v>43168</v>
      </c>
      <c r="B5129" s="2">
        <v>15</v>
      </c>
      <c r="C5129">
        <v>1.1248384104410667</v>
      </c>
      <c r="D5129">
        <v>34.128047819010249</v>
      </c>
      <c r="E5129">
        <v>28.665833333333328</v>
      </c>
      <c r="F5129">
        <v>29.331666666666667</v>
      </c>
      <c r="G5129">
        <v>26.92</v>
      </c>
      <c r="H5129">
        <v>30.292500000000004</v>
      </c>
      <c r="I5129">
        <v>29.595833333333335</v>
      </c>
      <c r="J5129">
        <v>29.459166666666665</v>
      </c>
      <c r="K5129">
        <v>29.321666666666662</v>
      </c>
      <c r="L5129">
        <v>29.36</v>
      </c>
      <c r="M5129">
        <v>28.92</v>
      </c>
      <c r="N5129">
        <v>29.604166666666668</v>
      </c>
      <c r="O5129">
        <v>52.090833333333329</v>
      </c>
    </row>
    <row r="5130" spans="1:15" x14ac:dyDescent="0.3">
      <c r="A5130" s="1">
        <v>43168</v>
      </c>
      <c r="B5130" s="2">
        <v>16</v>
      </c>
      <c r="C5130">
        <v>1.1463953938802003</v>
      </c>
      <c r="D5130">
        <v>34.24162571614584</v>
      </c>
      <c r="E5130">
        <v>28.785833333333333</v>
      </c>
      <c r="F5130">
        <v>29.462499999999991</v>
      </c>
      <c r="G5130">
        <v>27.075833333333335</v>
      </c>
      <c r="H5130">
        <v>30.385833333333334</v>
      </c>
      <c r="I5130">
        <v>29.689999999999994</v>
      </c>
      <c r="J5130">
        <v>29.508333333333336</v>
      </c>
      <c r="K5130">
        <v>29.400833333333338</v>
      </c>
      <c r="L5130">
        <v>29.441666666666674</v>
      </c>
      <c r="M5130">
        <v>29.062500000000004</v>
      </c>
      <c r="N5130">
        <v>29.655833333333334</v>
      </c>
      <c r="O5130">
        <v>51.877499999999998</v>
      </c>
    </row>
    <row r="5131" spans="1:15" x14ac:dyDescent="0.3">
      <c r="A5131" s="1">
        <v>43168</v>
      </c>
      <c r="B5131" s="2">
        <v>17</v>
      </c>
      <c r="C5131">
        <v>1.1429018483479667</v>
      </c>
      <c r="D5131">
        <v>34.029272965494748</v>
      </c>
      <c r="E5131">
        <v>28.872499999999999</v>
      </c>
      <c r="F5131">
        <v>29.597500000000007</v>
      </c>
      <c r="G5131">
        <v>27.216666666666665</v>
      </c>
      <c r="H5131">
        <v>30.47</v>
      </c>
      <c r="I5131">
        <v>29.699999999999992</v>
      </c>
      <c r="J5131">
        <v>29.588333333333335</v>
      </c>
      <c r="K5131">
        <v>29.427499999999998</v>
      </c>
      <c r="L5131">
        <v>29.490000000000006</v>
      </c>
      <c r="M5131">
        <v>29.100000000000005</v>
      </c>
      <c r="N5131">
        <v>29.680833333333336</v>
      </c>
      <c r="O5131">
        <v>51.429166666666667</v>
      </c>
    </row>
    <row r="5132" spans="1:15" x14ac:dyDescent="0.3">
      <c r="A5132" s="1">
        <v>43168</v>
      </c>
      <c r="B5132" s="2">
        <v>18</v>
      </c>
      <c r="C5132">
        <v>1.1205476877848251</v>
      </c>
      <c r="D5132">
        <v>33.977780338541585</v>
      </c>
      <c r="E5132">
        <v>28.920833333333331</v>
      </c>
      <c r="F5132">
        <v>29.612499999999997</v>
      </c>
      <c r="G5132">
        <v>27.291666666666671</v>
      </c>
      <c r="H5132">
        <v>30.481666666666669</v>
      </c>
      <c r="I5132">
        <v>29.715833333333332</v>
      </c>
      <c r="J5132">
        <v>29.597500000000007</v>
      </c>
      <c r="K5132">
        <v>29.456666666666667</v>
      </c>
      <c r="L5132">
        <v>29.5</v>
      </c>
      <c r="M5132">
        <v>29.100833333333338</v>
      </c>
      <c r="N5132">
        <v>29.658333333333335</v>
      </c>
      <c r="O5132">
        <v>51.084166666666668</v>
      </c>
    </row>
    <row r="5133" spans="1:15" x14ac:dyDescent="0.3">
      <c r="A5133" s="1">
        <v>43168</v>
      </c>
      <c r="B5133" s="2">
        <v>19</v>
      </c>
      <c r="C5133">
        <v>1.1612304931640749</v>
      </c>
      <c r="D5133">
        <v>29.857815657552081</v>
      </c>
      <c r="E5133">
        <v>28.899166666666662</v>
      </c>
      <c r="F5133">
        <v>29.556666666666661</v>
      </c>
      <c r="G5133">
        <v>27.299166666666675</v>
      </c>
      <c r="H5133">
        <v>30.294166666666666</v>
      </c>
      <c r="I5133">
        <v>29.62833333333333</v>
      </c>
      <c r="J5133">
        <v>29.560000000000002</v>
      </c>
      <c r="K5133">
        <v>29.715833333333336</v>
      </c>
      <c r="L5133">
        <v>29.602499999999992</v>
      </c>
      <c r="M5133">
        <v>29.265833333333333</v>
      </c>
      <c r="N5133">
        <v>29.811666666666667</v>
      </c>
      <c r="O5133">
        <v>51.603333333333332</v>
      </c>
    </row>
    <row r="5134" spans="1:15" x14ac:dyDescent="0.3">
      <c r="A5134" s="1">
        <v>43168</v>
      </c>
      <c r="B5134" s="2">
        <v>20</v>
      </c>
      <c r="C5134">
        <v>1.2009606089274083</v>
      </c>
      <c r="D5134">
        <v>18.524519311523417</v>
      </c>
      <c r="E5134">
        <v>28.630000000000006</v>
      </c>
      <c r="F5134">
        <v>29.161666666666662</v>
      </c>
      <c r="G5134">
        <v>27.227499999999996</v>
      </c>
      <c r="H5134">
        <v>29.952500000000001</v>
      </c>
      <c r="I5134">
        <v>29.385833333333334</v>
      </c>
      <c r="J5134">
        <v>29.46416666666666</v>
      </c>
      <c r="K5134">
        <v>29.882500000000004</v>
      </c>
      <c r="L5134">
        <v>29.670833333333331</v>
      </c>
      <c r="M5134">
        <v>29.408333333333331</v>
      </c>
      <c r="N5134">
        <v>29.900000000000002</v>
      </c>
      <c r="O5134">
        <v>52.411666666666662</v>
      </c>
    </row>
    <row r="5135" spans="1:15" x14ac:dyDescent="0.3">
      <c r="A5135" s="1">
        <v>43168</v>
      </c>
      <c r="B5135" s="2">
        <v>21</v>
      </c>
      <c r="C5135">
        <v>1.1709634440104333</v>
      </c>
      <c r="D5135">
        <v>11.47222985839845</v>
      </c>
      <c r="E5135">
        <v>28.465</v>
      </c>
      <c r="F5135">
        <v>28.972500000000007</v>
      </c>
      <c r="G5135">
        <v>27.160000000000007</v>
      </c>
      <c r="H5135">
        <v>29.674166666666675</v>
      </c>
      <c r="I5135">
        <v>28.960000000000004</v>
      </c>
      <c r="J5135">
        <v>29.087499999999995</v>
      </c>
      <c r="K5135">
        <v>29.673333333333336</v>
      </c>
      <c r="L5135">
        <v>29.53916666666667</v>
      </c>
      <c r="M5135">
        <v>29.275000000000002</v>
      </c>
      <c r="N5135">
        <v>29.687500000000004</v>
      </c>
      <c r="O5135">
        <v>53.994166666666672</v>
      </c>
    </row>
    <row r="5136" spans="1:15" x14ac:dyDescent="0.3">
      <c r="A5136" s="1">
        <v>43168</v>
      </c>
      <c r="B5136" s="2">
        <v>22</v>
      </c>
      <c r="C5136">
        <v>1.2179117340087833</v>
      </c>
      <c r="D5136">
        <v>5.7584512613932333</v>
      </c>
      <c r="E5136">
        <v>28.196666666666662</v>
      </c>
      <c r="F5136">
        <v>28.945833333333336</v>
      </c>
      <c r="G5136">
        <v>26.900833333333338</v>
      </c>
      <c r="H5136">
        <v>29.361666666666668</v>
      </c>
      <c r="I5136">
        <v>28.58583333333333</v>
      </c>
      <c r="J5136">
        <v>28.69083333333333</v>
      </c>
      <c r="K5136">
        <v>29.460833333333326</v>
      </c>
      <c r="L5136">
        <v>29.458333333333332</v>
      </c>
      <c r="M5136">
        <v>29.092499999999998</v>
      </c>
      <c r="N5136">
        <v>29.56</v>
      </c>
      <c r="O5136">
        <v>55.118333333333332</v>
      </c>
    </row>
    <row r="5137" spans="1:15" x14ac:dyDescent="0.3">
      <c r="A5137" s="1">
        <v>43168</v>
      </c>
      <c r="B5137" s="2">
        <v>23</v>
      </c>
      <c r="C5137">
        <v>1.2364621012369665</v>
      </c>
      <c r="D5137">
        <v>5.7321233723958338</v>
      </c>
      <c r="E5137">
        <v>27.973333333333333</v>
      </c>
      <c r="F5137">
        <v>28.914999999999996</v>
      </c>
      <c r="G5137">
        <v>26.646666666666672</v>
      </c>
      <c r="H5137">
        <v>29.022500000000004</v>
      </c>
      <c r="I5137">
        <v>28.284166666666664</v>
      </c>
      <c r="J5137">
        <v>28.049166666666665</v>
      </c>
      <c r="K5137">
        <v>29.285833333333333</v>
      </c>
      <c r="L5137">
        <v>29.364166666666666</v>
      </c>
      <c r="M5137">
        <v>28.899166666666673</v>
      </c>
      <c r="N5137">
        <v>29.367500000000003</v>
      </c>
      <c r="O5137">
        <v>55.029166666666669</v>
      </c>
    </row>
    <row r="5138" spans="1:15" x14ac:dyDescent="0.3">
      <c r="A5138" s="1">
        <v>43169</v>
      </c>
      <c r="B5138" s="2">
        <v>0</v>
      </c>
      <c r="C5138">
        <v>1.2120138529459668</v>
      </c>
      <c r="D5138">
        <v>5.7544958211263006</v>
      </c>
      <c r="E5138">
        <v>27.784999999999997</v>
      </c>
      <c r="F5138">
        <v>28.809999999999992</v>
      </c>
      <c r="G5138">
        <v>26.557500000000001</v>
      </c>
      <c r="H5138">
        <v>28.69</v>
      </c>
      <c r="I5138">
        <v>28.047499999999999</v>
      </c>
      <c r="J5138">
        <v>27.841666666666672</v>
      </c>
      <c r="K5138">
        <v>29.104166666666668</v>
      </c>
      <c r="L5138">
        <v>29.24</v>
      </c>
      <c r="M5138">
        <v>28.643333333333334</v>
      </c>
      <c r="N5138">
        <v>29.159166666666668</v>
      </c>
      <c r="O5138">
        <v>55.195</v>
      </c>
    </row>
    <row r="5139" spans="1:15" x14ac:dyDescent="0.3">
      <c r="A5139" s="1">
        <v>43169</v>
      </c>
      <c r="B5139" s="2">
        <v>1</v>
      </c>
      <c r="C5139">
        <v>1.2118284942626918</v>
      </c>
      <c r="D5139">
        <v>5.7293219767252666</v>
      </c>
      <c r="E5139">
        <v>27.678333333333331</v>
      </c>
      <c r="F5139">
        <v>28.715833333333332</v>
      </c>
      <c r="G5139">
        <v>26.44916666666666</v>
      </c>
      <c r="H5139">
        <v>28.457499999999996</v>
      </c>
      <c r="I5139">
        <v>27.904166666666669</v>
      </c>
      <c r="J5139">
        <v>27.70333333333333</v>
      </c>
      <c r="K5139">
        <v>28.929166666666664</v>
      </c>
      <c r="L5139">
        <v>29.078333333333333</v>
      </c>
      <c r="M5139">
        <v>28.427499999999995</v>
      </c>
      <c r="N5139">
        <v>28.970833333333331</v>
      </c>
      <c r="O5139">
        <v>55.520833333333336</v>
      </c>
    </row>
    <row r="5140" spans="1:15" x14ac:dyDescent="0.3">
      <c r="A5140" s="1">
        <v>43169</v>
      </c>
      <c r="B5140" s="2">
        <v>2</v>
      </c>
      <c r="C5140">
        <v>1.2078036946614668</v>
      </c>
      <c r="D5140">
        <v>5.6394868448893236</v>
      </c>
      <c r="E5140">
        <v>27.557499999999994</v>
      </c>
      <c r="F5140">
        <v>28.69916666666666</v>
      </c>
      <c r="G5140">
        <v>26.32083333333334</v>
      </c>
      <c r="H5140">
        <v>28.247500000000002</v>
      </c>
      <c r="I5140">
        <v>27.690833333333341</v>
      </c>
      <c r="J5140">
        <v>27.587499999999995</v>
      </c>
      <c r="K5140">
        <v>28.742499999999996</v>
      </c>
      <c r="L5140">
        <v>28.919999999999998</v>
      </c>
      <c r="M5140">
        <v>28.22666666666667</v>
      </c>
      <c r="N5140">
        <v>28.826666666666668</v>
      </c>
      <c r="O5140">
        <v>55.974166666666669</v>
      </c>
    </row>
    <row r="5141" spans="1:15" x14ac:dyDescent="0.3">
      <c r="A5141" s="1">
        <v>43169</v>
      </c>
      <c r="B5141" s="2">
        <v>3</v>
      </c>
      <c r="C5141">
        <v>1.2075734018961668</v>
      </c>
      <c r="D5141">
        <v>5.6917753133138005</v>
      </c>
      <c r="E5141">
        <v>27.498333333333335</v>
      </c>
      <c r="F5141">
        <v>28.681666666666661</v>
      </c>
      <c r="G5141">
        <v>26.260833333333334</v>
      </c>
      <c r="H5141">
        <v>28.067499999999995</v>
      </c>
      <c r="I5141">
        <v>27.574166666666667</v>
      </c>
      <c r="J5141">
        <v>27.493333333333336</v>
      </c>
      <c r="K5141">
        <v>28.600000000000005</v>
      </c>
      <c r="L5141">
        <v>28.759999999999994</v>
      </c>
      <c r="M5141">
        <v>28.044166666666666</v>
      </c>
      <c r="N5141">
        <v>28.643333333333334</v>
      </c>
      <c r="O5141">
        <v>55.945833333333326</v>
      </c>
    </row>
    <row r="5142" spans="1:15" x14ac:dyDescent="0.3">
      <c r="A5142" s="1">
        <v>43169</v>
      </c>
      <c r="B5142" s="2">
        <v>4</v>
      </c>
      <c r="C5142">
        <v>1.2067125773111833</v>
      </c>
      <c r="D5142">
        <v>5.6718495442708168</v>
      </c>
      <c r="E5142">
        <v>27.449166666666667</v>
      </c>
      <c r="F5142">
        <v>28.643333333333342</v>
      </c>
      <c r="G5142">
        <v>26.133333333333336</v>
      </c>
      <c r="H5142">
        <v>27.965833333333332</v>
      </c>
      <c r="I5142">
        <v>27.482499999999998</v>
      </c>
      <c r="J5142">
        <v>27.419166666666666</v>
      </c>
      <c r="K5142">
        <v>28.4575</v>
      </c>
      <c r="L5142">
        <v>28.683333333333334</v>
      </c>
      <c r="M5142">
        <v>27.880833333333339</v>
      </c>
      <c r="N5142">
        <v>28.495833333333334</v>
      </c>
      <c r="O5142">
        <v>56.116666666666674</v>
      </c>
    </row>
    <row r="5143" spans="1:15" x14ac:dyDescent="0.3">
      <c r="A5143" s="1">
        <v>43169</v>
      </c>
      <c r="B5143" s="2">
        <v>5</v>
      </c>
      <c r="C5143">
        <v>1.2079759816487667</v>
      </c>
      <c r="D5143">
        <v>5.6650170776367164</v>
      </c>
      <c r="E5143">
        <v>27.368333333333336</v>
      </c>
      <c r="F5143">
        <v>28.607500000000002</v>
      </c>
      <c r="G5143">
        <v>26.096666666666664</v>
      </c>
      <c r="H5143">
        <v>27.885000000000002</v>
      </c>
      <c r="I5143">
        <v>27.395833333333332</v>
      </c>
      <c r="J5143">
        <v>27.326666666666672</v>
      </c>
      <c r="K5143">
        <v>28.293333333333337</v>
      </c>
      <c r="L5143">
        <v>28.536666666666665</v>
      </c>
      <c r="M5143">
        <v>27.745833333333326</v>
      </c>
      <c r="N5143">
        <v>28.308333333333337</v>
      </c>
      <c r="O5143">
        <v>56.097499999999997</v>
      </c>
    </row>
    <row r="5144" spans="1:15" x14ac:dyDescent="0.3">
      <c r="A5144" s="1">
        <v>43169</v>
      </c>
      <c r="B5144" s="2">
        <v>6</v>
      </c>
      <c r="C5144">
        <v>1.1849757303873669</v>
      </c>
      <c r="D5144">
        <v>11.993417883301008</v>
      </c>
      <c r="E5144">
        <v>27.386666666666667</v>
      </c>
      <c r="F5144">
        <v>28.597499999999997</v>
      </c>
      <c r="G5144">
        <v>26.110833333333328</v>
      </c>
      <c r="H5144">
        <v>27.800000000000008</v>
      </c>
      <c r="I5144">
        <v>27.25</v>
      </c>
      <c r="J5144">
        <v>27.423333333333332</v>
      </c>
      <c r="K5144">
        <v>28.134166666666669</v>
      </c>
      <c r="L5144">
        <v>28.427499999999998</v>
      </c>
      <c r="M5144">
        <v>27.632499999999997</v>
      </c>
      <c r="N5144">
        <v>28.189999999999998</v>
      </c>
      <c r="O5144">
        <v>56.2425</v>
      </c>
    </row>
    <row r="5145" spans="1:15" x14ac:dyDescent="0.3">
      <c r="A5145" s="1">
        <v>43169</v>
      </c>
      <c r="B5145" s="2">
        <v>7</v>
      </c>
      <c r="C5145">
        <v>1.161519556681325</v>
      </c>
      <c r="D5145">
        <v>12.341425634765583</v>
      </c>
      <c r="E5145">
        <v>27.499999999999996</v>
      </c>
      <c r="F5145">
        <v>28.600000000000005</v>
      </c>
      <c r="G5145">
        <v>26.26166666666667</v>
      </c>
      <c r="H5145">
        <v>27.867499999999996</v>
      </c>
      <c r="I5145">
        <v>27.199999999999992</v>
      </c>
      <c r="J5145">
        <v>27.636666666666667</v>
      </c>
      <c r="K5145">
        <v>28.024166666666662</v>
      </c>
      <c r="L5145">
        <v>28.294999999999998</v>
      </c>
      <c r="M5145">
        <v>27.513333333333332</v>
      </c>
      <c r="N5145">
        <v>28.08166666666666</v>
      </c>
      <c r="O5145">
        <v>56.285833333333329</v>
      </c>
    </row>
    <row r="5146" spans="1:15" x14ac:dyDescent="0.3">
      <c r="A5146" s="1">
        <v>43169</v>
      </c>
      <c r="B5146" s="2">
        <v>8</v>
      </c>
      <c r="C5146">
        <v>1.1794024464925084</v>
      </c>
      <c r="D5146">
        <v>13.051494710286333</v>
      </c>
      <c r="E5146">
        <v>27.603333333333335</v>
      </c>
      <c r="F5146">
        <v>28.664166666666659</v>
      </c>
      <c r="G5146">
        <v>26.383333333333336</v>
      </c>
      <c r="H5146">
        <v>27.901666666666667</v>
      </c>
      <c r="I5146">
        <v>27.200833333333325</v>
      </c>
      <c r="J5146">
        <v>27.674999999999997</v>
      </c>
      <c r="K5146">
        <v>27.993333333333336</v>
      </c>
      <c r="L5146">
        <v>28.21083333333333</v>
      </c>
      <c r="M5146">
        <v>27.5</v>
      </c>
      <c r="N5146">
        <v>27.994166666666661</v>
      </c>
      <c r="O5146">
        <v>56.432500000000005</v>
      </c>
    </row>
    <row r="5147" spans="1:15" x14ac:dyDescent="0.3">
      <c r="A5147" s="1">
        <v>43169</v>
      </c>
      <c r="B5147" s="2">
        <v>9</v>
      </c>
      <c r="C5147">
        <v>1.1795603851318417</v>
      </c>
      <c r="D5147">
        <v>16.607578572591081</v>
      </c>
      <c r="E5147">
        <v>27.743333333333329</v>
      </c>
      <c r="F5147">
        <v>28.844999999999995</v>
      </c>
      <c r="G5147">
        <v>26.595000000000002</v>
      </c>
      <c r="H5147">
        <v>28.091666666666669</v>
      </c>
      <c r="I5147">
        <v>27.474166666666665</v>
      </c>
      <c r="J5147">
        <v>27.658333333333331</v>
      </c>
      <c r="K5147">
        <v>27.99</v>
      </c>
      <c r="L5147">
        <v>28.220833333333335</v>
      </c>
      <c r="M5147">
        <v>27.571666666666669</v>
      </c>
      <c r="N5147">
        <v>28.061666666666667</v>
      </c>
      <c r="O5147">
        <v>56.773333333333333</v>
      </c>
    </row>
    <row r="5148" spans="1:15" x14ac:dyDescent="0.3">
      <c r="A5148" s="1">
        <v>43169</v>
      </c>
      <c r="B5148" s="2">
        <v>10</v>
      </c>
      <c r="C5148">
        <v>1.1188786478678334</v>
      </c>
      <c r="D5148">
        <v>33.741024381510336</v>
      </c>
      <c r="E5148">
        <v>28.146666666666665</v>
      </c>
      <c r="F5148">
        <v>28.989166666666666</v>
      </c>
      <c r="G5148">
        <v>26.672499999999999</v>
      </c>
      <c r="H5148">
        <v>29.621666666666666</v>
      </c>
      <c r="I5148">
        <v>28.93416666666667</v>
      </c>
      <c r="J5148">
        <v>28.801666666666666</v>
      </c>
      <c r="K5148">
        <v>28.704999999999995</v>
      </c>
      <c r="L5148">
        <v>28.740833333333327</v>
      </c>
      <c r="M5148">
        <v>28.326666666666668</v>
      </c>
      <c r="N5148">
        <v>28.920833333333334</v>
      </c>
      <c r="O5148">
        <v>57.289999999999985</v>
      </c>
    </row>
    <row r="5149" spans="1:15" x14ac:dyDescent="0.3">
      <c r="A5149" s="1">
        <v>43169</v>
      </c>
      <c r="B5149" s="2">
        <v>11</v>
      </c>
      <c r="C5149">
        <v>1.1119695139566999</v>
      </c>
      <c r="D5149">
        <v>33.612779768880166</v>
      </c>
      <c r="E5149">
        <v>28.507500000000004</v>
      </c>
      <c r="F5149">
        <v>29.342500000000001</v>
      </c>
      <c r="G5149">
        <v>26.809166666666666</v>
      </c>
      <c r="H5149">
        <v>29.99666666666667</v>
      </c>
      <c r="I5149">
        <v>29.33916666666666</v>
      </c>
      <c r="J5149">
        <v>29.177499999999998</v>
      </c>
      <c r="K5149">
        <v>29.05916666666667</v>
      </c>
      <c r="L5149">
        <v>29.099166666666672</v>
      </c>
      <c r="M5149">
        <v>28.684166666666666</v>
      </c>
      <c r="N5149">
        <v>29.286666666666662</v>
      </c>
      <c r="O5149">
        <v>54.787500000000001</v>
      </c>
    </row>
    <row r="5150" spans="1:15" x14ac:dyDescent="0.3">
      <c r="A5150" s="1">
        <v>43169</v>
      </c>
      <c r="B5150" s="2">
        <v>12</v>
      </c>
      <c r="C5150">
        <v>1.1167339803059833</v>
      </c>
      <c r="D5150">
        <v>33.592617757161499</v>
      </c>
      <c r="E5150">
        <v>28.734999999999999</v>
      </c>
      <c r="F5150">
        <v>29.560833333333331</v>
      </c>
      <c r="G5150">
        <v>26.897499999999997</v>
      </c>
      <c r="H5150">
        <v>30.219166666666666</v>
      </c>
      <c r="I5150">
        <v>29.517500000000009</v>
      </c>
      <c r="J5150">
        <v>29.401666666666671</v>
      </c>
      <c r="K5150">
        <v>29.261666666666667</v>
      </c>
      <c r="L5150">
        <v>29.324166666666667</v>
      </c>
      <c r="M5150">
        <v>28.924166666666668</v>
      </c>
      <c r="N5150">
        <v>29.498333333333338</v>
      </c>
      <c r="O5150">
        <v>52.953333333333319</v>
      </c>
    </row>
    <row r="5151" spans="1:15" x14ac:dyDescent="0.3">
      <c r="A5151" s="1">
        <v>43169</v>
      </c>
      <c r="B5151" s="2">
        <v>13</v>
      </c>
      <c r="C5151">
        <v>1.1204264355694831</v>
      </c>
      <c r="D5151">
        <v>33.701494442636005</v>
      </c>
      <c r="E5151">
        <v>28.91435185185183</v>
      </c>
      <c r="F5151">
        <v>29.753055555555587</v>
      </c>
      <c r="G5151">
        <v>26.980833333333337</v>
      </c>
      <c r="H5151">
        <v>30.428148148148164</v>
      </c>
      <c r="I5151">
        <v>29.744999999999994</v>
      </c>
      <c r="J5151">
        <v>29.566666666666674</v>
      </c>
      <c r="K5151">
        <v>29.467870370370335</v>
      </c>
      <c r="L5151">
        <v>29.5</v>
      </c>
      <c r="M5151">
        <v>29.107500000000002</v>
      </c>
      <c r="N5151">
        <v>29.688333333333333</v>
      </c>
      <c r="O5151">
        <v>51.984166666666674</v>
      </c>
    </row>
    <row r="5152" spans="1:15" x14ac:dyDescent="0.3">
      <c r="A5152" s="1">
        <v>43169</v>
      </c>
      <c r="B5152" s="2">
        <v>14</v>
      </c>
      <c r="C5152">
        <v>1.129294106942625</v>
      </c>
      <c r="D5152">
        <v>34.193522092013751</v>
      </c>
      <c r="E5152">
        <v>29.115370370370332</v>
      </c>
      <c r="F5152">
        <v>29.93425925925925</v>
      </c>
      <c r="G5152">
        <v>27.112499999999997</v>
      </c>
      <c r="H5152">
        <v>30.623333333333331</v>
      </c>
      <c r="I5152">
        <v>29.952407407407421</v>
      </c>
      <c r="J5152">
        <v>29.779259259259252</v>
      </c>
      <c r="K5152">
        <v>29.678518518518498</v>
      </c>
      <c r="L5152">
        <v>29.708981481481501</v>
      </c>
      <c r="M5152">
        <v>29.287037037037091</v>
      </c>
      <c r="N5152">
        <v>29.897870370370416</v>
      </c>
      <c r="O5152">
        <v>51.918796296296257</v>
      </c>
    </row>
    <row r="5153" spans="1:15" x14ac:dyDescent="0.3">
      <c r="A5153" s="1">
        <v>43169</v>
      </c>
      <c r="B5153" s="2">
        <v>15</v>
      </c>
      <c r="C5153">
        <v>1.13645818277995</v>
      </c>
      <c r="D5153">
        <v>34.343068229166747</v>
      </c>
      <c r="E5153">
        <v>29.244166666666672</v>
      </c>
      <c r="F5153">
        <v>29.999166666666667</v>
      </c>
      <c r="G5153">
        <v>27.327500000000001</v>
      </c>
      <c r="H5153">
        <v>30.732500000000002</v>
      </c>
      <c r="I5153">
        <v>30.100000000000005</v>
      </c>
      <c r="J5153">
        <v>29.94</v>
      </c>
      <c r="K5153">
        <v>29.82416666666667</v>
      </c>
      <c r="L5153">
        <v>29.8125</v>
      </c>
      <c r="M5153">
        <v>29.39833333333333</v>
      </c>
      <c r="N5153">
        <v>30.029166666666669</v>
      </c>
      <c r="O5153">
        <v>51.684999999999995</v>
      </c>
    </row>
    <row r="5154" spans="1:15" x14ac:dyDescent="0.3">
      <c r="A5154" s="1">
        <v>43169</v>
      </c>
      <c r="B5154" s="2">
        <v>16</v>
      </c>
      <c r="C5154">
        <v>1.1273274719238251</v>
      </c>
      <c r="D5154">
        <v>34.10918907877609</v>
      </c>
      <c r="E5154">
        <v>29.392500000000009</v>
      </c>
      <c r="F5154">
        <v>30.03833333333333</v>
      </c>
      <c r="G5154">
        <v>27.495833333333334</v>
      </c>
      <c r="H5154">
        <v>30.860833333333328</v>
      </c>
      <c r="I5154">
        <v>30.14833333333333</v>
      </c>
      <c r="J5154">
        <v>30.004999999999999</v>
      </c>
      <c r="K5154">
        <v>29.944999999999997</v>
      </c>
      <c r="L5154">
        <v>29.950833333333335</v>
      </c>
      <c r="M5154">
        <v>29.509999999999994</v>
      </c>
      <c r="N5154">
        <v>30.090000000000003</v>
      </c>
      <c r="O5154">
        <v>51.755000000000003</v>
      </c>
    </row>
    <row r="5155" spans="1:15" x14ac:dyDescent="0.3">
      <c r="A5155" s="1">
        <v>43169</v>
      </c>
      <c r="B5155" s="2">
        <v>17</v>
      </c>
      <c r="C5155">
        <v>1.1356741648356083</v>
      </c>
      <c r="D5155">
        <v>34.141109613715251</v>
      </c>
      <c r="E5155">
        <v>29.471481481481494</v>
      </c>
      <c r="F5155">
        <v>30.139166666666668</v>
      </c>
      <c r="G5155">
        <v>27.625833333333333</v>
      </c>
      <c r="H5155">
        <v>30.900833333333328</v>
      </c>
      <c r="I5155">
        <v>30.255185185185173</v>
      </c>
      <c r="J5155">
        <v>30.089166666666671</v>
      </c>
      <c r="K5155">
        <v>29.996574074074086</v>
      </c>
      <c r="L5155">
        <v>30.00333333333333</v>
      </c>
      <c r="M5155">
        <v>29.597500000000007</v>
      </c>
      <c r="N5155">
        <v>30.138796296296334</v>
      </c>
      <c r="O5155">
        <v>51.158240740740752</v>
      </c>
    </row>
    <row r="5156" spans="1:15" x14ac:dyDescent="0.3">
      <c r="A5156" s="1">
        <v>43169</v>
      </c>
      <c r="B5156" s="2">
        <v>18</v>
      </c>
      <c r="C5156">
        <v>1.1457708943684917</v>
      </c>
      <c r="D5156">
        <v>34.112575992838664</v>
      </c>
      <c r="E5156">
        <v>29.548333333333328</v>
      </c>
      <c r="F5156">
        <v>30.202499999999997</v>
      </c>
      <c r="G5156">
        <v>27.699999999999992</v>
      </c>
      <c r="H5156">
        <v>30.936666666666671</v>
      </c>
      <c r="I5156">
        <v>30.300000000000008</v>
      </c>
      <c r="J5156">
        <v>30.100000000000005</v>
      </c>
      <c r="K5156">
        <v>30.000833333333333</v>
      </c>
      <c r="L5156">
        <v>30.036666666666672</v>
      </c>
      <c r="M5156">
        <v>29.606666666666669</v>
      </c>
      <c r="N5156">
        <v>30.16416666666667</v>
      </c>
      <c r="O5156">
        <v>50.985833333333339</v>
      </c>
    </row>
    <row r="5157" spans="1:15" x14ac:dyDescent="0.3">
      <c r="A5157" s="1">
        <v>43169</v>
      </c>
      <c r="B5157" s="2">
        <v>19</v>
      </c>
      <c r="C5157">
        <v>1.1542313069661416</v>
      </c>
      <c r="D5157">
        <v>33.978139029948004</v>
      </c>
      <c r="E5157">
        <v>29.584166666666672</v>
      </c>
      <c r="F5157">
        <v>30.247499999999999</v>
      </c>
      <c r="G5157">
        <v>27.771666666666672</v>
      </c>
      <c r="H5157">
        <v>30.955833333333334</v>
      </c>
      <c r="I5157">
        <v>30.300000000000008</v>
      </c>
      <c r="J5157">
        <v>30.100000000000005</v>
      </c>
      <c r="K5157">
        <v>30.001666666666665</v>
      </c>
      <c r="L5157">
        <v>30.04666666666667</v>
      </c>
      <c r="M5157">
        <v>29.620833333333326</v>
      </c>
      <c r="N5157">
        <v>30.159999999999997</v>
      </c>
      <c r="O5157">
        <v>50.429166666666667</v>
      </c>
    </row>
    <row r="5158" spans="1:15" x14ac:dyDescent="0.3">
      <c r="A5158" s="1">
        <v>43169</v>
      </c>
      <c r="B5158" s="2">
        <v>20</v>
      </c>
      <c r="C5158">
        <v>1.1826139638264916</v>
      </c>
      <c r="D5158">
        <v>29.658157828775916</v>
      </c>
      <c r="E5158">
        <v>29.515833333333333</v>
      </c>
      <c r="F5158">
        <v>30.037499999999994</v>
      </c>
      <c r="G5158">
        <v>27.800000000000008</v>
      </c>
      <c r="H5158">
        <v>30.769166666666667</v>
      </c>
      <c r="I5158">
        <v>30.149999999999995</v>
      </c>
      <c r="J5158">
        <v>30.059166666666666</v>
      </c>
      <c r="K5158">
        <v>30.181666666666661</v>
      </c>
      <c r="L5158">
        <v>30.069166666666675</v>
      </c>
      <c r="M5158">
        <v>29.761666666666667</v>
      </c>
      <c r="N5158">
        <v>30.25333333333333</v>
      </c>
      <c r="O5158">
        <v>50.536666666666662</v>
      </c>
    </row>
    <row r="5159" spans="1:15" x14ac:dyDescent="0.3">
      <c r="A5159" s="1">
        <v>43169</v>
      </c>
      <c r="B5159" s="2">
        <v>21</v>
      </c>
      <c r="C5159">
        <v>1.1631074849446665</v>
      </c>
      <c r="D5159">
        <v>17.949218619791584</v>
      </c>
      <c r="E5159">
        <v>29.299166666666665</v>
      </c>
      <c r="F5159">
        <v>29.530833333333334</v>
      </c>
      <c r="G5159">
        <v>27.800000000000008</v>
      </c>
      <c r="H5159">
        <v>30.447499999999994</v>
      </c>
      <c r="I5159">
        <v>29.822499999999994</v>
      </c>
      <c r="J5159">
        <v>29.980833333333337</v>
      </c>
      <c r="K5159">
        <v>30.314999999999998</v>
      </c>
      <c r="L5159">
        <v>30.106666666666669</v>
      </c>
      <c r="M5159">
        <v>29.870833333333337</v>
      </c>
      <c r="N5159">
        <v>30.343333333333337</v>
      </c>
      <c r="O5159">
        <v>51.954166666666673</v>
      </c>
    </row>
    <row r="5160" spans="1:15" x14ac:dyDescent="0.3">
      <c r="A5160" s="1">
        <v>43169</v>
      </c>
      <c r="B5160" s="2">
        <v>22</v>
      </c>
      <c r="C5160">
        <v>1.1767667795817165</v>
      </c>
      <c r="D5160">
        <v>8.7845684122721508</v>
      </c>
      <c r="E5160">
        <v>29.119166666666668</v>
      </c>
      <c r="F5160">
        <v>29.422500000000003</v>
      </c>
      <c r="G5160">
        <v>27.653333333333332</v>
      </c>
      <c r="H5160">
        <v>30.243333333333329</v>
      </c>
      <c r="I5160">
        <v>29.559166666666666</v>
      </c>
      <c r="J5160">
        <v>29.61</v>
      </c>
      <c r="K5160">
        <v>30.124166666666667</v>
      </c>
      <c r="L5160">
        <v>30.049166666666668</v>
      </c>
      <c r="M5160">
        <v>29.783333333333335</v>
      </c>
      <c r="N5160">
        <v>30.169166666666673</v>
      </c>
      <c r="O5160">
        <v>53.069166666666661</v>
      </c>
    </row>
    <row r="5161" spans="1:15" x14ac:dyDescent="0.3">
      <c r="A5161" s="1">
        <v>43169</v>
      </c>
      <c r="B5161" s="2">
        <v>23</v>
      </c>
      <c r="C5161">
        <v>1.2296065439860084</v>
      </c>
      <c r="D5161">
        <v>5.721560909016925</v>
      </c>
      <c r="E5161">
        <v>28.774999999999995</v>
      </c>
      <c r="F5161">
        <v>29.421666666666663</v>
      </c>
      <c r="G5161">
        <v>27.341666666666672</v>
      </c>
      <c r="H5161">
        <v>29.920833333333338</v>
      </c>
      <c r="I5161">
        <v>29.216666666666669</v>
      </c>
      <c r="J5161">
        <v>29.215000000000003</v>
      </c>
      <c r="K5161">
        <v>29.983333333333334</v>
      </c>
      <c r="L5161">
        <v>29.974166666666662</v>
      </c>
      <c r="M5161">
        <v>29.5825</v>
      </c>
      <c r="N5161">
        <v>30.019166666666667</v>
      </c>
      <c r="O5161">
        <v>53.825833333333328</v>
      </c>
    </row>
    <row r="5162" spans="1:15" x14ac:dyDescent="0.3">
      <c r="A5162" s="1">
        <v>43170</v>
      </c>
      <c r="B5162" s="2">
        <v>0</v>
      </c>
      <c r="C5162">
        <v>1.212907366943375</v>
      </c>
      <c r="D5162">
        <v>5.7496394165039</v>
      </c>
      <c r="E5162">
        <v>28.525833333333338</v>
      </c>
      <c r="F5162">
        <v>29.3475</v>
      </c>
      <c r="G5162">
        <v>27.155833333333337</v>
      </c>
      <c r="H5162">
        <v>29.55</v>
      </c>
      <c r="I5162">
        <v>28.825833333333335</v>
      </c>
      <c r="J5162">
        <v>28.5975</v>
      </c>
      <c r="K5162">
        <v>29.794999999999998</v>
      </c>
      <c r="L5162">
        <v>29.829166666666669</v>
      </c>
      <c r="M5162">
        <v>29.357500000000002</v>
      </c>
      <c r="N5162">
        <v>29.833333333333339</v>
      </c>
      <c r="O5162">
        <v>54.544166666666662</v>
      </c>
    </row>
    <row r="5163" spans="1:15" x14ac:dyDescent="0.3">
      <c r="A5163" s="1">
        <v>43170</v>
      </c>
      <c r="B5163" s="2">
        <v>1</v>
      </c>
      <c r="C5163">
        <v>1.2074661712646584</v>
      </c>
      <c r="D5163">
        <v>5.7155532836914169</v>
      </c>
      <c r="E5163">
        <v>28.343333333333334</v>
      </c>
      <c r="F5163">
        <v>29.301666666666673</v>
      </c>
      <c r="G5163">
        <v>26.994999999999994</v>
      </c>
      <c r="H5163">
        <v>29.244166666666661</v>
      </c>
      <c r="I5163">
        <v>28.557500000000001</v>
      </c>
      <c r="J5163">
        <v>28.243333333333339</v>
      </c>
      <c r="K5163">
        <v>29.58666666666667</v>
      </c>
      <c r="L5163">
        <v>29.72583333333333</v>
      </c>
      <c r="M5163">
        <v>29.165000000000006</v>
      </c>
      <c r="N5163">
        <v>29.640000000000004</v>
      </c>
      <c r="O5163">
        <v>55.294999999999995</v>
      </c>
    </row>
    <row r="5164" spans="1:15" x14ac:dyDescent="0.3">
      <c r="A5164" s="1">
        <v>43170</v>
      </c>
      <c r="B5164" s="2">
        <v>2</v>
      </c>
      <c r="C5164">
        <v>1.2236051930745415</v>
      </c>
      <c r="D5164">
        <v>5.6621786702473917</v>
      </c>
      <c r="E5164">
        <v>28.235833333333332</v>
      </c>
      <c r="F5164">
        <v>29.294166666666669</v>
      </c>
      <c r="G5164">
        <v>26.886666666666667</v>
      </c>
      <c r="H5164">
        <v>29.047499999999999</v>
      </c>
      <c r="I5164">
        <v>28.310833333333331</v>
      </c>
      <c r="J5164">
        <v>28.100000000000005</v>
      </c>
      <c r="K5164">
        <v>29.4025</v>
      </c>
      <c r="L5164">
        <v>29.582499999999996</v>
      </c>
      <c r="M5164">
        <v>29.012499999999999</v>
      </c>
      <c r="N5164">
        <v>29.508333333333336</v>
      </c>
      <c r="O5164">
        <v>56.035000000000004</v>
      </c>
    </row>
    <row r="5165" spans="1:15" x14ac:dyDescent="0.3">
      <c r="A5165" s="1">
        <v>43170</v>
      </c>
      <c r="B5165" s="2">
        <v>3</v>
      </c>
      <c r="C5165">
        <v>1.2002702514648582</v>
      </c>
      <c r="D5165">
        <v>5.6343320271809914</v>
      </c>
      <c r="E5165">
        <v>28.111666666666675</v>
      </c>
      <c r="F5165">
        <v>29.256666666666671</v>
      </c>
      <c r="G5165">
        <v>26.76</v>
      </c>
      <c r="H5165">
        <v>28.811666666666667</v>
      </c>
      <c r="I5165">
        <v>28.151666666666671</v>
      </c>
      <c r="J5165">
        <v>28.002499999999998</v>
      </c>
      <c r="K5165">
        <v>29.254166666666663</v>
      </c>
      <c r="L5165">
        <v>29.454166666666662</v>
      </c>
      <c r="M5165">
        <v>28.808333333333334</v>
      </c>
      <c r="N5165">
        <v>29.331666666666663</v>
      </c>
      <c r="O5165">
        <v>56.620000000000005</v>
      </c>
    </row>
    <row r="5166" spans="1:15" x14ac:dyDescent="0.3">
      <c r="A5166" s="1">
        <v>43170</v>
      </c>
      <c r="B5166" s="2">
        <v>4</v>
      </c>
      <c r="C5166">
        <v>1.2028489481608171</v>
      </c>
      <c r="D5166">
        <v>5.6885564778645836</v>
      </c>
      <c r="E5166">
        <v>28.059999999999992</v>
      </c>
      <c r="F5166">
        <v>29.220833333333331</v>
      </c>
      <c r="G5166">
        <v>26.699999999999992</v>
      </c>
      <c r="H5166">
        <v>28.66</v>
      </c>
      <c r="I5166">
        <v>28.040000000000003</v>
      </c>
      <c r="J5166">
        <v>27.906666666666666</v>
      </c>
      <c r="K5166">
        <v>29.11333333333333</v>
      </c>
      <c r="L5166">
        <v>29.343333333333334</v>
      </c>
      <c r="M5166">
        <v>28.598333333333333</v>
      </c>
      <c r="N5166">
        <v>29.145833333333332</v>
      </c>
      <c r="O5166">
        <v>56.996666666666663</v>
      </c>
    </row>
    <row r="5167" spans="1:15" x14ac:dyDescent="0.3">
      <c r="A5167" s="1">
        <v>43170</v>
      </c>
      <c r="B5167" s="2">
        <v>5</v>
      </c>
      <c r="C5167">
        <v>1.223270351155608</v>
      </c>
      <c r="D5167">
        <v>5.6364411661783755</v>
      </c>
      <c r="E5167">
        <v>28.004999999999999</v>
      </c>
      <c r="F5167">
        <v>29.199999999999992</v>
      </c>
      <c r="G5167">
        <v>26.607500000000002</v>
      </c>
      <c r="H5167">
        <v>28.504999999999999</v>
      </c>
      <c r="I5167">
        <v>27.994166666666668</v>
      </c>
      <c r="J5167">
        <v>27.84416666666667</v>
      </c>
      <c r="K5167">
        <v>28.952499999999997</v>
      </c>
      <c r="L5167">
        <v>29.2225</v>
      </c>
      <c r="M5167">
        <v>28.430833333333329</v>
      </c>
      <c r="N5167">
        <v>28.978333333333339</v>
      </c>
      <c r="O5167">
        <v>57.263333333333328</v>
      </c>
    </row>
    <row r="5168" spans="1:15" x14ac:dyDescent="0.3">
      <c r="A5168" s="1">
        <v>43170</v>
      </c>
      <c r="B5168" s="2">
        <v>6</v>
      </c>
      <c r="C5168">
        <v>1.2003672475179081</v>
      </c>
      <c r="D5168">
        <v>5.6854931681315</v>
      </c>
      <c r="E5168">
        <v>28</v>
      </c>
      <c r="F5168">
        <v>29.19916666666666</v>
      </c>
      <c r="G5168">
        <v>26.600000000000005</v>
      </c>
      <c r="H5168">
        <v>28.458333333333329</v>
      </c>
      <c r="I5168">
        <v>27.854166666666671</v>
      </c>
      <c r="J5168">
        <v>27.736666666666665</v>
      </c>
      <c r="K5168">
        <v>28.827500000000001</v>
      </c>
      <c r="L5168">
        <v>29.0825</v>
      </c>
      <c r="M5168">
        <v>28.285833333333333</v>
      </c>
      <c r="N5168">
        <v>28.857500000000002</v>
      </c>
      <c r="O5168">
        <v>57.525000000000006</v>
      </c>
    </row>
    <row r="5169" spans="1:15" x14ac:dyDescent="0.3">
      <c r="A5169" s="1">
        <v>43170</v>
      </c>
      <c r="B5169" s="2">
        <v>7</v>
      </c>
      <c r="C5169">
        <v>1.1758209686279333</v>
      </c>
      <c r="D5169">
        <v>9.116362849934875</v>
      </c>
      <c r="E5169">
        <v>27.997500000000002</v>
      </c>
      <c r="F5169">
        <v>29.159999999999997</v>
      </c>
      <c r="G5169">
        <v>26.600000000000005</v>
      </c>
      <c r="H5169">
        <v>28.311666666666671</v>
      </c>
      <c r="I5169">
        <v>27.770833333333329</v>
      </c>
      <c r="J5169">
        <v>27.714999999999993</v>
      </c>
      <c r="K5169">
        <v>28.685833333333331</v>
      </c>
      <c r="L5169">
        <v>28.935833333333331</v>
      </c>
      <c r="M5169">
        <v>28.12166666666667</v>
      </c>
      <c r="N5169">
        <v>28.72666666666667</v>
      </c>
      <c r="O5169">
        <v>57.600833333333334</v>
      </c>
    </row>
    <row r="5170" spans="1:15" x14ac:dyDescent="0.3">
      <c r="A5170" s="1">
        <v>43170</v>
      </c>
      <c r="B5170" s="2">
        <v>8</v>
      </c>
      <c r="C5170">
        <v>1.1521005035400167</v>
      </c>
      <c r="D5170">
        <v>12.256394840494835</v>
      </c>
      <c r="E5170">
        <v>28.015000000000001</v>
      </c>
      <c r="F5170">
        <v>29.132499999999997</v>
      </c>
      <c r="G5170">
        <v>26.679166666666664</v>
      </c>
      <c r="H5170">
        <v>28.428333333333331</v>
      </c>
      <c r="I5170">
        <v>27.624166666666664</v>
      </c>
      <c r="J5170">
        <v>27.978333333333335</v>
      </c>
      <c r="K5170">
        <v>28.579166666666666</v>
      </c>
      <c r="L5170">
        <v>28.845833333333335</v>
      </c>
      <c r="M5170">
        <v>28.052499999999998</v>
      </c>
      <c r="N5170">
        <v>28.59</v>
      </c>
      <c r="O5170">
        <v>58.447499999999998</v>
      </c>
    </row>
    <row r="5171" spans="1:15" x14ac:dyDescent="0.3">
      <c r="A5171" s="1">
        <v>43170</v>
      </c>
      <c r="B5171" s="2">
        <v>9</v>
      </c>
      <c r="C5171">
        <v>1.1509874033610081</v>
      </c>
      <c r="D5171">
        <v>12.828316691080667</v>
      </c>
      <c r="E5171">
        <v>28.096666666666664</v>
      </c>
      <c r="F5171">
        <v>29.204999999999998</v>
      </c>
      <c r="G5171">
        <v>26.840833333333325</v>
      </c>
      <c r="H5171">
        <v>28.5</v>
      </c>
      <c r="I5171">
        <v>27.724166666666672</v>
      </c>
      <c r="J5171">
        <v>28.100000000000005</v>
      </c>
      <c r="K5171">
        <v>28.5</v>
      </c>
      <c r="L5171">
        <v>28.71833333333333</v>
      </c>
      <c r="M5171">
        <v>28</v>
      </c>
      <c r="N5171">
        <v>28.498333333333335</v>
      </c>
      <c r="O5171">
        <v>59.2575</v>
      </c>
    </row>
    <row r="5172" spans="1:15" x14ac:dyDescent="0.3">
      <c r="A5172" s="1">
        <v>43170</v>
      </c>
      <c r="B5172" s="2">
        <v>10</v>
      </c>
      <c r="C5172">
        <v>1.150548429361975</v>
      </c>
      <c r="D5172">
        <v>14.947605721028419</v>
      </c>
      <c r="E5172">
        <v>28.181666666666668</v>
      </c>
      <c r="F5172">
        <v>29.295000000000005</v>
      </c>
      <c r="G5172">
        <v>26.9175</v>
      </c>
      <c r="H5172">
        <v>28.673333333333332</v>
      </c>
      <c r="I5172">
        <v>28.018333333333334</v>
      </c>
      <c r="J5172">
        <v>28.33</v>
      </c>
      <c r="K5172">
        <v>28.51</v>
      </c>
      <c r="L5172">
        <v>28.735833333333328</v>
      </c>
      <c r="M5172">
        <v>28.064166666666665</v>
      </c>
      <c r="N5172">
        <v>28.536666666666665</v>
      </c>
      <c r="O5172">
        <v>59.176666666666677</v>
      </c>
    </row>
    <row r="5173" spans="1:15" x14ac:dyDescent="0.3">
      <c r="A5173" s="1">
        <v>43170</v>
      </c>
      <c r="B5173" s="2">
        <v>11</v>
      </c>
      <c r="C5173">
        <v>1.1186121317545501</v>
      </c>
      <c r="D5173">
        <v>33.537043261718573</v>
      </c>
      <c r="E5173">
        <v>28.603333333333328</v>
      </c>
      <c r="F5173">
        <v>29.451666666666668</v>
      </c>
      <c r="G5173">
        <v>27.03</v>
      </c>
      <c r="H5173">
        <v>30.118333333333336</v>
      </c>
      <c r="I5173">
        <v>29.448333333333338</v>
      </c>
      <c r="J5173">
        <v>29.285</v>
      </c>
      <c r="K5173">
        <v>29.202499999999997</v>
      </c>
      <c r="L5173">
        <v>29.263333333333332</v>
      </c>
      <c r="M5173">
        <v>28.831666666666667</v>
      </c>
      <c r="N5173">
        <v>29.443333333333339</v>
      </c>
      <c r="O5173">
        <v>57.553333333333335</v>
      </c>
    </row>
    <row r="5174" spans="1:15" x14ac:dyDescent="0.3">
      <c r="A5174" s="1">
        <v>43170</v>
      </c>
      <c r="B5174" s="2">
        <v>12</v>
      </c>
      <c r="C5174">
        <v>1.1127338633219415</v>
      </c>
      <c r="D5174">
        <v>33.543357942708248</v>
      </c>
      <c r="E5174">
        <v>29.043333333333333</v>
      </c>
      <c r="F5174">
        <v>29.817499999999999</v>
      </c>
      <c r="G5174">
        <v>27.065000000000001</v>
      </c>
      <c r="H5174">
        <v>30.545833333333338</v>
      </c>
      <c r="I5174">
        <v>29.843333333333334</v>
      </c>
      <c r="J5174">
        <v>29.677499999999998</v>
      </c>
      <c r="K5174">
        <v>29.589166666666667</v>
      </c>
      <c r="L5174">
        <v>29.61</v>
      </c>
      <c r="M5174">
        <v>29.182500000000001</v>
      </c>
      <c r="N5174">
        <v>29.826666666666668</v>
      </c>
      <c r="O5174">
        <v>54.97</v>
      </c>
    </row>
    <row r="5175" spans="1:15" x14ac:dyDescent="0.3">
      <c r="A5175" s="1">
        <v>43170</v>
      </c>
      <c r="B5175" s="2">
        <v>13</v>
      </c>
      <c r="C5175">
        <v>1.1382342437744166</v>
      </c>
      <c r="D5175">
        <v>34.172683024088421</v>
      </c>
      <c r="E5175">
        <v>29.296666666666667</v>
      </c>
      <c r="F5175">
        <v>30.005833333333332</v>
      </c>
      <c r="G5175">
        <v>27.185833333333335</v>
      </c>
      <c r="H5175">
        <v>30.745000000000001</v>
      </c>
      <c r="I5175">
        <v>30.087500000000006</v>
      </c>
      <c r="J5175">
        <v>29.939166666666665</v>
      </c>
      <c r="K5175">
        <v>29.8475</v>
      </c>
      <c r="L5175">
        <v>29.83</v>
      </c>
      <c r="M5175">
        <v>29.408333333333335</v>
      </c>
      <c r="N5175">
        <v>30.058333333333337</v>
      </c>
      <c r="O5175">
        <v>53.12083333333333</v>
      </c>
    </row>
    <row r="5176" spans="1:15" x14ac:dyDescent="0.3">
      <c r="A5176" s="1">
        <v>43170</v>
      </c>
      <c r="B5176" s="2">
        <v>14</v>
      </c>
      <c r="C5176">
        <v>1.1430553395589249</v>
      </c>
      <c r="D5176">
        <v>34.151433642578162</v>
      </c>
      <c r="E5176">
        <v>29.438333333333333</v>
      </c>
      <c r="F5176">
        <v>30.17583333333333</v>
      </c>
      <c r="G5176">
        <v>27.43416666666667</v>
      </c>
      <c r="H5176">
        <v>30.935833333333335</v>
      </c>
      <c r="I5176">
        <v>30.244166666666672</v>
      </c>
      <c r="J5176">
        <v>30.091666666666669</v>
      </c>
      <c r="K5176">
        <v>29.996666666666666</v>
      </c>
      <c r="L5176">
        <v>30.007499999999997</v>
      </c>
      <c r="M5176">
        <v>29.604166666666661</v>
      </c>
      <c r="N5176">
        <v>30.227500000000006</v>
      </c>
      <c r="O5176">
        <v>52.527499999999996</v>
      </c>
    </row>
    <row r="5177" spans="1:15" x14ac:dyDescent="0.3">
      <c r="A5177" s="1">
        <v>43170</v>
      </c>
      <c r="B5177" s="2">
        <v>15</v>
      </c>
      <c r="C5177">
        <v>1.1280367991129501</v>
      </c>
      <c r="D5177">
        <v>34.296555631510337</v>
      </c>
      <c r="E5177">
        <v>29.623333333333335</v>
      </c>
      <c r="F5177">
        <v>30.360000000000003</v>
      </c>
      <c r="G5177">
        <v>27.69916666666666</v>
      </c>
      <c r="H5177">
        <v>31.09833333333334</v>
      </c>
      <c r="I5177">
        <v>30.441666666666666</v>
      </c>
      <c r="J5177">
        <v>30.237500000000001</v>
      </c>
      <c r="K5177">
        <v>30.156666666666666</v>
      </c>
      <c r="L5177">
        <v>30.152500000000003</v>
      </c>
      <c r="M5177">
        <v>29.783333333333335</v>
      </c>
      <c r="N5177">
        <v>30.381666666666671</v>
      </c>
      <c r="O5177">
        <v>52.454166666666659</v>
      </c>
    </row>
    <row r="5178" spans="1:15" x14ac:dyDescent="0.3">
      <c r="A5178" s="1">
        <v>43170</v>
      </c>
      <c r="B5178" s="2">
        <v>16</v>
      </c>
      <c r="C5178">
        <v>1.1307780151367333</v>
      </c>
      <c r="D5178">
        <v>34.137920458984333</v>
      </c>
      <c r="E5178">
        <v>29.787499999999998</v>
      </c>
      <c r="F5178">
        <v>30.487500000000001</v>
      </c>
      <c r="G5178">
        <v>27.8125</v>
      </c>
      <c r="H5178">
        <v>31.237500000000001</v>
      </c>
      <c r="I5178">
        <v>30.601666666666663</v>
      </c>
      <c r="J5178">
        <v>30.401666666666671</v>
      </c>
      <c r="K5178">
        <v>30.324999999999999</v>
      </c>
      <c r="L5178">
        <v>30.304999999999996</v>
      </c>
      <c r="M5178">
        <v>29.883333333333329</v>
      </c>
      <c r="N5178">
        <v>30.494166666666668</v>
      </c>
      <c r="O5178">
        <v>52.527500000000003</v>
      </c>
    </row>
    <row r="5179" spans="1:15" x14ac:dyDescent="0.3">
      <c r="A5179" s="1">
        <v>43170</v>
      </c>
      <c r="B5179" s="2">
        <v>17</v>
      </c>
      <c r="C5179">
        <v>1.115104109700525</v>
      </c>
      <c r="D5179">
        <v>33.981718570963508</v>
      </c>
      <c r="E5179">
        <v>29.893333333333334</v>
      </c>
      <c r="F5179">
        <v>30.601666666666663</v>
      </c>
      <c r="G5179">
        <v>27.980833333333333</v>
      </c>
      <c r="H5179">
        <v>31.302500000000006</v>
      </c>
      <c r="I5179">
        <v>30.699999999999992</v>
      </c>
      <c r="J5179">
        <v>30.500833333333333</v>
      </c>
      <c r="K5179">
        <v>30.412500000000005</v>
      </c>
      <c r="L5179">
        <v>30.40166666666666</v>
      </c>
      <c r="M5179">
        <v>30</v>
      </c>
      <c r="N5179">
        <v>30.555833333333339</v>
      </c>
      <c r="O5179">
        <v>52.193333333333349</v>
      </c>
    </row>
    <row r="5180" spans="1:15" x14ac:dyDescent="0.3">
      <c r="A5180" s="1">
        <v>43170</v>
      </c>
      <c r="B5180" s="2">
        <v>18</v>
      </c>
      <c r="C5180">
        <v>1.12312479281955</v>
      </c>
      <c r="D5180">
        <v>33.876679045500502</v>
      </c>
      <c r="E5180">
        <v>29.934814814814839</v>
      </c>
      <c r="F5180">
        <v>30.649814814814832</v>
      </c>
      <c r="G5180">
        <v>28</v>
      </c>
      <c r="H5180">
        <v>31.299166666666675</v>
      </c>
      <c r="I5180">
        <v>30.699999999999992</v>
      </c>
      <c r="J5180">
        <v>30.473888888888919</v>
      </c>
      <c r="K5180">
        <v>30.388240740740752</v>
      </c>
      <c r="L5180">
        <v>30.380740740740759</v>
      </c>
      <c r="M5180">
        <v>29.999166666666667</v>
      </c>
      <c r="N5180">
        <v>30.504999999999999</v>
      </c>
      <c r="O5180">
        <v>51.109537037037001</v>
      </c>
    </row>
    <row r="5181" spans="1:15" x14ac:dyDescent="0.3">
      <c r="A5181" s="1">
        <v>43170</v>
      </c>
      <c r="B5181" s="2">
        <v>19</v>
      </c>
      <c r="C5181">
        <v>1.17021215108235</v>
      </c>
      <c r="D5181">
        <v>29.878148404947918</v>
      </c>
      <c r="E5181">
        <v>29.895</v>
      </c>
      <c r="F5181">
        <v>30.517499999999998</v>
      </c>
      <c r="G5181">
        <v>28.037500000000005</v>
      </c>
      <c r="H5181">
        <v>31.114999999999998</v>
      </c>
      <c r="I5181">
        <v>30.508333333333329</v>
      </c>
      <c r="J5181">
        <v>30.394999999999992</v>
      </c>
      <c r="K5181">
        <v>30.527499999999993</v>
      </c>
      <c r="L5181">
        <v>30.425833333333333</v>
      </c>
      <c r="M5181">
        <v>30.144166666666667</v>
      </c>
      <c r="N5181">
        <v>30.611666666666665</v>
      </c>
      <c r="O5181">
        <v>51.116666666666667</v>
      </c>
    </row>
    <row r="5182" spans="1:15" x14ac:dyDescent="0.3">
      <c r="A5182" s="1">
        <v>43170</v>
      </c>
      <c r="B5182" s="2">
        <v>20</v>
      </c>
      <c r="C5182">
        <v>1.2055522328694501</v>
      </c>
      <c r="D5182">
        <v>18.102163297526086</v>
      </c>
      <c r="E5182">
        <v>29.78</v>
      </c>
      <c r="F5182">
        <v>30.144166666666663</v>
      </c>
      <c r="G5182">
        <v>28.095833333333335</v>
      </c>
      <c r="H5182">
        <v>30.749166666666664</v>
      </c>
      <c r="I5182">
        <v>30.180833333333339</v>
      </c>
      <c r="J5182">
        <v>30.329166666666666</v>
      </c>
      <c r="K5182">
        <v>30.67583333333333</v>
      </c>
      <c r="L5182">
        <v>30.463333333333335</v>
      </c>
      <c r="M5182">
        <v>30.295833333333338</v>
      </c>
      <c r="N5182">
        <v>30.689999999999998</v>
      </c>
      <c r="O5182">
        <v>52.861666666666672</v>
      </c>
    </row>
    <row r="5183" spans="1:15" x14ac:dyDescent="0.3">
      <c r="A5183" s="1">
        <v>43170</v>
      </c>
      <c r="B5183" s="2">
        <v>21</v>
      </c>
      <c r="C5183">
        <v>1.18023668111165</v>
      </c>
      <c r="D5183">
        <v>6.711625236002642</v>
      </c>
      <c r="E5183">
        <v>29.5</v>
      </c>
      <c r="F5183">
        <v>30.118333333333336</v>
      </c>
      <c r="G5183">
        <v>27.950000000000003</v>
      </c>
      <c r="H5183">
        <v>30.588333333333328</v>
      </c>
      <c r="I5183">
        <v>29.910833333333333</v>
      </c>
      <c r="J5183">
        <v>30.005000000000006</v>
      </c>
      <c r="K5183">
        <v>30.480833333333333</v>
      </c>
      <c r="L5183">
        <v>30.396666666666665</v>
      </c>
      <c r="M5183">
        <v>30.16</v>
      </c>
      <c r="N5183">
        <v>30.499166666666667</v>
      </c>
      <c r="O5183">
        <v>54.06333333333334</v>
      </c>
    </row>
    <row r="5184" spans="1:15" x14ac:dyDescent="0.3">
      <c r="A5184" s="1">
        <v>43170</v>
      </c>
      <c r="B5184" s="2">
        <v>22</v>
      </c>
      <c r="C5184">
        <v>1.1798500030517582</v>
      </c>
      <c r="D5184">
        <v>5.7051647094726583</v>
      </c>
      <c r="E5184">
        <v>29.173333333333328</v>
      </c>
      <c r="F5184">
        <v>30.095833333333331</v>
      </c>
      <c r="G5184">
        <v>27.677499999999998</v>
      </c>
      <c r="H5184">
        <v>30.221666666666664</v>
      </c>
      <c r="I5184">
        <v>29.507499999999993</v>
      </c>
      <c r="J5184">
        <v>29.529166666666665</v>
      </c>
      <c r="K5184">
        <v>30.32833333333333</v>
      </c>
      <c r="L5184">
        <v>30.283333333333331</v>
      </c>
      <c r="M5184">
        <v>29.939166666666665</v>
      </c>
      <c r="N5184">
        <v>30.35916666666667</v>
      </c>
      <c r="O5184">
        <v>54.941666666666663</v>
      </c>
    </row>
    <row r="5185" spans="1:15" x14ac:dyDescent="0.3">
      <c r="A5185" s="1">
        <v>43170</v>
      </c>
      <c r="B5185" s="2">
        <v>23</v>
      </c>
      <c r="C5185">
        <v>1.2165275441487666</v>
      </c>
      <c r="D5185">
        <v>5.7798378214518173</v>
      </c>
      <c r="E5185">
        <v>28.898333333333337</v>
      </c>
      <c r="F5185">
        <v>30.007500000000004</v>
      </c>
      <c r="G5185">
        <v>27.466666666666665</v>
      </c>
      <c r="H5185">
        <v>29.887500000000003</v>
      </c>
      <c r="I5185">
        <v>29.146666666666665</v>
      </c>
      <c r="J5185">
        <v>28.970833333333331</v>
      </c>
      <c r="K5185">
        <v>30.122500000000002</v>
      </c>
      <c r="L5185">
        <v>30.172500000000003</v>
      </c>
      <c r="M5185">
        <v>29.783333333333335</v>
      </c>
      <c r="N5185">
        <v>30.204166666666669</v>
      </c>
      <c r="O5185">
        <v>55.70333333333334</v>
      </c>
    </row>
    <row r="5186" spans="1:15" x14ac:dyDescent="0.3">
      <c r="A5186" s="1">
        <v>43171</v>
      </c>
      <c r="B5186" s="2">
        <v>0</v>
      </c>
      <c r="C5186">
        <v>1.2115462178548084</v>
      </c>
      <c r="D5186">
        <v>5.6974681762695418</v>
      </c>
      <c r="E5186">
        <v>28.731666666666666</v>
      </c>
      <c r="F5186">
        <v>30</v>
      </c>
      <c r="G5186">
        <v>27.315833333333341</v>
      </c>
      <c r="H5186">
        <v>29.611666666666668</v>
      </c>
      <c r="I5186">
        <v>28.831666666666667</v>
      </c>
      <c r="J5186">
        <v>28.69</v>
      </c>
      <c r="K5186">
        <v>29.982499999999998</v>
      </c>
      <c r="L5186">
        <v>30.06583333333333</v>
      </c>
      <c r="M5186">
        <v>29.598333333333329</v>
      </c>
      <c r="N5186">
        <v>30.028333333333332</v>
      </c>
      <c r="O5186">
        <v>56.56666666666667</v>
      </c>
    </row>
    <row r="5187" spans="1:15" x14ac:dyDescent="0.3">
      <c r="A5187" s="1">
        <v>43171</v>
      </c>
      <c r="B5187" s="2">
        <v>1</v>
      </c>
      <c r="C5187">
        <v>1.2099495371500666</v>
      </c>
      <c r="D5187">
        <v>5.7395632202148432</v>
      </c>
      <c r="E5187">
        <v>28.630833333333339</v>
      </c>
      <c r="F5187">
        <v>30</v>
      </c>
      <c r="G5187">
        <v>27.255833333333332</v>
      </c>
      <c r="H5187">
        <v>29.345833333333331</v>
      </c>
      <c r="I5187">
        <v>28.651666666666674</v>
      </c>
      <c r="J5187">
        <v>28.525000000000002</v>
      </c>
      <c r="K5187">
        <v>29.793333333333337</v>
      </c>
      <c r="L5187">
        <v>29.944166666666664</v>
      </c>
      <c r="M5187">
        <v>29.385833333333338</v>
      </c>
      <c r="N5187">
        <v>29.840000000000007</v>
      </c>
      <c r="O5187">
        <v>56.973333333333336</v>
      </c>
    </row>
    <row r="5188" spans="1:15" x14ac:dyDescent="0.3">
      <c r="A5188" s="1">
        <v>43171</v>
      </c>
      <c r="B5188" s="2">
        <v>2</v>
      </c>
      <c r="C5188">
        <v>1.2220709726969334</v>
      </c>
      <c r="D5188">
        <v>5.7262351765950497</v>
      </c>
      <c r="E5188">
        <v>28.556666666666661</v>
      </c>
      <c r="F5188">
        <v>29.953333333333333</v>
      </c>
      <c r="G5188">
        <v>27.110833333333336</v>
      </c>
      <c r="H5188">
        <v>29.183333333333334</v>
      </c>
      <c r="I5188">
        <v>28.509166666666662</v>
      </c>
      <c r="J5188">
        <v>28.375833333333336</v>
      </c>
      <c r="K5188">
        <v>29.611666666666665</v>
      </c>
      <c r="L5188">
        <v>29.788333333333338</v>
      </c>
      <c r="M5188">
        <v>29.192500000000006</v>
      </c>
      <c r="N5188">
        <v>29.65333333333334</v>
      </c>
      <c r="O5188">
        <v>57.004166666666663</v>
      </c>
    </row>
    <row r="5189" spans="1:15" x14ac:dyDescent="0.3">
      <c r="A5189" s="1">
        <v>43171</v>
      </c>
      <c r="B5189" s="2">
        <v>3</v>
      </c>
      <c r="C5189">
        <v>1.2196284698486417</v>
      </c>
      <c r="D5189">
        <v>5.6798125040690008</v>
      </c>
      <c r="E5189">
        <v>28.438333333333333</v>
      </c>
      <c r="F5189">
        <v>29.860833333333328</v>
      </c>
      <c r="G5189">
        <v>27.033333333333331</v>
      </c>
      <c r="H5189">
        <v>29.019166666666667</v>
      </c>
      <c r="I5189">
        <v>28.361666666666668</v>
      </c>
      <c r="J5189">
        <v>28.297500000000003</v>
      </c>
      <c r="K5189">
        <v>29.438333333333329</v>
      </c>
      <c r="L5189">
        <v>29.6875</v>
      </c>
      <c r="M5189">
        <v>29.022499999999994</v>
      </c>
      <c r="N5189">
        <v>29.548333333333332</v>
      </c>
      <c r="O5189">
        <v>57.100833333333334</v>
      </c>
    </row>
    <row r="5190" spans="1:15" x14ac:dyDescent="0.3">
      <c r="A5190" s="1">
        <v>43171</v>
      </c>
      <c r="B5190" s="2">
        <v>4</v>
      </c>
      <c r="C5190">
        <v>1.2031650339762416</v>
      </c>
      <c r="D5190">
        <v>5.7082664306640671</v>
      </c>
      <c r="E5190">
        <v>28.393333333333334</v>
      </c>
      <c r="F5190">
        <v>29.802500000000006</v>
      </c>
      <c r="G5190">
        <v>26.908333333333331</v>
      </c>
      <c r="H5190">
        <v>28.876666666666669</v>
      </c>
      <c r="I5190">
        <v>28.224166666666662</v>
      </c>
      <c r="J5190">
        <v>28.155000000000005</v>
      </c>
      <c r="K5190">
        <v>29.306666666666668</v>
      </c>
      <c r="L5190">
        <v>29.532499999999999</v>
      </c>
      <c r="M5190">
        <v>28.810833333333335</v>
      </c>
      <c r="N5190">
        <v>29.371666666666666</v>
      </c>
      <c r="O5190">
        <v>57.1325</v>
      </c>
    </row>
    <row r="5191" spans="1:15" x14ac:dyDescent="0.3">
      <c r="A5191" s="1">
        <v>43171</v>
      </c>
      <c r="B5191" s="2">
        <v>5</v>
      </c>
      <c r="C5191">
        <v>1.2212114919026666</v>
      </c>
      <c r="D5191">
        <v>5.6715411621093592</v>
      </c>
      <c r="E5191">
        <v>28.334166666666665</v>
      </c>
      <c r="F5191">
        <v>29.799166666666668</v>
      </c>
      <c r="G5191">
        <v>26.880833333333332</v>
      </c>
      <c r="H5191">
        <v>28.759999999999994</v>
      </c>
      <c r="I5191">
        <v>28.149166666666673</v>
      </c>
      <c r="J5191">
        <v>28.100000000000005</v>
      </c>
      <c r="K5191">
        <v>29.189166666666665</v>
      </c>
      <c r="L5191">
        <v>29.434999999999992</v>
      </c>
      <c r="M5191">
        <v>28.616666666666664</v>
      </c>
      <c r="N5191">
        <v>29.2</v>
      </c>
      <c r="O5191">
        <v>57.326666666666661</v>
      </c>
    </row>
    <row r="5192" spans="1:15" x14ac:dyDescent="0.3">
      <c r="A5192" s="1">
        <v>43171</v>
      </c>
      <c r="B5192" s="2">
        <v>6</v>
      </c>
      <c r="C5192">
        <v>1.1749248758951916</v>
      </c>
      <c r="D5192">
        <v>11.102730509440109</v>
      </c>
      <c r="E5192">
        <v>28.321666666666669</v>
      </c>
      <c r="F5192">
        <v>29.77416666666667</v>
      </c>
      <c r="G5192">
        <v>26.864999999999995</v>
      </c>
      <c r="H5192">
        <v>28.699999999999992</v>
      </c>
      <c r="I5192">
        <v>28.063333333333333</v>
      </c>
      <c r="J5192">
        <v>28.147500000000004</v>
      </c>
      <c r="K5192">
        <v>29.032499999999999</v>
      </c>
      <c r="L5192">
        <v>29.334166666666672</v>
      </c>
      <c r="M5192">
        <v>28.477500000000003</v>
      </c>
      <c r="N5192">
        <v>29.036666666666665</v>
      </c>
      <c r="O5192">
        <v>57.657500000000006</v>
      </c>
    </row>
    <row r="5193" spans="1:15" x14ac:dyDescent="0.3">
      <c r="A5193" s="1">
        <v>43171</v>
      </c>
      <c r="B5193" s="2">
        <v>7</v>
      </c>
      <c r="C5193">
        <v>1.1515118347167832</v>
      </c>
      <c r="D5193">
        <v>12.168081705729081</v>
      </c>
      <c r="E5193">
        <v>28.430000000000003</v>
      </c>
      <c r="F5193">
        <v>29.759166666666669</v>
      </c>
      <c r="G5193">
        <v>27.025833333333338</v>
      </c>
      <c r="H5193">
        <v>28.723333333333333</v>
      </c>
      <c r="I5193">
        <v>28</v>
      </c>
      <c r="J5193">
        <v>28.369166666666668</v>
      </c>
      <c r="K5193">
        <v>28.933333333333326</v>
      </c>
      <c r="L5193">
        <v>29.244166666666668</v>
      </c>
      <c r="M5193">
        <v>28.399999999999995</v>
      </c>
      <c r="N5193">
        <v>28.921666666666663</v>
      </c>
      <c r="O5193">
        <v>58.050833333333337</v>
      </c>
    </row>
    <row r="5194" spans="1:15" x14ac:dyDescent="0.3">
      <c r="A5194" s="1">
        <v>43171</v>
      </c>
      <c r="B5194" s="2">
        <v>8</v>
      </c>
      <c r="C5194">
        <v>1.1737637919108084</v>
      </c>
      <c r="D5194">
        <v>14.30503251139325</v>
      </c>
      <c r="E5194">
        <v>28.550833333333333</v>
      </c>
      <c r="F5194">
        <v>29.817499999999999</v>
      </c>
      <c r="G5194">
        <v>27.092500000000001</v>
      </c>
      <c r="H5194">
        <v>28.821666666666673</v>
      </c>
      <c r="I5194">
        <v>28.068333333333339</v>
      </c>
      <c r="J5194">
        <v>28.345833333333342</v>
      </c>
      <c r="K5194">
        <v>28.839166666666667</v>
      </c>
      <c r="L5194">
        <v>29.120833333333337</v>
      </c>
      <c r="M5194">
        <v>28.397499999999997</v>
      </c>
      <c r="N5194">
        <v>28.839166666666667</v>
      </c>
      <c r="O5194">
        <v>58.624166666666675</v>
      </c>
    </row>
    <row r="5195" spans="1:15" x14ac:dyDescent="0.3">
      <c r="A5195" s="1">
        <v>43171</v>
      </c>
      <c r="B5195" s="2">
        <v>9</v>
      </c>
      <c r="C5195">
        <v>1.1591409861246751</v>
      </c>
      <c r="D5195">
        <v>17.283769417317668</v>
      </c>
      <c r="E5195">
        <v>28.675000000000001</v>
      </c>
      <c r="F5195">
        <v>29.872499999999999</v>
      </c>
      <c r="G5195">
        <v>27.102500000000003</v>
      </c>
      <c r="H5195">
        <v>28.949999999999992</v>
      </c>
      <c r="I5195">
        <v>28.292500000000004</v>
      </c>
      <c r="J5195">
        <v>28.344166666666666</v>
      </c>
      <c r="K5195">
        <v>28.807500000000005</v>
      </c>
      <c r="L5195">
        <v>29.108333333333334</v>
      </c>
      <c r="M5195">
        <v>28.422499999999999</v>
      </c>
      <c r="N5195">
        <v>28.900833333333338</v>
      </c>
      <c r="O5195">
        <v>58.482500000000009</v>
      </c>
    </row>
    <row r="5196" spans="1:15" x14ac:dyDescent="0.3">
      <c r="A5196" s="1">
        <v>43171</v>
      </c>
      <c r="B5196" s="2">
        <v>10</v>
      </c>
      <c r="C5196">
        <v>1.1294099416096917</v>
      </c>
      <c r="D5196">
        <v>34.300986914062499</v>
      </c>
      <c r="E5196">
        <v>29.06583333333333</v>
      </c>
      <c r="F5196">
        <v>29.924166666666668</v>
      </c>
      <c r="G5196">
        <v>27.260833333333338</v>
      </c>
      <c r="H5196">
        <v>30.297500000000003</v>
      </c>
      <c r="I5196">
        <v>29.635833333333327</v>
      </c>
      <c r="J5196">
        <v>29.475000000000005</v>
      </c>
      <c r="K5196">
        <v>29.39</v>
      </c>
      <c r="L5196">
        <v>29.439166666666669</v>
      </c>
      <c r="M5196">
        <v>29.064999999999998</v>
      </c>
      <c r="N5196">
        <v>29.5825</v>
      </c>
      <c r="O5196">
        <v>57.061666666666667</v>
      </c>
    </row>
    <row r="5197" spans="1:15" x14ac:dyDescent="0.3">
      <c r="A5197" s="1">
        <v>43171</v>
      </c>
      <c r="B5197" s="2">
        <v>11</v>
      </c>
      <c r="C5197">
        <v>1.1435186014811083</v>
      </c>
      <c r="D5197">
        <v>34.115891422525912</v>
      </c>
      <c r="E5197">
        <v>29.361666666666668</v>
      </c>
      <c r="F5197">
        <v>30.137499999999999</v>
      </c>
      <c r="G5197">
        <v>27.41416666666667</v>
      </c>
      <c r="H5197">
        <v>30.665833333333335</v>
      </c>
      <c r="I5197">
        <v>30.029166666666672</v>
      </c>
      <c r="J5197">
        <v>29.865833333333338</v>
      </c>
      <c r="K5197">
        <v>29.766666666666669</v>
      </c>
      <c r="L5197">
        <v>29.757500000000007</v>
      </c>
      <c r="M5197">
        <v>29.378333333333334</v>
      </c>
      <c r="N5197">
        <v>29.946666666666669</v>
      </c>
      <c r="O5197">
        <v>54.28</v>
      </c>
    </row>
    <row r="5198" spans="1:15" x14ac:dyDescent="0.3">
      <c r="A5198" s="1">
        <v>43171</v>
      </c>
      <c r="B5198" s="2">
        <v>12</v>
      </c>
      <c r="C5198">
        <v>1.1483497741699249</v>
      </c>
      <c r="D5198">
        <v>34.295040478515503</v>
      </c>
      <c r="E5198">
        <v>29.576666666666668</v>
      </c>
      <c r="F5198">
        <v>30.292500000000004</v>
      </c>
      <c r="G5198">
        <v>27.527500000000003</v>
      </c>
      <c r="H5198">
        <v>30.91416666666667</v>
      </c>
      <c r="I5198">
        <v>30.245000000000005</v>
      </c>
      <c r="J5198">
        <v>30.090833333333336</v>
      </c>
      <c r="K5198">
        <v>30.002500000000001</v>
      </c>
      <c r="L5198">
        <v>29.99</v>
      </c>
      <c r="M5198">
        <v>29.639166666666664</v>
      </c>
      <c r="N5198">
        <v>30.190000000000008</v>
      </c>
      <c r="O5198">
        <v>52.435833333333335</v>
      </c>
    </row>
    <row r="5199" spans="1:15" x14ac:dyDescent="0.3">
      <c r="A5199" s="1">
        <v>43171</v>
      </c>
      <c r="B5199" s="2">
        <v>13</v>
      </c>
      <c r="C5199">
        <v>1.1313726654052669</v>
      </c>
      <c r="D5199">
        <v>34.507178597005165</v>
      </c>
      <c r="E5199">
        <v>29.741666666666671</v>
      </c>
      <c r="F5199">
        <v>30.494166666666668</v>
      </c>
      <c r="G5199">
        <v>27.700833333333325</v>
      </c>
      <c r="H5199">
        <v>31.087500000000006</v>
      </c>
      <c r="I5199">
        <v>30.428333333333331</v>
      </c>
      <c r="J5199">
        <v>30.235833333333336</v>
      </c>
      <c r="K5199">
        <v>30.144166666666667</v>
      </c>
      <c r="L5199">
        <v>30.109166666666667</v>
      </c>
      <c r="M5199">
        <v>29.795000000000005</v>
      </c>
      <c r="N5199">
        <v>30.354166666666657</v>
      </c>
      <c r="O5199">
        <v>51.038333333333334</v>
      </c>
    </row>
    <row r="5200" spans="1:15" x14ac:dyDescent="0.3">
      <c r="A5200" s="1">
        <v>43171</v>
      </c>
      <c r="B5200" s="2">
        <v>14</v>
      </c>
      <c r="C5200">
        <v>1.1350227193196667</v>
      </c>
      <c r="D5200">
        <v>34.159300781249918</v>
      </c>
      <c r="E5200">
        <v>29.856666666666666</v>
      </c>
      <c r="F5200">
        <v>30.589166666666671</v>
      </c>
      <c r="G5200">
        <v>27.707499999999996</v>
      </c>
      <c r="H5200">
        <v>31.136666666666667</v>
      </c>
      <c r="I5200">
        <v>30.534166666666668</v>
      </c>
      <c r="J5200">
        <v>30.382499999999997</v>
      </c>
      <c r="K5200">
        <v>30.260833333333327</v>
      </c>
      <c r="L5200">
        <v>30.211666666666662</v>
      </c>
      <c r="M5200">
        <v>29.887499999999999</v>
      </c>
      <c r="N5200">
        <v>30.450000000000003</v>
      </c>
      <c r="O5200">
        <v>50.1325</v>
      </c>
    </row>
    <row r="5201" spans="1:15" x14ac:dyDescent="0.3">
      <c r="A5201" s="1">
        <v>43171</v>
      </c>
      <c r="B5201" s="2">
        <v>15</v>
      </c>
      <c r="C5201">
        <v>1.1567639495849582</v>
      </c>
      <c r="D5201">
        <v>34.531823437499831</v>
      </c>
      <c r="E5201">
        <v>29.968333333333334</v>
      </c>
      <c r="F5201">
        <v>30.720000000000002</v>
      </c>
      <c r="G5201">
        <v>27.74666666666667</v>
      </c>
      <c r="H5201">
        <v>31.303333333333331</v>
      </c>
      <c r="I5201">
        <v>30.693333333333328</v>
      </c>
      <c r="J5201">
        <v>30.53250000000001</v>
      </c>
      <c r="K5201">
        <v>30.418333333333337</v>
      </c>
      <c r="L5201">
        <v>30.374166666666664</v>
      </c>
      <c r="M5201">
        <v>30.025000000000006</v>
      </c>
      <c r="N5201">
        <v>30.581666666666667</v>
      </c>
      <c r="O5201">
        <v>50.028333333333336</v>
      </c>
    </row>
    <row r="5202" spans="1:15" x14ac:dyDescent="0.3">
      <c r="A5202" s="1">
        <v>43171</v>
      </c>
      <c r="B5202" s="2">
        <v>16</v>
      </c>
      <c r="C5202">
        <v>1.1453456634521417</v>
      </c>
      <c r="D5202">
        <v>34.316646077474083</v>
      </c>
      <c r="E5202">
        <v>30.053333333333331</v>
      </c>
      <c r="F5202">
        <v>30.822499999999994</v>
      </c>
      <c r="G5202">
        <v>27.880833333333332</v>
      </c>
      <c r="H5202">
        <v>31.388333333333332</v>
      </c>
      <c r="I5202">
        <v>30.712499999999995</v>
      </c>
      <c r="J5202">
        <v>30.600833333333338</v>
      </c>
      <c r="K5202">
        <v>30.494166666666668</v>
      </c>
      <c r="L5202">
        <v>30.447500000000002</v>
      </c>
      <c r="M5202">
        <v>30.166666666666661</v>
      </c>
      <c r="N5202">
        <v>30.683333333333334</v>
      </c>
      <c r="O5202">
        <v>49.889999999999993</v>
      </c>
    </row>
    <row r="5203" spans="1:15" x14ac:dyDescent="0.3">
      <c r="A5203" s="1">
        <v>43171</v>
      </c>
      <c r="B5203" s="2">
        <v>17</v>
      </c>
      <c r="C5203">
        <v>1.1380666503906331</v>
      </c>
      <c r="D5203">
        <v>34.243876708984331</v>
      </c>
      <c r="E5203">
        <v>30.115833333333338</v>
      </c>
      <c r="F5203">
        <v>30.873333333333331</v>
      </c>
      <c r="G5203">
        <v>27.986666666666668</v>
      </c>
      <c r="H5203">
        <v>31.401666666666667</v>
      </c>
      <c r="I5203">
        <v>30.794166666666669</v>
      </c>
      <c r="J5203">
        <v>30.687499999999996</v>
      </c>
      <c r="K5203">
        <v>30.53166666666667</v>
      </c>
      <c r="L5203">
        <v>30.530833333333337</v>
      </c>
      <c r="M5203">
        <v>30.199999999999992</v>
      </c>
      <c r="N5203">
        <v>30.71416666666666</v>
      </c>
      <c r="O5203">
        <v>49.313333333333333</v>
      </c>
    </row>
    <row r="5204" spans="1:15" x14ac:dyDescent="0.3">
      <c r="A5204" s="1">
        <v>43171</v>
      </c>
      <c r="B5204" s="2">
        <v>18</v>
      </c>
      <c r="C5204">
        <v>1.1433298492431667</v>
      </c>
      <c r="D5204">
        <v>34.010378873697995</v>
      </c>
      <c r="E5204">
        <v>30.186666666666667</v>
      </c>
      <c r="F5204">
        <v>30.919166666666658</v>
      </c>
      <c r="G5204">
        <v>28</v>
      </c>
      <c r="H5204">
        <v>31.400833333333335</v>
      </c>
      <c r="I5204">
        <v>30.807500000000001</v>
      </c>
      <c r="J5204">
        <v>30.69916666666666</v>
      </c>
      <c r="K5204">
        <v>30.538333333333338</v>
      </c>
      <c r="L5204">
        <v>30.541666666666671</v>
      </c>
      <c r="M5204">
        <v>30.212499999999995</v>
      </c>
      <c r="N5204">
        <v>30.701666666666664</v>
      </c>
      <c r="O5204">
        <v>48.969166666666666</v>
      </c>
    </row>
    <row r="5205" spans="1:15" x14ac:dyDescent="0.3">
      <c r="A5205" s="1">
        <v>43171</v>
      </c>
      <c r="B5205" s="2">
        <v>19</v>
      </c>
      <c r="C5205">
        <v>1.168503877766925</v>
      </c>
      <c r="D5205">
        <v>29.858414404296834</v>
      </c>
      <c r="E5205">
        <v>30.074999999999999</v>
      </c>
      <c r="F5205">
        <v>30.908333333333331</v>
      </c>
      <c r="G5205">
        <v>28.09333333333333</v>
      </c>
      <c r="H5205">
        <v>31.236666666666668</v>
      </c>
      <c r="I5205">
        <v>30.694999999999997</v>
      </c>
      <c r="J5205">
        <v>30.65583333333333</v>
      </c>
      <c r="K5205">
        <v>30.696666666666669</v>
      </c>
      <c r="L5205">
        <v>30.610833333333332</v>
      </c>
      <c r="M5205">
        <v>30.358333333333331</v>
      </c>
      <c r="N5205">
        <v>30.81583333333333</v>
      </c>
      <c r="O5205">
        <v>49.265000000000008</v>
      </c>
    </row>
    <row r="5206" spans="1:15" x14ac:dyDescent="0.3">
      <c r="A5206" s="1">
        <v>43171</v>
      </c>
      <c r="B5206" s="2">
        <v>20</v>
      </c>
      <c r="C5206">
        <v>1.1726161244710334</v>
      </c>
      <c r="D5206">
        <v>23.025871516926998</v>
      </c>
      <c r="E5206">
        <v>29.872499999999999</v>
      </c>
      <c r="F5206">
        <v>30.492499999999996</v>
      </c>
      <c r="G5206">
        <v>28.110833333333332</v>
      </c>
      <c r="H5206">
        <v>31.01583333333333</v>
      </c>
      <c r="I5206">
        <v>30.494999999999994</v>
      </c>
      <c r="J5206">
        <v>30.583333333333332</v>
      </c>
      <c r="K5206">
        <v>30.833333333333332</v>
      </c>
      <c r="L5206">
        <v>30.664999999999996</v>
      </c>
      <c r="M5206">
        <v>30.508333333333336</v>
      </c>
      <c r="N5206">
        <v>30.905000000000001</v>
      </c>
      <c r="O5206">
        <v>49.817500000000003</v>
      </c>
    </row>
    <row r="5207" spans="1:15" x14ac:dyDescent="0.3">
      <c r="A5207" s="1">
        <v>43171</v>
      </c>
      <c r="B5207" s="2">
        <v>21</v>
      </c>
      <c r="C5207">
        <v>1.1469729858398334</v>
      </c>
      <c r="D5207">
        <v>22.831829182942666</v>
      </c>
      <c r="E5207">
        <v>29.954166666666669</v>
      </c>
      <c r="F5207">
        <v>30.400833333333328</v>
      </c>
      <c r="G5207">
        <v>28.003333333333334</v>
      </c>
      <c r="H5207">
        <v>30.75333333333333</v>
      </c>
      <c r="I5207">
        <v>30.299166666666675</v>
      </c>
      <c r="J5207">
        <v>30.3125</v>
      </c>
      <c r="K5207">
        <v>30.687499999999996</v>
      </c>
      <c r="L5207">
        <v>30.603333333333335</v>
      </c>
      <c r="M5207">
        <v>30.439166666666662</v>
      </c>
      <c r="N5207">
        <v>30.715</v>
      </c>
      <c r="O5207">
        <v>51.305833333333332</v>
      </c>
    </row>
    <row r="5208" spans="1:15" x14ac:dyDescent="0.3">
      <c r="A5208" s="1">
        <v>43171</v>
      </c>
      <c r="B5208" s="2">
        <v>22</v>
      </c>
      <c r="C5208">
        <v>1.1922311828613334</v>
      </c>
      <c r="D5208">
        <v>22.960776757812422</v>
      </c>
      <c r="E5208">
        <v>30.00333333333333</v>
      </c>
      <c r="F5208">
        <v>30.42</v>
      </c>
      <c r="G5208">
        <v>28</v>
      </c>
      <c r="H5208">
        <v>30.564166666666665</v>
      </c>
      <c r="I5208">
        <v>30.214166666666667</v>
      </c>
      <c r="J5208">
        <v>30.120833333333337</v>
      </c>
      <c r="K5208">
        <v>30.519999999999996</v>
      </c>
      <c r="L5208">
        <v>30.521666666666665</v>
      </c>
      <c r="M5208">
        <v>30.28833333333333</v>
      </c>
      <c r="N5208">
        <v>30.538333333333338</v>
      </c>
      <c r="O5208">
        <v>52.429166666666674</v>
      </c>
    </row>
    <row r="5209" spans="1:15" x14ac:dyDescent="0.3">
      <c r="A5209" s="1">
        <v>43171</v>
      </c>
      <c r="B5209" s="2">
        <v>23</v>
      </c>
      <c r="C5209">
        <v>1.2083448954264331</v>
      </c>
      <c r="D5209">
        <v>22.939082845051999</v>
      </c>
      <c r="E5209">
        <v>30.016666666666662</v>
      </c>
      <c r="F5209">
        <v>30.431666666666668</v>
      </c>
      <c r="G5209">
        <v>28</v>
      </c>
      <c r="H5209">
        <v>30.382500000000004</v>
      </c>
      <c r="I5209">
        <v>30.100833333333338</v>
      </c>
      <c r="J5209">
        <v>29.920833333333334</v>
      </c>
      <c r="K5209">
        <v>30.392499999999998</v>
      </c>
      <c r="L5209">
        <v>30.415833333333328</v>
      </c>
      <c r="M5209">
        <v>30.160000000000007</v>
      </c>
      <c r="N5209">
        <v>30.409166666666668</v>
      </c>
      <c r="O5209">
        <v>53.214999999999996</v>
      </c>
    </row>
    <row r="5210" spans="1:15" x14ac:dyDescent="0.3">
      <c r="A5210" s="1">
        <v>43172</v>
      </c>
      <c r="B5210" s="2">
        <v>0</v>
      </c>
      <c r="C5210">
        <v>1.1950802846272832</v>
      </c>
      <c r="D5210">
        <v>8.8217260782878011</v>
      </c>
      <c r="E5210">
        <v>29.963333333333328</v>
      </c>
      <c r="F5210">
        <v>30.467500000000001</v>
      </c>
      <c r="G5210">
        <v>27.908333333333331</v>
      </c>
      <c r="H5210">
        <v>30.2225</v>
      </c>
      <c r="I5210">
        <v>30.029166666666665</v>
      </c>
      <c r="J5210">
        <v>29.772499999999997</v>
      </c>
      <c r="K5210">
        <v>30.226666666666663</v>
      </c>
      <c r="L5210">
        <v>30.354166666666671</v>
      </c>
      <c r="M5210">
        <v>30.010833333333334</v>
      </c>
      <c r="N5210">
        <v>30.281666666666666</v>
      </c>
      <c r="O5210">
        <v>54.242500000000007</v>
      </c>
    </row>
    <row r="5211" spans="1:15" x14ac:dyDescent="0.3">
      <c r="A5211" s="1">
        <v>43172</v>
      </c>
      <c r="B5211" s="2">
        <v>1</v>
      </c>
      <c r="C5211">
        <v>1.190177843221025</v>
      </c>
      <c r="D5211">
        <v>7.3312493896484243</v>
      </c>
      <c r="E5211">
        <v>29.697500000000002</v>
      </c>
      <c r="F5211">
        <v>30.5</v>
      </c>
      <c r="G5211">
        <v>27.680833333333329</v>
      </c>
      <c r="H5211">
        <v>29.977499999999996</v>
      </c>
      <c r="I5211">
        <v>29.539999999999992</v>
      </c>
      <c r="J5211">
        <v>29.545000000000002</v>
      </c>
      <c r="K5211">
        <v>30.087499999999995</v>
      </c>
      <c r="L5211">
        <v>30.242499999999996</v>
      </c>
      <c r="M5211">
        <v>29.840000000000003</v>
      </c>
      <c r="N5211">
        <v>30.126666666666665</v>
      </c>
      <c r="O5211">
        <v>55.114999999999988</v>
      </c>
    </row>
    <row r="5212" spans="1:15" x14ac:dyDescent="0.3">
      <c r="A5212" s="1">
        <v>43172</v>
      </c>
      <c r="B5212" s="2">
        <v>2</v>
      </c>
      <c r="C5212">
        <v>1.175088760375975</v>
      </c>
      <c r="D5212">
        <v>7.2392598714192742</v>
      </c>
      <c r="E5212">
        <v>29.440833333333334</v>
      </c>
      <c r="F5212">
        <v>30.424166666666665</v>
      </c>
      <c r="G5212">
        <v>27.464999999999993</v>
      </c>
      <c r="H5212">
        <v>29.795833333333334</v>
      </c>
      <c r="I5212">
        <v>29.207499999999996</v>
      </c>
      <c r="J5212">
        <v>29.32416666666667</v>
      </c>
      <c r="K5212">
        <v>29.990833333333338</v>
      </c>
      <c r="L5212">
        <v>30.155000000000005</v>
      </c>
      <c r="M5212">
        <v>29.730000000000004</v>
      </c>
      <c r="N5212">
        <v>30.003333333333334</v>
      </c>
      <c r="O5212">
        <v>55.395000000000003</v>
      </c>
    </row>
    <row r="5213" spans="1:15" x14ac:dyDescent="0.3">
      <c r="A5213" s="1">
        <v>43172</v>
      </c>
      <c r="B5213" s="2">
        <v>3</v>
      </c>
      <c r="C5213">
        <v>1.1559368642171084</v>
      </c>
      <c r="D5213">
        <v>7.2166331705729236</v>
      </c>
      <c r="E5213">
        <v>29.295000000000002</v>
      </c>
      <c r="F5213">
        <v>30.383333333333336</v>
      </c>
      <c r="G5213">
        <v>27.315000000000008</v>
      </c>
      <c r="H5213">
        <v>29.58</v>
      </c>
      <c r="I5213">
        <v>28.96416666666666</v>
      </c>
      <c r="J5213">
        <v>29.093333333333334</v>
      </c>
      <c r="K5213">
        <v>29.838333333333338</v>
      </c>
      <c r="L5213">
        <v>30.061666666666667</v>
      </c>
      <c r="M5213">
        <v>29.55083333333333</v>
      </c>
      <c r="N5213">
        <v>29.836666666666673</v>
      </c>
      <c r="O5213">
        <v>55.873333333333328</v>
      </c>
    </row>
    <row r="5214" spans="1:15" x14ac:dyDescent="0.3">
      <c r="A5214" s="1">
        <v>43172</v>
      </c>
      <c r="B5214" s="2">
        <v>4</v>
      </c>
      <c r="C5214">
        <v>1.1853412485758417</v>
      </c>
      <c r="D5214">
        <v>7.1980870849609495</v>
      </c>
      <c r="E5214">
        <v>29.195833333333336</v>
      </c>
      <c r="F5214">
        <v>30.272500000000004</v>
      </c>
      <c r="G5214">
        <v>27.291666666666671</v>
      </c>
      <c r="H5214">
        <v>29.395</v>
      </c>
      <c r="I5214">
        <v>28.78166666666667</v>
      </c>
      <c r="J5214">
        <v>28.763333333333332</v>
      </c>
      <c r="K5214">
        <v>29.691666666666666</v>
      </c>
      <c r="L5214">
        <v>29.971666666666668</v>
      </c>
      <c r="M5214">
        <v>29.375833333333336</v>
      </c>
      <c r="N5214">
        <v>29.676666666666673</v>
      </c>
      <c r="O5214">
        <v>56.099999999999994</v>
      </c>
    </row>
    <row r="5215" spans="1:15" x14ac:dyDescent="0.3">
      <c r="A5215" s="1">
        <v>43172</v>
      </c>
      <c r="B5215" s="2">
        <v>5</v>
      </c>
      <c r="C5215">
        <v>1.2147941457112503</v>
      </c>
      <c r="D5215">
        <v>7.2152064900716333</v>
      </c>
      <c r="E5215">
        <v>29.109166666666667</v>
      </c>
      <c r="F5215">
        <v>30.209999999999997</v>
      </c>
      <c r="G5215">
        <v>27.161666666666672</v>
      </c>
      <c r="H5215">
        <v>29.228333333333328</v>
      </c>
      <c r="I5215">
        <v>28.701666666666664</v>
      </c>
      <c r="J5215">
        <v>28.694166666666661</v>
      </c>
      <c r="K5215">
        <v>29.564166666666665</v>
      </c>
      <c r="L5215">
        <v>29.825000000000003</v>
      </c>
      <c r="M5215">
        <v>29.252500000000001</v>
      </c>
      <c r="N5215">
        <v>29.589166666666667</v>
      </c>
      <c r="O5215">
        <v>55.984999999999992</v>
      </c>
    </row>
    <row r="5216" spans="1:15" x14ac:dyDescent="0.3">
      <c r="A5216" s="1">
        <v>43172</v>
      </c>
      <c r="B5216" s="2">
        <v>6</v>
      </c>
      <c r="C5216">
        <v>1.1935234883626251</v>
      </c>
      <c r="D5216">
        <v>11.002633662923216</v>
      </c>
      <c r="E5216">
        <v>29.021666666666661</v>
      </c>
      <c r="F5216">
        <v>30.180833333333336</v>
      </c>
      <c r="G5216">
        <v>27.127499999999998</v>
      </c>
      <c r="H5216">
        <v>29.19916666666666</v>
      </c>
      <c r="I5216">
        <v>28.607500000000005</v>
      </c>
      <c r="J5216">
        <v>28.630833333333332</v>
      </c>
      <c r="K5216">
        <v>29.411666666666662</v>
      </c>
      <c r="L5216">
        <v>29.727500000000003</v>
      </c>
      <c r="M5216">
        <v>29.102500000000006</v>
      </c>
      <c r="N5216">
        <v>29.436666666666664</v>
      </c>
      <c r="O5216">
        <v>56.151666666666671</v>
      </c>
    </row>
    <row r="5217" spans="1:15" x14ac:dyDescent="0.3">
      <c r="A5217" s="1">
        <v>43172</v>
      </c>
      <c r="B5217" s="2">
        <v>7</v>
      </c>
      <c r="C5217">
        <v>1.1609019266764167</v>
      </c>
      <c r="D5217">
        <v>22.164458414713497</v>
      </c>
      <c r="E5217">
        <v>29.159166666666664</v>
      </c>
      <c r="F5217">
        <v>30.184166666666659</v>
      </c>
      <c r="G5217">
        <v>27.299166666666675</v>
      </c>
      <c r="H5217">
        <v>29.198333333333327</v>
      </c>
      <c r="I5217">
        <v>28.59833333333334</v>
      </c>
      <c r="J5217">
        <v>28.774166666666673</v>
      </c>
      <c r="K5217">
        <v>29.313333333333336</v>
      </c>
      <c r="L5217">
        <v>29.650833333333338</v>
      </c>
      <c r="M5217">
        <v>29.100000000000005</v>
      </c>
      <c r="N5217">
        <v>29.307500000000001</v>
      </c>
      <c r="O5217">
        <v>56.392500000000013</v>
      </c>
    </row>
    <row r="5218" spans="1:15" x14ac:dyDescent="0.3">
      <c r="A5218" s="1">
        <v>43172</v>
      </c>
      <c r="B5218" s="2">
        <v>8</v>
      </c>
      <c r="C5218">
        <v>1.1770158986409416</v>
      </c>
      <c r="D5218">
        <v>23.364203629557423</v>
      </c>
      <c r="E5218">
        <v>29.472500000000007</v>
      </c>
      <c r="F5218">
        <v>30.271666666666665</v>
      </c>
      <c r="G5218">
        <v>27.300000000000008</v>
      </c>
      <c r="H5218">
        <v>29.196666666666662</v>
      </c>
      <c r="I5218">
        <v>28.721666666666664</v>
      </c>
      <c r="J5218">
        <v>28.699999999999992</v>
      </c>
      <c r="K5218">
        <v>29.246666666666666</v>
      </c>
      <c r="L5218">
        <v>29.534166666666664</v>
      </c>
      <c r="M5218">
        <v>29.062500000000004</v>
      </c>
      <c r="N5218">
        <v>29.201666666666664</v>
      </c>
      <c r="O5218">
        <v>56.172499999999992</v>
      </c>
    </row>
    <row r="5219" spans="1:15" x14ac:dyDescent="0.3">
      <c r="A5219" s="1">
        <v>43172</v>
      </c>
      <c r="B5219" s="2">
        <v>9</v>
      </c>
      <c r="C5219">
        <v>1.1745625610351333</v>
      </c>
      <c r="D5219">
        <v>25.274435709635423</v>
      </c>
      <c r="E5219">
        <v>29.77333333333333</v>
      </c>
      <c r="F5219">
        <v>30.537500000000005</v>
      </c>
      <c r="G5219">
        <v>27.301666666666673</v>
      </c>
      <c r="H5219">
        <v>29.361666666666665</v>
      </c>
      <c r="I5219">
        <v>28.884999999999994</v>
      </c>
      <c r="J5219">
        <v>28.83583333333333</v>
      </c>
      <c r="K5219">
        <v>29.264166666666664</v>
      </c>
      <c r="L5219">
        <v>29.518333333333334</v>
      </c>
      <c r="M5219">
        <v>29.104166666666668</v>
      </c>
      <c r="N5219">
        <v>29.215</v>
      </c>
      <c r="O5219">
        <v>56.632499999999993</v>
      </c>
    </row>
    <row r="5220" spans="1:15" x14ac:dyDescent="0.3">
      <c r="A5220" s="1">
        <v>43172</v>
      </c>
      <c r="B5220" s="2">
        <v>10</v>
      </c>
      <c r="C5220">
        <v>1.1354531453450583</v>
      </c>
      <c r="D5220">
        <v>33.358960611979164</v>
      </c>
      <c r="E5220">
        <v>29.924999999999997</v>
      </c>
      <c r="F5220">
        <v>30.758333333333336</v>
      </c>
      <c r="G5220">
        <v>27.479166666666668</v>
      </c>
      <c r="H5220">
        <v>30.834166666666665</v>
      </c>
      <c r="I5220">
        <v>30.229166666666661</v>
      </c>
      <c r="J5220">
        <v>30.084166666666665</v>
      </c>
      <c r="K5220">
        <v>29.970833333333331</v>
      </c>
      <c r="L5220">
        <v>29.982500000000005</v>
      </c>
      <c r="M5220">
        <v>29.749166666666667</v>
      </c>
      <c r="N5220">
        <v>30.067499999999995</v>
      </c>
      <c r="O5220">
        <v>56.036666666666669</v>
      </c>
    </row>
    <row r="5221" spans="1:15" x14ac:dyDescent="0.3">
      <c r="A5221" s="1">
        <v>43172</v>
      </c>
      <c r="B5221" s="2">
        <v>11</v>
      </c>
      <c r="C5221">
        <v>1.1306842397054087</v>
      </c>
      <c r="D5221">
        <v>33.156101220703249</v>
      </c>
      <c r="E5221">
        <v>30.016666666666666</v>
      </c>
      <c r="F5221">
        <v>30.859166666666663</v>
      </c>
      <c r="G5221">
        <v>27.583333333333332</v>
      </c>
      <c r="H5221">
        <v>31.100000000000005</v>
      </c>
      <c r="I5221">
        <v>30.498333333333335</v>
      </c>
      <c r="J5221">
        <v>30.370833333333326</v>
      </c>
      <c r="K5221">
        <v>30.213333333333328</v>
      </c>
      <c r="L5221">
        <v>30.179166666666664</v>
      </c>
      <c r="M5221">
        <v>29.965000000000003</v>
      </c>
      <c r="N5221">
        <v>30.358333333333324</v>
      </c>
      <c r="O5221">
        <v>52.647500000000001</v>
      </c>
    </row>
    <row r="5222" spans="1:15" x14ac:dyDescent="0.3">
      <c r="A5222" s="1">
        <v>43172</v>
      </c>
      <c r="B5222" s="2">
        <v>12</v>
      </c>
      <c r="C5222">
        <v>1.14275786946615</v>
      </c>
      <c r="D5222">
        <v>33.468805371093573</v>
      </c>
      <c r="E5222">
        <v>30.09</v>
      </c>
      <c r="F5222">
        <v>30.894166666666663</v>
      </c>
      <c r="G5222">
        <v>27.582499999999996</v>
      </c>
      <c r="H5222">
        <v>31.157499999999999</v>
      </c>
      <c r="I5222">
        <v>30.609166666666663</v>
      </c>
      <c r="J5222">
        <v>30.42</v>
      </c>
      <c r="K5222">
        <v>30.315833333333341</v>
      </c>
      <c r="L5222">
        <v>30.237499999999997</v>
      </c>
      <c r="M5222">
        <v>30.015833333333333</v>
      </c>
      <c r="N5222">
        <v>30.414166666666659</v>
      </c>
      <c r="O5222">
        <v>50.273333333333333</v>
      </c>
    </row>
    <row r="5223" spans="1:15" x14ac:dyDescent="0.3">
      <c r="A5223" s="1">
        <v>43172</v>
      </c>
      <c r="B5223" s="2">
        <v>13</v>
      </c>
      <c r="C5223">
        <v>1.1294687327066917</v>
      </c>
      <c r="D5223">
        <v>33.42947596028641</v>
      </c>
      <c r="E5223">
        <v>30.149166666666662</v>
      </c>
      <c r="F5223">
        <v>30.919166666666669</v>
      </c>
      <c r="G5223">
        <v>27.599166666666665</v>
      </c>
      <c r="H5223">
        <v>31.28583333333334</v>
      </c>
      <c r="I5223">
        <v>30.699999999999992</v>
      </c>
      <c r="J5223">
        <v>30.558333333333341</v>
      </c>
      <c r="K5223">
        <v>30.415833333333335</v>
      </c>
      <c r="L5223">
        <v>30.346666666666664</v>
      </c>
      <c r="M5223">
        <v>30.139166666666668</v>
      </c>
      <c r="N5223">
        <v>30.504999999999999</v>
      </c>
      <c r="O5223">
        <v>48.761666666666663</v>
      </c>
    </row>
    <row r="5224" spans="1:15" x14ac:dyDescent="0.3">
      <c r="A5224" s="1">
        <v>43172</v>
      </c>
      <c r="B5224" s="2">
        <v>14</v>
      </c>
      <c r="C5224">
        <v>1.1709094736735002</v>
      </c>
      <c r="D5224">
        <v>33.350034488932501</v>
      </c>
      <c r="E5224">
        <v>30.212500000000002</v>
      </c>
      <c r="F5224">
        <v>31.020833333333329</v>
      </c>
      <c r="G5224">
        <v>27.671666666666663</v>
      </c>
      <c r="H5224">
        <v>31.375833333333329</v>
      </c>
      <c r="I5224">
        <v>30.74666666666667</v>
      </c>
      <c r="J5224">
        <v>30.644999999999996</v>
      </c>
      <c r="K5224">
        <v>30.505833333333339</v>
      </c>
      <c r="L5224">
        <v>30.454166666666669</v>
      </c>
      <c r="M5224">
        <v>30.215833333333336</v>
      </c>
      <c r="N5224">
        <v>30.650833333333335</v>
      </c>
      <c r="O5224">
        <v>48.027500000000003</v>
      </c>
    </row>
    <row r="5225" spans="1:15" x14ac:dyDescent="0.3">
      <c r="A5225" s="1">
        <v>43172</v>
      </c>
      <c r="B5225" s="2">
        <v>15</v>
      </c>
      <c r="C5225">
        <v>1.1417709777832084</v>
      </c>
      <c r="D5225">
        <v>33.213640364583249</v>
      </c>
      <c r="E5225">
        <v>30.254166666666666</v>
      </c>
      <c r="F5225">
        <v>31.100833333333338</v>
      </c>
      <c r="G5225">
        <v>27.699999999999992</v>
      </c>
      <c r="H5225">
        <v>31.399999999999995</v>
      </c>
      <c r="I5225">
        <v>30.833333333333332</v>
      </c>
      <c r="J5225">
        <v>30.699999999999992</v>
      </c>
      <c r="K5225">
        <v>30.563333333333333</v>
      </c>
      <c r="L5225">
        <v>30.537500000000005</v>
      </c>
      <c r="M5225">
        <v>30.2925</v>
      </c>
      <c r="N5225">
        <v>30.699166666666667</v>
      </c>
      <c r="O5225">
        <v>47.420833333333327</v>
      </c>
    </row>
    <row r="5226" spans="1:15" x14ac:dyDescent="0.3">
      <c r="A5226" s="1">
        <v>43172</v>
      </c>
      <c r="B5226" s="2">
        <v>16</v>
      </c>
      <c r="C5226">
        <v>1.1557225524902417</v>
      </c>
      <c r="D5226">
        <v>33.516772949218584</v>
      </c>
      <c r="E5226">
        <v>30.305833333333336</v>
      </c>
      <c r="F5226">
        <v>31.141666666666666</v>
      </c>
      <c r="G5226">
        <v>27.699999999999992</v>
      </c>
      <c r="H5226">
        <v>31.426666666666662</v>
      </c>
      <c r="I5226">
        <v>30.88999999999999</v>
      </c>
      <c r="J5226">
        <v>30.699999999999992</v>
      </c>
      <c r="K5226">
        <v>30.59833333333334</v>
      </c>
      <c r="L5226">
        <v>30.571666666666662</v>
      </c>
      <c r="M5226">
        <v>30.354999999999993</v>
      </c>
      <c r="N5226">
        <v>30.706666666666667</v>
      </c>
      <c r="O5226">
        <v>47.050833333333337</v>
      </c>
    </row>
    <row r="5227" spans="1:15" x14ac:dyDescent="0.3">
      <c r="A5227" s="1">
        <v>43172</v>
      </c>
      <c r="B5227" s="2">
        <v>17</v>
      </c>
      <c r="C5227">
        <v>1.1457694356282666</v>
      </c>
      <c r="D5227">
        <v>33.098930777994582</v>
      </c>
      <c r="E5227">
        <v>30.34666666666666</v>
      </c>
      <c r="F5227">
        <v>31.150833333333335</v>
      </c>
      <c r="G5227">
        <v>27.737500000000001</v>
      </c>
      <c r="H5227">
        <v>31.435000000000002</v>
      </c>
      <c r="I5227">
        <v>30.897499999999994</v>
      </c>
      <c r="J5227">
        <v>30.699999999999992</v>
      </c>
      <c r="K5227">
        <v>30.605833333333333</v>
      </c>
      <c r="L5227">
        <v>30.584166666666665</v>
      </c>
      <c r="M5227">
        <v>30.39083333333333</v>
      </c>
      <c r="N5227">
        <v>30.699166666666667</v>
      </c>
      <c r="O5227">
        <v>46.53</v>
      </c>
    </row>
    <row r="5228" spans="1:15" x14ac:dyDescent="0.3">
      <c r="A5228" s="1">
        <v>43172</v>
      </c>
      <c r="B5228" s="2">
        <v>18</v>
      </c>
      <c r="C5228">
        <v>1.1080728820800749</v>
      </c>
      <c r="D5228">
        <v>32.890106738281339</v>
      </c>
      <c r="E5228">
        <v>30.37</v>
      </c>
      <c r="F5228">
        <v>31.174166666666668</v>
      </c>
      <c r="G5228">
        <v>27.800000000000008</v>
      </c>
      <c r="H5228">
        <v>31.404999999999998</v>
      </c>
      <c r="I5228">
        <v>30.899166666666662</v>
      </c>
      <c r="J5228">
        <v>30.699999999999992</v>
      </c>
      <c r="K5228">
        <v>30.592500000000001</v>
      </c>
      <c r="L5228">
        <v>30.583333333333329</v>
      </c>
      <c r="M5228">
        <v>30.383333333333329</v>
      </c>
      <c r="N5228">
        <v>30.688333333333333</v>
      </c>
      <c r="O5228">
        <v>46.211666666666666</v>
      </c>
    </row>
    <row r="5229" spans="1:15" x14ac:dyDescent="0.3">
      <c r="A5229" s="1">
        <v>43172</v>
      </c>
      <c r="B5229" s="2">
        <v>19</v>
      </c>
      <c r="C5229">
        <v>1.1659457316080668</v>
      </c>
      <c r="D5229">
        <v>28.746674886067751</v>
      </c>
      <c r="E5229">
        <v>30.259166666666669</v>
      </c>
      <c r="F5229">
        <v>31.10916666666667</v>
      </c>
      <c r="G5229">
        <v>27.808333333333337</v>
      </c>
      <c r="H5229">
        <v>31.267499999999998</v>
      </c>
      <c r="I5229">
        <v>30.7925</v>
      </c>
      <c r="J5229">
        <v>30.668333333333333</v>
      </c>
      <c r="K5229">
        <v>30.696666666666662</v>
      </c>
      <c r="L5229">
        <v>30.615833333333331</v>
      </c>
      <c r="M5229">
        <v>30.429999999999996</v>
      </c>
      <c r="N5229">
        <v>30.776666666666667</v>
      </c>
      <c r="O5229">
        <v>46.522499999999987</v>
      </c>
    </row>
    <row r="5230" spans="1:15" x14ac:dyDescent="0.3">
      <c r="A5230" s="1">
        <v>43172</v>
      </c>
      <c r="B5230" s="2">
        <v>20</v>
      </c>
      <c r="C5230">
        <v>1.1994208984375083</v>
      </c>
      <c r="D5230">
        <v>17.765266284179589</v>
      </c>
      <c r="E5230">
        <v>29.97</v>
      </c>
      <c r="F5230">
        <v>30.632499999999997</v>
      </c>
      <c r="G5230">
        <v>27.800000000000008</v>
      </c>
      <c r="H5230">
        <v>31.069999999999997</v>
      </c>
      <c r="I5230">
        <v>30.565833333333334</v>
      </c>
      <c r="J5230">
        <v>30.653333333333336</v>
      </c>
      <c r="K5230">
        <v>30.81</v>
      </c>
      <c r="L5230">
        <v>30.664166666666663</v>
      </c>
      <c r="M5230">
        <v>30.528333333333336</v>
      </c>
      <c r="N5230">
        <v>30.880833333333332</v>
      </c>
      <c r="O5230">
        <v>47.082500000000003</v>
      </c>
    </row>
    <row r="5231" spans="1:15" x14ac:dyDescent="0.3">
      <c r="A5231" s="1">
        <v>43172</v>
      </c>
      <c r="B5231" s="2">
        <v>21</v>
      </c>
      <c r="C5231">
        <v>1.182950511678075</v>
      </c>
      <c r="D5231">
        <v>10.917167537434858</v>
      </c>
      <c r="E5231">
        <v>29.907500000000002</v>
      </c>
      <c r="F5231">
        <v>30.387499999999999</v>
      </c>
      <c r="G5231">
        <v>27.797500000000003</v>
      </c>
      <c r="H5231">
        <v>30.858333333333334</v>
      </c>
      <c r="I5231">
        <v>30.265000000000011</v>
      </c>
      <c r="J5231">
        <v>30.319999999999997</v>
      </c>
      <c r="K5231">
        <v>30.691666666666663</v>
      </c>
      <c r="L5231">
        <v>30.604166666666668</v>
      </c>
      <c r="M5231">
        <v>30.457499999999996</v>
      </c>
      <c r="N5231">
        <v>30.715833333333332</v>
      </c>
      <c r="O5231">
        <v>48.484166666666674</v>
      </c>
    </row>
    <row r="5232" spans="1:15" x14ac:dyDescent="0.3">
      <c r="A5232" s="1">
        <v>43172</v>
      </c>
      <c r="B5232" s="2">
        <v>22</v>
      </c>
      <c r="C5232">
        <v>1.2090005798339833</v>
      </c>
      <c r="D5232">
        <v>7.2145677734374916</v>
      </c>
      <c r="E5232">
        <v>29.735833333333332</v>
      </c>
      <c r="F5232">
        <v>30.343333333333337</v>
      </c>
      <c r="G5232">
        <v>27.619166666666668</v>
      </c>
      <c r="H5232">
        <v>30.617499999999996</v>
      </c>
      <c r="I5232">
        <v>29.986666666666661</v>
      </c>
      <c r="J5232">
        <v>30.02666666666666</v>
      </c>
      <c r="K5232">
        <v>30.5425</v>
      </c>
      <c r="L5232">
        <v>30.554166666666664</v>
      </c>
      <c r="M5232">
        <v>30.299166666666665</v>
      </c>
      <c r="N5232">
        <v>30.540833333333335</v>
      </c>
      <c r="O5232">
        <v>49.543333333333329</v>
      </c>
    </row>
    <row r="5233" spans="1:15" x14ac:dyDescent="0.3">
      <c r="A5233" s="1">
        <v>43172</v>
      </c>
      <c r="B5233" s="2">
        <v>23</v>
      </c>
      <c r="C5233">
        <v>1.221297394816075</v>
      </c>
      <c r="D5233">
        <v>7.2012852742513074</v>
      </c>
      <c r="E5233">
        <v>29.530833333333337</v>
      </c>
      <c r="F5233">
        <v>30.209999999999994</v>
      </c>
      <c r="G5233">
        <v>27.419166666666669</v>
      </c>
      <c r="H5233">
        <v>30.324999999999999</v>
      </c>
      <c r="I5233">
        <v>29.685000000000006</v>
      </c>
      <c r="J5233">
        <v>29.703333333333337</v>
      </c>
      <c r="K5233">
        <v>30.409166666666664</v>
      </c>
      <c r="L5233">
        <v>30.439166666666665</v>
      </c>
      <c r="M5233">
        <v>30.08666666666667</v>
      </c>
      <c r="N5233">
        <v>30.424166666666665</v>
      </c>
      <c r="O5233">
        <v>50.373333333333335</v>
      </c>
    </row>
    <row r="5234" spans="1:15" x14ac:dyDescent="0.3">
      <c r="A5234" s="1">
        <v>43173</v>
      </c>
      <c r="B5234" s="2">
        <v>0</v>
      </c>
      <c r="C5234">
        <v>1.2190702606200998</v>
      </c>
      <c r="D5234">
        <v>7.2592267903645746</v>
      </c>
      <c r="E5234">
        <v>29.370000000000005</v>
      </c>
      <c r="F5234">
        <v>30.148333333333337</v>
      </c>
      <c r="G5234">
        <v>27.300000000000008</v>
      </c>
      <c r="H5234">
        <v>30.039166666666663</v>
      </c>
      <c r="I5234">
        <v>29.432500000000001</v>
      </c>
      <c r="J5234">
        <v>29.398333333333337</v>
      </c>
      <c r="K5234">
        <v>30.22666666666667</v>
      </c>
      <c r="L5234">
        <v>30.361666666666668</v>
      </c>
      <c r="M5234">
        <v>29.879166666666674</v>
      </c>
      <c r="N5234">
        <v>30.282499999999999</v>
      </c>
      <c r="O5234">
        <v>51.140000000000008</v>
      </c>
    </row>
    <row r="5235" spans="1:15" x14ac:dyDescent="0.3">
      <c r="A5235" s="1">
        <v>43173</v>
      </c>
      <c r="B5235" s="2">
        <v>1</v>
      </c>
      <c r="C5235">
        <v>1.2114314198811831</v>
      </c>
      <c r="D5235">
        <v>7.1716648152669338</v>
      </c>
      <c r="E5235">
        <v>29.284166666666664</v>
      </c>
      <c r="F5235">
        <v>30.075833333333335</v>
      </c>
      <c r="G5235">
        <v>27.294999999999998</v>
      </c>
      <c r="H5235">
        <v>29.843333333333334</v>
      </c>
      <c r="I5235">
        <v>29.233333333333331</v>
      </c>
      <c r="J5235">
        <v>29.160833333333333</v>
      </c>
      <c r="K5235">
        <v>30.049166666666668</v>
      </c>
      <c r="L5235">
        <v>30.215</v>
      </c>
      <c r="M5235">
        <v>29.725000000000009</v>
      </c>
      <c r="N5235">
        <v>30.10166666666667</v>
      </c>
      <c r="O5235">
        <v>51.806666666666672</v>
      </c>
    </row>
    <row r="5236" spans="1:15" x14ac:dyDescent="0.3">
      <c r="A5236" s="1">
        <v>43173</v>
      </c>
      <c r="B5236" s="2">
        <v>2</v>
      </c>
      <c r="C5236">
        <v>1.2278878051757751</v>
      </c>
      <c r="D5236">
        <v>7.1831513590494849</v>
      </c>
      <c r="E5236">
        <v>29.207499999999996</v>
      </c>
      <c r="F5236">
        <v>30.011666666666667</v>
      </c>
      <c r="G5236">
        <v>27.167500000000004</v>
      </c>
      <c r="H5236">
        <v>29.647500000000004</v>
      </c>
      <c r="I5236">
        <v>29.025833333333335</v>
      </c>
      <c r="J5236">
        <v>28.858333333333334</v>
      </c>
      <c r="K5236">
        <v>29.952499999999997</v>
      </c>
      <c r="L5236">
        <v>30.110833333333332</v>
      </c>
      <c r="M5236">
        <v>29.52333333333333</v>
      </c>
      <c r="N5236">
        <v>29.961666666666662</v>
      </c>
      <c r="O5236">
        <v>52.247500000000002</v>
      </c>
    </row>
    <row r="5237" spans="1:15" x14ac:dyDescent="0.3">
      <c r="A5237" s="1">
        <v>43173</v>
      </c>
      <c r="B5237" s="2">
        <v>3</v>
      </c>
      <c r="C5237">
        <v>1.2232924631754665</v>
      </c>
      <c r="D5237">
        <v>7.2367563924153666</v>
      </c>
      <c r="E5237">
        <v>29.158333333333335</v>
      </c>
      <c r="F5237">
        <v>30.001666666666665</v>
      </c>
      <c r="G5237">
        <v>27.10166666666667</v>
      </c>
      <c r="H5237">
        <v>29.447499999999994</v>
      </c>
      <c r="I5237">
        <v>28.835000000000004</v>
      </c>
      <c r="J5237">
        <v>28.69083333333333</v>
      </c>
      <c r="K5237">
        <v>29.780000000000005</v>
      </c>
      <c r="L5237">
        <v>30.014999999999997</v>
      </c>
      <c r="M5237">
        <v>29.35166666666667</v>
      </c>
      <c r="N5237">
        <v>29.791666666666668</v>
      </c>
      <c r="O5237">
        <v>52.516666666666673</v>
      </c>
    </row>
    <row r="5238" spans="1:15" x14ac:dyDescent="0.3">
      <c r="A5238" s="1">
        <v>43173</v>
      </c>
      <c r="B5238" s="2">
        <v>4</v>
      </c>
      <c r="C5238">
        <v>1.1873890543619834</v>
      </c>
      <c r="D5238">
        <v>7.0937461140950573</v>
      </c>
      <c r="E5238">
        <v>29.079166666666666</v>
      </c>
      <c r="F5238">
        <v>30</v>
      </c>
      <c r="G5238">
        <v>27.067499999999999</v>
      </c>
      <c r="H5238">
        <v>29.263333333333332</v>
      </c>
      <c r="I5238">
        <v>28.716666666666665</v>
      </c>
      <c r="J5238">
        <v>28.546666666666667</v>
      </c>
      <c r="K5238">
        <v>29.617500000000003</v>
      </c>
      <c r="L5238">
        <v>29.879166666666666</v>
      </c>
      <c r="M5238">
        <v>29.181666666666672</v>
      </c>
      <c r="N5238">
        <v>29.626666666666669</v>
      </c>
      <c r="O5238">
        <v>52.837500000000006</v>
      </c>
    </row>
    <row r="5239" spans="1:15" x14ac:dyDescent="0.3">
      <c r="A5239" s="1">
        <v>43173</v>
      </c>
      <c r="B5239" s="2">
        <v>5</v>
      </c>
      <c r="C5239">
        <v>1.20652310587565</v>
      </c>
      <c r="D5239">
        <v>7.1063231811523258</v>
      </c>
      <c r="E5239">
        <v>29.015000000000001</v>
      </c>
      <c r="F5239">
        <v>30</v>
      </c>
      <c r="G5239">
        <v>26.974166666666672</v>
      </c>
      <c r="H5239">
        <v>29.194999999999997</v>
      </c>
      <c r="I5239">
        <v>28.619166666666672</v>
      </c>
      <c r="J5239">
        <v>28.42583333333333</v>
      </c>
      <c r="K5239">
        <v>29.463333333333328</v>
      </c>
      <c r="L5239">
        <v>29.77</v>
      </c>
      <c r="M5239">
        <v>29.072499999999994</v>
      </c>
      <c r="N5239">
        <v>29.525833333333335</v>
      </c>
      <c r="O5239">
        <v>53.091666666666669</v>
      </c>
    </row>
    <row r="5240" spans="1:15" x14ac:dyDescent="0.3">
      <c r="A5240" s="1">
        <v>43173</v>
      </c>
      <c r="B5240" s="2">
        <v>6</v>
      </c>
      <c r="C5240">
        <v>1.1934131001790418</v>
      </c>
      <c r="D5240">
        <v>11.558084147135377</v>
      </c>
      <c r="E5240">
        <v>28.998333333333335</v>
      </c>
      <c r="F5240">
        <v>30</v>
      </c>
      <c r="G5240">
        <v>27.000000000000004</v>
      </c>
      <c r="H5240">
        <v>29.084999999999997</v>
      </c>
      <c r="I5240">
        <v>28.534166666666668</v>
      </c>
      <c r="J5240">
        <v>28.426666666666666</v>
      </c>
      <c r="K5240">
        <v>29.342500000000001</v>
      </c>
      <c r="L5240">
        <v>29.673333333333336</v>
      </c>
      <c r="M5240">
        <v>28.918333333333326</v>
      </c>
      <c r="N5240">
        <v>29.37166666666667</v>
      </c>
      <c r="O5240">
        <v>53.383333333333333</v>
      </c>
    </row>
    <row r="5241" spans="1:15" x14ac:dyDescent="0.3">
      <c r="A5241" s="1">
        <v>43173</v>
      </c>
      <c r="B5241" s="2">
        <v>7</v>
      </c>
      <c r="C5241">
        <v>1.1720476470947168</v>
      </c>
      <c r="D5241">
        <v>12.031052596028751</v>
      </c>
      <c r="E5241">
        <v>29.001666666666665</v>
      </c>
      <c r="F5241">
        <v>30</v>
      </c>
      <c r="G5241">
        <v>27.134166666666662</v>
      </c>
      <c r="H5241">
        <v>29.079166666666666</v>
      </c>
      <c r="I5241">
        <v>28.455000000000002</v>
      </c>
      <c r="J5241">
        <v>28.704999999999995</v>
      </c>
      <c r="K5241">
        <v>29.242499999999996</v>
      </c>
      <c r="L5241">
        <v>29.544166666666666</v>
      </c>
      <c r="M5241">
        <v>28.85916666666667</v>
      </c>
      <c r="N5241">
        <v>29.218333333333334</v>
      </c>
      <c r="O5241">
        <v>53.594166666666666</v>
      </c>
    </row>
    <row r="5242" spans="1:15" x14ac:dyDescent="0.3">
      <c r="A5242" s="1">
        <v>43173</v>
      </c>
      <c r="B5242" s="2">
        <v>8</v>
      </c>
      <c r="C5242">
        <v>1.1842541402181002</v>
      </c>
      <c r="D5242">
        <v>12.804676896158748</v>
      </c>
      <c r="E5242">
        <v>29.016666666666666</v>
      </c>
      <c r="F5242">
        <v>30.056666666666668</v>
      </c>
      <c r="G5242">
        <v>27.199999999999992</v>
      </c>
      <c r="H5242">
        <v>29.107500000000002</v>
      </c>
      <c r="I5242">
        <v>28.440833333333334</v>
      </c>
      <c r="J5242">
        <v>28.754999999999995</v>
      </c>
      <c r="K5242">
        <v>29.162499999999998</v>
      </c>
      <c r="L5242">
        <v>29.484166666666667</v>
      </c>
      <c r="M5242">
        <v>28.754166666666663</v>
      </c>
      <c r="N5242">
        <v>29.106666666666666</v>
      </c>
      <c r="O5242">
        <v>53.476666666666667</v>
      </c>
    </row>
    <row r="5243" spans="1:15" x14ac:dyDescent="0.3">
      <c r="A5243" s="1">
        <v>43173</v>
      </c>
      <c r="B5243" s="2">
        <v>9</v>
      </c>
      <c r="C5243">
        <v>1.1615638336181668</v>
      </c>
      <c r="D5243">
        <v>15.411944368489669</v>
      </c>
      <c r="E5243">
        <v>29.11333333333333</v>
      </c>
      <c r="F5243">
        <v>30.177499999999998</v>
      </c>
      <c r="G5243">
        <v>27.192499999999999</v>
      </c>
      <c r="H5243">
        <v>29.169166666666666</v>
      </c>
      <c r="I5243">
        <v>28.600833333333338</v>
      </c>
      <c r="J5243">
        <v>28.76</v>
      </c>
      <c r="K5243">
        <v>29.093333333333334</v>
      </c>
      <c r="L5243">
        <v>29.420833333333338</v>
      </c>
      <c r="M5243">
        <v>28.743333333333329</v>
      </c>
      <c r="N5243">
        <v>29.097499999999997</v>
      </c>
      <c r="O5243">
        <v>53.528333333333329</v>
      </c>
    </row>
    <row r="5244" spans="1:15" x14ac:dyDescent="0.3">
      <c r="A5244" s="1">
        <v>43173</v>
      </c>
      <c r="B5244" s="2">
        <v>10</v>
      </c>
      <c r="C5244">
        <v>1.128558406575525</v>
      </c>
      <c r="D5244">
        <v>33.307069726562752</v>
      </c>
      <c r="E5244">
        <v>29.42583333333333</v>
      </c>
      <c r="F5244">
        <v>30.264999999999997</v>
      </c>
      <c r="G5244">
        <v>27.269166666666667</v>
      </c>
      <c r="H5244">
        <v>30.527499999999993</v>
      </c>
      <c r="I5244">
        <v>29.843333333333337</v>
      </c>
      <c r="J5244">
        <v>29.713333333333335</v>
      </c>
      <c r="K5244">
        <v>29.684999999999999</v>
      </c>
      <c r="L5244">
        <v>29.678333333333331</v>
      </c>
      <c r="M5244">
        <v>29.293333333333337</v>
      </c>
      <c r="N5244">
        <v>29.798333333333336</v>
      </c>
      <c r="O5244">
        <v>53.247499999999995</v>
      </c>
    </row>
    <row r="5245" spans="1:15" x14ac:dyDescent="0.3">
      <c r="A5245" s="1">
        <v>43173</v>
      </c>
      <c r="B5245" s="2">
        <v>11</v>
      </c>
      <c r="C5245">
        <v>27.390838641357366</v>
      </c>
      <c r="D5245">
        <v>59.646830094400997</v>
      </c>
      <c r="E5245">
        <v>29.215833333333332</v>
      </c>
      <c r="F5245">
        <v>30.294999999999998</v>
      </c>
      <c r="G5245">
        <v>27.293333333333337</v>
      </c>
      <c r="H5245">
        <v>27.72</v>
      </c>
      <c r="I5245">
        <v>27.071666666666662</v>
      </c>
      <c r="J5245">
        <v>26.96166666666667</v>
      </c>
      <c r="K5245">
        <v>26.668333333333337</v>
      </c>
      <c r="L5245">
        <v>27.333333333333339</v>
      </c>
      <c r="M5245">
        <v>27.421666666666667</v>
      </c>
      <c r="N5245">
        <v>25.655000000000001</v>
      </c>
      <c r="O5245">
        <v>51.348333333333336</v>
      </c>
    </row>
    <row r="5246" spans="1:15" x14ac:dyDescent="0.3">
      <c r="A5246" s="1">
        <v>43173</v>
      </c>
      <c r="B5246" s="2">
        <v>12</v>
      </c>
      <c r="C5246">
        <v>32.946452180989667</v>
      </c>
      <c r="D5246">
        <v>65.315763932291674</v>
      </c>
      <c r="E5246">
        <v>28.121666666666666</v>
      </c>
      <c r="F5246">
        <v>29.387499999999999</v>
      </c>
      <c r="G5246">
        <v>26.736666666666668</v>
      </c>
      <c r="H5246">
        <v>24.717499999999998</v>
      </c>
      <c r="I5246">
        <v>24.0825</v>
      </c>
      <c r="J5246">
        <v>24.065000000000001</v>
      </c>
      <c r="K5246">
        <v>23.569999999999997</v>
      </c>
      <c r="L5246">
        <v>24.695833333333336</v>
      </c>
      <c r="M5246">
        <v>25.164166666666663</v>
      </c>
      <c r="N5246">
        <v>21.871666666666666</v>
      </c>
      <c r="O5246">
        <v>51.880833333333328</v>
      </c>
    </row>
    <row r="5247" spans="1:15" x14ac:dyDescent="0.3">
      <c r="A5247" s="1">
        <v>43173</v>
      </c>
      <c r="B5247" s="2">
        <v>13</v>
      </c>
      <c r="C5247">
        <v>33.297441699218744</v>
      </c>
      <c r="D5247">
        <v>65.527078971354157</v>
      </c>
      <c r="E5247">
        <v>27.617500000000003</v>
      </c>
      <c r="F5247">
        <v>28.865833333333331</v>
      </c>
      <c r="G5247">
        <v>26.405000000000001</v>
      </c>
      <c r="H5247">
        <v>24.279166666666665</v>
      </c>
      <c r="I5247">
        <v>23.671666666666667</v>
      </c>
      <c r="J5247">
        <v>23.650833333333335</v>
      </c>
      <c r="K5247">
        <v>23.182500000000005</v>
      </c>
      <c r="L5247">
        <v>24.275833333333335</v>
      </c>
      <c r="M5247">
        <v>24.754999999999995</v>
      </c>
      <c r="N5247">
        <v>21.484166666666667</v>
      </c>
      <c r="O5247">
        <v>51.963333333333331</v>
      </c>
    </row>
    <row r="5248" spans="1:15" x14ac:dyDescent="0.3">
      <c r="A5248" s="1">
        <v>43173</v>
      </c>
      <c r="B5248" s="2">
        <v>14</v>
      </c>
      <c r="C5248">
        <v>33.343185579427086</v>
      </c>
      <c r="D5248">
        <v>65.654634016927091</v>
      </c>
      <c r="E5248">
        <v>27.360833333333336</v>
      </c>
      <c r="F5248">
        <v>28.607500000000005</v>
      </c>
      <c r="G5248">
        <v>26.262499999999999</v>
      </c>
      <c r="H5248">
        <v>24.107499999999998</v>
      </c>
      <c r="I5248">
        <v>23.474166666666665</v>
      </c>
      <c r="J5248">
        <v>23.426666666666673</v>
      </c>
      <c r="K5248">
        <v>22.974999999999994</v>
      </c>
      <c r="L5248">
        <v>24.093333333333334</v>
      </c>
      <c r="M5248">
        <v>24.488333333333333</v>
      </c>
      <c r="N5248">
        <v>21.284166666666668</v>
      </c>
      <c r="O5248">
        <v>51.858333333333341</v>
      </c>
    </row>
    <row r="5249" spans="1:15" x14ac:dyDescent="0.3">
      <c r="A5249" s="1">
        <v>43173</v>
      </c>
      <c r="B5249" s="2">
        <v>15</v>
      </c>
      <c r="C5249">
        <v>33.265013460286418</v>
      </c>
      <c r="D5249">
        <v>65.313706054687501</v>
      </c>
      <c r="E5249">
        <v>27.232500000000002</v>
      </c>
      <c r="F5249">
        <v>28.393333333333331</v>
      </c>
      <c r="G5249">
        <v>26.159166666666675</v>
      </c>
      <c r="H5249">
        <v>23.993333333333336</v>
      </c>
      <c r="I5249">
        <v>23.330833333333334</v>
      </c>
      <c r="J5249">
        <v>23.27333333333333</v>
      </c>
      <c r="K5249">
        <v>22.791666666666668</v>
      </c>
      <c r="L5249">
        <v>23.960833333333337</v>
      </c>
      <c r="M5249">
        <v>24.299166666666668</v>
      </c>
      <c r="N5249">
        <v>21.146666666666668</v>
      </c>
      <c r="O5249">
        <v>51.862500000000004</v>
      </c>
    </row>
    <row r="5250" spans="1:15" x14ac:dyDescent="0.3">
      <c r="A5250" s="1">
        <v>43173</v>
      </c>
      <c r="B5250" s="2">
        <v>16</v>
      </c>
      <c r="C5250">
        <v>33.033706136067664</v>
      </c>
      <c r="D5250">
        <v>65.003694042968775</v>
      </c>
      <c r="E5250">
        <v>27.11</v>
      </c>
      <c r="F5250">
        <v>28.267500000000002</v>
      </c>
      <c r="G5250">
        <v>26.024166666666662</v>
      </c>
      <c r="H5250">
        <v>23.83666666666667</v>
      </c>
      <c r="I5250">
        <v>23.1675</v>
      </c>
      <c r="J5250">
        <v>23.091666666666665</v>
      </c>
      <c r="K5250">
        <v>22.644166666666667</v>
      </c>
      <c r="L5250">
        <v>23.848333333333329</v>
      </c>
      <c r="M5250">
        <v>24.202499999999997</v>
      </c>
      <c r="N5250">
        <v>20.990833333333331</v>
      </c>
      <c r="O5250">
        <v>52.121666666666663</v>
      </c>
    </row>
    <row r="5251" spans="1:15" x14ac:dyDescent="0.3">
      <c r="A5251" s="1">
        <v>43173</v>
      </c>
      <c r="B5251" s="2">
        <v>17</v>
      </c>
      <c r="C5251">
        <v>32.528786930338498</v>
      </c>
      <c r="D5251">
        <v>64.315597688802072</v>
      </c>
      <c r="E5251">
        <v>27.01</v>
      </c>
      <c r="F5251">
        <v>28.127499999999998</v>
      </c>
      <c r="G5251">
        <v>25.874166666666667</v>
      </c>
      <c r="H5251">
        <v>23.639166666666664</v>
      </c>
      <c r="I5251">
        <v>22.955000000000002</v>
      </c>
      <c r="J5251">
        <v>22.878333333333334</v>
      </c>
      <c r="K5251">
        <v>22.508333333333329</v>
      </c>
      <c r="L5251">
        <v>23.651666666666671</v>
      </c>
      <c r="M5251">
        <v>24.002500000000001</v>
      </c>
      <c r="N5251">
        <v>20.786666666666665</v>
      </c>
      <c r="O5251">
        <v>52.399166666666673</v>
      </c>
    </row>
    <row r="5252" spans="1:15" x14ac:dyDescent="0.3">
      <c r="A5252" s="1">
        <v>43173</v>
      </c>
      <c r="B5252" s="2">
        <v>18</v>
      </c>
      <c r="C5252">
        <v>31.92207980143225</v>
      </c>
      <c r="D5252">
        <v>63.560206933593747</v>
      </c>
      <c r="E5252">
        <v>26.884166666666669</v>
      </c>
      <c r="F5252">
        <v>28.079166666666662</v>
      </c>
      <c r="G5252">
        <v>25.792500000000008</v>
      </c>
      <c r="H5252">
        <v>23.390000000000004</v>
      </c>
      <c r="I5252">
        <v>22.74</v>
      </c>
      <c r="J5252">
        <v>22.686666666666667</v>
      </c>
      <c r="K5252">
        <v>22.2775</v>
      </c>
      <c r="L5252">
        <v>23.430833333333336</v>
      </c>
      <c r="M5252">
        <v>23.822500000000002</v>
      </c>
      <c r="N5252">
        <v>20.470833333333335</v>
      </c>
      <c r="O5252">
        <v>52.820833333333326</v>
      </c>
    </row>
    <row r="5253" spans="1:15" x14ac:dyDescent="0.3">
      <c r="A5253" s="1">
        <v>43173</v>
      </c>
      <c r="B5253" s="2">
        <v>19</v>
      </c>
      <c r="C5253">
        <v>16.786256059773631</v>
      </c>
      <c r="D5253">
        <v>44.578350211588493</v>
      </c>
      <c r="E5253">
        <v>27.047499999999996</v>
      </c>
      <c r="F5253">
        <v>28.272500000000004</v>
      </c>
      <c r="G5253">
        <v>25.728333333333328</v>
      </c>
      <c r="H5253">
        <v>23.977499999999996</v>
      </c>
      <c r="I5253">
        <v>23.330833333333334</v>
      </c>
      <c r="J5253">
        <v>23.694999999999997</v>
      </c>
      <c r="K5253">
        <v>21.886666666666667</v>
      </c>
      <c r="L5253">
        <v>22.330833333333331</v>
      </c>
      <c r="M5253">
        <v>22.894166666666667</v>
      </c>
      <c r="N5253">
        <v>20.912499999999998</v>
      </c>
      <c r="O5253">
        <v>52.657499999999999</v>
      </c>
    </row>
    <row r="5254" spans="1:15" x14ac:dyDescent="0.3">
      <c r="A5254" s="1">
        <v>43173</v>
      </c>
      <c r="B5254" s="2">
        <v>20</v>
      </c>
      <c r="C5254">
        <v>1.1959531046549581</v>
      </c>
      <c r="D5254">
        <v>18.204588500976499</v>
      </c>
      <c r="E5254">
        <v>28.014166666666664</v>
      </c>
      <c r="F5254">
        <v>28.871666666666666</v>
      </c>
      <c r="G5254">
        <v>26.03833333333333</v>
      </c>
      <c r="H5254">
        <v>26.054166666666674</v>
      </c>
      <c r="I5254">
        <v>25.772500000000004</v>
      </c>
      <c r="J5254">
        <v>25.220833333333331</v>
      </c>
      <c r="K5254">
        <v>22.198333333333334</v>
      </c>
      <c r="L5254">
        <v>21.815833333333334</v>
      </c>
      <c r="M5254">
        <v>23.016666666666666</v>
      </c>
      <c r="N5254">
        <v>22.215</v>
      </c>
      <c r="O5254">
        <v>51.175833333333337</v>
      </c>
    </row>
    <row r="5255" spans="1:15" x14ac:dyDescent="0.3">
      <c r="A5255" s="1">
        <v>43173</v>
      </c>
      <c r="B5255" s="2">
        <v>21</v>
      </c>
      <c r="C5255">
        <v>1.1728076965332002</v>
      </c>
      <c r="D5255">
        <v>10.918830293782456</v>
      </c>
      <c r="E5255">
        <v>28.317499999999999</v>
      </c>
      <c r="F5255">
        <v>28.925833333333333</v>
      </c>
      <c r="G5255">
        <v>26.28583333333334</v>
      </c>
      <c r="H5255">
        <v>26.689166666666662</v>
      </c>
      <c r="I5255">
        <v>26.454166666666669</v>
      </c>
      <c r="J5255">
        <v>26.14</v>
      </c>
      <c r="K5255">
        <v>22.707500000000007</v>
      </c>
      <c r="L5255">
        <v>22.331666666666667</v>
      </c>
      <c r="M5255">
        <v>24.02</v>
      </c>
      <c r="N5255">
        <v>22.67</v>
      </c>
      <c r="O5255">
        <v>51.414166666666667</v>
      </c>
    </row>
    <row r="5256" spans="1:15" x14ac:dyDescent="0.3">
      <c r="A5256" s="1">
        <v>43173</v>
      </c>
      <c r="B5256" s="2">
        <v>22</v>
      </c>
      <c r="C5256">
        <v>1.2074947245279832</v>
      </c>
      <c r="D5256">
        <v>7.7567192260742077</v>
      </c>
      <c r="E5256">
        <v>28.343333333333334</v>
      </c>
      <c r="F5256">
        <v>29.023333333333337</v>
      </c>
      <c r="G5256">
        <v>26.300000000000008</v>
      </c>
      <c r="H5256">
        <v>27.052500000000006</v>
      </c>
      <c r="I5256">
        <v>26.662499999999998</v>
      </c>
      <c r="J5256">
        <v>26.583333333333332</v>
      </c>
      <c r="K5256">
        <v>23.157499999999999</v>
      </c>
      <c r="L5256">
        <v>22.786666666666665</v>
      </c>
      <c r="M5256">
        <v>24.738333333333333</v>
      </c>
      <c r="N5256">
        <v>23.078333333333333</v>
      </c>
      <c r="O5256">
        <v>51.875833333333325</v>
      </c>
    </row>
    <row r="5257" spans="1:15" x14ac:dyDescent="0.3">
      <c r="A5257" s="1">
        <v>43173</v>
      </c>
      <c r="B5257" s="2">
        <v>23</v>
      </c>
      <c r="C5257">
        <v>1.2011257731119749</v>
      </c>
      <c r="D5257">
        <v>7.7921722167968825</v>
      </c>
      <c r="E5257">
        <v>28.311666666666667</v>
      </c>
      <c r="F5257">
        <v>29.083333333333329</v>
      </c>
      <c r="G5257">
        <v>26.300000000000008</v>
      </c>
      <c r="H5257">
        <v>27.130833333333332</v>
      </c>
      <c r="I5257">
        <v>26.645</v>
      </c>
      <c r="J5257">
        <v>26.722499999999997</v>
      </c>
      <c r="K5257">
        <v>23.506666666666664</v>
      </c>
      <c r="L5257">
        <v>23.22583333333333</v>
      </c>
      <c r="M5257">
        <v>25.25</v>
      </c>
      <c r="N5257">
        <v>23.446666666666669</v>
      </c>
      <c r="O5257">
        <v>52.139999999999993</v>
      </c>
    </row>
    <row r="5258" spans="1:15" x14ac:dyDescent="0.3">
      <c r="A5258" s="1">
        <v>43174</v>
      </c>
      <c r="B5258" s="2">
        <v>0</v>
      </c>
      <c r="C5258">
        <v>1.2038352233886831</v>
      </c>
      <c r="D5258">
        <v>7.8189362548828329</v>
      </c>
      <c r="E5258">
        <v>28.2925</v>
      </c>
      <c r="F5258">
        <v>29.105000000000004</v>
      </c>
      <c r="G5258">
        <v>26.300000000000008</v>
      </c>
      <c r="H5258">
        <v>27.204166666666666</v>
      </c>
      <c r="I5258">
        <v>26.695833333333329</v>
      </c>
      <c r="J5258">
        <v>26.802500000000006</v>
      </c>
      <c r="K5258">
        <v>23.851666666666663</v>
      </c>
      <c r="L5258">
        <v>23.625833333333333</v>
      </c>
      <c r="M5258">
        <v>25.662499999999994</v>
      </c>
      <c r="N5258">
        <v>23.755833333333339</v>
      </c>
      <c r="O5258">
        <v>52.44</v>
      </c>
    </row>
    <row r="5259" spans="1:15" x14ac:dyDescent="0.3">
      <c r="A5259" s="1">
        <v>43174</v>
      </c>
      <c r="B5259" s="2">
        <v>1</v>
      </c>
      <c r="C5259">
        <v>1.1971338612874416</v>
      </c>
      <c r="D5259">
        <v>7.7183013305664181</v>
      </c>
      <c r="E5259">
        <v>28.27333333333333</v>
      </c>
      <c r="F5259">
        <v>29.150833333333335</v>
      </c>
      <c r="G5259">
        <v>26.297500000000003</v>
      </c>
      <c r="H5259">
        <v>27.267500000000002</v>
      </c>
      <c r="I5259">
        <v>26.69916666666666</v>
      </c>
      <c r="J5259">
        <v>26.813333333333336</v>
      </c>
      <c r="K5259">
        <v>24.117499999999996</v>
      </c>
      <c r="L5259">
        <v>23.985833333333336</v>
      </c>
      <c r="M5259">
        <v>25.915833333333335</v>
      </c>
      <c r="N5259">
        <v>24.075833333333332</v>
      </c>
      <c r="O5259">
        <v>52.62</v>
      </c>
    </row>
    <row r="5260" spans="1:15" x14ac:dyDescent="0.3">
      <c r="A5260" s="1">
        <v>43174</v>
      </c>
      <c r="B5260" s="2">
        <v>2</v>
      </c>
      <c r="C5260">
        <v>1.20109951171875</v>
      </c>
      <c r="D5260">
        <v>7.7633236124674587</v>
      </c>
      <c r="E5260">
        <v>28.240000000000006</v>
      </c>
      <c r="F5260">
        <v>29.1525</v>
      </c>
      <c r="G5260">
        <v>26.289166666666674</v>
      </c>
      <c r="H5260">
        <v>27.30083333333334</v>
      </c>
      <c r="I5260">
        <v>26.735833333333332</v>
      </c>
      <c r="J5260">
        <v>26.84</v>
      </c>
      <c r="K5260">
        <v>24.336666666666662</v>
      </c>
      <c r="L5260">
        <v>24.258333333333336</v>
      </c>
      <c r="M5260">
        <v>26.213333333333335</v>
      </c>
      <c r="N5260">
        <v>24.236666666666668</v>
      </c>
      <c r="O5260">
        <v>52.857499999999995</v>
      </c>
    </row>
    <row r="5261" spans="1:15" x14ac:dyDescent="0.3">
      <c r="A5261" s="1">
        <v>43174</v>
      </c>
      <c r="B5261" s="2">
        <v>3</v>
      </c>
      <c r="C5261">
        <v>1.2025969919840416</v>
      </c>
      <c r="D5261">
        <v>7.7694729492187591</v>
      </c>
      <c r="E5261">
        <v>28.22</v>
      </c>
      <c r="F5261">
        <v>29.181666666666668</v>
      </c>
      <c r="G5261">
        <v>26.266666666666666</v>
      </c>
      <c r="H5261">
        <v>27.342499999999998</v>
      </c>
      <c r="I5261">
        <v>26.787500000000005</v>
      </c>
      <c r="J5261">
        <v>26.875</v>
      </c>
      <c r="K5261">
        <v>24.569999999999997</v>
      </c>
      <c r="L5261">
        <v>24.543333333333337</v>
      </c>
      <c r="M5261">
        <v>26.351666666666663</v>
      </c>
      <c r="N5261">
        <v>24.465833333333336</v>
      </c>
      <c r="O5261">
        <v>53.199999999999996</v>
      </c>
    </row>
    <row r="5262" spans="1:15" x14ac:dyDescent="0.3">
      <c r="A5262" s="1">
        <v>43174</v>
      </c>
      <c r="B5262" s="2">
        <v>4</v>
      </c>
      <c r="C5262">
        <v>1.1946349334716833</v>
      </c>
      <c r="D5262">
        <v>7.6774613484700582</v>
      </c>
      <c r="E5262">
        <v>28.198333333333334</v>
      </c>
      <c r="F5262">
        <v>29.19916666666666</v>
      </c>
      <c r="G5262">
        <v>26.19916666666666</v>
      </c>
      <c r="H5262">
        <v>27.405833333333334</v>
      </c>
      <c r="I5262">
        <v>26.80083333333334</v>
      </c>
      <c r="J5262">
        <v>26.893333333333331</v>
      </c>
      <c r="K5262">
        <v>24.745000000000005</v>
      </c>
      <c r="L5262">
        <v>24.7925</v>
      </c>
      <c r="M5262">
        <v>26.456666666666667</v>
      </c>
      <c r="N5262">
        <v>24.680833333333329</v>
      </c>
      <c r="O5262">
        <v>53.645000000000003</v>
      </c>
    </row>
    <row r="5263" spans="1:15" x14ac:dyDescent="0.3">
      <c r="A5263" s="1">
        <v>43174</v>
      </c>
      <c r="B5263" s="2">
        <v>5</v>
      </c>
      <c r="C5263">
        <v>1.2020244588216082</v>
      </c>
      <c r="D5263">
        <v>7.6925223185221325</v>
      </c>
      <c r="E5263">
        <v>28.185833333333335</v>
      </c>
      <c r="F5263">
        <v>29.199999999999992</v>
      </c>
      <c r="G5263">
        <v>26.182500000000001</v>
      </c>
      <c r="H5263">
        <v>27.445833333333336</v>
      </c>
      <c r="I5263">
        <v>26.817500000000006</v>
      </c>
      <c r="J5263">
        <v>26.867500000000003</v>
      </c>
      <c r="K5263">
        <v>24.949166666666667</v>
      </c>
      <c r="L5263">
        <v>25.014166666666668</v>
      </c>
      <c r="M5263">
        <v>26.5275</v>
      </c>
      <c r="N5263">
        <v>24.819166666666671</v>
      </c>
      <c r="O5263">
        <v>53.792499999999997</v>
      </c>
    </row>
    <row r="5264" spans="1:15" x14ac:dyDescent="0.3">
      <c r="A5264" s="1">
        <v>43174</v>
      </c>
      <c r="B5264" s="2">
        <v>6</v>
      </c>
      <c r="C5264">
        <v>1.1913077768961668</v>
      </c>
      <c r="D5264">
        <v>7.7735391520182411</v>
      </c>
      <c r="E5264">
        <v>28.183333333333334</v>
      </c>
      <c r="F5264">
        <v>29.208333333333332</v>
      </c>
      <c r="G5264">
        <v>26.12166666666667</v>
      </c>
      <c r="H5264">
        <v>27.5</v>
      </c>
      <c r="I5264">
        <v>26.877499999999998</v>
      </c>
      <c r="J5264">
        <v>26.821666666666673</v>
      </c>
      <c r="K5264">
        <v>25.133333333333329</v>
      </c>
      <c r="L5264">
        <v>25.245000000000005</v>
      </c>
      <c r="M5264">
        <v>26.600000000000005</v>
      </c>
      <c r="N5264">
        <v>24.984999999999999</v>
      </c>
      <c r="O5264">
        <v>53.87</v>
      </c>
    </row>
    <row r="5265" spans="1:15" x14ac:dyDescent="0.3">
      <c r="A5265" s="1">
        <v>43174</v>
      </c>
      <c r="B5265" s="2">
        <v>7</v>
      </c>
      <c r="C5265">
        <v>1.1583962219238417</v>
      </c>
      <c r="D5265">
        <v>7.7450597371419256</v>
      </c>
      <c r="E5265">
        <v>28.165833333333335</v>
      </c>
      <c r="F5265">
        <v>29.21833333333333</v>
      </c>
      <c r="G5265">
        <v>26.100000000000005</v>
      </c>
      <c r="H5265">
        <v>27.48833333333333</v>
      </c>
      <c r="I5265">
        <v>26.810000000000002</v>
      </c>
      <c r="J5265">
        <v>26.791666666666675</v>
      </c>
      <c r="K5265">
        <v>25.266666666666669</v>
      </c>
      <c r="L5265">
        <v>25.413333333333338</v>
      </c>
      <c r="M5265">
        <v>26.606666666666666</v>
      </c>
      <c r="N5265">
        <v>25.143333333333331</v>
      </c>
      <c r="O5265">
        <v>53.48</v>
      </c>
    </row>
    <row r="5266" spans="1:15" x14ac:dyDescent="0.3">
      <c r="A5266" s="1">
        <v>43174</v>
      </c>
      <c r="B5266" s="2">
        <v>8</v>
      </c>
      <c r="C5266">
        <v>1.1702945749918501</v>
      </c>
      <c r="D5266">
        <v>10.905605078124976</v>
      </c>
      <c r="E5266">
        <v>28.150000000000002</v>
      </c>
      <c r="F5266">
        <v>29.236666666666668</v>
      </c>
      <c r="G5266">
        <v>26.093333333333334</v>
      </c>
      <c r="H5266">
        <v>27.362500000000008</v>
      </c>
      <c r="I5266">
        <v>26.690833333333327</v>
      </c>
      <c r="J5266">
        <v>26.759166666666669</v>
      </c>
      <c r="K5266">
        <v>25.373333333333335</v>
      </c>
      <c r="L5266">
        <v>25.58</v>
      </c>
      <c r="M5266">
        <v>26.670833333333331</v>
      </c>
      <c r="N5266">
        <v>25.255833333333339</v>
      </c>
      <c r="O5266">
        <v>53.694166666666661</v>
      </c>
    </row>
    <row r="5267" spans="1:15" x14ac:dyDescent="0.3">
      <c r="A5267" s="1">
        <v>43174</v>
      </c>
      <c r="B5267" s="2">
        <v>9</v>
      </c>
      <c r="C5267">
        <v>1.1478280476887832</v>
      </c>
      <c r="D5267">
        <v>15.181459611002502</v>
      </c>
      <c r="E5267">
        <v>28.185000000000002</v>
      </c>
      <c r="F5267">
        <v>29.267500000000002</v>
      </c>
      <c r="G5267">
        <v>26.215</v>
      </c>
      <c r="H5267">
        <v>27.248333333333338</v>
      </c>
      <c r="I5267">
        <v>26.649999999999995</v>
      </c>
      <c r="J5267">
        <v>26.762499999999999</v>
      </c>
      <c r="K5267">
        <v>25.578333333333333</v>
      </c>
      <c r="L5267">
        <v>25.827500000000001</v>
      </c>
      <c r="M5267">
        <v>26.745000000000001</v>
      </c>
      <c r="N5267">
        <v>25.320000000000004</v>
      </c>
      <c r="O5267">
        <v>53.571666666666665</v>
      </c>
    </row>
    <row r="5268" spans="1:15" x14ac:dyDescent="0.3">
      <c r="A5268" s="1">
        <v>43174</v>
      </c>
      <c r="B5268" s="2">
        <v>10</v>
      </c>
      <c r="C5268">
        <v>26.466053625488414</v>
      </c>
      <c r="D5268">
        <v>59.345502506510407</v>
      </c>
      <c r="E5268">
        <v>27.895833333333339</v>
      </c>
      <c r="F5268">
        <v>28.741666666666671</v>
      </c>
      <c r="G5268">
        <v>26.105000000000004</v>
      </c>
      <c r="H5268">
        <v>25.900000000000002</v>
      </c>
      <c r="I5268">
        <v>25.53833333333333</v>
      </c>
      <c r="J5268">
        <v>25.08583333333333</v>
      </c>
      <c r="K5268">
        <v>25.035</v>
      </c>
      <c r="L5268">
        <v>25.645</v>
      </c>
      <c r="M5268">
        <v>25.612499999999997</v>
      </c>
      <c r="N5268">
        <v>23.757499999999997</v>
      </c>
      <c r="O5268">
        <v>54.331666666666656</v>
      </c>
    </row>
    <row r="5269" spans="1:15" x14ac:dyDescent="0.3">
      <c r="A5269" s="1">
        <v>43174</v>
      </c>
      <c r="B5269" s="2">
        <v>11</v>
      </c>
      <c r="C5269">
        <v>32.639364599609245</v>
      </c>
      <c r="D5269">
        <v>65.549255696614566</v>
      </c>
      <c r="E5269">
        <v>27.150833333333335</v>
      </c>
      <c r="F5269">
        <v>28.077500000000001</v>
      </c>
      <c r="G5269">
        <v>25.926666666666666</v>
      </c>
      <c r="H5269">
        <v>23.808333333333337</v>
      </c>
      <c r="I5269">
        <v>23.560833333333331</v>
      </c>
      <c r="J5269">
        <v>23.025833333333335</v>
      </c>
      <c r="K5269">
        <v>22.925000000000001</v>
      </c>
      <c r="L5269">
        <v>23.782500000000002</v>
      </c>
      <c r="M5269">
        <v>24.056666666666668</v>
      </c>
      <c r="N5269">
        <v>21.038333333333338</v>
      </c>
      <c r="O5269">
        <v>54.23749999999999</v>
      </c>
    </row>
    <row r="5270" spans="1:15" x14ac:dyDescent="0.3">
      <c r="A5270" s="1">
        <v>43174</v>
      </c>
      <c r="B5270" s="2">
        <v>12</v>
      </c>
      <c r="C5270">
        <v>33.089829069010335</v>
      </c>
      <c r="D5270">
        <v>66.132803190104156</v>
      </c>
      <c r="E5270">
        <v>26.826666666666672</v>
      </c>
      <c r="F5270">
        <v>27.841666666666669</v>
      </c>
      <c r="G5270">
        <v>25.757499999999997</v>
      </c>
      <c r="H5270">
        <v>23.577500000000001</v>
      </c>
      <c r="I5270">
        <v>23.364166666666666</v>
      </c>
      <c r="J5270">
        <v>22.805000000000003</v>
      </c>
      <c r="K5270">
        <v>22.679999999999996</v>
      </c>
      <c r="L5270">
        <v>23.523333333333337</v>
      </c>
      <c r="M5270">
        <v>23.827500000000001</v>
      </c>
      <c r="N5270">
        <v>20.88</v>
      </c>
      <c r="O5270">
        <v>53.770833333333336</v>
      </c>
    </row>
    <row r="5271" spans="1:15" x14ac:dyDescent="0.3">
      <c r="A5271" s="1">
        <v>43174</v>
      </c>
      <c r="B5271" s="2">
        <v>13</v>
      </c>
      <c r="C5271">
        <v>33.150342333984334</v>
      </c>
      <c r="D5271">
        <v>66.369645768229176</v>
      </c>
      <c r="E5271">
        <v>26.642500000000002</v>
      </c>
      <c r="F5271">
        <v>27.667500000000004</v>
      </c>
      <c r="G5271">
        <v>25.699999999999992</v>
      </c>
      <c r="H5271">
        <v>23.427499999999998</v>
      </c>
      <c r="I5271">
        <v>23.219999999999995</v>
      </c>
      <c r="J5271">
        <v>22.711666666666662</v>
      </c>
      <c r="K5271">
        <v>22.609166666666663</v>
      </c>
      <c r="L5271">
        <v>23.405000000000001</v>
      </c>
      <c r="M5271">
        <v>23.685833333333335</v>
      </c>
      <c r="N5271">
        <v>20.783333333333335</v>
      </c>
      <c r="O5271">
        <v>53.344999999999999</v>
      </c>
    </row>
    <row r="5272" spans="1:15" x14ac:dyDescent="0.3">
      <c r="A5272" s="1">
        <v>43174</v>
      </c>
      <c r="B5272" s="2">
        <v>14</v>
      </c>
      <c r="C5272">
        <v>33.472083284505246</v>
      </c>
      <c r="D5272">
        <v>66.782293749999994</v>
      </c>
      <c r="E5272">
        <v>26.588333333333328</v>
      </c>
      <c r="F5272">
        <v>27.570000000000004</v>
      </c>
      <c r="G5272">
        <v>25.699999999999992</v>
      </c>
      <c r="H5272">
        <v>23.404166666666665</v>
      </c>
      <c r="I5272">
        <v>23.200833333333332</v>
      </c>
      <c r="J5272">
        <v>22.699999999999992</v>
      </c>
      <c r="K5272">
        <v>22.598333333333329</v>
      </c>
      <c r="L5272">
        <v>23.370833333333334</v>
      </c>
      <c r="M5272">
        <v>23.626666666666669</v>
      </c>
      <c r="N5272">
        <v>20.81</v>
      </c>
      <c r="O5272">
        <v>53.06666666666667</v>
      </c>
    </row>
    <row r="5273" spans="1:15" x14ac:dyDescent="0.3">
      <c r="A5273" s="1">
        <v>43174</v>
      </c>
      <c r="B5273" s="2">
        <v>15</v>
      </c>
      <c r="C5273">
        <v>33.348689908854169</v>
      </c>
      <c r="D5273">
        <v>66.630202799479164</v>
      </c>
      <c r="E5273">
        <v>26.504166666666663</v>
      </c>
      <c r="F5273">
        <v>27.46166666666667</v>
      </c>
      <c r="G5273">
        <v>25.69083333333333</v>
      </c>
      <c r="H5273">
        <v>23.364166666666666</v>
      </c>
      <c r="I5273">
        <v>23.145</v>
      </c>
      <c r="J5273">
        <v>22.610833333333332</v>
      </c>
      <c r="K5273">
        <v>22.561666666666667</v>
      </c>
      <c r="L5273">
        <v>23.304166666666671</v>
      </c>
      <c r="M5273">
        <v>23.577499999999997</v>
      </c>
      <c r="N5273">
        <v>20.706666666666667</v>
      </c>
      <c r="O5273">
        <v>52.865833333333342</v>
      </c>
    </row>
    <row r="5274" spans="1:15" x14ac:dyDescent="0.3">
      <c r="A5274" s="1">
        <v>43174</v>
      </c>
      <c r="B5274" s="2">
        <v>16</v>
      </c>
      <c r="C5274">
        <v>33.068835221354249</v>
      </c>
      <c r="D5274">
        <v>65.869516927083325</v>
      </c>
      <c r="E5274">
        <v>26.442499999999995</v>
      </c>
      <c r="F5274">
        <v>27.365833333333331</v>
      </c>
      <c r="G5274">
        <v>25.661666666666672</v>
      </c>
      <c r="H5274">
        <v>23.260833333333334</v>
      </c>
      <c r="I5274">
        <v>23.014166666666664</v>
      </c>
      <c r="J5274">
        <v>22.53</v>
      </c>
      <c r="K5274">
        <v>22.425833333333333</v>
      </c>
      <c r="L5274">
        <v>23.261666666666667</v>
      </c>
      <c r="M5274">
        <v>23.485833333333332</v>
      </c>
      <c r="N5274">
        <v>20.560833333333335</v>
      </c>
      <c r="O5274">
        <v>52.889166666666661</v>
      </c>
    </row>
    <row r="5275" spans="1:15" x14ac:dyDescent="0.3">
      <c r="A5275" s="1">
        <v>43174</v>
      </c>
      <c r="B5275" s="2">
        <v>17</v>
      </c>
      <c r="C5275">
        <v>32.484586376953253</v>
      </c>
      <c r="D5275">
        <v>65.114268912760409</v>
      </c>
      <c r="E5275">
        <v>26.295833333333334</v>
      </c>
      <c r="F5275">
        <v>27.301666666666673</v>
      </c>
      <c r="G5275">
        <v>25.556666666666668</v>
      </c>
      <c r="H5275">
        <v>23.086666666666662</v>
      </c>
      <c r="I5275">
        <v>22.827500000000004</v>
      </c>
      <c r="J5275">
        <v>22.337500000000006</v>
      </c>
      <c r="K5275">
        <v>22.261666666666667</v>
      </c>
      <c r="L5275">
        <v>23.077500000000001</v>
      </c>
      <c r="M5275">
        <v>23.320833333333336</v>
      </c>
      <c r="N5275">
        <v>20.310833333333335</v>
      </c>
      <c r="O5275">
        <v>53.08666666666668</v>
      </c>
    </row>
    <row r="5276" spans="1:15" x14ac:dyDescent="0.3">
      <c r="A5276" s="1">
        <v>43174</v>
      </c>
      <c r="B5276" s="2">
        <v>18</v>
      </c>
      <c r="C5276">
        <v>31.969492919921834</v>
      </c>
      <c r="D5276">
        <v>64.587056640624994</v>
      </c>
      <c r="E5276">
        <v>26.288333333333338</v>
      </c>
      <c r="F5276">
        <v>27.291666666666671</v>
      </c>
      <c r="G5276">
        <v>25.42</v>
      </c>
      <c r="H5276">
        <v>22.943333333333339</v>
      </c>
      <c r="I5276">
        <v>22.72</v>
      </c>
      <c r="J5276">
        <v>22.180833333333329</v>
      </c>
      <c r="K5276">
        <v>22.083333333333332</v>
      </c>
      <c r="L5276">
        <v>22.914166666666663</v>
      </c>
      <c r="M5276">
        <v>23.177499999999998</v>
      </c>
      <c r="N5276">
        <v>20.131666666666664</v>
      </c>
      <c r="O5276">
        <v>53.333333333333336</v>
      </c>
    </row>
    <row r="5277" spans="1:15" x14ac:dyDescent="0.3">
      <c r="A5277" s="1">
        <v>43174</v>
      </c>
      <c r="B5277" s="2">
        <v>19</v>
      </c>
      <c r="C5277">
        <v>16.667872371419318</v>
      </c>
      <c r="D5277">
        <v>45.070363916015744</v>
      </c>
      <c r="E5277">
        <v>26.560833333333338</v>
      </c>
      <c r="F5277">
        <v>27.564166666666662</v>
      </c>
      <c r="G5277">
        <v>25.396666666666665</v>
      </c>
      <c r="H5277">
        <v>23.465000000000003</v>
      </c>
      <c r="I5277">
        <v>23.161666666666665</v>
      </c>
      <c r="J5277">
        <v>23.059166666666666</v>
      </c>
      <c r="K5277">
        <v>21.659166666666664</v>
      </c>
      <c r="L5277">
        <v>21.956666666666667</v>
      </c>
      <c r="M5277">
        <v>22.411666666666672</v>
      </c>
      <c r="N5277">
        <v>20.64</v>
      </c>
      <c r="O5277">
        <v>53.486666666666672</v>
      </c>
    </row>
    <row r="5278" spans="1:15" x14ac:dyDescent="0.3">
      <c r="A5278" s="1">
        <v>43174</v>
      </c>
      <c r="B5278" s="2">
        <v>20</v>
      </c>
      <c r="C5278">
        <v>1.1819788625081415</v>
      </c>
      <c r="D5278">
        <v>18.422772705078167</v>
      </c>
      <c r="E5278">
        <v>27.512499999999999</v>
      </c>
      <c r="F5278">
        <v>28.23</v>
      </c>
      <c r="G5278">
        <v>25.669999999999998</v>
      </c>
      <c r="H5278">
        <v>25.325833333333332</v>
      </c>
      <c r="I5278">
        <v>24.990833333333331</v>
      </c>
      <c r="J5278">
        <v>24.275000000000002</v>
      </c>
      <c r="K5278">
        <v>21.875</v>
      </c>
      <c r="L5278">
        <v>21.48833333333333</v>
      </c>
      <c r="M5278">
        <v>22.574999999999999</v>
      </c>
      <c r="N5278">
        <v>21.894166666666667</v>
      </c>
      <c r="O5278">
        <v>51.839999999999996</v>
      </c>
    </row>
    <row r="5279" spans="1:15" x14ac:dyDescent="0.3">
      <c r="A5279" s="1">
        <v>43174</v>
      </c>
      <c r="B5279" s="2">
        <v>21</v>
      </c>
      <c r="C5279">
        <v>1.1602707021077499</v>
      </c>
      <c r="D5279">
        <v>12.235603047688722</v>
      </c>
      <c r="E5279">
        <v>27.794166666666669</v>
      </c>
      <c r="F5279">
        <v>28.294166666666669</v>
      </c>
      <c r="G5279">
        <v>25.869166666666661</v>
      </c>
      <c r="H5279">
        <v>26.308333333333337</v>
      </c>
      <c r="I5279">
        <v>25.849999999999998</v>
      </c>
      <c r="J5279">
        <v>25.510833333333338</v>
      </c>
      <c r="K5279">
        <v>22.375</v>
      </c>
      <c r="L5279">
        <v>21.957499999999996</v>
      </c>
      <c r="M5279">
        <v>23.514166666666664</v>
      </c>
      <c r="N5279">
        <v>22.3125</v>
      </c>
      <c r="O5279">
        <v>52.217499999999994</v>
      </c>
    </row>
    <row r="5280" spans="1:15" x14ac:dyDescent="0.3">
      <c r="A5280" s="1">
        <v>43174</v>
      </c>
      <c r="B5280" s="2">
        <v>22</v>
      </c>
      <c r="C5280">
        <v>1.1988481923421332</v>
      </c>
      <c r="D5280">
        <v>7.7244178914388</v>
      </c>
      <c r="E5280">
        <v>27.801666666666673</v>
      </c>
      <c r="F5280">
        <v>28.390833333333337</v>
      </c>
      <c r="G5280">
        <v>25.88666666666667</v>
      </c>
      <c r="H5280">
        <v>26.588333333333335</v>
      </c>
      <c r="I5280">
        <v>26.09833333333334</v>
      </c>
      <c r="J5280">
        <v>26.045000000000002</v>
      </c>
      <c r="K5280">
        <v>22.745833333333334</v>
      </c>
      <c r="L5280">
        <v>22.445833333333336</v>
      </c>
      <c r="M5280">
        <v>24.204166666666669</v>
      </c>
      <c r="N5280">
        <v>22.683333333333326</v>
      </c>
      <c r="O5280">
        <v>52.695833333333333</v>
      </c>
    </row>
    <row r="5281" spans="1:15" x14ac:dyDescent="0.3">
      <c r="A5281" s="1">
        <v>43174</v>
      </c>
      <c r="B5281" s="2">
        <v>23</v>
      </c>
      <c r="C5281">
        <v>1.1998601725260416</v>
      </c>
      <c r="D5281">
        <v>7.7239522949218662</v>
      </c>
      <c r="E5281">
        <v>27.782500000000002</v>
      </c>
      <c r="F5281">
        <v>28.483333333333334</v>
      </c>
      <c r="G5281">
        <v>25.802500000000006</v>
      </c>
      <c r="H5281">
        <v>26.600000000000005</v>
      </c>
      <c r="I5281">
        <v>26.080833333333331</v>
      </c>
      <c r="J5281">
        <v>26.106666666666669</v>
      </c>
      <c r="K5281">
        <v>23.12</v>
      </c>
      <c r="L5281">
        <v>22.814166666666665</v>
      </c>
      <c r="M5281">
        <v>24.688333333333333</v>
      </c>
      <c r="N5281">
        <v>22.992499999999996</v>
      </c>
      <c r="O5281">
        <v>53.010833333333345</v>
      </c>
    </row>
    <row r="5282" spans="1:15" x14ac:dyDescent="0.3">
      <c r="A5282" s="1">
        <v>43175</v>
      </c>
      <c r="B5282" s="2">
        <v>0</v>
      </c>
      <c r="C5282">
        <v>1.204536124674475</v>
      </c>
      <c r="D5282">
        <v>7.7625512613932175</v>
      </c>
      <c r="E5282">
        <v>27.748333333333331</v>
      </c>
      <c r="F5282">
        <v>28.510833333333334</v>
      </c>
      <c r="G5282">
        <v>25.782499999999999</v>
      </c>
      <c r="H5282">
        <v>26.599166666666672</v>
      </c>
      <c r="I5282">
        <v>25.901666666666667</v>
      </c>
      <c r="J5282">
        <v>26.085833333333337</v>
      </c>
      <c r="K5282">
        <v>23.386666666666667</v>
      </c>
      <c r="L5282">
        <v>23.188333333333333</v>
      </c>
      <c r="M5282">
        <v>25.037499999999998</v>
      </c>
      <c r="N5282">
        <v>23.286666666666662</v>
      </c>
      <c r="O5282">
        <v>53.107500000000009</v>
      </c>
    </row>
    <row r="5283" spans="1:15" x14ac:dyDescent="0.3">
      <c r="A5283" s="1">
        <v>43175</v>
      </c>
      <c r="B5283" s="2">
        <v>1</v>
      </c>
      <c r="C5283">
        <v>1.1990392720540417</v>
      </c>
      <c r="D5283">
        <v>7.7152244750976662</v>
      </c>
      <c r="E5283">
        <v>27.716666666666665</v>
      </c>
      <c r="F5283">
        <v>28.500833333333333</v>
      </c>
      <c r="G5283">
        <v>25.704999999999998</v>
      </c>
      <c r="H5283">
        <v>26.618333333333329</v>
      </c>
      <c r="I5283">
        <v>25.999166666666671</v>
      </c>
      <c r="J5283">
        <v>26.105833333333333</v>
      </c>
      <c r="K5283">
        <v>23.669166666666669</v>
      </c>
      <c r="L5283">
        <v>23.495833333333334</v>
      </c>
      <c r="M5283">
        <v>25.312499999999996</v>
      </c>
      <c r="N5283">
        <v>23.525833333333335</v>
      </c>
      <c r="O5283">
        <v>53.387499999999996</v>
      </c>
    </row>
    <row r="5284" spans="1:15" x14ac:dyDescent="0.3">
      <c r="A5284" s="1">
        <v>43175</v>
      </c>
      <c r="B5284" s="2">
        <v>2</v>
      </c>
      <c r="C5284">
        <v>1.2139151814778584</v>
      </c>
      <c r="D5284">
        <v>7.7404871866862166</v>
      </c>
      <c r="E5284">
        <v>27.701666666666664</v>
      </c>
      <c r="F5284">
        <v>28.505833333333332</v>
      </c>
      <c r="G5284">
        <v>25.763333333333335</v>
      </c>
      <c r="H5284">
        <v>26.682499999999994</v>
      </c>
      <c r="I5284">
        <v>26.103333333333335</v>
      </c>
      <c r="J5284">
        <v>26.17583333333333</v>
      </c>
      <c r="K5284">
        <v>23.893333333333334</v>
      </c>
      <c r="L5284">
        <v>23.820833333333329</v>
      </c>
      <c r="M5284">
        <v>25.543333333333333</v>
      </c>
      <c r="N5284">
        <v>23.750000000000004</v>
      </c>
      <c r="O5284">
        <v>53.709166666666675</v>
      </c>
    </row>
    <row r="5285" spans="1:15" x14ac:dyDescent="0.3">
      <c r="A5285" s="1">
        <v>43175</v>
      </c>
      <c r="B5285" s="2">
        <v>3</v>
      </c>
      <c r="C5285">
        <v>1.2017940144856749</v>
      </c>
      <c r="D5285">
        <v>7.7294315755208496</v>
      </c>
      <c r="E5285">
        <v>27.704166666666666</v>
      </c>
      <c r="F5285">
        <v>28.525833333333338</v>
      </c>
      <c r="G5285">
        <v>25.799166666666675</v>
      </c>
      <c r="H5285">
        <v>26.715</v>
      </c>
      <c r="I5285">
        <v>26.195833333333326</v>
      </c>
      <c r="J5285">
        <v>26.201666666666657</v>
      </c>
      <c r="K5285">
        <v>24.087500000000002</v>
      </c>
      <c r="L5285">
        <v>24.066666666666666</v>
      </c>
      <c r="M5285">
        <v>25.677499999999995</v>
      </c>
      <c r="N5285">
        <v>23.976666666666663</v>
      </c>
      <c r="O5285">
        <v>54.153333333333329</v>
      </c>
    </row>
    <row r="5286" spans="1:15" x14ac:dyDescent="0.3">
      <c r="A5286" s="1">
        <v>43175</v>
      </c>
      <c r="B5286" s="2">
        <v>4</v>
      </c>
      <c r="C5286">
        <v>1.2107659576416083</v>
      </c>
      <c r="D5286">
        <v>7.7935067382812493</v>
      </c>
      <c r="E5286">
        <v>27.703333333333333</v>
      </c>
      <c r="F5286">
        <v>28.55083333333333</v>
      </c>
      <c r="G5286">
        <v>25.800000000000008</v>
      </c>
      <c r="H5286">
        <v>26.791666666666671</v>
      </c>
      <c r="I5286">
        <v>26.204166666666662</v>
      </c>
      <c r="J5286">
        <v>26.199999999999992</v>
      </c>
      <c r="K5286">
        <v>24.231666666666666</v>
      </c>
      <c r="L5286">
        <v>24.267499999999998</v>
      </c>
      <c r="M5286">
        <v>25.729166666666668</v>
      </c>
      <c r="N5286">
        <v>24.179166666666664</v>
      </c>
      <c r="O5286">
        <v>54.304166666666674</v>
      </c>
    </row>
    <row r="5287" spans="1:15" x14ac:dyDescent="0.3">
      <c r="A5287" s="1">
        <v>43175</v>
      </c>
      <c r="B5287" s="2">
        <v>5</v>
      </c>
      <c r="C5287">
        <v>1.2046347513834668</v>
      </c>
      <c r="D5287">
        <v>7.6477976725260328</v>
      </c>
      <c r="E5287">
        <v>27.702499999999997</v>
      </c>
      <c r="F5287">
        <v>28.59333333333333</v>
      </c>
      <c r="G5287">
        <v>25.78916666666667</v>
      </c>
      <c r="H5287">
        <v>26.825833333333335</v>
      </c>
      <c r="I5287">
        <v>26.269166666666667</v>
      </c>
      <c r="J5287">
        <v>26.204166666666662</v>
      </c>
      <c r="K5287">
        <v>24.416666666666668</v>
      </c>
      <c r="L5287">
        <v>24.495833333333337</v>
      </c>
      <c r="M5287">
        <v>25.800000000000008</v>
      </c>
      <c r="N5287">
        <v>24.232499999999998</v>
      </c>
      <c r="O5287">
        <v>54.681666666666672</v>
      </c>
    </row>
    <row r="5288" spans="1:15" x14ac:dyDescent="0.3">
      <c r="A5288" s="1">
        <v>43175</v>
      </c>
      <c r="B5288" s="2">
        <v>6</v>
      </c>
      <c r="C5288">
        <v>1.1890464243571082</v>
      </c>
      <c r="D5288">
        <v>11.186988517252475</v>
      </c>
      <c r="E5288">
        <v>27.706666666666663</v>
      </c>
      <c r="F5288">
        <v>28.600000000000005</v>
      </c>
      <c r="G5288">
        <v>25.77833333333334</v>
      </c>
      <c r="H5288">
        <v>26.896666666666665</v>
      </c>
      <c r="I5288">
        <v>26.297500000000003</v>
      </c>
      <c r="J5288">
        <v>26.347500000000007</v>
      </c>
      <c r="K5288">
        <v>24.580833333333334</v>
      </c>
      <c r="L5288">
        <v>24.659166666666668</v>
      </c>
      <c r="M5288">
        <v>25.885833333333334</v>
      </c>
      <c r="N5288">
        <v>24.390833333333333</v>
      </c>
      <c r="O5288">
        <v>55.069166666666661</v>
      </c>
    </row>
    <row r="5289" spans="1:15" x14ac:dyDescent="0.3">
      <c r="A5289" s="1">
        <v>43175</v>
      </c>
      <c r="B5289" s="2">
        <v>7</v>
      </c>
      <c r="C5289">
        <v>1.1636272705078083</v>
      </c>
      <c r="D5289">
        <v>12.644763671874999</v>
      </c>
      <c r="E5289">
        <v>27.761666666666667</v>
      </c>
      <c r="F5289">
        <v>28.603333333333339</v>
      </c>
      <c r="G5289">
        <v>25.841666666666665</v>
      </c>
      <c r="H5289">
        <v>27.015833333333337</v>
      </c>
      <c r="I5289">
        <v>26.377499999999994</v>
      </c>
      <c r="J5289">
        <v>26.639166666666664</v>
      </c>
      <c r="K5289">
        <v>24.672500000000003</v>
      </c>
      <c r="L5289">
        <v>24.855833333333337</v>
      </c>
      <c r="M5289">
        <v>26.094166666666666</v>
      </c>
      <c r="N5289">
        <v>24.558333333333334</v>
      </c>
      <c r="O5289">
        <v>55.283333333333339</v>
      </c>
    </row>
    <row r="5290" spans="1:15" x14ac:dyDescent="0.3">
      <c r="A5290" s="1">
        <v>43175</v>
      </c>
      <c r="B5290" s="2">
        <v>8</v>
      </c>
      <c r="C5290">
        <v>1.1649907765706333</v>
      </c>
      <c r="D5290">
        <v>13.108979256184918</v>
      </c>
      <c r="E5290">
        <v>27.808333333333337</v>
      </c>
      <c r="F5290">
        <v>28.731666666666666</v>
      </c>
      <c r="G5290">
        <v>25.935833333333335</v>
      </c>
      <c r="H5290">
        <v>27.019166666666663</v>
      </c>
      <c r="I5290">
        <v>26.28916666666667</v>
      </c>
      <c r="J5290">
        <v>26.762499999999999</v>
      </c>
      <c r="K5290">
        <v>24.835833333333337</v>
      </c>
      <c r="L5290">
        <v>25.023333333333337</v>
      </c>
      <c r="M5290">
        <v>26.229166666666668</v>
      </c>
      <c r="N5290">
        <v>24.706666666666674</v>
      </c>
      <c r="O5290">
        <v>56.114166666666669</v>
      </c>
    </row>
    <row r="5291" spans="1:15" x14ac:dyDescent="0.3">
      <c r="A5291" s="1">
        <v>43175</v>
      </c>
      <c r="B5291" s="2">
        <v>9</v>
      </c>
      <c r="C5291">
        <v>1.1715834523518833</v>
      </c>
      <c r="D5291">
        <v>15.934027457682253</v>
      </c>
      <c r="E5291">
        <v>27.905833333333334</v>
      </c>
      <c r="F5291">
        <v>28.884999999999994</v>
      </c>
      <c r="G5291">
        <v>25.939166666666669</v>
      </c>
      <c r="H5291">
        <v>26.869166666666668</v>
      </c>
      <c r="I5291">
        <v>26.224999999999998</v>
      </c>
      <c r="J5291">
        <v>26.456666666666667</v>
      </c>
      <c r="K5291">
        <v>25.085000000000004</v>
      </c>
      <c r="L5291">
        <v>25.344166666666666</v>
      </c>
      <c r="M5291">
        <v>26.279166666666669</v>
      </c>
      <c r="N5291">
        <v>24.795833333333334</v>
      </c>
      <c r="O5291">
        <v>55.111666666666672</v>
      </c>
    </row>
    <row r="5292" spans="1:15" x14ac:dyDescent="0.3">
      <c r="A5292" s="1">
        <v>43175</v>
      </c>
      <c r="B5292" s="2">
        <v>10</v>
      </c>
      <c r="C5292">
        <v>26.763523898315409</v>
      </c>
      <c r="D5292">
        <v>59.185797802734328</v>
      </c>
      <c r="E5292">
        <v>27.532499999999999</v>
      </c>
      <c r="F5292">
        <v>28.379166666666659</v>
      </c>
      <c r="G5292">
        <v>26.042499999999993</v>
      </c>
      <c r="H5292">
        <v>25.531666666666666</v>
      </c>
      <c r="I5292">
        <v>25.159999999999997</v>
      </c>
      <c r="J5292">
        <v>24.72583333333333</v>
      </c>
      <c r="K5292">
        <v>24.649166666666662</v>
      </c>
      <c r="L5292">
        <v>25.28916666666667</v>
      </c>
      <c r="M5292">
        <v>25.260833333333334</v>
      </c>
      <c r="N5292">
        <v>23.37166666666667</v>
      </c>
      <c r="O5292">
        <v>56.164999999999999</v>
      </c>
    </row>
    <row r="5293" spans="1:15" x14ac:dyDescent="0.3">
      <c r="A5293" s="1">
        <v>43175</v>
      </c>
      <c r="B5293" s="2">
        <v>11</v>
      </c>
      <c r="C5293">
        <v>32.571821158854249</v>
      </c>
      <c r="D5293">
        <v>65.033384147135422</v>
      </c>
      <c r="E5293">
        <v>26.678333333333331</v>
      </c>
      <c r="F5293">
        <v>27.786666666666662</v>
      </c>
      <c r="G5293">
        <v>25.72583333333333</v>
      </c>
      <c r="H5293">
        <v>23.371666666666666</v>
      </c>
      <c r="I5293">
        <v>23.137500000000003</v>
      </c>
      <c r="J5293">
        <v>22.641666666666669</v>
      </c>
      <c r="K5293">
        <v>22.53</v>
      </c>
      <c r="L5293">
        <v>23.377500000000001</v>
      </c>
      <c r="M5293">
        <v>23.64833333333333</v>
      </c>
      <c r="N5293">
        <v>20.589166666666667</v>
      </c>
      <c r="O5293">
        <v>55.330000000000005</v>
      </c>
    </row>
    <row r="5294" spans="1:15" x14ac:dyDescent="0.3">
      <c r="A5294" s="1">
        <v>43175</v>
      </c>
      <c r="B5294" s="2">
        <v>12</v>
      </c>
      <c r="C5294">
        <v>32.706175097656335</v>
      </c>
      <c r="D5294">
        <v>65.17536321614584</v>
      </c>
      <c r="E5294">
        <v>26.303333333333338</v>
      </c>
      <c r="F5294">
        <v>27.4375</v>
      </c>
      <c r="G5294">
        <v>25.483333333333331</v>
      </c>
      <c r="H5294">
        <v>23.116666666666664</v>
      </c>
      <c r="I5294">
        <v>22.827500000000004</v>
      </c>
      <c r="J5294">
        <v>22.378333333333334</v>
      </c>
      <c r="K5294">
        <v>22.284166666666664</v>
      </c>
      <c r="L5294">
        <v>23.116666666666671</v>
      </c>
      <c r="M5294">
        <v>23.367500000000003</v>
      </c>
      <c r="N5294">
        <v>20.288333333333334</v>
      </c>
      <c r="O5294">
        <v>54.644166666666671</v>
      </c>
    </row>
    <row r="5295" spans="1:15" x14ac:dyDescent="0.3">
      <c r="A5295" s="1">
        <v>43175</v>
      </c>
      <c r="B5295" s="2">
        <v>13</v>
      </c>
      <c r="C5295">
        <v>33.039415087890667</v>
      </c>
      <c r="D5295">
        <v>65.885090657552084</v>
      </c>
      <c r="E5295">
        <v>26.194166666666664</v>
      </c>
      <c r="F5295">
        <v>27.307500000000005</v>
      </c>
      <c r="G5295">
        <v>25.334166666666672</v>
      </c>
      <c r="H5295">
        <v>23.018333333333331</v>
      </c>
      <c r="I5295">
        <v>22.800000000000008</v>
      </c>
      <c r="J5295">
        <v>22.300000000000008</v>
      </c>
      <c r="K5295">
        <v>22.217499999999998</v>
      </c>
      <c r="L5295">
        <v>23.066666666666663</v>
      </c>
      <c r="M5295">
        <v>23.28</v>
      </c>
      <c r="N5295">
        <v>20.265833333333337</v>
      </c>
      <c r="O5295">
        <v>54.244999999999997</v>
      </c>
    </row>
    <row r="5296" spans="1:15" x14ac:dyDescent="0.3">
      <c r="A5296" s="1">
        <v>43175</v>
      </c>
      <c r="B5296" s="2">
        <v>14</v>
      </c>
      <c r="C5296">
        <v>33.173714518229168</v>
      </c>
      <c r="D5296">
        <v>66.378966861979151</v>
      </c>
      <c r="E5296">
        <v>26.189166666666665</v>
      </c>
      <c r="F5296">
        <v>27.284999999999997</v>
      </c>
      <c r="G5296">
        <v>25.300000000000008</v>
      </c>
      <c r="H5296">
        <v>23.007500000000004</v>
      </c>
      <c r="I5296">
        <v>22.800000000000008</v>
      </c>
      <c r="J5296">
        <v>22.290833333333335</v>
      </c>
      <c r="K5296">
        <v>22.180833333333336</v>
      </c>
      <c r="L5296">
        <v>23.035</v>
      </c>
      <c r="M5296">
        <v>23.2075</v>
      </c>
      <c r="N5296">
        <v>20.270833333333332</v>
      </c>
      <c r="O5296">
        <v>54.173333333333339</v>
      </c>
    </row>
    <row r="5297" spans="1:15" x14ac:dyDescent="0.3">
      <c r="A5297" s="1">
        <v>43175</v>
      </c>
      <c r="B5297" s="2">
        <v>15</v>
      </c>
      <c r="C5297">
        <v>33.020647281900914</v>
      </c>
      <c r="D5297">
        <v>66.025992447916664</v>
      </c>
      <c r="E5297">
        <v>26.237500000000001</v>
      </c>
      <c r="F5297">
        <v>27.179166666666664</v>
      </c>
      <c r="G5297">
        <v>25.300000000000008</v>
      </c>
      <c r="H5297">
        <v>22.980000000000004</v>
      </c>
      <c r="I5297">
        <v>22.755833333333332</v>
      </c>
      <c r="J5297">
        <v>22.236666666666661</v>
      </c>
      <c r="K5297">
        <v>22.132499999999997</v>
      </c>
      <c r="L5297">
        <v>22.975833333333338</v>
      </c>
      <c r="M5297">
        <v>23.14</v>
      </c>
      <c r="N5297">
        <v>20.227500000000003</v>
      </c>
      <c r="O5297">
        <v>54.469166666666666</v>
      </c>
    </row>
    <row r="5298" spans="1:15" x14ac:dyDescent="0.3">
      <c r="A5298" s="1">
        <v>43175</v>
      </c>
      <c r="B5298" s="2">
        <v>16</v>
      </c>
      <c r="C5298">
        <v>32.583994970703166</v>
      </c>
      <c r="D5298">
        <v>65.51456376953125</v>
      </c>
      <c r="E5298">
        <v>26.110833333333332</v>
      </c>
      <c r="F5298">
        <v>27.099999999999994</v>
      </c>
      <c r="G5298">
        <v>25.383333333333329</v>
      </c>
      <c r="H5298">
        <v>22.86333333333334</v>
      </c>
      <c r="I5298">
        <v>22.62833333333333</v>
      </c>
      <c r="J5298">
        <v>22.130833333333332</v>
      </c>
      <c r="K5298">
        <v>21.984166666666667</v>
      </c>
      <c r="L5298">
        <v>22.86</v>
      </c>
      <c r="M5298">
        <v>23.046666666666667</v>
      </c>
      <c r="N5298">
        <v>20.0625</v>
      </c>
      <c r="O5298">
        <v>54.624166666666667</v>
      </c>
    </row>
    <row r="5299" spans="1:15" x14ac:dyDescent="0.3">
      <c r="A5299" s="1">
        <v>43175</v>
      </c>
      <c r="B5299" s="2">
        <v>17</v>
      </c>
      <c r="C5299">
        <v>32.206530468750081</v>
      </c>
      <c r="D5299">
        <v>65.082605826822927</v>
      </c>
      <c r="E5299">
        <v>26.10083333333333</v>
      </c>
      <c r="F5299">
        <v>27.084166666666665</v>
      </c>
      <c r="G5299">
        <v>25.400000000000002</v>
      </c>
      <c r="H5299">
        <v>22.71833333333333</v>
      </c>
      <c r="I5299">
        <v>22.554166666666664</v>
      </c>
      <c r="J5299">
        <v>21.962500000000002</v>
      </c>
      <c r="K5299">
        <v>21.895833333333332</v>
      </c>
      <c r="L5299">
        <v>22.758333333333329</v>
      </c>
      <c r="M5299">
        <v>22.966666666666665</v>
      </c>
      <c r="N5299">
        <v>19.884166666666665</v>
      </c>
      <c r="O5299">
        <v>55.040833333333346</v>
      </c>
    </row>
    <row r="5300" spans="1:15" x14ac:dyDescent="0.3">
      <c r="A5300" s="1">
        <v>43175</v>
      </c>
      <c r="B5300" s="2">
        <v>18</v>
      </c>
      <c r="C5300">
        <v>31.732715266927002</v>
      </c>
      <c r="D5300">
        <v>64.522870507812499</v>
      </c>
      <c r="E5300">
        <v>26.104166666666668</v>
      </c>
      <c r="F5300">
        <v>27.09333333333333</v>
      </c>
      <c r="G5300">
        <v>25.400000000000002</v>
      </c>
      <c r="H5300">
        <v>22.697499999999994</v>
      </c>
      <c r="I5300">
        <v>22.435000000000002</v>
      </c>
      <c r="J5300">
        <v>21.878333333333334</v>
      </c>
      <c r="K5300">
        <v>21.804166666666664</v>
      </c>
      <c r="L5300">
        <v>22.704999999999998</v>
      </c>
      <c r="M5300">
        <v>22.894166666666667</v>
      </c>
      <c r="N5300">
        <v>19.769999999999996</v>
      </c>
      <c r="O5300">
        <v>55.337500000000006</v>
      </c>
    </row>
    <row r="5301" spans="1:15" x14ac:dyDescent="0.3">
      <c r="A5301" s="1">
        <v>43175</v>
      </c>
      <c r="B5301" s="2">
        <v>19</v>
      </c>
      <c r="C5301">
        <v>16.645978627861908</v>
      </c>
      <c r="D5301">
        <v>45.22105333658849</v>
      </c>
      <c r="E5301">
        <v>26.236111111111075</v>
      </c>
      <c r="F5301">
        <v>27.303611111111085</v>
      </c>
      <c r="G5301">
        <v>25.389166666666668</v>
      </c>
      <c r="H5301">
        <v>23.1875</v>
      </c>
      <c r="I5301">
        <v>22.903981481481498</v>
      </c>
      <c r="J5301">
        <v>22.745462962963</v>
      </c>
      <c r="K5301">
        <v>21.394999999999996</v>
      </c>
      <c r="L5301">
        <v>21.70740740740742</v>
      </c>
      <c r="M5301">
        <v>22.122500000000002</v>
      </c>
      <c r="N5301">
        <v>20.326203703703666</v>
      </c>
      <c r="O5301">
        <v>55.134907407407418</v>
      </c>
    </row>
    <row r="5302" spans="1:15" x14ac:dyDescent="0.3">
      <c r="A5302" s="1">
        <v>43175</v>
      </c>
      <c r="B5302" s="2">
        <v>20</v>
      </c>
      <c r="C5302">
        <v>1.1836566211841666</v>
      </c>
      <c r="D5302">
        <v>18.073583926504664</v>
      </c>
      <c r="E5302">
        <v>27.188333333333333</v>
      </c>
      <c r="F5302">
        <v>27.950277777777746</v>
      </c>
      <c r="G5302">
        <v>25.601666666666663</v>
      </c>
      <c r="H5302">
        <v>24.979074074074081</v>
      </c>
      <c r="I5302">
        <v>24.694999999999997</v>
      </c>
      <c r="J5302">
        <v>23.909629629629666</v>
      </c>
      <c r="K5302">
        <v>21.541944444444415</v>
      </c>
      <c r="L5302">
        <v>21.184166666666666</v>
      </c>
      <c r="M5302">
        <v>22.259722222222251</v>
      </c>
      <c r="N5302">
        <v>21.537499999999994</v>
      </c>
      <c r="O5302">
        <v>53.300740740740743</v>
      </c>
    </row>
    <row r="5303" spans="1:15" x14ac:dyDescent="0.3">
      <c r="A5303" s="1">
        <v>43175</v>
      </c>
      <c r="B5303" s="2">
        <v>21</v>
      </c>
      <c r="C5303">
        <v>1.158789130655925</v>
      </c>
      <c r="D5303">
        <v>11.670454557291682</v>
      </c>
      <c r="E5303">
        <v>27.465</v>
      </c>
      <c r="F5303">
        <v>27.990833333333327</v>
      </c>
      <c r="G5303">
        <v>25.698333333333327</v>
      </c>
      <c r="H5303">
        <v>25.8</v>
      </c>
      <c r="I5303">
        <v>25.44083333333333</v>
      </c>
      <c r="J5303">
        <v>24.9175</v>
      </c>
      <c r="K5303">
        <v>22.0425</v>
      </c>
      <c r="L5303">
        <v>21.63</v>
      </c>
      <c r="M5303">
        <v>23.198333333333334</v>
      </c>
      <c r="N5303">
        <v>22.004166666666666</v>
      </c>
      <c r="O5303">
        <v>53.450833333333328</v>
      </c>
    </row>
    <row r="5304" spans="1:15" x14ac:dyDescent="0.3">
      <c r="A5304" s="1">
        <v>43175</v>
      </c>
      <c r="B5304" s="2">
        <v>22</v>
      </c>
      <c r="C5304">
        <v>1.1951245056152418</v>
      </c>
      <c r="D5304">
        <v>7.6831834228515588</v>
      </c>
      <c r="E5304">
        <v>27.490833333333338</v>
      </c>
      <c r="F5304">
        <v>28.087500000000002</v>
      </c>
      <c r="G5304">
        <v>25.625833333333336</v>
      </c>
      <c r="H5304">
        <v>26.084999999999997</v>
      </c>
      <c r="I5304">
        <v>25.571666666666669</v>
      </c>
      <c r="J5304">
        <v>25.37833333333333</v>
      </c>
      <c r="K5304">
        <v>22.462500000000002</v>
      </c>
      <c r="L5304">
        <v>22.084999999999997</v>
      </c>
      <c r="M5304">
        <v>23.909166666666664</v>
      </c>
      <c r="N5304">
        <v>22.360833333333336</v>
      </c>
      <c r="O5304">
        <v>53.720833333333331</v>
      </c>
    </row>
    <row r="5305" spans="1:15" x14ac:dyDescent="0.3">
      <c r="A5305" s="1">
        <v>43175</v>
      </c>
      <c r="B5305" s="2">
        <v>23</v>
      </c>
      <c r="C5305">
        <v>1.1839863087972</v>
      </c>
      <c r="D5305">
        <v>7.5825676961263078</v>
      </c>
      <c r="E5305">
        <v>27.452500000000001</v>
      </c>
      <c r="F5305">
        <v>28.095833333333335</v>
      </c>
      <c r="G5305">
        <v>25.599999999999998</v>
      </c>
      <c r="H5305">
        <v>26.176666666666666</v>
      </c>
      <c r="I5305">
        <v>25.552499999999998</v>
      </c>
      <c r="J5305">
        <v>25.600833333333338</v>
      </c>
      <c r="K5305">
        <v>22.757499999999997</v>
      </c>
      <c r="L5305">
        <v>22.511666666666667</v>
      </c>
      <c r="M5305">
        <v>24.364166666666666</v>
      </c>
      <c r="N5305">
        <v>22.689166666666662</v>
      </c>
      <c r="O5305">
        <v>53.966666666666669</v>
      </c>
    </row>
    <row r="5306" spans="1:15" x14ac:dyDescent="0.3">
      <c r="A5306" s="1">
        <v>43176</v>
      </c>
      <c r="B5306" s="2">
        <v>0</v>
      </c>
      <c r="C5306">
        <v>1.1727992167155084</v>
      </c>
      <c r="D5306">
        <v>7.5898398437499992</v>
      </c>
      <c r="E5306">
        <v>27.381666666666671</v>
      </c>
      <c r="F5306">
        <v>28.105</v>
      </c>
      <c r="G5306">
        <v>25.510833333333334</v>
      </c>
      <c r="H5306">
        <v>26.244166666666668</v>
      </c>
      <c r="I5306">
        <v>25.537500000000005</v>
      </c>
      <c r="J5306">
        <v>25.694999999999993</v>
      </c>
      <c r="K5306">
        <v>23.078333333333333</v>
      </c>
      <c r="L5306">
        <v>22.819999999999997</v>
      </c>
      <c r="M5306">
        <v>24.735000000000003</v>
      </c>
      <c r="N5306">
        <v>22.934999999999999</v>
      </c>
      <c r="O5306">
        <v>54.101666666666667</v>
      </c>
    </row>
    <row r="5307" spans="1:15" x14ac:dyDescent="0.3">
      <c r="A5307" s="1">
        <v>43176</v>
      </c>
      <c r="B5307" s="2">
        <v>1</v>
      </c>
      <c r="C5307">
        <v>1.1642986114502001</v>
      </c>
      <c r="D5307">
        <v>7.5565561726887926</v>
      </c>
      <c r="E5307">
        <v>27.35083333333333</v>
      </c>
      <c r="F5307">
        <v>28.103333333333335</v>
      </c>
      <c r="G5307">
        <v>25.504999999999995</v>
      </c>
      <c r="H5307">
        <v>26.34333333333333</v>
      </c>
      <c r="I5307">
        <v>25.663333333333327</v>
      </c>
      <c r="J5307">
        <v>25.744166666666668</v>
      </c>
      <c r="K5307">
        <v>23.306666666666661</v>
      </c>
      <c r="L5307">
        <v>23.159166666666668</v>
      </c>
      <c r="M5307">
        <v>24.995833333333334</v>
      </c>
      <c r="N5307">
        <v>23.17583333333333</v>
      </c>
      <c r="O5307">
        <v>54.326666666666661</v>
      </c>
    </row>
    <row r="5308" spans="1:15" x14ac:dyDescent="0.3">
      <c r="A5308" s="1">
        <v>43176</v>
      </c>
      <c r="B5308" s="2">
        <v>2</v>
      </c>
      <c r="C5308">
        <v>1.1725788380940918</v>
      </c>
      <c r="D5308">
        <v>7.5929640096028663</v>
      </c>
      <c r="E5308">
        <v>27.342500000000001</v>
      </c>
      <c r="F5308">
        <v>28.125</v>
      </c>
      <c r="G5308">
        <v>25.537499999999998</v>
      </c>
      <c r="H5308">
        <v>26.416666666666671</v>
      </c>
      <c r="I5308">
        <v>25.699999999999992</v>
      </c>
      <c r="J5308">
        <v>25.800000000000008</v>
      </c>
      <c r="K5308">
        <v>23.522500000000008</v>
      </c>
      <c r="L5308">
        <v>23.410833333333329</v>
      </c>
      <c r="M5308">
        <v>25.195833333333326</v>
      </c>
      <c r="N5308">
        <v>23.416666666666668</v>
      </c>
      <c r="O5308">
        <v>54.551666666666669</v>
      </c>
    </row>
    <row r="5309" spans="1:15" x14ac:dyDescent="0.3">
      <c r="A5309" s="1">
        <v>43176</v>
      </c>
      <c r="B5309" s="2">
        <v>3</v>
      </c>
      <c r="C5309">
        <v>1.1698337422688834</v>
      </c>
      <c r="D5309">
        <v>7.5081080932617246</v>
      </c>
      <c r="E5309">
        <v>27.336666666666662</v>
      </c>
      <c r="F5309">
        <v>28.128333333333334</v>
      </c>
      <c r="G5309">
        <v>25.544166666666666</v>
      </c>
      <c r="H5309">
        <v>26.479166666666668</v>
      </c>
      <c r="I5309">
        <v>25.713333333333328</v>
      </c>
      <c r="J5309">
        <v>25.825833333333335</v>
      </c>
      <c r="K5309">
        <v>23.750833333333333</v>
      </c>
      <c r="L5309">
        <v>23.713333333333335</v>
      </c>
      <c r="M5309">
        <v>25.375833333333333</v>
      </c>
      <c r="N5309">
        <v>23.581666666666667</v>
      </c>
      <c r="O5309">
        <v>54.624166666666667</v>
      </c>
    </row>
    <row r="5310" spans="1:15" x14ac:dyDescent="0.3">
      <c r="A5310" s="1">
        <v>43176</v>
      </c>
      <c r="B5310" s="2">
        <v>4</v>
      </c>
      <c r="C5310">
        <v>1.1650303517659581</v>
      </c>
      <c r="D5310">
        <v>7.5210248494466327</v>
      </c>
      <c r="E5310">
        <v>27.343333333333337</v>
      </c>
      <c r="F5310">
        <v>28.1875</v>
      </c>
      <c r="G5310">
        <v>25.5975</v>
      </c>
      <c r="H5310">
        <v>26.533333333333331</v>
      </c>
      <c r="I5310">
        <v>25.863333333333333</v>
      </c>
      <c r="J5310">
        <v>25.954166666666666</v>
      </c>
      <c r="K5310">
        <v>23.930833333333329</v>
      </c>
      <c r="L5310">
        <v>23.954166666666669</v>
      </c>
      <c r="M5310">
        <v>25.511666666666667</v>
      </c>
      <c r="N5310">
        <v>23.786666666666665</v>
      </c>
      <c r="O5310">
        <v>55.314166666666658</v>
      </c>
    </row>
    <row r="5311" spans="1:15" x14ac:dyDescent="0.3">
      <c r="A5311" s="1">
        <v>43176</v>
      </c>
      <c r="B5311" s="2">
        <v>5</v>
      </c>
      <c r="C5311">
        <v>1.1905700622558499</v>
      </c>
      <c r="D5311">
        <v>7.599229569498708</v>
      </c>
      <c r="E5311">
        <v>27.348333333333329</v>
      </c>
      <c r="F5311">
        <v>28.23</v>
      </c>
      <c r="G5311">
        <v>25.599999999999998</v>
      </c>
      <c r="H5311">
        <v>26.59</v>
      </c>
      <c r="I5311">
        <v>25.897499999999997</v>
      </c>
      <c r="J5311">
        <v>25.980833333333333</v>
      </c>
      <c r="K5311">
        <v>24.101666666666663</v>
      </c>
      <c r="L5311">
        <v>24.140833333333333</v>
      </c>
      <c r="M5311">
        <v>25.603333333333328</v>
      </c>
      <c r="N5311">
        <v>23.971666666666668</v>
      </c>
      <c r="O5311">
        <v>55.623333333333335</v>
      </c>
    </row>
    <row r="5312" spans="1:15" x14ac:dyDescent="0.3">
      <c r="A5312" s="1">
        <v>43176</v>
      </c>
      <c r="B5312" s="2">
        <v>6</v>
      </c>
      <c r="C5312">
        <v>1.1864341023763083</v>
      </c>
      <c r="D5312">
        <v>11.218299768066418</v>
      </c>
      <c r="E5312">
        <v>27.370833333333337</v>
      </c>
      <c r="F5312">
        <v>28.273333333333337</v>
      </c>
      <c r="G5312">
        <v>25.61333333333333</v>
      </c>
      <c r="H5312">
        <v>26.600000000000005</v>
      </c>
      <c r="I5312">
        <v>25.970833333333335</v>
      </c>
      <c r="J5312">
        <v>26.168333333333333</v>
      </c>
      <c r="K5312">
        <v>24.207499999999992</v>
      </c>
      <c r="L5312">
        <v>24.305833333333339</v>
      </c>
      <c r="M5312">
        <v>25.694166666666661</v>
      </c>
      <c r="N5312">
        <v>24.149999999999995</v>
      </c>
      <c r="O5312">
        <v>55.891666666666673</v>
      </c>
    </row>
    <row r="5313" spans="1:15" x14ac:dyDescent="0.3">
      <c r="A5313" s="1">
        <v>43176</v>
      </c>
      <c r="B5313" s="2">
        <v>7</v>
      </c>
      <c r="C5313">
        <v>1.1540644297282001</v>
      </c>
      <c r="D5313">
        <v>12.495103914387919</v>
      </c>
      <c r="E5313">
        <v>27.454166666666669</v>
      </c>
      <c r="F5313">
        <v>28.302500000000006</v>
      </c>
      <c r="G5313">
        <v>25.750833333333336</v>
      </c>
      <c r="H5313">
        <v>26.666666666666668</v>
      </c>
      <c r="I5313">
        <v>26.085833333333341</v>
      </c>
      <c r="J5313">
        <v>26.596666666666668</v>
      </c>
      <c r="K5313">
        <v>24.370833333333337</v>
      </c>
      <c r="L5313">
        <v>24.518333333333334</v>
      </c>
      <c r="M5313">
        <v>25.747500000000002</v>
      </c>
      <c r="N5313">
        <v>24.20333333333333</v>
      </c>
      <c r="O5313">
        <v>56.017499999999991</v>
      </c>
    </row>
    <row r="5314" spans="1:15" x14ac:dyDescent="0.3">
      <c r="A5314" s="1">
        <v>43176</v>
      </c>
      <c r="B5314" s="2">
        <v>8</v>
      </c>
      <c r="C5314">
        <v>1.1503521647135333</v>
      </c>
      <c r="D5314">
        <v>12.504000260416667</v>
      </c>
      <c r="E5314">
        <v>27.502499999999998</v>
      </c>
      <c r="F5314">
        <v>28.401666666666667</v>
      </c>
      <c r="G5314">
        <v>25.864166666666662</v>
      </c>
      <c r="H5314">
        <v>26.670833333333334</v>
      </c>
      <c r="I5314">
        <v>26.002500000000001</v>
      </c>
      <c r="J5314">
        <v>26.670833333333334</v>
      </c>
      <c r="K5314">
        <v>24.540833333333339</v>
      </c>
      <c r="L5314">
        <v>24.661666666666662</v>
      </c>
      <c r="M5314">
        <v>25.869166666666672</v>
      </c>
      <c r="N5314">
        <v>24.342499999999998</v>
      </c>
      <c r="O5314">
        <v>55.895000000000003</v>
      </c>
    </row>
    <row r="5315" spans="1:15" x14ac:dyDescent="0.3">
      <c r="A5315" s="1">
        <v>43176</v>
      </c>
      <c r="B5315" s="2">
        <v>9</v>
      </c>
      <c r="C5315">
        <v>1.1635849924723334</v>
      </c>
      <c r="D5315">
        <v>16.001150626627751</v>
      </c>
      <c r="E5315">
        <v>27.579166666666666</v>
      </c>
      <c r="F5315">
        <v>28.51</v>
      </c>
      <c r="G5315">
        <v>25.899999999999995</v>
      </c>
      <c r="H5315">
        <v>26.548333333333336</v>
      </c>
      <c r="I5315">
        <v>25.764166666666672</v>
      </c>
      <c r="J5315">
        <v>26.401666666666667</v>
      </c>
      <c r="K5315">
        <v>24.723333333333333</v>
      </c>
      <c r="L5315">
        <v>24.982500000000002</v>
      </c>
      <c r="M5315">
        <v>26.023333333333337</v>
      </c>
      <c r="N5315">
        <v>24.479166666666668</v>
      </c>
      <c r="O5315">
        <v>55.592500000000001</v>
      </c>
    </row>
    <row r="5316" spans="1:15" x14ac:dyDescent="0.3">
      <c r="A5316" s="1">
        <v>43176</v>
      </c>
      <c r="B5316" s="2">
        <v>10</v>
      </c>
      <c r="C5316">
        <v>26.46088944091801</v>
      </c>
      <c r="D5316">
        <v>59.275566796875005</v>
      </c>
      <c r="E5316">
        <v>27.209999999999997</v>
      </c>
      <c r="F5316">
        <v>28.037499999999998</v>
      </c>
      <c r="G5316">
        <v>25.89</v>
      </c>
      <c r="H5316">
        <v>25.326666666666668</v>
      </c>
      <c r="I5316">
        <v>24.950833333333335</v>
      </c>
      <c r="J5316">
        <v>24.53</v>
      </c>
      <c r="K5316">
        <v>24.440833333333341</v>
      </c>
      <c r="L5316">
        <v>25.064999999999998</v>
      </c>
      <c r="M5316">
        <v>25.066666666666663</v>
      </c>
      <c r="N5316">
        <v>23.219166666666666</v>
      </c>
      <c r="O5316">
        <v>57.480833333333329</v>
      </c>
    </row>
    <row r="5317" spans="1:15" x14ac:dyDescent="0.3">
      <c r="A5317" s="1">
        <v>43176</v>
      </c>
      <c r="B5317" s="2">
        <v>11</v>
      </c>
      <c r="C5317">
        <v>32.564952083333495</v>
      </c>
      <c r="D5317">
        <v>65.387153776041671</v>
      </c>
      <c r="E5317">
        <v>26.436666666666664</v>
      </c>
      <c r="F5317">
        <v>27.405833333333337</v>
      </c>
      <c r="G5317">
        <v>25.714999999999993</v>
      </c>
      <c r="H5317">
        <v>23.201666666666664</v>
      </c>
      <c r="I5317">
        <v>22.92166666666667</v>
      </c>
      <c r="J5317">
        <v>22.497500000000002</v>
      </c>
      <c r="K5317">
        <v>22.356666666666673</v>
      </c>
      <c r="L5317">
        <v>23.178333333333331</v>
      </c>
      <c r="M5317">
        <v>23.488333333333333</v>
      </c>
      <c r="N5317">
        <v>20.4375</v>
      </c>
      <c r="O5317">
        <v>57.465833333333329</v>
      </c>
    </row>
    <row r="5318" spans="1:15" x14ac:dyDescent="0.3">
      <c r="A5318" s="1">
        <v>43176</v>
      </c>
      <c r="B5318" s="2">
        <v>12</v>
      </c>
      <c r="C5318">
        <v>32.935867545573082</v>
      </c>
      <c r="D5318">
        <v>65.574400618489577</v>
      </c>
      <c r="E5318">
        <v>26.22</v>
      </c>
      <c r="F5318">
        <v>27.166666666666671</v>
      </c>
      <c r="G5318">
        <v>25.61</v>
      </c>
      <c r="H5318">
        <v>23.006666666666664</v>
      </c>
      <c r="I5318">
        <v>22.800000000000008</v>
      </c>
      <c r="J5318">
        <v>22.302500000000006</v>
      </c>
      <c r="K5318">
        <v>22.17</v>
      </c>
      <c r="L5318">
        <v>22.976666666666663</v>
      </c>
      <c r="M5318">
        <v>23.286666666666665</v>
      </c>
      <c r="N5318">
        <v>20.282500000000002</v>
      </c>
      <c r="O5318">
        <v>56.978333333333332</v>
      </c>
    </row>
    <row r="5319" spans="1:15" x14ac:dyDescent="0.3">
      <c r="A5319" s="1">
        <v>43176</v>
      </c>
      <c r="B5319" s="2">
        <v>13</v>
      </c>
      <c r="C5319">
        <v>33.084423030599005</v>
      </c>
      <c r="D5319">
        <v>65.747217740885418</v>
      </c>
      <c r="E5319">
        <v>26.154166666666669</v>
      </c>
      <c r="F5319">
        <v>27.195000000000004</v>
      </c>
      <c r="G5319">
        <v>25.431666666666668</v>
      </c>
      <c r="H5319">
        <v>23.000833333333333</v>
      </c>
      <c r="I5319">
        <v>22.797500000000003</v>
      </c>
      <c r="J5319">
        <v>22.294166666666673</v>
      </c>
      <c r="K5319">
        <v>22.16</v>
      </c>
      <c r="L5319">
        <v>22.974999999999998</v>
      </c>
      <c r="M5319">
        <v>23.244166666666668</v>
      </c>
      <c r="N5319">
        <v>20.293333333333333</v>
      </c>
      <c r="O5319">
        <v>56.911666666666662</v>
      </c>
    </row>
    <row r="5320" spans="1:15" x14ac:dyDescent="0.3">
      <c r="A5320" s="1">
        <v>43176</v>
      </c>
      <c r="B5320" s="2">
        <v>14</v>
      </c>
      <c r="C5320">
        <v>32.799814208984422</v>
      </c>
      <c r="D5320">
        <v>65.885700520833311</v>
      </c>
      <c r="E5320">
        <v>26.105833333333326</v>
      </c>
      <c r="F5320">
        <v>27.225833333333338</v>
      </c>
      <c r="G5320">
        <v>25.392499999999998</v>
      </c>
      <c r="H5320">
        <v>22.965000000000003</v>
      </c>
      <c r="I5320">
        <v>22.715</v>
      </c>
      <c r="J5320">
        <v>22.200833333333332</v>
      </c>
      <c r="K5320">
        <v>22.099999999999998</v>
      </c>
      <c r="L5320">
        <v>22.91416666666667</v>
      </c>
      <c r="M5320">
        <v>23.116666666666664</v>
      </c>
      <c r="N5320">
        <v>20.214166666666667</v>
      </c>
      <c r="O5320">
        <v>56.718333333333334</v>
      </c>
    </row>
    <row r="5321" spans="1:15" x14ac:dyDescent="0.3">
      <c r="A5321" s="1">
        <v>43176</v>
      </c>
      <c r="B5321" s="2">
        <v>15</v>
      </c>
      <c r="C5321">
        <v>32.856515364583252</v>
      </c>
      <c r="D5321">
        <v>66.005511881510429</v>
      </c>
      <c r="E5321">
        <v>26.177499999999998</v>
      </c>
      <c r="F5321">
        <v>27.134166666666669</v>
      </c>
      <c r="G5321">
        <v>25.400000000000002</v>
      </c>
      <c r="H5321">
        <v>22.983333333333334</v>
      </c>
      <c r="I5321">
        <v>22.733333333333334</v>
      </c>
      <c r="J5321">
        <v>22.203333333333333</v>
      </c>
      <c r="K5321">
        <v>22.108333333333334</v>
      </c>
      <c r="L5321">
        <v>22.9375</v>
      </c>
      <c r="M5321">
        <v>23.087500000000002</v>
      </c>
      <c r="N5321">
        <v>20.226666666666667</v>
      </c>
      <c r="O5321">
        <v>57.105833333333329</v>
      </c>
    </row>
    <row r="5322" spans="1:15" x14ac:dyDescent="0.3">
      <c r="A5322" s="1">
        <v>43176</v>
      </c>
      <c r="B5322" s="2">
        <v>16</v>
      </c>
      <c r="C5322">
        <v>32.75374368489566</v>
      </c>
      <c r="D5322">
        <v>66.057731282552083</v>
      </c>
      <c r="E5322">
        <v>26.183333333333337</v>
      </c>
      <c r="F5322">
        <v>27.113333333333333</v>
      </c>
      <c r="G5322">
        <v>25.400000000000002</v>
      </c>
      <c r="H5322">
        <v>22.9725</v>
      </c>
      <c r="I5322">
        <v>22.699166666666667</v>
      </c>
      <c r="J5322">
        <v>22.199999999999992</v>
      </c>
      <c r="K5322">
        <v>22.098333333333329</v>
      </c>
      <c r="L5322">
        <v>22.915000000000003</v>
      </c>
      <c r="M5322">
        <v>23.099999999999998</v>
      </c>
      <c r="N5322">
        <v>20.201666666666664</v>
      </c>
      <c r="O5322">
        <v>57.352499999999999</v>
      </c>
    </row>
    <row r="5323" spans="1:15" x14ac:dyDescent="0.3">
      <c r="A5323" s="1">
        <v>43176</v>
      </c>
      <c r="B5323" s="2">
        <v>17</v>
      </c>
      <c r="C5323">
        <v>32.40994215494775</v>
      </c>
      <c r="D5323">
        <v>65.528077864583324</v>
      </c>
      <c r="E5323">
        <v>26.145</v>
      </c>
      <c r="F5323">
        <v>27.130833333333339</v>
      </c>
      <c r="G5323">
        <v>25.400000000000002</v>
      </c>
      <c r="H5323">
        <v>22.890000000000004</v>
      </c>
      <c r="I5323">
        <v>22.609166666666663</v>
      </c>
      <c r="J5323">
        <v>22.119999999999994</v>
      </c>
      <c r="K5323">
        <v>21.98</v>
      </c>
      <c r="L5323">
        <v>22.862500000000001</v>
      </c>
      <c r="M5323">
        <v>23.035</v>
      </c>
      <c r="N5323">
        <v>20.108333333333334</v>
      </c>
      <c r="O5323">
        <v>57.475833333333334</v>
      </c>
    </row>
    <row r="5324" spans="1:15" x14ac:dyDescent="0.3">
      <c r="A5324" s="1">
        <v>43176</v>
      </c>
      <c r="B5324" s="2">
        <v>18</v>
      </c>
      <c r="C5324">
        <v>31.83893325195308</v>
      </c>
      <c r="D5324">
        <v>64.893510872395822</v>
      </c>
      <c r="E5324">
        <v>26.05</v>
      </c>
      <c r="F5324">
        <v>27.155000000000001</v>
      </c>
      <c r="G5324">
        <v>25.395833333333339</v>
      </c>
      <c r="H5324">
        <v>22.729166666666661</v>
      </c>
      <c r="I5324">
        <v>22.520833333333332</v>
      </c>
      <c r="J5324">
        <v>21.950000000000003</v>
      </c>
      <c r="K5324">
        <v>21.868333333333336</v>
      </c>
      <c r="L5324">
        <v>22.75</v>
      </c>
      <c r="M5324">
        <v>22.943333333333332</v>
      </c>
      <c r="N5324">
        <v>19.896666666666668</v>
      </c>
      <c r="O5324">
        <v>57.678333333333335</v>
      </c>
    </row>
    <row r="5325" spans="1:15" x14ac:dyDescent="0.3">
      <c r="A5325" s="1">
        <v>43176</v>
      </c>
      <c r="B5325" s="2">
        <v>19</v>
      </c>
      <c r="C5325">
        <v>31.579062027994997</v>
      </c>
      <c r="D5325">
        <v>64.50052604166666</v>
      </c>
      <c r="E5325">
        <v>25.925833333333333</v>
      </c>
      <c r="F5325">
        <v>27.041666666666668</v>
      </c>
      <c r="G5325">
        <v>25.308333333333337</v>
      </c>
      <c r="H5325">
        <v>22.594166666666666</v>
      </c>
      <c r="I5325">
        <v>22.296666666666667</v>
      </c>
      <c r="J5325">
        <v>21.724166666666662</v>
      </c>
      <c r="K5325">
        <v>21.64833333333333</v>
      </c>
      <c r="L5325">
        <v>22.599999999999998</v>
      </c>
      <c r="M5325">
        <v>22.749166666666664</v>
      </c>
      <c r="N5325">
        <v>19.636666666666667</v>
      </c>
      <c r="O5325">
        <v>57.713333333333338</v>
      </c>
    </row>
    <row r="5326" spans="1:15" x14ac:dyDescent="0.3">
      <c r="A5326" s="1">
        <v>43176</v>
      </c>
      <c r="B5326" s="2">
        <v>20</v>
      </c>
      <c r="C5326">
        <v>16.701149127197301</v>
      </c>
      <c r="D5326">
        <v>45.469387695312598</v>
      </c>
      <c r="E5326">
        <v>26.049166666666675</v>
      </c>
      <c r="F5326">
        <v>27.094166666666666</v>
      </c>
      <c r="G5326">
        <v>25.299166666666668</v>
      </c>
      <c r="H5326">
        <v>22.89916666666667</v>
      </c>
      <c r="I5326">
        <v>22.659166666666664</v>
      </c>
      <c r="J5326">
        <v>22.756666666666664</v>
      </c>
      <c r="K5326">
        <v>21.235833333333332</v>
      </c>
      <c r="L5326">
        <v>21.563333333333333</v>
      </c>
      <c r="M5326">
        <v>21.964166666666667</v>
      </c>
      <c r="N5326">
        <v>20.194166666666668</v>
      </c>
      <c r="O5326">
        <v>56.990833333333335</v>
      </c>
    </row>
    <row r="5327" spans="1:15" x14ac:dyDescent="0.3">
      <c r="A5327" s="1">
        <v>43176</v>
      </c>
      <c r="B5327" s="2">
        <v>21</v>
      </c>
      <c r="C5327">
        <v>1.1454684254964083</v>
      </c>
      <c r="D5327">
        <v>18.240242944335918</v>
      </c>
      <c r="E5327">
        <v>26.993333333333336</v>
      </c>
      <c r="F5327">
        <v>27.654999999999998</v>
      </c>
      <c r="G5327">
        <v>25.403333333333336</v>
      </c>
      <c r="H5327">
        <v>25.173333333333332</v>
      </c>
      <c r="I5327">
        <v>24.719166666666666</v>
      </c>
      <c r="J5327">
        <v>24.252499999999998</v>
      </c>
      <c r="K5327">
        <v>21.400833333333335</v>
      </c>
      <c r="L5327">
        <v>21.062499999999996</v>
      </c>
      <c r="M5327">
        <v>22.117500000000003</v>
      </c>
      <c r="N5327">
        <v>21.418333333333333</v>
      </c>
      <c r="O5327">
        <v>54.985000000000007</v>
      </c>
    </row>
    <row r="5328" spans="1:15" x14ac:dyDescent="0.3">
      <c r="A5328" s="1">
        <v>43176</v>
      </c>
      <c r="B5328" s="2">
        <v>22</v>
      </c>
      <c r="C5328">
        <v>1.1735944936116416</v>
      </c>
      <c r="D5328">
        <v>11.647674560546832</v>
      </c>
      <c r="E5328">
        <v>27.299166666666675</v>
      </c>
      <c r="F5328">
        <v>27.894166666666663</v>
      </c>
      <c r="G5328">
        <v>25.415833333333335</v>
      </c>
      <c r="H5328">
        <v>25.831666666666667</v>
      </c>
      <c r="I5328">
        <v>25.3475</v>
      </c>
      <c r="J5328">
        <v>24.815833333333334</v>
      </c>
      <c r="K5328">
        <v>21.909166666666668</v>
      </c>
      <c r="L5328">
        <v>21.493333333333336</v>
      </c>
      <c r="M5328">
        <v>23.025000000000002</v>
      </c>
      <c r="N5328">
        <v>21.864166666666666</v>
      </c>
      <c r="O5328">
        <v>55.146666666666668</v>
      </c>
    </row>
    <row r="5329" spans="1:15" x14ac:dyDescent="0.3">
      <c r="A5329" s="1">
        <v>43176</v>
      </c>
      <c r="B5329" s="2">
        <v>23</v>
      </c>
      <c r="C5329">
        <v>1.2051165252685501</v>
      </c>
      <c r="D5329">
        <v>7.7794870076497418</v>
      </c>
      <c r="E5329">
        <v>27.301666666666673</v>
      </c>
      <c r="F5329">
        <v>27.965833333333336</v>
      </c>
      <c r="G5329">
        <v>25.400000000000002</v>
      </c>
      <c r="H5329">
        <v>26.099999999999998</v>
      </c>
      <c r="I5329">
        <v>25.5</v>
      </c>
      <c r="J5329">
        <v>25.213333333333335</v>
      </c>
      <c r="K5329">
        <v>22.328333333333333</v>
      </c>
      <c r="L5329">
        <v>21.947500000000002</v>
      </c>
      <c r="M5329">
        <v>23.730000000000004</v>
      </c>
      <c r="N5329">
        <v>22.25</v>
      </c>
      <c r="O5329">
        <v>55.367499999999986</v>
      </c>
    </row>
    <row r="5330" spans="1:15" x14ac:dyDescent="0.3">
      <c r="A5330" s="1">
        <v>43177</v>
      </c>
      <c r="B5330" s="2">
        <v>0</v>
      </c>
      <c r="C5330">
        <v>1.2049927510579332</v>
      </c>
      <c r="D5330">
        <v>7.8112621419270996</v>
      </c>
      <c r="E5330">
        <v>27.299166666666668</v>
      </c>
      <c r="F5330">
        <v>28.002499999999998</v>
      </c>
      <c r="G5330">
        <v>25.315833333333341</v>
      </c>
      <c r="H5330">
        <v>26.162499999999994</v>
      </c>
      <c r="I5330">
        <v>25.5</v>
      </c>
      <c r="J5330">
        <v>25.465</v>
      </c>
      <c r="K5330">
        <v>22.643333333333334</v>
      </c>
      <c r="L5330">
        <v>22.361666666666668</v>
      </c>
      <c r="M5330">
        <v>24.196666666666669</v>
      </c>
      <c r="N5330">
        <v>22.564166666666665</v>
      </c>
      <c r="O5330">
        <v>55.608333333333348</v>
      </c>
    </row>
    <row r="5331" spans="1:15" x14ac:dyDescent="0.3">
      <c r="A5331" s="1">
        <v>43177</v>
      </c>
      <c r="B5331" s="2">
        <v>1</v>
      </c>
      <c r="C5331">
        <v>1.1859508911132668</v>
      </c>
      <c r="D5331">
        <v>7.7969009969075254</v>
      </c>
      <c r="E5331">
        <v>27.291666666666668</v>
      </c>
      <c r="F5331">
        <v>28.000833333333333</v>
      </c>
      <c r="G5331">
        <v>25.300000000000008</v>
      </c>
      <c r="H5331">
        <v>26.272500000000008</v>
      </c>
      <c r="I5331">
        <v>25.5</v>
      </c>
      <c r="J5331">
        <v>25.581666666666667</v>
      </c>
      <c r="K5331">
        <v>22.939166666666669</v>
      </c>
      <c r="L5331">
        <v>22.699166666666667</v>
      </c>
      <c r="M5331">
        <v>24.544166666666666</v>
      </c>
      <c r="N5331">
        <v>22.815833333333334</v>
      </c>
      <c r="O5331">
        <v>55.897500000000001</v>
      </c>
    </row>
    <row r="5332" spans="1:15" x14ac:dyDescent="0.3">
      <c r="A5332" s="1">
        <v>43177</v>
      </c>
      <c r="B5332" s="2">
        <v>2</v>
      </c>
      <c r="C5332">
        <v>1.2027190419514835</v>
      </c>
      <c r="D5332">
        <v>7.7144097005208421</v>
      </c>
      <c r="E5332">
        <v>27.278333333333336</v>
      </c>
      <c r="F5332">
        <v>28.036666666666665</v>
      </c>
      <c r="G5332">
        <v>25.300000000000008</v>
      </c>
      <c r="H5332">
        <v>26.300000000000008</v>
      </c>
      <c r="I5332">
        <v>25.5</v>
      </c>
      <c r="J5332">
        <v>25.599999999999998</v>
      </c>
      <c r="K5332">
        <v>23.194999999999997</v>
      </c>
      <c r="L5332">
        <v>23.003333333333334</v>
      </c>
      <c r="M5332">
        <v>24.829166666666669</v>
      </c>
      <c r="N5332">
        <v>23.069166666666664</v>
      </c>
      <c r="O5332">
        <v>55.956666666666656</v>
      </c>
    </row>
    <row r="5333" spans="1:15" x14ac:dyDescent="0.3">
      <c r="A5333" s="1">
        <v>43177</v>
      </c>
      <c r="B5333" s="2">
        <v>3</v>
      </c>
      <c r="C5333">
        <v>1.1964913167317666</v>
      </c>
      <c r="D5333">
        <v>7.8013893147786497</v>
      </c>
      <c r="E5333">
        <v>27.280000000000005</v>
      </c>
      <c r="F5333">
        <v>28.018333333333334</v>
      </c>
      <c r="G5333">
        <v>25.300000000000008</v>
      </c>
      <c r="H5333">
        <v>26.37166666666667</v>
      </c>
      <c r="I5333">
        <v>25.583333333333329</v>
      </c>
      <c r="J5333">
        <v>25.612499999999997</v>
      </c>
      <c r="K5333">
        <v>23.385833333333334</v>
      </c>
      <c r="L5333">
        <v>23.290833333333335</v>
      </c>
      <c r="M5333">
        <v>25.011666666666667</v>
      </c>
      <c r="N5333">
        <v>23.289166666666663</v>
      </c>
      <c r="O5333">
        <v>56.092500000000001</v>
      </c>
    </row>
    <row r="5334" spans="1:15" x14ac:dyDescent="0.3">
      <c r="A5334" s="1">
        <v>43177</v>
      </c>
      <c r="B5334" s="2">
        <v>4</v>
      </c>
      <c r="C5334">
        <v>1.1967886037190749</v>
      </c>
      <c r="D5334">
        <v>7.7656609863281174</v>
      </c>
      <c r="E5334">
        <v>27.276666666666667</v>
      </c>
      <c r="F5334">
        <v>28.069999999999997</v>
      </c>
      <c r="G5334">
        <v>25.300000000000008</v>
      </c>
      <c r="H5334">
        <v>26.5</v>
      </c>
      <c r="I5334">
        <v>25.699999999999992</v>
      </c>
      <c r="J5334">
        <v>25.699999999999992</v>
      </c>
      <c r="K5334">
        <v>23.612499999999997</v>
      </c>
      <c r="L5334">
        <v>23.55916666666667</v>
      </c>
      <c r="M5334">
        <v>25.175833333333326</v>
      </c>
      <c r="N5334">
        <v>23.487499999999997</v>
      </c>
      <c r="O5334">
        <v>56.542500000000011</v>
      </c>
    </row>
    <row r="5335" spans="1:15" x14ac:dyDescent="0.3">
      <c r="A5335" s="1">
        <v>43177</v>
      </c>
      <c r="B5335" s="2">
        <v>5</v>
      </c>
      <c r="C5335">
        <v>1.2116723826090416</v>
      </c>
      <c r="D5335">
        <v>7.7970698160807332</v>
      </c>
      <c r="E5335">
        <v>27.285000000000007</v>
      </c>
      <c r="F5335">
        <v>28.093333333333334</v>
      </c>
      <c r="G5335">
        <v>25.300000000000008</v>
      </c>
      <c r="H5335">
        <v>26.545000000000002</v>
      </c>
      <c r="I5335">
        <v>25.75</v>
      </c>
      <c r="J5335">
        <v>25.740833333333338</v>
      </c>
      <c r="K5335">
        <v>23.826666666666664</v>
      </c>
      <c r="L5335">
        <v>23.822500000000005</v>
      </c>
      <c r="M5335">
        <v>25.334166666666661</v>
      </c>
      <c r="N5335">
        <v>23.667500000000004</v>
      </c>
      <c r="O5335">
        <v>56.955000000000005</v>
      </c>
    </row>
    <row r="5336" spans="1:15" x14ac:dyDescent="0.3">
      <c r="A5336" s="1">
        <v>43177</v>
      </c>
      <c r="B5336" s="2">
        <v>6</v>
      </c>
      <c r="C5336">
        <v>1.1992132558187001</v>
      </c>
      <c r="D5336">
        <v>7.7147371500651083</v>
      </c>
      <c r="E5336">
        <v>27.290000000000003</v>
      </c>
      <c r="F5336">
        <v>28.104166666666668</v>
      </c>
      <c r="G5336">
        <v>25.300000000000008</v>
      </c>
      <c r="H5336">
        <v>26.568333333333332</v>
      </c>
      <c r="I5336">
        <v>25.768333333333334</v>
      </c>
      <c r="J5336">
        <v>25.724999999999998</v>
      </c>
      <c r="K5336">
        <v>23.968333333333334</v>
      </c>
      <c r="L5336">
        <v>24.034166666666668</v>
      </c>
      <c r="M5336">
        <v>25.430833333333336</v>
      </c>
      <c r="N5336">
        <v>23.862500000000001</v>
      </c>
      <c r="O5336">
        <v>56.863333333333337</v>
      </c>
    </row>
    <row r="5337" spans="1:15" x14ac:dyDescent="0.3">
      <c r="A5337" s="1">
        <v>43177</v>
      </c>
      <c r="B5337" s="2">
        <v>7</v>
      </c>
      <c r="C5337">
        <v>1.1716726460774749</v>
      </c>
      <c r="D5337">
        <v>7.6629773844400999</v>
      </c>
      <c r="E5337">
        <v>27.29666666666667</v>
      </c>
      <c r="F5337">
        <v>28.111666666666668</v>
      </c>
      <c r="G5337">
        <v>25.300000000000008</v>
      </c>
      <c r="H5337">
        <v>26.565000000000001</v>
      </c>
      <c r="I5337">
        <v>25.794999999999998</v>
      </c>
      <c r="J5337">
        <v>25.700833333333325</v>
      </c>
      <c r="K5337">
        <v>24.144999999999996</v>
      </c>
      <c r="L5337">
        <v>24.198333333333338</v>
      </c>
      <c r="M5337">
        <v>25.555833333333336</v>
      </c>
      <c r="N5337">
        <v>24.041666666666668</v>
      </c>
      <c r="O5337">
        <v>56.676666666666669</v>
      </c>
    </row>
    <row r="5338" spans="1:15" x14ac:dyDescent="0.3">
      <c r="A5338" s="1">
        <v>43177</v>
      </c>
      <c r="B5338" s="2">
        <v>8</v>
      </c>
      <c r="C5338">
        <v>1.1479220815022917</v>
      </c>
      <c r="D5338">
        <v>12.19817152506505</v>
      </c>
      <c r="E5338">
        <v>27.29666666666667</v>
      </c>
      <c r="F5338">
        <v>28.16416666666667</v>
      </c>
      <c r="G5338">
        <v>25.346666666666668</v>
      </c>
      <c r="H5338">
        <v>26.600000000000005</v>
      </c>
      <c r="I5338">
        <v>25.900833333333328</v>
      </c>
      <c r="J5338">
        <v>25.963333333333335</v>
      </c>
      <c r="K5338">
        <v>24.230833333333337</v>
      </c>
      <c r="L5338">
        <v>24.368333333333329</v>
      </c>
      <c r="M5338">
        <v>25.626666666666665</v>
      </c>
      <c r="N5338">
        <v>24.191666666666663</v>
      </c>
      <c r="O5338">
        <v>56.963333333333338</v>
      </c>
    </row>
    <row r="5339" spans="1:15" x14ac:dyDescent="0.3">
      <c r="A5339" s="1">
        <v>43177</v>
      </c>
      <c r="B5339" s="2">
        <v>9</v>
      </c>
      <c r="C5339">
        <v>1.1480627034505166</v>
      </c>
      <c r="D5339">
        <v>12.716468863932249</v>
      </c>
      <c r="E5339">
        <v>27.304166666666671</v>
      </c>
      <c r="F5339">
        <v>28.231666666666666</v>
      </c>
      <c r="G5339">
        <v>25.532499999999999</v>
      </c>
      <c r="H5339">
        <v>26.691666666666663</v>
      </c>
      <c r="I5339">
        <v>25.937500000000004</v>
      </c>
      <c r="J5339">
        <v>26.257500000000004</v>
      </c>
      <c r="K5339">
        <v>24.405000000000001</v>
      </c>
      <c r="L5339">
        <v>24.550833333333333</v>
      </c>
      <c r="M5339">
        <v>25.701666666666664</v>
      </c>
      <c r="N5339">
        <v>24.22583333333333</v>
      </c>
      <c r="O5339">
        <v>56.829166666666673</v>
      </c>
    </row>
    <row r="5340" spans="1:15" x14ac:dyDescent="0.3">
      <c r="A5340" s="1">
        <v>43177</v>
      </c>
      <c r="B5340" s="2">
        <v>10</v>
      </c>
      <c r="C5340">
        <v>1.1279198649088584</v>
      </c>
      <c r="D5340">
        <v>15.37574899902342</v>
      </c>
      <c r="E5340">
        <v>27.342500000000001</v>
      </c>
      <c r="F5340">
        <v>28.305833333333339</v>
      </c>
      <c r="G5340">
        <v>25.612499999999997</v>
      </c>
      <c r="H5340">
        <v>26.57416666666667</v>
      </c>
      <c r="I5340">
        <v>25.794166666666669</v>
      </c>
      <c r="J5340">
        <v>26.234166666666667</v>
      </c>
      <c r="K5340">
        <v>24.678333333333331</v>
      </c>
      <c r="L5340">
        <v>24.857499999999998</v>
      </c>
      <c r="M5340">
        <v>25.793333333333337</v>
      </c>
      <c r="N5340">
        <v>24.422499999999999</v>
      </c>
      <c r="O5340">
        <v>56.705000000000005</v>
      </c>
    </row>
    <row r="5341" spans="1:15" x14ac:dyDescent="0.3">
      <c r="A5341" s="1">
        <v>43177</v>
      </c>
      <c r="B5341" s="2">
        <v>11</v>
      </c>
      <c r="C5341">
        <v>26.578575946044765</v>
      </c>
      <c r="D5341">
        <v>59.089251708984413</v>
      </c>
      <c r="E5341">
        <v>27.065833333333334</v>
      </c>
      <c r="F5341">
        <v>27.885833333333334</v>
      </c>
      <c r="G5341">
        <v>25.724166666666672</v>
      </c>
      <c r="H5341">
        <v>25.302499999999998</v>
      </c>
      <c r="I5341">
        <v>24.912499999999998</v>
      </c>
      <c r="J5341">
        <v>24.490833333333338</v>
      </c>
      <c r="K5341">
        <v>24.408333333333331</v>
      </c>
      <c r="L5341">
        <v>25.058333333333334</v>
      </c>
      <c r="M5341">
        <v>25.005000000000006</v>
      </c>
      <c r="N5341">
        <v>23.194999999999997</v>
      </c>
      <c r="O5341">
        <v>58.728333333333346</v>
      </c>
    </row>
    <row r="5342" spans="1:15" x14ac:dyDescent="0.3">
      <c r="A5342" s="1">
        <v>43177</v>
      </c>
      <c r="B5342" s="2">
        <v>12</v>
      </c>
      <c r="C5342">
        <v>32.421299707031245</v>
      </c>
      <c r="D5342">
        <v>64.962463802083334</v>
      </c>
      <c r="E5342">
        <v>26.380833333333339</v>
      </c>
      <c r="F5342">
        <v>27.319999999999997</v>
      </c>
      <c r="G5342">
        <v>25.524166666666662</v>
      </c>
      <c r="H5342">
        <v>23.17166666666667</v>
      </c>
      <c r="I5342">
        <v>22.89916666666667</v>
      </c>
      <c r="J5342">
        <v>22.446666666666669</v>
      </c>
      <c r="K5342">
        <v>22.31</v>
      </c>
      <c r="L5342">
        <v>23.168333333333326</v>
      </c>
      <c r="M5342">
        <v>23.450000000000003</v>
      </c>
      <c r="N5342">
        <v>20.387500000000003</v>
      </c>
      <c r="O5342">
        <v>58.893333333333345</v>
      </c>
    </row>
    <row r="5343" spans="1:15" x14ac:dyDescent="0.3">
      <c r="A5343" s="1">
        <v>43177</v>
      </c>
      <c r="B5343" s="2">
        <v>13</v>
      </c>
      <c r="C5343">
        <v>32.546217919921837</v>
      </c>
      <c r="D5343">
        <v>65.43587050781251</v>
      </c>
      <c r="E5343">
        <v>26.034166666666664</v>
      </c>
      <c r="F5343">
        <v>27.016666666666669</v>
      </c>
      <c r="G5343">
        <v>25.385833333333338</v>
      </c>
      <c r="H5343">
        <v>22.871666666666666</v>
      </c>
      <c r="I5343">
        <v>22.606666666666666</v>
      </c>
      <c r="J5343">
        <v>22.144166666666663</v>
      </c>
      <c r="K5343">
        <v>21.978333333333335</v>
      </c>
      <c r="L5343">
        <v>22.861666666666665</v>
      </c>
      <c r="M5343">
        <v>23.122500000000002</v>
      </c>
      <c r="N5343">
        <v>20.074999999999999</v>
      </c>
      <c r="O5343">
        <v>58.220000000000006</v>
      </c>
    </row>
    <row r="5344" spans="1:15" x14ac:dyDescent="0.3">
      <c r="A5344" s="1">
        <v>43177</v>
      </c>
      <c r="B5344" s="2">
        <v>14</v>
      </c>
      <c r="C5344">
        <v>33.108160563151088</v>
      </c>
      <c r="D5344">
        <v>66.439138964843764</v>
      </c>
      <c r="E5344">
        <v>25.945833333333336</v>
      </c>
      <c r="F5344">
        <v>26.869166666666661</v>
      </c>
      <c r="G5344">
        <v>25.358333333333331</v>
      </c>
      <c r="H5344">
        <v>22.900000000000002</v>
      </c>
      <c r="I5344">
        <v>22.599999999999998</v>
      </c>
      <c r="J5344">
        <v>22.195833333333329</v>
      </c>
      <c r="K5344">
        <v>22.035</v>
      </c>
      <c r="L5344">
        <v>22.892500000000002</v>
      </c>
      <c r="M5344">
        <v>23.099999999999998</v>
      </c>
      <c r="N5344">
        <v>20.162500000000001</v>
      </c>
      <c r="O5344">
        <v>57.677500000000002</v>
      </c>
    </row>
    <row r="5345" spans="1:15" x14ac:dyDescent="0.3">
      <c r="A5345" s="1">
        <v>43177</v>
      </c>
      <c r="B5345" s="2">
        <v>15</v>
      </c>
      <c r="C5345">
        <v>32.624070149739502</v>
      </c>
      <c r="D5345">
        <v>65.761088183593742</v>
      </c>
      <c r="E5345">
        <v>25.988333333333333</v>
      </c>
      <c r="F5345">
        <v>26.888333333333335</v>
      </c>
      <c r="G5345">
        <v>25.39916666666667</v>
      </c>
      <c r="H5345">
        <v>22.835833333333337</v>
      </c>
      <c r="I5345">
        <v>22.599999999999998</v>
      </c>
      <c r="J5345">
        <v>22.111666666666668</v>
      </c>
      <c r="K5345">
        <v>21.947500000000002</v>
      </c>
      <c r="L5345">
        <v>22.830000000000002</v>
      </c>
      <c r="M5345">
        <v>23.03916666666667</v>
      </c>
      <c r="N5345">
        <v>20.051666666666666</v>
      </c>
      <c r="O5345">
        <v>57.587499999999999</v>
      </c>
    </row>
    <row r="5346" spans="1:15" x14ac:dyDescent="0.3">
      <c r="A5346" s="1">
        <v>43177</v>
      </c>
      <c r="B5346" s="2">
        <v>16</v>
      </c>
      <c r="C5346">
        <v>32.696430810546836</v>
      </c>
      <c r="D5346">
        <v>65.784351106770828</v>
      </c>
      <c r="E5346">
        <v>25.905000000000001</v>
      </c>
      <c r="F5346">
        <v>26.831666666666663</v>
      </c>
      <c r="G5346">
        <v>25.384166666666673</v>
      </c>
      <c r="H5346">
        <v>22.708333333333329</v>
      </c>
      <c r="I5346">
        <v>22.557500000000001</v>
      </c>
      <c r="J5346">
        <v>22.001666666666665</v>
      </c>
      <c r="K5346">
        <v>21.900000000000002</v>
      </c>
      <c r="L5346">
        <v>22.779166666666669</v>
      </c>
      <c r="M5346">
        <v>22.971666666666664</v>
      </c>
      <c r="N5346">
        <v>19.925833333333333</v>
      </c>
      <c r="O5346">
        <v>57.976666666666667</v>
      </c>
    </row>
    <row r="5347" spans="1:15" x14ac:dyDescent="0.3">
      <c r="A5347" s="1">
        <v>43177</v>
      </c>
      <c r="B5347" s="2">
        <v>17</v>
      </c>
      <c r="C5347">
        <v>32.34536337890642</v>
      </c>
      <c r="D5347">
        <v>65.294497526041667</v>
      </c>
      <c r="E5347">
        <v>25.885833333333327</v>
      </c>
      <c r="F5347">
        <v>26.861666666666665</v>
      </c>
      <c r="G5347">
        <v>25.305000000000007</v>
      </c>
      <c r="H5347">
        <v>22.699999999999992</v>
      </c>
      <c r="I5347">
        <v>22.46166666666667</v>
      </c>
      <c r="J5347">
        <v>21.918333333333337</v>
      </c>
      <c r="K5347">
        <v>21.845833333333335</v>
      </c>
      <c r="L5347">
        <v>22.732499999999998</v>
      </c>
      <c r="M5347">
        <v>22.918333333333337</v>
      </c>
      <c r="N5347">
        <v>19.845833333333335</v>
      </c>
      <c r="O5347">
        <v>58.383333333333333</v>
      </c>
    </row>
    <row r="5348" spans="1:15" x14ac:dyDescent="0.3">
      <c r="A5348" s="1">
        <v>43177</v>
      </c>
      <c r="B5348" s="2">
        <v>18</v>
      </c>
      <c r="C5348">
        <v>31.836500032552081</v>
      </c>
      <c r="D5348">
        <v>64.744841634114593</v>
      </c>
      <c r="E5348">
        <v>25.783333333333335</v>
      </c>
      <c r="F5348">
        <v>26.747500000000002</v>
      </c>
      <c r="G5348">
        <v>25.271666666666672</v>
      </c>
      <c r="H5348">
        <v>22.612499999999997</v>
      </c>
      <c r="I5348">
        <v>22.313333333333333</v>
      </c>
      <c r="J5348">
        <v>21.755833333333328</v>
      </c>
      <c r="K5348">
        <v>21.671666666666667</v>
      </c>
      <c r="L5348">
        <v>22.618333333333336</v>
      </c>
      <c r="M5348">
        <v>22.785833333333333</v>
      </c>
      <c r="N5348">
        <v>19.670833333333331</v>
      </c>
      <c r="O5348">
        <v>58.32</v>
      </c>
    </row>
    <row r="5349" spans="1:15" x14ac:dyDescent="0.3">
      <c r="A5349" s="1">
        <v>43177</v>
      </c>
      <c r="B5349" s="2">
        <v>19</v>
      </c>
      <c r="C5349">
        <v>16.595442358398518</v>
      </c>
      <c r="D5349">
        <v>45.171565087890677</v>
      </c>
      <c r="E5349">
        <v>26.000833333333336</v>
      </c>
      <c r="F5349">
        <v>26.929999999999996</v>
      </c>
      <c r="G5349">
        <v>25.245000000000001</v>
      </c>
      <c r="H5349">
        <v>23.008333333333336</v>
      </c>
      <c r="I5349">
        <v>22.73</v>
      </c>
      <c r="J5349">
        <v>22.719166666666666</v>
      </c>
      <c r="K5349">
        <v>21.255833333333332</v>
      </c>
      <c r="L5349">
        <v>21.569166666666664</v>
      </c>
      <c r="M5349">
        <v>21.965833333333332</v>
      </c>
      <c r="N5349">
        <v>20.203333333333333</v>
      </c>
      <c r="O5349">
        <v>57.259166666666665</v>
      </c>
    </row>
    <row r="5350" spans="1:15" x14ac:dyDescent="0.3">
      <c r="A5350" s="1">
        <v>43177</v>
      </c>
      <c r="B5350" s="2">
        <v>20</v>
      </c>
      <c r="C5350">
        <v>1.1885173614502083</v>
      </c>
      <c r="D5350">
        <v>18.178736930338584</v>
      </c>
      <c r="E5350">
        <v>26.996666666666666</v>
      </c>
      <c r="F5350">
        <v>27.641666666666666</v>
      </c>
      <c r="G5350">
        <v>25.381666666666664</v>
      </c>
      <c r="H5350">
        <v>25.290000000000003</v>
      </c>
      <c r="I5350">
        <v>24.81583333333333</v>
      </c>
      <c r="J5350">
        <v>24.49666666666667</v>
      </c>
      <c r="K5350">
        <v>21.432500000000001</v>
      </c>
      <c r="L5350">
        <v>21.087500000000002</v>
      </c>
      <c r="M5350">
        <v>22.115833333333331</v>
      </c>
      <c r="N5350">
        <v>21.438333333333333</v>
      </c>
      <c r="O5350">
        <v>55.607499999999995</v>
      </c>
    </row>
    <row r="5351" spans="1:15" x14ac:dyDescent="0.3">
      <c r="A5351" s="1">
        <v>43177</v>
      </c>
      <c r="B5351" s="2">
        <v>21</v>
      </c>
      <c r="C5351">
        <v>1.1779844309488918</v>
      </c>
      <c r="D5351">
        <v>11.035631201171968</v>
      </c>
      <c r="E5351">
        <v>27.290000000000006</v>
      </c>
      <c r="F5351">
        <v>27.875833333333333</v>
      </c>
      <c r="G5351">
        <v>25.400000000000002</v>
      </c>
      <c r="H5351">
        <v>25.911666666666665</v>
      </c>
      <c r="I5351">
        <v>25.435833333333335</v>
      </c>
      <c r="J5351">
        <v>25.180833333333329</v>
      </c>
      <c r="K5351">
        <v>21.945000000000004</v>
      </c>
      <c r="L5351">
        <v>21.500833333333333</v>
      </c>
      <c r="M5351">
        <v>23.036666666666665</v>
      </c>
      <c r="N5351">
        <v>21.886666666666667</v>
      </c>
      <c r="O5351">
        <v>55.752499999999991</v>
      </c>
    </row>
    <row r="5352" spans="1:15" x14ac:dyDescent="0.3">
      <c r="A5352" s="1">
        <v>43177</v>
      </c>
      <c r="B5352" s="2">
        <v>22</v>
      </c>
      <c r="C5352">
        <v>1.1707029378255249</v>
      </c>
      <c r="D5352">
        <v>7.7599793212890686</v>
      </c>
      <c r="E5352">
        <v>27.299166666666675</v>
      </c>
      <c r="F5352">
        <v>27.981666666666666</v>
      </c>
      <c r="G5352">
        <v>25.331666666666674</v>
      </c>
      <c r="H5352">
        <v>26.106666666666666</v>
      </c>
      <c r="I5352">
        <v>25.5</v>
      </c>
      <c r="J5352">
        <v>25.318333333333332</v>
      </c>
      <c r="K5352">
        <v>22.379166666666666</v>
      </c>
      <c r="L5352">
        <v>21.963333333333335</v>
      </c>
      <c r="M5352">
        <v>23.732499999999998</v>
      </c>
      <c r="N5352">
        <v>22.268333333333334</v>
      </c>
      <c r="O5352">
        <v>55.893333333333338</v>
      </c>
    </row>
    <row r="5353" spans="1:15" x14ac:dyDescent="0.3">
      <c r="A5353" s="1">
        <v>43177</v>
      </c>
      <c r="B5353" s="2">
        <v>23</v>
      </c>
      <c r="C5353">
        <v>1.19035435994465</v>
      </c>
      <c r="D5353">
        <v>7.7771315185546923</v>
      </c>
      <c r="E5353">
        <v>27.27666666666666</v>
      </c>
      <c r="F5353">
        <v>28.005833333333332</v>
      </c>
      <c r="G5353">
        <v>25.281666666666666</v>
      </c>
      <c r="H5353">
        <v>26.162499999999998</v>
      </c>
      <c r="I5353">
        <v>25.5</v>
      </c>
      <c r="J5353">
        <v>25.41</v>
      </c>
      <c r="K5353">
        <v>22.675000000000001</v>
      </c>
      <c r="L5353">
        <v>22.394166666666667</v>
      </c>
      <c r="M5353">
        <v>24.203333333333337</v>
      </c>
      <c r="N5353">
        <v>22.590833333333332</v>
      </c>
      <c r="O5353">
        <v>56.096666666666664</v>
      </c>
    </row>
    <row r="5354" spans="1:15" x14ac:dyDescent="0.3">
      <c r="A5354" s="1">
        <v>43178</v>
      </c>
      <c r="B5354" s="2">
        <v>0</v>
      </c>
      <c r="C5354">
        <v>1.1972293538411669</v>
      </c>
      <c r="D5354">
        <v>7.6943538818359327</v>
      </c>
      <c r="E5354">
        <v>27.238333333333333</v>
      </c>
      <c r="F5354">
        <v>28.004166666666663</v>
      </c>
      <c r="G5354">
        <v>25.199999999999992</v>
      </c>
      <c r="H5354">
        <v>26.27</v>
      </c>
      <c r="I5354">
        <v>25.544166666666666</v>
      </c>
      <c r="J5354">
        <v>25.5</v>
      </c>
      <c r="K5354">
        <v>22.982499999999998</v>
      </c>
      <c r="L5354">
        <v>22.721666666666668</v>
      </c>
      <c r="M5354">
        <v>24.545000000000002</v>
      </c>
      <c r="N5354">
        <v>22.85083333333333</v>
      </c>
      <c r="O5354">
        <v>56.335000000000001</v>
      </c>
    </row>
    <row r="5355" spans="1:15" x14ac:dyDescent="0.3">
      <c r="A5355" s="1">
        <v>43178</v>
      </c>
      <c r="B5355" s="2">
        <v>1</v>
      </c>
      <c r="C5355">
        <v>1.1872497477213748</v>
      </c>
      <c r="D5355">
        <v>7.6611766845703153</v>
      </c>
      <c r="E5355">
        <v>27.208333333333332</v>
      </c>
      <c r="F5355">
        <v>28.041666666666668</v>
      </c>
      <c r="G5355">
        <v>25.205833333333331</v>
      </c>
      <c r="H5355">
        <v>26.300000000000008</v>
      </c>
      <c r="I5355">
        <v>25.581666666666674</v>
      </c>
      <c r="J5355">
        <v>25.520833333333332</v>
      </c>
      <c r="K5355">
        <v>23.228333333333335</v>
      </c>
      <c r="L5355">
        <v>23.03</v>
      </c>
      <c r="M5355">
        <v>24.829166666666666</v>
      </c>
      <c r="N5355">
        <v>23.11333333333333</v>
      </c>
      <c r="O5355">
        <v>56.409166666666657</v>
      </c>
    </row>
    <row r="5356" spans="1:15" x14ac:dyDescent="0.3">
      <c r="A5356" s="1">
        <v>43178</v>
      </c>
      <c r="B5356" s="2">
        <v>2</v>
      </c>
      <c r="C5356">
        <v>1.1981081665039002</v>
      </c>
      <c r="D5356">
        <v>7.7414843709309906</v>
      </c>
      <c r="E5356">
        <v>27.197500000000002</v>
      </c>
      <c r="F5356">
        <v>28.057499999999994</v>
      </c>
      <c r="G5356">
        <v>25.199999999999992</v>
      </c>
      <c r="H5356">
        <v>26.344166666666663</v>
      </c>
      <c r="I5356">
        <v>25.660833333333329</v>
      </c>
      <c r="J5356">
        <v>25.507500000000004</v>
      </c>
      <c r="K5356">
        <v>23.433333333333334</v>
      </c>
      <c r="L5356">
        <v>23.319999999999997</v>
      </c>
      <c r="M5356">
        <v>25.020000000000007</v>
      </c>
      <c r="N5356">
        <v>23.333333333333332</v>
      </c>
      <c r="O5356">
        <v>56.453333333333326</v>
      </c>
    </row>
    <row r="5357" spans="1:15" x14ac:dyDescent="0.3">
      <c r="A5357" s="1">
        <v>43178</v>
      </c>
      <c r="B5357" s="2">
        <v>3</v>
      </c>
      <c r="C5357">
        <v>1.1890383941650415</v>
      </c>
      <c r="D5357">
        <v>7.6964307902018261</v>
      </c>
      <c r="E5357">
        <v>27.200833333333332</v>
      </c>
      <c r="F5357">
        <v>28.029166666666669</v>
      </c>
      <c r="G5357">
        <v>25.199999999999992</v>
      </c>
      <c r="H5357">
        <v>26.465000000000003</v>
      </c>
      <c r="I5357">
        <v>25.699999999999992</v>
      </c>
      <c r="J5357">
        <v>25.59333333333333</v>
      </c>
      <c r="K5357">
        <v>23.669166666666669</v>
      </c>
      <c r="L5357">
        <v>23.594166666666666</v>
      </c>
      <c r="M5357">
        <v>25.187499999999996</v>
      </c>
      <c r="N5357">
        <v>23.538333333333338</v>
      </c>
      <c r="O5357">
        <v>56.66749999999999</v>
      </c>
    </row>
    <row r="5358" spans="1:15" x14ac:dyDescent="0.3">
      <c r="A5358" s="1">
        <v>43178</v>
      </c>
      <c r="B5358" s="2">
        <v>4</v>
      </c>
      <c r="C5358">
        <v>1.1843430725097666</v>
      </c>
      <c r="D5358">
        <v>7.5902157999674591</v>
      </c>
      <c r="E5358">
        <v>27.216666666666665</v>
      </c>
      <c r="F5358">
        <v>28.074999999999992</v>
      </c>
      <c r="G5358">
        <v>25.199999999999992</v>
      </c>
      <c r="H5358">
        <v>26.504999999999995</v>
      </c>
      <c r="I5358">
        <v>25.770000000000007</v>
      </c>
      <c r="J5358">
        <v>25.692499999999995</v>
      </c>
      <c r="K5358">
        <v>23.860000000000003</v>
      </c>
      <c r="L5358">
        <v>23.857500000000002</v>
      </c>
      <c r="M5358">
        <v>25.353333333333335</v>
      </c>
      <c r="N5358">
        <v>23.72</v>
      </c>
      <c r="O5358">
        <v>57.070833333333326</v>
      </c>
    </row>
    <row r="5359" spans="1:15" x14ac:dyDescent="0.3">
      <c r="A5359" s="1">
        <v>43178</v>
      </c>
      <c r="B5359" s="2">
        <v>5</v>
      </c>
      <c r="C5359">
        <v>1.1978916829427251</v>
      </c>
      <c r="D5359">
        <v>7.6862783243815089</v>
      </c>
      <c r="E5359">
        <v>27.227500000000003</v>
      </c>
      <c r="F5359">
        <v>28.098333333333333</v>
      </c>
      <c r="G5359">
        <v>25.199999999999992</v>
      </c>
      <c r="H5359">
        <v>26.55</v>
      </c>
      <c r="I5359">
        <v>25.825833333333335</v>
      </c>
      <c r="J5359">
        <v>25.699999999999992</v>
      </c>
      <c r="K5359">
        <v>24.01166666666667</v>
      </c>
      <c r="L5359">
        <v>24.05</v>
      </c>
      <c r="M5359">
        <v>25.436666666666667</v>
      </c>
      <c r="N5359">
        <v>23.920833333333331</v>
      </c>
      <c r="O5359">
        <v>57.344166666666659</v>
      </c>
    </row>
    <row r="5360" spans="1:15" x14ac:dyDescent="0.3">
      <c r="A5360" s="1">
        <v>43178</v>
      </c>
      <c r="B5360" s="2">
        <v>6</v>
      </c>
      <c r="C5360">
        <v>1.170839580281575</v>
      </c>
      <c r="D5360">
        <v>7.6409029256184917</v>
      </c>
      <c r="E5360">
        <v>27.238333333333333</v>
      </c>
      <c r="F5360">
        <v>28.102500000000006</v>
      </c>
      <c r="G5360">
        <v>25.199999999999992</v>
      </c>
      <c r="H5360">
        <v>26.566666666666663</v>
      </c>
      <c r="I5360">
        <v>25.842500000000001</v>
      </c>
      <c r="J5360">
        <v>25.699999999999992</v>
      </c>
      <c r="K5360">
        <v>24.186666666666664</v>
      </c>
      <c r="L5360">
        <v>24.225000000000005</v>
      </c>
      <c r="M5360">
        <v>25.573333333333338</v>
      </c>
      <c r="N5360">
        <v>24.094166666666666</v>
      </c>
      <c r="O5360">
        <v>57.358333333333341</v>
      </c>
    </row>
    <row r="5361" spans="1:15" x14ac:dyDescent="0.3">
      <c r="A5361" s="1">
        <v>43178</v>
      </c>
      <c r="B5361" s="2">
        <v>7</v>
      </c>
      <c r="C5361">
        <v>1.1659563486735001</v>
      </c>
      <c r="D5361">
        <v>11.248763777669183</v>
      </c>
      <c r="E5361">
        <v>27.260833333333338</v>
      </c>
      <c r="F5361">
        <v>28.107500000000005</v>
      </c>
      <c r="G5361">
        <v>25.238333333333333</v>
      </c>
      <c r="H5361">
        <v>26.59833333333334</v>
      </c>
      <c r="I5361">
        <v>25.89833333333333</v>
      </c>
      <c r="J5361">
        <v>25.769166666666663</v>
      </c>
      <c r="K5361">
        <v>24.284166666666664</v>
      </c>
      <c r="L5361">
        <v>24.405000000000001</v>
      </c>
      <c r="M5361">
        <v>25.630833333333328</v>
      </c>
      <c r="N5361">
        <v>24.199999999999992</v>
      </c>
      <c r="O5361">
        <v>57.330000000000005</v>
      </c>
    </row>
    <row r="5362" spans="1:15" x14ac:dyDescent="0.3">
      <c r="A5362" s="1">
        <v>43178</v>
      </c>
      <c r="B5362" s="2">
        <v>8</v>
      </c>
      <c r="C5362">
        <v>1.1948248881022083</v>
      </c>
      <c r="D5362">
        <v>12.977932527669084</v>
      </c>
      <c r="E5362">
        <v>27.300000000000008</v>
      </c>
      <c r="F5362">
        <v>28.192499999999999</v>
      </c>
      <c r="G5362">
        <v>25.378333333333334</v>
      </c>
      <c r="H5362">
        <v>26.677499999999998</v>
      </c>
      <c r="I5362">
        <v>26.020833333333332</v>
      </c>
      <c r="J5362">
        <v>26.0425</v>
      </c>
      <c r="K5362">
        <v>24.435000000000002</v>
      </c>
      <c r="L5362">
        <v>24.569166666666661</v>
      </c>
      <c r="M5362">
        <v>25.700833333333325</v>
      </c>
      <c r="N5362">
        <v>24.278333333333332</v>
      </c>
      <c r="O5362">
        <v>57.675833333333337</v>
      </c>
    </row>
    <row r="5363" spans="1:15" x14ac:dyDescent="0.3">
      <c r="A5363" s="1">
        <v>43178</v>
      </c>
      <c r="B5363" s="2">
        <v>9</v>
      </c>
      <c r="C5363">
        <v>1.1644319732666084</v>
      </c>
      <c r="D5363">
        <v>16.693466682942834</v>
      </c>
      <c r="E5363">
        <v>27.373333333333335</v>
      </c>
      <c r="F5363">
        <v>28.330833333333331</v>
      </c>
      <c r="G5363">
        <v>25.469166666666666</v>
      </c>
      <c r="H5363">
        <v>26.539999999999996</v>
      </c>
      <c r="I5363">
        <v>25.842500000000001</v>
      </c>
      <c r="J5363">
        <v>25.810833333333324</v>
      </c>
      <c r="K5363">
        <v>24.685833333333324</v>
      </c>
      <c r="L5363">
        <v>24.863333333333333</v>
      </c>
      <c r="M5363">
        <v>25.783333333333331</v>
      </c>
      <c r="N5363">
        <v>24.416666666666668</v>
      </c>
      <c r="O5363">
        <v>57.672499999999992</v>
      </c>
    </row>
    <row r="5364" spans="1:15" x14ac:dyDescent="0.3">
      <c r="A5364" s="1">
        <v>43178</v>
      </c>
      <c r="B5364" s="2">
        <v>10</v>
      </c>
      <c r="C5364">
        <v>26.587812931315142</v>
      </c>
      <c r="D5364">
        <v>59.039682845052077</v>
      </c>
      <c r="E5364">
        <v>26.981666666666673</v>
      </c>
      <c r="F5364">
        <v>27.885000000000002</v>
      </c>
      <c r="G5364">
        <v>25.624166666666671</v>
      </c>
      <c r="H5364">
        <v>25.145</v>
      </c>
      <c r="I5364">
        <v>24.77416666666667</v>
      </c>
      <c r="J5364">
        <v>24.349166666666665</v>
      </c>
      <c r="K5364">
        <v>24.265833333333333</v>
      </c>
      <c r="L5364">
        <v>24.907500000000002</v>
      </c>
      <c r="M5364">
        <v>24.905000000000001</v>
      </c>
      <c r="N5364">
        <v>23.015000000000001</v>
      </c>
      <c r="O5364">
        <v>58.824999999999996</v>
      </c>
    </row>
    <row r="5365" spans="1:15" x14ac:dyDescent="0.3">
      <c r="A5365" s="1">
        <v>43178</v>
      </c>
      <c r="B5365" s="2">
        <v>11</v>
      </c>
      <c r="C5365">
        <v>32.645239680989668</v>
      </c>
      <c r="D5365">
        <v>65.074173209635418</v>
      </c>
      <c r="E5365">
        <v>26.14916666666667</v>
      </c>
      <c r="F5365">
        <v>27.200000000000003</v>
      </c>
      <c r="G5365">
        <v>25.446666666666669</v>
      </c>
      <c r="H5365">
        <v>23.028333333333332</v>
      </c>
      <c r="I5365">
        <v>22.77</v>
      </c>
      <c r="J5365">
        <v>22.320833333333336</v>
      </c>
      <c r="K5365">
        <v>22.176666666666666</v>
      </c>
      <c r="L5365">
        <v>23.03</v>
      </c>
      <c r="M5365">
        <v>23.317499999999999</v>
      </c>
      <c r="N5365">
        <v>20.267499999999998</v>
      </c>
      <c r="O5365">
        <v>58.460833333333333</v>
      </c>
    </row>
    <row r="5366" spans="1:15" x14ac:dyDescent="0.3">
      <c r="A5366" s="1">
        <v>43178</v>
      </c>
      <c r="B5366" s="2">
        <v>12</v>
      </c>
      <c r="C5366">
        <v>32.55286435546892</v>
      </c>
      <c r="D5366">
        <v>64.906235058593737</v>
      </c>
      <c r="E5366">
        <v>25.805833333333339</v>
      </c>
      <c r="F5366">
        <v>26.865833333333338</v>
      </c>
      <c r="G5366">
        <v>25.2925</v>
      </c>
      <c r="H5366">
        <v>22.734166666666663</v>
      </c>
      <c r="I5366">
        <v>22.498333333333331</v>
      </c>
      <c r="J5366">
        <v>22.017499999999998</v>
      </c>
      <c r="K5366">
        <v>21.874166666666667</v>
      </c>
      <c r="L5366">
        <v>22.734999999999999</v>
      </c>
      <c r="M5366">
        <v>22.999166666666671</v>
      </c>
      <c r="N5366">
        <v>19.932500000000001</v>
      </c>
      <c r="O5366">
        <v>57.440000000000005</v>
      </c>
    </row>
    <row r="5367" spans="1:15" x14ac:dyDescent="0.3">
      <c r="A5367" s="1">
        <v>43178</v>
      </c>
      <c r="B5367" s="2">
        <v>13</v>
      </c>
      <c r="C5367">
        <v>32.463741324869666</v>
      </c>
      <c r="D5367">
        <v>64.850116406249995</v>
      </c>
      <c r="E5367">
        <v>25.665833333333335</v>
      </c>
      <c r="F5367">
        <v>26.713333333333338</v>
      </c>
      <c r="G5367">
        <v>25.159166666666664</v>
      </c>
      <c r="H5367">
        <v>22.615833333333331</v>
      </c>
      <c r="I5367">
        <v>22.319166666666664</v>
      </c>
      <c r="J5367">
        <v>21.80916666666667</v>
      </c>
      <c r="K5367">
        <v>21.701666666666668</v>
      </c>
      <c r="L5367">
        <v>22.600000000000005</v>
      </c>
      <c r="M5367">
        <v>22.814999999999998</v>
      </c>
      <c r="N5367">
        <v>19.741666666666664</v>
      </c>
      <c r="O5367">
        <v>56.852499999999999</v>
      </c>
    </row>
    <row r="5368" spans="1:15" x14ac:dyDescent="0.3">
      <c r="A5368" s="1">
        <v>43178</v>
      </c>
      <c r="B5368" s="2">
        <v>14</v>
      </c>
      <c r="C5368">
        <v>32.504491780599004</v>
      </c>
      <c r="D5368">
        <v>65.091048339843738</v>
      </c>
      <c r="E5368">
        <v>25.605833333333333</v>
      </c>
      <c r="F5368">
        <v>26.605</v>
      </c>
      <c r="G5368">
        <v>25</v>
      </c>
      <c r="H5368">
        <v>22.435000000000002</v>
      </c>
      <c r="I5368">
        <v>22.199999999999992</v>
      </c>
      <c r="J5368">
        <v>21.657499999999999</v>
      </c>
      <c r="K5368">
        <v>21.529166666666669</v>
      </c>
      <c r="L5368">
        <v>22.5</v>
      </c>
      <c r="M5368">
        <v>22.669166666666669</v>
      </c>
      <c r="N5368">
        <v>19.594166666666666</v>
      </c>
      <c r="O5368">
        <v>56.314999999999998</v>
      </c>
    </row>
    <row r="5369" spans="1:15" x14ac:dyDescent="0.3">
      <c r="A5369" s="1">
        <v>43178</v>
      </c>
      <c r="B5369" s="2">
        <v>15</v>
      </c>
      <c r="C5369">
        <v>32.608000390625001</v>
      </c>
      <c r="D5369">
        <v>65.174834863281248</v>
      </c>
      <c r="E5369">
        <v>25.530833333333334</v>
      </c>
      <c r="F5369">
        <v>26.59333333333333</v>
      </c>
      <c r="G5369">
        <v>25</v>
      </c>
      <c r="H5369">
        <v>22.43416666666667</v>
      </c>
      <c r="I5369">
        <v>22.179999999999996</v>
      </c>
      <c r="J5369">
        <v>21.639999999999997</v>
      </c>
      <c r="K5369">
        <v>21.511666666666667</v>
      </c>
      <c r="L5369">
        <v>22.456666666666667</v>
      </c>
      <c r="M5369">
        <v>22.62833333333333</v>
      </c>
      <c r="N5369">
        <v>19.576666666666672</v>
      </c>
      <c r="O5369">
        <v>56.002499999999998</v>
      </c>
    </row>
    <row r="5370" spans="1:15" x14ac:dyDescent="0.3">
      <c r="A5370" s="1">
        <v>43178</v>
      </c>
      <c r="B5370" s="2">
        <v>16</v>
      </c>
      <c r="C5370">
        <v>32.526047777416167</v>
      </c>
      <c r="D5370">
        <v>64.97641098451966</v>
      </c>
      <c r="E5370">
        <v>25.476944444444413</v>
      </c>
      <c r="F5370">
        <v>26.517592592592582</v>
      </c>
      <c r="G5370">
        <v>24.94</v>
      </c>
      <c r="H5370">
        <v>22.377500000000001</v>
      </c>
      <c r="I5370">
        <v>22.113333333333333</v>
      </c>
      <c r="J5370">
        <v>21.904722222222251</v>
      </c>
      <c r="K5370">
        <v>21.434907407407419</v>
      </c>
      <c r="L5370">
        <v>22.37824074074075</v>
      </c>
      <c r="M5370">
        <v>22.761296296296333</v>
      </c>
      <c r="N5370">
        <v>19.49277777777775</v>
      </c>
      <c r="O5370">
        <v>55.800370370370331</v>
      </c>
    </row>
    <row r="5371" spans="1:15" x14ac:dyDescent="0.3">
      <c r="A5371" s="1">
        <v>43178</v>
      </c>
      <c r="B5371" s="2">
        <v>17</v>
      </c>
      <c r="C5371">
        <v>32.258278027343756</v>
      </c>
      <c r="D5371">
        <v>64.657873209635412</v>
      </c>
      <c r="E5371">
        <v>25.408333333333335</v>
      </c>
      <c r="F5371">
        <v>26.477500000000006</v>
      </c>
      <c r="G5371">
        <v>25.035833333333329</v>
      </c>
      <c r="H5371">
        <v>22.14833333333333</v>
      </c>
      <c r="I5371">
        <v>21.893333333333334</v>
      </c>
      <c r="J5371">
        <v>25.261666666666667</v>
      </c>
      <c r="K5371">
        <v>21.235833333333332</v>
      </c>
      <c r="L5371">
        <v>22.241666666666671</v>
      </c>
      <c r="M5371">
        <v>24.806666666666661</v>
      </c>
      <c r="N5371">
        <v>19.039166666666667</v>
      </c>
      <c r="O5371">
        <v>56.07</v>
      </c>
    </row>
    <row r="5372" spans="1:15" x14ac:dyDescent="0.3">
      <c r="A5372" s="1">
        <v>43178</v>
      </c>
      <c r="B5372" s="2">
        <v>18</v>
      </c>
      <c r="C5372">
        <v>31.741237418619832</v>
      </c>
      <c r="D5372">
        <v>63.913479817708328</v>
      </c>
      <c r="E5372">
        <v>25.294999999999998</v>
      </c>
      <c r="F5372">
        <v>26.328333333333337</v>
      </c>
      <c r="G5372">
        <v>25.043333333333333</v>
      </c>
      <c r="H5372">
        <v>22.006666666666671</v>
      </c>
      <c r="I5372">
        <v>21.739999999999995</v>
      </c>
      <c r="J5372">
        <v>21.245833333333326</v>
      </c>
      <c r="K5372">
        <v>21.135833333333334</v>
      </c>
      <c r="L5372">
        <v>22.031666666666666</v>
      </c>
      <c r="M5372">
        <v>22.337500000000006</v>
      </c>
      <c r="N5372">
        <v>19.016666666666662</v>
      </c>
      <c r="O5372">
        <v>56.261666666666663</v>
      </c>
    </row>
    <row r="5373" spans="1:15" x14ac:dyDescent="0.3">
      <c r="A5373" s="1">
        <v>43178</v>
      </c>
      <c r="B5373" s="2">
        <v>19</v>
      </c>
      <c r="C5373">
        <v>16.77148706970215</v>
      </c>
      <c r="D5373">
        <v>44.822241178385411</v>
      </c>
      <c r="E5373">
        <v>25.574166666666667</v>
      </c>
      <c r="F5373">
        <v>26.640000000000004</v>
      </c>
      <c r="G5373">
        <v>24.937499999999996</v>
      </c>
      <c r="H5373">
        <v>22.577500000000001</v>
      </c>
      <c r="I5373">
        <v>22.232500000000002</v>
      </c>
      <c r="J5373">
        <v>24.029166666666665</v>
      </c>
      <c r="K5373">
        <v>20.666666666666668</v>
      </c>
      <c r="L5373">
        <v>21.066666666666666</v>
      </c>
      <c r="M5373">
        <v>23.912500000000005</v>
      </c>
      <c r="N5373">
        <v>19.5075</v>
      </c>
      <c r="O5373">
        <v>55.926666666666669</v>
      </c>
    </row>
    <row r="5374" spans="1:15" x14ac:dyDescent="0.3">
      <c r="A5374" s="1">
        <v>43178</v>
      </c>
      <c r="B5374" s="2">
        <v>20</v>
      </c>
      <c r="C5374">
        <v>1.1951813893636001</v>
      </c>
      <c r="D5374">
        <v>18.266355615234168</v>
      </c>
      <c r="E5374">
        <v>26.609166666666667</v>
      </c>
      <c r="F5374">
        <v>27.380833333333328</v>
      </c>
      <c r="G5374">
        <v>25.232500000000002</v>
      </c>
      <c r="H5374">
        <v>24.676666666666666</v>
      </c>
      <c r="I5374">
        <v>24.284166666666664</v>
      </c>
      <c r="J5374">
        <v>25.442499999999999</v>
      </c>
      <c r="K5374">
        <v>20.731666666666662</v>
      </c>
      <c r="L5374">
        <v>20.544166666666666</v>
      </c>
      <c r="M5374">
        <v>24.664999999999996</v>
      </c>
      <c r="N5374">
        <v>20.739166666666669</v>
      </c>
      <c r="O5374">
        <v>54.057499999999997</v>
      </c>
    </row>
    <row r="5375" spans="1:15" x14ac:dyDescent="0.3">
      <c r="A5375" s="1">
        <v>43178</v>
      </c>
      <c r="B5375" s="2">
        <v>21</v>
      </c>
      <c r="C5375">
        <v>1.1756000427246251</v>
      </c>
      <c r="D5375">
        <v>11.746661767578141</v>
      </c>
      <c r="E5375">
        <v>26.91</v>
      </c>
      <c r="F5375">
        <v>27.481666666666666</v>
      </c>
      <c r="G5375">
        <v>25.370833333333334</v>
      </c>
      <c r="H5375">
        <v>25.55</v>
      </c>
      <c r="I5375">
        <v>25.045833333333334</v>
      </c>
      <c r="J5375">
        <v>25.58666666666667</v>
      </c>
      <c r="K5375">
        <v>21.2425</v>
      </c>
      <c r="L5375">
        <v>21.002499999999998</v>
      </c>
      <c r="M5375">
        <v>24.822500000000002</v>
      </c>
      <c r="N5375">
        <v>21.195833333333336</v>
      </c>
      <c r="O5375">
        <v>54.349166666666662</v>
      </c>
    </row>
    <row r="5376" spans="1:15" x14ac:dyDescent="0.3">
      <c r="A5376" s="1">
        <v>43178</v>
      </c>
      <c r="B5376" s="2">
        <v>22</v>
      </c>
      <c r="C5376">
        <v>1.1754477559407583</v>
      </c>
      <c r="D5376">
        <v>7.7360578206380168</v>
      </c>
      <c r="E5376">
        <v>26.954166666666669</v>
      </c>
      <c r="F5376">
        <v>27.641666666666666</v>
      </c>
      <c r="G5376">
        <v>25.34416666666667</v>
      </c>
      <c r="H5376">
        <v>25.872499999999999</v>
      </c>
      <c r="I5376">
        <v>25.297500000000003</v>
      </c>
      <c r="J5376">
        <v>25.614166666666673</v>
      </c>
      <c r="K5376">
        <v>21.707499999999996</v>
      </c>
      <c r="L5376">
        <v>21.438333333333333</v>
      </c>
      <c r="M5376">
        <v>24.998333333333335</v>
      </c>
      <c r="N5376">
        <v>21.604166666666668</v>
      </c>
      <c r="O5376">
        <v>54.82</v>
      </c>
    </row>
    <row r="5377" spans="1:15" x14ac:dyDescent="0.3">
      <c r="A5377" s="1">
        <v>43178</v>
      </c>
      <c r="B5377" s="2">
        <v>23</v>
      </c>
      <c r="C5377">
        <v>1.1796963114420416</v>
      </c>
      <c r="D5377">
        <v>7.6605497802734339</v>
      </c>
      <c r="E5377">
        <v>26.918333333333337</v>
      </c>
      <c r="F5377">
        <v>27.705833333333331</v>
      </c>
      <c r="G5377">
        <v>25.298333333333336</v>
      </c>
      <c r="H5377">
        <v>25.899999999999995</v>
      </c>
      <c r="I5377">
        <v>25.267499999999998</v>
      </c>
      <c r="J5377">
        <v>25.60083333333333</v>
      </c>
      <c r="K5377">
        <v>22.084999999999997</v>
      </c>
      <c r="L5377">
        <v>21.877499999999998</v>
      </c>
      <c r="M5377">
        <v>25.138333333333332</v>
      </c>
      <c r="N5377">
        <v>22.012499999999999</v>
      </c>
      <c r="O5377">
        <v>55.086666666666666</v>
      </c>
    </row>
    <row r="5378" spans="1:15" x14ac:dyDescent="0.3">
      <c r="A5378" s="1">
        <v>43179</v>
      </c>
      <c r="B5378" s="2">
        <v>0</v>
      </c>
      <c r="C5378">
        <v>1.1973509429931666</v>
      </c>
      <c r="D5378">
        <v>7.741649910481768</v>
      </c>
      <c r="E5378">
        <v>26.905000000000005</v>
      </c>
      <c r="F5378">
        <v>27.770833333333329</v>
      </c>
      <c r="G5378">
        <v>25.21083333333333</v>
      </c>
      <c r="H5378">
        <v>25.915833333333328</v>
      </c>
      <c r="I5378">
        <v>25.287499999999998</v>
      </c>
      <c r="J5378">
        <v>25.605000000000004</v>
      </c>
      <c r="K5378">
        <v>22.429999999999996</v>
      </c>
      <c r="L5378">
        <v>22.264166666666672</v>
      </c>
      <c r="M5378">
        <v>25.239166666666673</v>
      </c>
      <c r="N5378">
        <v>22.308333333333334</v>
      </c>
      <c r="O5378">
        <v>55.354166666666657</v>
      </c>
    </row>
    <row r="5379" spans="1:15" x14ac:dyDescent="0.3">
      <c r="A5379" s="1">
        <v>43179</v>
      </c>
      <c r="B5379" s="2">
        <v>1</v>
      </c>
      <c r="C5379">
        <v>1.2086573415120332</v>
      </c>
      <c r="D5379">
        <v>7.6369070434570334</v>
      </c>
      <c r="E5379">
        <v>26.899166666666662</v>
      </c>
      <c r="F5379">
        <v>27.789166666666663</v>
      </c>
      <c r="G5379">
        <v>25.199999999999992</v>
      </c>
      <c r="H5379">
        <v>25.988333333333333</v>
      </c>
      <c r="I5379">
        <v>25.320000000000004</v>
      </c>
      <c r="J5379">
        <v>25.579166666666669</v>
      </c>
      <c r="K5379">
        <v>22.666666666666668</v>
      </c>
      <c r="L5379">
        <v>22.620833333333334</v>
      </c>
      <c r="M5379">
        <v>25.367499999999996</v>
      </c>
      <c r="N5379">
        <v>22.601666666666663</v>
      </c>
      <c r="O5379">
        <v>55.423333333333325</v>
      </c>
    </row>
    <row r="5380" spans="1:15" x14ac:dyDescent="0.3">
      <c r="A5380" s="1">
        <v>43179</v>
      </c>
      <c r="B5380" s="2">
        <v>2</v>
      </c>
      <c r="C5380">
        <v>1.1914339009602917</v>
      </c>
      <c r="D5380">
        <v>7.7166278523762992</v>
      </c>
      <c r="E5380">
        <v>26.899166666666662</v>
      </c>
      <c r="F5380">
        <v>27.750833333333329</v>
      </c>
      <c r="G5380">
        <v>25.199999999999992</v>
      </c>
      <c r="H5380">
        <v>26.11333333333333</v>
      </c>
      <c r="I5380">
        <v>25.475833333333338</v>
      </c>
      <c r="J5380">
        <v>25.599999999999998</v>
      </c>
      <c r="K5380">
        <v>22.946666666666662</v>
      </c>
      <c r="L5380">
        <v>22.885833333333334</v>
      </c>
      <c r="M5380">
        <v>25.400833333333335</v>
      </c>
      <c r="N5380">
        <v>22.821666666666669</v>
      </c>
      <c r="O5380">
        <v>55.726666666666667</v>
      </c>
    </row>
    <row r="5381" spans="1:15" x14ac:dyDescent="0.3">
      <c r="A5381" s="1">
        <v>43179</v>
      </c>
      <c r="B5381" s="2">
        <v>3</v>
      </c>
      <c r="C5381">
        <v>1.1887746185302666</v>
      </c>
      <c r="D5381">
        <v>7.628878894042967</v>
      </c>
      <c r="E5381">
        <v>26.901666666666667</v>
      </c>
      <c r="F5381">
        <v>27.822499999999994</v>
      </c>
      <c r="G5381">
        <v>25.199999999999992</v>
      </c>
      <c r="H5381">
        <v>26.171666666666667</v>
      </c>
      <c r="I5381">
        <v>25.5</v>
      </c>
      <c r="J5381">
        <v>25.579166666666666</v>
      </c>
      <c r="K5381">
        <v>23.173333333333332</v>
      </c>
      <c r="L5381">
        <v>23.185833333333335</v>
      </c>
      <c r="M5381">
        <v>25.439166666666665</v>
      </c>
      <c r="N5381">
        <v>23.048333333333332</v>
      </c>
      <c r="O5381">
        <v>55.773333333333341</v>
      </c>
    </row>
    <row r="5382" spans="1:15" x14ac:dyDescent="0.3">
      <c r="A5382" s="1">
        <v>43179</v>
      </c>
      <c r="B5382" s="2">
        <v>4</v>
      </c>
      <c r="C5382">
        <v>1.18661528218585</v>
      </c>
      <c r="D5382">
        <v>7.6761256632487003</v>
      </c>
      <c r="E5382">
        <v>26.904166666666669</v>
      </c>
      <c r="F5382">
        <v>27.883333333333336</v>
      </c>
      <c r="G5382">
        <v>25.155000000000001</v>
      </c>
      <c r="H5382">
        <v>26.179999999999993</v>
      </c>
      <c r="I5382">
        <v>25.498333333333335</v>
      </c>
      <c r="J5382">
        <v>25.5</v>
      </c>
      <c r="K5382">
        <v>23.352500000000003</v>
      </c>
      <c r="L5382">
        <v>23.411666666666665</v>
      </c>
      <c r="M5382">
        <v>25.500833333333333</v>
      </c>
      <c r="N5382">
        <v>23.26</v>
      </c>
      <c r="O5382">
        <v>55.612500000000011</v>
      </c>
    </row>
    <row r="5383" spans="1:15" x14ac:dyDescent="0.3">
      <c r="A5383" s="1">
        <v>43179</v>
      </c>
      <c r="B5383" s="2">
        <v>5</v>
      </c>
      <c r="C5383">
        <v>1.2048657307942749</v>
      </c>
      <c r="D5383">
        <v>7.6559857421875073</v>
      </c>
      <c r="E5383">
        <v>26.907499999999999</v>
      </c>
      <c r="F5383">
        <v>27.846666666666664</v>
      </c>
      <c r="G5383">
        <v>25.167499999999993</v>
      </c>
      <c r="H5383">
        <v>26.295833333333338</v>
      </c>
      <c r="I5383">
        <v>25.512499999999999</v>
      </c>
      <c r="J5383">
        <v>25.536666666666672</v>
      </c>
      <c r="K5383">
        <v>23.551666666666666</v>
      </c>
      <c r="L5383">
        <v>23.680833333333336</v>
      </c>
      <c r="M5383">
        <v>25.515833333333333</v>
      </c>
      <c r="N5383">
        <v>23.454166666666662</v>
      </c>
      <c r="O5383">
        <v>56.048333333333346</v>
      </c>
    </row>
    <row r="5384" spans="1:15" x14ac:dyDescent="0.3">
      <c r="A5384" s="1">
        <v>43179</v>
      </c>
      <c r="B5384" s="2">
        <v>6</v>
      </c>
      <c r="C5384">
        <v>1.1835392120361334</v>
      </c>
      <c r="D5384">
        <v>11.9671120564779</v>
      </c>
      <c r="E5384">
        <v>26.930000000000003</v>
      </c>
      <c r="F5384">
        <v>27.899166666666662</v>
      </c>
      <c r="G5384">
        <v>25.239166666666666</v>
      </c>
      <c r="H5384">
        <v>26.301666666666673</v>
      </c>
      <c r="I5384">
        <v>25.520833333333332</v>
      </c>
      <c r="J5384">
        <v>25.78</v>
      </c>
      <c r="K5384">
        <v>23.748333333333335</v>
      </c>
      <c r="L5384">
        <v>23.907499999999999</v>
      </c>
      <c r="M5384">
        <v>25.585000000000004</v>
      </c>
      <c r="N5384">
        <v>23.594166666666666</v>
      </c>
      <c r="O5384">
        <v>56.411666666666662</v>
      </c>
    </row>
    <row r="5385" spans="1:15" x14ac:dyDescent="0.3">
      <c r="A5385" s="1">
        <v>43179</v>
      </c>
      <c r="B5385" s="2">
        <v>7</v>
      </c>
      <c r="C5385">
        <v>1.1483463562011751</v>
      </c>
      <c r="D5385">
        <v>12.541529345703252</v>
      </c>
      <c r="E5385">
        <v>27.034999999999993</v>
      </c>
      <c r="F5385">
        <v>27.899999999999995</v>
      </c>
      <c r="G5385">
        <v>25.395</v>
      </c>
      <c r="H5385">
        <v>26.305000000000007</v>
      </c>
      <c r="I5385">
        <v>25.5</v>
      </c>
      <c r="J5385">
        <v>26.057500000000001</v>
      </c>
      <c r="K5385">
        <v>23.901666666666667</v>
      </c>
      <c r="L5385">
        <v>24.080833333333334</v>
      </c>
      <c r="M5385">
        <v>25.639999999999997</v>
      </c>
      <c r="N5385">
        <v>23.779166666666672</v>
      </c>
      <c r="O5385">
        <v>56.110833333333346</v>
      </c>
    </row>
    <row r="5386" spans="1:15" x14ac:dyDescent="0.3">
      <c r="A5386" s="1">
        <v>43179</v>
      </c>
      <c r="B5386" s="2">
        <v>8</v>
      </c>
      <c r="C5386">
        <v>1.1591988566080749</v>
      </c>
      <c r="D5386">
        <v>12.590005802408669</v>
      </c>
      <c r="E5386">
        <v>27.104166666666668</v>
      </c>
      <c r="F5386">
        <v>27.955833333333331</v>
      </c>
      <c r="G5386">
        <v>25.400833333333335</v>
      </c>
      <c r="H5386">
        <v>26.361666666666661</v>
      </c>
      <c r="I5386">
        <v>25.576666666666668</v>
      </c>
      <c r="J5386">
        <v>26.113333333333333</v>
      </c>
      <c r="K5386">
        <v>24.065833333333334</v>
      </c>
      <c r="L5386">
        <v>24.26166666666667</v>
      </c>
      <c r="M5386">
        <v>25.699999999999992</v>
      </c>
      <c r="N5386">
        <v>23.971666666666664</v>
      </c>
      <c r="O5386">
        <v>56.14083333333334</v>
      </c>
    </row>
    <row r="5387" spans="1:15" x14ac:dyDescent="0.3">
      <c r="A5387" s="1">
        <v>43179</v>
      </c>
      <c r="B5387" s="2">
        <v>9</v>
      </c>
      <c r="C5387">
        <v>1.1367146280924418</v>
      </c>
      <c r="D5387">
        <v>15.396850846354168</v>
      </c>
      <c r="E5387">
        <v>27.163333333333338</v>
      </c>
      <c r="F5387">
        <v>28.089166666666667</v>
      </c>
      <c r="G5387">
        <v>25.463333333333335</v>
      </c>
      <c r="H5387">
        <v>26.246666666666666</v>
      </c>
      <c r="I5387">
        <v>25.62</v>
      </c>
      <c r="J5387">
        <v>25.951666666666668</v>
      </c>
      <c r="K5387">
        <v>24.297499999999999</v>
      </c>
      <c r="L5387">
        <v>24.604999999999993</v>
      </c>
      <c r="M5387">
        <v>25.682500000000001</v>
      </c>
      <c r="N5387">
        <v>24.106666666666666</v>
      </c>
      <c r="O5387">
        <v>56.381666666666668</v>
      </c>
    </row>
    <row r="5388" spans="1:15" x14ac:dyDescent="0.3">
      <c r="A5388" s="1">
        <v>43179</v>
      </c>
      <c r="B5388" s="2">
        <v>10</v>
      </c>
      <c r="C5388">
        <v>26.573248264567003</v>
      </c>
      <c r="D5388">
        <v>59.187137141927082</v>
      </c>
      <c r="E5388">
        <v>26.8325</v>
      </c>
      <c r="F5388">
        <v>27.751666666666669</v>
      </c>
      <c r="G5388">
        <v>25.368333333333336</v>
      </c>
      <c r="H5388">
        <v>25.030833333333337</v>
      </c>
      <c r="I5388">
        <v>24.620833333333334</v>
      </c>
      <c r="J5388">
        <v>24.187499999999996</v>
      </c>
      <c r="K5388">
        <v>24.125000000000004</v>
      </c>
      <c r="L5388">
        <v>24.795000000000005</v>
      </c>
      <c r="M5388">
        <v>24.705000000000002</v>
      </c>
      <c r="N5388">
        <v>22.900833333333335</v>
      </c>
      <c r="O5388">
        <v>57.474166666666669</v>
      </c>
    </row>
    <row r="5389" spans="1:15" x14ac:dyDescent="0.3">
      <c r="A5389" s="1">
        <v>43179</v>
      </c>
      <c r="B5389" s="2">
        <v>11</v>
      </c>
      <c r="C5389">
        <v>32.412018522135334</v>
      </c>
      <c r="D5389">
        <v>65.127902929687508</v>
      </c>
      <c r="E5389">
        <v>26.041666666666668</v>
      </c>
      <c r="F5389">
        <v>27.126666666666665</v>
      </c>
      <c r="G5389">
        <v>25.219166666666666</v>
      </c>
      <c r="H5389">
        <v>22.864999999999998</v>
      </c>
      <c r="I5389">
        <v>22.58916666666666</v>
      </c>
      <c r="J5389">
        <v>22.117500000000003</v>
      </c>
      <c r="K5389">
        <v>21.980000000000004</v>
      </c>
      <c r="L5389">
        <v>22.861666666666668</v>
      </c>
      <c r="M5389">
        <v>23.082500000000007</v>
      </c>
      <c r="N5389">
        <v>20.088333333333335</v>
      </c>
      <c r="O5389">
        <v>57.153333333333336</v>
      </c>
    </row>
    <row r="5390" spans="1:15" x14ac:dyDescent="0.3">
      <c r="A5390" s="1">
        <v>43179</v>
      </c>
      <c r="B5390" s="2">
        <v>12</v>
      </c>
      <c r="C5390">
        <v>32.753291634114504</v>
      </c>
      <c r="D5390">
        <v>65.474769205729174</v>
      </c>
      <c r="E5390">
        <v>25.748333333333331</v>
      </c>
      <c r="F5390">
        <v>26.794166666666666</v>
      </c>
      <c r="G5390">
        <v>25.017499999999998</v>
      </c>
      <c r="H5390">
        <v>22.678333333333331</v>
      </c>
      <c r="I5390">
        <v>22.390833333333333</v>
      </c>
      <c r="J5390">
        <v>21.869166666666668</v>
      </c>
      <c r="K5390">
        <v>21.745000000000001</v>
      </c>
      <c r="L5390">
        <v>22.638333333333335</v>
      </c>
      <c r="M5390">
        <v>22.834166666666672</v>
      </c>
      <c r="N5390">
        <v>19.873333333333335</v>
      </c>
      <c r="O5390">
        <v>56.43</v>
      </c>
    </row>
    <row r="5391" spans="1:15" x14ac:dyDescent="0.3">
      <c r="A5391" s="1">
        <v>43179</v>
      </c>
      <c r="B5391" s="2">
        <v>13</v>
      </c>
      <c r="C5391">
        <v>32.77285330403658</v>
      </c>
      <c r="D5391">
        <v>65.375964192708338</v>
      </c>
      <c r="E5391">
        <v>25.614166666666666</v>
      </c>
      <c r="F5391">
        <v>26.609166666666667</v>
      </c>
      <c r="G5391">
        <v>24.916666666666668</v>
      </c>
      <c r="H5391">
        <v>22.545833333333334</v>
      </c>
      <c r="I5391">
        <v>22.274999999999995</v>
      </c>
      <c r="J5391">
        <v>24.650000000000006</v>
      </c>
      <c r="K5391">
        <v>21.617499999999996</v>
      </c>
      <c r="L5391">
        <v>22.592500000000001</v>
      </c>
      <c r="M5391">
        <v>24.39</v>
      </c>
      <c r="N5391">
        <v>19.631666666666671</v>
      </c>
      <c r="O5391">
        <v>55.988333333333323</v>
      </c>
    </row>
    <row r="5392" spans="1:15" x14ac:dyDescent="0.3">
      <c r="A5392" s="1">
        <v>43179</v>
      </c>
      <c r="B5392" s="2">
        <v>14</v>
      </c>
      <c r="C5392">
        <v>32.704039241536421</v>
      </c>
      <c r="D5392">
        <v>65.482876399739581</v>
      </c>
      <c r="E5392">
        <v>25.475000000000005</v>
      </c>
      <c r="F5392">
        <v>26.580000000000002</v>
      </c>
      <c r="G5392">
        <v>25.10166666666667</v>
      </c>
      <c r="H5392">
        <v>22.345833333333335</v>
      </c>
      <c r="I5392">
        <v>22.08</v>
      </c>
      <c r="J5392">
        <v>23.55916666666667</v>
      </c>
      <c r="K5392">
        <v>21.399166666666662</v>
      </c>
      <c r="L5392">
        <v>22.394999999999996</v>
      </c>
      <c r="M5392">
        <v>23.835833333333337</v>
      </c>
      <c r="N5392">
        <v>19.438333333333336</v>
      </c>
      <c r="O5392">
        <v>55.881666666666661</v>
      </c>
    </row>
    <row r="5393" spans="1:15" x14ac:dyDescent="0.3">
      <c r="A5393" s="1">
        <v>43179</v>
      </c>
      <c r="B5393" s="2">
        <v>15</v>
      </c>
      <c r="C5393">
        <v>32.388700325520915</v>
      </c>
      <c r="D5393">
        <v>65.249610351562509</v>
      </c>
      <c r="E5393">
        <v>25.430000000000003</v>
      </c>
      <c r="F5393">
        <v>26.467500000000001</v>
      </c>
      <c r="G5393">
        <v>24.912499999999998</v>
      </c>
      <c r="H5393">
        <v>22.349999999999998</v>
      </c>
      <c r="I5393">
        <v>22.083333333333332</v>
      </c>
      <c r="J5393">
        <v>22.793333333333333</v>
      </c>
      <c r="K5393">
        <v>21.396666666666665</v>
      </c>
      <c r="L5393">
        <v>22.355</v>
      </c>
      <c r="M5393">
        <v>23.28833333333333</v>
      </c>
      <c r="N5393">
        <v>19.462499999999995</v>
      </c>
      <c r="O5393">
        <v>55.986666666666672</v>
      </c>
    </row>
    <row r="5394" spans="1:15" x14ac:dyDescent="0.3">
      <c r="A5394" s="1">
        <v>43179</v>
      </c>
      <c r="B5394" s="2">
        <v>16</v>
      </c>
      <c r="C5394">
        <v>32.397862141927</v>
      </c>
      <c r="D5394">
        <v>65.399037402343751</v>
      </c>
      <c r="E5394">
        <v>25.345833333333331</v>
      </c>
      <c r="F5394">
        <v>26.295000000000002</v>
      </c>
      <c r="G5394">
        <v>25.145833333333329</v>
      </c>
      <c r="H5394">
        <v>22.0625</v>
      </c>
      <c r="I5394">
        <v>21.798333333333332</v>
      </c>
      <c r="J5394">
        <v>23.665833333333335</v>
      </c>
      <c r="K5394">
        <v>21.175000000000001</v>
      </c>
      <c r="L5394">
        <v>22.111666666666668</v>
      </c>
      <c r="M5394">
        <v>23.841666666666665</v>
      </c>
      <c r="N5394">
        <v>19.072500000000002</v>
      </c>
      <c r="O5394">
        <v>55.945</v>
      </c>
    </row>
    <row r="5395" spans="1:15" x14ac:dyDescent="0.3">
      <c r="A5395" s="1">
        <v>43179</v>
      </c>
      <c r="B5395" s="2">
        <v>17</v>
      </c>
      <c r="C5395">
        <v>32.336080419921998</v>
      </c>
      <c r="D5395">
        <v>64.997842415364588</v>
      </c>
      <c r="E5395">
        <v>25.241666666666664</v>
      </c>
      <c r="F5395">
        <v>26.068333333333328</v>
      </c>
      <c r="G5395">
        <v>25.03</v>
      </c>
      <c r="H5395">
        <v>22.025833333333335</v>
      </c>
      <c r="I5395">
        <v>21.746666666666666</v>
      </c>
      <c r="J5395">
        <v>21.252499999999994</v>
      </c>
      <c r="K5395">
        <v>21.146666666666665</v>
      </c>
      <c r="L5395">
        <v>22.026666666666667</v>
      </c>
      <c r="M5395">
        <v>22.3</v>
      </c>
      <c r="N5395">
        <v>19.144166666666663</v>
      </c>
      <c r="O5395">
        <v>55.87166666666667</v>
      </c>
    </row>
    <row r="5396" spans="1:15" x14ac:dyDescent="0.3">
      <c r="A5396" s="1">
        <v>43179</v>
      </c>
      <c r="B5396" s="2">
        <v>18</v>
      </c>
      <c r="C5396">
        <v>31.760333512369836</v>
      </c>
      <c r="D5396">
        <v>64.468118815104162</v>
      </c>
      <c r="E5396">
        <v>25.090833333333332</v>
      </c>
      <c r="F5396">
        <v>25.941666666666666</v>
      </c>
      <c r="G5396">
        <v>24.915000000000003</v>
      </c>
      <c r="H5396">
        <v>21.791666666666668</v>
      </c>
      <c r="I5396">
        <v>21.528333333333336</v>
      </c>
      <c r="J5396">
        <v>24.175833333333333</v>
      </c>
      <c r="K5396">
        <v>20.880833333333335</v>
      </c>
      <c r="L5396">
        <v>21.871666666666666</v>
      </c>
      <c r="M5396">
        <v>23.948333333333334</v>
      </c>
      <c r="N5396">
        <v>18.717500000000001</v>
      </c>
      <c r="O5396">
        <v>55.781666666666666</v>
      </c>
    </row>
    <row r="5397" spans="1:15" x14ac:dyDescent="0.3">
      <c r="A5397" s="1">
        <v>43179</v>
      </c>
      <c r="B5397" s="2">
        <v>19</v>
      </c>
      <c r="C5397">
        <v>16.691167079671182</v>
      </c>
      <c r="D5397">
        <v>45.177744238281242</v>
      </c>
      <c r="E5397">
        <v>25.310833333333331</v>
      </c>
      <c r="F5397">
        <v>26.237500000000001</v>
      </c>
      <c r="G5397">
        <v>25.120833333333326</v>
      </c>
      <c r="H5397">
        <v>22.129166666666666</v>
      </c>
      <c r="I5397">
        <v>21.750833333333333</v>
      </c>
      <c r="J5397">
        <v>25.57833333333333</v>
      </c>
      <c r="K5397">
        <v>20.044999999999998</v>
      </c>
      <c r="L5397">
        <v>20.480833333333333</v>
      </c>
      <c r="M5397">
        <v>24.446666666666669</v>
      </c>
      <c r="N5397">
        <v>18.815833333333334</v>
      </c>
      <c r="O5397">
        <v>55.720833333333331</v>
      </c>
    </row>
    <row r="5398" spans="1:15" x14ac:dyDescent="0.3">
      <c r="A5398" s="1">
        <v>43179</v>
      </c>
      <c r="B5398" s="2">
        <v>20</v>
      </c>
      <c r="C5398">
        <v>1.1868603271484501</v>
      </c>
      <c r="D5398">
        <v>18.361193041992085</v>
      </c>
      <c r="E5398">
        <v>26.425833333333333</v>
      </c>
      <c r="F5398">
        <v>27.130833333333332</v>
      </c>
      <c r="G5398">
        <v>25.33666666666667</v>
      </c>
      <c r="H5398">
        <v>24.341666666666665</v>
      </c>
      <c r="I5398">
        <v>23.964166666666671</v>
      </c>
      <c r="J5398">
        <v>25.700833333333325</v>
      </c>
      <c r="K5398">
        <v>20.076666666666664</v>
      </c>
      <c r="L5398">
        <v>19.831666666666667</v>
      </c>
      <c r="M5398">
        <v>24.458333333333332</v>
      </c>
      <c r="N5398">
        <v>20.069999999999997</v>
      </c>
      <c r="O5398">
        <v>53.883333333333326</v>
      </c>
    </row>
    <row r="5399" spans="1:15" x14ac:dyDescent="0.3">
      <c r="A5399" s="1">
        <v>43179</v>
      </c>
      <c r="B5399" s="2">
        <v>21</v>
      </c>
      <c r="C5399">
        <v>1.166811787923175</v>
      </c>
      <c r="D5399">
        <v>12.391072473144547</v>
      </c>
      <c r="E5399">
        <v>26.689999999999994</v>
      </c>
      <c r="F5399">
        <v>27.27833333333334</v>
      </c>
      <c r="G5399">
        <v>25.443333333333332</v>
      </c>
      <c r="H5399">
        <v>25.204166666666662</v>
      </c>
      <c r="I5399">
        <v>24.696666666666669</v>
      </c>
      <c r="J5399">
        <v>25.810833333333335</v>
      </c>
      <c r="K5399">
        <v>20.654999999999998</v>
      </c>
      <c r="L5399">
        <v>20.362500000000001</v>
      </c>
      <c r="M5399">
        <v>24.7775</v>
      </c>
      <c r="N5399">
        <v>20.61</v>
      </c>
      <c r="O5399">
        <v>54.362500000000004</v>
      </c>
    </row>
    <row r="5400" spans="1:15" x14ac:dyDescent="0.3">
      <c r="A5400" s="1">
        <v>43179</v>
      </c>
      <c r="B5400" s="2">
        <v>22</v>
      </c>
      <c r="C5400">
        <v>1.1982494455973167</v>
      </c>
      <c r="D5400">
        <v>7.7277261555989503</v>
      </c>
      <c r="E5400">
        <v>26.724166666666665</v>
      </c>
      <c r="F5400">
        <v>27.389166666666668</v>
      </c>
      <c r="G5400">
        <v>25.416666666666668</v>
      </c>
      <c r="H5400">
        <v>25.489166666666673</v>
      </c>
      <c r="I5400">
        <v>24.861666666666665</v>
      </c>
      <c r="J5400">
        <v>25.831666666666674</v>
      </c>
      <c r="K5400">
        <v>21.130833333333332</v>
      </c>
      <c r="L5400">
        <v>20.878333333333334</v>
      </c>
      <c r="M5400">
        <v>24.984166666666667</v>
      </c>
      <c r="N5400">
        <v>21.05083333333333</v>
      </c>
      <c r="O5400">
        <v>54.778333333333329</v>
      </c>
    </row>
    <row r="5401" spans="1:15" x14ac:dyDescent="0.3">
      <c r="A5401" s="1">
        <v>43179</v>
      </c>
      <c r="B5401" s="2">
        <v>23</v>
      </c>
      <c r="C5401">
        <v>1.2039117523193332</v>
      </c>
      <c r="D5401">
        <v>7.6677744995117258</v>
      </c>
      <c r="E5401">
        <v>26.709999999999994</v>
      </c>
      <c r="F5401">
        <v>27.497500000000002</v>
      </c>
      <c r="G5401">
        <v>25.318333333333339</v>
      </c>
      <c r="H5401">
        <v>25.599999999999998</v>
      </c>
      <c r="I5401">
        <v>24.895833333333332</v>
      </c>
      <c r="J5401">
        <v>25.745833333333334</v>
      </c>
      <c r="K5401">
        <v>21.506666666666671</v>
      </c>
      <c r="L5401">
        <v>21.299166666666668</v>
      </c>
      <c r="M5401">
        <v>25.042500000000004</v>
      </c>
      <c r="N5401">
        <v>21.422499999999999</v>
      </c>
      <c r="O5401">
        <v>54.897500000000001</v>
      </c>
    </row>
    <row r="5402" spans="1:15" x14ac:dyDescent="0.3">
      <c r="A5402" s="1">
        <v>43180</v>
      </c>
      <c r="B5402" s="2">
        <v>0</v>
      </c>
      <c r="C5402">
        <v>1.2067850891113332</v>
      </c>
      <c r="D5402">
        <v>7.7251611612955742</v>
      </c>
      <c r="E5402">
        <v>26.7</v>
      </c>
      <c r="F5402">
        <v>27.507500000000004</v>
      </c>
      <c r="G5402">
        <v>25.273333333333337</v>
      </c>
      <c r="H5402">
        <v>25.685833333333331</v>
      </c>
      <c r="I5402">
        <v>24.946666666666669</v>
      </c>
      <c r="J5402">
        <v>25.721666666666664</v>
      </c>
      <c r="K5402">
        <v>21.863333333333333</v>
      </c>
      <c r="L5402">
        <v>21.712499999999995</v>
      </c>
      <c r="M5402">
        <v>25.176666666666662</v>
      </c>
      <c r="N5402">
        <v>21.765833333333333</v>
      </c>
      <c r="O5402">
        <v>55.186666666666667</v>
      </c>
    </row>
    <row r="5403" spans="1:15" x14ac:dyDescent="0.3">
      <c r="A5403" s="1">
        <v>43180</v>
      </c>
      <c r="B5403" s="2">
        <v>1</v>
      </c>
      <c r="C5403">
        <v>1.1801153167724667</v>
      </c>
      <c r="D5403">
        <v>7.6354260864257997</v>
      </c>
      <c r="E5403">
        <v>26.698333333333327</v>
      </c>
      <c r="F5403">
        <v>27.525000000000002</v>
      </c>
      <c r="G5403">
        <v>25.200833333333332</v>
      </c>
      <c r="H5403">
        <v>25.73</v>
      </c>
      <c r="I5403">
        <v>24.993333333333329</v>
      </c>
      <c r="J5403">
        <v>25.698333333333327</v>
      </c>
      <c r="K5403">
        <v>22.18416666666667</v>
      </c>
      <c r="L5403">
        <v>22.070000000000004</v>
      </c>
      <c r="M5403">
        <v>25.199999999999992</v>
      </c>
      <c r="N5403">
        <v>22.10083333333333</v>
      </c>
      <c r="O5403">
        <v>55.340833333333336</v>
      </c>
    </row>
    <row r="5404" spans="1:15" x14ac:dyDescent="0.3">
      <c r="A5404" s="1">
        <v>43180</v>
      </c>
      <c r="B5404" s="2">
        <v>2</v>
      </c>
      <c r="C5404">
        <v>1.1598301106770834</v>
      </c>
      <c r="D5404">
        <v>7.6264797851562589</v>
      </c>
      <c r="E5404">
        <v>26.700833333333325</v>
      </c>
      <c r="F5404">
        <v>27.588333333333338</v>
      </c>
      <c r="G5404">
        <v>25.199999999999992</v>
      </c>
      <c r="H5404">
        <v>25.834999999999997</v>
      </c>
      <c r="I5404">
        <v>25.09333333333333</v>
      </c>
      <c r="J5404">
        <v>25.6525</v>
      </c>
      <c r="K5404">
        <v>22.465000000000003</v>
      </c>
      <c r="L5404">
        <v>22.430000000000003</v>
      </c>
      <c r="M5404">
        <v>25.21083333333333</v>
      </c>
      <c r="N5404">
        <v>22.342500000000001</v>
      </c>
      <c r="O5404">
        <v>56.130833333333335</v>
      </c>
    </row>
    <row r="5405" spans="1:15" x14ac:dyDescent="0.3">
      <c r="A5405" s="1">
        <v>43180</v>
      </c>
      <c r="B5405" s="2">
        <v>3</v>
      </c>
      <c r="C5405">
        <v>1.1578003194172999</v>
      </c>
      <c r="D5405">
        <v>7.5786251424153752</v>
      </c>
      <c r="E5405">
        <v>26.701666666666664</v>
      </c>
      <c r="F5405">
        <v>27.664999999999996</v>
      </c>
      <c r="G5405">
        <v>25.199999999999992</v>
      </c>
      <c r="H5405">
        <v>25.898333333333337</v>
      </c>
      <c r="I5405">
        <v>25.228333333333335</v>
      </c>
      <c r="J5405">
        <v>25.62166666666667</v>
      </c>
      <c r="K5405">
        <v>22.660833333333333</v>
      </c>
      <c r="L5405">
        <v>22.703333333333333</v>
      </c>
      <c r="M5405">
        <v>25.26166666666667</v>
      </c>
      <c r="N5405">
        <v>22.599166666666665</v>
      </c>
      <c r="O5405">
        <v>56.788333333333334</v>
      </c>
    </row>
    <row r="5406" spans="1:15" x14ac:dyDescent="0.3">
      <c r="A5406" s="1">
        <v>43180</v>
      </c>
      <c r="B5406" s="2">
        <v>4</v>
      </c>
      <c r="C5406">
        <v>1.1854326456705666</v>
      </c>
      <c r="D5406">
        <v>7.6076220703124831</v>
      </c>
      <c r="E5406">
        <v>26.706666666666667</v>
      </c>
      <c r="F5406">
        <v>27.699999999999992</v>
      </c>
      <c r="G5406">
        <v>25.199999999999992</v>
      </c>
      <c r="H5406">
        <v>25.958333333333332</v>
      </c>
      <c r="I5406">
        <v>25.300000000000008</v>
      </c>
      <c r="J5406">
        <v>25.599999999999998</v>
      </c>
      <c r="K5406">
        <v>22.900833333333338</v>
      </c>
      <c r="L5406">
        <v>22.945833333333329</v>
      </c>
      <c r="M5406">
        <v>25.295833333333334</v>
      </c>
      <c r="N5406">
        <v>22.800833333333333</v>
      </c>
      <c r="O5406">
        <v>56.959166666666668</v>
      </c>
    </row>
    <row r="5407" spans="1:15" x14ac:dyDescent="0.3">
      <c r="A5407" s="1">
        <v>43180</v>
      </c>
      <c r="B5407" s="2">
        <v>5</v>
      </c>
      <c r="C5407">
        <v>1.2048469045003334</v>
      </c>
      <c r="D5407">
        <v>7.7797383870442678</v>
      </c>
      <c r="E5407">
        <v>26.717500000000001</v>
      </c>
      <c r="F5407">
        <v>27.704166666666666</v>
      </c>
      <c r="G5407">
        <v>25.199999999999992</v>
      </c>
      <c r="H5407">
        <v>25.994166666666672</v>
      </c>
      <c r="I5407">
        <v>25.300000000000008</v>
      </c>
      <c r="J5407">
        <v>25.56</v>
      </c>
      <c r="K5407">
        <v>23.13</v>
      </c>
      <c r="L5407">
        <v>23.216666666666669</v>
      </c>
      <c r="M5407">
        <v>25.301666666666673</v>
      </c>
      <c r="N5407">
        <v>22.992500000000003</v>
      </c>
      <c r="O5407">
        <v>56.563333333333333</v>
      </c>
    </row>
    <row r="5408" spans="1:15" x14ac:dyDescent="0.3">
      <c r="A5408" s="1">
        <v>43180</v>
      </c>
      <c r="B5408" s="2">
        <v>6</v>
      </c>
      <c r="C5408">
        <v>1.1810551371256668</v>
      </c>
      <c r="D5408">
        <v>11.964091198730358</v>
      </c>
      <c r="E5408">
        <v>26.758333333333336</v>
      </c>
      <c r="F5408">
        <v>27.71749999999999</v>
      </c>
      <c r="G5408">
        <v>25.211666666666662</v>
      </c>
      <c r="H5408">
        <v>26.120833333333334</v>
      </c>
      <c r="I5408">
        <v>25.430833333333329</v>
      </c>
      <c r="J5408">
        <v>25.695833333333336</v>
      </c>
      <c r="K5408">
        <v>23.286666666666665</v>
      </c>
      <c r="L5408">
        <v>23.418333333333333</v>
      </c>
      <c r="M5408">
        <v>25.344999999999999</v>
      </c>
      <c r="N5408">
        <v>23.182499999999994</v>
      </c>
      <c r="O5408">
        <v>56.963333333333331</v>
      </c>
    </row>
    <row r="5409" spans="1:15" x14ac:dyDescent="0.3">
      <c r="A5409" s="1">
        <v>43180</v>
      </c>
      <c r="B5409" s="2">
        <v>7</v>
      </c>
      <c r="C5409">
        <v>1.1472138549804751</v>
      </c>
      <c r="D5409">
        <v>12.639696337890749</v>
      </c>
      <c r="E5409">
        <v>26.855833333333326</v>
      </c>
      <c r="F5409">
        <v>27.817500000000006</v>
      </c>
      <c r="G5409">
        <v>25.348333333333333</v>
      </c>
      <c r="H5409">
        <v>26.306666666666668</v>
      </c>
      <c r="I5409">
        <v>25.5</v>
      </c>
      <c r="J5409">
        <v>26.120833333333326</v>
      </c>
      <c r="K5409">
        <v>23.44916666666667</v>
      </c>
      <c r="L5409">
        <v>23.662499999999994</v>
      </c>
      <c r="M5409">
        <v>25.403333333333336</v>
      </c>
      <c r="N5409">
        <v>23.383333333333329</v>
      </c>
      <c r="O5409">
        <v>57.550833333333337</v>
      </c>
    </row>
    <row r="5410" spans="1:15" x14ac:dyDescent="0.3">
      <c r="A5410" s="1">
        <v>43180</v>
      </c>
      <c r="B5410" s="2">
        <v>8</v>
      </c>
      <c r="C5410">
        <v>1.149481152343758</v>
      </c>
      <c r="D5410">
        <v>13.13009759928392</v>
      </c>
      <c r="E5410">
        <v>26.929999999999996</v>
      </c>
      <c r="F5410">
        <v>27.900000000000002</v>
      </c>
      <c r="G5410">
        <v>25.491666666666671</v>
      </c>
      <c r="H5410">
        <v>26.384166666666669</v>
      </c>
      <c r="I5410">
        <v>25.501666666666665</v>
      </c>
      <c r="J5410">
        <v>26.196666666666673</v>
      </c>
      <c r="K5410">
        <v>23.655833333333334</v>
      </c>
      <c r="L5410">
        <v>23.910833333333333</v>
      </c>
      <c r="M5410">
        <v>25.525833333333335</v>
      </c>
      <c r="N5410">
        <v>23.527499999999993</v>
      </c>
      <c r="O5410">
        <v>57.274999999999999</v>
      </c>
    </row>
    <row r="5411" spans="1:15" x14ac:dyDescent="0.3">
      <c r="A5411" s="1">
        <v>43180</v>
      </c>
      <c r="B5411" s="2">
        <v>9</v>
      </c>
      <c r="C5411">
        <v>1.1499089345296332</v>
      </c>
      <c r="D5411">
        <v>16.115731681315168</v>
      </c>
      <c r="E5411">
        <v>27.075833333333332</v>
      </c>
      <c r="F5411">
        <v>27.978333333333328</v>
      </c>
      <c r="G5411">
        <v>25.599999999999998</v>
      </c>
      <c r="H5411">
        <v>26.373333333333338</v>
      </c>
      <c r="I5411">
        <v>25.584166666666665</v>
      </c>
      <c r="J5411">
        <v>26.054166666666664</v>
      </c>
      <c r="K5411">
        <v>24.16</v>
      </c>
      <c r="L5411">
        <v>24.405833333333334</v>
      </c>
      <c r="M5411">
        <v>25.665833333333335</v>
      </c>
      <c r="N5411">
        <v>23.978333333333335</v>
      </c>
      <c r="O5411">
        <v>57.080000000000005</v>
      </c>
    </row>
    <row r="5412" spans="1:15" x14ac:dyDescent="0.3">
      <c r="A5412" s="1">
        <v>43180</v>
      </c>
      <c r="B5412" s="2">
        <v>10</v>
      </c>
      <c r="C5412">
        <v>26.399327611287632</v>
      </c>
      <c r="D5412">
        <v>58.68870916341141</v>
      </c>
      <c r="E5412">
        <v>26.867500000000003</v>
      </c>
      <c r="F5412">
        <v>27.642499999999998</v>
      </c>
      <c r="G5412">
        <v>25.517499999999998</v>
      </c>
      <c r="H5412">
        <v>25.245000000000001</v>
      </c>
      <c r="I5412">
        <v>24.830000000000002</v>
      </c>
      <c r="J5412">
        <v>24.400833333333338</v>
      </c>
      <c r="K5412">
        <v>24.346666666666668</v>
      </c>
      <c r="L5412">
        <v>24.981666666666669</v>
      </c>
      <c r="M5412">
        <v>24.859166666666667</v>
      </c>
      <c r="N5412">
        <v>23.204166666666666</v>
      </c>
      <c r="O5412">
        <v>58.684166666666648</v>
      </c>
    </row>
    <row r="5413" spans="1:15" x14ac:dyDescent="0.3">
      <c r="A5413" s="1">
        <v>43180</v>
      </c>
      <c r="B5413" s="2">
        <v>11</v>
      </c>
      <c r="C5413">
        <v>32.547447688802166</v>
      </c>
      <c r="D5413">
        <v>64.878219563802091</v>
      </c>
      <c r="E5413">
        <v>25.984999999999996</v>
      </c>
      <c r="F5413">
        <v>26.897500000000004</v>
      </c>
      <c r="G5413">
        <v>25.300833333333333</v>
      </c>
      <c r="H5413">
        <v>22.905000000000001</v>
      </c>
      <c r="I5413">
        <v>22.64083333333333</v>
      </c>
      <c r="J5413">
        <v>22.176666666666666</v>
      </c>
      <c r="K5413">
        <v>22.012499999999999</v>
      </c>
      <c r="L5413">
        <v>22.898333333333337</v>
      </c>
      <c r="M5413">
        <v>23.094999999999999</v>
      </c>
      <c r="N5413">
        <v>20.15583333333333</v>
      </c>
      <c r="O5413">
        <v>58.647500000000008</v>
      </c>
    </row>
    <row r="5414" spans="1:15" x14ac:dyDescent="0.3">
      <c r="A5414" s="1">
        <v>43180</v>
      </c>
      <c r="B5414" s="2">
        <v>12</v>
      </c>
      <c r="C5414">
        <v>32.937747037760332</v>
      </c>
      <c r="D5414">
        <v>65.671851171874991</v>
      </c>
      <c r="E5414">
        <v>25.703333333333337</v>
      </c>
      <c r="F5414">
        <v>26.573333333333338</v>
      </c>
      <c r="G5414">
        <v>25.166666666666668</v>
      </c>
      <c r="H5414">
        <v>22.699999999999992</v>
      </c>
      <c r="I5414">
        <v>22.422499999999999</v>
      </c>
      <c r="J5414">
        <v>21.944166666666671</v>
      </c>
      <c r="K5414">
        <v>21.865833333333331</v>
      </c>
      <c r="L5414">
        <v>22.723333333333329</v>
      </c>
      <c r="M5414">
        <v>22.901666666666667</v>
      </c>
      <c r="N5414">
        <v>19.9575</v>
      </c>
      <c r="O5414">
        <v>58.628333333333337</v>
      </c>
    </row>
    <row r="5415" spans="1:15" x14ac:dyDescent="0.3">
      <c r="A5415" s="1">
        <v>43180</v>
      </c>
      <c r="B5415" s="2">
        <v>13</v>
      </c>
      <c r="C5415">
        <v>33.233395117187492</v>
      </c>
      <c r="D5415">
        <v>65.994039713541682</v>
      </c>
      <c r="E5415">
        <v>25.560000000000002</v>
      </c>
      <c r="F5415">
        <v>26.586666666666662</v>
      </c>
      <c r="G5415">
        <v>25.02333333333333</v>
      </c>
      <c r="H5415">
        <v>22.699999999999992</v>
      </c>
      <c r="I5415">
        <v>22.400000000000002</v>
      </c>
      <c r="J5415">
        <v>21.900000000000002</v>
      </c>
      <c r="K5415">
        <v>21.820833333333336</v>
      </c>
      <c r="L5415">
        <v>22.699999999999992</v>
      </c>
      <c r="M5415">
        <v>22.849166666666662</v>
      </c>
      <c r="N5415">
        <v>19.959166666666665</v>
      </c>
      <c r="O5415">
        <v>57.879999999999995</v>
      </c>
    </row>
    <row r="5416" spans="1:15" x14ac:dyDescent="0.3">
      <c r="A5416" s="1">
        <v>43180</v>
      </c>
      <c r="B5416" s="2">
        <v>14</v>
      </c>
      <c r="C5416">
        <v>33.20152395833334</v>
      </c>
      <c r="D5416">
        <v>66.357414290364574</v>
      </c>
      <c r="E5416">
        <v>25.478333333333335</v>
      </c>
      <c r="F5416">
        <v>26.525833333333335</v>
      </c>
      <c r="G5416">
        <v>24.997500000000002</v>
      </c>
      <c r="H5416">
        <v>22.665000000000003</v>
      </c>
      <c r="I5416">
        <v>22.346666666666668</v>
      </c>
      <c r="J5416">
        <v>21.8475</v>
      </c>
      <c r="K5416">
        <v>21.728333333333335</v>
      </c>
      <c r="L5416">
        <v>22.624166666666664</v>
      </c>
      <c r="M5416">
        <v>22.726666666666659</v>
      </c>
      <c r="N5416">
        <v>19.900000000000002</v>
      </c>
      <c r="O5416">
        <v>57.460000000000008</v>
      </c>
    </row>
    <row r="5417" spans="1:15" x14ac:dyDescent="0.3">
      <c r="A5417" s="1">
        <v>43180</v>
      </c>
      <c r="B5417" s="2">
        <v>15</v>
      </c>
      <c r="C5417">
        <v>32.982287076822914</v>
      </c>
      <c r="D5417">
        <v>66.17035419921875</v>
      </c>
      <c r="E5417">
        <v>25.412499999999994</v>
      </c>
      <c r="F5417">
        <v>26.490833333333331</v>
      </c>
      <c r="G5417">
        <v>25.001666666666665</v>
      </c>
      <c r="H5417">
        <v>22.584166666666661</v>
      </c>
      <c r="I5417">
        <v>22.231666666666666</v>
      </c>
      <c r="J5417">
        <v>21.729166666666661</v>
      </c>
      <c r="K5417">
        <v>21.640833333333333</v>
      </c>
      <c r="L5417">
        <v>22.554166666666671</v>
      </c>
      <c r="M5417">
        <v>22.663333333333338</v>
      </c>
      <c r="N5417">
        <v>19.808333333333334</v>
      </c>
      <c r="O5417">
        <v>57.085000000000008</v>
      </c>
    </row>
    <row r="5418" spans="1:15" x14ac:dyDescent="0.3">
      <c r="A5418" s="1">
        <v>43180</v>
      </c>
      <c r="B5418" s="2">
        <v>16</v>
      </c>
      <c r="C5418">
        <v>32.605500260416676</v>
      </c>
      <c r="D5418">
        <v>65.626857324218747</v>
      </c>
      <c r="E5418">
        <v>25.416666666666671</v>
      </c>
      <c r="F5418">
        <v>26.46083333333333</v>
      </c>
      <c r="G5418">
        <v>25.099166666666665</v>
      </c>
      <c r="H5418">
        <v>22.401666666666671</v>
      </c>
      <c r="I5418">
        <v>22.154166666666665</v>
      </c>
      <c r="J5418">
        <v>21.582499999999996</v>
      </c>
      <c r="K5418">
        <v>21.465000000000003</v>
      </c>
      <c r="L5418">
        <v>22.423333333333332</v>
      </c>
      <c r="M5418">
        <v>22.555833333333336</v>
      </c>
      <c r="N5418">
        <v>19.579166666666669</v>
      </c>
      <c r="O5418">
        <v>56.955000000000005</v>
      </c>
    </row>
    <row r="5419" spans="1:15" x14ac:dyDescent="0.3">
      <c r="A5419" s="1">
        <v>43180</v>
      </c>
      <c r="B5419" s="2">
        <v>17</v>
      </c>
      <c r="C5419">
        <v>32.14549619140633</v>
      </c>
      <c r="D5419">
        <v>65.072030891927099</v>
      </c>
      <c r="E5419">
        <v>25.359999999999996</v>
      </c>
      <c r="F5419">
        <v>26.21416666666666</v>
      </c>
      <c r="G5419">
        <v>25.052499999999998</v>
      </c>
      <c r="H5419">
        <v>22.243333333333329</v>
      </c>
      <c r="I5419">
        <v>21.952500000000001</v>
      </c>
      <c r="J5419">
        <v>21.422499999999999</v>
      </c>
      <c r="K5419">
        <v>21.281666666666666</v>
      </c>
      <c r="L5419">
        <v>22.245833333333337</v>
      </c>
      <c r="M5419">
        <v>22.412500000000005</v>
      </c>
      <c r="N5419">
        <v>19.378333333333334</v>
      </c>
      <c r="O5419">
        <v>57.026666666666671</v>
      </c>
    </row>
    <row r="5420" spans="1:15" x14ac:dyDescent="0.3">
      <c r="A5420" s="1">
        <v>43180</v>
      </c>
      <c r="B5420" s="2">
        <v>18</v>
      </c>
      <c r="C5420">
        <v>31.581253450520833</v>
      </c>
      <c r="D5420">
        <v>64.466432421875012</v>
      </c>
      <c r="E5420">
        <v>25.173333333333336</v>
      </c>
      <c r="F5420">
        <v>26.071666666666662</v>
      </c>
      <c r="G5420">
        <v>25.000833333333333</v>
      </c>
      <c r="H5420">
        <v>21.999166666666667</v>
      </c>
      <c r="I5420">
        <v>21.708333333333332</v>
      </c>
      <c r="J5420">
        <v>21.171666666666667</v>
      </c>
      <c r="K5420">
        <v>21.103333333333335</v>
      </c>
      <c r="L5420">
        <v>22.016666666666666</v>
      </c>
      <c r="M5420">
        <v>22.219166666666666</v>
      </c>
      <c r="N5420">
        <v>19.036666666666665</v>
      </c>
      <c r="O5420">
        <v>56.386666666666663</v>
      </c>
    </row>
    <row r="5421" spans="1:15" x14ac:dyDescent="0.3">
      <c r="A5421" s="1">
        <v>43180</v>
      </c>
      <c r="B5421" s="2">
        <v>19</v>
      </c>
      <c r="C5421">
        <v>16.631712684122679</v>
      </c>
      <c r="D5421">
        <v>45.431638378906257</v>
      </c>
      <c r="E5421">
        <v>25.356666666666666</v>
      </c>
      <c r="F5421">
        <v>26.343333333333337</v>
      </c>
      <c r="G5421">
        <v>25</v>
      </c>
      <c r="H5421">
        <v>22.31583333333333</v>
      </c>
      <c r="I5421">
        <v>21.974166666666665</v>
      </c>
      <c r="J5421">
        <v>22.114999999999998</v>
      </c>
      <c r="K5421">
        <v>20.496666666666666</v>
      </c>
      <c r="L5421">
        <v>20.820833333333336</v>
      </c>
      <c r="M5421">
        <v>21.264166666666668</v>
      </c>
      <c r="N5421">
        <v>19.442499999999999</v>
      </c>
      <c r="O5421">
        <v>55.997500000000002</v>
      </c>
    </row>
    <row r="5422" spans="1:15" x14ac:dyDescent="0.3">
      <c r="A5422" s="1">
        <v>43180</v>
      </c>
      <c r="B5422" s="2">
        <v>20</v>
      </c>
      <c r="C5422">
        <v>1.1989087504069087</v>
      </c>
      <c r="D5422">
        <v>18.222448128255248</v>
      </c>
      <c r="E5422">
        <v>26.405833333333337</v>
      </c>
      <c r="F5422">
        <v>27.266666666666669</v>
      </c>
      <c r="G5422">
        <v>25.228333333333335</v>
      </c>
      <c r="H5422">
        <v>24.465833333333336</v>
      </c>
      <c r="I5422">
        <v>24.073333333333334</v>
      </c>
      <c r="J5422">
        <v>23.697499999999994</v>
      </c>
      <c r="K5422">
        <v>20.723333333333336</v>
      </c>
      <c r="L5422">
        <v>20.343333333333334</v>
      </c>
      <c r="M5422">
        <v>21.408333333333335</v>
      </c>
      <c r="N5422">
        <v>20.730833333333333</v>
      </c>
      <c r="O5422">
        <v>53.979166666666657</v>
      </c>
    </row>
    <row r="5423" spans="1:15" x14ac:dyDescent="0.3">
      <c r="A5423" s="1">
        <v>43180</v>
      </c>
      <c r="B5423" s="2">
        <v>21</v>
      </c>
      <c r="C5423">
        <v>1.1743581797281917</v>
      </c>
      <c r="D5423">
        <v>10.213539790852758</v>
      </c>
      <c r="E5423">
        <v>26.668333333333326</v>
      </c>
      <c r="F5423">
        <v>27.33666666666667</v>
      </c>
      <c r="G5423">
        <v>25.269166666666667</v>
      </c>
      <c r="H5423">
        <v>25.067499999999999</v>
      </c>
      <c r="I5423">
        <v>24.625</v>
      </c>
      <c r="J5423">
        <v>24.519166666666667</v>
      </c>
      <c r="K5423">
        <v>21.204166666666669</v>
      </c>
      <c r="L5423">
        <v>20.828333333333333</v>
      </c>
      <c r="M5423">
        <v>22.359166666666667</v>
      </c>
      <c r="N5423">
        <v>21.159166666666668</v>
      </c>
      <c r="O5423">
        <v>54.063333333333325</v>
      </c>
    </row>
    <row r="5424" spans="1:15" x14ac:dyDescent="0.3">
      <c r="A5424" s="1">
        <v>43180</v>
      </c>
      <c r="B5424" s="2">
        <v>22</v>
      </c>
      <c r="C5424">
        <v>1.1928776641845749</v>
      </c>
      <c r="D5424">
        <v>7.7375440470377503</v>
      </c>
      <c r="E5424">
        <v>26.698333333333327</v>
      </c>
      <c r="F5424">
        <v>27.48</v>
      </c>
      <c r="G5424">
        <v>25.199999999999992</v>
      </c>
      <c r="H5424">
        <v>25.47666666666667</v>
      </c>
      <c r="I5424">
        <v>24.843333333333337</v>
      </c>
      <c r="J5424">
        <v>24.924166666666665</v>
      </c>
      <c r="K5424">
        <v>21.634999999999994</v>
      </c>
      <c r="L5424">
        <v>21.253333333333334</v>
      </c>
      <c r="M5424">
        <v>23.025000000000002</v>
      </c>
      <c r="N5424">
        <v>21.53916666666667</v>
      </c>
      <c r="O5424">
        <v>54.761666666666677</v>
      </c>
    </row>
    <row r="5425" spans="1:15" x14ac:dyDescent="0.3">
      <c r="A5425" s="1">
        <v>43180</v>
      </c>
      <c r="B5425" s="2">
        <v>23</v>
      </c>
      <c r="C5425">
        <v>1.1933390706380167</v>
      </c>
      <c r="D5425">
        <v>7.6424886149088502</v>
      </c>
      <c r="E5425">
        <v>26.689999999999998</v>
      </c>
      <c r="F5425">
        <v>27.511666666666667</v>
      </c>
      <c r="G5425">
        <v>25.174999999999997</v>
      </c>
      <c r="H5425">
        <v>25.639166666666668</v>
      </c>
      <c r="I5425">
        <v>24.978333333333335</v>
      </c>
      <c r="J5425">
        <v>25.173333333333328</v>
      </c>
      <c r="K5425">
        <v>21.980833333333337</v>
      </c>
      <c r="L5425">
        <v>21.659166666666664</v>
      </c>
      <c r="M5425">
        <v>23.533333333333331</v>
      </c>
      <c r="N5425">
        <v>21.902500000000003</v>
      </c>
      <c r="O5425">
        <v>55.529166666666669</v>
      </c>
    </row>
    <row r="5426" spans="1:15" x14ac:dyDescent="0.3">
      <c r="A5426" s="1">
        <v>43181</v>
      </c>
      <c r="B5426" s="2">
        <v>0</v>
      </c>
      <c r="C5426">
        <v>1.2037597076415916</v>
      </c>
      <c r="D5426">
        <v>7.7163773152669322</v>
      </c>
      <c r="E5426">
        <v>26.674999999999997</v>
      </c>
      <c r="F5426">
        <v>27.574999999999999</v>
      </c>
      <c r="G5426">
        <v>25.13</v>
      </c>
      <c r="H5426">
        <v>25.70333333333333</v>
      </c>
      <c r="I5426">
        <v>25</v>
      </c>
      <c r="J5426">
        <v>25.293333333333333</v>
      </c>
      <c r="K5426">
        <v>22.299166666666668</v>
      </c>
      <c r="L5426">
        <v>22.022499999999997</v>
      </c>
      <c r="M5426">
        <v>23.922499999999999</v>
      </c>
      <c r="N5426">
        <v>22.204999999999998</v>
      </c>
      <c r="O5426">
        <v>56.039166666666667</v>
      </c>
    </row>
    <row r="5427" spans="1:15" x14ac:dyDescent="0.3">
      <c r="A5427" s="1">
        <v>43181</v>
      </c>
      <c r="B5427" s="2">
        <v>1</v>
      </c>
      <c r="C5427">
        <v>1.196840281168625</v>
      </c>
      <c r="D5427">
        <v>7.657748124186182</v>
      </c>
      <c r="E5427">
        <v>26.683333333333337</v>
      </c>
      <c r="F5427">
        <v>27.641666666666666</v>
      </c>
      <c r="G5427">
        <v>25.117500000000003</v>
      </c>
      <c r="H5427">
        <v>25.798333333333336</v>
      </c>
      <c r="I5427">
        <v>25.087500000000002</v>
      </c>
      <c r="J5427">
        <v>25.396666666666665</v>
      </c>
      <c r="K5427">
        <v>22.569999999999997</v>
      </c>
      <c r="L5427">
        <v>22.373333333333331</v>
      </c>
      <c r="M5427">
        <v>24.230833333333337</v>
      </c>
      <c r="N5427">
        <v>22.456666666666663</v>
      </c>
      <c r="O5427">
        <v>56.443333333333335</v>
      </c>
    </row>
    <row r="5428" spans="1:15" x14ac:dyDescent="0.3">
      <c r="A5428" s="1">
        <v>43181</v>
      </c>
      <c r="B5428" s="2">
        <v>2</v>
      </c>
      <c r="C5428">
        <v>1.2001488922119332</v>
      </c>
      <c r="D5428">
        <v>7.7339102498372583</v>
      </c>
      <c r="E5428">
        <v>26.684166666666666</v>
      </c>
      <c r="F5428">
        <v>27.693333333333328</v>
      </c>
      <c r="G5428">
        <v>25.129166666666666</v>
      </c>
      <c r="H5428">
        <v>25.827500000000001</v>
      </c>
      <c r="I5428">
        <v>25.111666666666665</v>
      </c>
      <c r="J5428">
        <v>25.404166666666669</v>
      </c>
      <c r="K5428">
        <v>22.765833333333333</v>
      </c>
      <c r="L5428">
        <v>22.669999999999998</v>
      </c>
      <c r="M5428">
        <v>24.408333333333331</v>
      </c>
      <c r="N5428">
        <v>22.694999999999997</v>
      </c>
      <c r="O5428">
        <v>56.626666666666665</v>
      </c>
    </row>
    <row r="5429" spans="1:15" x14ac:dyDescent="0.3">
      <c r="A5429" s="1">
        <v>43181</v>
      </c>
      <c r="B5429" s="2">
        <v>3</v>
      </c>
      <c r="C5429">
        <v>1.2008110219319665</v>
      </c>
      <c r="D5429">
        <v>7.7148780721028745</v>
      </c>
      <c r="E5429">
        <v>26.69083333333333</v>
      </c>
      <c r="F5429">
        <v>27.701666666666664</v>
      </c>
      <c r="G5429">
        <v>25.133333333333336</v>
      </c>
      <c r="H5429">
        <v>25.899166666666662</v>
      </c>
      <c r="I5429">
        <v>25.196666666666669</v>
      </c>
      <c r="J5429">
        <v>25.4375</v>
      </c>
      <c r="K5429">
        <v>23.009999999999994</v>
      </c>
      <c r="L5429">
        <v>22.916666666666668</v>
      </c>
      <c r="M5429">
        <v>24.611666666666665</v>
      </c>
      <c r="N5429">
        <v>22.876666666666665</v>
      </c>
      <c r="O5429">
        <v>56.971666666666664</v>
      </c>
    </row>
    <row r="5430" spans="1:15" x14ac:dyDescent="0.3">
      <c r="A5430" s="1">
        <v>43181</v>
      </c>
      <c r="B5430" s="2">
        <v>4</v>
      </c>
      <c r="C5430">
        <v>1.2019763773600167</v>
      </c>
      <c r="D5430">
        <v>7.7009229370117245</v>
      </c>
      <c r="E5430">
        <v>26.69916666666666</v>
      </c>
      <c r="F5430">
        <v>27.731666666666666</v>
      </c>
      <c r="G5430">
        <v>25.117500000000003</v>
      </c>
      <c r="H5430">
        <v>25.931666666666668</v>
      </c>
      <c r="I5430">
        <v>25.299166666666668</v>
      </c>
      <c r="J5430">
        <v>25.477500000000003</v>
      </c>
      <c r="K5430">
        <v>23.2075</v>
      </c>
      <c r="L5430">
        <v>23.191666666666666</v>
      </c>
      <c r="M5430">
        <v>24.752500000000001</v>
      </c>
      <c r="N5430">
        <v>23.099999999999998</v>
      </c>
      <c r="O5430">
        <v>57.176666666666669</v>
      </c>
    </row>
    <row r="5431" spans="1:15" x14ac:dyDescent="0.3">
      <c r="A5431" s="1">
        <v>43181</v>
      </c>
      <c r="B5431" s="2">
        <v>5</v>
      </c>
      <c r="C5431">
        <v>1.2002892822265667</v>
      </c>
      <c r="D5431">
        <v>7.6926455200195329</v>
      </c>
      <c r="E5431">
        <v>26.701666666666664</v>
      </c>
      <c r="F5431">
        <v>27.78</v>
      </c>
      <c r="G5431">
        <v>25.102500000000003</v>
      </c>
      <c r="H5431">
        <v>25.986666666666665</v>
      </c>
      <c r="I5431">
        <v>25.30083333333334</v>
      </c>
      <c r="J5431">
        <v>25.450833333333332</v>
      </c>
      <c r="K5431">
        <v>23.36</v>
      </c>
      <c r="L5431">
        <v>23.385000000000002</v>
      </c>
      <c r="M5431">
        <v>24.8475</v>
      </c>
      <c r="N5431">
        <v>23.269999999999996</v>
      </c>
      <c r="O5431">
        <v>57.086666666666673</v>
      </c>
    </row>
    <row r="5432" spans="1:15" x14ac:dyDescent="0.3">
      <c r="A5432" s="1">
        <v>43181</v>
      </c>
      <c r="B5432" s="2">
        <v>6</v>
      </c>
      <c r="C5432">
        <v>1.1781965891520167</v>
      </c>
      <c r="D5432">
        <v>11.057557303873701</v>
      </c>
      <c r="E5432">
        <v>26.7075</v>
      </c>
      <c r="F5432">
        <v>27.818333333333332</v>
      </c>
      <c r="G5432">
        <v>25.15166666666666</v>
      </c>
      <c r="H5432">
        <v>26.063333333333336</v>
      </c>
      <c r="I5432">
        <v>25.403333333333332</v>
      </c>
      <c r="J5432">
        <v>25.543333333333333</v>
      </c>
      <c r="K5432">
        <v>23.549166666666668</v>
      </c>
      <c r="L5432">
        <v>23.613333333333333</v>
      </c>
      <c r="M5432">
        <v>24.975833333333338</v>
      </c>
      <c r="N5432">
        <v>23.445833333333336</v>
      </c>
      <c r="O5432">
        <v>57.338333333333331</v>
      </c>
    </row>
    <row r="5433" spans="1:15" x14ac:dyDescent="0.3">
      <c r="A5433" s="1">
        <v>43181</v>
      </c>
      <c r="B5433" s="2">
        <v>7</v>
      </c>
      <c r="C5433">
        <v>1.1599550354003749</v>
      </c>
      <c r="D5433">
        <v>12.675112377929665</v>
      </c>
      <c r="E5433">
        <v>26.78416666666666</v>
      </c>
      <c r="F5433">
        <v>27.880833333333328</v>
      </c>
      <c r="G5433">
        <v>25.290833333333339</v>
      </c>
      <c r="H5433">
        <v>26.264166666666668</v>
      </c>
      <c r="I5433">
        <v>25.506666666666664</v>
      </c>
      <c r="J5433">
        <v>25.973333333333333</v>
      </c>
      <c r="K5433">
        <v>23.729166666666668</v>
      </c>
      <c r="L5433">
        <v>23.840833333333336</v>
      </c>
      <c r="M5433">
        <v>25.058333333333334</v>
      </c>
      <c r="N5433">
        <v>23.574999999999999</v>
      </c>
      <c r="O5433">
        <v>57.766666666666659</v>
      </c>
    </row>
    <row r="5434" spans="1:15" x14ac:dyDescent="0.3">
      <c r="A5434" s="1">
        <v>43181</v>
      </c>
      <c r="B5434" s="2">
        <v>8</v>
      </c>
      <c r="C5434">
        <v>1.1732904632568502</v>
      </c>
      <c r="D5434">
        <v>12.652583756510417</v>
      </c>
      <c r="E5434">
        <v>26.884999999999994</v>
      </c>
      <c r="F5434">
        <v>27.921666666666667</v>
      </c>
      <c r="G5434">
        <v>25.396666666666665</v>
      </c>
      <c r="H5434">
        <v>26.404166666666669</v>
      </c>
      <c r="I5434">
        <v>25.550833333333333</v>
      </c>
      <c r="J5434">
        <v>26.102499999999996</v>
      </c>
      <c r="K5434">
        <v>23.883333333333336</v>
      </c>
      <c r="L5434">
        <v>24.024999999999995</v>
      </c>
      <c r="M5434">
        <v>25.22583333333333</v>
      </c>
      <c r="N5434">
        <v>23.755833333333339</v>
      </c>
      <c r="O5434">
        <v>57.696666666666665</v>
      </c>
    </row>
    <row r="5435" spans="1:15" x14ac:dyDescent="0.3">
      <c r="A5435" s="1">
        <v>43181</v>
      </c>
      <c r="B5435" s="2">
        <v>9</v>
      </c>
      <c r="C5435">
        <v>1.1418131886800083</v>
      </c>
      <c r="D5435">
        <v>15.425786637369749</v>
      </c>
      <c r="E5435">
        <v>26.920833333333334</v>
      </c>
      <c r="F5435">
        <v>27.953333333333337</v>
      </c>
      <c r="G5435">
        <v>25.455000000000002</v>
      </c>
      <c r="H5435">
        <v>26.125833333333333</v>
      </c>
      <c r="I5435">
        <v>25.360833333333336</v>
      </c>
      <c r="J5435">
        <v>25.926666666666662</v>
      </c>
      <c r="K5435">
        <v>24.105</v>
      </c>
      <c r="L5435">
        <v>24.327499999999997</v>
      </c>
      <c r="M5435">
        <v>25.36</v>
      </c>
      <c r="N5435">
        <v>23.899166666666662</v>
      </c>
      <c r="O5435">
        <v>57.19666666666668</v>
      </c>
    </row>
    <row r="5436" spans="1:15" x14ac:dyDescent="0.3">
      <c r="A5436" s="1">
        <v>43181</v>
      </c>
      <c r="B5436" s="2">
        <v>10</v>
      </c>
      <c r="C5436">
        <v>26.49997780253079</v>
      </c>
      <c r="D5436">
        <v>59.100036360677088</v>
      </c>
      <c r="E5436">
        <v>26.585833333333337</v>
      </c>
      <c r="F5436">
        <v>27.365833333333331</v>
      </c>
      <c r="G5436">
        <v>25.400000000000002</v>
      </c>
      <c r="H5436">
        <v>24.646666666666665</v>
      </c>
      <c r="I5436">
        <v>24.258333333333336</v>
      </c>
      <c r="J5436">
        <v>23.85166666666667</v>
      </c>
      <c r="K5436">
        <v>23.760000000000005</v>
      </c>
      <c r="L5436">
        <v>24.419166666666669</v>
      </c>
      <c r="M5436">
        <v>24.407499999999999</v>
      </c>
      <c r="N5436">
        <v>22.492500000000003</v>
      </c>
      <c r="O5436">
        <v>59.366666666666674</v>
      </c>
    </row>
    <row r="5437" spans="1:15" x14ac:dyDescent="0.3">
      <c r="A5437" s="1">
        <v>43181</v>
      </c>
      <c r="B5437" s="2">
        <v>11</v>
      </c>
      <c r="C5437">
        <v>32.47426168619792</v>
      </c>
      <c r="D5437">
        <v>65.593939160156253</v>
      </c>
      <c r="E5437">
        <v>25.796666666666667</v>
      </c>
      <c r="F5437">
        <v>26.709166666666665</v>
      </c>
      <c r="G5437">
        <v>25.298333333333336</v>
      </c>
      <c r="H5437">
        <v>22.642500000000002</v>
      </c>
      <c r="I5437">
        <v>22.344166666666663</v>
      </c>
      <c r="J5437">
        <v>21.892499999999998</v>
      </c>
      <c r="K5437">
        <v>21.730833333333333</v>
      </c>
      <c r="L5437">
        <v>22.62</v>
      </c>
      <c r="M5437">
        <v>22.866666666666671</v>
      </c>
      <c r="N5437">
        <v>19.859999999999996</v>
      </c>
      <c r="O5437">
        <v>59.07833333333334</v>
      </c>
    </row>
    <row r="5438" spans="1:15" x14ac:dyDescent="0.3">
      <c r="A5438" s="1">
        <v>43181</v>
      </c>
      <c r="B5438" s="2">
        <v>12</v>
      </c>
      <c r="C5438">
        <v>32.716984423828087</v>
      </c>
      <c r="D5438">
        <v>65.800958463541662</v>
      </c>
      <c r="E5438">
        <v>25.490833333333331</v>
      </c>
      <c r="F5438">
        <v>26.48</v>
      </c>
      <c r="G5438">
        <v>25.329166666666669</v>
      </c>
      <c r="H5438">
        <v>22.426666666666666</v>
      </c>
      <c r="I5438">
        <v>22.199999999999992</v>
      </c>
      <c r="J5438">
        <v>21.678333333333331</v>
      </c>
      <c r="K5438">
        <v>21.514166666666664</v>
      </c>
      <c r="L5438">
        <v>22.445833333333329</v>
      </c>
      <c r="M5438">
        <v>22.655833333333334</v>
      </c>
      <c r="N5438">
        <v>19.660833333333329</v>
      </c>
      <c r="O5438">
        <v>58.132500000000014</v>
      </c>
    </row>
    <row r="5439" spans="1:15" x14ac:dyDescent="0.3">
      <c r="A5439" s="1">
        <v>43181</v>
      </c>
      <c r="B5439" s="2">
        <v>13</v>
      </c>
      <c r="C5439">
        <v>32.856005452473916</v>
      </c>
      <c r="D5439">
        <v>65.252952897135415</v>
      </c>
      <c r="E5439">
        <v>25.519166666666667</v>
      </c>
      <c r="F5439">
        <v>26.326666666666664</v>
      </c>
      <c r="G5439">
        <v>25.216666666666665</v>
      </c>
      <c r="H5439">
        <v>22.939999999999998</v>
      </c>
      <c r="I5439">
        <v>22.353333333333335</v>
      </c>
      <c r="J5439">
        <v>21.49</v>
      </c>
      <c r="K5439">
        <v>21.179166666666667</v>
      </c>
      <c r="L5439">
        <v>21.534999999999997</v>
      </c>
      <c r="M5439">
        <v>22.509166666666669</v>
      </c>
      <c r="N5439">
        <v>19.43</v>
      </c>
      <c r="O5439">
        <v>57.985833333333339</v>
      </c>
    </row>
    <row r="5440" spans="1:15" x14ac:dyDescent="0.3">
      <c r="A5440" s="1">
        <v>43181</v>
      </c>
      <c r="B5440" s="2">
        <v>14</v>
      </c>
      <c r="C5440">
        <v>32.92874531249992</v>
      </c>
      <c r="D5440">
        <v>65.947323079427093</v>
      </c>
      <c r="E5440">
        <v>25.389166666666668</v>
      </c>
      <c r="F5440">
        <v>26.385833333333327</v>
      </c>
      <c r="G5440">
        <v>25.102499999999996</v>
      </c>
      <c r="H5440">
        <v>21.808333333333334</v>
      </c>
      <c r="I5440">
        <v>22.571666666666662</v>
      </c>
      <c r="J5440">
        <v>21.297499999999999</v>
      </c>
      <c r="K5440">
        <v>20.83583333333333</v>
      </c>
      <c r="L5440">
        <v>21.745833333333334</v>
      </c>
      <c r="M5440">
        <v>22.365833333333338</v>
      </c>
      <c r="N5440">
        <v>19.159166666666668</v>
      </c>
      <c r="O5440">
        <v>59.29</v>
      </c>
    </row>
    <row r="5441" spans="1:15" x14ac:dyDescent="0.3">
      <c r="A5441" s="1">
        <v>43181</v>
      </c>
      <c r="B5441" s="2">
        <v>15</v>
      </c>
      <c r="C5441">
        <v>32.84579000651042</v>
      </c>
      <c r="D5441">
        <v>66.692198795572935</v>
      </c>
      <c r="E5441">
        <v>25.235833333333328</v>
      </c>
      <c r="F5441">
        <v>25.902500000000003</v>
      </c>
      <c r="G5441">
        <v>25.007499999999997</v>
      </c>
      <c r="H5441">
        <v>22.099999999999998</v>
      </c>
      <c r="I5441">
        <v>22.0625</v>
      </c>
      <c r="J5441">
        <v>21.5</v>
      </c>
      <c r="K5441">
        <v>21.434166666666666</v>
      </c>
      <c r="L5441">
        <v>22.006666666666664</v>
      </c>
      <c r="M5441">
        <v>22.411666666666665</v>
      </c>
      <c r="N5441">
        <v>19.476666666666667</v>
      </c>
      <c r="O5441">
        <v>58.741666666666667</v>
      </c>
    </row>
    <row r="5442" spans="1:15" x14ac:dyDescent="0.3">
      <c r="A5442" s="1">
        <v>43181</v>
      </c>
      <c r="B5442" s="2">
        <v>16</v>
      </c>
      <c r="C5442">
        <v>32.566369449869747</v>
      </c>
      <c r="D5442">
        <v>67.023730598958323</v>
      </c>
      <c r="E5442">
        <v>25.132500000000004</v>
      </c>
      <c r="F5442">
        <v>25.875833333333333</v>
      </c>
      <c r="G5442">
        <v>25.028333333333336</v>
      </c>
      <c r="H5442">
        <v>22.043333333333333</v>
      </c>
      <c r="I5442">
        <v>22.02416666666667</v>
      </c>
      <c r="J5442">
        <v>21.395</v>
      </c>
      <c r="K5442">
        <v>21.355</v>
      </c>
      <c r="L5442">
        <v>21.962500000000002</v>
      </c>
      <c r="M5442">
        <v>22.331666666666674</v>
      </c>
      <c r="N5442">
        <v>19.414166666666663</v>
      </c>
      <c r="O5442">
        <v>58.525833333333338</v>
      </c>
    </row>
    <row r="5443" spans="1:15" x14ac:dyDescent="0.3">
      <c r="A5443" s="1">
        <v>43181</v>
      </c>
      <c r="B5443" s="2">
        <v>17</v>
      </c>
      <c r="C5443">
        <v>31.798776220703086</v>
      </c>
      <c r="D5443">
        <v>65.361668326822922</v>
      </c>
      <c r="E5443">
        <v>25.093333333333334</v>
      </c>
      <c r="F5443">
        <v>25.806666666666672</v>
      </c>
      <c r="G5443">
        <v>25</v>
      </c>
      <c r="H5443">
        <v>21.880833333333332</v>
      </c>
      <c r="I5443">
        <v>21.835833333333341</v>
      </c>
      <c r="J5443">
        <v>21.199166666666667</v>
      </c>
      <c r="K5443">
        <v>21.223333333333329</v>
      </c>
      <c r="L5443">
        <v>21.794166666666666</v>
      </c>
      <c r="M5443">
        <v>22.214166666666671</v>
      </c>
      <c r="N5443">
        <v>19.13</v>
      </c>
      <c r="O5443">
        <v>58.720833333333324</v>
      </c>
    </row>
    <row r="5444" spans="1:15" x14ac:dyDescent="0.3">
      <c r="A5444" s="1">
        <v>43181</v>
      </c>
      <c r="B5444" s="2">
        <v>18</v>
      </c>
      <c r="C5444">
        <v>31.464981119791585</v>
      </c>
      <c r="D5444">
        <v>64.912185384114579</v>
      </c>
      <c r="E5444">
        <v>24.977500000000003</v>
      </c>
      <c r="F5444">
        <v>25.739166666666662</v>
      </c>
      <c r="G5444">
        <v>25.005833333333332</v>
      </c>
      <c r="H5444">
        <v>21.599166666666665</v>
      </c>
      <c r="I5444">
        <v>21.635833333333334</v>
      </c>
      <c r="J5444">
        <v>20.956666666666667</v>
      </c>
      <c r="K5444">
        <v>21.010833333333334</v>
      </c>
      <c r="L5444">
        <v>21.59</v>
      </c>
      <c r="M5444">
        <v>21.987499999999997</v>
      </c>
      <c r="N5444">
        <v>18.833333333333339</v>
      </c>
      <c r="O5444">
        <v>59.035000000000004</v>
      </c>
    </row>
    <row r="5445" spans="1:15" x14ac:dyDescent="0.3">
      <c r="A5445" s="1">
        <v>43181</v>
      </c>
      <c r="B5445" s="2">
        <v>19</v>
      </c>
      <c r="C5445">
        <v>16.674637482706618</v>
      </c>
      <c r="D5445">
        <v>45.415389257812429</v>
      </c>
      <c r="E5445">
        <v>25.240833333333331</v>
      </c>
      <c r="F5445">
        <v>26.112500000000001</v>
      </c>
      <c r="G5445">
        <v>25.006666666666664</v>
      </c>
      <c r="H5445">
        <v>21.988333333333333</v>
      </c>
      <c r="I5445">
        <v>21.966666666666665</v>
      </c>
      <c r="J5445">
        <v>22.099999999999998</v>
      </c>
      <c r="K5445">
        <v>20.466666666666669</v>
      </c>
      <c r="L5445">
        <v>20.552499999999998</v>
      </c>
      <c r="M5445">
        <v>21.15666666666667</v>
      </c>
      <c r="N5445">
        <v>19.328333333333333</v>
      </c>
      <c r="O5445">
        <v>58.35</v>
      </c>
    </row>
    <row r="5446" spans="1:15" x14ac:dyDescent="0.3">
      <c r="A5446" s="1">
        <v>43181</v>
      </c>
      <c r="B5446" s="2">
        <v>20</v>
      </c>
      <c r="C5446">
        <v>1.1838604980468583</v>
      </c>
      <c r="D5446">
        <v>18.780825911458248</v>
      </c>
      <c r="E5446">
        <v>26.335833333333337</v>
      </c>
      <c r="F5446">
        <v>27.039166666666663</v>
      </c>
      <c r="G5446">
        <v>25.259166666666669</v>
      </c>
      <c r="H5446">
        <v>24.136666666666667</v>
      </c>
      <c r="I5446">
        <v>23.871666666666666</v>
      </c>
      <c r="J5446">
        <v>23.99</v>
      </c>
      <c r="K5446">
        <v>20.567499999999999</v>
      </c>
      <c r="L5446">
        <v>20.14083333333333</v>
      </c>
      <c r="M5446">
        <v>21.290000000000003</v>
      </c>
      <c r="N5446">
        <v>20.57</v>
      </c>
      <c r="O5446">
        <v>55.917500000000018</v>
      </c>
    </row>
    <row r="5447" spans="1:15" x14ac:dyDescent="0.3">
      <c r="A5447" s="1">
        <v>43181</v>
      </c>
      <c r="B5447" s="2">
        <v>21</v>
      </c>
      <c r="C5447">
        <v>1.17864489746095</v>
      </c>
      <c r="D5447">
        <v>13.201353629557419</v>
      </c>
      <c r="E5447">
        <v>26.624166666666671</v>
      </c>
      <c r="F5447">
        <v>27.237500000000008</v>
      </c>
      <c r="G5447">
        <v>25.424166666666665</v>
      </c>
      <c r="H5447">
        <v>24.684999999999999</v>
      </c>
      <c r="I5447">
        <v>24.394166666666667</v>
      </c>
      <c r="J5447">
        <v>24.881666666666664</v>
      </c>
      <c r="K5447">
        <v>21.074999999999999</v>
      </c>
      <c r="L5447">
        <v>20.639166666666668</v>
      </c>
      <c r="M5447">
        <v>22.255833333333332</v>
      </c>
      <c r="N5447">
        <v>21.029999999999998</v>
      </c>
      <c r="O5447">
        <v>56.30833333333333</v>
      </c>
    </row>
    <row r="5448" spans="1:15" x14ac:dyDescent="0.3">
      <c r="A5448" s="1">
        <v>43181</v>
      </c>
      <c r="B5448" s="2">
        <v>22</v>
      </c>
      <c r="C5448">
        <v>1.1870535390218251</v>
      </c>
      <c r="D5448">
        <v>7.7041721354166581</v>
      </c>
      <c r="E5448">
        <v>26.672500000000003</v>
      </c>
      <c r="F5448">
        <v>27.358333333333334</v>
      </c>
      <c r="G5448">
        <v>25.398333333333341</v>
      </c>
      <c r="H5448">
        <v>25.01166666666666</v>
      </c>
      <c r="I5448">
        <v>24.662499999999994</v>
      </c>
      <c r="J5448">
        <v>25.255833333333332</v>
      </c>
      <c r="K5448">
        <v>21.455000000000002</v>
      </c>
      <c r="L5448">
        <v>21.084166666666665</v>
      </c>
      <c r="M5448">
        <v>22.959999999999997</v>
      </c>
      <c r="N5448">
        <v>21.403333333333336</v>
      </c>
      <c r="O5448">
        <v>56.754166666666663</v>
      </c>
    </row>
    <row r="5449" spans="1:15" x14ac:dyDescent="0.3">
      <c r="A5449" s="1">
        <v>43181</v>
      </c>
      <c r="B5449" s="2">
        <v>23</v>
      </c>
      <c r="C5449">
        <v>1.2068066711425667</v>
      </c>
      <c r="D5449">
        <v>7.7290477620442841</v>
      </c>
      <c r="E5449">
        <v>26.641666666666669</v>
      </c>
      <c r="F5449">
        <v>27.479166666666668</v>
      </c>
      <c r="G5449">
        <v>25.301666666666673</v>
      </c>
      <c r="H5449">
        <v>25.152499999999993</v>
      </c>
      <c r="I5449">
        <v>24.699999999999992</v>
      </c>
      <c r="J5449">
        <v>25.314999999999998</v>
      </c>
      <c r="K5449">
        <v>21.840833333333336</v>
      </c>
      <c r="L5449">
        <v>21.46083333333333</v>
      </c>
      <c r="M5449">
        <v>23.496666666666659</v>
      </c>
      <c r="N5449">
        <v>21.755833333333332</v>
      </c>
      <c r="O5449">
        <v>57.1875</v>
      </c>
    </row>
    <row r="5450" spans="1:15" x14ac:dyDescent="0.3">
      <c r="A5450" s="1">
        <v>43182</v>
      </c>
      <c r="B5450" s="2">
        <v>0</v>
      </c>
      <c r="C5450">
        <v>1.1794798543294167</v>
      </c>
      <c r="D5450">
        <v>7.6876812377929653</v>
      </c>
      <c r="E5450">
        <v>26.606666666666666</v>
      </c>
      <c r="F5450">
        <v>27.504166666666663</v>
      </c>
      <c r="G5450">
        <v>25.285833333333333</v>
      </c>
      <c r="H5450">
        <v>25.197499999999994</v>
      </c>
      <c r="I5450">
        <v>24.690833333333334</v>
      </c>
      <c r="J5450">
        <v>25.364166666666666</v>
      </c>
      <c r="K5450">
        <v>22.145833333333332</v>
      </c>
      <c r="L5450">
        <v>21.840833333333336</v>
      </c>
      <c r="M5450">
        <v>23.887499999999999</v>
      </c>
      <c r="N5450">
        <v>22.084166666666665</v>
      </c>
      <c r="O5450">
        <v>57.080000000000005</v>
      </c>
    </row>
    <row r="5451" spans="1:15" x14ac:dyDescent="0.3">
      <c r="A5451" s="1">
        <v>43182</v>
      </c>
      <c r="B5451" s="2">
        <v>1</v>
      </c>
      <c r="C5451">
        <v>1.2019023162841833</v>
      </c>
      <c r="D5451">
        <v>7.7487536376953088</v>
      </c>
      <c r="E5451">
        <v>26.602500000000006</v>
      </c>
      <c r="F5451">
        <v>27.5275</v>
      </c>
      <c r="G5451">
        <v>25.21083333333333</v>
      </c>
      <c r="H5451">
        <v>25.240833333333338</v>
      </c>
      <c r="I5451">
        <v>24.699999999999992</v>
      </c>
      <c r="J5451">
        <v>25.445833333333336</v>
      </c>
      <c r="K5451">
        <v>22.413333333333338</v>
      </c>
      <c r="L5451">
        <v>22.153333333333336</v>
      </c>
      <c r="M5451">
        <v>24.198333333333334</v>
      </c>
      <c r="N5451">
        <v>22.324999999999999</v>
      </c>
      <c r="O5451">
        <v>57.48</v>
      </c>
    </row>
    <row r="5452" spans="1:15" x14ac:dyDescent="0.3">
      <c r="A5452" s="1">
        <v>43182</v>
      </c>
      <c r="B5452" s="2">
        <v>2</v>
      </c>
      <c r="C5452">
        <v>1.2094134145100832</v>
      </c>
      <c r="D5452">
        <v>7.7543541178385338</v>
      </c>
      <c r="E5452">
        <v>26.602500000000006</v>
      </c>
      <c r="F5452">
        <v>27.62166666666667</v>
      </c>
      <c r="G5452">
        <v>25.199999999999992</v>
      </c>
      <c r="H5452">
        <v>25.300000000000008</v>
      </c>
      <c r="I5452">
        <v>24.780000000000005</v>
      </c>
      <c r="J5452">
        <v>25.580000000000002</v>
      </c>
      <c r="K5452">
        <v>22.635833333333334</v>
      </c>
      <c r="L5452">
        <v>22.484999999999999</v>
      </c>
      <c r="M5452">
        <v>24.374166666666667</v>
      </c>
      <c r="N5452">
        <v>22.561666666666664</v>
      </c>
      <c r="O5452">
        <v>58.167500000000011</v>
      </c>
    </row>
    <row r="5453" spans="1:15" x14ac:dyDescent="0.3">
      <c r="A5453" s="1">
        <v>43182</v>
      </c>
      <c r="B5453" s="2">
        <v>3</v>
      </c>
      <c r="C5453">
        <v>1.2138624237060582</v>
      </c>
      <c r="D5453">
        <v>7.7532916503906426</v>
      </c>
      <c r="E5453">
        <v>26.605833333333333</v>
      </c>
      <c r="F5453">
        <v>27.681666666666668</v>
      </c>
      <c r="G5453">
        <v>25.204166666666662</v>
      </c>
      <c r="H5453">
        <v>25.376666666666665</v>
      </c>
      <c r="I5453">
        <v>24.807500000000005</v>
      </c>
      <c r="J5453">
        <v>25.609166666666667</v>
      </c>
      <c r="K5453">
        <v>22.827500000000001</v>
      </c>
      <c r="L5453">
        <v>22.717500000000001</v>
      </c>
      <c r="M5453">
        <v>24.575833333333335</v>
      </c>
      <c r="N5453">
        <v>22.76</v>
      </c>
      <c r="O5453">
        <v>58.47</v>
      </c>
    </row>
    <row r="5454" spans="1:15" x14ac:dyDescent="0.3">
      <c r="A5454" s="1">
        <v>43182</v>
      </c>
      <c r="B5454" s="2">
        <v>4</v>
      </c>
      <c r="C5454">
        <v>1.221484088134775</v>
      </c>
      <c r="D5454">
        <v>7.7918789794921919</v>
      </c>
      <c r="E5454">
        <v>26.612500000000008</v>
      </c>
      <c r="F5454">
        <v>27.69916666666666</v>
      </c>
      <c r="G5454">
        <v>25.201666666666664</v>
      </c>
      <c r="H5454">
        <v>25.400000000000002</v>
      </c>
      <c r="I5454">
        <v>24.833333333333332</v>
      </c>
      <c r="J5454">
        <v>25.561666666666667</v>
      </c>
      <c r="K5454">
        <v>23.057500000000001</v>
      </c>
      <c r="L5454">
        <v>22.943333333333332</v>
      </c>
      <c r="M5454">
        <v>24.730833333333333</v>
      </c>
      <c r="N5454">
        <v>22.935833333333335</v>
      </c>
      <c r="O5454">
        <v>58.388333333333328</v>
      </c>
    </row>
    <row r="5455" spans="1:15" x14ac:dyDescent="0.3">
      <c r="A5455" s="1">
        <v>43182</v>
      </c>
      <c r="B5455" s="2">
        <v>5</v>
      </c>
      <c r="C5455">
        <v>1.2071233022053918</v>
      </c>
      <c r="D5455">
        <v>7.7311313883463511</v>
      </c>
      <c r="E5455">
        <v>26.623333333333331</v>
      </c>
      <c r="F5455">
        <v>27.717499999999998</v>
      </c>
      <c r="G5455">
        <v>25.225833333333338</v>
      </c>
      <c r="H5455">
        <v>25.466666666666665</v>
      </c>
      <c r="I5455">
        <v>24.932500000000005</v>
      </c>
      <c r="J5455">
        <v>25.599166666666665</v>
      </c>
      <c r="K5455">
        <v>23.226666666666663</v>
      </c>
      <c r="L5455">
        <v>23.192499999999999</v>
      </c>
      <c r="M5455">
        <v>24.823333333333334</v>
      </c>
      <c r="N5455">
        <v>23.13</v>
      </c>
      <c r="O5455">
        <v>58.990833333333335</v>
      </c>
    </row>
    <row r="5456" spans="1:15" x14ac:dyDescent="0.3">
      <c r="A5456" s="1">
        <v>43182</v>
      </c>
      <c r="B5456" s="2">
        <v>6</v>
      </c>
      <c r="C5456">
        <v>1.1800239329020084</v>
      </c>
      <c r="D5456">
        <v>7.707908927408849</v>
      </c>
      <c r="E5456">
        <v>26.644999999999996</v>
      </c>
      <c r="F5456">
        <v>27.783333333333335</v>
      </c>
      <c r="G5456">
        <v>25.245833333333334</v>
      </c>
      <c r="H5456">
        <v>25.535</v>
      </c>
      <c r="I5456">
        <v>24.997500000000002</v>
      </c>
      <c r="J5456">
        <v>25.615833333333338</v>
      </c>
      <c r="K5456">
        <v>23.362500000000001</v>
      </c>
      <c r="L5456">
        <v>23.364166666666673</v>
      </c>
      <c r="M5456">
        <v>24.955833333333331</v>
      </c>
      <c r="N5456">
        <v>23.278333333333332</v>
      </c>
      <c r="O5456">
        <v>59.374166666666667</v>
      </c>
    </row>
    <row r="5457" spans="1:15" x14ac:dyDescent="0.3">
      <c r="A5457" s="1">
        <v>43182</v>
      </c>
      <c r="B5457" s="2">
        <v>7</v>
      </c>
      <c r="C5457">
        <v>1.1786901479085417</v>
      </c>
      <c r="D5457">
        <v>7.7043248413086083</v>
      </c>
      <c r="E5457">
        <v>26.663333333333338</v>
      </c>
      <c r="F5457">
        <v>27.825833333333339</v>
      </c>
      <c r="G5457">
        <v>25.276666666666667</v>
      </c>
      <c r="H5457">
        <v>25.481666666666669</v>
      </c>
      <c r="I5457">
        <v>24.879166666666666</v>
      </c>
      <c r="J5457">
        <v>25.599999999999998</v>
      </c>
      <c r="K5457">
        <v>23.52416666666667</v>
      </c>
      <c r="L5457">
        <v>23.55916666666667</v>
      </c>
      <c r="M5457">
        <v>25</v>
      </c>
      <c r="N5457">
        <v>23.434999999999999</v>
      </c>
      <c r="O5457">
        <v>59.1325</v>
      </c>
    </row>
    <row r="5458" spans="1:15" x14ac:dyDescent="0.3">
      <c r="A5458" s="1">
        <v>43182</v>
      </c>
      <c r="B5458" s="2">
        <v>8</v>
      </c>
      <c r="C5458">
        <v>1.1668529917398998</v>
      </c>
      <c r="D5458">
        <v>12.204230476888107</v>
      </c>
      <c r="E5458">
        <v>26.69083333333333</v>
      </c>
      <c r="F5458">
        <v>27.859166666666663</v>
      </c>
      <c r="G5458">
        <v>25.321666666666662</v>
      </c>
      <c r="H5458">
        <v>25.352500000000003</v>
      </c>
      <c r="I5458">
        <v>24.755833333333328</v>
      </c>
      <c r="J5458">
        <v>25.717500000000001</v>
      </c>
      <c r="K5458">
        <v>23.663333333333338</v>
      </c>
      <c r="L5458">
        <v>23.755833333333332</v>
      </c>
      <c r="M5458">
        <v>25.027500000000003</v>
      </c>
      <c r="N5458">
        <v>23.542500000000004</v>
      </c>
      <c r="O5458">
        <v>58.935000000000002</v>
      </c>
    </row>
    <row r="5459" spans="1:15" x14ac:dyDescent="0.3">
      <c r="A5459" s="1">
        <v>43182</v>
      </c>
      <c r="B5459" s="2">
        <v>9</v>
      </c>
      <c r="C5459">
        <v>1.1578524291992249</v>
      </c>
      <c r="D5459">
        <v>15.430832210286418</v>
      </c>
      <c r="E5459">
        <v>26.724166666666665</v>
      </c>
      <c r="F5459">
        <v>27.857499999999998</v>
      </c>
      <c r="G5459">
        <v>25.405000000000001</v>
      </c>
      <c r="H5459">
        <v>25.318333333333339</v>
      </c>
      <c r="I5459">
        <v>24.745833333333334</v>
      </c>
      <c r="J5459">
        <v>25.855833333333333</v>
      </c>
      <c r="K5459">
        <v>23.915833333333339</v>
      </c>
      <c r="L5459">
        <v>24.068333333333339</v>
      </c>
      <c r="M5459">
        <v>25.192499999999999</v>
      </c>
      <c r="N5459">
        <v>23.632500000000004</v>
      </c>
      <c r="O5459">
        <v>58.505833333333349</v>
      </c>
    </row>
    <row r="5460" spans="1:15" x14ac:dyDescent="0.3">
      <c r="A5460" s="1">
        <v>43182</v>
      </c>
      <c r="B5460" s="2">
        <v>10</v>
      </c>
      <c r="C5460">
        <v>25.746772785441141</v>
      </c>
      <c r="D5460">
        <v>57.479824576822914</v>
      </c>
      <c r="E5460">
        <v>26.420833333333334</v>
      </c>
      <c r="F5460">
        <v>27.405000000000001</v>
      </c>
      <c r="G5460">
        <v>25.454166666666666</v>
      </c>
      <c r="H5460">
        <v>24.136666666666667</v>
      </c>
      <c r="I5460">
        <v>23.645833333333329</v>
      </c>
      <c r="J5460">
        <v>24.213333333333335</v>
      </c>
      <c r="K5460">
        <v>23.244166666666661</v>
      </c>
      <c r="L5460">
        <v>23.932500000000001</v>
      </c>
      <c r="M5460">
        <v>23.47583333333333</v>
      </c>
      <c r="N5460">
        <v>21.950000000000003</v>
      </c>
      <c r="O5460">
        <v>60.199166666666663</v>
      </c>
    </row>
    <row r="5461" spans="1:15" x14ac:dyDescent="0.3">
      <c r="A5461" s="1">
        <v>43182</v>
      </c>
      <c r="B5461" s="2">
        <v>11</v>
      </c>
      <c r="C5461">
        <v>31.497875992838505</v>
      </c>
      <c r="D5461">
        <v>63.647101660156245</v>
      </c>
      <c r="E5461">
        <v>25.625833333333333</v>
      </c>
      <c r="F5461">
        <v>26.82416666666667</v>
      </c>
      <c r="G5461">
        <v>25.037499999999998</v>
      </c>
      <c r="H5461">
        <v>21.89</v>
      </c>
      <c r="I5461">
        <v>21.402500000000003</v>
      </c>
      <c r="J5461">
        <v>22.885000000000002</v>
      </c>
      <c r="K5461">
        <v>20.929166666666664</v>
      </c>
      <c r="L5461">
        <v>21.929999999999996</v>
      </c>
      <c r="M5461">
        <v>22.310833333333335</v>
      </c>
      <c r="N5461">
        <v>18.895833333333332</v>
      </c>
      <c r="O5461">
        <v>61.154166666666661</v>
      </c>
    </row>
    <row r="5462" spans="1:15" x14ac:dyDescent="0.3">
      <c r="A5462" s="1">
        <v>43182</v>
      </c>
      <c r="B5462" s="2">
        <v>12</v>
      </c>
      <c r="C5462">
        <v>32.029822949218755</v>
      </c>
      <c r="D5462">
        <v>63.846253873697897</v>
      </c>
      <c r="E5462">
        <v>25.285</v>
      </c>
      <c r="F5462">
        <v>26.584166666666665</v>
      </c>
      <c r="G5462">
        <v>25.159999999999997</v>
      </c>
      <c r="H5462">
        <v>21.830833333333331</v>
      </c>
      <c r="I5462">
        <v>21.28916666666667</v>
      </c>
      <c r="J5462">
        <v>21.044999999999998</v>
      </c>
      <c r="K5462">
        <v>20.844166666666666</v>
      </c>
      <c r="L5462">
        <v>21.802499999999998</v>
      </c>
      <c r="M5462">
        <v>21.752500000000001</v>
      </c>
      <c r="N5462">
        <v>18.934999999999999</v>
      </c>
      <c r="O5462">
        <v>60.695</v>
      </c>
    </row>
    <row r="5463" spans="1:15" x14ac:dyDescent="0.3">
      <c r="A5463" s="1">
        <v>43182</v>
      </c>
      <c r="B5463" s="2">
        <v>13</v>
      </c>
      <c r="C5463">
        <v>31.397934407552253</v>
      </c>
      <c r="D5463">
        <v>63.302854101562495</v>
      </c>
      <c r="E5463">
        <v>25.077500000000001</v>
      </c>
      <c r="F5463">
        <v>26.4375</v>
      </c>
      <c r="G5463">
        <v>24.9575</v>
      </c>
      <c r="H5463">
        <v>21.506666666666664</v>
      </c>
      <c r="I5463">
        <v>21.020833333333339</v>
      </c>
      <c r="J5463">
        <v>21.066666666666666</v>
      </c>
      <c r="K5463">
        <v>20.5425</v>
      </c>
      <c r="L5463">
        <v>21.530833333333334</v>
      </c>
      <c r="M5463">
        <v>21.994166666666668</v>
      </c>
      <c r="N5463">
        <v>18.61</v>
      </c>
      <c r="O5463">
        <v>60.279166666666669</v>
      </c>
    </row>
    <row r="5464" spans="1:15" x14ac:dyDescent="0.3">
      <c r="A5464" s="1">
        <v>43182</v>
      </c>
      <c r="B5464" s="2">
        <v>14</v>
      </c>
      <c r="C5464">
        <v>30.937047200520833</v>
      </c>
      <c r="D5464">
        <v>63.178492513020835</v>
      </c>
      <c r="E5464">
        <v>24.845833333333335</v>
      </c>
      <c r="F5464">
        <v>26.215000000000003</v>
      </c>
      <c r="G5464">
        <v>25.041666666666668</v>
      </c>
      <c r="H5464">
        <v>21.168333333333333</v>
      </c>
      <c r="I5464">
        <v>20.674999999999997</v>
      </c>
      <c r="J5464">
        <v>21.701666666666672</v>
      </c>
      <c r="K5464">
        <v>20.135833333333331</v>
      </c>
      <c r="L5464">
        <v>21.220833333333335</v>
      </c>
      <c r="M5464">
        <v>22.630833333333332</v>
      </c>
      <c r="N5464">
        <v>18.034166666666668</v>
      </c>
      <c r="O5464">
        <v>60.496666666666663</v>
      </c>
    </row>
    <row r="5465" spans="1:15" x14ac:dyDescent="0.3">
      <c r="A5465" s="1">
        <v>43182</v>
      </c>
      <c r="B5465" s="2">
        <v>15</v>
      </c>
      <c r="C5465">
        <v>30.767863118489668</v>
      </c>
      <c r="D5465">
        <v>62.892068001302079</v>
      </c>
      <c r="E5465">
        <v>24.712500000000002</v>
      </c>
      <c r="F5465">
        <v>26.012499999999999</v>
      </c>
      <c r="G5465">
        <v>24.984166666666667</v>
      </c>
      <c r="H5465">
        <v>21.083333333333332</v>
      </c>
      <c r="I5465">
        <v>20.637499999999999</v>
      </c>
      <c r="J5465">
        <v>20.29333333333334</v>
      </c>
      <c r="K5465">
        <v>20.066666666666666</v>
      </c>
      <c r="L5465">
        <v>21.094166666666663</v>
      </c>
      <c r="M5465">
        <v>21.534166666666668</v>
      </c>
      <c r="N5465">
        <v>18.025833333333335</v>
      </c>
      <c r="O5465">
        <v>60.988333333333316</v>
      </c>
    </row>
    <row r="5466" spans="1:15" x14ac:dyDescent="0.3">
      <c r="A5466" s="1">
        <v>43182</v>
      </c>
      <c r="B5466" s="2">
        <v>16</v>
      </c>
      <c r="C5466">
        <v>30.8372712890625</v>
      </c>
      <c r="D5466">
        <v>62.972646712239587</v>
      </c>
      <c r="E5466">
        <v>24.679166666666671</v>
      </c>
      <c r="F5466">
        <v>25.930833333333336</v>
      </c>
      <c r="G5466">
        <v>24.984166666666667</v>
      </c>
      <c r="H5466">
        <v>21.071666666666665</v>
      </c>
      <c r="I5466">
        <v>20.614166666666666</v>
      </c>
      <c r="J5466">
        <v>21.120833333333334</v>
      </c>
      <c r="K5466">
        <v>20.045000000000002</v>
      </c>
      <c r="L5466">
        <v>21.101666666666663</v>
      </c>
      <c r="M5466">
        <v>22.203333333333337</v>
      </c>
      <c r="N5466">
        <v>17.986666666666665</v>
      </c>
      <c r="O5466">
        <v>61.044166666666662</v>
      </c>
    </row>
    <row r="5467" spans="1:15" x14ac:dyDescent="0.3">
      <c r="A5467" s="1">
        <v>43182</v>
      </c>
      <c r="B5467" s="2">
        <v>17</v>
      </c>
      <c r="C5467">
        <v>30.880589876302082</v>
      </c>
      <c r="D5467">
        <v>62.993244075520835</v>
      </c>
      <c r="E5467">
        <v>24.720833333333331</v>
      </c>
      <c r="F5467">
        <v>25.929999999999996</v>
      </c>
      <c r="G5467">
        <v>24.991666666666664</v>
      </c>
      <c r="H5467">
        <v>21.033333333333331</v>
      </c>
      <c r="I5467">
        <v>20.605</v>
      </c>
      <c r="J5467">
        <v>21.422499999999999</v>
      </c>
      <c r="K5467">
        <v>20.015000000000001</v>
      </c>
      <c r="L5467">
        <v>21.092499999999998</v>
      </c>
      <c r="M5467">
        <v>22.368333333333329</v>
      </c>
      <c r="N5467">
        <v>17.903333333333332</v>
      </c>
      <c r="O5467">
        <v>61.717500000000001</v>
      </c>
    </row>
    <row r="5468" spans="1:15" x14ac:dyDescent="0.3">
      <c r="A5468" s="1">
        <v>43182</v>
      </c>
      <c r="B5468" s="2">
        <v>18</v>
      </c>
      <c r="C5468">
        <v>30.880405712890418</v>
      </c>
      <c r="D5468">
        <v>63.13079322916667</v>
      </c>
      <c r="E5468">
        <v>24.691666666666666</v>
      </c>
      <c r="F5468">
        <v>25.822500000000005</v>
      </c>
      <c r="G5468">
        <v>25</v>
      </c>
      <c r="H5468">
        <v>20.96166666666667</v>
      </c>
      <c r="I5468">
        <v>20.550833333333333</v>
      </c>
      <c r="J5468">
        <v>22.054166666666664</v>
      </c>
      <c r="K5468">
        <v>19.985833333333336</v>
      </c>
      <c r="L5468">
        <v>21.060833333333335</v>
      </c>
      <c r="M5468">
        <v>22.610833333333332</v>
      </c>
      <c r="N5468">
        <v>17.7775</v>
      </c>
      <c r="O5468">
        <v>61.956666666666656</v>
      </c>
    </row>
    <row r="5469" spans="1:15" x14ac:dyDescent="0.3">
      <c r="A5469" s="1">
        <v>43182</v>
      </c>
      <c r="B5469" s="2">
        <v>19</v>
      </c>
      <c r="C5469">
        <v>16.357696846517008</v>
      </c>
      <c r="D5469">
        <v>44.875092285156164</v>
      </c>
      <c r="E5469">
        <v>24.952500000000001</v>
      </c>
      <c r="F5469">
        <v>26.147499999999997</v>
      </c>
      <c r="G5469">
        <v>25.018333333333334</v>
      </c>
      <c r="H5469">
        <v>21.462500000000002</v>
      </c>
      <c r="I5469">
        <v>21.141666666666666</v>
      </c>
      <c r="J5469">
        <v>22.886666666666667</v>
      </c>
      <c r="K5469">
        <v>19.533333333333335</v>
      </c>
      <c r="L5469">
        <v>19.97666666666667</v>
      </c>
      <c r="M5469">
        <v>22.403333333333332</v>
      </c>
      <c r="N5469">
        <v>18.386666666666663</v>
      </c>
      <c r="O5469">
        <v>61.364166666666655</v>
      </c>
    </row>
    <row r="5470" spans="1:15" x14ac:dyDescent="0.3">
      <c r="A5470" s="1">
        <v>43182</v>
      </c>
      <c r="B5470" s="2">
        <v>20</v>
      </c>
      <c r="C5470">
        <v>1.1826225931803418</v>
      </c>
      <c r="D5470">
        <v>18.378323160807419</v>
      </c>
      <c r="E5470">
        <v>26.084999999999997</v>
      </c>
      <c r="F5470">
        <v>26.962500000000002</v>
      </c>
      <c r="G5470">
        <v>25.254166666666674</v>
      </c>
      <c r="H5470">
        <v>23.851666666666663</v>
      </c>
      <c r="I5470">
        <v>23.615833333333338</v>
      </c>
      <c r="J5470">
        <v>23.935833333333331</v>
      </c>
      <c r="K5470">
        <v>19.745833333333334</v>
      </c>
      <c r="L5470">
        <v>19.405833333333334</v>
      </c>
      <c r="M5470">
        <v>22.64</v>
      </c>
      <c r="N5470">
        <v>19.741666666666671</v>
      </c>
      <c r="O5470">
        <v>58.530833333333334</v>
      </c>
    </row>
    <row r="5471" spans="1:15" x14ac:dyDescent="0.3">
      <c r="A5471" s="1">
        <v>43182</v>
      </c>
      <c r="B5471" s="2">
        <v>21</v>
      </c>
      <c r="C5471">
        <v>1.1619111480713</v>
      </c>
      <c r="D5471">
        <v>12.63177636718725</v>
      </c>
      <c r="E5471">
        <v>26.450833333333332</v>
      </c>
      <c r="F5471">
        <v>27.125</v>
      </c>
      <c r="G5471">
        <v>25.307500000000001</v>
      </c>
      <c r="H5471">
        <v>24.468333333333334</v>
      </c>
      <c r="I5471">
        <v>24.194166666666661</v>
      </c>
      <c r="J5471">
        <v>24.594166666666666</v>
      </c>
      <c r="K5471">
        <v>20.318333333333332</v>
      </c>
      <c r="L5471">
        <v>19.939166666666669</v>
      </c>
      <c r="M5471">
        <v>23.058333333333334</v>
      </c>
      <c r="N5471">
        <v>20.258333333333336</v>
      </c>
      <c r="O5471">
        <v>58.465000000000003</v>
      </c>
    </row>
    <row r="5472" spans="1:15" x14ac:dyDescent="0.3">
      <c r="A5472" s="1">
        <v>43182</v>
      </c>
      <c r="B5472" s="2">
        <v>22</v>
      </c>
      <c r="C5472">
        <v>1.1799658528646002</v>
      </c>
      <c r="D5472">
        <v>9.3751015950520422</v>
      </c>
      <c r="E5472">
        <v>26.516666666666669</v>
      </c>
      <c r="F5472">
        <v>27.294166666666673</v>
      </c>
      <c r="G5472">
        <v>25.310833333333338</v>
      </c>
      <c r="H5472">
        <v>24.728333333333339</v>
      </c>
      <c r="I5472">
        <v>24.365833333333331</v>
      </c>
      <c r="J5472">
        <v>24.806666666666668</v>
      </c>
      <c r="K5472">
        <v>20.7775</v>
      </c>
      <c r="L5472">
        <v>20.459166666666665</v>
      </c>
      <c r="M5472">
        <v>23.432500000000001</v>
      </c>
      <c r="N5472">
        <v>20.743333333333332</v>
      </c>
      <c r="O5472">
        <v>58.617500000000007</v>
      </c>
    </row>
    <row r="5473" spans="1:15" x14ac:dyDescent="0.3">
      <c r="A5473" s="1">
        <v>43182</v>
      </c>
      <c r="B5473" s="2">
        <v>23</v>
      </c>
      <c r="C5473">
        <v>1.2125711914062582</v>
      </c>
      <c r="D5473">
        <v>7.6136105590820158</v>
      </c>
      <c r="E5473">
        <v>26.525833333333335</v>
      </c>
      <c r="F5473">
        <v>27.335833333333326</v>
      </c>
      <c r="G5473">
        <v>25.215833333333332</v>
      </c>
      <c r="H5473">
        <v>24.841666666666669</v>
      </c>
      <c r="I5473">
        <v>24.375833333333333</v>
      </c>
      <c r="J5473">
        <v>24.621666666666659</v>
      </c>
      <c r="K5473">
        <v>21.177499999999998</v>
      </c>
      <c r="L5473">
        <v>20.91</v>
      </c>
      <c r="M5473">
        <v>23.660833333333329</v>
      </c>
      <c r="N5473">
        <v>21.115833333333331</v>
      </c>
      <c r="O5473">
        <v>58.791666666666657</v>
      </c>
    </row>
    <row r="5474" spans="1:15" x14ac:dyDescent="0.3">
      <c r="A5474" s="1">
        <v>43183</v>
      </c>
      <c r="B5474" s="2">
        <v>0</v>
      </c>
      <c r="C5474">
        <v>1.1941467427571582</v>
      </c>
      <c r="D5474">
        <v>7.6502489664713513</v>
      </c>
      <c r="E5474">
        <v>26.508333333333336</v>
      </c>
      <c r="F5474">
        <v>27.380833333333339</v>
      </c>
      <c r="G5474">
        <v>25.194166666666664</v>
      </c>
      <c r="H5474">
        <v>24.801666666666673</v>
      </c>
      <c r="I5474">
        <v>24.359166666666663</v>
      </c>
      <c r="J5474">
        <v>24.552499999999998</v>
      </c>
      <c r="K5474">
        <v>21.482500000000002</v>
      </c>
      <c r="L5474">
        <v>21.270833333333336</v>
      </c>
      <c r="M5474">
        <v>23.87</v>
      </c>
      <c r="N5474">
        <v>21.430000000000003</v>
      </c>
      <c r="O5474">
        <v>58.876666666666665</v>
      </c>
    </row>
    <row r="5475" spans="1:15" x14ac:dyDescent="0.3">
      <c r="A5475" s="1">
        <v>43183</v>
      </c>
      <c r="B5475" s="2">
        <v>1</v>
      </c>
      <c r="C5475">
        <v>1.189720168050125</v>
      </c>
      <c r="D5475">
        <v>7.5452261108398408</v>
      </c>
      <c r="E5475">
        <v>26.506666666666664</v>
      </c>
      <c r="F5475">
        <v>27.367500000000003</v>
      </c>
      <c r="G5475">
        <v>25.110833333333332</v>
      </c>
      <c r="H5475">
        <v>24.925000000000001</v>
      </c>
      <c r="I5475">
        <v>24.388333333333335</v>
      </c>
      <c r="J5475">
        <v>24.626666666666669</v>
      </c>
      <c r="K5475">
        <v>21.810000000000002</v>
      </c>
      <c r="L5475">
        <v>21.627499999999998</v>
      </c>
      <c r="M5475">
        <v>23.992499999999996</v>
      </c>
      <c r="N5475">
        <v>21.716666666666665</v>
      </c>
      <c r="O5475">
        <v>59.089166666666664</v>
      </c>
    </row>
    <row r="5476" spans="1:15" x14ac:dyDescent="0.3">
      <c r="A5476" s="1">
        <v>43183</v>
      </c>
      <c r="B5476" s="2">
        <v>2</v>
      </c>
      <c r="C5476">
        <v>1.1944864878336752</v>
      </c>
      <c r="D5476">
        <v>7.6552743733723991</v>
      </c>
      <c r="E5476">
        <v>26.50333333333333</v>
      </c>
      <c r="F5476">
        <v>27.416666666666668</v>
      </c>
      <c r="G5476">
        <v>25.102500000000003</v>
      </c>
      <c r="H5476">
        <v>25.014166666666668</v>
      </c>
      <c r="I5476">
        <v>24.423333333333336</v>
      </c>
      <c r="J5476">
        <v>24.755833333333332</v>
      </c>
      <c r="K5476">
        <v>22.055000000000003</v>
      </c>
      <c r="L5476">
        <v>21.958333333333332</v>
      </c>
      <c r="M5476">
        <v>24.147499999999997</v>
      </c>
      <c r="N5476">
        <v>22.012499999999999</v>
      </c>
      <c r="O5476">
        <v>59.580833333333324</v>
      </c>
    </row>
    <row r="5477" spans="1:15" x14ac:dyDescent="0.3">
      <c r="A5477" s="1">
        <v>43183</v>
      </c>
      <c r="B5477" s="2">
        <v>3</v>
      </c>
      <c r="C5477">
        <v>1.2038000101725417</v>
      </c>
      <c r="D5477">
        <v>7.6206326375325668</v>
      </c>
      <c r="E5477">
        <v>26.510833333333334</v>
      </c>
      <c r="F5477">
        <v>27.452499999999997</v>
      </c>
      <c r="G5477">
        <v>25.099999999999998</v>
      </c>
      <c r="H5477">
        <v>25.089166666666671</v>
      </c>
      <c r="I5477">
        <v>24.483333333333334</v>
      </c>
      <c r="J5477">
        <v>24.691666666666674</v>
      </c>
      <c r="K5477">
        <v>22.326666666666672</v>
      </c>
      <c r="L5477">
        <v>22.247500000000002</v>
      </c>
      <c r="M5477">
        <v>24.211666666666662</v>
      </c>
      <c r="N5477">
        <v>22.23833333333334</v>
      </c>
      <c r="O5477">
        <v>59.25083333333334</v>
      </c>
    </row>
    <row r="5478" spans="1:15" x14ac:dyDescent="0.3">
      <c r="A5478" s="1">
        <v>43183</v>
      </c>
      <c r="B5478" s="2">
        <v>4</v>
      </c>
      <c r="C5478">
        <v>1.2087047607421999</v>
      </c>
      <c r="D5478">
        <v>7.659476057942725</v>
      </c>
      <c r="E5478">
        <v>26.516666666666666</v>
      </c>
      <c r="F5478">
        <v>27.5</v>
      </c>
      <c r="G5478">
        <v>25.099999999999998</v>
      </c>
      <c r="H5478">
        <v>25.149166666666662</v>
      </c>
      <c r="I5478">
        <v>24.513333333333335</v>
      </c>
      <c r="J5478">
        <v>24.563333333333333</v>
      </c>
      <c r="K5478">
        <v>22.548333333333332</v>
      </c>
      <c r="L5478">
        <v>22.534166666666668</v>
      </c>
      <c r="M5478">
        <v>24.293333333333337</v>
      </c>
      <c r="N5478">
        <v>22.43416666666667</v>
      </c>
      <c r="O5478">
        <v>59.111666666666679</v>
      </c>
    </row>
    <row r="5479" spans="1:15" x14ac:dyDescent="0.3">
      <c r="A5479" s="1">
        <v>43183</v>
      </c>
      <c r="B5479" s="2">
        <v>5</v>
      </c>
      <c r="C5479">
        <v>1.2183178975423083</v>
      </c>
      <c r="D5479">
        <v>7.6491624593098919</v>
      </c>
      <c r="E5479">
        <v>26.531666666666666</v>
      </c>
      <c r="F5479">
        <v>27.499166666666667</v>
      </c>
      <c r="G5479">
        <v>25.099999999999998</v>
      </c>
      <c r="H5479">
        <v>25.199999999999992</v>
      </c>
      <c r="I5479">
        <v>24.595833333333331</v>
      </c>
      <c r="J5479">
        <v>24.461666666666662</v>
      </c>
      <c r="K5479">
        <v>22.679999999999996</v>
      </c>
      <c r="L5479">
        <v>22.743333333333336</v>
      </c>
      <c r="M5479">
        <v>24.300000000000008</v>
      </c>
      <c r="N5479">
        <v>22.645833333333332</v>
      </c>
      <c r="O5479">
        <v>59.104166666666664</v>
      </c>
    </row>
    <row r="5480" spans="1:15" x14ac:dyDescent="0.3">
      <c r="A5480" s="1">
        <v>43183</v>
      </c>
      <c r="B5480" s="2">
        <v>6</v>
      </c>
      <c r="C5480">
        <v>1.1925455922444586</v>
      </c>
      <c r="D5480">
        <v>11.325180261230569</v>
      </c>
      <c r="E5480">
        <v>26.577500000000001</v>
      </c>
      <c r="F5480">
        <v>27.5</v>
      </c>
      <c r="G5480">
        <v>25.144166666666663</v>
      </c>
      <c r="H5480">
        <v>25.285</v>
      </c>
      <c r="I5480">
        <v>24.630833333333328</v>
      </c>
      <c r="J5480">
        <v>24.67583333333333</v>
      </c>
      <c r="K5480">
        <v>22.885833333333334</v>
      </c>
      <c r="L5480">
        <v>22.942499999999999</v>
      </c>
      <c r="M5480">
        <v>24.308333333333337</v>
      </c>
      <c r="N5480">
        <v>22.793333333333337</v>
      </c>
      <c r="O5480">
        <v>59.15</v>
      </c>
    </row>
    <row r="5481" spans="1:15" x14ac:dyDescent="0.3">
      <c r="A5481" s="1">
        <v>43183</v>
      </c>
      <c r="B5481" s="2">
        <v>7</v>
      </c>
      <c r="C5481">
        <v>1.1492253306070916</v>
      </c>
      <c r="D5481">
        <v>12.753853149414084</v>
      </c>
      <c r="E5481">
        <v>26.599166666666665</v>
      </c>
      <c r="F5481">
        <v>27.51</v>
      </c>
      <c r="G5481">
        <v>25.270833333333339</v>
      </c>
      <c r="H5481">
        <v>25.468333333333334</v>
      </c>
      <c r="I5481">
        <v>24.768333333333334</v>
      </c>
      <c r="J5481">
        <v>25.103333333333328</v>
      </c>
      <c r="K5481">
        <v>23.075833333333332</v>
      </c>
      <c r="L5481">
        <v>23.178333333333331</v>
      </c>
      <c r="M5481">
        <v>24.459166666666665</v>
      </c>
      <c r="N5481">
        <v>22.950833333333335</v>
      </c>
      <c r="O5481">
        <v>59.354166666666664</v>
      </c>
    </row>
    <row r="5482" spans="1:15" x14ac:dyDescent="0.3">
      <c r="A5482" s="1">
        <v>43183</v>
      </c>
      <c r="B5482" s="2">
        <v>8</v>
      </c>
      <c r="C5482">
        <v>1.1662294871012582</v>
      </c>
      <c r="D5482">
        <v>13.513716186523249</v>
      </c>
      <c r="E5482">
        <v>26.640833333333333</v>
      </c>
      <c r="F5482">
        <v>27.623333333333335</v>
      </c>
      <c r="G5482">
        <v>25.382499999999997</v>
      </c>
      <c r="H5482">
        <v>25.58</v>
      </c>
      <c r="I5482">
        <v>24.83666666666667</v>
      </c>
      <c r="J5482">
        <v>25.177499999999995</v>
      </c>
      <c r="K5482">
        <v>23.236666666666668</v>
      </c>
      <c r="L5482">
        <v>23.354166666666668</v>
      </c>
      <c r="M5482">
        <v>24.553333333333338</v>
      </c>
      <c r="N5482">
        <v>23.134166666666662</v>
      </c>
      <c r="O5482">
        <v>59.278333333333329</v>
      </c>
    </row>
    <row r="5483" spans="1:15" x14ac:dyDescent="0.3">
      <c r="A5483" s="1">
        <v>43183</v>
      </c>
      <c r="B5483" s="2">
        <v>9</v>
      </c>
      <c r="C5483">
        <v>1.1515575948079417</v>
      </c>
      <c r="D5483">
        <v>16.57832530924475</v>
      </c>
      <c r="E5483">
        <v>26.76166666666666</v>
      </c>
      <c r="F5483">
        <v>27.84416666666667</v>
      </c>
      <c r="G5483">
        <v>25.450833333333332</v>
      </c>
      <c r="H5483">
        <v>25.310833333333335</v>
      </c>
      <c r="I5483">
        <v>24.678333333333331</v>
      </c>
      <c r="J5483">
        <v>24.974166666666665</v>
      </c>
      <c r="K5483">
        <v>23.487500000000001</v>
      </c>
      <c r="L5483">
        <v>23.704166666666666</v>
      </c>
      <c r="M5483">
        <v>24.685833333333331</v>
      </c>
      <c r="N5483">
        <v>23.25</v>
      </c>
      <c r="O5483">
        <v>59.490000000000009</v>
      </c>
    </row>
    <row r="5484" spans="1:15" x14ac:dyDescent="0.3">
      <c r="A5484" s="1">
        <v>43183</v>
      </c>
      <c r="B5484" s="2">
        <v>10</v>
      </c>
      <c r="C5484">
        <v>26.215461422729586</v>
      </c>
      <c r="D5484">
        <v>58.471123242187495</v>
      </c>
      <c r="E5484">
        <v>26.28833333333333</v>
      </c>
      <c r="F5484">
        <v>27.204166666666669</v>
      </c>
      <c r="G5484">
        <v>25.383333333333336</v>
      </c>
      <c r="H5484">
        <v>24.187500000000004</v>
      </c>
      <c r="I5484">
        <v>23.985833333333332</v>
      </c>
      <c r="J5484">
        <v>23.381666666666671</v>
      </c>
      <c r="K5484">
        <v>23.502500000000001</v>
      </c>
      <c r="L5484">
        <v>23.944166666666671</v>
      </c>
      <c r="M5484">
        <v>24.030833333333334</v>
      </c>
      <c r="N5484">
        <v>22.083333333333332</v>
      </c>
      <c r="O5484">
        <v>61.835000000000001</v>
      </c>
    </row>
    <row r="5485" spans="1:15" x14ac:dyDescent="0.3">
      <c r="A5485" s="1">
        <v>43183</v>
      </c>
      <c r="B5485" s="2">
        <v>11</v>
      </c>
      <c r="C5485">
        <v>31.846411555989501</v>
      </c>
      <c r="D5485">
        <v>64.213442154947927</v>
      </c>
      <c r="E5485">
        <v>25.483333333333331</v>
      </c>
      <c r="F5485">
        <v>26.58583333333333</v>
      </c>
      <c r="G5485">
        <v>25.166666666666661</v>
      </c>
      <c r="H5485">
        <v>22.198333333333334</v>
      </c>
      <c r="I5485">
        <v>22.19</v>
      </c>
      <c r="J5485">
        <v>21.458333333333332</v>
      </c>
      <c r="K5485">
        <v>21.52</v>
      </c>
      <c r="L5485">
        <v>22.123333333333331</v>
      </c>
      <c r="M5485">
        <v>22.547500000000003</v>
      </c>
      <c r="N5485">
        <v>19.47</v>
      </c>
      <c r="O5485">
        <v>62.175000000000004</v>
      </c>
    </row>
    <row r="5486" spans="1:15" x14ac:dyDescent="0.3">
      <c r="A5486" s="1">
        <v>43183</v>
      </c>
      <c r="B5486" s="2">
        <v>12</v>
      </c>
      <c r="C5486">
        <v>31.946511490885499</v>
      </c>
      <c r="D5486">
        <v>64.425962076822913</v>
      </c>
      <c r="E5486">
        <v>25.2775</v>
      </c>
      <c r="F5486">
        <v>26.315000000000001</v>
      </c>
      <c r="G5486">
        <v>24.987499999999997</v>
      </c>
      <c r="H5486">
        <v>22.108333333333331</v>
      </c>
      <c r="I5486">
        <v>22.088333333333328</v>
      </c>
      <c r="J5486">
        <v>21.350000000000005</v>
      </c>
      <c r="K5486">
        <v>21.443333333333328</v>
      </c>
      <c r="L5486">
        <v>22.036666666666665</v>
      </c>
      <c r="M5486">
        <v>22.423333333333332</v>
      </c>
      <c r="N5486">
        <v>19.454166666666669</v>
      </c>
      <c r="O5486">
        <v>61.694999999999993</v>
      </c>
    </row>
    <row r="5487" spans="1:15" x14ac:dyDescent="0.3">
      <c r="A5487" s="1">
        <v>43183</v>
      </c>
      <c r="B5487" s="2">
        <v>13</v>
      </c>
      <c r="C5487">
        <v>31.792040804036422</v>
      </c>
      <c r="D5487">
        <v>64.27082711588541</v>
      </c>
      <c r="E5487">
        <v>25.197500000000002</v>
      </c>
      <c r="F5487">
        <v>26.161666666666665</v>
      </c>
      <c r="G5487">
        <v>24.951666666666668</v>
      </c>
      <c r="H5487">
        <v>21.96166666666667</v>
      </c>
      <c r="I5487">
        <v>21.911666666666665</v>
      </c>
      <c r="J5487">
        <v>24.067499999999995</v>
      </c>
      <c r="K5487">
        <v>21.265000000000001</v>
      </c>
      <c r="L5487">
        <v>21.950833333333335</v>
      </c>
      <c r="M5487">
        <v>24.048333333333332</v>
      </c>
      <c r="N5487">
        <v>19.083333333333332</v>
      </c>
      <c r="O5487">
        <v>61.495833333333337</v>
      </c>
    </row>
    <row r="5488" spans="1:15" x14ac:dyDescent="0.3">
      <c r="A5488" s="1">
        <v>43183</v>
      </c>
      <c r="B5488" s="2">
        <v>14</v>
      </c>
      <c r="C5488">
        <v>32.100511962890501</v>
      </c>
      <c r="D5488">
        <v>65.255872934751167</v>
      </c>
      <c r="E5488">
        <v>25.150185185185169</v>
      </c>
      <c r="F5488">
        <v>26.122499999999992</v>
      </c>
      <c r="G5488">
        <v>25.071666666666669</v>
      </c>
      <c r="H5488">
        <v>21.930833333333329</v>
      </c>
      <c r="I5488">
        <v>21.879166666666666</v>
      </c>
      <c r="J5488">
        <v>22.107592592592582</v>
      </c>
      <c r="K5488">
        <v>21.240833333333335</v>
      </c>
      <c r="L5488">
        <v>21.8664814814815</v>
      </c>
      <c r="M5488">
        <v>22.930833333333339</v>
      </c>
      <c r="N5488">
        <v>19.121851851851833</v>
      </c>
      <c r="O5488">
        <v>61.563055555555593</v>
      </c>
    </row>
    <row r="5489" spans="1:15" x14ac:dyDescent="0.3">
      <c r="A5489" s="1">
        <v>43183</v>
      </c>
      <c r="B5489" s="2">
        <v>15</v>
      </c>
      <c r="C5489">
        <v>31.903275651041582</v>
      </c>
      <c r="D5489">
        <v>64.987672493489569</v>
      </c>
      <c r="E5489">
        <v>25.189166666666665</v>
      </c>
      <c r="F5489">
        <v>26.204999999999998</v>
      </c>
      <c r="G5489">
        <v>25</v>
      </c>
      <c r="H5489">
        <v>21.930000000000003</v>
      </c>
      <c r="I5489">
        <v>21.87166666666667</v>
      </c>
      <c r="J5489">
        <v>21.13</v>
      </c>
      <c r="K5489">
        <v>21.220000000000002</v>
      </c>
      <c r="L5489">
        <v>21.858333333333331</v>
      </c>
      <c r="M5489">
        <v>22.255833333333332</v>
      </c>
      <c r="N5489">
        <v>19.123333333333335</v>
      </c>
      <c r="O5489">
        <v>61.563333333333333</v>
      </c>
    </row>
    <row r="5490" spans="1:15" x14ac:dyDescent="0.3">
      <c r="A5490" s="1">
        <v>43183</v>
      </c>
      <c r="B5490" s="2">
        <v>16</v>
      </c>
      <c r="C5490">
        <v>31.886505013020834</v>
      </c>
      <c r="D5490">
        <v>64.920393391927078</v>
      </c>
      <c r="E5490">
        <v>25.265000000000001</v>
      </c>
      <c r="F5490">
        <v>26.237500000000001</v>
      </c>
      <c r="G5490">
        <v>24.947500000000002</v>
      </c>
      <c r="H5490">
        <v>21.895</v>
      </c>
      <c r="I5490">
        <v>21.845000000000002</v>
      </c>
      <c r="J5490">
        <v>22.625</v>
      </c>
      <c r="K5490">
        <v>21.214166666666664</v>
      </c>
      <c r="L5490">
        <v>21.866666666666664</v>
      </c>
      <c r="M5490">
        <v>23.21166666666667</v>
      </c>
      <c r="N5490">
        <v>18.963333333333335</v>
      </c>
      <c r="O5490">
        <v>61.464166666666664</v>
      </c>
    </row>
    <row r="5491" spans="1:15" x14ac:dyDescent="0.3">
      <c r="A5491" s="1">
        <v>43183</v>
      </c>
      <c r="B5491" s="2">
        <v>17</v>
      </c>
      <c r="C5491">
        <v>31.572363492838665</v>
      </c>
      <c r="D5491">
        <v>64.620157649739582</v>
      </c>
      <c r="E5491">
        <v>25.165833333333328</v>
      </c>
      <c r="F5491">
        <v>26.160833333333333</v>
      </c>
      <c r="G5491">
        <v>25.05</v>
      </c>
      <c r="H5491">
        <v>21.702499999999997</v>
      </c>
      <c r="I5491">
        <v>21.702499999999997</v>
      </c>
      <c r="J5491">
        <v>21.770833333333332</v>
      </c>
      <c r="K5491">
        <v>21.099166666666665</v>
      </c>
      <c r="L5491">
        <v>21.693333333333332</v>
      </c>
      <c r="M5491">
        <v>22.693333333333332</v>
      </c>
      <c r="N5491">
        <v>18.8</v>
      </c>
      <c r="O5491">
        <v>61.568333333333349</v>
      </c>
    </row>
    <row r="5492" spans="1:15" x14ac:dyDescent="0.3">
      <c r="A5492" s="1">
        <v>43183</v>
      </c>
      <c r="B5492" s="2">
        <v>18</v>
      </c>
      <c r="C5492">
        <v>31.321040950520921</v>
      </c>
      <c r="D5492">
        <v>64.369071712239588</v>
      </c>
      <c r="E5492">
        <v>25.146666666666672</v>
      </c>
      <c r="F5492">
        <v>26.134166666666669</v>
      </c>
      <c r="G5492">
        <v>24.994166666666668</v>
      </c>
      <c r="H5492">
        <v>21.69916666666666</v>
      </c>
      <c r="I5492">
        <v>21.696666666666662</v>
      </c>
      <c r="J5492">
        <v>20.900000000000002</v>
      </c>
      <c r="K5492">
        <v>21.089166666666667</v>
      </c>
      <c r="L5492">
        <v>21.657500000000002</v>
      </c>
      <c r="M5492">
        <v>22.027499999999993</v>
      </c>
      <c r="N5492">
        <v>18.801666666666673</v>
      </c>
      <c r="O5492">
        <v>61.984166666666674</v>
      </c>
    </row>
    <row r="5493" spans="1:15" x14ac:dyDescent="0.3">
      <c r="A5493" s="1">
        <v>43183</v>
      </c>
      <c r="B5493" s="2">
        <v>19</v>
      </c>
      <c r="C5493">
        <v>31.136065755208417</v>
      </c>
      <c r="D5493">
        <v>64.10497119140625</v>
      </c>
      <c r="E5493">
        <v>25.096666666666664</v>
      </c>
      <c r="F5493">
        <v>26.023333333333337</v>
      </c>
      <c r="G5493">
        <v>24.954166666666669</v>
      </c>
      <c r="H5493">
        <v>21.590000000000003</v>
      </c>
      <c r="I5493">
        <v>21.612500000000001</v>
      </c>
      <c r="J5493">
        <v>22.427499999999998</v>
      </c>
      <c r="K5493">
        <v>20.976666666666663</v>
      </c>
      <c r="L5493">
        <v>21.612499999999997</v>
      </c>
      <c r="M5493">
        <v>23.019999999999996</v>
      </c>
      <c r="N5493">
        <v>18.653333333333332</v>
      </c>
      <c r="O5493">
        <v>62.590833333333336</v>
      </c>
    </row>
    <row r="5494" spans="1:15" x14ac:dyDescent="0.3">
      <c r="A5494" s="1">
        <v>43183</v>
      </c>
      <c r="B5494" s="2">
        <v>20</v>
      </c>
      <c r="C5494">
        <v>16.473093394978925</v>
      </c>
      <c r="D5494">
        <v>45.080172835286341</v>
      </c>
      <c r="E5494">
        <v>25.310833333333335</v>
      </c>
      <c r="F5494">
        <v>26.187500000000004</v>
      </c>
      <c r="G5494">
        <v>25.096666666666664</v>
      </c>
      <c r="H5494">
        <v>21.872499999999999</v>
      </c>
      <c r="I5494">
        <v>21.881666666666664</v>
      </c>
      <c r="J5494">
        <v>23.306666666666661</v>
      </c>
      <c r="K5494">
        <v>20.384166666666665</v>
      </c>
      <c r="L5494">
        <v>20.525000000000002</v>
      </c>
      <c r="M5494">
        <v>22.224166666666665</v>
      </c>
      <c r="N5494">
        <v>19.137500000000003</v>
      </c>
      <c r="O5494">
        <v>62.279166666666669</v>
      </c>
    </row>
    <row r="5495" spans="1:15" x14ac:dyDescent="0.3">
      <c r="A5495" s="1">
        <v>43183</v>
      </c>
      <c r="B5495" s="2">
        <v>21</v>
      </c>
      <c r="C5495">
        <v>1.1675064860026001</v>
      </c>
      <c r="D5495">
        <v>18.117352669270833</v>
      </c>
      <c r="E5495">
        <v>26.310000000000002</v>
      </c>
      <c r="F5495">
        <v>26.854166666666671</v>
      </c>
      <c r="G5495">
        <v>25.287500000000005</v>
      </c>
      <c r="H5495">
        <v>24.149999999999995</v>
      </c>
      <c r="I5495">
        <v>23.965833333333332</v>
      </c>
      <c r="J5495">
        <v>24.076666666666664</v>
      </c>
      <c r="K5495">
        <v>20.500833333333329</v>
      </c>
      <c r="L5495">
        <v>20.065833333333334</v>
      </c>
      <c r="M5495">
        <v>21.749166666666667</v>
      </c>
      <c r="N5495">
        <v>20.491666666666667</v>
      </c>
      <c r="O5495">
        <v>59.59</v>
      </c>
    </row>
    <row r="5496" spans="1:15" x14ac:dyDescent="0.3">
      <c r="A5496" s="1">
        <v>43183</v>
      </c>
      <c r="B5496" s="2">
        <v>22</v>
      </c>
      <c r="C5496">
        <v>1.1620211151122917</v>
      </c>
      <c r="D5496">
        <v>10.315962292480558</v>
      </c>
      <c r="E5496">
        <v>26.584166666666672</v>
      </c>
      <c r="F5496">
        <v>27.133333333333329</v>
      </c>
      <c r="G5496">
        <v>25.32416666666667</v>
      </c>
      <c r="H5496">
        <v>24.714166666666671</v>
      </c>
      <c r="I5496">
        <v>24.556666666666668</v>
      </c>
      <c r="J5496">
        <v>24.401666666666667</v>
      </c>
      <c r="K5496">
        <v>21.025833333333331</v>
      </c>
      <c r="L5496">
        <v>20.584166666666665</v>
      </c>
      <c r="M5496">
        <v>22.564166666666665</v>
      </c>
      <c r="N5496">
        <v>20.971666666666664</v>
      </c>
      <c r="O5496">
        <v>59.477499999999999</v>
      </c>
    </row>
    <row r="5497" spans="1:15" x14ac:dyDescent="0.3">
      <c r="A5497" s="1">
        <v>43183</v>
      </c>
      <c r="B5497" s="2">
        <v>23</v>
      </c>
      <c r="C5497">
        <v>1.1774350036621166</v>
      </c>
      <c r="D5497">
        <v>7.5371926635742161</v>
      </c>
      <c r="E5497">
        <v>26.598333333333333</v>
      </c>
      <c r="F5497">
        <v>27.293333333333337</v>
      </c>
      <c r="G5497">
        <v>25.215833333333325</v>
      </c>
      <c r="H5497">
        <v>24.885000000000002</v>
      </c>
      <c r="I5497">
        <v>24.599999999999998</v>
      </c>
      <c r="J5497">
        <v>24.541666666666668</v>
      </c>
      <c r="K5497">
        <v>21.400833333333335</v>
      </c>
      <c r="L5497">
        <v>21.039166666666667</v>
      </c>
      <c r="M5497">
        <v>23.095833333333331</v>
      </c>
      <c r="N5497">
        <v>21.347499999999997</v>
      </c>
      <c r="O5497">
        <v>59.601666666666667</v>
      </c>
    </row>
    <row r="5498" spans="1:15" x14ac:dyDescent="0.3">
      <c r="A5498" s="1">
        <v>43184</v>
      </c>
      <c r="B5498" s="2">
        <v>0</v>
      </c>
      <c r="C5498">
        <v>1.1976827738444085</v>
      </c>
      <c r="D5498">
        <v>7.6174678507487004</v>
      </c>
      <c r="E5498">
        <v>26.56583333333333</v>
      </c>
      <c r="F5498">
        <v>27.300000000000008</v>
      </c>
      <c r="G5498">
        <v>25.122500000000002</v>
      </c>
      <c r="H5498">
        <v>25</v>
      </c>
      <c r="I5498">
        <v>24.60083333333333</v>
      </c>
      <c r="J5498">
        <v>24.633333333333336</v>
      </c>
      <c r="K5498">
        <v>21.791666666666671</v>
      </c>
      <c r="L5498">
        <v>21.425833333333333</v>
      </c>
      <c r="M5498">
        <v>23.498333333333335</v>
      </c>
      <c r="N5498">
        <v>21.659166666666664</v>
      </c>
      <c r="O5498">
        <v>59.768333333333338</v>
      </c>
    </row>
    <row r="5499" spans="1:15" x14ac:dyDescent="0.3">
      <c r="A5499" s="1">
        <v>43184</v>
      </c>
      <c r="B5499" s="2">
        <v>1</v>
      </c>
      <c r="C5499">
        <v>1.1879951792399168</v>
      </c>
      <c r="D5499">
        <v>7.6353814534505249</v>
      </c>
      <c r="E5499">
        <v>26.537500000000005</v>
      </c>
      <c r="F5499">
        <v>27.300000000000008</v>
      </c>
      <c r="G5499">
        <v>25.091666666666665</v>
      </c>
      <c r="H5499">
        <v>25.098333333333329</v>
      </c>
      <c r="I5499">
        <v>24.654166666666665</v>
      </c>
      <c r="J5499">
        <v>24.691666666666666</v>
      </c>
      <c r="K5499">
        <v>22.064999999999998</v>
      </c>
      <c r="L5499">
        <v>21.795000000000002</v>
      </c>
      <c r="M5499">
        <v>23.794999999999998</v>
      </c>
      <c r="N5499">
        <v>21.998333333333335</v>
      </c>
      <c r="O5499">
        <v>59.92166666666666</v>
      </c>
    </row>
    <row r="5500" spans="1:15" x14ac:dyDescent="0.3">
      <c r="A5500" s="1">
        <v>43184</v>
      </c>
      <c r="B5500" s="2">
        <v>2</v>
      </c>
      <c r="C5500">
        <v>1.1853188710530582</v>
      </c>
      <c r="D5500">
        <v>7.5515779703776085</v>
      </c>
      <c r="E5500">
        <v>26.527500000000003</v>
      </c>
      <c r="F5500">
        <v>27.300000000000008</v>
      </c>
      <c r="G5500">
        <v>25.032500000000002</v>
      </c>
      <c r="H5500">
        <v>25.194166666666661</v>
      </c>
      <c r="I5500">
        <v>24.698333333333327</v>
      </c>
      <c r="J5500">
        <v>24.770833333333332</v>
      </c>
      <c r="K5500">
        <v>22.360833333333336</v>
      </c>
      <c r="L5500">
        <v>22.118333333333336</v>
      </c>
      <c r="M5500">
        <v>24.015000000000001</v>
      </c>
      <c r="N5500">
        <v>22.255000000000006</v>
      </c>
      <c r="O5500">
        <v>60.004166666666663</v>
      </c>
    </row>
    <row r="5501" spans="1:15" x14ac:dyDescent="0.3">
      <c r="A5501" s="1">
        <v>43184</v>
      </c>
      <c r="B5501" s="2">
        <v>3</v>
      </c>
      <c r="C5501">
        <v>1.1847976013183583</v>
      </c>
      <c r="D5501">
        <v>7.5803838785807258</v>
      </c>
      <c r="E5501">
        <v>26.528333333333336</v>
      </c>
      <c r="F5501">
        <v>27.317500000000006</v>
      </c>
      <c r="G5501">
        <v>25.004166666666666</v>
      </c>
      <c r="H5501">
        <v>25.236666666666665</v>
      </c>
      <c r="I5501">
        <v>24.699999999999992</v>
      </c>
      <c r="J5501">
        <v>24.784166666666675</v>
      </c>
      <c r="K5501">
        <v>22.584999999999997</v>
      </c>
      <c r="L5501">
        <v>22.443333333333332</v>
      </c>
      <c r="M5501">
        <v>24.213333333333328</v>
      </c>
      <c r="N5501">
        <v>22.481666666666669</v>
      </c>
      <c r="O5501">
        <v>59.978333333333332</v>
      </c>
    </row>
    <row r="5502" spans="1:15" x14ac:dyDescent="0.3">
      <c r="A5502" s="1">
        <v>43184</v>
      </c>
      <c r="B5502" s="2">
        <v>4</v>
      </c>
      <c r="C5502">
        <v>1.1920671956380167</v>
      </c>
      <c r="D5502">
        <v>7.519446187337234</v>
      </c>
      <c r="E5502">
        <v>26.553333333333338</v>
      </c>
      <c r="F5502">
        <v>27.355833333333333</v>
      </c>
      <c r="G5502">
        <v>25</v>
      </c>
      <c r="H5502">
        <v>25.300000000000008</v>
      </c>
      <c r="I5502">
        <v>24.762500000000003</v>
      </c>
      <c r="J5502">
        <v>24.740833333333331</v>
      </c>
      <c r="K5502">
        <v>22.77333333333333</v>
      </c>
      <c r="L5502">
        <v>22.701666666666668</v>
      </c>
      <c r="M5502">
        <v>24.300000000000008</v>
      </c>
      <c r="N5502">
        <v>22.694166666666664</v>
      </c>
      <c r="O5502">
        <v>59.957500000000003</v>
      </c>
    </row>
    <row r="5503" spans="1:15" x14ac:dyDescent="0.3">
      <c r="A5503" s="1">
        <v>43184</v>
      </c>
      <c r="B5503" s="2">
        <v>5</v>
      </c>
      <c r="C5503">
        <v>1.2015457946777335</v>
      </c>
      <c r="D5503">
        <v>7.7002889078776002</v>
      </c>
      <c r="E5503">
        <v>26.564166666666665</v>
      </c>
      <c r="F5503">
        <v>27.392500000000002</v>
      </c>
      <c r="G5503">
        <v>25</v>
      </c>
      <c r="H5503">
        <v>25.361666666666665</v>
      </c>
      <c r="I5503">
        <v>24.804166666666671</v>
      </c>
      <c r="J5503">
        <v>24.711666666666662</v>
      </c>
      <c r="K5503">
        <v>22.987500000000001</v>
      </c>
      <c r="L5503">
        <v>22.916666666666668</v>
      </c>
      <c r="M5503">
        <v>24.377500000000001</v>
      </c>
      <c r="N5503">
        <v>22.863333333333333</v>
      </c>
      <c r="O5503">
        <v>60.050000000000004</v>
      </c>
    </row>
    <row r="5504" spans="1:15" x14ac:dyDescent="0.3">
      <c r="A5504" s="1">
        <v>43184</v>
      </c>
      <c r="B5504" s="2">
        <v>6</v>
      </c>
      <c r="C5504">
        <v>1.2016434132893832</v>
      </c>
      <c r="D5504">
        <v>7.5958389078775923</v>
      </c>
      <c r="E5504">
        <v>26.587500000000002</v>
      </c>
      <c r="F5504">
        <v>27.440833333333341</v>
      </c>
      <c r="G5504">
        <v>25</v>
      </c>
      <c r="H5504">
        <v>25.401666666666671</v>
      </c>
      <c r="I5504">
        <v>24.875</v>
      </c>
      <c r="J5504">
        <v>24.700833333333332</v>
      </c>
      <c r="K5504">
        <v>23.174166666666665</v>
      </c>
      <c r="L5504">
        <v>23.178333333333331</v>
      </c>
      <c r="M5504">
        <v>24.496666666666666</v>
      </c>
      <c r="N5504">
        <v>23.06</v>
      </c>
      <c r="O5504">
        <v>60.057500000000005</v>
      </c>
    </row>
    <row r="5505" spans="1:15" x14ac:dyDescent="0.3">
      <c r="A5505" s="1">
        <v>43184</v>
      </c>
      <c r="B5505" s="2">
        <v>7</v>
      </c>
      <c r="C5505">
        <v>1.1692242045084666</v>
      </c>
      <c r="D5505">
        <v>7.6115587768554569</v>
      </c>
      <c r="E5505">
        <v>26.593333333333334</v>
      </c>
      <c r="F5505">
        <v>27.47</v>
      </c>
      <c r="G5505">
        <v>25</v>
      </c>
      <c r="H5505">
        <v>25.487499999999997</v>
      </c>
      <c r="I5505">
        <v>24.99</v>
      </c>
      <c r="J5505">
        <v>24.69916666666666</v>
      </c>
      <c r="K5505">
        <v>23.319166666666664</v>
      </c>
      <c r="L5505">
        <v>23.355000000000004</v>
      </c>
      <c r="M5505">
        <v>24.53916666666667</v>
      </c>
      <c r="N5505">
        <v>23.215833333333332</v>
      </c>
      <c r="O5505">
        <v>60.131666666666682</v>
      </c>
    </row>
    <row r="5506" spans="1:15" x14ac:dyDescent="0.3">
      <c r="A5506" s="1">
        <v>43184</v>
      </c>
      <c r="B5506" s="2">
        <v>8</v>
      </c>
      <c r="C5506">
        <v>1.1503943583170584</v>
      </c>
      <c r="D5506">
        <v>11.89481551106771</v>
      </c>
      <c r="E5506">
        <v>26.600000000000005</v>
      </c>
      <c r="F5506">
        <v>27.493333333333336</v>
      </c>
      <c r="G5506">
        <v>25.104999999999993</v>
      </c>
      <c r="H5506">
        <v>25.566666666666666</v>
      </c>
      <c r="I5506">
        <v>25.036666666666665</v>
      </c>
      <c r="J5506">
        <v>24.97</v>
      </c>
      <c r="K5506">
        <v>23.462500000000002</v>
      </c>
      <c r="L5506">
        <v>23.561666666666667</v>
      </c>
      <c r="M5506">
        <v>24.656666666666663</v>
      </c>
      <c r="N5506">
        <v>23.385000000000005</v>
      </c>
      <c r="O5506">
        <v>60.218333333333327</v>
      </c>
    </row>
    <row r="5507" spans="1:15" x14ac:dyDescent="0.3">
      <c r="A5507" s="1">
        <v>43184</v>
      </c>
      <c r="B5507" s="2">
        <v>9</v>
      </c>
      <c r="C5507">
        <v>1.1403639790852833</v>
      </c>
      <c r="D5507">
        <v>12.725567700195251</v>
      </c>
      <c r="E5507">
        <v>26.607499999999998</v>
      </c>
      <c r="F5507">
        <v>27.522499999999997</v>
      </c>
      <c r="G5507">
        <v>25.280000000000005</v>
      </c>
      <c r="H5507">
        <v>25.650000000000002</v>
      </c>
      <c r="I5507">
        <v>25.03916666666667</v>
      </c>
      <c r="J5507">
        <v>25.22666666666667</v>
      </c>
      <c r="K5507">
        <v>23.62833333333333</v>
      </c>
      <c r="L5507">
        <v>23.779166666666665</v>
      </c>
      <c r="M5507">
        <v>24.762500000000003</v>
      </c>
      <c r="N5507">
        <v>23.52333333333333</v>
      </c>
      <c r="O5507">
        <v>60.111666666666679</v>
      </c>
    </row>
    <row r="5508" spans="1:15" x14ac:dyDescent="0.3">
      <c r="A5508" s="1">
        <v>43184</v>
      </c>
      <c r="B5508" s="2">
        <v>10</v>
      </c>
      <c r="C5508">
        <v>1.1291660929362</v>
      </c>
      <c r="D5508">
        <v>15.248458512369666</v>
      </c>
      <c r="E5508">
        <v>26.668333333333333</v>
      </c>
      <c r="F5508">
        <v>27.647499999999997</v>
      </c>
      <c r="G5508">
        <v>25.356666666666669</v>
      </c>
      <c r="H5508">
        <v>25.516666666666666</v>
      </c>
      <c r="I5508">
        <v>24.981666666666666</v>
      </c>
      <c r="J5508">
        <v>25.154999999999998</v>
      </c>
      <c r="K5508">
        <v>23.909166666666668</v>
      </c>
      <c r="L5508">
        <v>24.080833333333334</v>
      </c>
      <c r="M5508">
        <v>24.865833333333338</v>
      </c>
      <c r="N5508">
        <v>23.620833333333334</v>
      </c>
      <c r="O5508">
        <v>60.280833333333334</v>
      </c>
    </row>
    <row r="5509" spans="1:15" x14ac:dyDescent="0.3">
      <c r="A5509" s="1">
        <v>43184</v>
      </c>
      <c r="B5509" s="2">
        <v>11</v>
      </c>
      <c r="C5509">
        <v>27.044099216715484</v>
      </c>
      <c r="D5509">
        <v>59.479390169270829</v>
      </c>
      <c r="E5509">
        <v>26.362500000000001</v>
      </c>
      <c r="F5509">
        <v>27.190833333333334</v>
      </c>
      <c r="G5509">
        <v>25.275000000000002</v>
      </c>
      <c r="H5509">
        <v>24.488333333333333</v>
      </c>
      <c r="I5509">
        <v>24.269166666666667</v>
      </c>
      <c r="J5509">
        <v>23.689166666666665</v>
      </c>
      <c r="K5509">
        <v>23.803333333333331</v>
      </c>
      <c r="L5509">
        <v>24.22666666666667</v>
      </c>
      <c r="M5509">
        <v>24.259999999999994</v>
      </c>
      <c r="N5509">
        <v>22.465000000000003</v>
      </c>
      <c r="O5509">
        <v>61.547499999999992</v>
      </c>
    </row>
    <row r="5510" spans="1:15" x14ac:dyDescent="0.3">
      <c r="A5510" s="1">
        <v>43184</v>
      </c>
      <c r="B5510" s="2">
        <v>12</v>
      </c>
      <c r="C5510">
        <v>32.757244354022085</v>
      </c>
      <c r="D5510">
        <v>65.379333116319401</v>
      </c>
      <c r="E5510">
        <v>25.672777777777753</v>
      </c>
      <c r="F5510">
        <v>26.662129629629664</v>
      </c>
      <c r="G5510">
        <v>25.070092592592584</v>
      </c>
      <c r="H5510">
        <v>22.603981481481497</v>
      </c>
      <c r="I5510">
        <v>22.512500000000003</v>
      </c>
      <c r="J5510">
        <v>21.825833333333332</v>
      </c>
      <c r="K5510">
        <v>21.944074074074084</v>
      </c>
      <c r="L5510">
        <v>22.537499999999998</v>
      </c>
      <c r="M5510">
        <v>22.824166666666667</v>
      </c>
      <c r="N5510">
        <v>19.954351851851833</v>
      </c>
      <c r="O5510">
        <v>61.117870370370333</v>
      </c>
    </row>
    <row r="5511" spans="1:15" x14ac:dyDescent="0.3">
      <c r="A5511" s="1">
        <v>43184</v>
      </c>
      <c r="B5511" s="2">
        <v>13</v>
      </c>
      <c r="C5511">
        <v>32.863939013671917</v>
      </c>
      <c r="D5511">
        <v>65.906687890625008</v>
      </c>
      <c r="E5511">
        <v>25.421666666666667</v>
      </c>
      <c r="F5511">
        <v>26.435833333333335</v>
      </c>
      <c r="G5511">
        <v>24.946666666666669</v>
      </c>
      <c r="H5511">
        <v>22.390833333333337</v>
      </c>
      <c r="I5511">
        <v>22.364166666666666</v>
      </c>
      <c r="J5511">
        <v>22.964166666666667</v>
      </c>
      <c r="K5511">
        <v>21.757500000000004</v>
      </c>
      <c r="L5511">
        <v>22.358333333333331</v>
      </c>
      <c r="M5511">
        <v>23.530833333333334</v>
      </c>
      <c r="N5511">
        <v>19.699166666666667</v>
      </c>
      <c r="O5511">
        <v>60.469166666666673</v>
      </c>
    </row>
    <row r="5512" spans="1:15" x14ac:dyDescent="0.3">
      <c r="A5512" s="1">
        <v>43184</v>
      </c>
      <c r="B5512" s="2">
        <v>14</v>
      </c>
      <c r="C5512">
        <v>32.982553190104248</v>
      </c>
      <c r="D5512">
        <v>66.05910572916666</v>
      </c>
      <c r="E5512">
        <v>25.327500000000001</v>
      </c>
      <c r="F5512">
        <v>26.301666666666666</v>
      </c>
      <c r="G5512">
        <v>25.096666666666664</v>
      </c>
      <c r="H5512">
        <v>22.320833333333336</v>
      </c>
      <c r="I5512">
        <v>22.231666666666666</v>
      </c>
      <c r="J5512">
        <v>22.469166666666666</v>
      </c>
      <c r="K5512">
        <v>21.650833333333328</v>
      </c>
      <c r="L5512">
        <v>22.252499999999998</v>
      </c>
      <c r="M5512">
        <v>23.242500000000003</v>
      </c>
      <c r="N5512">
        <v>19.599999999999998</v>
      </c>
      <c r="O5512">
        <v>59.917499999999997</v>
      </c>
    </row>
    <row r="5513" spans="1:15" x14ac:dyDescent="0.3">
      <c r="A5513" s="1">
        <v>43184</v>
      </c>
      <c r="B5513" s="2">
        <v>15</v>
      </c>
      <c r="C5513">
        <v>32.767098779296752</v>
      </c>
      <c r="D5513">
        <v>65.690931673177076</v>
      </c>
      <c r="E5513">
        <v>25.358333333333334</v>
      </c>
      <c r="F5513">
        <v>26.297500000000003</v>
      </c>
      <c r="G5513">
        <v>25</v>
      </c>
      <c r="H5513">
        <v>22.389166666666664</v>
      </c>
      <c r="I5513">
        <v>22.275833333333328</v>
      </c>
      <c r="J5513">
        <v>21.597499999999997</v>
      </c>
      <c r="K5513">
        <v>21.702499999999997</v>
      </c>
      <c r="L5513">
        <v>22.295833333333334</v>
      </c>
      <c r="M5513">
        <v>22.578333333333333</v>
      </c>
      <c r="N5513">
        <v>19.700833333333332</v>
      </c>
      <c r="O5513">
        <v>60.036666666666662</v>
      </c>
    </row>
    <row r="5514" spans="1:15" x14ac:dyDescent="0.3">
      <c r="A5514" s="1">
        <v>43184</v>
      </c>
      <c r="B5514" s="2">
        <v>16</v>
      </c>
      <c r="C5514">
        <v>32.565979606119917</v>
      </c>
      <c r="D5514">
        <v>65.817178059895838</v>
      </c>
      <c r="E5514">
        <v>25.370833333333337</v>
      </c>
      <c r="F5514">
        <v>26.305833333333336</v>
      </c>
      <c r="G5514">
        <v>24.999166666666667</v>
      </c>
      <c r="H5514">
        <v>22.311666666666671</v>
      </c>
      <c r="I5514">
        <v>22.204166666666662</v>
      </c>
      <c r="J5514">
        <v>21.507500000000004</v>
      </c>
      <c r="K5514">
        <v>21.668333333333337</v>
      </c>
      <c r="L5514">
        <v>22.258333333333336</v>
      </c>
      <c r="M5514">
        <v>22.505833333333332</v>
      </c>
      <c r="N5514">
        <v>19.600833333333334</v>
      </c>
      <c r="O5514">
        <v>60.235000000000007</v>
      </c>
    </row>
    <row r="5515" spans="1:15" x14ac:dyDescent="0.3">
      <c r="A5515" s="1">
        <v>43184</v>
      </c>
      <c r="B5515" s="2">
        <v>17</v>
      </c>
      <c r="C5515">
        <v>32.181671777343752</v>
      </c>
      <c r="D5515">
        <v>65.179489257812506</v>
      </c>
      <c r="E5515">
        <v>25.337499999999995</v>
      </c>
      <c r="F5515">
        <v>26.263333333333335</v>
      </c>
      <c r="G5515">
        <v>25</v>
      </c>
      <c r="H5515">
        <v>22.191666666666666</v>
      </c>
      <c r="I5515">
        <v>22.164999999999996</v>
      </c>
      <c r="J5515">
        <v>21.375000000000004</v>
      </c>
      <c r="K5515">
        <v>21.500833333333333</v>
      </c>
      <c r="L5515">
        <v>22.117499999999996</v>
      </c>
      <c r="M5515">
        <v>22.390833333333333</v>
      </c>
      <c r="N5515">
        <v>19.455833333333334</v>
      </c>
      <c r="O5515">
        <v>60.360833333333339</v>
      </c>
    </row>
    <row r="5516" spans="1:15" x14ac:dyDescent="0.3">
      <c r="A5516" s="1">
        <v>43184</v>
      </c>
      <c r="B5516" s="2">
        <v>18</v>
      </c>
      <c r="C5516">
        <v>31.59058090820325</v>
      </c>
      <c r="D5516">
        <v>64.444014257812498</v>
      </c>
      <c r="E5516">
        <v>25.309166666666666</v>
      </c>
      <c r="F5516">
        <v>26.172500000000003</v>
      </c>
      <c r="G5516">
        <v>24.986666666666665</v>
      </c>
      <c r="H5516">
        <v>21.9725</v>
      </c>
      <c r="I5516">
        <v>21.930000000000003</v>
      </c>
      <c r="J5516">
        <v>21.164166666666663</v>
      </c>
      <c r="K5516">
        <v>21.261666666666667</v>
      </c>
      <c r="L5516">
        <v>21.933333333333334</v>
      </c>
      <c r="M5516">
        <v>22.256666666666671</v>
      </c>
      <c r="N5516">
        <v>19.107500000000002</v>
      </c>
      <c r="O5516">
        <v>60.689166666666665</v>
      </c>
    </row>
    <row r="5517" spans="1:15" x14ac:dyDescent="0.3">
      <c r="A5517" s="1">
        <v>43184</v>
      </c>
      <c r="B5517" s="2">
        <v>19</v>
      </c>
      <c r="C5517">
        <v>16.767175839233435</v>
      </c>
      <c r="D5517">
        <v>45.408143798828171</v>
      </c>
      <c r="E5517">
        <v>25.52416666666667</v>
      </c>
      <c r="F5517">
        <v>26.348333333333333</v>
      </c>
      <c r="G5517">
        <v>24.995833333333334</v>
      </c>
      <c r="H5517">
        <v>22.338333333333338</v>
      </c>
      <c r="I5517">
        <v>22.278333333333336</v>
      </c>
      <c r="J5517">
        <v>23.36</v>
      </c>
      <c r="K5517">
        <v>20.706666666666667</v>
      </c>
      <c r="L5517">
        <v>20.924166666666665</v>
      </c>
      <c r="M5517">
        <v>23.497499999999999</v>
      </c>
      <c r="N5517">
        <v>19.465833333333332</v>
      </c>
      <c r="O5517">
        <v>60.13</v>
      </c>
    </row>
    <row r="5518" spans="1:15" x14ac:dyDescent="0.3">
      <c r="A5518" s="1">
        <v>43184</v>
      </c>
      <c r="B5518" s="2">
        <v>20</v>
      </c>
      <c r="C5518">
        <v>1.1812334391276085</v>
      </c>
      <c r="D5518">
        <v>18.330466495768331</v>
      </c>
      <c r="E5518">
        <v>26.470833333333335</v>
      </c>
      <c r="F5518">
        <v>26.944166666666664</v>
      </c>
      <c r="G5518">
        <v>25.291666666666668</v>
      </c>
      <c r="H5518">
        <v>24.560833333333335</v>
      </c>
      <c r="I5518">
        <v>24.304999999999996</v>
      </c>
      <c r="J5518">
        <v>24.4375</v>
      </c>
      <c r="K5518">
        <v>20.717499999999998</v>
      </c>
      <c r="L5518">
        <v>20.443333333333332</v>
      </c>
      <c r="M5518">
        <v>24.110833333333332</v>
      </c>
      <c r="N5518">
        <v>20.71916666666667</v>
      </c>
      <c r="O5518">
        <v>58.365833333333349</v>
      </c>
    </row>
    <row r="5519" spans="1:15" x14ac:dyDescent="0.3">
      <c r="A5519" s="1">
        <v>43184</v>
      </c>
      <c r="B5519" s="2">
        <v>21</v>
      </c>
      <c r="C5519">
        <v>1.1712198984781832</v>
      </c>
      <c r="D5519">
        <v>9.488152616373668</v>
      </c>
      <c r="E5519">
        <v>26.658333333333342</v>
      </c>
      <c r="F5519">
        <v>27.218333333333334</v>
      </c>
      <c r="G5519">
        <v>25.400000000000002</v>
      </c>
      <c r="H5519">
        <v>25.118333333333329</v>
      </c>
      <c r="I5519">
        <v>24.796666666666667</v>
      </c>
      <c r="J5519">
        <v>24.762500000000003</v>
      </c>
      <c r="K5519">
        <v>21.206666666666667</v>
      </c>
      <c r="L5519">
        <v>20.901666666666664</v>
      </c>
      <c r="M5519">
        <v>24.258333333333336</v>
      </c>
      <c r="N5519">
        <v>21.16333333333333</v>
      </c>
      <c r="O5519">
        <v>58.687499999999993</v>
      </c>
    </row>
    <row r="5520" spans="1:15" x14ac:dyDescent="0.3">
      <c r="A5520" s="1">
        <v>43184</v>
      </c>
      <c r="B5520" s="2">
        <v>22</v>
      </c>
      <c r="C5520">
        <v>1.1612639953613251</v>
      </c>
      <c r="D5520">
        <v>7.6989924560546834</v>
      </c>
      <c r="E5520">
        <v>26.632500000000004</v>
      </c>
      <c r="F5520">
        <v>27.310833333333335</v>
      </c>
      <c r="G5520">
        <v>25.310833333333338</v>
      </c>
      <c r="H5520">
        <v>25.213333333333328</v>
      </c>
      <c r="I5520">
        <v>24.810833333333335</v>
      </c>
      <c r="J5520">
        <v>25.071666666666662</v>
      </c>
      <c r="K5520">
        <v>21.638333333333332</v>
      </c>
      <c r="L5520">
        <v>21.316666666666666</v>
      </c>
      <c r="M5520">
        <v>24.317499999999999</v>
      </c>
      <c r="N5520">
        <v>21.535</v>
      </c>
      <c r="O5520">
        <v>58.894166666666678</v>
      </c>
    </row>
    <row r="5521" spans="1:15" x14ac:dyDescent="0.3">
      <c r="A5521" s="1">
        <v>43184</v>
      </c>
      <c r="B5521" s="2">
        <v>23</v>
      </c>
      <c r="C5521">
        <v>1.1931299814859915</v>
      </c>
      <c r="D5521">
        <v>7.667972749837233</v>
      </c>
      <c r="E5521">
        <v>26.600000000000005</v>
      </c>
      <c r="F5521">
        <v>27.354166666666668</v>
      </c>
      <c r="G5521">
        <v>25.300000000000008</v>
      </c>
      <c r="H5521">
        <v>25.292500000000004</v>
      </c>
      <c r="I5521">
        <v>24.859166666666667</v>
      </c>
      <c r="J5521">
        <v>25.220833333333331</v>
      </c>
      <c r="K5521">
        <v>21.979166666666671</v>
      </c>
      <c r="L5521">
        <v>21.720833333333331</v>
      </c>
      <c r="M5521">
        <v>24.473333333333333</v>
      </c>
      <c r="N5521">
        <v>21.896666666666665</v>
      </c>
      <c r="O5521">
        <v>59.369166666666665</v>
      </c>
    </row>
    <row r="5522" spans="1:15" x14ac:dyDescent="0.3">
      <c r="A5522" s="1">
        <v>43185</v>
      </c>
      <c r="B5522" s="2">
        <v>0</v>
      </c>
      <c r="C5522">
        <v>1.1764947886149164</v>
      </c>
      <c r="D5522">
        <v>7.7094606241861996</v>
      </c>
      <c r="E5522">
        <v>26.600000000000005</v>
      </c>
      <c r="F5522">
        <v>27.419166666666673</v>
      </c>
      <c r="G5522">
        <v>25.300000000000008</v>
      </c>
      <c r="H5522">
        <v>25.379166666666663</v>
      </c>
      <c r="I5522">
        <v>24.898333333333337</v>
      </c>
      <c r="J5522">
        <v>25.401666666666671</v>
      </c>
      <c r="K5522">
        <v>22.295833333333334</v>
      </c>
      <c r="L5522">
        <v>22.074166666666667</v>
      </c>
      <c r="M5522">
        <v>24.604166666666661</v>
      </c>
      <c r="N5522">
        <v>22.2</v>
      </c>
      <c r="O5522">
        <v>59.788333333333348</v>
      </c>
    </row>
    <row r="5523" spans="1:15" x14ac:dyDescent="0.3">
      <c r="A5523" s="1">
        <v>43185</v>
      </c>
      <c r="B5523" s="2">
        <v>1</v>
      </c>
      <c r="C5523">
        <v>1.1490658721923832</v>
      </c>
      <c r="D5523">
        <v>7.6617411051432249</v>
      </c>
      <c r="E5523">
        <v>26.600000000000005</v>
      </c>
      <c r="F5523">
        <v>27.482500000000002</v>
      </c>
      <c r="G5523">
        <v>25.300000000000008</v>
      </c>
      <c r="H5523">
        <v>25.416666666666671</v>
      </c>
      <c r="I5523">
        <v>24.983333333333331</v>
      </c>
      <c r="J5523">
        <v>25.495833333333337</v>
      </c>
      <c r="K5523">
        <v>22.554166666666664</v>
      </c>
      <c r="L5523">
        <v>22.429166666666664</v>
      </c>
      <c r="M5523">
        <v>24.714999999999993</v>
      </c>
      <c r="N5523">
        <v>22.44</v>
      </c>
      <c r="O5523">
        <v>60.352499999999999</v>
      </c>
    </row>
    <row r="5524" spans="1:15" x14ac:dyDescent="0.3">
      <c r="A5524" s="1">
        <v>43185</v>
      </c>
      <c r="B5524" s="2">
        <v>2</v>
      </c>
      <c r="C5524">
        <v>1.15215195007325</v>
      </c>
      <c r="D5524">
        <v>7.536313529459659</v>
      </c>
      <c r="E5524">
        <v>26.600000000000005</v>
      </c>
      <c r="F5524">
        <v>27.5</v>
      </c>
      <c r="G5524">
        <v>25.300000000000008</v>
      </c>
      <c r="H5524">
        <v>25.498333333333335</v>
      </c>
      <c r="I5524">
        <v>24.990833333333331</v>
      </c>
      <c r="J5524">
        <v>25.498333333333335</v>
      </c>
      <c r="K5524">
        <v>22.745833333333334</v>
      </c>
      <c r="L5524">
        <v>22.694166666666664</v>
      </c>
      <c r="M5524">
        <v>24.800000000000008</v>
      </c>
      <c r="N5524">
        <v>22.681666666666661</v>
      </c>
      <c r="O5524">
        <v>60.069166666666682</v>
      </c>
    </row>
    <row r="5525" spans="1:15" x14ac:dyDescent="0.3">
      <c r="A5525" s="1">
        <v>43185</v>
      </c>
      <c r="B5525" s="2">
        <v>3</v>
      </c>
      <c r="C5525">
        <v>1.1645540629069167</v>
      </c>
      <c r="D5525">
        <v>7.6451893473307413</v>
      </c>
      <c r="E5525">
        <v>26.600000000000005</v>
      </c>
      <c r="F5525">
        <v>27.508333333333336</v>
      </c>
      <c r="G5525">
        <v>25.300000000000008</v>
      </c>
      <c r="H5525">
        <v>25.5975</v>
      </c>
      <c r="I5525">
        <v>25.055833333333336</v>
      </c>
      <c r="J5525">
        <v>25.514166666666668</v>
      </c>
      <c r="K5525">
        <v>22.98833333333333</v>
      </c>
      <c r="L5525">
        <v>22.931666666666668</v>
      </c>
      <c r="M5525">
        <v>24.839999999999993</v>
      </c>
      <c r="N5525">
        <v>22.861666666666668</v>
      </c>
      <c r="O5525">
        <v>60.430833333333332</v>
      </c>
    </row>
    <row r="5526" spans="1:15" x14ac:dyDescent="0.3">
      <c r="A5526" s="1">
        <v>43185</v>
      </c>
      <c r="B5526" s="2">
        <v>4</v>
      </c>
      <c r="C5526">
        <v>1.1780380126953083</v>
      </c>
      <c r="D5526">
        <v>7.5824483439127492</v>
      </c>
      <c r="E5526">
        <v>26.600000000000005</v>
      </c>
      <c r="F5526">
        <v>27.586666666666662</v>
      </c>
      <c r="G5526">
        <v>25.300000000000008</v>
      </c>
      <c r="H5526">
        <v>25.673333333333328</v>
      </c>
      <c r="I5526">
        <v>25.147499999999997</v>
      </c>
      <c r="J5526">
        <v>25.59333333333333</v>
      </c>
      <c r="K5526">
        <v>23.181666666666661</v>
      </c>
      <c r="L5526">
        <v>23.207499999999996</v>
      </c>
      <c r="M5526">
        <v>24.932500000000001</v>
      </c>
      <c r="N5526">
        <v>23.078333333333333</v>
      </c>
      <c r="O5526">
        <v>61.26583333333334</v>
      </c>
    </row>
    <row r="5527" spans="1:15" x14ac:dyDescent="0.3">
      <c r="A5527" s="1">
        <v>43185</v>
      </c>
      <c r="B5527" s="2">
        <v>5</v>
      </c>
      <c r="C5527">
        <v>1.1952238627115834</v>
      </c>
      <c r="D5527">
        <v>7.7336999226887988</v>
      </c>
      <c r="E5527">
        <v>26.600000000000005</v>
      </c>
      <c r="F5527">
        <v>27.66</v>
      </c>
      <c r="G5527">
        <v>25.300000000000008</v>
      </c>
      <c r="H5527">
        <v>25.699999999999992</v>
      </c>
      <c r="I5527">
        <v>25.231666666666669</v>
      </c>
      <c r="J5527">
        <v>25.599999999999998</v>
      </c>
      <c r="K5527">
        <v>23.34</v>
      </c>
      <c r="L5527">
        <v>23.391666666666666</v>
      </c>
      <c r="M5527">
        <v>24.998333333333335</v>
      </c>
      <c r="N5527">
        <v>23.247500000000002</v>
      </c>
      <c r="O5527">
        <v>61.577500000000008</v>
      </c>
    </row>
    <row r="5528" spans="1:15" x14ac:dyDescent="0.3">
      <c r="A5528" s="1">
        <v>43185</v>
      </c>
      <c r="B5528" s="2">
        <v>6</v>
      </c>
      <c r="C5528">
        <v>1.1884725758870502</v>
      </c>
      <c r="D5528">
        <v>7.6691636067708329</v>
      </c>
      <c r="E5528">
        <v>26.600833333333338</v>
      </c>
      <c r="F5528">
        <v>27.696666666666662</v>
      </c>
      <c r="G5528">
        <v>25.300000000000008</v>
      </c>
      <c r="H5528">
        <v>25.735833333333332</v>
      </c>
      <c r="I5528">
        <v>25.298333333333336</v>
      </c>
      <c r="J5528">
        <v>25.539166666666663</v>
      </c>
      <c r="K5528">
        <v>23.505833333333332</v>
      </c>
      <c r="L5528">
        <v>23.621666666666666</v>
      </c>
      <c r="M5528">
        <v>25</v>
      </c>
      <c r="N5528">
        <v>23.435000000000002</v>
      </c>
      <c r="O5528">
        <v>61.593333333333334</v>
      </c>
    </row>
    <row r="5529" spans="1:15" x14ac:dyDescent="0.3">
      <c r="A5529" s="1">
        <v>43185</v>
      </c>
      <c r="B5529" s="2">
        <v>7</v>
      </c>
      <c r="C5529">
        <v>1.1493336232503168</v>
      </c>
      <c r="D5529">
        <v>11.913643465169189</v>
      </c>
      <c r="E5529">
        <v>26.613333333333333</v>
      </c>
      <c r="F5529">
        <v>27.699999999999992</v>
      </c>
      <c r="G5529">
        <v>25.389166666666672</v>
      </c>
      <c r="H5529">
        <v>25.800000000000008</v>
      </c>
      <c r="I5529">
        <v>25.287500000000005</v>
      </c>
      <c r="J5529">
        <v>25.831666666666663</v>
      </c>
      <c r="K5529">
        <v>23.674166666666665</v>
      </c>
      <c r="L5529">
        <v>23.830833333333334</v>
      </c>
      <c r="M5529">
        <v>25.001666666666665</v>
      </c>
      <c r="N5529">
        <v>23.553333333333338</v>
      </c>
      <c r="O5529">
        <v>61.872500000000009</v>
      </c>
    </row>
    <row r="5530" spans="1:15" x14ac:dyDescent="0.3">
      <c r="A5530" s="1">
        <v>43185</v>
      </c>
      <c r="B5530" s="2">
        <v>8</v>
      </c>
      <c r="C5530">
        <v>1.1529894917805998</v>
      </c>
      <c r="D5530">
        <v>13.59815355631517</v>
      </c>
      <c r="E5530">
        <v>26.689166666666662</v>
      </c>
      <c r="F5530">
        <v>27.77</v>
      </c>
      <c r="G5530">
        <v>25.602499999999996</v>
      </c>
      <c r="H5530">
        <v>25.800000000000008</v>
      </c>
      <c r="I5530">
        <v>25.256666666666664</v>
      </c>
      <c r="J5530">
        <v>26.041666666666668</v>
      </c>
      <c r="K5530">
        <v>23.840833333333332</v>
      </c>
      <c r="L5530">
        <v>24.000833333333333</v>
      </c>
      <c r="M5530">
        <v>25.15166666666666</v>
      </c>
      <c r="N5530">
        <v>23.709166666666665</v>
      </c>
      <c r="O5530">
        <v>61.325833333333328</v>
      </c>
    </row>
    <row r="5531" spans="1:15" x14ac:dyDescent="0.3">
      <c r="A5531" s="1">
        <v>43185</v>
      </c>
      <c r="B5531" s="2">
        <v>9</v>
      </c>
      <c r="C5531">
        <v>1.1416224405924584</v>
      </c>
      <c r="D5531">
        <v>15.829097949218749</v>
      </c>
      <c r="E5531">
        <v>26.830833333333331</v>
      </c>
      <c r="F5531">
        <v>27.87</v>
      </c>
      <c r="G5531">
        <v>25.699999999999992</v>
      </c>
      <c r="H5531">
        <v>25.696666666666669</v>
      </c>
      <c r="I5531">
        <v>25.21916666666667</v>
      </c>
      <c r="J5531">
        <v>25.693333333333332</v>
      </c>
      <c r="K5531">
        <v>24.064999999999998</v>
      </c>
      <c r="L5531">
        <v>24.272499999999997</v>
      </c>
      <c r="M5531">
        <v>25.224166666666672</v>
      </c>
      <c r="N5531">
        <v>23.836666666666662</v>
      </c>
      <c r="O5531">
        <v>60.637499999999989</v>
      </c>
    </row>
    <row r="5532" spans="1:15" x14ac:dyDescent="0.3">
      <c r="A5532" s="1">
        <v>43185</v>
      </c>
      <c r="B5532" s="2">
        <v>10</v>
      </c>
      <c r="C5532">
        <v>9.5613121358235844</v>
      </c>
      <c r="D5532">
        <v>41.239531347656246</v>
      </c>
      <c r="E5532">
        <v>26.806666666666672</v>
      </c>
      <c r="F5532">
        <v>27.605</v>
      </c>
      <c r="G5532">
        <v>25.779166666666669</v>
      </c>
      <c r="H5532">
        <v>26.721666666666664</v>
      </c>
      <c r="I5532">
        <v>26.274999999999995</v>
      </c>
      <c r="J5532">
        <v>25.875833333333333</v>
      </c>
      <c r="K5532">
        <v>25.966666666666669</v>
      </c>
      <c r="L5532">
        <v>26.150833333333335</v>
      </c>
      <c r="M5532">
        <v>25.876666666666665</v>
      </c>
      <c r="N5532">
        <v>25.547500000000003</v>
      </c>
      <c r="O5532">
        <v>60.343333333333334</v>
      </c>
    </row>
    <row r="5533" spans="1:15" x14ac:dyDescent="0.3">
      <c r="A5533" s="1">
        <v>43185</v>
      </c>
      <c r="B5533" s="2">
        <v>11</v>
      </c>
      <c r="C5533">
        <v>32.291982275390666</v>
      </c>
      <c r="D5533">
        <v>64.581982291666662</v>
      </c>
      <c r="E5533">
        <v>26.345833333333331</v>
      </c>
      <c r="F5533">
        <v>27.388333333333332</v>
      </c>
      <c r="G5533">
        <v>26.295000000000002</v>
      </c>
      <c r="H5533">
        <v>23.750833333333336</v>
      </c>
      <c r="I5533">
        <v>23.605833333333337</v>
      </c>
      <c r="J5533">
        <v>22.980833333333333</v>
      </c>
      <c r="K5533">
        <v>23.036666666666665</v>
      </c>
      <c r="L5533">
        <v>23.574999999999999</v>
      </c>
      <c r="M5533">
        <v>23.846666666666664</v>
      </c>
      <c r="N5533">
        <v>21.249166666666667</v>
      </c>
      <c r="O5533">
        <v>59.237500000000011</v>
      </c>
    </row>
    <row r="5534" spans="1:15" x14ac:dyDescent="0.3">
      <c r="A5534" s="1">
        <v>43185</v>
      </c>
      <c r="B5534" s="2">
        <v>12</v>
      </c>
      <c r="C5534">
        <v>32.704981250000166</v>
      </c>
      <c r="D5534">
        <v>65.610626562500002</v>
      </c>
      <c r="E5534">
        <v>25.708333333333332</v>
      </c>
      <c r="F5534">
        <v>26.765000000000004</v>
      </c>
      <c r="G5534">
        <v>25.623333333333331</v>
      </c>
      <c r="H5534">
        <v>22.688333333333333</v>
      </c>
      <c r="I5534">
        <v>22.632499999999997</v>
      </c>
      <c r="J5534">
        <v>21.974166666666665</v>
      </c>
      <c r="K5534">
        <v>21.994166666666668</v>
      </c>
      <c r="L5534">
        <v>22.605</v>
      </c>
      <c r="M5534">
        <v>22.97666666666667</v>
      </c>
      <c r="N5534">
        <v>20.018333333333334</v>
      </c>
      <c r="O5534">
        <v>59.142500000000005</v>
      </c>
    </row>
    <row r="5535" spans="1:15" x14ac:dyDescent="0.3">
      <c r="A5535" s="1">
        <v>43185</v>
      </c>
      <c r="B5535" s="2">
        <v>13</v>
      </c>
      <c r="C5535">
        <v>32.936999267578166</v>
      </c>
      <c r="D5535">
        <v>66.141673958333328</v>
      </c>
      <c r="E5535">
        <v>25.450833333333335</v>
      </c>
      <c r="F5535">
        <v>26.522499999999997</v>
      </c>
      <c r="G5535">
        <v>25.341666666666669</v>
      </c>
      <c r="H5535">
        <v>22.571666666666669</v>
      </c>
      <c r="I5535">
        <v>22.474166666666665</v>
      </c>
      <c r="J5535">
        <v>21.784999999999997</v>
      </c>
      <c r="K5535">
        <v>21.89</v>
      </c>
      <c r="L5535">
        <v>22.48</v>
      </c>
      <c r="M5535">
        <v>22.796666666666667</v>
      </c>
      <c r="N5535">
        <v>19.889166666666668</v>
      </c>
      <c r="O5535">
        <v>58.747499999999995</v>
      </c>
    </row>
    <row r="5536" spans="1:15" x14ac:dyDescent="0.3">
      <c r="A5536" s="1">
        <v>43185</v>
      </c>
      <c r="B5536" s="2">
        <v>14</v>
      </c>
      <c r="C5536">
        <v>33.020689534505166</v>
      </c>
      <c r="D5536">
        <v>66.19062620442709</v>
      </c>
      <c r="E5536">
        <v>25.375</v>
      </c>
      <c r="F5536">
        <v>26.409999999999997</v>
      </c>
      <c r="G5536">
        <v>25.226666666666663</v>
      </c>
      <c r="H5536">
        <v>22.498333333333335</v>
      </c>
      <c r="I5536">
        <v>22.400000000000002</v>
      </c>
      <c r="J5536">
        <v>21.699999999999992</v>
      </c>
      <c r="K5536">
        <v>21.840833333333332</v>
      </c>
      <c r="L5536">
        <v>22.399999999999995</v>
      </c>
      <c r="M5536">
        <v>22.697499999999994</v>
      </c>
      <c r="N5536">
        <v>19.843333333333337</v>
      </c>
      <c r="O5536">
        <v>58.514166666666675</v>
      </c>
    </row>
    <row r="5537" spans="1:15" x14ac:dyDescent="0.3">
      <c r="A5537" s="1">
        <v>43185</v>
      </c>
      <c r="B5537" s="2">
        <v>15</v>
      </c>
      <c r="C5537">
        <v>33.001102604166583</v>
      </c>
      <c r="D5537">
        <v>66.183455761718747</v>
      </c>
      <c r="E5537">
        <v>25.33</v>
      </c>
      <c r="F5537">
        <v>26.358333333333334</v>
      </c>
      <c r="G5537">
        <v>25.199999999999992</v>
      </c>
      <c r="H5537">
        <v>22.425000000000001</v>
      </c>
      <c r="I5537">
        <v>22.383333333333336</v>
      </c>
      <c r="J5537">
        <v>21.662500000000005</v>
      </c>
      <c r="K5537">
        <v>21.768333333333334</v>
      </c>
      <c r="L5537">
        <v>22.345833333333331</v>
      </c>
      <c r="M5537">
        <v>22.635833333333334</v>
      </c>
      <c r="N5537">
        <v>19.803333333333331</v>
      </c>
      <c r="O5537">
        <v>58.379999999999995</v>
      </c>
    </row>
    <row r="5538" spans="1:15" x14ac:dyDescent="0.3">
      <c r="A5538" s="1">
        <v>43185</v>
      </c>
      <c r="B5538" s="2">
        <v>16</v>
      </c>
      <c r="C5538">
        <v>32.685714485677089</v>
      </c>
      <c r="D5538">
        <v>65.809403841145851</v>
      </c>
      <c r="E5538">
        <v>25.26</v>
      </c>
      <c r="F5538">
        <v>26.275833333333338</v>
      </c>
      <c r="G5538">
        <v>25.197499999999994</v>
      </c>
      <c r="H5538">
        <v>22.338333333333338</v>
      </c>
      <c r="I5538">
        <v>22.234999999999996</v>
      </c>
      <c r="J5538">
        <v>21.556666666666668</v>
      </c>
      <c r="K5538">
        <v>21.650833333333335</v>
      </c>
      <c r="L5538">
        <v>22.234166666666667</v>
      </c>
      <c r="M5538">
        <v>22.557500000000005</v>
      </c>
      <c r="N5538">
        <v>19.645</v>
      </c>
      <c r="O5538">
        <v>58.402500000000003</v>
      </c>
    </row>
    <row r="5539" spans="1:15" x14ac:dyDescent="0.3">
      <c r="A5539" s="1">
        <v>43185</v>
      </c>
      <c r="B5539" s="2">
        <v>17</v>
      </c>
      <c r="C5539">
        <v>32.374215071614749</v>
      </c>
      <c r="D5539">
        <v>65.350191731770835</v>
      </c>
      <c r="E5539">
        <v>25.130000000000006</v>
      </c>
      <c r="F5539">
        <v>26.145</v>
      </c>
      <c r="G5539">
        <v>25.088333333333328</v>
      </c>
      <c r="H5539">
        <v>22.170833333333331</v>
      </c>
      <c r="I5539">
        <v>22.142499999999998</v>
      </c>
      <c r="J5539">
        <v>21.406666666666666</v>
      </c>
      <c r="K5539">
        <v>21.479166666666668</v>
      </c>
      <c r="L5539">
        <v>22.079166666666666</v>
      </c>
      <c r="M5539">
        <v>22.431666666666668</v>
      </c>
      <c r="N5539">
        <v>19.481666666666666</v>
      </c>
      <c r="O5539">
        <v>57.980833333333322</v>
      </c>
    </row>
    <row r="5540" spans="1:15" x14ac:dyDescent="0.3">
      <c r="A5540" s="1">
        <v>43185</v>
      </c>
      <c r="B5540" s="2">
        <v>18</v>
      </c>
      <c r="C5540">
        <v>31.850226155598829</v>
      </c>
      <c r="D5540">
        <v>64.687854687499978</v>
      </c>
      <c r="E5540">
        <v>25.091666666666665</v>
      </c>
      <c r="F5540">
        <v>26.106666666666673</v>
      </c>
      <c r="G5540">
        <v>25</v>
      </c>
      <c r="H5540">
        <v>21.999166666666667</v>
      </c>
      <c r="I5540">
        <v>21.940833333333334</v>
      </c>
      <c r="J5540">
        <v>21.218333333333334</v>
      </c>
      <c r="K5540">
        <v>21.29</v>
      </c>
      <c r="L5540">
        <v>21.944166666666671</v>
      </c>
      <c r="M5540">
        <v>22.278333333333332</v>
      </c>
      <c r="N5540">
        <v>19.209166666666665</v>
      </c>
      <c r="O5540">
        <v>58.25</v>
      </c>
    </row>
    <row r="5541" spans="1:15" x14ac:dyDescent="0.3">
      <c r="A5541" s="1">
        <v>43185</v>
      </c>
      <c r="B5541" s="2">
        <v>19</v>
      </c>
      <c r="C5541">
        <v>16.583851670328826</v>
      </c>
      <c r="D5541">
        <v>44.755158268229174</v>
      </c>
      <c r="E5541">
        <v>25.358333333333334</v>
      </c>
      <c r="F5541">
        <v>26.352499999999996</v>
      </c>
      <c r="G5541">
        <v>24.998333333333335</v>
      </c>
      <c r="H5541">
        <v>22.366666666666671</v>
      </c>
      <c r="I5541">
        <v>22.296666666666663</v>
      </c>
      <c r="J5541">
        <v>22.275833333333335</v>
      </c>
      <c r="K5541">
        <v>20.864999999999998</v>
      </c>
      <c r="L5541">
        <v>20.930833333333329</v>
      </c>
      <c r="M5541">
        <v>21.515833333333333</v>
      </c>
      <c r="N5541">
        <v>19.726666666666667</v>
      </c>
      <c r="O5541">
        <v>58.196666666666665</v>
      </c>
    </row>
    <row r="5542" spans="1:15" x14ac:dyDescent="0.3">
      <c r="A5542" s="1">
        <v>43185</v>
      </c>
      <c r="B5542" s="2">
        <v>20</v>
      </c>
      <c r="C5542">
        <v>1.190384719848625</v>
      </c>
      <c r="D5542">
        <v>18.147531722005414</v>
      </c>
      <c r="E5542">
        <v>26.395000000000007</v>
      </c>
      <c r="F5542">
        <v>27.045833333333334</v>
      </c>
      <c r="G5542">
        <v>25.193333333333332</v>
      </c>
      <c r="H5542">
        <v>24.473333333333333</v>
      </c>
      <c r="I5542">
        <v>24.236666666666665</v>
      </c>
      <c r="J5542">
        <v>24.018333333333334</v>
      </c>
      <c r="K5542">
        <v>21.026666666666664</v>
      </c>
      <c r="L5542">
        <v>20.581666666666667</v>
      </c>
      <c r="M5542">
        <v>21.720833333333331</v>
      </c>
      <c r="N5542">
        <v>21.021666666666661</v>
      </c>
      <c r="O5542">
        <v>56.457499999999982</v>
      </c>
    </row>
    <row r="5543" spans="1:15" x14ac:dyDescent="0.3">
      <c r="A5543" s="1">
        <v>43185</v>
      </c>
      <c r="B5543" s="2">
        <v>21</v>
      </c>
      <c r="C5543">
        <v>1.1748631113688084</v>
      </c>
      <c r="D5543">
        <v>12.669690152994667</v>
      </c>
      <c r="E5543">
        <v>26.630833333333339</v>
      </c>
      <c r="F5543">
        <v>27.200000000000003</v>
      </c>
      <c r="G5543">
        <v>25.362500000000001</v>
      </c>
      <c r="H5543">
        <v>25.160833333333329</v>
      </c>
      <c r="I5543">
        <v>24.895833333333332</v>
      </c>
      <c r="J5543">
        <v>25.049166666666668</v>
      </c>
      <c r="K5543">
        <v>21.471666666666664</v>
      </c>
      <c r="L5543">
        <v>21.039166666666663</v>
      </c>
      <c r="M5543">
        <v>22.624166666666664</v>
      </c>
      <c r="N5543">
        <v>21.419999999999998</v>
      </c>
      <c r="O5543">
        <v>56.930833333333332</v>
      </c>
    </row>
    <row r="5544" spans="1:15" x14ac:dyDescent="0.3">
      <c r="A5544" s="1">
        <v>43185</v>
      </c>
      <c r="B5544" s="2">
        <v>22</v>
      </c>
      <c r="C5544">
        <v>1.1807219085693248</v>
      </c>
      <c r="D5544">
        <v>12.256070096842576</v>
      </c>
      <c r="E5544">
        <v>26.696666666666662</v>
      </c>
      <c r="F5544">
        <v>27.327500000000001</v>
      </c>
      <c r="G5544">
        <v>25.53916666666667</v>
      </c>
      <c r="H5544">
        <v>25.381666666666671</v>
      </c>
      <c r="I5544">
        <v>25.063333333333333</v>
      </c>
      <c r="J5544">
        <v>25.522500000000004</v>
      </c>
      <c r="K5544">
        <v>21.906666666666666</v>
      </c>
      <c r="L5544">
        <v>21.460833333333337</v>
      </c>
      <c r="M5544">
        <v>23.321666666666669</v>
      </c>
      <c r="N5544">
        <v>21.81583333333333</v>
      </c>
      <c r="O5544">
        <v>57.601666666666659</v>
      </c>
    </row>
    <row r="5545" spans="1:15" x14ac:dyDescent="0.3">
      <c r="A5545" s="1">
        <v>43185</v>
      </c>
      <c r="B5545" s="2">
        <v>23</v>
      </c>
      <c r="C5545">
        <v>1.1945948771158748</v>
      </c>
      <c r="D5545">
        <v>7.7668865397135347</v>
      </c>
      <c r="E5545">
        <v>26.694999999999997</v>
      </c>
      <c r="F5545">
        <v>27.4375</v>
      </c>
      <c r="G5545">
        <v>25.540000000000003</v>
      </c>
      <c r="H5545">
        <v>25.592500000000001</v>
      </c>
      <c r="I5545">
        <v>25.123333333333335</v>
      </c>
      <c r="J5545">
        <v>25.554999999999996</v>
      </c>
      <c r="K5545">
        <v>22.265833333333333</v>
      </c>
      <c r="L5545">
        <v>21.893333333333331</v>
      </c>
      <c r="M5545">
        <v>23.831666666666667</v>
      </c>
      <c r="N5545">
        <v>22.178333333333331</v>
      </c>
      <c r="O5545">
        <v>57.837499999999984</v>
      </c>
    </row>
    <row r="5546" spans="1:15" x14ac:dyDescent="0.3">
      <c r="A5546" s="1">
        <v>43186</v>
      </c>
      <c r="B5546" s="2">
        <v>0</v>
      </c>
      <c r="C5546">
        <v>1.1983519195556582</v>
      </c>
      <c r="D5546">
        <v>7.6592966552734332</v>
      </c>
      <c r="E5546">
        <v>26.665833333333339</v>
      </c>
      <c r="F5546">
        <v>27.49666666666667</v>
      </c>
      <c r="G5546">
        <v>25.448333333333334</v>
      </c>
      <c r="H5546">
        <v>25.599999999999998</v>
      </c>
      <c r="I5546">
        <v>25.104166666666668</v>
      </c>
      <c r="J5546">
        <v>25.653333333333332</v>
      </c>
      <c r="K5546">
        <v>22.556666666666661</v>
      </c>
      <c r="L5546">
        <v>22.275833333333335</v>
      </c>
      <c r="M5546">
        <v>24.181666666666661</v>
      </c>
      <c r="N5546">
        <v>22.447500000000002</v>
      </c>
      <c r="O5546">
        <v>58.163333333333334</v>
      </c>
    </row>
    <row r="5547" spans="1:15" x14ac:dyDescent="0.3">
      <c r="A5547" s="1">
        <v>43186</v>
      </c>
      <c r="B5547" s="2">
        <v>1</v>
      </c>
      <c r="C5547">
        <v>1.1821071756998751</v>
      </c>
      <c r="D5547">
        <v>7.6555707885742237</v>
      </c>
      <c r="E5547">
        <v>26.632500000000004</v>
      </c>
      <c r="F5547">
        <v>27.507500000000004</v>
      </c>
      <c r="G5547">
        <v>25.400000000000002</v>
      </c>
      <c r="H5547">
        <v>25.600833333333338</v>
      </c>
      <c r="I5547">
        <v>25.099999999999998</v>
      </c>
      <c r="J5547">
        <v>25.831666666666667</v>
      </c>
      <c r="K5547">
        <v>22.779166666666665</v>
      </c>
      <c r="L5547">
        <v>22.606666666666666</v>
      </c>
      <c r="M5547">
        <v>24.389999999999997</v>
      </c>
      <c r="N5547">
        <v>22.692499999999999</v>
      </c>
      <c r="O5547">
        <v>58.485833333333339</v>
      </c>
    </row>
    <row r="5548" spans="1:15" x14ac:dyDescent="0.3">
      <c r="A5548" s="1">
        <v>43186</v>
      </c>
      <c r="B5548" s="2">
        <v>2</v>
      </c>
      <c r="C5548">
        <v>1.1734100433349584</v>
      </c>
      <c r="D5548">
        <v>7.7036398763020912</v>
      </c>
      <c r="E5548">
        <v>26.614166666666673</v>
      </c>
      <c r="F5548">
        <v>27.536666666666662</v>
      </c>
      <c r="G5548">
        <v>25.400000000000002</v>
      </c>
      <c r="H5548">
        <v>25.685833333333331</v>
      </c>
      <c r="I5548">
        <v>25.115833333333338</v>
      </c>
      <c r="J5548">
        <v>25.929166666666664</v>
      </c>
      <c r="K5548">
        <v>23.033333333333331</v>
      </c>
      <c r="L5548">
        <v>22.857500000000002</v>
      </c>
      <c r="M5548">
        <v>24.617499999999996</v>
      </c>
      <c r="N5548">
        <v>22.887499999999999</v>
      </c>
      <c r="O5548">
        <v>58.794166666666662</v>
      </c>
    </row>
    <row r="5549" spans="1:15" x14ac:dyDescent="0.3">
      <c r="A5549" s="1">
        <v>43186</v>
      </c>
      <c r="B5549" s="2">
        <v>3</v>
      </c>
      <c r="C5549">
        <v>1.189317155965175</v>
      </c>
      <c r="D5549">
        <v>7.6903633707682246</v>
      </c>
      <c r="E5549">
        <v>26.611666666666668</v>
      </c>
      <c r="F5549">
        <v>27.568333333333339</v>
      </c>
      <c r="G5549">
        <v>25.400000000000002</v>
      </c>
      <c r="H5549">
        <v>25.699999999999992</v>
      </c>
      <c r="I5549">
        <v>25.169999999999998</v>
      </c>
      <c r="J5549">
        <v>25.968333333333334</v>
      </c>
      <c r="K5549">
        <v>23.2225</v>
      </c>
      <c r="L5549">
        <v>23.138333333333332</v>
      </c>
      <c r="M5549">
        <v>24.762500000000003</v>
      </c>
      <c r="N5549">
        <v>23.112499999999997</v>
      </c>
      <c r="O5549">
        <v>59.070833333333333</v>
      </c>
    </row>
    <row r="5550" spans="1:15" x14ac:dyDescent="0.3">
      <c r="A5550" s="1">
        <v>43186</v>
      </c>
      <c r="B5550" s="2">
        <v>4</v>
      </c>
      <c r="C5550">
        <v>1.1955111663818416</v>
      </c>
      <c r="D5550">
        <v>7.7113672444661505</v>
      </c>
      <c r="E5550">
        <v>26.621666666666666</v>
      </c>
      <c r="F5550">
        <v>27.67583333333333</v>
      </c>
      <c r="G5550">
        <v>25.400000000000002</v>
      </c>
      <c r="H5550">
        <v>25.783333333333335</v>
      </c>
      <c r="I5550">
        <v>25.257500000000004</v>
      </c>
      <c r="J5550">
        <v>26.06583333333333</v>
      </c>
      <c r="K5550">
        <v>23.376666666666669</v>
      </c>
      <c r="L5550">
        <v>23.3475</v>
      </c>
      <c r="M5550">
        <v>24.880000000000006</v>
      </c>
      <c r="N5550">
        <v>23.294999999999998</v>
      </c>
      <c r="O5550">
        <v>59.621666666666663</v>
      </c>
    </row>
    <row r="5551" spans="1:15" x14ac:dyDescent="0.3">
      <c r="A5551" s="1">
        <v>43186</v>
      </c>
      <c r="B5551" s="2">
        <v>5</v>
      </c>
      <c r="C5551">
        <v>1.2048851715087834</v>
      </c>
      <c r="D5551">
        <v>8.0032249552408832</v>
      </c>
      <c r="E5551">
        <v>26.629999999999995</v>
      </c>
      <c r="F5551">
        <v>27.688333333333329</v>
      </c>
      <c r="G5551">
        <v>25.400000000000002</v>
      </c>
      <c r="H5551">
        <v>25.795000000000005</v>
      </c>
      <c r="I5551">
        <v>25.264166666666664</v>
      </c>
      <c r="J5551">
        <v>26.02</v>
      </c>
      <c r="K5551">
        <v>23.568333333333332</v>
      </c>
      <c r="L5551">
        <v>23.579166666666669</v>
      </c>
      <c r="M5551">
        <v>24.999166666666667</v>
      </c>
      <c r="N5551">
        <v>23.455833333333334</v>
      </c>
      <c r="O5551">
        <v>59.486666666666672</v>
      </c>
    </row>
    <row r="5552" spans="1:15" x14ac:dyDescent="0.3">
      <c r="A5552" s="1">
        <v>43186</v>
      </c>
      <c r="B5552" s="2">
        <v>6</v>
      </c>
      <c r="C5552">
        <v>1.1868260040283249</v>
      </c>
      <c r="D5552">
        <v>12.404343322753824</v>
      </c>
      <c r="E5552">
        <v>26.66416666666667</v>
      </c>
      <c r="F5552">
        <v>27.698333333333327</v>
      </c>
      <c r="G5552">
        <v>25.52333333333333</v>
      </c>
      <c r="H5552">
        <v>25.80083333333334</v>
      </c>
      <c r="I5552">
        <v>25.28916666666667</v>
      </c>
      <c r="J5552">
        <v>26.119166666666661</v>
      </c>
      <c r="K5552">
        <v>23.745833333333337</v>
      </c>
      <c r="L5552">
        <v>23.799166666666668</v>
      </c>
      <c r="M5552">
        <v>25.015000000000001</v>
      </c>
      <c r="N5552">
        <v>23.584999999999997</v>
      </c>
      <c r="O5552">
        <v>59.526666666666678</v>
      </c>
    </row>
    <row r="5553" spans="1:15" x14ac:dyDescent="0.3">
      <c r="A5553" s="1">
        <v>43186</v>
      </c>
      <c r="B5553" s="2">
        <v>7</v>
      </c>
      <c r="C5553">
        <v>1.1554798502604167</v>
      </c>
      <c r="D5553">
        <v>12.730901302083248</v>
      </c>
      <c r="E5553">
        <v>26.728333333333339</v>
      </c>
      <c r="F5553">
        <v>27.73</v>
      </c>
      <c r="G5553">
        <v>25.67583333333333</v>
      </c>
      <c r="H5553">
        <v>25.903333333333336</v>
      </c>
      <c r="I5553">
        <v>25.355833333333333</v>
      </c>
      <c r="J5553">
        <v>26.204999999999998</v>
      </c>
      <c r="K5553">
        <v>23.875000000000004</v>
      </c>
      <c r="L5553">
        <v>23.979166666666661</v>
      </c>
      <c r="M5553">
        <v>25.173333333333328</v>
      </c>
      <c r="N5553">
        <v>23.756666666666664</v>
      </c>
      <c r="O5553">
        <v>60.5625</v>
      </c>
    </row>
    <row r="5554" spans="1:15" x14ac:dyDescent="0.3">
      <c r="A5554" s="1">
        <v>43186</v>
      </c>
      <c r="B5554" s="2">
        <v>8</v>
      </c>
      <c r="C5554">
        <v>1.1589455912271998</v>
      </c>
      <c r="D5554">
        <v>12.735342569986914</v>
      </c>
      <c r="E5554">
        <v>26.845833333333331</v>
      </c>
      <c r="F5554">
        <v>27.894166666666667</v>
      </c>
      <c r="G5554">
        <v>25.785000000000007</v>
      </c>
      <c r="H5554">
        <v>25.91333333333333</v>
      </c>
      <c r="I5554">
        <v>25.345833333333335</v>
      </c>
      <c r="J5554">
        <v>25.984166666666667</v>
      </c>
      <c r="K5554">
        <v>24.004166666666666</v>
      </c>
      <c r="L5554">
        <v>24.14</v>
      </c>
      <c r="M5554">
        <v>25.309166666666666</v>
      </c>
      <c r="N5554">
        <v>23.91416666666667</v>
      </c>
      <c r="O5554">
        <v>61.165000000000013</v>
      </c>
    </row>
    <row r="5555" spans="1:15" x14ac:dyDescent="0.3">
      <c r="A5555" s="1">
        <v>43186</v>
      </c>
      <c r="B5555" s="2">
        <v>9</v>
      </c>
      <c r="C5555">
        <v>1.1637107208251918</v>
      </c>
      <c r="D5555">
        <v>15.497784838867249</v>
      </c>
      <c r="E5555">
        <v>26.88</v>
      </c>
      <c r="F5555">
        <v>27.97</v>
      </c>
      <c r="G5555">
        <v>25.80916666666667</v>
      </c>
      <c r="H5555">
        <v>25.870833333333334</v>
      </c>
      <c r="I5555">
        <v>25.3125</v>
      </c>
      <c r="J5555">
        <v>25.889166666666668</v>
      </c>
      <c r="K5555">
        <v>24.291666666666661</v>
      </c>
      <c r="L5555">
        <v>24.429166666666664</v>
      </c>
      <c r="M5555">
        <v>25.405833333333334</v>
      </c>
      <c r="N5555">
        <v>24.06583333333333</v>
      </c>
      <c r="O5555">
        <v>61.019166666666678</v>
      </c>
    </row>
    <row r="5556" spans="1:15" x14ac:dyDescent="0.3">
      <c r="A5556" s="1">
        <v>43186</v>
      </c>
      <c r="B5556" s="2">
        <v>10</v>
      </c>
      <c r="C5556">
        <v>26.428310721842394</v>
      </c>
      <c r="D5556">
        <v>58.8843828125</v>
      </c>
      <c r="E5556">
        <v>26.545833333333334</v>
      </c>
      <c r="F5556">
        <v>27.464166666666674</v>
      </c>
      <c r="G5556">
        <v>25.728333333333335</v>
      </c>
      <c r="H5556">
        <v>24.818333333333332</v>
      </c>
      <c r="I5556">
        <v>24.564999999999998</v>
      </c>
      <c r="J5556">
        <v>24.047499999999999</v>
      </c>
      <c r="K5556">
        <v>24.099166666666665</v>
      </c>
      <c r="L5556">
        <v>24.515000000000004</v>
      </c>
      <c r="M5556">
        <v>24.606666666666669</v>
      </c>
      <c r="N5556">
        <v>22.81583333333333</v>
      </c>
      <c r="O5556">
        <v>61.261666666666656</v>
      </c>
    </row>
    <row r="5557" spans="1:15" x14ac:dyDescent="0.3">
      <c r="A5557" s="1">
        <v>43186</v>
      </c>
      <c r="B5557" s="2">
        <v>11</v>
      </c>
      <c r="C5557">
        <v>32.461397086588498</v>
      </c>
      <c r="D5557">
        <v>65.040481412760414</v>
      </c>
      <c r="E5557">
        <v>25.789166666666663</v>
      </c>
      <c r="F5557">
        <v>26.817499999999999</v>
      </c>
      <c r="G5557">
        <v>25.50333333333333</v>
      </c>
      <c r="H5557">
        <v>22.801666666666662</v>
      </c>
      <c r="I5557">
        <v>22.709166666666665</v>
      </c>
      <c r="J5557">
        <v>22.145833333333332</v>
      </c>
      <c r="K5557">
        <v>22.1525</v>
      </c>
      <c r="L5557">
        <v>22.72</v>
      </c>
      <c r="M5557">
        <v>23.09833333333334</v>
      </c>
      <c r="N5557">
        <v>20.213333333333338</v>
      </c>
      <c r="O5557">
        <v>61.305000000000007</v>
      </c>
    </row>
    <row r="5558" spans="1:15" x14ac:dyDescent="0.3">
      <c r="A5558" s="1">
        <v>43186</v>
      </c>
      <c r="B5558" s="2">
        <v>12</v>
      </c>
      <c r="C5558">
        <v>32.580593831380249</v>
      </c>
      <c r="D5558">
        <v>65.211740006510411</v>
      </c>
      <c r="E5558">
        <v>25.484166666666667</v>
      </c>
      <c r="F5558">
        <v>26.555833333333336</v>
      </c>
      <c r="G5558">
        <v>25.350833333333338</v>
      </c>
      <c r="H5558">
        <v>22.650000000000002</v>
      </c>
      <c r="I5558">
        <v>22.55</v>
      </c>
      <c r="J5558">
        <v>21.919166666666669</v>
      </c>
      <c r="K5558">
        <v>21.925833333333333</v>
      </c>
      <c r="L5558">
        <v>22.534166666666668</v>
      </c>
      <c r="M5558">
        <v>22.897500000000004</v>
      </c>
      <c r="N5558">
        <v>20.019166666666667</v>
      </c>
      <c r="O5558">
        <v>60.315833333333337</v>
      </c>
    </row>
    <row r="5559" spans="1:15" x14ac:dyDescent="0.3">
      <c r="A5559" s="1">
        <v>43186</v>
      </c>
      <c r="B5559" s="2">
        <v>13</v>
      </c>
      <c r="C5559">
        <v>32.882156803385165</v>
      </c>
      <c r="D5559">
        <v>66.073572656249993</v>
      </c>
      <c r="E5559">
        <v>25.369166666666668</v>
      </c>
      <c r="F5559">
        <v>26.4175</v>
      </c>
      <c r="G5559">
        <v>25.23</v>
      </c>
      <c r="H5559">
        <v>22.569999999999997</v>
      </c>
      <c r="I5559">
        <v>22.430833333333336</v>
      </c>
      <c r="J5559">
        <v>21.806666666666668</v>
      </c>
      <c r="K5559">
        <v>21.886666666666667</v>
      </c>
      <c r="L5559">
        <v>22.439166666666665</v>
      </c>
      <c r="M5559">
        <v>22.767499999999998</v>
      </c>
      <c r="N5559">
        <v>19.925000000000001</v>
      </c>
      <c r="O5559">
        <v>59.502500000000005</v>
      </c>
    </row>
    <row r="5560" spans="1:15" x14ac:dyDescent="0.3">
      <c r="A5560" s="1">
        <v>43186</v>
      </c>
      <c r="B5560" s="2">
        <v>14</v>
      </c>
      <c r="C5560">
        <v>33.176842008463503</v>
      </c>
      <c r="D5560">
        <v>66.439216048177073</v>
      </c>
      <c r="E5560">
        <v>25.313333333333333</v>
      </c>
      <c r="F5560">
        <v>26.29666666666667</v>
      </c>
      <c r="G5560">
        <v>25.276666666666671</v>
      </c>
      <c r="H5560">
        <v>22.534999999999997</v>
      </c>
      <c r="I5560">
        <v>22.400000000000002</v>
      </c>
      <c r="J5560">
        <v>21.720833333333335</v>
      </c>
      <c r="K5560">
        <v>21.842499999999998</v>
      </c>
      <c r="L5560">
        <v>22.39</v>
      </c>
      <c r="M5560">
        <v>22.69916666666666</v>
      </c>
      <c r="N5560">
        <v>19.912499999999998</v>
      </c>
      <c r="O5560">
        <v>59.034999999999997</v>
      </c>
    </row>
    <row r="5561" spans="1:15" x14ac:dyDescent="0.3">
      <c r="A5561" s="1">
        <v>43186</v>
      </c>
      <c r="B5561" s="2">
        <v>15</v>
      </c>
      <c r="C5561">
        <v>33.053002750651004</v>
      </c>
      <c r="D5561">
        <v>66.300575944010404</v>
      </c>
      <c r="E5561">
        <v>25.320833333333336</v>
      </c>
      <c r="F5561">
        <v>26.29666666666667</v>
      </c>
      <c r="G5561">
        <v>25.300000000000008</v>
      </c>
      <c r="H5561">
        <v>22.5</v>
      </c>
      <c r="I5561">
        <v>22.400000000000002</v>
      </c>
      <c r="J5561">
        <v>21.702499999999997</v>
      </c>
      <c r="K5561">
        <v>21.817499999999999</v>
      </c>
      <c r="L5561">
        <v>22.35083333333333</v>
      </c>
      <c r="M5561">
        <v>22.675833333333333</v>
      </c>
      <c r="N5561">
        <v>19.892499999999998</v>
      </c>
      <c r="O5561">
        <v>58.971666666666671</v>
      </c>
    </row>
    <row r="5562" spans="1:15" x14ac:dyDescent="0.3">
      <c r="A5562" s="1">
        <v>43186</v>
      </c>
      <c r="B5562" s="2">
        <v>16</v>
      </c>
      <c r="C5562">
        <v>32.492627148437414</v>
      </c>
      <c r="D5562">
        <v>65.501230761718759</v>
      </c>
      <c r="E5562">
        <v>25.305000000000003</v>
      </c>
      <c r="F5562">
        <v>26.25333333333333</v>
      </c>
      <c r="G5562">
        <v>25.242499999999996</v>
      </c>
      <c r="H5562">
        <v>22.345833333333335</v>
      </c>
      <c r="I5562">
        <v>22.254166666666663</v>
      </c>
      <c r="J5562">
        <v>21.599999999999998</v>
      </c>
      <c r="K5562">
        <v>21.649999999999995</v>
      </c>
      <c r="L5562">
        <v>22.222499999999997</v>
      </c>
      <c r="M5562">
        <v>22.569166666666661</v>
      </c>
      <c r="N5562">
        <v>19.705000000000002</v>
      </c>
      <c r="O5562">
        <v>58.653333333333329</v>
      </c>
    </row>
    <row r="5563" spans="1:15" x14ac:dyDescent="0.3">
      <c r="A5563" s="1">
        <v>43186</v>
      </c>
      <c r="B5563" s="2">
        <v>17</v>
      </c>
      <c r="C5563">
        <v>32.24785711263025</v>
      </c>
      <c r="D5563">
        <v>65.303142610677085</v>
      </c>
      <c r="E5563">
        <v>25.183333333333334</v>
      </c>
      <c r="F5563">
        <v>26.125000000000004</v>
      </c>
      <c r="G5563">
        <v>25.199999999999992</v>
      </c>
      <c r="H5563">
        <v>22.153333333333332</v>
      </c>
      <c r="I5563">
        <v>22.117499999999996</v>
      </c>
      <c r="J5563">
        <v>21.432500000000001</v>
      </c>
      <c r="K5563">
        <v>21.46166666666667</v>
      </c>
      <c r="L5563">
        <v>22.053333333333331</v>
      </c>
      <c r="M5563">
        <v>22.433333333333334</v>
      </c>
      <c r="N5563">
        <v>19.492500000000003</v>
      </c>
      <c r="O5563">
        <v>58.478333333333332</v>
      </c>
    </row>
    <row r="5564" spans="1:15" x14ac:dyDescent="0.3">
      <c r="A5564" s="1">
        <v>43186</v>
      </c>
      <c r="B5564" s="2">
        <v>18</v>
      </c>
      <c r="C5564">
        <v>31.732130989583336</v>
      </c>
      <c r="D5564">
        <v>64.71029423828125</v>
      </c>
      <c r="E5564">
        <v>25.105</v>
      </c>
      <c r="F5564">
        <v>26.03833333333333</v>
      </c>
      <c r="G5564">
        <v>25.186666666666664</v>
      </c>
      <c r="H5564">
        <v>21.954166666666669</v>
      </c>
      <c r="I5564">
        <v>21.890000000000004</v>
      </c>
      <c r="J5564">
        <v>21.209166666666665</v>
      </c>
      <c r="K5564">
        <v>21.247499999999999</v>
      </c>
      <c r="L5564">
        <v>21.864166666666662</v>
      </c>
      <c r="M5564">
        <v>22.257500000000004</v>
      </c>
      <c r="N5564">
        <v>19.195833333333333</v>
      </c>
      <c r="O5564">
        <v>58.596666666666671</v>
      </c>
    </row>
    <row r="5565" spans="1:15" x14ac:dyDescent="0.3">
      <c r="A5565" s="1">
        <v>43186</v>
      </c>
      <c r="B5565" s="2">
        <v>19</v>
      </c>
      <c r="C5565">
        <v>16.653490581258062</v>
      </c>
      <c r="D5565">
        <v>45.294935595703258</v>
      </c>
      <c r="E5565">
        <v>25.317499999999999</v>
      </c>
      <c r="F5565">
        <v>26.267500000000002</v>
      </c>
      <c r="G5565">
        <v>25.139166666666664</v>
      </c>
      <c r="H5565">
        <v>22.228333333333335</v>
      </c>
      <c r="I5565">
        <v>22.175833333333333</v>
      </c>
      <c r="J5565">
        <v>22.365000000000006</v>
      </c>
      <c r="K5565">
        <v>20.734166666666667</v>
      </c>
      <c r="L5565">
        <v>20.794999999999998</v>
      </c>
      <c r="M5565">
        <v>21.444166666666671</v>
      </c>
      <c r="N5565">
        <v>19.575833333333335</v>
      </c>
      <c r="O5565">
        <v>58.285833333333329</v>
      </c>
    </row>
    <row r="5566" spans="1:15" x14ac:dyDescent="0.3">
      <c r="A5566" s="1">
        <v>43186</v>
      </c>
      <c r="B5566" s="2">
        <v>20</v>
      </c>
      <c r="C5566">
        <v>1.190696944173175</v>
      </c>
      <c r="D5566">
        <v>18.280330533854166</v>
      </c>
      <c r="E5566">
        <v>26.368333333333336</v>
      </c>
      <c r="F5566">
        <v>27.080833333333334</v>
      </c>
      <c r="G5566">
        <v>25.360000000000003</v>
      </c>
      <c r="H5566">
        <v>24.35083333333333</v>
      </c>
      <c r="I5566">
        <v>24.038333333333338</v>
      </c>
      <c r="J5566">
        <v>24.450833333333332</v>
      </c>
      <c r="K5566">
        <v>20.85166666666667</v>
      </c>
      <c r="L5566">
        <v>20.428333333333331</v>
      </c>
      <c r="M5566">
        <v>21.644166666666674</v>
      </c>
      <c r="N5566">
        <v>20.865833333333338</v>
      </c>
      <c r="O5566">
        <v>56.395000000000003</v>
      </c>
    </row>
    <row r="5567" spans="1:15" x14ac:dyDescent="0.3">
      <c r="A5567" s="1">
        <v>43186</v>
      </c>
      <c r="B5567" s="2">
        <v>21</v>
      </c>
      <c r="C5567">
        <v>1.1741211669922</v>
      </c>
      <c r="D5567">
        <v>10.470467386881408</v>
      </c>
      <c r="E5567">
        <v>26.60166666666667</v>
      </c>
      <c r="F5567">
        <v>27.230833333333337</v>
      </c>
      <c r="G5567">
        <v>25.530833333333334</v>
      </c>
      <c r="H5567">
        <v>25.080833333333327</v>
      </c>
      <c r="I5567">
        <v>24.653333333333325</v>
      </c>
      <c r="J5567">
        <v>25.215833333333332</v>
      </c>
      <c r="K5567">
        <v>21.304166666666671</v>
      </c>
      <c r="L5567">
        <v>20.894166666666667</v>
      </c>
      <c r="M5567">
        <v>22.540833333333335</v>
      </c>
      <c r="N5567">
        <v>21.283333333333335</v>
      </c>
      <c r="O5567">
        <v>56.742500000000007</v>
      </c>
    </row>
    <row r="5568" spans="1:15" x14ac:dyDescent="0.3">
      <c r="A5568" s="1">
        <v>43186</v>
      </c>
      <c r="B5568" s="2">
        <v>22</v>
      </c>
      <c r="C5568">
        <v>1.1860827952067166</v>
      </c>
      <c r="D5568">
        <v>7.6690149780273318</v>
      </c>
      <c r="E5568">
        <v>26.600000000000005</v>
      </c>
      <c r="F5568">
        <v>27.308333333333337</v>
      </c>
      <c r="G5568">
        <v>25.443333333333332</v>
      </c>
      <c r="H5568">
        <v>25.255833333333339</v>
      </c>
      <c r="I5568">
        <v>24.702499999999997</v>
      </c>
      <c r="J5568">
        <v>25.468333333333334</v>
      </c>
      <c r="K5568">
        <v>21.744166666666668</v>
      </c>
      <c r="L5568">
        <v>21.300833333333333</v>
      </c>
      <c r="M5568">
        <v>23.152500000000003</v>
      </c>
      <c r="N5568">
        <v>21.629999999999995</v>
      </c>
      <c r="O5568">
        <v>57.034166666666671</v>
      </c>
    </row>
    <row r="5569" spans="1:15" x14ac:dyDescent="0.3">
      <c r="A5569" s="1">
        <v>43186</v>
      </c>
      <c r="B5569" s="2">
        <v>23</v>
      </c>
      <c r="C5569">
        <v>1.2003487640380917</v>
      </c>
      <c r="D5569">
        <v>7.6774212972005254</v>
      </c>
      <c r="E5569">
        <v>26.600000000000005</v>
      </c>
      <c r="F5569">
        <v>27.377500000000001</v>
      </c>
      <c r="G5569">
        <v>25.400000000000002</v>
      </c>
      <c r="H5569">
        <v>25.321666666666669</v>
      </c>
      <c r="I5569">
        <v>24.700833333333325</v>
      </c>
      <c r="J5569">
        <v>25.768333333333334</v>
      </c>
      <c r="K5569">
        <v>22.056666666666668</v>
      </c>
      <c r="L5569">
        <v>21.705833333333331</v>
      </c>
      <c r="M5569">
        <v>23.62833333333333</v>
      </c>
      <c r="N5569">
        <v>21.994166666666668</v>
      </c>
      <c r="O5569">
        <v>57.239166666666677</v>
      </c>
    </row>
    <row r="5570" spans="1:15" x14ac:dyDescent="0.3">
      <c r="A5570" s="1">
        <v>43187</v>
      </c>
      <c r="B5570" s="2">
        <v>0</v>
      </c>
      <c r="C5570">
        <v>1.2059619517008417</v>
      </c>
      <c r="D5570">
        <v>7.6630994466145834</v>
      </c>
      <c r="E5570">
        <v>26.600000000000005</v>
      </c>
      <c r="F5570">
        <v>27.412500000000005</v>
      </c>
      <c r="G5570">
        <v>25.400000000000002</v>
      </c>
      <c r="H5570">
        <v>25.400000000000002</v>
      </c>
      <c r="I5570">
        <v>24.700833333333332</v>
      </c>
      <c r="J5570">
        <v>25.965833333333332</v>
      </c>
      <c r="K5570">
        <v>22.360833333333336</v>
      </c>
      <c r="L5570">
        <v>22.040833333333335</v>
      </c>
      <c r="M5570">
        <v>23.97333333333334</v>
      </c>
      <c r="N5570">
        <v>22.259166666666669</v>
      </c>
      <c r="O5570">
        <v>57.676666666666655</v>
      </c>
    </row>
    <row r="5571" spans="1:15" x14ac:dyDescent="0.3">
      <c r="A5571" s="1">
        <v>43187</v>
      </c>
      <c r="B5571" s="2">
        <v>1</v>
      </c>
      <c r="C5571">
        <v>1.1997811940511085</v>
      </c>
      <c r="D5571">
        <v>7.6465281046549585</v>
      </c>
      <c r="E5571">
        <v>26.599166666666672</v>
      </c>
      <c r="F5571">
        <v>27.465</v>
      </c>
      <c r="G5571">
        <v>25.400000000000002</v>
      </c>
      <c r="H5571">
        <v>25.446666666666669</v>
      </c>
      <c r="I5571">
        <v>24.749166666666667</v>
      </c>
      <c r="J5571">
        <v>26.060833333333335</v>
      </c>
      <c r="K5571">
        <v>22.591666666666665</v>
      </c>
      <c r="L5571">
        <v>22.383333333333329</v>
      </c>
      <c r="M5571">
        <v>24.242500000000003</v>
      </c>
      <c r="N5571">
        <v>22.495833333333334</v>
      </c>
      <c r="O5571">
        <v>58.164166666666667</v>
      </c>
    </row>
    <row r="5572" spans="1:15" x14ac:dyDescent="0.3">
      <c r="A5572" s="1">
        <v>43187</v>
      </c>
      <c r="B5572" s="2">
        <v>2</v>
      </c>
      <c r="C5572">
        <v>1.2057982961018918</v>
      </c>
      <c r="D5572">
        <v>7.6936562540690003</v>
      </c>
      <c r="E5572">
        <v>26.600000000000005</v>
      </c>
      <c r="F5572">
        <v>27.5</v>
      </c>
      <c r="G5572">
        <v>25.400000000000002</v>
      </c>
      <c r="H5572">
        <v>25.552500000000006</v>
      </c>
      <c r="I5572">
        <v>24.79666666666667</v>
      </c>
      <c r="J5572">
        <v>26.082500000000007</v>
      </c>
      <c r="K5572">
        <v>22.78</v>
      </c>
      <c r="L5572">
        <v>22.657499999999999</v>
      </c>
      <c r="M5572">
        <v>24.396666666666665</v>
      </c>
      <c r="N5572">
        <v>22.711666666666662</v>
      </c>
      <c r="O5572">
        <v>58.493333333333332</v>
      </c>
    </row>
    <row r="5573" spans="1:15" x14ac:dyDescent="0.3">
      <c r="A5573" s="1">
        <v>43187</v>
      </c>
      <c r="B5573" s="2">
        <v>3</v>
      </c>
      <c r="C5573">
        <v>1.2171247680664001</v>
      </c>
      <c r="D5573">
        <v>7.6425030029296828</v>
      </c>
      <c r="E5573">
        <v>26.600000000000005</v>
      </c>
      <c r="F5573">
        <v>27.533333333333335</v>
      </c>
      <c r="G5573">
        <v>25.400000000000002</v>
      </c>
      <c r="H5573">
        <v>25.599999999999998</v>
      </c>
      <c r="I5573">
        <v>24.809166666666666</v>
      </c>
      <c r="J5573">
        <v>26.099166666666665</v>
      </c>
      <c r="K5573">
        <v>23.005833333333332</v>
      </c>
      <c r="L5573">
        <v>22.880000000000006</v>
      </c>
      <c r="M5573">
        <v>24.566666666666666</v>
      </c>
      <c r="N5573">
        <v>22.87166666666667</v>
      </c>
      <c r="O5573">
        <v>59.25</v>
      </c>
    </row>
    <row r="5574" spans="1:15" x14ac:dyDescent="0.3">
      <c r="A5574" s="1">
        <v>43187</v>
      </c>
      <c r="B5574" s="2">
        <v>4</v>
      </c>
      <c r="C5574">
        <v>1.2213619120279835</v>
      </c>
      <c r="D5574">
        <v>7.6952881022135342</v>
      </c>
      <c r="E5574">
        <v>26.600000000000005</v>
      </c>
      <c r="F5574">
        <v>27.57416666666667</v>
      </c>
      <c r="G5574">
        <v>25.400000000000002</v>
      </c>
      <c r="H5574">
        <v>25.599999999999998</v>
      </c>
      <c r="I5574">
        <v>24.805833333333336</v>
      </c>
      <c r="J5574">
        <v>25.983333333333334</v>
      </c>
      <c r="K5574">
        <v>23.180833333333329</v>
      </c>
      <c r="L5574">
        <v>23.14083333333333</v>
      </c>
      <c r="M5574">
        <v>24.710833333333326</v>
      </c>
      <c r="N5574">
        <v>23.068333333333332</v>
      </c>
      <c r="O5574">
        <v>58.925000000000011</v>
      </c>
    </row>
    <row r="5575" spans="1:15" x14ac:dyDescent="0.3">
      <c r="A5575" s="1">
        <v>43187</v>
      </c>
      <c r="B5575" s="2">
        <v>5</v>
      </c>
      <c r="C5575">
        <v>1.2185071838379</v>
      </c>
      <c r="D5575">
        <v>7.4695859903971416</v>
      </c>
      <c r="E5575">
        <v>26.600000000000005</v>
      </c>
      <c r="F5575">
        <v>27.58666666666667</v>
      </c>
      <c r="G5575">
        <v>25.400000000000002</v>
      </c>
      <c r="H5575">
        <v>25.613333333333333</v>
      </c>
      <c r="I5575">
        <v>24.823333333333334</v>
      </c>
      <c r="J5575">
        <v>25.814166666666669</v>
      </c>
      <c r="K5575">
        <v>23.327499999999997</v>
      </c>
      <c r="L5575">
        <v>23.328333333333333</v>
      </c>
      <c r="M5575">
        <v>24.798333333333336</v>
      </c>
      <c r="N5575">
        <v>23.216666666666665</v>
      </c>
      <c r="O5575">
        <v>58.534166666666664</v>
      </c>
    </row>
    <row r="5576" spans="1:15" x14ac:dyDescent="0.3">
      <c r="A5576" s="1">
        <v>43187</v>
      </c>
      <c r="B5576" s="2">
        <v>6</v>
      </c>
      <c r="C5576">
        <v>1.1938864929199169</v>
      </c>
      <c r="D5576">
        <v>7.5551647176106842</v>
      </c>
      <c r="E5576">
        <v>26.600000000000005</v>
      </c>
      <c r="F5576">
        <v>27.631666666666671</v>
      </c>
      <c r="G5576">
        <v>25.400000000000002</v>
      </c>
      <c r="H5576">
        <v>25.69916666666666</v>
      </c>
      <c r="I5576">
        <v>24.926666666666666</v>
      </c>
      <c r="J5576">
        <v>25.802500000000006</v>
      </c>
      <c r="K5576">
        <v>23.459166666666665</v>
      </c>
      <c r="L5576">
        <v>23.535</v>
      </c>
      <c r="M5576">
        <v>24.849999999999994</v>
      </c>
      <c r="N5576">
        <v>23.385833333333338</v>
      </c>
      <c r="O5576">
        <v>58.850833333333334</v>
      </c>
    </row>
    <row r="5577" spans="1:15" x14ac:dyDescent="0.3">
      <c r="A5577" s="1">
        <v>43187</v>
      </c>
      <c r="B5577" s="2">
        <v>7</v>
      </c>
      <c r="C5577">
        <v>1.141797958374025</v>
      </c>
      <c r="D5577">
        <v>10.490682718912709</v>
      </c>
      <c r="E5577">
        <v>26.600000000000005</v>
      </c>
      <c r="F5577">
        <v>27.680833333333329</v>
      </c>
      <c r="G5577">
        <v>25.430000000000003</v>
      </c>
      <c r="H5577">
        <v>25.699999999999992</v>
      </c>
      <c r="I5577">
        <v>24.918333333333333</v>
      </c>
      <c r="J5577">
        <v>25.941666666666666</v>
      </c>
      <c r="K5577">
        <v>23.614166666666666</v>
      </c>
      <c r="L5577">
        <v>23.734999999999999</v>
      </c>
      <c r="M5577">
        <v>24.93416666666667</v>
      </c>
      <c r="N5577">
        <v>23.499166666666667</v>
      </c>
      <c r="O5577">
        <v>59.242500000000007</v>
      </c>
    </row>
    <row r="5578" spans="1:15" x14ac:dyDescent="0.3">
      <c r="A5578" s="1">
        <v>43187</v>
      </c>
      <c r="B5578" s="2">
        <v>8</v>
      </c>
      <c r="C5578">
        <v>1.1513147074381667</v>
      </c>
      <c r="D5578">
        <v>12.982756249999916</v>
      </c>
      <c r="E5578">
        <v>26.641666666666666</v>
      </c>
      <c r="F5578">
        <v>27.742499999999993</v>
      </c>
      <c r="G5578">
        <v>25.654166666666658</v>
      </c>
      <c r="H5578">
        <v>25.699999999999992</v>
      </c>
      <c r="I5578">
        <v>24.897499999999997</v>
      </c>
      <c r="J5578">
        <v>26.341666666666669</v>
      </c>
      <c r="K5578">
        <v>23.759166666666669</v>
      </c>
      <c r="L5578">
        <v>23.915833333333335</v>
      </c>
      <c r="M5578">
        <v>25.009999999999994</v>
      </c>
      <c r="N5578">
        <v>23.599166666666662</v>
      </c>
      <c r="O5578">
        <v>59.469166666666666</v>
      </c>
    </row>
    <row r="5579" spans="1:15" x14ac:dyDescent="0.3">
      <c r="A5579" s="1">
        <v>43187</v>
      </c>
      <c r="B5579" s="2">
        <v>9</v>
      </c>
      <c r="C5579">
        <v>1.157779185655375</v>
      </c>
      <c r="D5579">
        <v>15.797376414659416</v>
      </c>
      <c r="E5579">
        <v>26.730416666666667</v>
      </c>
      <c r="F5579">
        <v>27.868333333333336</v>
      </c>
      <c r="G5579">
        <v>25.724583333333332</v>
      </c>
      <c r="H5579">
        <v>25.884861111111082</v>
      </c>
      <c r="I5579">
        <v>25.157499999999999</v>
      </c>
      <c r="J5579">
        <v>26.30527777777775</v>
      </c>
      <c r="K5579">
        <v>24.182500000000005</v>
      </c>
      <c r="L5579">
        <v>24.35472222222225</v>
      </c>
      <c r="M5579">
        <v>25.25638888888891</v>
      </c>
      <c r="N5579">
        <v>24.042500000000004</v>
      </c>
      <c r="O5579">
        <v>58.837361111111086</v>
      </c>
    </row>
    <row r="5580" spans="1:15" x14ac:dyDescent="0.3">
      <c r="A5580" s="1">
        <v>43187</v>
      </c>
      <c r="B5580" s="2">
        <v>10</v>
      </c>
      <c r="C5580">
        <v>26.412056923082186</v>
      </c>
      <c r="D5580">
        <v>57.808923985460176</v>
      </c>
      <c r="E5580">
        <v>26.608240740740744</v>
      </c>
      <c r="F5580">
        <v>27.563888888888837</v>
      </c>
      <c r="G5580">
        <v>25.664814814814836</v>
      </c>
      <c r="H5580">
        <v>25.072453703703662</v>
      </c>
      <c r="I5580">
        <v>24.500324074074086</v>
      </c>
      <c r="J5580">
        <v>24.269768518518504</v>
      </c>
      <c r="K5580">
        <v>24.162638888888917</v>
      </c>
      <c r="L5580">
        <v>24.737638888888835</v>
      </c>
      <c r="M5580">
        <v>24.730972222222167</v>
      </c>
      <c r="N5580">
        <v>23.126990740740748</v>
      </c>
      <c r="O5580">
        <v>59.76462962962966</v>
      </c>
    </row>
    <row r="5581" spans="1:15" x14ac:dyDescent="0.3">
      <c r="A5581" s="1">
        <v>43187</v>
      </c>
      <c r="B5581" s="2">
        <v>11</v>
      </c>
      <c r="C5581">
        <v>32.736835400390667</v>
      </c>
      <c r="D5581">
        <v>64.411046712239582</v>
      </c>
      <c r="E5581">
        <v>25.912500000000005</v>
      </c>
      <c r="F5581">
        <v>27.063333333333329</v>
      </c>
      <c r="G5581">
        <v>25.405833333333337</v>
      </c>
      <c r="H5581">
        <v>22.737499999999997</v>
      </c>
      <c r="I5581">
        <v>22.175833333333333</v>
      </c>
      <c r="J5581">
        <v>22.035833333333333</v>
      </c>
      <c r="K5581">
        <v>21.731666666666666</v>
      </c>
      <c r="L5581">
        <v>22.659166666666664</v>
      </c>
      <c r="M5581">
        <v>23.025833333333335</v>
      </c>
      <c r="N5581">
        <v>20.063333333333333</v>
      </c>
      <c r="O5581">
        <v>59.943333333333335</v>
      </c>
    </row>
    <row r="5582" spans="1:15" x14ac:dyDescent="0.3">
      <c r="A5582" s="1">
        <v>43187</v>
      </c>
      <c r="B5582" s="2">
        <v>12</v>
      </c>
      <c r="C5582">
        <v>32.908081559244835</v>
      </c>
      <c r="D5582">
        <v>64.539369205729159</v>
      </c>
      <c r="E5582">
        <v>25.563333333333333</v>
      </c>
      <c r="F5582">
        <v>26.749166666666664</v>
      </c>
      <c r="G5582">
        <v>25.243333333333329</v>
      </c>
      <c r="H5582">
        <v>22.515000000000001</v>
      </c>
      <c r="I5582">
        <v>21.920833333333334</v>
      </c>
      <c r="J5582">
        <v>21.751666666666665</v>
      </c>
      <c r="K5582">
        <v>21.464166666666667</v>
      </c>
      <c r="L5582">
        <v>22.438333333333333</v>
      </c>
      <c r="M5582">
        <v>22.766666666666666</v>
      </c>
      <c r="N5582">
        <v>19.815833333333337</v>
      </c>
      <c r="O5582">
        <v>59.478333333333346</v>
      </c>
    </row>
    <row r="5583" spans="1:15" x14ac:dyDescent="0.3">
      <c r="A5583" s="1">
        <v>43187</v>
      </c>
      <c r="B5583" s="2">
        <v>13</v>
      </c>
      <c r="C5583">
        <v>32.750391015625169</v>
      </c>
      <c r="D5583">
        <v>64.614128906250002</v>
      </c>
      <c r="E5583">
        <v>25.46166666666667</v>
      </c>
      <c r="F5583">
        <v>26.610000000000003</v>
      </c>
      <c r="G5583">
        <v>25.115000000000006</v>
      </c>
      <c r="H5583">
        <v>22.386666666666667</v>
      </c>
      <c r="I5583">
        <v>21.795000000000002</v>
      </c>
      <c r="J5583">
        <v>21.630833333333332</v>
      </c>
      <c r="K5583">
        <v>21.30916666666667</v>
      </c>
      <c r="L5583">
        <v>22.299166666666668</v>
      </c>
      <c r="M5583">
        <v>22.645</v>
      </c>
      <c r="N5583">
        <v>19.656666666666666</v>
      </c>
      <c r="O5583">
        <v>59.143333333333338</v>
      </c>
    </row>
    <row r="5584" spans="1:15" x14ac:dyDescent="0.3">
      <c r="A5584" s="1">
        <v>43187</v>
      </c>
      <c r="B5584" s="2">
        <v>14</v>
      </c>
      <c r="C5584">
        <v>32.995796706814168</v>
      </c>
      <c r="D5584">
        <v>65.140306734664335</v>
      </c>
      <c r="E5584">
        <v>25.368055555555586</v>
      </c>
      <c r="F5584">
        <v>26.587499999999995</v>
      </c>
      <c r="G5584">
        <v>25.147129629629664</v>
      </c>
      <c r="H5584">
        <v>22.318333333333332</v>
      </c>
      <c r="I5584">
        <v>21.737500000000001</v>
      </c>
      <c r="J5584">
        <v>21.599999999999998</v>
      </c>
      <c r="K5584">
        <v>21.275277777777749</v>
      </c>
      <c r="L5584">
        <v>22.243518518518499</v>
      </c>
      <c r="M5584">
        <v>22.599999999999998</v>
      </c>
      <c r="N5584">
        <v>19.622407407407412</v>
      </c>
      <c r="O5584">
        <v>58.854537037037005</v>
      </c>
    </row>
    <row r="5585" spans="1:15" x14ac:dyDescent="0.3">
      <c r="A5585" s="1">
        <v>43187</v>
      </c>
      <c r="B5585" s="2">
        <v>15</v>
      </c>
      <c r="C5585">
        <v>33.113863492838497</v>
      </c>
      <c r="D5585">
        <v>65.323621582031251</v>
      </c>
      <c r="E5585">
        <v>25.349166666666665</v>
      </c>
      <c r="F5585">
        <v>26.548333333333332</v>
      </c>
      <c r="G5585">
        <v>25.198333333333327</v>
      </c>
      <c r="H5585">
        <v>22.319166666666671</v>
      </c>
      <c r="I5585">
        <v>21.761666666666667</v>
      </c>
      <c r="J5585">
        <v>21.596666666666664</v>
      </c>
      <c r="K5585">
        <v>21.286666666666669</v>
      </c>
      <c r="L5585">
        <v>22.245000000000005</v>
      </c>
      <c r="M5585">
        <v>22.592500000000001</v>
      </c>
      <c r="N5585">
        <v>19.625</v>
      </c>
      <c r="O5585">
        <v>58.955000000000005</v>
      </c>
    </row>
    <row r="5586" spans="1:15" x14ac:dyDescent="0.3">
      <c r="A5586" s="1">
        <v>43187</v>
      </c>
      <c r="B5586" s="2">
        <v>16</v>
      </c>
      <c r="C5586">
        <v>32.775860921223916</v>
      </c>
      <c r="D5586">
        <v>65.04984713541667</v>
      </c>
      <c r="E5586">
        <v>25.295833333333334</v>
      </c>
      <c r="F5586">
        <v>26.470000000000002</v>
      </c>
      <c r="G5586">
        <v>25.165000000000003</v>
      </c>
      <c r="H5586">
        <v>22.294166666666669</v>
      </c>
      <c r="I5586">
        <v>21.730833333333326</v>
      </c>
      <c r="J5586">
        <v>21.536666666666665</v>
      </c>
      <c r="K5586">
        <v>21.251666666666669</v>
      </c>
      <c r="L5586">
        <v>22.169166666666669</v>
      </c>
      <c r="M5586">
        <v>22.52</v>
      </c>
      <c r="N5586">
        <v>19.568333333333332</v>
      </c>
      <c r="O5586">
        <v>58.769166666666671</v>
      </c>
    </row>
    <row r="5587" spans="1:15" x14ac:dyDescent="0.3">
      <c r="A5587" s="1">
        <v>43187</v>
      </c>
      <c r="B5587" s="2">
        <v>17</v>
      </c>
      <c r="C5587">
        <v>32.42193347981776</v>
      </c>
      <c r="D5587">
        <v>64.468704850260423</v>
      </c>
      <c r="E5587">
        <v>25.306666666666668</v>
      </c>
      <c r="F5587">
        <v>26.441666666666666</v>
      </c>
      <c r="G5587">
        <v>25.098333333333329</v>
      </c>
      <c r="H5587">
        <v>22.139166666666668</v>
      </c>
      <c r="I5587">
        <v>21.645833333333332</v>
      </c>
      <c r="J5587">
        <v>21.41416666666667</v>
      </c>
      <c r="K5587">
        <v>21.191666666666666</v>
      </c>
      <c r="L5587">
        <v>22.069999999999997</v>
      </c>
      <c r="M5587">
        <v>22.435833333333331</v>
      </c>
      <c r="N5587">
        <v>19.43416666666667</v>
      </c>
      <c r="O5587">
        <v>58.76</v>
      </c>
    </row>
    <row r="5588" spans="1:15" x14ac:dyDescent="0.3">
      <c r="A5588" s="1">
        <v>43187</v>
      </c>
      <c r="B5588" s="2">
        <v>18</v>
      </c>
      <c r="C5588">
        <v>31.684139843749918</v>
      </c>
      <c r="D5588">
        <v>63.589843522135418</v>
      </c>
      <c r="E5588">
        <v>25.325833333333335</v>
      </c>
      <c r="F5588">
        <v>26.420833333333334</v>
      </c>
      <c r="G5588">
        <v>25.036666666666665</v>
      </c>
      <c r="H5588">
        <v>22.004166666666666</v>
      </c>
      <c r="I5588">
        <v>21.497500000000002</v>
      </c>
      <c r="J5588">
        <v>21.239166666666662</v>
      </c>
      <c r="K5588">
        <v>21.050000000000004</v>
      </c>
      <c r="L5588">
        <v>21.955000000000002</v>
      </c>
      <c r="M5588">
        <v>22.306666666666672</v>
      </c>
      <c r="N5588">
        <v>19.175000000000001</v>
      </c>
      <c r="O5588">
        <v>59.233333333333327</v>
      </c>
    </row>
    <row r="5589" spans="1:15" x14ac:dyDescent="0.3">
      <c r="A5589" s="1">
        <v>43187</v>
      </c>
      <c r="B5589" s="2">
        <v>19</v>
      </c>
      <c r="C5589">
        <v>16.62887214457194</v>
      </c>
      <c r="D5589">
        <v>44.866786848958327</v>
      </c>
      <c r="E5589">
        <v>25.529166666666669</v>
      </c>
      <c r="F5589">
        <v>26.616666666666664</v>
      </c>
      <c r="G5589">
        <v>25.049166666666665</v>
      </c>
      <c r="H5589">
        <v>22.323333333333334</v>
      </c>
      <c r="I5589">
        <v>21.949166666666667</v>
      </c>
      <c r="J5589">
        <v>22.161666666666665</v>
      </c>
      <c r="K5589">
        <v>20.611666666666668</v>
      </c>
      <c r="L5589">
        <v>20.880833333333332</v>
      </c>
      <c r="M5589">
        <v>21.528333333333332</v>
      </c>
      <c r="N5589">
        <v>19.594999999999999</v>
      </c>
      <c r="O5589">
        <v>58.699166666666663</v>
      </c>
    </row>
    <row r="5590" spans="1:15" x14ac:dyDescent="0.3">
      <c r="A5590" s="1">
        <v>43187</v>
      </c>
      <c r="B5590" s="2">
        <v>20</v>
      </c>
      <c r="C5590">
        <v>1.1972251047770168</v>
      </c>
      <c r="D5590">
        <v>18.179071435546835</v>
      </c>
      <c r="E5590">
        <v>26.497500000000002</v>
      </c>
      <c r="F5590">
        <v>27.284166666666668</v>
      </c>
      <c r="G5590">
        <v>25.349999999999998</v>
      </c>
      <c r="H5590">
        <v>24.490833333333331</v>
      </c>
      <c r="I5590">
        <v>24.229166666666668</v>
      </c>
      <c r="J5590">
        <v>24.036666666666665</v>
      </c>
      <c r="K5590">
        <v>20.900833333333335</v>
      </c>
      <c r="L5590">
        <v>20.513333333333332</v>
      </c>
      <c r="M5590">
        <v>21.714166666666667</v>
      </c>
      <c r="N5590">
        <v>20.912499999999998</v>
      </c>
      <c r="O5590">
        <v>56.804166666666674</v>
      </c>
    </row>
    <row r="5591" spans="1:15" x14ac:dyDescent="0.3">
      <c r="A5591" s="1">
        <v>43187</v>
      </c>
      <c r="B5591" s="2">
        <v>21</v>
      </c>
      <c r="C5591">
        <v>1.1661165161132836</v>
      </c>
      <c r="D5591">
        <v>12.298769913737017</v>
      </c>
      <c r="E5591">
        <v>26.684166666666666</v>
      </c>
      <c r="F5591">
        <v>27.303333333333338</v>
      </c>
      <c r="G5591">
        <v>25.507499999999997</v>
      </c>
      <c r="H5591">
        <v>25.157500000000002</v>
      </c>
      <c r="I5591">
        <v>24.757500000000004</v>
      </c>
      <c r="J5591">
        <v>25.080833333333334</v>
      </c>
      <c r="K5591">
        <v>21.334999999999997</v>
      </c>
      <c r="L5591">
        <v>20.970833333333335</v>
      </c>
      <c r="M5591">
        <v>22.609166666666667</v>
      </c>
      <c r="N5591">
        <v>21.317499999999999</v>
      </c>
      <c r="O5591">
        <v>57.115000000000002</v>
      </c>
    </row>
    <row r="5592" spans="1:15" x14ac:dyDescent="0.3">
      <c r="A5592" s="1">
        <v>43187</v>
      </c>
      <c r="B5592" s="2">
        <v>22</v>
      </c>
      <c r="C5592">
        <v>1.1896522806803334</v>
      </c>
      <c r="D5592">
        <v>7.6526889526367254</v>
      </c>
      <c r="E5592">
        <v>26.694166666666664</v>
      </c>
      <c r="F5592">
        <v>27.447500000000002</v>
      </c>
      <c r="G5592">
        <v>25.492499999999996</v>
      </c>
      <c r="H5592">
        <v>25.444999999999997</v>
      </c>
      <c r="I5592">
        <v>24.9375</v>
      </c>
      <c r="J5592">
        <v>25.407500000000002</v>
      </c>
      <c r="K5592">
        <v>21.773333333333337</v>
      </c>
      <c r="L5592">
        <v>21.380833333333332</v>
      </c>
      <c r="M5592">
        <v>23.263333333333332</v>
      </c>
      <c r="N5592">
        <v>21.685833333333335</v>
      </c>
      <c r="O5592">
        <v>57.662499999999994</v>
      </c>
    </row>
    <row r="5593" spans="1:15" x14ac:dyDescent="0.3">
      <c r="A5593" s="1">
        <v>43187</v>
      </c>
      <c r="B5593" s="2">
        <v>23</v>
      </c>
      <c r="C5593">
        <v>1.1980378143310499</v>
      </c>
      <c r="D5593">
        <v>7.7210870849609421</v>
      </c>
      <c r="E5593">
        <v>26.648333333333337</v>
      </c>
      <c r="F5593">
        <v>27.50333333333333</v>
      </c>
      <c r="G5593">
        <v>25.400000000000002</v>
      </c>
      <c r="H5593">
        <v>25.41333333333333</v>
      </c>
      <c r="I5593">
        <v>24.825833333333335</v>
      </c>
      <c r="J5593">
        <v>25.514166666666668</v>
      </c>
      <c r="K5593">
        <v>22.099999999999998</v>
      </c>
      <c r="L5593">
        <v>21.782500000000002</v>
      </c>
      <c r="M5593">
        <v>23.724999999999994</v>
      </c>
      <c r="N5593">
        <v>22.044999999999998</v>
      </c>
      <c r="O5593">
        <v>57.891666666666659</v>
      </c>
    </row>
    <row r="5594" spans="1:15" x14ac:dyDescent="0.3">
      <c r="A5594" s="1">
        <v>43188</v>
      </c>
      <c r="B5594" s="2">
        <v>0</v>
      </c>
      <c r="C5594">
        <v>1.1973149342854834</v>
      </c>
      <c r="D5594">
        <v>7.6594123413085837</v>
      </c>
      <c r="E5594">
        <v>26.608333333333338</v>
      </c>
      <c r="F5594">
        <v>27.508333333333329</v>
      </c>
      <c r="G5594">
        <v>25.400000000000002</v>
      </c>
      <c r="H5594">
        <v>25.418333333333337</v>
      </c>
      <c r="I5594">
        <v>24.800000000000008</v>
      </c>
      <c r="J5594">
        <v>25.60083333333333</v>
      </c>
      <c r="K5594">
        <v>22.396666666666665</v>
      </c>
      <c r="L5594">
        <v>22.132499999999997</v>
      </c>
      <c r="M5594">
        <v>24.068333333333332</v>
      </c>
      <c r="N5594">
        <v>22.299999999999997</v>
      </c>
      <c r="O5594">
        <v>58.002500000000005</v>
      </c>
    </row>
    <row r="5595" spans="1:15" x14ac:dyDescent="0.3">
      <c r="A5595" s="1">
        <v>43188</v>
      </c>
      <c r="B5595" s="2">
        <v>1</v>
      </c>
      <c r="C5595">
        <v>1.2164691477457668</v>
      </c>
      <c r="D5595">
        <v>7.7463568277994819</v>
      </c>
      <c r="E5595">
        <v>26.600000000000005</v>
      </c>
      <c r="F5595">
        <v>27.578333333333333</v>
      </c>
      <c r="G5595">
        <v>25.400000000000002</v>
      </c>
      <c r="H5595">
        <v>25.575000000000003</v>
      </c>
      <c r="I5595">
        <v>24.803333333333338</v>
      </c>
      <c r="J5595">
        <v>25.977499999999996</v>
      </c>
      <c r="K5595">
        <v>22.627499999999998</v>
      </c>
      <c r="L5595">
        <v>22.47</v>
      </c>
      <c r="M5595">
        <v>24.290833333333339</v>
      </c>
      <c r="N5595">
        <v>22.536666666666662</v>
      </c>
      <c r="O5595">
        <v>59.109166666666653</v>
      </c>
    </row>
    <row r="5596" spans="1:15" x14ac:dyDescent="0.3">
      <c r="A5596" s="1">
        <v>43188</v>
      </c>
      <c r="B5596" s="2">
        <v>2</v>
      </c>
      <c r="C5596">
        <v>1.2205291198730501</v>
      </c>
      <c r="D5596">
        <v>7.7130651692708412</v>
      </c>
      <c r="E5596">
        <v>26.600833333333338</v>
      </c>
      <c r="F5596">
        <v>27.657499999999999</v>
      </c>
      <c r="G5596">
        <v>25.400000000000002</v>
      </c>
      <c r="H5596">
        <v>25.619166666666668</v>
      </c>
      <c r="I5596">
        <v>24.902500000000003</v>
      </c>
      <c r="J5596">
        <v>26.096666666666668</v>
      </c>
      <c r="K5596">
        <v>22.819166666666664</v>
      </c>
      <c r="L5596">
        <v>22.715833333333336</v>
      </c>
      <c r="M5596">
        <v>24.498333333333331</v>
      </c>
      <c r="N5596">
        <v>22.744166666666668</v>
      </c>
      <c r="O5596">
        <v>59.805833333333332</v>
      </c>
    </row>
    <row r="5597" spans="1:15" x14ac:dyDescent="0.3">
      <c r="A5597" s="1">
        <v>43188</v>
      </c>
      <c r="B5597" s="2">
        <v>3</v>
      </c>
      <c r="C5597">
        <v>1.2211716512044333</v>
      </c>
      <c r="D5597">
        <v>7.7109911173502512</v>
      </c>
      <c r="E5597">
        <v>26.600833333333338</v>
      </c>
      <c r="F5597">
        <v>27.699999999999992</v>
      </c>
      <c r="G5597">
        <v>25.400000000000002</v>
      </c>
      <c r="H5597">
        <v>25.699999999999992</v>
      </c>
      <c r="I5597">
        <v>25</v>
      </c>
      <c r="J5597">
        <v>26.108333333333338</v>
      </c>
      <c r="K5597">
        <v>23.044999999999998</v>
      </c>
      <c r="L5597">
        <v>22.960833333333337</v>
      </c>
      <c r="M5597">
        <v>24.684166666666666</v>
      </c>
      <c r="N5597">
        <v>22.9175</v>
      </c>
      <c r="O5597">
        <v>60.293333333333329</v>
      </c>
    </row>
    <row r="5598" spans="1:15" x14ac:dyDescent="0.3">
      <c r="A5598" s="1">
        <v>43188</v>
      </c>
      <c r="B5598" s="2">
        <v>4</v>
      </c>
      <c r="C5598">
        <v>1.2120483286539752</v>
      </c>
      <c r="D5598">
        <v>7.7116732177734333</v>
      </c>
      <c r="E5598">
        <v>26.60166666666667</v>
      </c>
      <c r="F5598">
        <v>27.7075</v>
      </c>
      <c r="G5598">
        <v>25.459999999999997</v>
      </c>
      <c r="H5598">
        <v>25.757500000000004</v>
      </c>
      <c r="I5598">
        <v>25.075000000000003</v>
      </c>
      <c r="J5598">
        <v>26.100000000000005</v>
      </c>
      <c r="K5598">
        <v>23.217499999999998</v>
      </c>
      <c r="L5598">
        <v>23.218333333333334</v>
      </c>
      <c r="M5598">
        <v>24.808333333333337</v>
      </c>
      <c r="N5598">
        <v>23.119166666666668</v>
      </c>
      <c r="O5598">
        <v>60.855000000000011</v>
      </c>
    </row>
    <row r="5599" spans="1:15" x14ac:dyDescent="0.3">
      <c r="A5599" s="1">
        <v>43188</v>
      </c>
      <c r="B5599" s="2">
        <v>5</v>
      </c>
      <c r="C5599">
        <v>1.2251130645751915</v>
      </c>
      <c r="D5599">
        <v>7.9599474039713591</v>
      </c>
      <c r="E5599">
        <v>26.604166666666668</v>
      </c>
      <c r="F5599">
        <v>27.770833333333339</v>
      </c>
      <c r="G5599">
        <v>25.5</v>
      </c>
      <c r="H5599">
        <v>25.800000000000008</v>
      </c>
      <c r="I5599">
        <v>25.099999999999998</v>
      </c>
      <c r="J5599">
        <v>26.100000000000005</v>
      </c>
      <c r="K5599">
        <v>23.356666666666666</v>
      </c>
      <c r="L5599">
        <v>23.392500000000002</v>
      </c>
      <c r="M5599">
        <v>24.955833333333334</v>
      </c>
      <c r="N5599">
        <v>23.2775</v>
      </c>
      <c r="O5599">
        <v>61.019166666666671</v>
      </c>
    </row>
    <row r="5600" spans="1:15" x14ac:dyDescent="0.3">
      <c r="A5600" s="1">
        <v>43188</v>
      </c>
      <c r="B5600" s="2">
        <v>6</v>
      </c>
      <c r="C5600">
        <v>1.183207081095375</v>
      </c>
      <c r="D5600">
        <v>8.8071054484049416</v>
      </c>
      <c r="E5600">
        <v>26.611666666666665</v>
      </c>
      <c r="F5600">
        <v>27.817499999999995</v>
      </c>
      <c r="G5600">
        <v>25.509166666666662</v>
      </c>
      <c r="H5600">
        <v>25.841666666666665</v>
      </c>
      <c r="I5600">
        <v>25.132500000000004</v>
      </c>
      <c r="J5600">
        <v>26.109166666666667</v>
      </c>
      <c r="K5600">
        <v>23.525000000000002</v>
      </c>
      <c r="L5600">
        <v>23.612499999999997</v>
      </c>
      <c r="M5600">
        <v>25</v>
      </c>
      <c r="N5600">
        <v>23.435000000000002</v>
      </c>
      <c r="O5600">
        <v>61.145000000000003</v>
      </c>
    </row>
    <row r="5601" spans="1:15" x14ac:dyDescent="0.3">
      <c r="A5601" s="1">
        <v>43188</v>
      </c>
      <c r="B5601" s="2">
        <v>7</v>
      </c>
      <c r="C5601">
        <v>1.1376571268717499</v>
      </c>
      <c r="D5601">
        <v>12.622647949218665</v>
      </c>
      <c r="E5601">
        <v>26.66333333333333</v>
      </c>
      <c r="F5601">
        <v>27.874166666666664</v>
      </c>
      <c r="G5601">
        <v>25.667499999999993</v>
      </c>
      <c r="H5601">
        <v>25.899999999999995</v>
      </c>
      <c r="I5601">
        <v>25.137500000000003</v>
      </c>
      <c r="J5601">
        <v>26.39833333333333</v>
      </c>
      <c r="K5601">
        <v>23.674166666666668</v>
      </c>
      <c r="L5601">
        <v>23.814166666666662</v>
      </c>
      <c r="M5601">
        <v>25.123333333333331</v>
      </c>
      <c r="N5601">
        <v>23.549166666666668</v>
      </c>
      <c r="O5601">
        <v>60.772500000000001</v>
      </c>
    </row>
    <row r="5602" spans="1:15" x14ac:dyDescent="0.3">
      <c r="A5602" s="1">
        <v>43188</v>
      </c>
      <c r="B5602" s="2">
        <v>8</v>
      </c>
      <c r="C5602">
        <v>1.1551498545328751</v>
      </c>
      <c r="D5602">
        <v>12.606959212239586</v>
      </c>
      <c r="E5602">
        <v>26.709166666666665</v>
      </c>
      <c r="F5602">
        <v>27.900000000000002</v>
      </c>
      <c r="G5602">
        <v>25.800000000000008</v>
      </c>
      <c r="H5602">
        <v>25.89833333333333</v>
      </c>
      <c r="I5602">
        <v>25.092499999999998</v>
      </c>
      <c r="J5602">
        <v>26.561666666666667</v>
      </c>
      <c r="K5602">
        <v>23.833333333333332</v>
      </c>
      <c r="L5602">
        <v>23.980000000000004</v>
      </c>
      <c r="M5602">
        <v>25.265000000000001</v>
      </c>
      <c r="N5602">
        <v>23.681666666666668</v>
      </c>
      <c r="O5602">
        <v>60.100833333333334</v>
      </c>
    </row>
    <row r="5603" spans="1:15" x14ac:dyDescent="0.3">
      <c r="A5603" s="1">
        <v>43188</v>
      </c>
      <c r="B5603" s="2">
        <v>9</v>
      </c>
      <c r="C5603">
        <v>1.1608040140787919</v>
      </c>
      <c r="D5603">
        <v>15.19107265625</v>
      </c>
      <c r="E5603">
        <v>26.776666666666667</v>
      </c>
      <c r="F5603">
        <v>27.95</v>
      </c>
      <c r="G5603">
        <v>25.849166666666672</v>
      </c>
      <c r="H5603">
        <v>25.795000000000005</v>
      </c>
      <c r="I5603">
        <v>25.06583333333333</v>
      </c>
      <c r="J5603">
        <v>26.301666666666666</v>
      </c>
      <c r="K5603">
        <v>24.07416666666667</v>
      </c>
      <c r="L5603">
        <v>24.2775</v>
      </c>
      <c r="M5603">
        <v>25.380000000000006</v>
      </c>
      <c r="N5603">
        <v>23.85166666666667</v>
      </c>
      <c r="O5603">
        <v>59.622500000000002</v>
      </c>
    </row>
    <row r="5604" spans="1:15" x14ac:dyDescent="0.3">
      <c r="A5604" s="1">
        <v>43188</v>
      </c>
      <c r="B5604" s="2">
        <v>10</v>
      </c>
      <c r="C5604">
        <v>26.356204688517092</v>
      </c>
      <c r="D5604">
        <v>58.637448437500005</v>
      </c>
      <c r="E5604">
        <v>26.52416666666667</v>
      </c>
      <c r="F5604">
        <v>27.491666666666671</v>
      </c>
      <c r="G5604">
        <v>25.730000000000004</v>
      </c>
      <c r="H5604">
        <v>24.704999999999995</v>
      </c>
      <c r="I5604">
        <v>24.435000000000002</v>
      </c>
      <c r="J5604">
        <v>23.954166666666666</v>
      </c>
      <c r="K5604">
        <v>23.980833333333333</v>
      </c>
      <c r="L5604">
        <v>24.391666666666662</v>
      </c>
      <c r="M5604">
        <v>24.49</v>
      </c>
      <c r="N5604">
        <v>22.708333333333332</v>
      </c>
      <c r="O5604">
        <v>59.855833333333329</v>
      </c>
    </row>
    <row r="5605" spans="1:15" x14ac:dyDescent="0.3">
      <c r="A5605" s="1">
        <v>43188</v>
      </c>
      <c r="B5605" s="2">
        <v>11</v>
      </c>
      <c r="C5605">
        <v>32.475195182291664</v>
      </c>
      <c r="D5605">
        <v>64.669980240885408</v>
      </c>
      <c r="E5605">
        <v>25.828333333333333</v>
      </c>
      <c r="F5605">
        <v>26.837500000000002</v>
      </c>
      <c r="G5605">
        <v>25.468333333333334</v>
      </c>
      <c r="H5605">
        <v>22.669999999999998</v>
      </c>
      <c r="I5605">
        <v>22.576666666666664</v>
      </c>
      <c r="J5605">
        <v>21.99</v>
      </c>
      <c r="K5605">
        <v>21.9725</v>
      </c>
      <c r="L5605">
        <v>22.569166666666671</v>
      </c>
      <c r="M5605">
        <v>22.968333333333334</v>
      </c>
      <c r="N5605">
        <v>20.021666666666665</v>
      </c>
      <c r="O5605">
        <v>59.910833333333322</v>
      </c>
    </row>
    <row r="5606" spans="1:15" x14ac:dyDescent="0.3">
      <c r="A5606" s="1">
        <v>43188</v>
      </c>
      <c r="B5606" s="2">
        <v>12</v>
      </c>
      <c r="C5606">
        <v>32.622850992838416</v>
      </c>
      <c r="D5606">
        <v>64.893229687500011</v>
      </c>
      <c r="E5606">
        <v>25.546666666666663</v>
      </c>
      <c r="F5606">
        <v>26.56583333333333</v>
      </c>
      <c r="G5606">
        <v>25.273333333333337</v>
      </c>
      <c r="H5606">
        <v>22.473333333333333</v>
      </c>
      <c r="I5606">
        <v>22.394166666666663</v>
      </c>
      <c r="J5606">
        <v>21.758333333333329</v>
      </c>
      <c r="K5606">
        <v>21.795000000000002</v>
      </c>
      <c r="L5606">
        <v>22.358333333333334</v>
      </c>
      <c r="M5606">
        <v>22.757499999999997</v>
      </c>
      <c r="N5606">
        <v>19.843333333333334</v>
      </c>
      <c r="O5606">
        <v>59.462500000000006</v>
      </c>
    </row>
    <row r="5607" spans="1:15" x14ac:dyDescent="0.3">
      <c r="A5607" s="1">
        <v>43188</v>
      </c>
      <c r="B5607" s="2">
        <v>13</v>
      </c>
      <c r="C5607">
        <v>32.830534928385582</v>
      </c>
      <c r="D5607">
        <v>65.125165787760423</v>
      </c>
      <c r="E5607">
        <v>25.46416666666666</v>
      </c>
      <c r="F5607">
        <v>26.465000000000003</v>
      </c>
      <c r="G5607">
        <v>25.161666666666672</v>
      </c>
      <c r="H5607">
        <v>22.400000000000002</v>
      </c>
      <c r="I5607">
        <v>22.319166666666664</v>
      </c>
      <c r="J5607">
        <v>21.699999999999992</v>
      </c>
      <c r="K5607">
        <v>21.720833333333331</v>
      </c>
      <c r="L5607">
        <v>22.3</v>
      </c>
      <c r="M5607">
        <v>22.684166666666666</v>
      </c>
      <c r="N5607">
        <v>19.805833333333336</v>
      </c>
      <c r="O5607">
        <v>59.1875</v>
      </c>
    </row>
    <row r="5608" spans="1:15" x14ac:dyDescent="0.3">
      <c r="A5608" s="1">
        <v>43188</v>
      </c>
      <c r="B5608" s="2">
        <v>14</v>
      </c>
      <c r="C5608">
        <v>32.976399951171921</v>
      </c>
      <c r="D5608">
        <v>65.489119531249997</v>
      </c>
      <c r="E5608">
        <v>25.474999999999998</v>
      </c>
      <c r="F5608">
        <v>26.477499999999992</v>
      </c>
      <c r="G5608">
        <v>25.058333333333334</v>
      </c>
      <c r="H5608">
        <v>22.48</v>
      </c>
      <c r="I5608">
        <v>22.377500000000001</v>
      </c>
      <c r="J5608">
        <v>21.709166666666665</v>
      </c>
      <c r="K5608">
        <v>21.794166666666669</v>
      </c>
      <c r="L5608">
        <v>22.356666666666666</v>
      </c>
      <c r="M5608">
        <v>22.69083333333333</v>
      </c>
      <c r="N5608">
        <v>19.875833333333333</v>
      </c>
      <c r="O5608">
        <v>59.324166666666663</v>
      </c>
    </row>
    <row r="5609" spans="1:15" x14ac:dyDescent="0.3">
      <c r="A5609" s="1">
        <v>43188</v>
      </c>
      <c r="B5609" s="2">
        <v>15</v>
      </c>
      <c r="C5609">
        <v>32.968914485677168</v>
      </c>
      <c r="D5609">
        <v>65.976979720052086</v>
      </c>
      <c r="E5609">
        <v>25.504166666666666</v>
      </c>
      <c r="F5609">
        <v>26.514166666666668</v>
      </c>
      <c r="G5609">
        <v>25.015000000000001</v>
      </c>
      <c r="H5609">
        <v>22.499166666666667</v>
      </c>
      <c r="I5609">
        <v>22.400000000000002</v>
      </c>
      <c r="J5609">
        <v>21.699999999999992</v>
      </c>
      <c r="K5609">
        <v>21.823333333333327</v>
      </c>
      <c r="L5609">
        <v>22.385000000000005</v>
      </c>
      <c r="M5609">
        <v>22.688333333333333</v>
      </c>
      <c r="N5609">
        <v>19.885833333333334</v>
      </c>
      <c r="O5609">
        <v>59.501666666666665</v>
      </c>
    </row>
    <row r="5610" spans="1:15" x14ac:dyDescent="0.3">
      <c r="A5610" s="1">
        <v>43188</v>
      </c>
      <c r="B5610" s="2">
        <v>16</v>
      </c>
      <c r="C5610">
        <v>32.855778222656163</v>
      </c>
      <c r="D5610">
        <v>65.807101367187499</v>
      </c>
      <c r="E5610">
        <v>25.518333333333331</v>
      </c>
      <c r="F5610">
        <v>26.527500000000003</v>
      </c>
      <c r="G5610">
        <v>25.089166666666667</v>
      </c>
      <c r="H5610">
        <v>22.509166666666669</v>
      </c>
      <c r="I5610">
        <v>22.400000000000002</v>
      </c>
      <c r="J5610">
        <v>21.70333333333333</v>
      </c>
      <c r="K5610">
        <v>21.844166666666666</v>
      </c>
      <c r="L5610">
        <v>22.41</v>
      </c>
      <c r="M5610">
        <v>22.69083333333333</v>
      </c>
      <c r="N5610">
        <v>19.884166666666662</v>
      </c>
      <c r="O5610">
        <v>59.472499999999997</v>
      </c>
    </row>
    <row r="5611" spans="1:15" x14ac:dyDescent="0.3">
      <c r="A5611" s="1">
        <v>43188</v>
      </c>
      <c r="B5611" s="2">
        <v>17</v>
      </c>
      <c r="C5611">
        <v>32.359998535156166</v>
      </c>
      <c r="D5611">
        <v>65.130747363281245</v>
      </c>
      <c r="E5611">
        <v>25.615833333333331</v>
      </c>
      <c r="F5611">
        <v>26.537500000000005</v>
      </c>
      <c r="G5611">
        <v>25.099999999999998</v>
      </c>
      <c r="H5611">
        <v>22.419166666666669</v>
      </c>
      <c r="I5611">
        <v>22.355000000000004</v>
      </c>
      <c r="J5611">
        <v>21.659166666666664</v>
      </c>
      <c r="K5611">
        <v>21.736666666666665</v>
      </c>
      <c r="L5611">
        <v>22.329166666666666</v>
      </c>
      <c r="M5611">
        <v>22.618333333333329</v>
      </c>
      <c r="N5611">
        <v>19.778333333333332</v>
      </c>
      <c r="O5611">
        <v>59.76</v>
      </c>
    </row>
    <row r="5612" spans="1:15" x14ac:dyDescent="0.3">
      <c r="A5612" s="1">
        <v>43188</v>
      </c>
      <c r="B5612" s="2">
        <v>18</v>
      </c>
      <c r="C5612">
        <v>31.744530078125084</v>
      </c>
      <c r="D5612">
        <v>64.284608886718743</v>
      </c>
      <c r="E5612">
        <v>25.576666666666668</v>
      </c>
      <c r="F5612">
        <v>26.526666666666667</v>
      </c>
      <c r="G5612">
        <v>25.040000000000003</v>
      </c>
      <c r="H5612">
        <v>22.316666666666666</v>
      </c>
      <c r="I5612">
        <v>22.219999999999995</v>
      </c>
      <c r="J5612">
        <v>21.547500000000003</v>
      </c>
      <c r="K5612">
        <v>21.599999999999998</v>
      </c>
      <c r="L5612">
        <v>22.22</v>
      </c>
      <c r="M5612">
        <v>22.544999999999998</v>
      </c>
      <c r="N5612">
        <v>19.574166666666667</v>
      </c>
      <c r="O5612">
        <v>60.199999999999996</v>
      </c>
    </row>
    <row r="5613" spans="1:15" x14ac:dyDescent="0.3">
      <c r="A5613" s="1">
        <v>43188</v>
      </c>
      <c r="B5613" s="2">
        <v>19</v>
      </c>
      <c r="C5613">
        <v>16.681802773030402</v>
      </c>
      <c r="D5613">
        <v>44.852415380859327</v>
      </c>
      <c r="E5613">
        <v>25.769999999999996</v>
      </c>
      <c r="F5613">
        <v>26.689166666666665</v>
      </c>
      <c r="G5613">
        <v>24.998333333333335</v>
      </c>
      <c r="H5613">
        <v>22.631666666666664</v>
      </c>
      <c r="I5613">
        <v>22.650000000000002</v>
      </c>
      <c r="J5613">
        <v>22.391666666666666</v>
      </c>
      <c r="K5613">
        <v>21.094999999999995</v>
      </c>
      <c r="L5613">
        <v>21.221666666666668</v>
      </c>
      <c r="M5613">
        <v>21.795833333333331</v>
      </c>
      <c r="N5613">
        <v>20.055</v>
      </c>
      <c r="O5613">
        <v>59.381666666666668</v>
      </c>
    </row>
    <row r="5614" spans="1:15" x14ac:dyDescent="0.3">
      <c r="A5614" s="1">
        <v>43188</v>
      </c>
      <c r="B5614" s="2">
        <v>20</v>
      </c>
      <c r="C5614">
        <v>1.1791519205729333</v>
      </c>
      <c r="D5614">
        <v>18.067422428385417</v>
      </c>
      <c r="E5614">
        <v>26.646666666666665</v>
      </c>
      <c r="F5614">
        <v>27.305833333333336</v>
      </c>
      <c r="G5614">
        <v>25.252500000000001</v>
      </c>
      <c r="H5614">
        <v>24.637499999999999</v>
      </c>
      <c r="I5614">
        <v>24.396666666666665</v>
      </c>
      <c r="J5614">
        <v>23.891666666666669</v>
      </c>
      <c r="K5614">
        <v>21.196666666666665</v>
      </c>
      <c r="L5614">
        <v>20.814166666666669</v>
      </c>
      <c r="M5614">
        <v>21.975000000000005</v>
      </c>
      <c r="N5614">
        <v>21.217500000000001</v>
      </c>
      <c r="O5614">
        <v>57.567499999999995</v>
      </c>
    </row>
    <row r="5615" spans="1:15" x14ac:dyDescent="0.3">
      <c r="A5615" s="1">
        <v>43188</v>
      </c>
      <c r="B5615" s="2">
        <v>21</v>
      </c>
      <c r="C5615">
        <v>1.1641394326669168</v>
      </c>
      <c r="D5615">
        <v>12.182200182201283</v>
      </c>
      <c r="E5615">
        <v>26.838148148148168</v>
      </c>
      <c r="F5615">
        <v>27.409907407407417</v>
      </c>
      <c r="G5615">
        <v>25.470833333333335</v>
      </c>
      <c r="H5615">
        <v>25.284166666666668</v>
      </c>
      <c r="I5615">
        <v>24.909166666666664</v>
      </c>
      <c r="J5615">
        <v>25.180925925925916</v>
      </c>
      <c r="K5615">
        <v>21.671481481481496</v>
      </c>
      <c r="L5615">
        <v>21.237500000000001</v>
      </c>
      <c r="M5615">
        <v>22.823333333333338</v>
      </c>
      <c r="N5615">
        <v>21.602777777777749</v>
      </c>
      <c r="O5615">
        <v>58.030092592592588</v>
      </c>
    </row>
    <row r="5616" spans="1:15" x14ac:dyDescent="0.3">
      <c r="A5616" s="1">
        <v>43188</v>
      </c>
      <c r="B5616" s="2">
        <v>22</v>
      </c>
      <c r="C5616">
        <v>1.1906620127360001</v>
      </c>
      <c r="D5616">
        <v>8.0098547403971079</v>
      </c>
      <c r="E5616">
        <v>26.818333333333332</v>
      </c>
      <c r="F5616">
        <v>27.52333333333333</v>
      </c>
      <c r="G5616">
        <v>25.576666666666664</v>
      </c>
      <c r="H5616">
        <v>25.618333333333329</v>
      </c>
      <c r="I5616">
        <v>25.060833333333335</v>
      </c>
      <c r="J5616">
        <v>25.525000000000002</v>
      </c>
      <c r="K5616">
        <v>22.044166666666666</v>
      </c>
      <c r="L5616">
        <v>21.670833333333331</v>
      </c>
      <c r="M5616">
        <v>23.477500000000003</v>
      </c>
      <c r="N5616">
        <v>22.005833333333332</v>
      </c>
      <c r="O5616">
        <v>58.667499999999997</v>
      </c>
    </row>
    <row r="5617" spans="1:15" x14ac:dyDescent="0.3">
      <c r="A5617" s="1">
        <v>43188</v>
      </c>
      <c r="B5617" s="2">
        <v>23</v>
      </c>
      <c r="C5617">
        <v>1.2279051829020167</v>
      </c>
      <c r="D5617">
        <v>7.6865833943684931</v>
      </c>
      <c r="E5617">
        <v>26.726666666666663</v>
      </c>
      <c r="F5617">
        <v>27.626666666666669</v>
      </c>
      <c r="G5617">
        <v>25.5</v>
      </c>
      <c r="H5617">
        <v>25.699999999999992</v>
      </c>
      <c r="I5617">
        <v>25.090833333333336</v>
      </c>
      <c r="J5617">
        <v>25.774166666666662</v>
      </c>
      <c r="K5617">
        <v>22.39</v>
      </c>
      <c r="L5617">
        <v>22.05</v>
      </c>
      <c r="M5617">
        <v>23.933333333333334</v>
      </c>
      <c r="N5617">
        <v>22.301666666666666</v>
      </c>
      <c r="O5617">
        <v>59.300000000000011</v>
      </c>
    </row>
    <row r="5618" spans="1:15" x14ac:dyDescent="0.3">
      <c r="A5618" s="1">
        <v>43189</v>
      </c>
      <c r="B5618" s="2">
        <v>0</v>
      </c>
      <c r="C5618">
        <v>1.1940945882161416</v>
      </c>
      <c r="D5618">
        <v>7.661509647623717</v>
      </c>
      <c r="E5618">
        <v>26.700833333333325</v>
      </c>
      <c r="F5618">
        <v>27.684166666666666</v>
      </c>
      <c r="G5618">
        <v>25.5</v>
      </c>
      <c r="H5618">
        <v>25.699999999999992</v>
      </c>
      <c r="I5618">
        <v>25.004999999999999</v>
      </c>
      <c r="J5618">
        <v>26.02333333333333</v>
      </c>
      <c r="K5618">
        <v>22.635833333333334</v>
      </c>
      <c r="L5618">
        <v>22.416666666666668</v>
      </c>
      <c r="M5618">
        <v>24.26166666666667</v>
      </c>
      <c r="N5618">
        <v>22.560000000000002</v>
      </c>
      <c r="O5618">
        <v>59.357500000000009</v>
      </c>
    </row>
    <row r="5619" spans="1:15" x14ac:dyDescent="0.3">
      <c r="A5619" s="1">
        <v>43189</v>
      </c>
      <c r="B5619" s="2">
        <v>1</v>
      </c>
      <c r="C5619">
        <v>1.1831793823242165</v>
      </c>
      <c r="D5619">
        <v>7.5784058227539175</v>
      </c>
      <c r="E5619">
        <v>26.694999999999997</v>
      </c>
      <c r="F5619">
        <v>27.696666666666662</v>
      </c>
      <c r="G5619">
        <v>25.491666666666664</v>
      </c>
      <c r="H5619">
        <v>25.699999999999992</v>
      </c>
      <c r="I5619">
        <v>25</v>
      </c>
      <c r="J5619">
        <v>26.000833333333333</v>
      </c>
      <c r="K5619">
        <v>22.85166666666667</v>
      </c>
      <c r="L5619">
        <v>22.695833333333336</v>
      </c>
      <c r="M5619">
        <v>24.495000000000001</v>
      </c>
      <c r="N5619">
        <v>22.770000000000007</v>
      </c>
      <c r="O5619">
        <v>59.304166666666674</v>
      </c>
    </row>
    <row r="5620" spans="1:15" x14ac:dyDescent="0.3">
      <c r="A5620" s="1">
        <v>43189</v>
      </c>
      <c r="B5620" s="2">
        <v>2</v>
      </c>
      <c r="C5620">
        <v>1.1977225290934084</v>
      </c>
      <c r="D5620">
        <v>7.6787101481119917</v>
      </c>
      <c r="E5620">
        <v>26.683333333333337</v>
      </c>
      <c r="F5620">
        <v>27.699166666666667</v>
      </c>
      <c r="G5620">
        <v>25.478333333333339</v>
      </c>
      <c r="H5620">
        <v>25.765833333333337</v>
      </c>
      <c r="I5620">
        <v>25.041666666666668</v>
      </c>
      <c r="J5620">
        <v>26.019166666666667</v>
      </c>
      <c r="K5620">
        <v>23.101666666666663</v>
      </c>
      <c r="L5620">
        <v>22.944166666666671</v>
      </c>
      <c r="M5620">
        <v>24.715833333333336</v>
      </c>
      <c r="N5620">
        <v>22.970833333333335</v>
      </c>
      <c r="O5620">
        <v>59.429166666666674</v>
      </c>
    </row>
    <row r="5621" spans="1:15" x14ac:dyDescent="0.3">
      <c r="A5621" s="1">
        <v>43189</v>
      </c>
      <c r="B5621" s="2">
        <v>3</v>
      </c>
      <c r="C5621">
        <v>1.1988785034179583</v>
      </c>
      <c r="D5621">
        <v>7.6110628173828081</v>
      </c>
      <c r="E5621">
        <v>26.679166666666671</v>
      </c>
      <c r="F5621">
        <v>27.710833333333337</v>
      </c>
      <c r="G5621">
        <v>25.486666666666668</v>
      </c>
      <c r="H5621">
        <v>25.800000000000008</v>
      </c>
      <c r="I5621">
        <v>25.099999999999998</v>
      </c>
      <c r="J5621">
        <v>26.084166666666672</v>
      </c>
      <c r="K5621">
        <v>23.26</v>
      </c>
      <c r="L5621">
        <v>23.21166666666667</v>
      </c>
      <c r="M5621">
        <v>24.841666666666669</v>
      </c>
      <c r="N5621">
        <v>23.156666666666663</v>
      </c>
      <c r="O5621">
        <v>59.873333333333335</v>
      </c>
    </row>
    <row r="5622" spans="1:15" x14ac:dyDescent="0.3">
      <c r="A5622" s="1">
        <v>43189</v>
      </c>
      <c r="B5622" s="2">
        <v>4</v>
      </c>
      <c r="C5622">
        <v>1.1989933044433498</v>
      </c>
      <c r="D5622">
        <v>7.6250020629883011</v>
      </c>
      <c r="E5622">
        <v>26.683333333333334</v>
      </c>
      <c r="F5622">
        <v>27.780833333333334</v>
      </c>
      <c r="G5622">
        <v>25.5</v>
      </c>
      <c r="H5622">
        <v>25.832499999999996</v>
      </c>
      <c r="I5622">
        <v>25.141666666666666</v>
      </c>
      <c r="J5622">
        <v>26.09</v>
      </c>
      <c r="K5622">
        <v>23.42</v>
      </c>
      <c r="L5622">
        <v>23.400833333333335</v>
      </c>
      <c r="M5622">
        <v>24.993333333333336</v>
      </c>
      <c r="N5622">
        <v>23.341666666666665</v>
      </c>
      <c r="O5622">
        <v>60.425000000000004</v>
      </c>
    </row>
    <row r="5623" spans="1:15" x14ac:dyDescent="0.3">
      <c r="A5623" s="1">
        <v>43189</v>
      </c>
      <c r="B5623" s="2">
        <v>5</v>
      </c>
      <c r="C5623">
        <v>1.2113098205566417</v>
      </c>
      <c r="D5623">
        <v>7.5384854858398329</v>
      </c>
      <c r="E5623">
        <v>26.691666666666663</v>
      </c>
      <c r="F5623">
        <v>27.8</v>
      </c>
      <c r="G5623">
        <v>25.5</v>
      </c>
      <c r="H5623">
        <v>25.847499999999997</v>
      </c>
      <c r="I5623">
        <v>25.148333333333337</v>
      </c>
      <c r="J5623">
        <v>25.97583333333333</v>
      </c>
      <c r="K5623">
        <v>23.601666666666663</v>
      </c>
      <c r="L5623">
        <v>23.625833333333333</v>
      </c>
      <c r="M5623">
        <v>25.018333333333331</v>
      </c>
      <c r="N5623">
        <v>23.478333333333335</v>
      </c>
      <c r="O5623">
        <v>60.054166666666674</v>
      </c>
    </row>
    <row r="5624" spans="1:15" x14ac:dyDescent="0.3">
      <c r="A5624" s="1">
        <v>43189</v>
      </c>
      <c r="B5624" s="2">
        <v>6</v>
      </c>
      <c r="C5624">
        <v>1.1986003194173165</v>
      </c>
      <c r="D5624">
        <v>7.5434040649414085</v>
      </c>
      <c r="E5624">
        <v>26.695833333333326</v>
      </c>
      <c r="F5624">
        <v>27.851666666666663</v>
      </c>
      <c r="G5624">
        <v>25.493333333333329</v>
      </c>
      <c r="H5624">
        <v>25.888333333333332</v>
      </c>
      <c r="I5624">
        <v>25.180833333333336</v>
      </c>
      <c r="J5624">
        <v>25.894166666666667</v>
      </c>
      <c r="K5624">
        <v>23.767500000000002</v>
      </c>
      <c r="L5624">
        <v>23.8475</v>
      </c>
      <c r="M5624">
        <v>25.12833333333333</v>
      </c>
      <c r="N5624">
        <v>23.607500000000002</v>
      </c>
      <c r="O5624">
        <v>59.952499999999993</v>
      </c>
    </row>
    <row r="5625" spans="1:15" x14ac:dyDescent="0.3">
      <c r="A5625" s="1">
        <v>43189</v>
      </c>
      <c r="B5625" s="2">
        <v>7</v>
      </c>
      <c r="C5625">
        <v>1.1802618845621833</v>
      </c>
      <c r="D5625">
        <v>7.6169142903645843</v>
      </c>
      <c r="E5625">
        <v>26.698333333333327</v>
      </c>
      <c r="F5625">
        <v>27.894166666666663</v>
      </c>
      <c r="G5625">
        <v>25.4175</v>
      </c>
      <c r="H5625">
        <v>25.870833333333326</v>
      </c>
      <c r="I5625">
        <v>25.112499999999997</v>
      </c>
      <c r="J5625">
        <v>25.700833333333325</v>
      </c>
      <c r="K5625">
        <v>23.890833333333337</v>
      </c>
      <c r="L5625">
        <v>24.004166666666666</v>
      </c>
      <c r="M5625">
        <v>25.19916666666666</v>
      </c>
      <c r="N5625">
        <v>23.767500000000002</v>
      </c>
      <c r="O5625">
        <v>59.579166666666673</v>
      </c>
    </row>
    <row r="5626" spans="1:15" x14ac:dyDescent="0.3">
      <c r="A5626" s="1">
        <v>43189</v>
      </c>
      <c r="B5626" s="2">
        <v>8</v>
      </c>
      <c r="C5626">
        <v>1.1570711791991999</v>
      </c>
      <c r="D5626">
        <v>7.9907714558919247</v>
      </c>
      <c r="E5626">
        <v>26.701666666666664</v>
      </c>
      <c r="F5626">
        <v>27.895833333333332</v>
      </c>
      <c r="G5626">
        <v>25.400000000000002</v>
      </c>
      <c r="H5626">
        <v>25.899166666666662</v>
      </c>
      <c r="I5626">
        <v>25.193333333333328</v>
      </c>
      <c r="J5626">
        <v>25.641666666666666</v>
      </c>
      <c r="K5626">
        <v>23.99</v>
      </c>
      <c r="L5626">
        <v>24.133333333333329</v>
      </c>
      <c r="M5626">
        <v>25.199999999999992</v>
      </c>
      <c r="N5626">
        <v>23.893333333333334</v>
      </c>
      <c r="O5626">
        <v>59.511666666666663</v>
      </c>
    </row>
    <row r="5627" spans="1:15" x14ac:dyDescent="0.3">
      <c r="A5627" s="1">
        <v>43189</v>
      </c>
      <c r="B5627" s="2">
        <v>9</v>
      </c>
      <c r="C5627">
        <v>1.1897586964925082</v>
      </c>
      <c r="D5627">
        <v>7.8430869222005173</v>
      </c>
      <c r="E5627">
        <v>26.704999999999998</v>
      </c>
      <c r="F5627">
        <v>27.899999999999995</v>
      </c>
      <c r="G5627">
        <v>25.400000000000002</v>
      </c>
      <c r="H5627">
        <v>25.899999999999995</v>
      </c>
      <c r="I5627">
        <v>25.21083333333333</v>
      </c>
      <c r="J5627">
        <v>25.527500000000003</v>
      </c>
      <c r="K5627">
        <v>24.114999999999998</v>
      </c>
      <c r="L5627">
        <v>24.251666666666665</v>
      </c>
      <c r="M5627">
        <v>25.240833333333331</v>
      </c>
      <c r="N5627">
        <v>24.016666666666666</v>
      </c>
      <c r="O5627">
        <v>59.486666666666657</v>
      </c>
    </row>
    <row r="5628" spans="1:15" x14ac:dyDescent="0.3">
      <c r="A5628" s="1">
        <v>43189</v>
      </c>
      <c r="B5628" s="2">
        <v>10</v>
      </c>
      <c r="C5628">
        <v>1.1902154907226499</v>
      </c>
      <c r="D5628">
        <v>7.7754475179036495</v>
      </c>
      <c r="E5628">
        <v>26.709999999999997</v>
      </c>
      <c r="F5628">
        <v>27.899999999999995</v>
      </c>
      <c r="G5628">
        <v>25.400000000000002</v>
      </c>
      <c r="H5628">
        <v>25.903333333333332</v>
      </c>
      <c r="I5628">
        <v>25.192499999999999</v>
      </c>
      <c r="J5628">
        <v>25.497500000000002</v>
      </c>
      <c r="K5628">
        <v>24.199999999999992</v>
      </c>
      <c r="L5628">
        <v>24.385833333333334</v>
      </c>
      <c r="M5628">
        <v>25.300833333333333</v>
      </c>
      <c r="N5628">
        <v>24.14833333333333</v>
      </c>
      <c r="O5628">
        <v>59.524166666666666</v>
      </c>
    </row>
    <row r="5629" spans="1:15" x14ac:dyDescent="0.3">
      <c r="A5629" s="1">
        <v>43189</v>
      </c>
      <c r="B5629" s="2">
        <v>11</v>
      </c>
      <c r="C5629">
        <v>1.1755249033610167</v>
      </c>
      <c r="D5629">
        <v>8.5540409423828319</v>
      </c>
      <c r="E5629">
        <v>26.720833333333331</v>
      </c>
      <c r="F5629">
        <v>27.900833333333328</v>
      </c>
      <c r="G5629">
        <v>25.400000000000002</v>
      </c>
      <c r="H5629">
        <v>25.895833333333329</v>
      </c>
      <c r="I5629">
        <v>25.125</v>
      </c>
      <c r="J5629">
        <v>25.45</v>
      </c>
      <c r="K5629">
        <v>24.24666666666667</v>
      </c>
      <c r="L5629">
        <v>24.510833333333334</v>
      </c>
      <c r="M5629">
        <v>25.33666666666667</v>
      </c>
      <c r="N5629">
        <v>24.199999999999992</v>
      </c>
      <c r="O5629">
        <v>59.528333333333336</v>
      </c>
    </row>
    <row r="5630" spans="1:15" x14ac:dyDescent="0.3">
      <c r="A5630" s="1">
        <v>43189</v>
      </c>
      <c r="B5630" s="2">
        <v>12</v>
      </c>
      <c r="C5630">
        <v>1.1694422882080167</v>
      </c>
      <c r="D5630">
        <v>8.5380090820312429</v>
      </c>
      <c r="E5630">
        <v>26.740833333333331</v>
      </c>
      <c r="F5630">
        <v>27.91333333333333</v>
      </c>
      <c r="G5630">
        <v>25.400000000000002</v>
      </c>
      <c r="H5630">
        <v>25.896666666666665</v>
      </c>
      <c r="I5630">
        <v>25.119166666666668</v>
      </c>
      <c r="J5630">
        <v>25.482500000000002</v>
      </c>
      <c r="K5630">
        <v>24.383333333333329</v>
      </c>
      <c r="L5630">
        <v>24.602499999999996</v>
      </c>
      <c r="M5630">
        <v>25.396666666666665</v>
      </c>
      <c r="N5630">
        <v>24.201666666666657</v>
      </c>
      <c r="O5630">
        <v>59.536666666666662</v>
      </c>
    </row>
    <row r="5631" spans="1:15" x14ac:dyDescent="0.3">
      <c r="A5631" s="1">
        <v>43189</v>
      </c>
      <c r="B5631" s="2">
        <v>13</v>
      </c>
      <c r="C5631">
        <v>1.1564838704427081</v>
      </c>
      <c r="D5631">
        <v>8.4912173299153597</v>
      </c>
      <c r="E5631">
        <v>26.776666666666671</v>
      </c>
      <c r="F5631">
        <v>27.962499999999995</v>
      </c>
      <c r="G5631">
        <v>25.400000000000002</v>
      </c>
      <c r="H5631">
        <v>25.856666666666666</v>
      </c>
      <c r="I5631">
        <v>25.099999999999998</v>
      </c>
      <c r="J5631">
        <v>25.4375</v>
      </c>
      <c r="K5631">
        <v>24.439166666666665</v>
      </c>
      <c r="L5631">
        <v>24.686666666666664</v>
      </c>
      <c r="M5631">
        <v>25.400000000000002</v>
      </c>
      <c r="N5631">
        <v>24.269166666666667</v>
      </c>
      <c r="O5631">
        <v>59.423333333333325</v>
      </c>
    </row>
    <row r="5632" spans="1:15" x14ac:dyDescent="0.3">
      <c r="A5632" s="1">
        <v>43189</v>
      </c>
      <c r="B5632" s="2">
        <v>14</v>
      </c>
      <c r="C5632">
        <v>1.1682443369547586</v>
      </c>
      <c r="D5632">
        <v>8.6030434814452992</v>
      </c>
      <c r="E5632">
        <v>26.78</v>
      </c>
      <c r="F5632">
        <v>27.9375</v>
      </c>
      <c r="G5632">
        <v>25.400000000000002</v>
      </c>
      <c r="H5632">
        <v>25.89833333333333</v>
      </c>
      <c r="I5632">
        <v>25.14916666666667</v>
      </c>
      <c r="J5632">
        <v>25.501666666666665</v>
      </c>
      <c r="K5632">
        <v>24.55</v>
      </c>
      <c r="L5632">
        <v>24.759166666666662</v>
      </c>
      <c r="M5632">
        <v>25.400000000000002</v>
      </c>
      <c r="N5632">
        <v>24.38</v>
      </c>
      <c r="O5632">
        <v>59.367500000000014</v>
      </c>
    </row>
    <row r="5633" spans="1:15" x14ac:dyDescent="0.3">
      <c r="A5633" s="1">
        <v>43189</v>
      </c>
      <c r="B5633" s="2">
        <v>15</v>
      </c>
      <c r="C5633">
        <v>1.1452738494873083</v>
      </c>
      <c r="D5633">
        <v>8.6101668823242168</v>
      </c>
      <c r="E5633">
        <v>26.800833333333333</v>
      </c>
      <c r="F5633">
        <v>27.938333333333336</v>
      </c>
      <c r="G5633">
        <v>25.400000000000002</v>
      </c>
      <c r="H5633">
        <v>25.933333333333337</v>
      </c>
      <c r="I5633">
        <v>25.300000000000008</v>
      </c>
      <c r="J5633">
        <v>25.554999999999996</v>
      </c>
      <c r="K5633">
        <v>24.598333333333333</v>
      </c>
      <c r="L5633">
        <v>24.886666666666667</v>
      </c>
      <c r="M5633">
        <v>25.41</v>
      </c>
      <c r="N5633">
        <v>24.413333333333338</v>
      </c>
      <c r="O5633">
        <v>59.658333333333339</v>
      </c>
    </row>
    <row r="5634" spans="1:15" x14ac:dyDescent="0.3">
      <c r="A5634" s="1">
        <v>43189</v>
      </c>
      <c r="B5634" s="2">
        <v>16</v>
      </c>
      <c r="C5634">
        <v>1.1662935709635331</v>
      </c>
      <c r="D5634">
        <v>8.614301407877635</v>
      </c>
      <c r="E5634">
        <v>26.832500000000007</v>
      </c>
      <c r="F5634">
        <v>27.959999999999997</v>
      </c>
      <c r="G5634">
        <v>25.400000000000002</v>
      </c>
      <c r="H5634">
        <v>25.983333333333334</v>
      </c>
      <c r="I5634">
        <v>25.300000000000008</v>
      </c>
      <c r="J5634">
        <v>25.598333333333333</v>
      </c>
      <c r="K5634">
        <v>24.605833333333333</v>
      </c>
      <c r="L5634">
        <v>24.94</v>
      </c>
      <c r="M5634">
        <v>25.478333333333335</v>
      </c>
      <c r="N5634">
        <v>24.526666666666667</v>
      </c>
      <c r="O5634">
        <v>59.481666666666662</v>
      </c>
    </row>
    <row r="5635" spans="1:15" x14ac:dyDescent="0.3">
      <c r="A5635" s="1">
        <v>43189</v>
      </c>
      <c r="B5635" s="2">
        <v>17</v>
      </c>
      <c r="C5635">
        <v>1.1740537770589166</v>
      </c>
      <c r="D5635">
        <v>8.4824694417317748</v>
      </c>
      <c r="E5635">
        <v>26.846666666666664</v>
      </c>
      <c r="F5635">
        <v>27.97666666666667</v>
      </c>
      <c r="G5635">
        <v>25.463333333333335</v>
      </c>
      <c r="H5635">
        <v>26.040000000000003</v>
      </c>
      <c r="I5635">
        <v>25.326666666666668</v>
      </c>
      <c r="J5635">
        <v>25.674999999999997</v>
      </c>
      <c r="K5635">
        <v>24.695833333333336</v>
      </c>
      <c r="L5635">
        <v>25.002499999999998</v>
      </c>
      <c r="M5635">
        <v>25.504166666666666</v>
      </c>
      <c r="N5635">
        <v>24.596666666666668</v>
      </c>
      <c r="O5635">
        <v>59.650833333333338</v>
      </c>
    </row>
    <row r="5636" spans="1:15" x14ac:dyDescent="0.3">
      <c r="A5636" s="1">
        <v>43189</v>
      </c>
      <c r="B5636" s="2">
        <v>18</v>
      </c>
      <c r="C5636">
        <v>1.1851598022460916</v>
      </c>
      <c r="D5636">
        <v>8.4808354410807176</v>
      </c>
      <c r="E5636">
        <v>26.879999999999995</v>
      </c>
      <c r="F5636">
        <v>27.998333333333335</v>
      </c>
      <c r="G5636">
        <v>25.504166666666663</v>
      </c>
      <c r="H5636">
        <v>26.050833333333333</v>
      </c>
      <c r="I5636">
        <v>25.340833333333336</v>
      </c>
      <c r="J5636">
        <v>25.720833333333331</v>
      </c>
      <c r="K5636">
        <v>24.791666666666671</v>
      </c>
      <c r="L5636">
        <v>25.071666666666669</v>
      </c>
      <c r="M5636">
        <v>25.564999999999998</v>
      </c>
      <c r="N5636">
        <v>24.638333333333335</v>
      </c>
      <c r="O5636">
        <v>59.48416666666666</v>
      </c>
    </row>
    <row r="5637" spans="1:15" x14ac:dyDescent="0.3">
      <c r="A5637" s="1">
        <v>43189</v>
      </c>
      <c r="B5637" s="2">
        <v>19</v>
      </c>
      <c r="C5637">
        <v>1.1458279012044332</v>
      </c>
      <c r="D5637">
        <v>7.6392831542968764</v>
      </c>
      <c r="E5637">
        <v>26.887499999999999</v>
      </c>
      <c r="F5637">
        <v>28</v>
      </c>
      <c r="G5637">
        <v>25.578333333333333</v>
      </c>
      <c r="H5637">
        <v>26.142499999999995</v>
      </c>
      <c r="I5637">
        <v>25.484166666666667</v>
      </c>
      <c r="J5637">
        <v>25.834166666666665</v>
      </c>
      <c r="K5637">
        <v>24.813333333333333</v>
      </c>
      <c r="L5637">
        <v>25.179999999999996</v>
      </c>
      <c r="M5637">
        <v>25.599166666666665</v>
      </c>
      <c r="N5637">
        <v>24.724999999999998</v>
      </c>
      <c r="O5637">
        <v>59.474166666666662</v>
      </c>
    </row>
    <row r="5638" spans="1:15" x14ac:dyDescent="0.3">
      <c r="A5638" s="1">
        <v>43189</v>
      </c>
      <c r="B5638" s="2">
        <v>20</v>
      </c>
      <c r="C5638">
        <v>1.1500965728759918</v>
      </c>
      <c r="D5638">
        <v>7.6337182210286416</v>
      </c>
      <c r="E5638">
        <v>26.895833333333332</v>
      </c>
      <c r="F5638">
        <v>28.00333333333333</v>
      </c>
      <c r="G5638">
        <v>25.599999999999998</v>
      </c>
      <c r="H5638">
        <v>26.29666666666667</v>
      </c>
      <c r="I5638">
        <v>25.687499999999996</v>
      </c>
      <c r="J5638">
        <v>25.950833333333339</v>
      </c>
      <c r="K5638">
        <v>24.909166666666668</v>
      </c>
      <c r="L5638">
        <v>25.209166666666665</v>
      </c>
      <c r="M5638">
        <v>25.599999999999998</v>
      </c>
      <c r="N5638">
        <v>24.795000000000005</v>
      </c>
      <c r="O5638">
        <v>59.728333333333325</v>
      </c>
    </row>
    <row r="5639" spans="1:15" x14ac:dyDescent="0.3">
      <c r="A5639" s="1">
        <v>43189</v>
      </c>
      <c r="B5639" s="2">
        <v>21</v>
      </c>
      <c r="C5639">
        <v>1.1545815612792834</v>
      </c>
      <c r="D5639">
        <v>7.6111186930338333</v>
      </c>
      <c r="E5639">
        <v>26.899999999999995</v>
      </c>
      <c r="F5639">
        <v>28.040000000000003</v>
      </c>
      <c r="G5639">
        <v>25.599999999999998</v>
      </c>
      <c r="H5639">
        <v>26.318333333333332</v>
      </c>
      <c r="I5639">
        <v>25.705833333333327</v>
      </c>
      <c r="J5639">
        <v>26.055833333333329</v>
      </c>
      <c r="K5639">
        <v>24.989166666666666</v>
      </c>
      <c r="L5639">
        <v>25.28833333333333</v>
      </c>
      <c r="M5639">
        <v>25.603333333333339</v>
      </c>
      <c r="N5639">
        <v>24.800000000000008</v>
      </c>
      <c r="O5639">
        <v>59.853333333333325</v>
      </c>
    </row>
    <row r="5640" spans="1:15" x14ac:dyDescent="0.3">
      <c r="A5640" s="1">
        <v>43189</v>
      </c>
      <c r="B5640" s="2">
        <v>22</v>
      </c>
      <c r="C5640">
        <v>1.1897015991210835</v>
      </c>
      <c r="D5640">
        <v>7.6585846598307414</v>
      </c>
      <c r="E5640">
        <v>26.897499999999997</v>
      </c>
      <c r="F5640">
        <v>28.064166666666665</v>
      </c>
      <c r="G5640">
        <v>25.599999999999998</v>
      </c>
      <c r="H5640">
        <v>26.391666666666666</v>
      </c>
      <c r="I5640">
        <v>25.767500000000009</v>
      </c>
      <c r="J5640">
        <v>26.085000000000004</v>
      </c>
      <c r="K5640">
        <v>25.014166666666668</v>
      </c>
      <c r="L5640">
        <v>25.377500000000001</v>
      </c>
      <c r="M5640">
        <v>25.657500000000002</v>
      </c>
      <c r="N5640">
        <v>24.820000000000004</v>
      </c>
      <c r="O5640">
        <v>59.972499999999997</v>
      </c>
    </row>
    <row r="5641" spans="1:15" x14ac:dyDescent="0.3">
      <c r="A5641" s="1">
        <v>43189</v>
      </c>
      <c r="B5641" s="2">
        <v>23</v>
      </c>
      <c r="C5641">
        <v>1.2252912882486748</v>
      </c>
      <c r="D5641">
        <v>7.6614578328450511</v>
      </c>
      <c r="E5641">
        <v>26.899166666666662</v>
      </c>
      <c r="F5641">
        <v>28.085833333333337</v>
      </c>
      <c r="G5641">
        <v>25.643333333333331</v>
      </c>
      <c r="H5641">
        <v>26.374999999999996</v>
      </c>
      <c r="I5641">
        <v>25.726666666666663</v>
      </c>
      <c r="J5641">
        <v>26.153333333333325</v>
      </c>
      <c r="K5641">
        <v>25.096666666666668</v>
      </c>
      <c r="L5641">
        <v>25.400000000000002</v>
      </c>
      <c r="M5641">
        <v>25.699999999999992</v>
      </c>
      <c r="N5641">
        <v>24.906666666666666</v>
      </c>
      <c r="O5641">
        <v>60.24666666666667</v>
      </c>
    </row>
    <row r="5642" spans="1:15" x14ac:dyDescent="0.3">
      <c r="A5642" s="1">
        <v>43190</v>
      </c>
      <c r="B5642" s="2">
        <v>0</v>
      </c>
      <c r="C5642">
        <v>1.2211687998453833</v>
      </c>
      <c r="D5642">
        <v>7.6891792480468757</v>
      </c>
      <c r="E5642">
        <v>26.899999999999995</v>
      </c>
      <c r="F5642">
        <v>28.100000000000005</v>
      </c>
      <c r="G5642">
        <v>25.69916666666666</v>
      </c>
      <c r="H5642">
        <v>26.399166666666662</v>
      </c>
      <c r="I5642">
        <v>25.762499999999999</v>
      </c>
      <c r="J5642">
        <v>26.199999999999992</v>
      </c>
      <c r="K5642">
        <v>25.180833333333329</v>
      </c>
      <c r="L5642">
        <v>25.404166666666669</v>
      </c>
      <c r="M5642">
        <v>25.699999999999992</v>
      </c>
      <c r="N5642">
        <v>24.992499999999996</v>
      </c>
      <c r="O5642">
        <v>60.339999999999996</v>
      </c>
    </row>
    <row r="5643" spans="1:15" x14ac:dyDescent="0.3">
      <c r="A5643" s="1">
        <v>43190</v>
      </c>
      <c r="B5643" s="2">
        <v>1</v>
      </c>
      <c r="C5643">
        <v>1.2101220316568997</v>
      </c>
      <c r="D5643">
        <v>7.652612272135408</v>
      </c>
      <c r="E5643">
        <v>26.899166666666662</v>
      </c>
      <c r="F5643">
        <v>28.100833333333338</v>
      </c>
      <c r="G5643">
        <v>25.699999999999992</v>
      </c>
      <c r="H5643">
        <v>26.401666666666667</v>
      </c>
      <c r="I5643">
        <v>25.790833333333339</v>
      </c>
      <c r="J5643">
        <v>26.193333333333328</v>
      </c>
      <c r="K5643">
        <v>25.203333333333333</v>
      </c>
      <c r="L5643">
        <v>25.450833333333335</v>
      </c>
      <c r="M5643">
        <v>25.699999999999992</v>
      </c>
      <c r="N5643">
        <v>25.001666666666665</v>
      </c>
      <c r="O5643">
        <v>60.212499999999984</v>
      </c>
    </row>
    <row r="5644" spans="1:15" x14ac:dyDescent="0.3">
      <c r="A5644" s="1">
        <v>43190</v>
      </c>
      <c r="B5644" s="2">
        <v>2</v>
      </c>
      <c r="C5644">
        <v>1.2108641286214168</v>
      </c>
      <c r="D5644">
        <v>7.6685361246744925</v>
      </c>
      <c r="E5644">
        <v>26.908333333333331</v>
      </c>
      <c r="F5644">
        <v>28.113333333333333</v>
      </c>
      <c r="G5644">
        <v>25.699999999999992</v>
      </c>
      <c r="H5644">
        <v>26.39833333333333</v>
      </c>
      <c r="I5644">
        <v>25.723333333333333</v>
      </c>
      <c r="J5644">
        <v>26.103333333333339</v>
      </c>
      <c r="K5644">
        <v>25.254999999999999</v>
      </c>
      <c r="L5644">
        <v>25.533333333333335</v>
      </c>
      <c r="M5644">
        <v>25.699999999999992</v>
      </c>
      <c r="N5644">
        <v>25.060000000000002</v>
      </c>
      <c r="O5644">
        <v>59.792499999999997</v>
      </c>
    </row>
    <row r="5645" spans="1:15" x14ac:dyDescent="0.3">
      <c r="A5645" s="1">
        <v>43190</v>
      </c>
      <c r="B5645" s="2">
        <v>3</v>
      </c>
      <c r="C5645">
        <v>1.2232354512532502</v>
      </c>
      <c r="D5645">
        <v>7.6563463704427157</v>
      </c>
      <c r="E5645">
        <v>26.914166666666674</v>
      </c>
      <c r="F5645">
        <v>28.14</v>
      </c>
      <c r="G5645">
        <v>25.696666666666662</v>
      </c>
      <c r="H5645">
        <v>26.409166666666668</v>
      </c>
      <c r="I5645">
        <v>25.758333333333336</v>
      </c>
      <c r="J5645">
        <v>26.100000000000005</v>
      </c>
      <c r="K5645">
        <v>25.299166666666668</v>
      </c>
      <c r="L5645">
        <v>25.594166666666666</v>
      </c>
      <c r="M5645">
        <v>25.699999999999992</v>
      </c>
      <c r="N5645">
        <v>25.127500000000001</v>
      </c>
      <c r="O5645">
        <v>59.552500000000002</v>
      </c>
    </row>
    <row r="5646" spans="1:15" x14ac:dyDescent="0.3">
      <c r="A5646" s="1">
        <v>43190</v>
      </c>
      <c r="B5646" s="2">
        <v>4</v>
      </c>
      <c r="C5646">
        <v>1.2110115641276085</v>
      </c>
      <c r="D5646">
        <v>7.6146009887695412</v>
      </c>
      <c r="E5646">
        <v>26.926666666666666</v>
      </c>
      <c r="F5646">
        <v>28.169166666666669</v>
      </c>
      <c r="G5646">
        <v>25.659999999999997</v>
      </c>
      <c r="H5646">
        <v>26.483333333333334</v>
      </c>
      <c r="I5646">
        <v>25.810833333333335</v>
      </c>
      <c r="J5646">
        <v>26.091666666666665</v>
      </c>
      <c r="K5646">
        <v>25.308333333333334</v>
      </c>
      <c r="L5646">
        <v>25.60166666666667</v>
      </c>
      <c r="M5646">
        <v>25.70333333333333</v>
      </c>
      <c r="N5646">
        <v>25.194999999999997</v>
      </c>
      <c r="O5646">
        <v>59.469166666666673</v>
      </c>
    </row>
    <row r="5647" spans="1:15" x14ac:dyDescent="0.3">
      <c r="A5647" s="1">
        <v>43190</v>
      </c>
      <c r="B5647" s="2">
        <v>5</v>
      </c>
      <c r="C5647">
        <v>1.2046599721272666</v>
      </c>
      <c r="D5647">
        <v>7.6993994913736996</v>
      </c>
      <c r="E5647">
        <v>26.940833333333341</v>
      </c>
      <c r="F5647">
        <v>28.188333333333336</v>
      </c>
      <c r="G5647">
        <v>25.632499999999997</v>
      </c>
      <c r="H5647">
        <v>26.5</v>
      </c>
      <c r="I5647">
        <v>25.879166666666663</v>
      </c>
      <c r="J5647">
        <v>26.062499999999996</v>
      </c>
      <c r="K5647">
        <v>25.36</v>
      </c>
      <c r="L5647">
        <v>25.643333333333334</v>
      </c>
      <c r="M5647">
        <v>25.717500000000001</v>
      </c>
      <c r="N5647">
        <v>25.201666666666664</v>
      </c>
      <c r="O5647">
        <v>59.449166666666663</v>
      </c>
    </row>
    <row r="5648" spans="1:15" x14ac:dyDescent="0.3">
      <c r="A5648" s="1">
        <v>43190</v>
      </c>
      <c r="B5648" s="2">
        <v>6</v>
      </c>
      <c r="C5648">
        <v>1.1902907663980915</v>
      </c>
      <c r="D5648">
        <v>7.5922734252929764</v>
      </c>
      <c r="E5648">
        <v>26.965000000000003</v>
      </c>
      <c r="F5648">
        <v>28.194999999999993</v>
      </c>
      <c r="G5648">
        <v>25.66</v>
      </c>
      <c r="H5648">
        <v>26.532499999999999</v>
      </c>
      <c r="I5648">
        <v>25.96083333333333</v>
      </c>
      <c r="J5648">
        <v>26.105833333333337</v>
      </c>
      <c r="K5648">
        <v>25.39916666666667</v>
      </c>
      <c r="L5648">
        <v>25.693333333333332</v>
      </c>
      <c r="M5648">
        <v>25.768333333333327</v>
      </c>
      <c r="N5648">
        <v>25.235833333333328</v>
      </c>
      <c r="O5648">
        <v>59.885833333333331</v>
      </c>
    </row>
    <row r="5649" spans="1:15" x14ac:dyDescent="0.3">
      <c r="A5649" s="1">
        <v>43190</v>
      </c>
      <c r="B5649" s="2">
        <v>7</v>
      </c>
      <c r="C5649">
        <v>1.1502231974283832</v>
      </c>
      <c r="D5649">
        <v>7.5694167521158917</v>
      </c>
      <c r="E5649">
        <v>26.984999999999999</v>
      </c>
      <c r="F5649">
        <v>28.239166666666666</v>
      </c>
      <c r="G5649">
        <v>25.698333333333327</v>
      </c>
      <c r="H5649">
        <v>26.599166666666665</v>
      </c>
      <c r="I5649">
        <v>26.091666666666669</v>
      </c>
      <c r="J5649">
        <v>26.099166666666672</v>
      </c>
      <c r="K5649">
        <v>25.411666666666665</v>
      </c>
      <c r="L5649">
        <v>25.700833333333325</v>
      </c>
      <c r="M5649">
        <v>25.799166666666675</v>
      </c>
      <c r="N5649">
        <v>25.295000000000002</v>
      </c>
      <c r="O5649">
        <v>60.514166666666654</v>
      </c>
    </row>
    <row r="5650" spans="1:15" x14ac:dyDescent="0.3">
      <c r="A5650" s="1">
        <v>43190</v>
      </c>
      <c r="B5650" s="2">
        <v>8</v>
      </c>
      <c r="C5650">
        <v>1.1338893829345749</v>
      </c>
      <c r="D5650">
        <v>7.625203527832042</v>
      </c>
      <c r="E5650">
        <v>27.02</v>
      </c>
      <c r="F5650">
        <v>28.294166666666669</v>
      </c>
      <c r="G5650">
        <v>25.699999999999992</v>
      </c>
      <c r="H5650">
        <v>26.600000000000005</v>
      </c>
      <c r="I5650">
        <v>26.100000000000005</v>
      </c>
      <c r="J5650">
        <v>26.126666666666665</v>
      </c>
      <c r="K5650">
        <v>25.466666666666665</v>
      </c>
      <c r="L5650">
        <v>25.732500000000002</v>
      </c>
      <c r="M5650">
        <v>25.800000000000008</v>
      </c>
      <c r="N5650">
        <v>25.301666666666673</v>
      </c>
      <c r="O5650">
        <v>61.24666666666667</v>
      </c>
    </row>
    <row r="5651" spans="1:15" x14ac:dyDescent="0.3">
      <c r="A5651" s="1">
        <v>43190</v>
      </c>
      <c r="B5651" s="2">
        <v>9</v>
      </c>
      <c r="C5651">
        <v>1.1466276245117166</v>
      </c>
      <c r="D5651">
        <v>7.7005885538736836</v>
      </c>
      <c r="E5651">
        <v>27.036666666666672</v>
      </c>
      <c r="F5651">
        <v>28.300000000000008</v>
      </c>
      <c r="G5651">
        <v>25.699999999999992</v>
      </c>
      <c r="H5651">
        <v>26.600000000000005</v>
      </c>
      <c r="I5651">
        <v>26.11333333333334</v>
      </c>
      <c r="J5651">
        <v>26.1875</v>
      </c>
      <c r="K5651">
        <v>25.524166666666662</v>
      </c>
      <c r="L5651">
        <v>25.78916666666667</v>
      </c>
      <c r="M5651">
        <v>25.800000000000008</v>
      </c>
      <c r="N5651">
        <v>25.346666666666664</v>
      </c>
      <c r="O5651">
        <v>61.834166666666668</v>
      </c>
    </row>
    <row r="5652" spans="1:15" x14ac:dyDescent="0.3">
      <c r="A5652" s="1">
        <v>43190</v>
      </c>
      <c r="B5652" s="2">
        <v>10</v>
      </c>
      <c r="C5652">
        <v>1.1251105275471918</v>
      </c>
      <c r="D5652">
        <v>8.3590371744791838</v>
      </c>
      <c r="E5652">
        <v>27.066666666666663</v>
      </c>
      <c r="F5652">
        <v>28.304166666666671</v>
      </c>
      <c r="G5652">
        <v>25.699999999999992</v>
      </c>
      <c r="H5652">
        <v>26.572500000000002</v>
      </c>
      <c r="I5652">
        <v>25.952500000000004</v>
      </c>
      <c r="J5652">
        <v>26.123333333333338</v>
      </c>
      <c r="K5652">
        <v>25.583333333333332</v>
      </c>
      <c r="L5652">
        <v>25.801666666666673</v>
      </c>
      <c r="M5652">
        <v>25.814166666666665</v>
      </c>
      <c r="N5652">
        <v>25.40666666666667</v>
      </c>
      <c r="O5652">
        <v>61.027499999999996</v>
      </c>
    </row>
    <row r="5653" spans="1:15" x14ac:dyDescent="0.3">
      <c r="A5653" s="1">
        <v>43190</v>
      </c>
      <c r="B5653" s="2">
        <v>11</v>
      </c>
      <c r="C5653">
        <v>1.1308717803955166</v>
      </c>
      <c r="D5653">
        <v>8.3834019653320251</v>
      </c>
      <c r="E5653">
        <v>27.071666666666662</v>
      </c>
      <c r="F5653">
        <v>28.310833333333335</v>
      </c>
      <c r="G5653">
        <v>25.699999999999992</v>
      </c>
      <c r="H5653">
        <v>26.5</v>
      </c>
      <c r="I5653">
        <v>25.736666666666668</v>
      </c>
      <c r="J5653">
        <v>26.106666666666669</v>
      </c>
      <c r="K5653">
        <v>25.599166666666665</v>
      </c>
      <c r="L5653">
        <v>25.820833333333326</v>
      </c>
      <c r="M5653">
        <v>25.880833333333328</v>
      </c>
      <c r="N5653">
        <v>25.459166666666665</v>
      </c>
      <c r="O5653">
        <v>60.549166666666679</v>
      </c>
    </row>
    <row r="5654" spans="1:15" x14ac:dyDescent="0.3">
      <c r="A5654" s="1">
        <v>43190</v>
      </c>
      <c r="B5654" s="2">
        <v>12</v>
      </c>
      <c r="C5654">
        <v>1.1501358347574833</v>
      </c>
      <c r="D5654">
        <v>8.5583723144531252</v>
      </c>
      <c r="E5654">
        <v>27.073333333333334</v>
      </c>
      <c r="F5654">
        <v>28.319999999999997</v>
      </c>
      <c r="G5654">
        <v>25.699999999999992</v>
      </c>
      <c r="H5654">
        <v>26.499166666666667</v>
      </c>
      <c r="I5654">
        <v>25.784166666666668</v>
      </c>
      <c r="J5654">
        <v>26.174166666666665</v>
      </c>
      <c r="K5654">
        <v>25.599999999999998</v>
      </c>
      <c r="L5654">
        <v>25.861666666666665</v>
      </c>
      <c r="M5654">
        <v>25.896666666666665</v>
      </c>
      <c r="N5654">
        <v>25.493333333333336</v>
      </c>
      <c r="O5654">
        <v>60.730833333333344</v>
      </c>
    </row>
    <row r="5655" spans="1:15" x14ac:dyDescent="0.3">
      <c r="A5655" s="1">
        <v>43190</v>
      </c>
      <c r="B5655" s="2">
        <v>13</v>
      </c>
      <c r="C5655">
        <v>1.1839668752034502</v>
      </c>
      <c r="D5655">
        <v>8.5710478352864836</v>
      </c>
      <c r="E5655">
        <v>27.075833333333332</v>
      </c>
      <c r="F5655">
        <v>28.37166666666667</v>
      </c>
      <c r="G5655">
        <v>25.699999999999992</v>
      </c>
      <c r="H5655">
        <v>26.5</v>
      </c>
      <c r="I5655">
        <v>25.759166666666662</v>
      </c>
      <c r="J5655">
        <v>26.162500000000005</v>
      </c>
      <c r="K5655">
        <v>25.610833333333336</v>
      </c>
      <c r="L5655">
        <v>25.909166666666668</v>
      </c>
      <c r="M5655">
        <v>25.908333333333331</v>
      </c>
      <c r="N5655">
        <v>25.498333333333335</v>
      </c>
      <c r="O5655">
        <v>60.482499999999995</v>
      </c>
    </row>
    <row r="5656" spans="1:15" x14ac:dyDescent="0.3">
      <c r="A5656" s="1">
        <v>43190</v>
      </c>
      <c r="B5656" s="2">
        <v>14</v>
      </c>
      <c r="C5656">
        <v>1.1890338968912748</v>
      </c>
      <c r="D5656">
        <v>8.5726628011067749</v>
      </c>
      <c r="E5656">
        <v>27.069999999999993</v>
      </c>
      <c r="F5656">
        <v>28.374999999999996</v>
      </c>
      <c r="G5656">
        <v>25.699999999999992</v>
      </c>
      <c r="H5656">
        <v>26.5</v>
      </c>
      <c r="I5656">
        <v>25.817499999999999</v>
      </c>
      <c r="J5656">
        <v>26.204999999999998</v>
      </c>
      <c r="K5656">
        <v>25.629166666666674</v>
      </c>
      <c r="L5656">
        <v>25.934166666666666</v>
      </c>
      <c r="M5656">
        <v>25.958333333333332</v>
      </c>
      <c r="N5656">
        <v>25.5</v>
      </c>
      <c r="O5656">
        <v>60.613333333333344</v>
      </c>
    </row>
    <row r="5657" spans="1:15" x14ac:dyDescent="0.3">
      <c r="A5657" s="1">
        <v>43190</v>
      </c>
      <c r="B5657" s="2">
        <v>15</v>
      </c>
      <c r="C5657">
        <v>1.1883243438720665</v>
      </c>
      <c r="D5657">
        <v>8.6028265991210926</v>
      </c>
      <c r="E5657">
        <v>27.076666666666664</v>
      </c>
      <c r="F5657">
        <v>28.400833333333338</v>
      </c>
      <c r="G5657">
        <v>25.699999999999992</v>
      </c>
      <c r="H5657">
        <v>26.544999999999998</v>
      </c>
      <c r="I5657">
        <v>25.869166666666672</v>
      </c>
      <c r="J5657">
        <v>26.271666666666665</v>
      </c>
      <c r="K5657">
        <v>25.665833333333339</v>
      </c>
      <c r="L5657">
        <v>25.974999999999998</v>
      </c>
      <c r="M5657">
        <v>25.990833333333338</v>
      </c>
      <c r="N5657">
        <v>25.508333333333336</v>
      </c>
      <c r="O5657">
        <v>60.634166666666665</v>
      </c>
    </row>
    <row r="5658" spans="1:15" x14ac:dyDescent="0.3">
      <c r="A5658" s="1">
        <v>43190</v>
      </c>
      <c r="B5658" s="2">
        <v>16</v>
      </c>
      <c r="C5658">
        <v>1.1398295847575</v>
      </c>
      <c r="D5658">
        <v>8.4500797363281261</v>
      </c>
      <c r="E5658">
        <v>27.080833333333331</v>
      </c>
      <c r="F5658">
        <v>28.41</v>
      </c>
      <c r="G5658">
        <v>25.699999999999992</v>
      </c>
      <c r="H5658">
        <v>26.517499999999995</v>
      </c>
      <c r="I5658">
        <v>25.840833333333336</v>
      </c>
      <c r="J5658">
        <v>26.318333333333339</v>
      </c>
      <c r="K5658">
        <v>25.683333333333334</v>
      </c>
      <c r="L5658">
        <v>25.993333333333329</v>
      </c>
      <c r="M5658">
        <v>26</v>
      </c>
      <c r="N5658">
        <v>25.529166666666669</v>
      </c>
      <c r="O5658">
        <v>60.377500000000005</v>
      </c>
    </row>
    <row r="5659" spans="1:15" x14ac:dyDescent="0.3">
      <c r="A5659" s="1">
        <v>43190</v>
      </c>
      <c r="B5659" s="2">
        <v>17</v>
      </c>
      <c r="C5659">
        <v>1.1586995930989581</v>
      </c>
      <c r="D5659">
        <v>8.4318667846679745</v>
      </c>
      <c r="E5659">
        <v>27.079166666666662</v>
      </c>
      <c r="F5659">
        <v>28.439166666666665</v>
      </c>
      <c r="G5659">
        <v>25.715000000000003</v>
      </c>
      <c r="H5659">
        <v>26.53833333333333</v>
      </c>
      <c r="I5659">
        <v>25.88666666666666</v>
      </c>
      <c r="J5659">
        <v>26.432500000000001</v>
      </c>
      <c r="K5659">
        <v>25.694999999999993</v>
      </c>
      <c r="L5659">
        <v>25.999166666666667</v>
      </c>
      <c r="M5659">
        <v>26.015000000000001</v>
      </c>
      <c r="N5659">
        <v>25.559166666666666</v>
      </c>
      <c r="O5659">
        <v>60.569999999999993</v>
      </c>
    </row>
    <row r="5660" spans="1:15" x14ac:dyDescent="0.3">
      <c r="A5660" s="1">
        <v>43190</v>
      </c>
      <c r="B5660" s="2">
        <v>18</v>
      </c>
      <c r="C5660">
        <v>1.1640743143717498</v>
      </c>
      <c r="D5660">
        <v>8.354733207194009</v>
      </c>
      <c r="E5660">
        <v>27.08583333333333</v>
      </c>
      <c r="F5660">
        <v>28.480833333333333</v>
      </c>
      <c r="G5660">
        <v>25.790833333333339</v>
      </c>
      <c r="H5660">
        <v>26.547499999999999</v>
      </c>
      <c r="I5660">
        <v>25.861666666666668</v>
      </c>
      <c r="J5660">
        <v>26.552499999999998</v>
      </c>
      <c r="K5660">
        <v>25.69916666666666</v>
      </c>
      <c r="L5660">
        <v>26.002499999999998</v>
      </c>
      <c r="M5660">
        <v>26.055833333333336</v>
      </c>
      <c r="N5660">
        <v>25.5825</v>
      </c>
      <c r="O5660">
        <v>60.832500000000003</v>
      </c>
    </row>
    <row r="5661" spans="1:15" x14ac:dyDescent="0.3">
      <c r="A5661" s="1">
        <v>43190</v>
      </c>
      <c r="B5661" s="2">
        <v>19</v>
      </c>
      <c r="C5661">
        <v>1.1876033162434751</v>
      </c>
      <c r="D5661">
        <v>8.3807642374674671</v>
      </c>
      <c r="E5661">
        <v>27.088333333333328</v>
      </c>
      <c r="F5661">
        <v>28.493333333333329</v>
      </c>
      <c r="G5661">
        <v>25.800000000000008</v>
      </c>
      <c r="H5661">
        <v>26.567499999999999</v>
      </c>
      <c r="I5661">
        <v>25.905000000000005</v>
      </c>
      <c r="J5661">
        <v>26.613333333333333</v>
      </c>
      <c r="K5661">
        <v>25.699999999999992</v>
      </c>
      <c r="L5661">
        <v>26.004999999999995</v>
      </c>
      <c r="M5661">
        <v>26.091666666666672</v>
      </c>
      <c r="N5661">
        <v>25.595000000000002</v>
      </c>
      <c r="O5661">
        <v>61.086666666666666</v>
      </c>
    </row>
    <row r="5662" spans="1:15" x14ac:dyDescent="0.3">
      <c r="A5662" s="1">
        <v>43190</v>
      </c>
      <c r="B5662" s="2">
        <v>20</v>
      </c>
      <c r="C5662">
        <v>1.1782513458251915</v>
      </c>
      <c r="D5662">
        <v>7.6111863159179665</v>
      </c>
      <c r="E5662">
        <v>27.087499999999995</v>
      </c>
      <c r="F5662">
        <v>28.5</v>
      </c>
      <c r="G5662">
        <v>25.800000000000008</v>
      </c>
      <c r="H5662">
        <v>26.600000000000005</v>
      </c>
      <c r="I5662">
        <v>26.055833333333336</v>
      </c>
      <c r="J5662">
        <v>26.66333333333333</v>
      </c>
      <c r="K5662">
        <v>25.701666666666657</v>
      </c>
      <c r="L5662">
        <v>26.025833333333335</v>
      </c>
      <c r="M5662">
        <v>26.104166666666668</v>
      </c>
      <c r="N5662">
        <v>25.599166666666665</v>
      </c>
      <c r="O5662">
        <v>61.503333333333323</v>
      </c>
    </row>
    <row r="5663" spans="1:15" x14ac:dyDescent="0.3">
      <c r="A5663" s="1">
        <v>43190</v>
      </c>
      <c r="B5663" s="2">
        <v>21</v>
      </c>
      <c r="C5663">
        <v>1.14932609558105</v>
      </c>
      <c r="D5663">
        <v>7.5804990356445332</v>
      </c>
      <c r="E5663">
        <v>27.092500000000001</v>
      </c>
      <c r="F5663">
        <v>28.5</v>
      </c>
      <c r="G5663">
        <v>25.800000000000008</v>
      </c>
      <c r="H5663">
        <v>26.600000000000005</v>
      </c>
      <c r="I5663">
        <v>26.166666666666661</v>
      </c>
      <c r="J5663">
        <v>26.69916666666666</v>
      </c>
      <c r="K5663">
        <v>25.712500000000002</v>
      </c>
      <c r="L5663">
        <v>26.0425</v>
      </c>
      <c r="M5663">
        <v>26.153333333333332</v>
      </c>
      <c r="N5663">
        <v>25.600833333333338</v>
      </c>
      <c r="O5663">
        <v>61.977500000000013</v>
      </c>
    </row>
    <row r="5664" spans="1:15" x14ac:dyDescent="0.3">
      <c r="A5664" s="1">
        <v>43190</v>
      </c>
      <c r="B5664" s="2">
        <v>22</v>
      </c>
      <c r="C5664">
        <v>1.1764520426432417</v>
      </c>
      <c r="D5664">
        <v>7.5042858968098924</v>
      </c>
      <c r="E5664">
        <v>27.088333333333324</v>
      </c>
      <c r="F5664">
        <v>28.500833333333333</v>
      </c>
      <c r="G5664">
        <v>25.800000000000008</v>
      </c>
      <c r="H5664">
        <v>26.61333333333333</v>
      </c>
      <c r="I5664">
        <v>26.199999999999992</v>
      </c>
      <c r="J5664">
        <v>26.699999999999992</v>
      </c>
      <c r="K5664">
        <v>25.716666666666669</v>
      </c>
      <c r="L5664">
        <v>26.080833333333327</v>
      </c>
      <c r="M5664">
        <v>26.19916666666666</v>
      </c>
      <c r="N5664">
        <v>25.600833333333338</v>
      </c>
      <c r="O5664">
        <v>62.372500000000009</v>
      </c>
    </row>
    <row r="5665" spans="1:15" x14ac:dyDescent="0.3">
      <c r="A5665" s="1">
        <v>43190</v>
      </c>
      <c r="B5665" s="2">
        <v>23</v>
      </c>
      <c r="C5665">
        <v>1.2005642934163501</v>
      </c>
      <c r="D5665">
        <v>7.6681445515950664</v>
      </c>
      <c r="E5665">
        <v>27.096666666666664</v>
      </c>
      <c r="F5665">
        <v>28.501666666666665</v>
      </c>
      <c r="G5665">
        <v>25.800000000000008</v>
      </c>
      <c r="H5665">
        <v>26.602500000000003</v>
      </c>
      <c r="I5665">
        <v>26.19916666666666</v>
      </c>
      <c r="J5665">
        <v>26.671666666666667</v>
      </c>
      <c r="K5665">
        <v>25.744166666666661</v>
      </c>
      <c r="L5665">
        <v>26.102500000000003</v>
      </c>
      <c r="M5665">
        <v>26.19916666666666</v>
      </c>
      <c r="N5665">
        <v>25.607500000000005</v>
      </c>
      <c r="O5665">
        <v>62.497500000000002</v>
      </c>
    </row>
    <row r="5666" spans="1:15" x14ac:dyDescent="0.3">
      <c r="A5666" s="1">
        <v>43191</v>
      </c>
      <c r="B5666" s="2">
        <v>0</v>
      </c>
      <c r="C5666">
        <v>1.1515570597330751</v>
      </c>
      <c r="D5666">
        <v>7.6142302937825583</v>
      </c>
      <c r="E5666">
        <v>27.093333333333334</v>
      </c>
      <c r="F5666">
        <v>28.505833333333328</v>
      </c>
      <c r="G5666">
        <v>25.800000000000008</v>
      </c>
      <c r="H5666">
        <v>26.665833333333335</v>
      </c>
      <c r="I5666">
        <v>26.199999999999992</v>
      </c>
      <c r="J5666">
        <v>26.600833333333338</v>
      </c>
      <c r="K5666">
        <v>25.759166666666662</v>
      </c>
      <c r="L5666">
        <v>26.125000000000004</v>
      </c>
      <c r="M5666">
        <v>26.199999999999992</v>
      </c>
      <c r="N5666">
        <v>25.622500000000002</v>
      </c>
      <c r="O5666">
        <v>62.753333333333337</v>
      </c>
    </row>
    <row r="5667" spans="1:15" x14ac:dyDescent="0.3">
      <c r="A5667" s="1">
        <v>43191</v>
      </c>
      <c r="B5667" s="2">
        <v>1</v>
      </c>
      <c r="C5667">
        <v>1.1635722137451332</v>
      </c>
      <c r="D5667">
        <v>7.4945887003580998</v>
      </c>
      <c r="E5667">
        <v>27.0975</v>
      </c>
      <c r="F5667">
        <v>28.508333333333329</v>
      </c>
      <c r="G5667">
        <v>25.800000000000008</v>
      </c>
      <c r="H5667">
        <v>26.680833333333329</v>
      </c>
      <c r="I5667">
        <v>26.199999999999992</v>
      </c>
      <c r="J5667">
        <v>26.596666666666664</v>
      </c>
      <c r="K5667">
        <v>25.776666666666671</v>
      </c>
      <c r="L5667">
        <v>26.154166666666672</v>
      </c>
      <c r="M5667">
        <v>26.199999999999992</v>
      </c>
      <c r="N5667">
        <v>25.64833333333333</v>
      </c>
      <c r="O5667">
        <v>62.552499999999988</v>
      </c>
    </row>
    <row r="5668" spans="1:15" x14ac:dyDescent="0.3">
      <c r="A5668" s="1">
        <v>43191</v>
      </c>
      <c r="B5668" s="2">
        <v>2</v>
      </c>
      <c r="C5668">
        <v>1.1423766713768453</v>
      </c>
      <c r="D5668">
        <v>7.5581063333530638</v>
      </c>
      <c r="E5668">
        <v>27.09808080808082</v>
      </c>
      <c r="F5668">
        <v>28.532020202020092</v>
      </c>
      <c r="G5668">
        <v>25.800000000000008</v>
      </c>
      <c r="H5668">
        <v>26.699999999999992</v>
      </c>
      <c r="I5668">
        <v>26.203939393939358</v>
      </c>
      <c r="J5668">
        <v>26.547171717171636</v>
      </c>
      <c r="K5668">
        <v>25.793333333333365</v>
      </c>
      <c r="L5668">
        <v>26.172626262626366</v>
      </c>
      <c r="M5668">
        <v>26.199999999999992</v>
      </c>
      <c r="N5668">
        <v>25.672222222222274</v>
      </c>
      <c r="O5668">
        <v>63.064040404040448</v>
      </c>
    </row>
    <row r="5669" spans="1:15" x14ac:dyDescent="0.3">
      <c r="A5669" s="1">
        <v>43191</v>
      </c>
      <c r="B5669" s="2">
        <v>3</v>
      </c>
      <c r="C5669">
        <v>1.1504880503336583</v>
      </c>
      <c r="D5669">
        <v>7.5033639770507774</v>
      </c>
      <c r="E5669">
        <v>27.098333333333333</v>
      </c>
      <c r="F5669">
        <v>28.545833333333334</v>
      </c>
      <c r="G5669">
        <v>25.800000000000008</v>
      </c>
      <c r="H5669">
        <v>26.699999999999992</v>
      </c>
      <c r="I5669">
        <v>26.216666666666665</v>
      </c>
      <c r="J5669">
        <v>26.5</v>
      </c>
      <c r="K5669">
        <v>25.795000000000002</v>
      </c>
      <c r="L5669">
        <v>26.18416666666667</v>
      </c>
      <c r="M5669">
        <v>26.19916666666666</v>
      </c>
      <c r="N5669">
        <v>25.683333333333334</v>
      </c>
      <c r="O5669">
        <v>63.410833333333329</v>
      </c>
    </row>
    <row r="5670" spans="1:15" x14ac:dyDescent="0.3">
      <c r="A5670" s="1">
        <v>43191</v>
      </c>
      <c r="B5670" s="2">
        <v>4</v>
      </c>
      <c r="C5670">
        <v>1.1631900838216249</v>
      </c>
      <c r="D5670">
        <v>7.5758835123697921</v>
      </c>
      <c r="E5670">
        <v>27.10166666666667</v>
      </c>
      <c r="F5670">
        <v>28.552499999999995</v>
      </c>
      <c r="G5670">
        <v>25.799166666666675</v>
      </c>
      <c r="H5670">
        <v>26.699999999999992</v>
      </c>
      <c r="I5670">
        <v>26.206666666666663</v>
      </c>
      <c r="J5670">
        <v>26.481666666666669</v>
      </c>
      <c r="K5670">
        <v>25.798333333333336</v>
      </c>
      <c r="L5670">
        <v>26.195833333333329</v>
      </c>
      <c r="M5670">
        <v>26.198333333333327</v>
      </c>
      <c r="N5670">
        <v>25.696666666666662</v>
      </c>
      <c r="O5670">
        <v>63.464166666666671</v>
      </c>
    </row>
    <row r="5671" spans="1:15" x14ac:dyDescent="0.3">
      <c r="A5671" s="1">
        <v>43191</v>
      </c>
      <c r="B5671" s="2">
        <v>5</v>
      </c>
      <c r="C5671">
        <v>1.190443022664375</v>
      </c>
      <c r="D5671">
        <v>7.4416469767252487</v>
      </c>
      <c r="E5671">
        <v>27.107500000000005</v>
      </c>
      <c r="F5671">
        <v>28.576666666666664</v>
      </c>
      <c r="G5671">
        <v>25.780833333333334</v>
      </c>
      <c r="H5671">
        <v>26.699999999999992</v>
      </c>
      <c r="I5671">
        <v>26.265000000000001</v>
      </c>
      <c r="J5671">
        <v>26.366666666666671</v>
      </c>
      <c r="K5671">
        <v>25.8</v>
      </c>
      <c r="L5671">
        <v>26.198333333333327</v>
      </c>
      <c r="M5671">
        <v>26.192499999999999</v>
      </c>
      <c r="N5671">
        <v>25.697499999999994</v>
      </c>
      <c r="O5671">
        <v>63.719166666666666</v>
      </c>
    </row>
    <row r="5672" spans="1:15" x14ac:dyDescent="0.3">
      <c r="A5672" s="1">
        <v>43191</v>
      </c>
      <c r="B5672" s="2">
        <v>6</v>
      </c>
      <c r="C5672">
        <v>1.18694113260905</v>
      </c>
      <c r="D5672">
        <v>7.4777833211262923</v>
      </c>
      <c r="E5672">
        <v>27.108333333333338</v>
      </c>
      <c r="F5672">
        <v>28.584166666666661</v>
      </c>
      <c r="G5672">
        <v>25.750833333333336</v>
      </c>
      <c r="H5672">
        <v>26.699999999999992</v>
      </c>
      <c r="I5672">
        <v>26.295000000000002</v>
      </c>
      <c r="J5672">
        <v>26.336666666666662</v>
      </c>
      <c r="K5672">
        <v>25.801666666666673</v>
      </c>
      <c r="L5672">
        <v>26.199999999999992</v>
      </c>
      <c r="M5672">
        <v>26.189166666666665</v>
      </c>
      <c r="N5672">
        <v>25.700833333333325</v>
      </c>
      <c r="O5672">
        <v>63.724999999999994</v>
      </c>
    </row>
    <row r="5673" spans="1:15" x14ac:dyDescent="0.3">
      <c r="A5673" s="1">
        <v>43191</v>
      </c>
      <c r="B5673" s="2">
        <v>7</v>
      </c>
      <c r="C5673">
        <v>1.1662876495361332</v>
      </c>
      <c r="D5673">
        <v>7.4925677612304753</v>
      </c>
      <c r="E5673">
        <v>27.126666666666665</v>
      </c>
      <c r="F5673">
        <v>28.595833333333331</v>
      </c>
      <c r="G5673">
        <v>25.70333333333333</v>
      </c>
      <c r="H5673">
        <v>26.699999999999992</v>
      </c>
      <c r="I5673">
        <v>26.275833333333335</v>
      </c>
      <c r="J5673">
        <v>26.290833333333335</v>
      </c>
      <c r="K5673">
        <v>25.802500000000006</v>
      </c>
      <c r="L5673">
        <v>26.199999999999992</v>
      </c>
      <c r="M5673">
        <v>26.179999999999996</v>
      </c>
      <c r="N5673">
        <v>25.699999999999992</v>
      </c>
      <c r="O5673">
        <v>63.471666666666664</v>
      </c>
    </row>
    <row r="5674" spans="1:15" x14ac:dyDescent="0.3">
      <c r="A5674" s="1">
        <v>43191</v>
      </c>
      <c r="B5674" s="2">
        <v>8</v>
      </c>
      <c r="C5674">
        <v>1.1419637217203833</v>
      </c>
      <c r="D5674">
        <v>7.6042506429036409</v>
      </c>
      <c r="E5674">
        <v>27.13</v>
      </c>
      <c r="F5674">
        <v>28.595833333333335</v>
      </c>
      <c r="G5674">
        <v>25.699999999999992</v>
      </c>
      <c r="H5674">
        <v>26.750000000000004</v>
      </c>
      <c r="I5674">
        <v>26.267500000000002</v>
      </c>
      <c r="J5674">
        <v>26.275000000000002</v>
      </c>
      <c r="K5674">
        <v>25.808333333333337</v>
      </c>
      <c r="L5674">
        <v>26.204999999999998</v>
      </c>
      <c r="M5674">
        <v>26.166666666666668</v>
      </c>
      <c r="N5674">
        <v>25.700833333333325</v>
      </c>
      <c r="O5674">
        <v>63.091666666666669</v>
      </c>
    </row>
    <row r="5675" spans="1:15" x14ac:dyDescent="0.3">
      <c r="A5675" s="1">
        <v>43191</v>
      </c>
      <c r="B5675" s="2">
        <v>9</v>
      </c>
      <c r="C5675">
        <v>1.1303066548665501</v>
      </c>
      <c r="D5675">
        <v>12.274633174641991</v>
      </c>
      <c r="E5675">
        <v>27.169166666666669</v>
      </c>
      <c r="F5675">
        <v>28.599166666666672</v>
      </c>
      <c r="G5675">
        <v>25.814999999999998</v>
      </c>
      <c r="H5675">
        <v>26.872499999999992</v>
      </c>
      <c r="I5675">
        <v>26.305000000000003</v>
      </c>
      <c r="J5675">
        <v>26.498333333333335</v>
      </c>
      <c r="K5675">
        <v>25.82833333333333</v>
      </c>
      <c r="L5675">
        <v>26.212500000000006</v>
      </c>
      <c r="M5675">
        <v>26.194166666666661</v>
      </c>
      <c r="N5675">
        <v>25.70333333333333</v>
      </c>
      <c r="O5675">
        <v>63.420000000000009</v>
      </c>
    </row>
    <row r="5676" spans="1:15" x14ac:dyDescent="0.3">
      <c r="A5676" s="1">
        <v>43191</v>
      </c>
      <c r="B5676" s="2">
        <v>10</v>
      </c>
      <c r="C5676">
        <v>1.1242988271077416</v>
      </c>
      <c r="D5676">
        <v>15.266611914062585</v>
      </c>
      <c r="E5676">
        <v>27.260000000000005</v>
      </c>
      <c r="F5676">
        <v>28.57083333333334</v>
      </c>
      <c r="G5676">
        <v>26.008333333333336</v>
      </c>
      <c r="H5676">
        <v>27.038333333333338</v>
      </c>
      <c r="I5676">
        <v>26.433333333333334</v>
      </c>
      <c r="J5676">
        <v>26.853333333333328</v>
      </c>
      <c r="K5676">
        <v>26.124999999999989</v>
      </c>
      <c r="L5676">
        <v>26.424999999999997</v>
      </c>
      <c r="M5676">
        <v>26.372499999999999</v>
      </c>
      <c r="N5676">
        <v>26.069166666666671</v>
      </c>
      <c r="O5676">
        <v>62.580833333333324</v>
      </c>
    </row>
    <row r="5677" spans="1:15" x14ac:dyDescent="0.3">
      <c r="A5677" s="1">
        <v>43191</v>
      </c>
      <c r="B5677" s="2">
        <v>11</v>
      </c>
      <c r="C5677">
        <v>26.672759107462653</v>
      </c>
      <c r="D5677">
        <v>58.821981608072832</v>
      </c>
      <c r="E5677">
        <v>27.135000000000002</v>
      </c>
      <c r="F5677">
        <v>28.075833333333332</v>
      </c>
      <c r="G5677">
        <v>25.989166666666666</v>
      </c>
      <c r="H5677">
        <v>25.721666666666664</v>
      </c>
      <c r="I5677">
        <v>25.435833333333335</v>
      </c>
      <c r="J5677">
        <v>25.032499999999999</v>
      </c>
      <c r="K5677">
        <v>24.991666666666671</v>
      </c>
      <c r="L5677">
        <v>25.353333333333328</v>
      </c>
      <c r="M5677">
        <v>25.506666666666671</v>
      </c>
      <c r="N5677">
        <v>23.854166666666668</v>
      </c>
      <c r="O5677">
        <v>59.38750000000001</v>
      </c>
    </row>
    <row r="5678" spans="1:15" x14ac:dyDescent="0.3">
      <c r="A5678" s="1">
        <v>43191</v>
      </c>
      <c r="B5678" s="2">
        <v>12</v>
      </c>
      <c r="C5678">
        <v>32.576842415364744</v>
      </c>
      <c r="D5678">
        <v>64.976364746093751</v>
      </c>
      <c r="E5678">
        <v>26.393333333333334</v>
      </c>
      <c r="F5678">
        <v>27.340833333333336</v>
      </c>
      <c r="G5678">
        <v>25.688333333333336</v>
      </c>
      <c r="H5678">
        <v>23.135833333333334</v>
      </c>
      <c r="I5678">
        <v>23.054999999999996</v>
      </c>
      <c r="J5678">
        <v>22.55</v>
      </c>
      <c r="K5678">
        <v>22.502500000000001</v>
      </c>
      <c r="L5678">
        <v>23.05083333333333</v>
      </c>
      <c r="M5678">
        <v>23.60916666666667</v>
      </c>
      <c r="N5678">
        <v>20.515833333333333</v>
      </c>
      <c r="O5678">
        <v>59.016666666666673</v>
      </c>
    </row>
    <row r="5679" spans="1:15" x14ac:dyDescent="0.3">
      <c r="A5679" s="1">
        <v>43191</v>
      </c>
      <c r="B5679" s="2">
        <v>13</v>
      </c>
      <c r="C5679">
        <v>32.706459830729095</v>
      </c>
      <c r="D5679">
        <v>65.166975162760409</v>
      </c>
      <c r="E5679">
        <v>26.002499999999994</v>
      </c>
      <c r="F5679">
        <v>27.000000000000004</v>
      </c>
      <c r="G5679">
        <v>25.454999999999998</v>
      </c>
      <c r="H5679">
        <v>22.886666666666667</v>
      </c>
      <c r="I5679">
        <v>22.800000000000008</v>
      </c>
      <c r="J5679">
        <v>22.278333333333332</v>
      </c>
      <c r="K5679">
        <v>22.259166666666669</v>
      </c>
      <c r="L5679">
        <v>22.788333333333338</v>
      </c>
      <c r="M5679">
        <v>23.315000000000008</v>
      </c>
      <c r="N5679">
        <v>20.220833333333335</v>
      </c>
      <c r="O5679">
        <v>58.161666666666662</v>
      </c>
    </row>
    <row r="5680" spans="1:15" x14ac:dyDescent="0.3">
      <c r="A5680" s="1">
        <v>43191</v>
      </c>
      <c r="B5680" s="2">
        <v>14</v>
      </c>
      <c r="C5680">
        <v>32.536182910156334</v>
      </c>
      <c r="D5680">
        <v>64.937318261718744</v>
      </c>
      <c r="E5680">
        <v>25.852500000000003</v>
      </c>
      <c r="F5680">
        <v>26.894999999999996</v>
      </c>
      <c r="G5680">
        <v>25.299166666666668</v>
      </c>
      <c r="H5680">
        <v>22.712499999999995</v>
      </c>
      <c r="I5680">
        <v>22.635833333333327</v>
      </c>
      <c r="J5680">
        <v>22.130833333333332</v>
      </c>
      <c r="K5680">
        <v>22.074166666666667</v>
      </c>
      <c r="L5680">
        <v>22.659166666666664</v>
      </c>
      <c r="M5680">
        <v>23.122499999999999</v>
      </c>
      <c r="N5680">
        <v>20.081666666666667</v>
      </c>
      <c r="O5680">
        <v>57.216666666666661</v>
      </c>
    </row>
    <row r="5681" spans="1:15" x14ac:dyDescent="0.3">
      <c r="A5681" s="1">
        <v>43191</v>
      </c>
      <c r="B5681" s="2">
        <v>15</v>
      </c>
      <c r="C5681">
        <v>32.193009098307407</v>
      </c>
      <c r="D5681">
        <v>64.503285449218751</v>
      </c>
      <c r="E5681">
        <v>25.8125</v>
      </c>
      <c r="F5681">
        <v>26.813333333333336</v>
      </c>
      <c r="G5681">
        <v>25.185833333333331</v>
      </c>
      <c r="H5681">
        <v>22.605833333333333</v>
      </c>
      <c r="I5681">
        <v>22.537499999999998</v>
      </c>
      <c r="J5681">
        <v>21.926666666666666</v>
      </c>
      <c r="K5681">
        <v>21.911666666666672</v>
      </c>
      <c r="L5681">
        <v>22.531666666666666</v>
      </c>
      <c r="M5681">
        <v>22.980833333333333</v>
      </c>
      <c r="N5681">
        <v>19.846666666666671</v>
      </c>
      <c r="O5681">
        <v>56.902499999999996</v>
      </c>
    </row>
    <row r="5682" spans="1:15" x14ac:dyDescent="0.3">
      <c r="A5682" s="1">
        <v>43191</v>
      </c>
      <c r="B5682" s="2">
        <v>16</v>
      </c>
      <c r="C5682">
        <v>31.993974674479166</v>
      </c>
      <c r="D5682">
        <v>64.265655859375002</v>
      </c>
      <c r="E5682">
        <v>25.764999999999997</v>
      </c>
      <c r="F5682">
        <v>26.754166666666663</v>
      </c>
      <c r="G5682">
        <v>25.023333333333337</v>
      </c>
      <c r="H5682">
        <v>22.447500000000002</v>
      </c>
      <c r="I5682">
        <v>22.380833333333339</v>
      </c>
      <c r="J5682">
        <v>21.756666666666661</v>
      </c>
      <c r="K5682">
        <v>21.794999999999998</v>
      </c>
      <c r="L5682">
        <v>22.400000000000002</v>
      </c>
      <c r="M5682">
        <v>22.862500000000001</v>
      </c>
      <c r="N5682">
        <v>19.670000000000002</v>
      </c>
      <c r="O5682">
        <v>56.874166666666667</v>
      </c>
    </row>
    <row r="5683" spans="1:15" x14ac:dyDescent="0.3">
      <c r="A5683" s="1">
        <v>43191</v>
      </c>
      <c r="B5683" s="2">
        <v>17</v>
      </c>
      <c r="C5683">
        <v>31.822862125651085</v>
      </c>
      <c r="D5683">
        <v>64.058648632812506</v>
      </c>
      <c r="E5683">
        <v>25.684166666666666</v>
      </c>
      <c r="F5683">
        <v>26.622500000000002</v>
      </c>
      <c r="G5683">
        <v>25</v>
      </c>
      <c r="H5683">
        <v>22.326666666666672</v>
      </c>
      <c r="I5683">
        <v>22.242499999999996</v>
      </c>
      <c r="J5683">
        <v>21.62833333333333</v>
      </c>
      <c r="K5683">
        <v>21.671666666666667</v>
      </c>
      <c r="L5683">
        <v>22.288333333333338</v>
      </c>
      <c r="M5683">
        <v>22.713333333333328</v>
      </c>
      <c r="N5683">
        <v>19.526666666666667</v>
      </c>
      <c r="O5683">
        <v>56.793333333333329</v>
      </c>
    </row>
    <row r="5684" spans="1:15" x14ac:dyDescent="0.3">
      <c r="A5684" s="1">
        <v>43191</v>
      </c>
      <c r="B5684" s="2">
        <v>18</v>
      </c>
      <c r="C5684">
        <v>31.412802262369834</v>
      </c>
      <c r="D5684">
        <v>63.553637141927084</v>
      </c>
      <c r="E5684">
        <v>25.524999999999995</v>
      </c>
      <c r="F5684">
        <v>26.599166666666672</v>
      </c>
      <c r="G5684">
        <v>24.966666666666665</v>
      </c>
      <c r="H5684">
        <v>22.21083333333333</v>
      </c>
      <c r="I5684">
        <v>22.164166666666663</v>
      </c>
      <c r="J5684">
        <v>23.540000000000003</v>
      </c>
      <c r="K5684">
        <v>21.522499999999997</v>
      </c>
      <c r="L5684">
        <v>22.1875</v>
      </c>
      <c r="M5684">
        <v>23.876666666666665</v>
      </c>
      <c r="N5684">
        <v>19.280833333333334</v>
      </c>
      <c r="O5684">
        <v>56.933333333333337</v>
      </c>
    </row>
    <row r="5685" spans="1:15" x14ac:dyDescent="0.3">
      <c r="A5685" s="1">
        <v>43191</v>
      </c>
      <c r="B5685" s="2">
        <v>19</v>
      </c>
      <c r="C5685">
        <v>16.404404002889041</v>
      </c>
      <c r="D5685">
        <v>44.262193147786583</v>
      </c>
      <c r="E5685">
        <v>25.659166666666668</v>
      </c>
      <c r="F5685">
        <v>26.757500000000004</v>
      </c>
      <c r="G5685">
        <v>25.0425</v>
      </c>
      <c r="H5685">
        <v>22.474999999999998</v>
      </c>
      <c r="I5685">
        <v>22.447500000000002</v>
      </c>
      <c r="J5685">
        <v>22.967500000000001</v>
      </c>
      <c r="K5685">
        <v>20.876666666666662</v>
      </c>
      <c r="L5685">
        <v>21.047500000000003</v>
      </c>
      <c r="M5685">
        <v>22.137500000000003</v>
      </c>
      <c r="N5685">
        <v>19.706666666666667</v>
      </c>
      <c r="O5685">
        <v>56.674166666666672</v>
      </c>
    </row>
    <row r="5686" spans="1:15" x14ac:dyDescent="0.3">
      <c r="A5686" s="1">
        <v>43191</v>
      </c>
      <c r="B5686" s="2">
        <v>20</v>
      </c>
      <c r="C5686">
        <v>1.1690889251709</v>
      </c>
      <c r="D5686">
        <v>12.463631547037759</v>
      </c>
      <c r="E5686">
        <v>26.617499999999996</v>
      </c>
      <c r="F5686">
        <v>27.53833333333333</v>
      </c>
      <c r="G5686">
        <v>25.314999999999998</v>
      </c>
      <c r="H5686">
        <v>24.962499999999995</v>
      </c>
      <c r="I5686">
        <v>24.662499999999998</v>
      </c>
      <c r="J5686">
        <v>24.969166666666666</v>
      </c>
      <c r="K5686">
        <v>21.053333333333331</v>
      </c>
      <c r="L5686">
        <v>20.669166666666669</v>
      </c>
      <c r="M5686">
        <v>22.313333333333333</v>
      </c>
      <c r="N5686">
        <v>21.049999999999994</v>
      </c>
      <c r="O5686">
        <v>55.590833333333336</v>
      </c>
    </row>
    <row r="5687" spans="1:15" x14ac:dyDescent="0.3">
      <c r="A5687" s="1">
        <v>43191</v>
      </c>
      <c r="B5687" s="2">
        <v>21</v>
      </c>
      <c r="C5687">
        <v>1.1616858856201251</v>
      </c>
      <c r="D5687">
        <v>7.5817671834309834</v>
      </c>
      <c r="E5687">
        <v>26.875</v>
      </c>
      <c r="F5687">
        <v>27.829166666666666</v>
      </c>
      <c r="G5687">
        <v>25.389999999999997</v>
      </c>
      <c r="H5687">
        <v>25.556666666666668</v>
      </c>
      <c r="I5687">
        <v>25.238333333333333</v>
      </c>
      <c r="J5687">
        <v>25.22</v>
      </c>
      <c r="K5687">
        <v>21.529999999999998</v>
      </c>
      <c r="L5687">
        <v>21.139166666666668</v>
      </c>
      <c r="M5687">
        <v>23.10166666666667</v>
      </c>
      <c r="N5687">
        <v>21.474166666666665</v>
      </c>
      <c r="O5687">
        <v>55.663333333333334</v>
      </c>
    </row>
    <row r="5688" spans="1:15" x14ac:dyDescent="0.3">
      <c r="A5688" s="1">
        <v>43191</v>
      </c>
      <c r="B5688" s="2">
        <v>22</v>
      </c>
      <c r="C5688">
        <v>1.1892300272623666</v>
      </c>
      <c r="D5688">
        <v>7.4967346232096332</v>
      </c>
      <c r="E5688">
        <v>26.897499999999997</v>
      </c>
      <c r="F5688">
        <v>27.900833333333335</v>
      </c>
      <c r="G5688">
        <v>25.385833333333334</v>
      </c>
      <c r="H5688">
        <v>25.7225</v>
      </c>
      <c r="I5688">
        <v>25.403333333333336</v>
      </c>
      <c r="J5688">
        <v>25.508333333333336</v>
      </c>
      <c r="K5688">
        <v>21.968333333333334</v>
      </c>
      <c r="L5688">
        <v>21.556666666666661</v>
      </c>
      <c r="M5688">
        <v>23.704166666666666</v>
      </c>
      <c r="N5688">
        <v>21.88666666666667</v>
      </c>
      <c r="O5688">
        <v>56.064999999999998</v>
      </c>
    </row>
    <row r="5689" spans="1:15" x14ac:dyDescent="0.3">
      <c r="A5689" s="1">
        <v>43191</v>
      </c>
      <c r="B5689" s="2">
        <v>23</v>
      </c>
      <c r="C5689">
        <v>1.2024226521809833</v>
      </c>
      <c r="D5689">
        <v>7.5934762451171745</v>
      </c>
      <c r="E5689">
        <v>26.897499999999997</v>
      </c>
      <c r="F5689">
        <v>27.955833333333334</v>
      </c>
      <c r="G5689">
        <v>25.400000000000002</v>
      </c>
      <c r="H5689">
        <v>25.856666666666666</v>
      </c>
      <c r="I5689">
        <v>25.495000000000001</v>
      </c>
      <c r="J5689">
        <v>25.579166666666666</v>
      </c>
      <c r="K5689">
        <v>22.334166666666665</v>
      </c>
      <c r="L5689">
        <v>21.982500000000002</v>
      </c>
      <c r="M5689">
        <v>24.16</v>
      </c>
      <c r="N5689">
        <v>22.23416666666667</v>
      </c>
      <c r="O5689">
        <v>56.550833333333323</v>
      </c>
    </row>
    <row r="5690" spans="1:15" x14ac:dyDescent="0.3">
      <c r="A5690" s="1">
        <v>43192</v>
      </c>
      <c r="B5690" s="2">
        <v>0</v>
      </c>
      <c r="C5690">
        <v>1.1994555501302082</v>
      </c>
      <c r="D5690">
        <v>7.4989296915690176</v>
      </c>
      <c r="E5690">
        <v>26.897499999999997</v>
      </c>
      <c r="F5690">
        <v>27.99666666666667</v>
      </c>
      <c r="G5690">
        <v>25.400000000000002</v>
      </c>
      <c r="H5690">
        <v>26.016666666666669</v>
      </c>
      <c r="I5690">
        <v>25.549999999999997</v>
      </c>
      <c r="J5690">
        <v>25.61333333333333</v>
      </c>
      <c r="K5690">
        <v>22.621666666666666</v>
      </c>
      <c r="L5690">
        <v>22.384166666666662</v>
      </c>
      <c r="M5690">
        <v>24.4575</v>
      </c>
      <c r="N5690">
        <v>22.532499999999999</v>
      </c>
      <c r="O5690">
        <v>57.14083333333334</v>
      </c>
    </row>
    <row r="5691" spans="1:15" x14ac:dyDescent="0.3">
      <c r="A5691" s="1">
        <v>43192</v>
      </c>
      <c r="B5691" s="2">
        <v>1</v>
      </c>
      <c r="C5691">
        <v>1.2113336863199833</v>
      </c>
      <c r="D5691">
        <v>7.6407135538737094</v>
      </c>
      <c r="E5691">
        <v>26.89833333333333</v>
      </c>
      <c r="F5691">
        <v>28.004166666666663</v>
      </c>
      <c r="G5691">
        <v>25.400000000000002</v>
      </c>
      <c r="H5691">
        <v>26.139999999999997</v>
      </c>
      <c r="I5691">
        <v>25.696666666666662</v>
      </c>
      <c r="J5691">
        <v>25.664999999999996</v>
      </c>
      <c r="K5691">
        <v>22.890833333333337</v>
      </c>
      <c r="L5691">
        <v>22.706666666666667</v>
      </c>
      <c r="M5691">
        <v>24.752500000000001</v>
      </c>
      <c r="N5691">
        <v>22.790000000000003</v>
      </c>
      <c r="O5691">
        <v>58.088333333333331</v>
      </c>
    </row>
    <row r="5692" spans="1:15" x14ac:dyDescent="0.3">
      <c r="A5692" s="1">
        <v>43192</v>
      </c>
      <c r="B5692" s="2">
        <v>2</v>
      </c>
      <c r="C5692">
        <v>1.2130944824218584</v>
      </c>
      <c r="D5692">
        <v>7.5819743896484333</v>
      </c>
      <c r="E5692">
        <v>26.899999999999995</v>
      </c>
      <c r="F5692">
        <v>28.031666666666666</v>
      </c>
      <c r="G5692">
        <v>25.412499999999998</v>
      </c>
      <c r="H5692">
        <v>26.271666666666672</v>
      </c>
      <c r="I5692">
        <v>25.699999999999992</v>
      </c>
      <c r="J5692">
        <v>25.699999999999992</v>
      </c>
      <c r="K5692">
        <v>23.161666666666662</v>
      </c>
      <c r="L5692">
        <v>23.007499999999997</v>
      </c>
      <c r="M5692">
        <v>24.974999999999998</v>
      </c>
      <c r="N5692">
        <v>23.029166666666665</v>
      </c>
      <c r="O5692">
        <v>58.792500000000011</v>
      </c>
    </row>
    <row r="5693" spans="1:15" x14ac:dyDescent="0.3">
      <c r="A5693" s="1">
        <v>43192</v>
      </c>
      <c r="B5693" s="2">
        <v>3</v>
      </c>
      <c r="C5693">
        <v>1.2075096700032584</v>
      </c>
      <c r="D5693">
        <v>7.5194006632486845</v>
      </c>
      <c r="E5693">
        <v>26.903333333333332</v>
      </c>
      <c r="F5693">
        <v>28.089166666666671</v>
      </c>
      <c r="G5693">
        <v>25.494166666666668</v>
      </c>
      <c r="H5693">
        <v>26.307500000000001</v>
      </c>
      <c r="I5693">
        <v>25.77416666666667</v>
      </c>
      <c r="J5693">
        <v>25.778333333333325</v>
      </c>
      <c r="K5693">
        <v>23.354166666666671</v>
      </c>
      <c r="L5693">
        <v>23.304166666666671</v>
      </c>
      <c r="M5693">
        <v>25.114999999999998</v>
      </c>
      <c r="N5693">
        <v>23.272499999999997</v>
      </c>
      <c r="O5693">
        <v>59.504999999999988</v>
      </c>
    </row>
    <row r="5694" spans="1:15" x14ac:dyDescent="0.3">
      <c r="A5694" s="1">
        <v>43192</v>
      </c>
      <c r="B5694" s="2">
        <v>4</v>
      </c>
      <c r="C5694">
        <v>1.2067046498616667</v>
      </c>
      <c r="D5694">
        <v>7.5958355834960924</v>
      </c>
      <c r="E5694">
        <v>26.913333333333338</v>
      </c>
      <c r="F5694">
        <v>28.100000000000005</v>
      </c>
      <c r="G5694">
        <v>25.5</v>
      </c>
      <c r="H5694">
        <v>26.384999999999994</v>
      </c>
      <c r="I5694">
        <v>25.815833333333341</v>
      </c>
      <c r="J5694">
        <v>25.795833333333338</v>
      </c>
      <c r="K5694">
        <v>23.580833333333331</v>
      </c>
      <c r="L5694">
        <v>23.572500000000002</v>
      </c>
      <c r="M5694">
        <v>25.263333333333335</v>
      </c>
      <c r="N5694">
        <v>23.474166666666665</v>
      </c>
      <c r="O5694">
        <v>59.611666666666672</v>
      </c>
    </row>
    <row r="5695" spans="1:15" x14ac:dyDescent="0.3">
      <c r="A5695" s="1">
        <v>43192</v>
      </c>
      <c r="B5695" s="2">
        <v>5</v>
      </c>
      <c r="C5695">
        <v>1.2051528432210168</v>
      </c>
      <c r="D5695">
        <v>7.6625679321289004</v>
      </c>
      <c r="E5695">
        <v>26.919166666666666</v>
      </c>
      <c r="F5695">
        <v>28.103333333333335</v>
      </c>
      <c r="G5695">
        <v>25.5</v>
      </c>
      <c r="H5695">
        <v>26.449166666666667</v>
      </c>
      <c r="I5695">
        <v>25.89833333333333</v>
      </c>
      <c r="J5695">
        <v>25.797500000000003</v>
      </c>
      <c r="K5695">
        <v>23.797499999999999</v>
      </c>
      <c r="L5695">
        <v>23.83666666666667</v>
      </c>
      <c r="M5695">
        <v>25.401666666666671</v>
      </c>
      <c r="N5695">
        <v>23.649166666666662</v>
      </c>
      <c r="O5695">
        <v>59.616666666666674</v>
      </c>
    </row>
    <row r="5696" spans="1:15" x14ac:dyDescent="0.3">
      <c r="A5696" s="1">
        <v>43192</v>
      </c>
      <c r="B5696" s="2">
        <v>6</v>
      </c>
      <c r="C5696">
        <v>1.1655578481038582</v>
      </c>
      <c r="D5696">
        <v>7.5611407592773325</v>
      </c>
      <c r="E5696">
        <v>26.958333333333329</v>
      </c>
      <c r="F5696">
        <v>28.115833333333331</v>
      </c>
      <c r="G5696">
        <v>25.5</v>
      </c>
      <c r="H5696">
        <v>26.498333333333335</v>
      </c>
      <c r="I5696">
        <v>25.897499999999997</v>
      </c>
      <c r="J5696">
        <v>25.779999999999998</v>
      </c>
      <c r="K5696">
        <v>23.948333333333334</v>
      </c>
      <c r="L5696">
        <v>24.045833333333334</v>
      </c>
      <c r="M5696">
        <v>25.513333333333335</v>
      </c>
      <c r="N5696">
        <v>23.84333333333333</v>
      </c>
      <c r="O5696">
        <v>59.448333333333331</v>
      </c>
    </row>
    <row r="5697" spans="1:15" x14ac:dyDescent="0.3">
      <c r="A5697" s="1">
        <v>43192</v>
      </c>
      <c r="B5697" s="2">
        <v>7</v>
      </c>
      <c r="C5697">
        <v>1.1578078918456918</v>
      </c>
      <c r="D5697">
        <v>7.6639108764648425</v>
      </c>
      <c r="E5697">
        <v>26.98</v>
      </c>
      <c r="F5697">
        <v>28.145833333333332</v>
      </c>
      <c r="G5697">
        <v>25.5</v>
      </c>
      <c r="H5697">
        <v>26.45</v>
      </c>
      <c r="I5697">
        <v>25.806666666666661</v>
      </c>
      <c r="J5697">
        <v>25.775000000000006</v>
      </c>
      <c r="K5697">
        <v>24.114166666666666</v>
      </c>
      <c r="L5697">
        <v>24.213333333333338</v>
      </c>
      <c r="M5697">
        <v>25.599999999999998</v>
      </c>
      <c r="N5697">
        <v>24.025000000000002</v>
      </c>
      <c r="O5697">
        <v>59.511666666666663</v>
      </c>
    </row>
    <row r="5698" spans="1:15" x14ac:dyDescent="0.3">
      <c r="A5698" s="1">
        <v>43192</v>
      </c>
      <c r="B5698" s="2">
        <v>8</v>
      </c>
      <c r="C5698">
        <v>1.1549018575032584</v>
      </c>
      <c r="D5698">
        <v>13.248627140299417</v>
      </c>
      <c r="E5698">
        <v>27.03916666666667</v>
      </c>
      <c r="F5698">
        <v>28.220833333333335</v>
      </c>
      <c r="G5698">
        <v>25.65583333333333</v>
      </c>
      <c r="H5698">
        <v>26.50333333333333</v>
      </c>
      <c r="I5698">
        <v>25.779166666666665</v>
      </c>
      <c r="J5698">
        <v>26.069166666666664</v>
      </c>
      <c r="K5698">
        <v>24.216666666666669</v>
      </c>
      <c r="L5698">
        <v>24.390833333333337</v>
      </c>
      <c r="M5698">
        <v>25.675833333333326</v>
      </c>
      <c r="N5698">
        <v>24.179999999999993</v>
      </c>
      <c r="O5698">
        <v>60.444166666666682</v>
      </c>
    </row>
    <row r="5699" spans="1:15" x14ac:dyDescent="0.3">
      <c r="A5699" s="1">
        <v>43192</v>
      </c>
      <c r="B5699" s="2">
        <v>9</v>
      </c>
      <c r="C5699">
        <v>1.1322336690266832</v>
      </c>
      <c r="D5699">
        <v>15.770311206054666</v>
      </c>
      <c r="E5699">
        <v>27.177500000000009</v>
      </c>
      <c r="F5699">
        <v>28.259166666666673</v>
      </c>
      <c r="G5699">
        <v>25.78583333333334</v>
      </c>
      <c r="H5699">
        <v>26.375833333333333</v>
      </c>
      <c r="I5699">
        <v>25.644166666666667</v>
      </c>
      <c r="J5699">
        <v>26.03</v>
      </c>
      <c r="K5699">
        <v>24.456666666666667</v>
      </c>
      <c r="L5699">
        <v>24.66333333333333</v>
      </c>
      <c r="M5699">
        <v>25.702500000000001</v>
      </c>
      <c r="N5699">
        <v>24.171666666666667</v>
      </c>
      <c r="O5699">
        <v>59.243333333333332</v>
      </c>
    </row>
    <row r="5700" spans="1:15" x14ac:dyDescent="0.3">
      <c r="A5700" s="1">
        <v>43192</v>
      </c>
      <c r="B5700" s="2">
        <v>10</v>
      </c>
      <c r="C5700">
        <v>26.157934242757161</v>
      </c>
      <c r="D5700">
        <v>58.553806738281246</v>
      </c>
      <c r="E5700">
        <v>26.795833333333334</v>
      </c>
      <c r="F5700">
        <v>27.71166666666667</v>
      </c>
      <c r="G5700">
        <v>25.68416666666667</v>
      </c>
      <c r="H5700">
        <v>24.901666666666671</v>
      </c>
      <c r="I5700">
        <v>24.668333333333337</v>
      </c>
      <c r="J5700">
        <v>24.188333333333333</v>
      </c>
      <c r="K5700">
        <v>24.195833333333336</v>
      </c>
      <c r="L5700">
        <v>24.627499999999998</v>
      </c>
      <c r="M5700">
        <v>24.785833333333333</v>
      </c>
      <c r="N5700">
        <v>22.841666666666665</v>
      </c>
      <c r="O5700">
        <v>59.639166666666675</v>
      </c>
    </row>
    <row r="5701" spans="1:15" x14ac:dyDescent="0.3">
      <c r="A5701" s="1">
        <v>43192</v>
      </c>
      <c r="B5701" s="2">
        <v>11</v>
      </c>
      <c r="C5701">
        <v>32.344319612630407</v>
      </c>
      <c r="D5701">
        <v>64.7097263671875</v>
      </c>
      <c r="E5701">
        <v>25.990833333333331</v>
      </c>
      <c r="F5701">
        <v>27.036666666666662</v>
      </c>
      <c r="G5701">
        <v>25.434166666666666</v>
      </c>
      <c r="H5701">
        <v>22.793333333333326</v>
      </c>
      <c r="I5701">
        <v>22.73</v>
      </c>
      <c r="J5701">
        <v>22.2</v>
      </c>
      <c r="K5701">
        <v>22.174166666666665</v>
      </c>
      <c r="L5701">
        <v>22.734166666666667</v>
      </c>
      <c r="M5701">
        <v>23.220833333333335</v>
      </c>
      <c r="N5701">
        <v>20.148333333333333</v>
      </c>
      <c r="O5701">
        <v>58.587499999999984</v>
      </c>
    </row>
    <row r="5702" spans="1:15" x14ac:dyDescent="0.3">
      <c r="A5702" s="1">
        <v>43192</v>
      </c>
      <c r="B5702" s="2">
        <v>12</v>
      </c>
      <c r="C5702">
        <v>32.766557291666579</v>
      </c>
      <c r="D5702">
        <v>65.164757421875009</v>
      </c>
      <c r="E5702">
        <v>25.71166666666667</v>
      </c>
      <c r="F5702">
        <v>26.74</v>
      </c>
      <c r="G5702">
        <v>25.254166666666666</v>
      </c>
      <c r="H5702">
        <v>22.647499999999997</v>
      </c>
      <c r="I5702">
        <v>22.593333333333334</v>
      </c>
      <c r="J5702">
        <v>21.978333333333335</v>
      </c>
      <c r="K5702">
        <v>21.921666666666667</v>
      </c>
      <c r="L5702">
        <v>22.560833333333335</v>
      </c>
      <c r="M5702">
        <v>22.993333333333336</v>
      </c>
      <c r="N5702">
        <v>19.944166666666668</v>
      </c>
      <c r="O5702">
        <v>57.551666666666655</v>
      </c>
    </row>
    <row r="5703" spans="1:15" x14ac:dyDescent="0.3">
      <c r="A5703" s="1">
        <v>43192</v>
      </c>
      <c r="B5703" s="2">
        <v>13</v>
      </c>
      <c r="C5703">
        <v>33.045451416015588</v>
      </c>
      <c r="D5703">
        <v>65.484213183593752</v>
      </c>
      <c r="E5703">
        <v>25.59</v>
      </c>
      <c r="F5703">
        <v>26.601666666666663</v>
      </c>
      <c r="G5703">
        <v>25.169999999999998</v>
      </c>
      <c r="H5703">
        <v>22.584999999999997</v>
      </c>
      <c r="I5703">
        <v>22.508333333333336</v>
      </c>
      <c r="J5703">
        <v>22.755833333333332</v>
      </c>
      <c r="K5703">
        <v>21.895</v>
      </c>
      <c r="L5703">
        <v>22.502500000000001</v>
      </c>
      <c r="M5703">
        <v>22.536666666666665</v>
      </c>
      <c r="N5703">
        <v>19.909166666666664</v>
      </c>
      <c r="O5703">
        <v>56.838333333333331</v>
      </c>
    </row>
    <row r="5704" spans="1:15" x14ac:dyDescent="0.3">
      <c r="A5704" s="1">
        <v>43192</v>
      </c>
      <c r="B5704" s="2">
        <v>14</v>
      </c>
      <c r="C5704">
        <v>33.13396318359375</v>
      </c>
      <c r="D5704">
        <v>65.716048144531243</v>
      </c>
      <c r="E5704">
        <v>25.482499999999991</v>
      </c>
      <c r="F5704">
        <v>26.560833333333324</v>
      </c>
      <c r="G5704">
        <v>25.185833333333331</v>
      </c>
      <c r="H5704">
        <v>22.504166666666666</v>
      </c>
      <c r="I5704">
        <v>22.400833333333338</v>
      </c>
      <c r="J5704">
        <v>22.144166666666667</v>
      </c>
      <c r="K5704">
        <v>21.859166666666663</v>
      </c>
      <c r="L5704">
        <v>22.41333333333333</v>
      </c>
      <c r="M5704">
        <v>22.821666666666669</v>
      </c>
      <c r="N5704">
        <v>19.83666666666667</v>
      </c>
      <c r="O5704">
        <v>56.158333333333339</v>
      </c>
    </row>
    <row r="5705" spans="1:15" x14ac:dyDescent="0.3">
      <c r="A5705" s="1">
        <v>43192</v>
      </c>
      <c r="B5705" s="2">
        <v>15</v>
      </c>
      <c r="C5705">
        <v>32.603678955078081</v>
      </c>
      <c r="D5705">
        <v>65.167646093749994</v>
      </c>
      <c r="E5705">
        <v>25.429166666666671</v>
      </c>
      <c r="F5705">
        <v>26.500000000000004</v>
      </c>
      <c r="G5705">
        <v>25.036666666666665</v>
      </c>
      <c r="H5705">
        <v>22.376666666666669</v>
      </c>
      <c r="I5705">
        <v>22.279999999999998</v>
      </c>
      <c r="J5705">
        <v>21.754999999999995</v>
      </c>
      <c r="K5705">
        <v>21.717500000000001</v>
      </c>
      <c r="L5705">
        <v>22.299166666666668</v>
      </c>
      <c r="M5705">
        <v>22.83583333333333</v>
      </c>
      <c r="N5705">
        <v>19.689166666666669</v>
      </c>
      <c r="O5705">
        <v>55.801666666666669</v>
      </c>
    </row>
    <row r="5706" spans="1:15" x14ac:dyDescent="0.3">
      <c r="A5706" s="1">
        <v>43192</v>
      </c>
      <c r="B5706" s="2">
        <v>16</v>
      </c>
      <c r="C5706">
        <v>32.876877441406251</v>
      </c>
      <c r="D5706">
        <v>65.491208072916663</v>
      </c>
      <c r="E5706">
        <v>25.37</v>
      </c>
      <c r="F5706">
        <v>26.373333333333324</v>
      </c>
      <c r="G5706">
        <v>24.965</v>
      </c>
      <c r="H5706">
        <v>22.321666666666662</v>
      </c>
      <c r="I5706">
        <v>22.203333333333333</v>
      </c>
      <c r="J5706">
        <v>22.006666666666664</v>
      </c>
      <c r="K5706">
        <v>21.665000000000003</v>
      </c>
      <c r="L5706">
        <v>22.249166666666667</v>
      </c>
      <c r="M5706">
        <v>22.957499999999996</v>
      </c>
      <c r="N5706">
        <v>19.623333333333331</v>
      </c>
      <c r="O5706">
        <v>55.463333333333331</v>
      </c>
    </row>
    <row r="5707" spans="1:15" x14ac:dyDescent="0.3">
      <c r="A5707" s="1">
        <v>43192</v>
      </c>
      <c r="B5707" s="2">
        <v>17</v>
      </c>
      <c r="C5707">
        <v>32.344103743489661</v>
      </c>
      <c r="D5707">
        <v>64.898533138020838</v>
      </c>
      <c r="E5707">
        <v>25.316666666666666</v>
      </c>
      <c r="F5707">
        <v>26.299166666666675</v>
      </c>
      <c r="G5707">
        <v>25</v>
      </c>
      <c r="H5707">
        <v>22.183333333333334</v>
      </c>
      <c r="I5707">
        <v>22.140833333333333</v>
      </c>
      <c r="J5707">
        <v>22.815000000000001</v>
      </c>
      <c r="K5707">
        <v>21.501666666666665</v>
      </c>
      <c r="L5707">
        <v>22.113333333333333</v>
      </c>
      <c r="M5707">
        <v>23.512499999999999</v>
      </c>
      <c r="N5707">
        <v>19.405833333333334</v>
      </c>
      <c r="O5707">
        <v>55.407499999999999</v>
      </c>
    </row>
    <row r="5708" spans="1:15" x14ac:dyDescent="0.3">
      <c r="A5708" s="1">
        <v>43192</v>
      </c>
      <c r="B5708" s="2">
        <v>18</v>
      </c>
      <c r="C5708">
        <v>31.687669986979085</v>
      </c>
      <c r="D5708">
        <v>64.071180338541666</v>
      </c>
      <c r="E5708">
        <v>25.239166666666666</v>
      </c>
      <c r="F5708">
        <v>26.297499999999999</v>
      </c>
      <c r="G5708">
        <v>25</v>
      </c>
      <c r="H5708">
        <v>21.954166666666669</v>
      </c>
      <c r="I5708">
        <v>21.905000000000001</v>
      </c>
      <c r="J5708">
        <v>22.675833333333333</v>
      </c>
      <c r="K5708">
        <v>21.254999999999999</v>
      </c>
      <c r="L5708">
        <v>21.944166666666671</v>
      </c>
      <c r="M5708">
        <v>23.389166666666668</v>
      </c>
      <c r="N5708">
        <v>19.066666666666666</v>
      </c>
      <c r="O5708">
        <v>55.681666666666665</v>
      </c>
    </row>
    <row r="5709" spans="1:15" x14ac:dyDescent="0.3">
      <c r="A5709" s="1">
        <v>43192</v>
      </c>
      <c r="B5709" s="2">
        <v>19</v>
      </c>
      <c r="C5709">
        <v>16.868058853149357</v>
      </c>
      <c r="D5709">
        <v>45.105252441406329</v>
      </c>
      <c r="E5709">
        <v>25.463333333333338</v>
      </c>
      <c r="F5709">
        <v>26.565833333333334</v>
      </c>
      <c r="G5709">
        <v>25.045833333333334</v>
      </c>
      <c r="H5709">
        <v>22.41333333333333</v>
      </c>
      <c r="I5709">
        <v>22.291666666666668</v>
      </c>
      <c r="J5709">
        <v>23.550833333333333</v>
      </c>
      <c r="K5709">
        <v>20.744166666666665</v>
      </c>
      <c r="L5709">
        <v>20.920833333333331</v>
      </c>
      <c r="M5709">
        <v>22.997499999999999</v>
      </c>
      <c r="N5709">
        <v>19.532499999999999</v>
      </c>
      <c r="O5709">
        <v>55.754999999999995</v>
      </c>
    </row>
    <row r="5710" spans="1:15" x14ac:dyDescent="0.3">
      <c r="A5710" s="1">
        <v>43192</v>
      </c>
      <c r="B5710" s="2">
        <v>20</v>
      </c>
      <c r="C5710">
        <v>1.1828870422363251</v>
      </c>
      <c r="D5710">
        <v>18.11674821777325</v>
      </c>
      <c r="E5710">
        <v>26.446666666666669</v>
      </c>
      <c r="F5710">
        <v>27.301666666666673</v>
      </c>
      <c r="G5710">
        <v>25.331666666666663</v>
      </c>
      <c r="H5710">
        <v>24.685833333333335</v>
      </c>
      <c r="I5710">
        <v>24.366666666666671</v>
      </c>
      <c r="J5710">
        <v>24.914166666666663</v>
      </c>
      <c r="K5710">
        <v>20.8</v>
      </c>
      <c r="L5710">
        <v>20.477500000000003</v>
      </c>
      <c r="M5710">
        <v>23.26</v>
      </c>
      <c r="N5710">
        <v>20.80916666666667</v>
      </c>
      <c r="O5710">
        <v>54.157500000000006</v>
      </c>
    </row>
    <row r="5711" spans="1:15" x14ac:dyDescent="0.3">
      <c r="A5711" s="1">
        <v>43192</v>
      </c>
      <c r="B5711" s="2">
        <v>21</v>
      </c>
      <c r="C5711">
        <v>1.1840487752278748</v>
      </c>
      <c r="D5711">
        <v>10.875048514811176</v>
      </c>
      <c r="E5711">
        <v>26.702499999999997</v>
      </c>
      <c r="F5711">
        <v>27.400833333333335</v>
      </c>
      <c r="G5711">
        <v>25.543333333333337</v>
      </c>
      <c r="H5711">
        <v>25.308333333333337</v>
      </c>
      <c r="I5711">
        <v>24.940833333333334</v>
      </c>
      <c r="J5711">
        <v>25.514166666666668</v>
      </c>
      <c r="K5711">
        <v>21.280833333333337</v>
      </c>
      <c r="L5711">
        <v>20.954166666666666</v>
      </c>
      <c r="M5711">
        <v>23.785833333333333</v>
      </c>
      <c r="N5711">
        <v>21.247499999999999</v>
      </c>
      <c r="O5711">
        <v>54.729166666666664</v>
      </c>
    </row>
    <row r="5712" spans="1:15" x14ac:dyDescent="0.3">
      <c r="A5712" s="1">
        <v>43192</v>
      </c>
      <c r="B5712" s="2">
        <v>22</v>
      </c>
      <c r="C5712">
        <v>1.1855824076334749</v>
      </c>
      <c r="D5712">
        <v>7.458847196451817</v>
      </c>
      <c r="E5712">
        <v>26.734166666666667</v>
      </c>
      <c r="F5712">
        <v>27.584999999999997</v>
      </c>
      <c r="G5712">
        <v>25.511666666666667</v>
      </c>
      <c r="H5712">
        <v>25.5825</v>
      </c>
      <c r="I5712">
        <v>25.099166666666665</v>
      </c>
      <c r="J5712">
        <v>25.657499999999995</v>
      </c>
      <c r="K5712">
        <v>21.733333333333334</v>
      </c>
      <c r="L5712">
        <v>21.38</v>
      </c>
      <c r="M5712">
        <v>24.167499999999993</v>
      </c>
      <c r="N5712">
        <v>21.626666666666665</v>
      </c>
      <c r="O5712">
        <v>55.917500000000011</v>
      </c>
    </row>
    <row r="5713" spans="1:15" x14ac:dyDescent="0.3">
      <c r="A5713" s="1">
        <v>43192</v>
      </c>
      <c r="B5713" s="2">
        <v>23</v>
      </c>
      <c r="C5713">
        <v>1.1806527414957666</v>
      </c>
      <c r="D5713">
        <v>7.5178262125650903</v>
      </c>
      <c r="E5713">
        <v>26.705833333333331</v>
      </c>
      <c r="F5713">
        <v>27.694166666666661</v>
      </c>
      <c r="G5713">
        <v>25.468333333333334</v>
      </c>
      <c r="H5713">
        <v>25.661666666666665</v>
      </c>
      <c r="I5713">
        <v>25.099999999999998</v>
      </c>
      <c r="J5713">
        <v>25.885833333333338</v>
      </c>
      <c r="K5713">
        <v>22.080833333333334</v>
      </c>
      <c r="L5713">
        <v>21.8</v>
      </c>
      <c r="M5713">
        <v>24.41416666666667</v>
      </c>
      <c r="N5713">
        <v>22.020833333333332</v>
      </c>
      <c r="O5713">
        <v>56.254999999999995</v>
      </c>
    </row>
    <row r="5714" spans="1:15" x14ac:dyDescent="0.3">
      <c r="A5714" s="1">
        <v>43193</v>
      </c>
      <c r="B5714" s="2">
        <v>0</v>
      </c>
      <c r="C5714">
        <v>1.1831674011230415</v>
      </c>
      <c r="D5714">
        <v>7.4690747762044332</v>
      </c>
      <c r="E5714">
        <v>26.700833333333325</v>
      </c>
      <c r="F5714">
        <v>27.705833333333327</v>
      </c>
      <c r="G5714">
        <v>25.419999999999998</v>
      </c>
      <c r="H5714">
        <v>25.752500000000001</v>
      </c>
      <c r="I5714">
        <v>25.180000000000003</v>
      </c>
      <c r="J5714">
        <v>26.106666666666669</v>
      </c>
      <c r="K5714">
        <v>22.408333333333335</v>
      </c>
      <c r="L5714">
        <v>22.167500000000004</v>
      </c>
      <c r="M5714">
        <v>24.688333333333333</v>
      </c>
      <c r="N5714">
        <v>22.300833333333333</v>
      </c>
      <c r="O5714">
        <v>57.07166666666668</v>
      </c>
    </row>
    <row r="5715" spans="1:15" x14ac:dyDescent="0.3">
      <c r="A5715" s="1">
        <v>43193</v>
      </c>
      <c r="B5715" s="2">
        <v>1</v>
      </c>
      <c r="C5715">
        <v>1.1924147755940666</v>
      </c>
      <c r="D5715">
        <v>7.5157762736002587</v>
      </c>
      <c r="E5715">
        <v>26.700833333333325</v>
      </c>
      <c r="F5715">
        <v>27.789999999999996</v>
      </c>
      <c r="G5715">
        <v>25.492499999999996</v>
      </c>
      <c r="H5715">
        <v>25.830833333333331</v>
      </c>
      <c r="I5715">
        <v>25.300000000000008</v>
      </c>
      <c r="J5715">
        <v>26.155833333333337</v>
      </c>
      <c r="K5715">
        <v>22.64833333333333</v>
      </c>
      <c r="L5715">
        <v>22.533333333333331</v>
      </c>
      <c r="M5715">
        <v>24.89</v>
      </c>
      <c r="N5715">
        <v>22.575000000000003</v>
      </c>
      <c r="O5715">
        <v>58.306666666666665</v>
      </c>
    </row>
    <row r="5716" spans="1:15" x14ac:dyDescent="0.3">
      <c r="A5716" s="1">
        <v>43193</v>
      </c>
      <c r="B5716" s="2">
        <v>2</v>
      </c>
      <c r="C5716">
        <v>1.1953292602538916</v>
      </c>
      <c r="D5716">
        <v>7.4644530110677083</v>
      </c>
      <c r="E5716">
        <v>26.69916666666666</v>
      </c>
      <c r="F5716">
        <v>27.849999999999998</v>
      </c>
      <c r="G5716">
        <v>25.5</v>
      </c>
      <c r="H5716">
        <v>25.896666666666665</v>
      </c>
      <c r="I5716">
        <v>25.351666666666659</v>
      </c>
      <c r="J5716">
        <v>26.175000000000001</v>
      </c>
      <c r="K5716">
        <v>22.89916666666667</v>
      </c>
      <c r="L5716">
        <v>22.796666666666667</v>
      </c>
      <c r="M5716">
        <v>25.015000000000001</v>
      </c>
      <c r="N5716">
        <v>22.795000000000002</v>
      </c>
      <c r="O5716">
        <v>58.682500000000005</v>
      </c>
    </row>
    <row r="5717" spans="1:15" x14ac:dyDescent="0.3">
      <c r="A5717" s="1">
        <v>43193</v>
      </c>
      <c r="B5717" s="2">
        <v>3</v>
      </c>
      <c r="C5717">
        <v>1.1961590484619</v>
      </c>
      <c r="D5717">
        <v>7.5469455891926911</v>
      </c>
      <c r="E5717">
        <v>26.702499999999997</v>
      </c>
      <c r="F5717">
        <v>27.893333333333327</v>
      </c>
      <c r="G5717">
        <v>25.5</v>
      </c>
      <c r="H5717">
        <v>25.910833333333333</v>
      </c>
      <c r="I5717">
        <v>25.407499999999999</v>
      </c>
      <c r="J5717">
        <v>26.114999999999998</v>
      </c>
      <c r="K5717">
        <v>23.142499999999995</v>
      </c>
      <c r="L5717">
        <v>23.074166666666667</v>
      </c>
      <c r="M5717">
        <v>25.168333333333326</v>
      </c>
      <c r="N5717">
        <v>23.010833333333334</v>
      </c>
      <c r="O5717">
        <v>58.831666666666656</v>
      </c>
    </row>
    <row r="5718" spans="1:15" x14ac:dyDescent="0.3">
      <c r="A5718" s="1">
        <v>43193</v>
      </c>
      <c r="B5718" s="2">
        <v>4</v>
      </c>
      <c r="C5718">
        <v>1.198880145263675</v>
      </c>
      <c r="D5718">
        <v>7.5798869099934914</v>
      </c>
      <c r="E5718">
        <v>26.701666666666657</v>
      </c>
      <c r="F5718">
        <v>27.899166666666662</v>
      </c>
      <c r="G5718">
        <v>25.5</v>
      </c>
      <c r="H5718">
        <v>26</v>
      </c>
      <c r="I5718">
        <v>25.485833333333336</v>
      </c>
      <c r="J5718">
        <v>26.100833333333338</v>
      </c>
      <c r="K5718">
        <v>23.312499999999996</v>
      </c>
      <c r="L5718">
        <v>23.326666666666664</v>
      </c>
      <c r="M5718">
        <v>25.266666666666669</v>
      </c>
      <c r="N5718">
        <v>23.209166666666665</v>
      </c>
      <c r="O5718">
        <v>58.91</v>
      </c>
    </row>
    <row r="5719" spans="1:15" x14ac:dyDescent="0.3">
      <c r="A5719" s="1">
        <v>43193</v>
      </c>
      <c r="B5719" s="2">
        <v>5</v>
      </c>
      <c r="C5719">
        <v>1.2144912384033084</v>
      </c>
      <c r="D5719">
        <v>7.4185683349609413</v>
      </c>
      <c r="E5719">
        <v>26.708333333333332</v>
      </c>
      <c r="F5719">
        <v>27.899999999999995</v>
      </c>
      <c r="G5719">
        <v>25.5</v>
      </c>
      <c r="H5719">
        <v>26.054166666666671</v>
      </c>
      <c r="I5719">
        <v>25.5</v>
      </c>
      <c r="J5719">
        <v>26.100000000000005</v>
      </c>
      <c r="K5719">
        <v>23.5</v>
      </c>
      <c r="L5719">
        <v>23.567499999999999</v>
      </c>
      <c r="M5719">
        <v>25.394166666666667</v>
      </c>
      <c r="N5719">
        <v>23.418333333333333</v>
      </c>
      <c r="O5719">
        <v>58.969166666666666</v>
      </c>
    </row>
    <row r="5720" spans="1:15" x14ac:dyDescent="0.3">
      <c r="A5720" s="1">
        <v>43193</v>
      </c>
      <c r="B5720" s="2">
        <v>6</v>
      </c>
      <c r="C5720">
        <v>1.1873208414713583</v>
      </c>
      <c r="D5720">
        <v>11.914436153157574</v>
      </c>
      <c r="E5720">
        <v>26.741666666666664</v>
      </c>
      <c r="F5720">
        <v>27.899999999999995</v>
      </c>
      <c r="G5720">
        <v>25.609999999999996</v>
      </c>
      <c r="H5720">
        <v>26.121666666666666</v>
      </c>
      <c r="I5720">
        <v>25.517499999999998</v>
      </c>
      <c r="J5720">
        <v>26.265000000000004</v>
      </c>
      <c r="K5720">
        <v>23.687500000000004</v>
      </c>
      <c r="L5720">
        <v>23.804166666666664</v>
      </c>
      <c r="M5720">
        <v>25.466666666666665</v>
      </c>
      <c r="N5720">
        <v>23.561666666666667</v>
      </c>
      <c r="O5720">
        <v>59.402499999999996</v>
      </c>
    </row>
    <row r="5721" spans="1:15" x14ac:dyDescent="0.3">
      <c r="A5721" s="1">
        <v>43193</v>
      </c>
      <c r="B5721" s="2">
        <v>7</v>
      </c>
      <c r="C5721">
        <v>1.1451128804524917</v>
      </c>
      <c r="D5721">
        <v>12.56942670084625</v>
      </c>
      <c r="E5721">
        <v>26.844166666666663</v>
      </c>
      <c r="F5721">
        <v>27.916666666666668</v>
      </c>
      <c r="G5721">
        <v>25.819999999999997</v>
      </c>
      <c r="H5721">
        <v>26.290000000000006</v>
      </c>
      <c r="I5721">
        <v>25.664166666666659</v>
      </c>
      <c r="J5721">
        <v>26.58</v>
      </c>
      <c r="K5721">
        <v>23.858333333333334</v>
      </c>
      <c r="L5721">
        <v>24.002500000000001</v>
      </c>
      <c r="M5721">
        <v>25.625833333333329</v>
      </c>
      <c r="N5721">
        <v>23.736666666666668</v>
      </c>
      <c r="O5721">
        <v>59.479166666666664</v>
      </c>
    </row>
    <row r="5722" spans="1:15" x14ac:dyDescent="0.3">
      <c r="A5722" s="1">
        <v>43193</v>
      </c>
      <c r="B5722" s="2">
        <v>8</v>
      </c>
      <c r="C5722">
        <v>1.1562794799804499</v>
      </c>
      <c r="D5722">
        <v>12.538451163736751</v>
      </c>
      <c r="E5722">
        <v>26.905000000000001</v>
      </c>
      <c r="F5722">
        <v>28.025000000000002</v>
      </c>
      <c r="G5722">
        <v>25.961666666666662</v>
      </c>
      <c r="H5722">
        <v>26.38</v>
      </c>
      <c r="I5722">
        <v>25.677499999999991</v>
      </c>
      <c r="J5722">
        <v>26.724166666666665</v>
      </c>
      <c r="K5722">
        <v>24.008333333333336</v>
      </c>
      <c r="L5722">
        <v>24.175000000000001</v>
      </c>
      <c r="M5722">
        <v>25.71416666666666</v>
      </c>
      <c r="N5722">
        <v>23.919166666666666</v>
      </c>
      <c r="O5722">
        <v>59.170833333333341</v>
      </c>
    </row>
    <row r="5723" spans="1:15" x14ac:dyDescent="0.3">
      <c r="A5723" s="1">
        <v>43193</v>
      </c>
      <c r="B5723" s="2">
        <v>9</v>
      </c>
      <c r="C5723">
        <v>1.1585281168619668</v>
      </c>
      <c r="D5723">
        <v>15.137257503255249</v>
      </c>
      <c r="E5723">
        <v>26.945833333333329</v>
      </c>
      <c r="F5723">
        <v>28.061666666666664</v>
      </c>
      <c r="G5723">
        <v>26.064166666666665</v>
      </c>
      <c r="H5723">
        <v>26.127499999999998</v>
      </c>
      <c r="I5723">
        <v>25.444166666666671</v>
      </c>
      <c r="J5723">
        <v>26.535000000000007</v>
      </c>
      <c r="K5723">
        <v>24.255833333333328</v>
      </c>
      <c r="L5723">
        <v>24.441666666666663</v>
      </c>
      <c r="M5723">
        <v>25.767499999999998</v>
      </c>
      <c r="N5723">
        <v>24.014166666666668</v>
      </c>
      <c r="O5723">
        <v>58.110000000000007</v>
      </c>
    </row>
    <row r="5724" spans="1:15" x14ac:dyDescent="0.3">
      <c r="A5724" s="1">
        <v>43193</v>
      </c>
      <c r="B5724" s="2">
        <v>10</v>
      </c>
      <c r="C5724">
        <v>26.46407684834799</v>
      </c>
      <c r="D5724">
        <v>59.069257340494829</v>
      </c>
      <c r="E5724">
        <v>26.625833333333336</v>
      </c>
      <c r="F5724">
        <v>27.542499999999993</v>
      </c>
      <c r="G5724">
        <v>25.816666666666666</v>
      </c>
      <c r="H5724">
        <v>24.795833333333334</v>
      </c>
      <c r="I5724">
        <v>24.548333333333336</v>
      </c>
      <c r="J5724">
        <v>24.150000000000002</v>
      </c>
      <c r="K5724">
        <v>24.087499999999995</v>
      </c>
      <c r="L5724">
        <v>24.497500000000002</v>
      </c>
      <c r="M5724">
        <v>24.789166666666663</v>
      </c>
      <c r="N5724">
        <v>22.795000000000002</v>
      </c>
      <c r="O5724">
        <v>57.834166666666654</v>
      </c>
    </row>
    <row r="5725" spans="1:15" x14ac:dyDescent="0.3">
      <c r="A5725" s="1">
        <v>43193</v>
      </c>
      <c r="B5725" s="2">
        <v>11</v>
      </c>
      <c r="C5725">
        <v>32.073071484375163</v>
      </c>
      <c r="D5725">
        <v>64.663106803385418</v>
      </c>
      <c r="E5725">
        <v>25.89833333333333</v>
      </c>
      <c r="F5725">
        <v>26.839166666666671</v>
      </c>
      <c r="G5725">
        <v>25.504999999999999</v>
      </c>
      <c r="H5725">
        <v>22.665833333333335</v>
      </c>
      <c r="I5725">
        <v>22.572500000000002</v>
      </c>
      <c r="J5725">
        <v>22.112500000000001</v>
      </c>
      <c r="K5725">
        <v>22.003333333333334</v>
      </c>
      <c r="L5725">
        <v>22.574999999999999</v>
      </c>
      <c r="M5725">
        <v>23.250833333333333</v>
      </c>
      <c r="N5725">
        <v>19.999166666666667</v>
      </c>
      <c r="O5725">
        <v>57.498333333333328</v>
      </c>
    </row>
    <row r="5726" spans="1:15" x14ac:dyDescent="0.3">
      <c r="A5726" s="1">
        <v>43193</v>
      </c>
      <c r="B5726" s="2">
        <v>12</v>
      </c>
      <c r="C5726">
        <v>32.022173160807164</v>
      </c>
      <c r="D5726">
        <v>64.688671907552077</v>
      </c>
      <c r="E5726">
        <v>25.595833333333331</v>
      </c>
      <c r="F5726">
        <v>26.5825</v>
      </c>
      <c r="G5726">
        <v>25.301666666666666</v>
      </c>
      <c r="H5726">
        <v>22.372500000000002</v>
      </c>
      <c r="I5726">
        <v>22.291666666666661</v>
      </c>
      <c r="J5726">
        <v>21.778333333333332</v>
      </c>
      <c r="K5726">
        <v>21.691666666666666</v>
      </c>
      <c r="L5726">
        <v>22.261666666666667</v>
      </c>
      <c r="M5726">
        <v>22.949166666666667</v>
      </c>
      <c r="N5726">
        <v>19.655000000000001</v>
      </c>
      <c r="O5726">
        <v>57.180833333333339</v>
      </c>
    </row>
    <row r="5727" spans="1:15" x14ac:dyDescent="0.3">
      <c r="A5727" s="1">
        <v>43193</v>
      </c>
      <c r="B5727" s="2">
        <v>13</v>
      </c>
      <c r="C5727">
        <v>32.237021679687253</v>
      </c>
      <c r="D5727">
        <v>64.734104980468743</v>
      </c>
      <c r="E5727">
        <v>25.412499999999998</v>
      </c>
      <c r="F5727">
        <v>26.429166666666671</v>
      </c>
      <c r="G5727">
        <v>25.155000000000001</v>
      </c>
      <c r="H5727">
        <v>22.17583333333333</v>
      </c>
      <c r="I5727">
        <v>22.162499999999998</v>
      </c>
      <c r="J5727">
        <v>21.599166666666665</v>
      </c>
      <c r="K5727">
        <v>21.499166666666667</v>
      </c>
      <c r="L5727">
        <v>22.074166666666667</v>
      </c>
      <c r="M5727">
        <v>22.730833333333333</v>
      </c>
      <c r="N5727">
        <v>19.485833333333332</v>
      </c>
      <c r="O5727">
        <v>57.252500000000005</v>
      </c>
    </row>
    <row r="5728" spans="1:15" x14ac:dyDescent="0.3">
      <c r="A5728" s="1">
        <v>43193</v>
      </c>
      <c r="B5728" s="2">
        <v>14</v>
      </c>
      <c r="C5728">
        <v>32.079278743489589</v>
      </c>
      <c r="D5728">
        <v>64.673244498697912</v>
      </c>
      <c r="E5728">
        <v>25.314166666666665</v>
      </c>
      <c r="F5728">
        <v>26.266666666666669</v>
      </c>
      <c r="G5728">
        <v>25.010833333333334</v>
      </c>
      <c r="H5728">
        <v>22.124166666666667</v>
      </c>
      <c r="I5728">
        <v>22.091666666666669</v>
      </c>
      <c r="J5728">
        <v>21.56583333333333</v>
      </c>
      <c r="K5728">
        <v>21.454166666666666</v>
      </c>
      <c r="L5728">
        <v>22.030833333333334</v>
      </c>
      <c r="M5728">
        <v>22.675000000000001</v>
      </c>
      <c r="N5728">
        <v>19.469166666666666</v>
      </c>
      <c r="O5728">
        <v>56.735833333333325</v>
      </c>
    </row>
    <row r="5729" spans="1:15" x14ac:dyDescent="0.3">
      <c r="A5729" s="1">
        <v>43193</v>
      </c>
      <c r="B5729" s="2">
        <v>15</v>
      </c>
      <c r="C5729">
        <v>31.881822037760333</v>
      </c>
      <c r="D5729">
        <v>64.497772851562502</v>
      </c>
      <c r="E5729">
        <v>25.194166666666671</v>
      </c>
      <c r="F5729">
        <v>26.138333333333335</v>
      </c>
      <c r="G5729">
        <v>24.968333333333337</v>
      </c>
      <c r="H5729">
        <v>21.983333333333334</v>
      </c>
      <c r="I5729">
        <v>21.92</v>
      </c>
      <c r="J5729">
        <v>21.439166666666669</v>
      </c>
      <c r="K5729">
        <v>21.265000000000001</v>
      </c>
      <c r="L5729">
        <v>21.903333333333332</v>
      </c>
      <c r="M5729">
        <v>22.590000000000003</v>
      </c>
      <c r="N5729">
        <v>19.251666666666662</v>
      </c>
      <c r="O5729">
        <v>56.672499999999992</v>
      </c>
    </row>
    <row r="5730" spans="1:15" x14ac:dyDescent="0.3">
      <c r="A5730" s="1">
        <v>43193</v>
      </c>
      <c r="B5730" s="2">
        <v>16</v>
      </c>
      <c r="C5730">
        <v>31.902121663411251</v>
      </c>
      <c r="D5730">
        <v>64.425530078124993</v>
      </c>
      <c r="E5730">
        <v>25.151666666666671</v>
      </c>
      <c r="F5730">
        <v>26.084166666666661</v>
      </c>
      <c r="G5730">
        <v>25.002500000000001</v>
      </c>
      <c r="H5730">
        <v>21.859166666666667</v>
      </c>
      <c r="I5730">
        <v>21.8125</v>
      </c>
      <c r="J5730">
        <v>24.486666666666665</v>
      </c>
      <c r="K5730">
        <v>21.198333333333334</v>
      </c>
      <c r="L5730">
        <v>21.852499999999996</v>
      </c>
      <c r="M5730">
        <v>24.555833333333336</v>
      </c>
      <c r="N5730">
        <v>18.929166666666671</v>
      </c>
      <c r="O5730">
        <v>56.942500000000003</v>
      </c>
    </row>
    <row r="5731" spans="1:15" x14ac:dyDescent="0.3">
      <c r="A5731" s="1">
        <v>43193</v>
      </c>
      <c r="B5731" s="2">
        <v>17</v>
      </c>
      <c r="C5731">
        <v>31.394172202329163</v>
      </c>
      <c r="D5731">
        <v>63.836750217013922</v>
      </c>
      <c r="E5731">
        <v>25.024907407407415</v>
      </c>
      <c r="F5731">
        <v>25.932685185185164</v>
      </c>
      <c r="G5731">
        <v>25.021759259259245</v>
      </c>
      <c r="H5731">
        <v>21.687962962962995</v>
      </c>
      <c r="I5731">
        <v>21.620833333333337</v>
      </c>
      <c r="J5731">
        <v>21.204537037036996</v>
      </c>
      <c r="K5731">
        <v>21.073796296296333</v>
      </c>
      <c r="L5731">
        <v>21.605000000000004</v>
      </c>
      <c r="M5731">
        <v>22.393518518518505</v>
      </c>
      <c r="N5731">
        <v>18.837499999999999</v>
      </c>
      <c r="O5731">
        <v>56.854629629629663</v>
      </c>
    </row>
    <row r="5732" spans="1:15" x14ac:dyDescent="0.3">
      <c r="A5732" s="1">
        <v>43193</v>
      </c>
      <c r="B5732" s="2">
        <v>18</v>
      </c>
      <c r="C5732">
        <v>31.053815950520672</v>
      </c>
      <c r="D5732">
        <v>63.723847949218744</v>
      </c>
      <c r="E5732">
        <v>24.984999999999999</v>
      </c>
      <c r="F5732">
        <v>25.874166666666667</v>
      </c>
      <c r="G5732">
        <v>24.938333333333333</v>
      </c>
      <c r="H5732">
        <v>21.469166666666666</v>
      </c>
      <c r="I5732">
        <v>21.481666666666666</v>
      </c>
      <c r="J5732">
        <v>24.145833333333332</v>
      </c>
      <c r="K5732">
        <v>20.861666666666665</v>
      </c>
      <c r="L5732">
        <v>21.491666666666664</v>
      </c>
      <c r="M5732">
        <v>23.991666666666664</v>
      </c>
      <c r="N5732">
        <v>18.512499999999999</v>
      </c>
      <c r="O5732">
        <v>57.148333333333341</v>
      </c>
    </row>
    <row r="5733" spans="1:15" x14ac:dyDescent="0.3">
      <c r="A5733" s="1">
        <v>43193</v>
      </c>
      <c r="B5733" s="2">
        <v>19</v>
      </c>
      <c r="C5733">
        <v>16.330049572753911</v>
      </c>
      <c r="D5733">
        <v>44.523908154296919</v>
      </c>
      <c r="E5733">
        <v>25.180833333333336</v>
      </c>
      <c r="F5733">
        <v>26.192499999999999</v>
      </c>
      <c r="G5733">
        <v>25.177499999999998</v>
      </c>
      <c r="H5733">
        <v>21.87833333333333</v>
      </c>
      <c r="I5733">
        <v>21.792500000000004</v>
      </c>
      <c r="J5733">
        <v>23.655833333333334</v>
      </c>
      <c r="K5733">
        <v>20.188333333333333</v>
      </c>
      <c r="L5733">
        <v>20.308333333333334</v>
      </c>
      <c r="M5733">
        <v>21.979166666666668</v>
      </c>
      <c r="N5733">
        <v>18.930833333333332</v>
      </c>
      <c r="O5733">
        <v>56.986666666666672</v>
      </c>
    </row>
    <row r="5734" spans="1:15" x14ac:dyDescent="0.3">
      <c r="A5734" s="1">
        <v>43193</v>
      </c>
      <c r="B5734" s="2">
        <v>20</v>
      </c>
      <c r="C5734">
        <v>1.1716653127034666</v>
      </c>
      <c r="D5734">
        <v>18.012000073242167</v>
      </c>
      <c r="E5734">
        <v>26.26</v>
      </c>
      <c r="F5734">
        <v>27.068333333333332</v>
      </c>
      <c r="G5734">
        <v>25.34</v>
      </c>
      <c r="H5734">
        <v>24.379166666666663</v>
      </c>
      <c r="I5734">
        <v>24.124166666666667</v>
      </c>
      <c r="J5734">
        <v>24.824999999999999</v>
      </c>
      <c r="K5734">
        <v>20.36</v>
      </c>
      <c r="L5734">
        <v>19.917499999999997</v>
      </c>
      <c r="M5734">
        <v>21.436666666666664</v>
      </c>
      <c r="N5734">
        <v>20.341666666666665</v>
      </c>
      <c r="O5734">
        <v>54.94</v>
      </c>
    </row>
    <row r="5735" spans="1:15" x14ac:dyDescent="0.3">
      <c r="A5735" s="1">
        <v>43193</v>
      </c>
      <c r="B5735" s="2">
        <v>21</v>
      </c>
      <c r="C5735">
        <v>1.1633735178629585</v>
      </c>
      <c r="D5735">
        <v>10.946674487304692</v>
      </c>
      <c r="E5735">
        <v>26.588333333333338</v>
      </c>
      <c r="F5735">
        <v>27.215833333333336</v>
      </c>
      <c r="G5735">
        <v>25.47</v>
      </c>
      <c r="H5735">
        <v>25.025833333333335</v>
      </c>
      <c r="I5735">
        <v>24.721666666666668</v>
      </c>
      <c r="J5735">
        <v>25.337500000000002</v>
      </c>
      <c r="K5735">
        <v>20.899166666666662</v>
      </c>
      <c r="L5735">
        <v>20.4575</v>
      </c>
      <c r="M5735">
        <v>22.455833333333331</v>
      </c>
      <c r="N5735">
        <v>20.856666666666666</v>
      </c>
      <c r="O5735">
        <v>55.441666666666656</v>
      </c>
    </row>
    <row r="5736" spans="1:15" x14ac:dyDescent="0.3">
      <c r="A5736" s="1">
        <v>43193</v>
      </c>
      <c r="B5736" s="2">
        <v>22</v>
      </c>
      <c r="C5736">
        <v>1.2007042958577585</v>
      </c>
      <c r="D5736">
        <v>7.5678298746744757</v>
      </c>
      <c r="E5736">
        <v>26.602500000000003</v>
      </c>
      <c r="F5736">
        <v>27.3125</v>
      </c>
      <c r="G5736">
        <v>25.403333333333336</v>
      </c>
      <c r="H5736">
        <v>25.340833333333332</v>
      </c>
      <c r="I5736">
        <v>24.860833333333332</v>
      </c>
      <c r="J5736">
        <v>25.456666666666667</v>
      </c>
      <c r="K5736">
        <v>21.315833333333334</v>
      </c>
      <c r="L5736">
        <v>20.952500000000001</v>
      </c>
      <c r="M5736">
        <v>23.147499999999997</v>
      </c>
      <c r="N5736">
        <v>21.268333333333338</v>
      </c>
      <c r="O5736">
        <v>56.331666666666671</v>
      </c>
    </row>
    <row r="5737" spans="1:15" x14ac:dyDescent="0.3">
      <c r="A5737" s="1">
        <v>43193</v>
      </c>
      <c r="B5737" s="2">
        <v>23</v>
      </c>
      <c r="C5737">
        <v>1.191310382080075</v>
      </c>
      <c r="D5737">
        <v>7.5429143473307336</v>
      </c>
      <c r="E5737">
        <v>26.600000000000005</v>
      </c>
      <c r="F5737">
        <v>27.428333333333331</v>
      </c>
      <c r="G5737">
        <v>25.400000000000002</v>
      </c>
      <c r="H5737">
        <v>25.439166666666665</v>
      </c>
      <c r="I5737">
        <v>24.939999999999998</v>
      </c>
      <c r="J5737">
        <v>25.689166666666669</v>
      </c>
      <c r="K5737">
        <v>21.717499999999998</v>
      </c>
      <c r="L5737">
        <v>21.356666666666666</v>
      </c>
      <c r="M5737">
        <v>23.686666666666664</v>
      </c>
      <c r="N5737">
        <v>21.614166666666666</v>
      </c>
      <c r="O5737">
        <v>57.385833333333331</v>
      </c>
    </row>
    <row r="5738" spans="1:15" x14ac:dyDescent="0.3">
      <c r="A5738" s="1">
        <v>43194</v>
      </c>
      <c r="B5738" s="2">
        <v>0</v>
      </c>
      <c r="C5738">
        <v>1.188564656575525</v>
      </c>
      <c r="D5738">
        <v>7.5035843749999991</v>
      </c>
      <c r="E5738">
        <v>26.600000000000005</v>
      </c>
      <c r="F5738">
        <v>27.501666666666665</v>
      </c>
      <c r="G5738">
        <v>25.400000000000002</v>
      </c>
      <c r="H5738">
        <v>25.549166666666668</v>
      </c>
      <c r="I5738">
        <v>24.999166666666667</v>
      </c>
      <c r="J5738">
        <v>25.901666666666667</v>
      </c>
      <c r="K5738">
        <v>22.0275</v>
      </c>
      <c r="L5738">
        <v>21.77333333333333</v>
      </c>
      <c r="M5738">
        <v>24.104166666666668</v>
      </c>
      <c r="N5738">
        <v>21.975833333333338</v>
      </c>
      <c r="O5738">
        <v>58.045833333333341</v>
      </c>
    </row>
    <row r="5739" spans="1:15" x14ac:dyDescent="0.3">
      <c r="A5739" s="1">
        <v>43194</v>
      </c>
      <c r="B5739" s="2">
        <v>1</v>
      </c>
      <c r="C5739">
        <v>1.2066379486084</v>
      </c>
      <c r="D5739">
        <v>7.5558852335611748</v>
      </c>
      <c r="E5739">
        <v>26.600000000000005</v>
      </c>
      <c r="F5739">
        <v>27.506666666666664</v>
      </c>
      <c r="G5739">
        <v>25.400000000000002</v>
      </c>
      <c r="H5739">
        <v>25.589166666666671</v>
      </c>
      <c r="I5739">
        <v>24.997500000000002</v>
      </c>
      <c r="J5739">
        <v>25.967499999999998</v>
      </c>
      <c r="K5739">
        <v>22.352500000000003</v>
      </c>
      <c r="L5739">
        <v>22.114999999999998</v>
      </c>
      <c r="M5739">
        <v>24.374166666666667</v>
      </c>
      <c r="N5739">
        <v>22.260000000000005</v>
      </c>
      <c r="O5739">
        <v>57.929166666666667</v>
      </c>
    </row>
    <row r="5740" spans="1:15" x14ac:dyDescent="0.3">
      <c r="A5740" s="1">
        <v>43194</v>
      </c>
      <c r="B5740" s="2">
        <v>2</v>
      </c>
      <c r="C5740">
        <v>1.205159462483725</v>
      </c>
      <c r="D5740">
        <v>7.592796289062492</v>
      </c>
      <c r="E5740">
        <v>26.600000000000005</v>
      </c>
      <c r="F5740">
        <v>27.581666666666663</v>
      </c>
      <c r="G5740">
        <v>25.400000000000002</v>
      </c>
      <c r="H5740">
        <v>25.664166666666659</v>
      </c>
      <c r="I5740">
        <v>25.05916666666667</v>
      </c>
      <c r="J5740">
        <v>26.019166666666663</v>
      </c>
      <c r="K5740">
        <v>22.604166666666668</v>
      </c>
      <c r="L5740">
        <v>22.469166666666666</v>
      </c>
      <c r="M5740">
        <v>24.629166666666663</v>
      </c>
      <c r="N5740">
        <v>22.505833333333332</v>
      </c>
      <c r="O5740">
        <v>58.858333333333327</v>
      </c>
    </row>
    <row r="5741" spans="1:15" x14ac:dyDescent="0.3">
      <c r="A5741" s="1">
        <v>43194</v>
      </c>
      <c r="B5741" s="2">
        <v>3</v>
      </c>
      <c r="C5741">
        <v>1.2142216796874916</v>
      </c>
      <c r="D5741">
        <v>7.6173208374023504</v>
      </c>
      <c r="E5741">
        <v>26.600000000000005</v>
      </c>
      <c r="F5741">
        <v>27.69083333333333</v>
      </c>
      <c r="G5741">
        <v>25.400000000000002</v>
      </c>
      <c r="H5741">
        <v>25.70333333333333</v>
      </c>
      <c r="I5741">
        <v>25.095833333333331</v>
      </c>
      <c r="J5741">
        <v>25.956666666666674</v>
      </c>
      <c r="K5741">
        <v>22.81</v>
      </c>
      <c r="L5741">
        <v>22.733333333333334</v>
      </c>
      <c r="M5741">
        <v>24.822500000000002</v>
      </c>
      <c r="N5741">
        <v>22.735000000000003</v>
      </c>
      <c r="O5741">
        <v>59.098333333333329</v>
      </c>
    </row>
    <row r="5742" spans="1:15" x14ac:dyDescent="0.3">
      <c r="A5742" s="1">
        <v>43194</v>
      </c>
      <c r="B5742" s="2">
        <v>4</v>
      </c>
      <c r="C5742">
        <v>1.2106885223388666</v>
      </c>
      <c r="D5742">
        <v>7.5643552652994757</v>
      </c>
      <c r="E5742">
        <v>26.600833333333338</v>
      </c>
      <c r="F5742">
        <v>27.678333333333331</v>
      </c>
      <c r="G5742">
        <v>25.400000000000002</v>
      </c>
      <c r="H5742">
        <v>25.720833333333331</v>
      </c>
      <c r="I5742">
        <v>25.098333333333329</v>
      </c>
      <c r="J5742">
        <v>25.889166666666672</v>
      </c>
      <c r="K5742">
        <v>23.055833333333336</v>
      </c>
      <c r="L5742">
        <v>22.984999999999999</v>
      </c>
      <c r="M5742">
        <v>24.984999999999999</v>
      </c>
      <c r="N5742">
        <v>22.930000000000003</v>
      </c>
      <c r="O5742">
        <v>58.677499999999988</v>
      </c>
    </row>
    <row r="5743" spans="1:15" x14ac:dyDescent="0.3">
      <c r="A5743" s="1">
        <v>43194</v>
      </c>
      <c r="B5743" s="2">
        <v>5</v>
      </c>
      <c r="C5743">
        <v>1.219238811238625</v>
      </c>
      <c r="D5743">
        <v>7.9548514200846263</v>
      </c>
      <c r="E5743">
        <v>26.606666666666669</v>
      </c>
      <c r="F5743">
        <v>27.700833333333325</v>
      </c>
      <c r="G5743">
        <v>25.400000000000002</v>
      </c>
      <c r="H5743">
        <v>25.799166666666675</v>
      </c>
      <c r="I5743">
        <v>25.109166666666663</v>
      </c>
      <c r="J5743">
        <v>25.867500000000003</v>
      </c>
      <c r="K5743">
        <v>23.244166666666668</v>
      </c>
      <c r="L5743">
        <v>23.253333333333341</v>
      </c>
      <c r="M5743">
        <v>25.034166666666668</v>
      </c>
      <c r="N5743">
        <v>23.138333333333332</v>
      </c>
      <c r="O5743">
        <v>58.913333333333334</v>
      </c>
    </row>
    <row r="5744" spans="1:15" x14ac:dyDescent="0.3">
      <c r="A5744" s="1">
        <v>43194</v>
      </c>
      <c r="B5744" s="2">
        <v>6</v>
      </c>
      <c r="C5744">
        <v>1.2048882242838499</v>
      </c>
      <c r="D5744">
        <v>7.8078660319010247</v>
      </c>
      <c r="E5744">
        <v>26.62833333333333</v>
      </c>
      <c r="F5744">
        <v>27.704166666666662</v>
      </c>
      <c r="G5744">
        <v>25.400000000000002</v>
      </c>
      <c r="H5744">
        <v>25.806666666666668</v>
      </c>
      <c r="I5744">
        <v>25.104166666666668</v>
      </c>
      <c r="J5744">
        <v>25.754999999999999</v>
      </c>
      <c r="K5744">
        <v>23.381666666666671</v>
      </c>
      <c r="L5744">
        <v>23.454999999999998</v>
      </c>
      <c r="M5744">
        <v>25.154166666666669</v>
      </c>
      <c r="N5744">
        <v>23.316666666666663</v>
      </c>
      <c r="O5744">
        <v>58.700833333333328</v>
      </c>
    </row>
    <row r="5745" spans="1:15" x14ac:dyDescent="0.3">
      <c r="A5745" s="1">
        <v>43194</v>
      </c>
      <c r="B5745" s="2">
        <v>7</v>
      </c>
      <c r="C5745">
        <v>1.1487212381998748</v>
      </c>
      <c r="D5745">
        <v>7.5191370524088583</v>
      </c>
      <c r="E5745">
        <v>26.645833333333332</v>
      </c>
      <c r="F5745">
        <v>27.716666666666669</v>
      </c>
      <c r="G5745">
        <v>25.400000000000002</v>
      </c>
      <c r="H5745">
        <v>25.80083333333334</v>
      </c>
      <c r="I5745">
        <v>25.099999999999998</v>
      </c>
      <c r="J5745">
        <v>25.638333333333335</v>
      </c>
      <c r="K5745">
        <v>23.560833333333335</v>
      </c>
      <c r="L5745">
        <v>23.681666666666661</v>
      </c>
      <c r="M5745">
        <v>25.199999999999992</v>
      </c>
      <c r="N5745">
        <v>23.471666666666664</v>
      </c>
      <c r="O5745">
        <v>58.229166666666664</v>
      </c>
    </row>
    <row r="5746" spans="1:15" x14ac:dyDescent="0.3">
      <c r="A5746" s="1">
        <v>43194</v>
      </c>
      <c r="B5746" s="2">
        <v>8</v>
      </c>
      <c r="C5746">
        <v>1.1547665191650334</v>
      </c>
      <c r="D5746">
        <v>12.845359851074184</v>
      </c>
      <c r="E5746">
        <v>26.680833333333329</v>
      </c>
      <c r="F5746">
        <v>27.783333333333328</v>
      </c>
      <c r="G5746">
        <v>25.482500000000002</v>
      </c>
      <c r="H5746">
        <v>25.822500000000002</v>
      </c>
      <c r="I5746">
        <v>25.094999999999999</v>
      </c>
      <c r="J5746">
        <v>25.749166666666667</v>
      </c>
      <c r="K5746">
        <v>23.72583333333333</v>
      </c>
      <c r="L5746">
        <v>23.889166666666668</v>
      </c>
      <c r="M5746">
        <v>25.268333333333334</v>
      </c>
      <c r="N5746">
        <v>23.594166666666663</v>
      </c>
      <c r="O5746">
        <v>58.135833333333331</v>
      </c>
    </row>
    <row r="5747" spans="1:15" x14ac:dyDescent="0.3">
      <c r="A5747" s="1">
        <v>43194</v>
      </c>
      <c r="B5747" s="2">
        <v>9</v>
      </c>
      <c r="C5747">
        <v>1.1538940134684335</v>
      </c>
      <c r="D5747">
        <v>16.291318603515499</v>
      </c>
      <c r="E5747">
        <v>26.818333333333339</v>
      </c>
      <c r="F5747">
        <v>27.882499999999997</v>
      </c>
      <c r="G5747">
        <v>25.602500000000003</v>
      </c>
      <c r="H5747">
        <v>25.738333333333333</v>
      </c>
      <c r="I5747">
        <v>25.058333333333337</v>
      </c>
      <c r="J5747">
        <v>25.613333333333333</v>
      </c>
      <c r="K5747">
        <v>23.948333333333334</v>
      </c>
      <c r="L5747">
        <v>24.152500000000003</v>
      </c>
      <c r="M5747">
        <v>25.360000000000003</v>
      </c>
      <c r="N5747">
        <v>23.706666666666674</v>
      </c>
      <c r="O5747">
        <v>58.42166666666666</v>
      </c>
    </row>
    <row r="5748" spans="1:15" x14ac:dyDescent="0.3">
      <c r="A5748" s="1">
        <v>43194</v>
      </c>
      <c r="B5748" s="2">
        <v>10</v>
      </c>
      <c r="C5748">
        <v>26.515752093505856</v>
      </c>
      <c r="D5748">
        <v>59.015528955078175</v>
      </c>
      <c r="E5748">
        <v>26.477500000000003</v>
      </c>
      <c r="F5748">
        <v>27.320833333333329</v>
      </c>
      <c r="G5748">
        <v>25.59333333333333</v>
      </c>
      <c r="H5748">
        <v>24.508333333333336</v>
      </c>
      <c r="I5748">
        <v>24.276666666666667</v>
      </c>
      <c r="J5748">
        <v>23.845833333333331</v>
      </c>
      <c r="K5748">
        <v>23.820000000000004</v>
      </c>
      <c r="L5748">
        <v>24.234999999999999</v>
      </c>
      <c r="M5748">
        <v>24.477499999999996</v>
      </c>
      <c r="N5748">
        <v>22.458333333333332</v>
      </c>
      <c r="O5748">
        <v>59.817500000000017</v>
      </c>
    </row>
    <row r="5749" spans="1:15" x14ac:dyDescent="0.3">
      <c r="A5749" s="1">
        <v>43194</v>
      </c>
      <c r="B5749" s="2">
        <v>11</v>
      </c>
      <c r="C5749">
        <v>32.346272151692837</v>
      </c>
      <c r="D5749">
        <v>64.874971516927076</v>
      </c>
      <c r="E5749">
        <v>25.744166666666668</v>
      </c>
      <c r="F5749">
        <v>26.673333333333332</v>
      </c>
      <c r="G5749">
        <v>25.307500000000001</v>
      </c>
      <c r="H5749">
        <v>22.477500000000003</v>
      </c>
      <c r="I5749">
        <v>22.393333333333331</v>
      </c>
      <c r="J5749">
        <v>21.889166666666664</v>
      </c>
      <c r="K5749">
        <v>21.801666666666666</v>
      </c>
      <c r="L5749">
        <v>22.396666666666665</v>
      </c>
      <c r="M5749">
        <v>23.017499999999998</v>
      </c>
      <c r="N5749">
        <v>19.765833333333333</v>
      </c>
      <c r="O5749">
        <v>59.25083333333334</v>
      </c>
    </row>
    <row r="5750" spans="1:15" x14ac:dyDescent="0.3">
      <c r="A5750" s="1">
        <v>43194</v>
      </c>
      <c r="B5750" s="2">
        <v>12</v>
      </c>
      <c r="C5750">
        <v>32.613438541666675</v>
      </c>
      <c r="D5750">
        <v>65.284520768229171</v>
      </c>
      <c r="E5750">
        <v>25.43416666666667</v>
      </c>
      <c r="F5750">
        <v>26.460000000000004</v>
      </c>
      <c r="G5750">
        <v>25.105833333333333</v>
      </c>
      <c r="H5750">
        <v>22.23833333333333</v>
      </c>
      <c r="I5750">
        <v>22.193333333333332</v>
      </c>
      <c r="J5750">
        <v>21.637499999999999</v>
      </c>
      <c r="K5750">
        <v>21.557500000000001</v>
      </c>
      <c r="L5750">
        <v>22.131666666666664</v>
      </c>
      <c r="M5750">
        <v>22.754166666666663</v>
      </c>
      <c r="N5750">
        <v>19.53083333333333</v>
      </c>
      <c r="O5750">
        <v>58.256666666666661</v>
      </c>
    </row>
    <row r="5751" spans="1:15" x14ac:dyDescent="0.3">
      <c r="A5751" s="1">
        <v>43194</v>
      </c>
      <c r="B5751" s="2">
        <v>13</v>
      </c>
      <c r="C5751">
        <v>32.618356803385502</v>
      </c>
      <c r="D5751">
        <v>65.601530371093759</v>
      </c>
      <c r="E5751">
        <v>25.302499999999998</v>
      </c>
      <c r="F5751">
        <v>26.311666666666667</v>
      </c>
      <c r="G5751">
        <v>25</v>
      </c>
      <c r="H5751">
        <v>22.153333333333332</v>
      </c>
      <c r="I5751">
        <v>22.108333333333334</v>
      </c>
      <c r="J5751">
        <v>21.556666666666668</v>
      </c>
      <c r="K5751">
        <v>21.456666666666667</v>
      </c>
      <c r="L5751">
        <v>22.040833333333335</v>
      </c>
      <c r="M5751">
        <v>22.66</v>
      </c>
      <c r="N5751">
        <v>19.484166666666667</v>
      </c>
      <c r="O5751">
        <v>57.288333333333334</v>
      </c>
    </row>
    <row r="5752" spans="1:15" x14ac:dyDescent="0.3">
      <c r="A5752" s="1">
        <v>43194</v>
      </c>
      <c r="B5752" s="2">
        <v>14</v>
      </c>
      <c r="C5752">
        <v>32.741609521484328</v>
      </c>
      <c r="D5752">
        <v>65.673118229166676</v>
      </c>
      <c r="E5752">
        <v>25.167500000000004</v>
      </c>
      <c r="F5752">
        <v>26.17</v>
      </c>
      <c r="G5752">
        <v>24.963333333333335</v>
      </c>
      <c r="H5752">
        <v>22.054166666666664</v>
      </c>
      <c r="I5752">
        <v>21.987500000000001</v>
      </c>
      <c r="J5752">
        <v>21.661666666666662</v>
      </c>
      <c r="K5752">
        <v>21.355000000000004</v>
      </c>
      <c r="L5752">
        <v>21.955000000000002</v>
      </c>
      <c r="M5752">
        <v>22.68416666666667</v>
      </c>
      <c r="N5752">
        <v>19.38</v>
      </c>
      <c r="O5752">
        <v>56.460833333333341</v>
      </c>
    </row>
    <row r="5753" spans="1:15" x14ac:dyDescent="0.3">
      <c r="A5753" s="1">
        <v>43194</v>
      </c>
      <c r="B5753" s="2">
        <v>15</v>
      </c>
      <c r="C5753">
        <v>32.712801627604087</v>
      </c>
      <c r="D5753">
        <v>65.62248824869792</v>
      </c>
      <c r="E5753">
        <v>25.073333333333334</v>
      </c>
      <c r="F5753">
        <v>26.093333333333334</v>
      </c>
      <c r="G5753">
        <v>25.049166666666668</v>
      </c>
      <c r="H5753">
        <v>21.905833333333334</v>
      </c>
      <c r="I5753">
        <v>21.835000000000004</v>
      </c>
      <c r="J5753">
        <v>22.285833333333329</v>
      </c>
      <c r="K5753">
        <v>21.220833333333331</v>
      </c>
      <c r="L5753">
        <v>21.813333333333333</v>
      </c>
      <c r="M5753">
        <v>23.084166666666665</v>
      </c>
      <c r="N5753">
        <v>19.099999999999998</v>
      </c>
      <c r="O5753">
        <v>56.119166666666672</v>
      </c>
    </row>
    <row r="5754" spans="1:15" x14ac:dyDescent="0.3">
      <c r="A5754" s="1">
        <v>43194</v>
      </c>
      <c r="B5754" s="2">
        <v>16</v>
      </c>
      <c r="C5754">
        <v>32.079911018880253</v>
      </c>
      <c r="D5754">
        <v>64.864020442708323</v>
      </c>
      <c r="E5754">
        <v>25.02333333333333</v>
      </c>
      <c r="F5754">
        <v>25.973333333333333</v>
      </c>
      <c r="G5754">
        <v>25.001666666666665</v>
      </c>
      <c r="H5754">
        <v>21.701666666666664</v>
      </c>
      <c r="I5754">
        <v>21.669166666666669</v>
      </c>
      <c r="J5754">
        <v>21.122499999999999</v>
      </c>
      <c r="K5754">
        <v>21.098333333333336</v>
      </c>
      <c r="L5754">
        <v>21.638333333333335</v>
      </c>
      <c r="M5754">
        <v>22.301666666666673</v>
      </c>
      <c r="N5754">
        <v>18.896666666666668</v>
      </c>
      <c r="O5754">
        <v>56.298333333333325</v>
      </c>
    </row>
    <row r="5755" spans="1:15" x14ac:dyDescent="0.3">
      <c r="A5755" s="1">
        <v>43194</v>
      </c>
      <c r="B5755" s="2">
        <v>17</v>
      </c>
      <c r="C5755">
        <v>31.858347721354249</v>
      </c>
      <c r="D5755">
        <v>64.626008203125011</v>
      </c>
      <c r="E5755">
        <v>24.877500000000001</v>
      </c>
      <c r="F5755">
        <v>25.840833333333336</v>
      </c>
      <c r="G5755">
        <v>24.945000000000004</v>
      </c>
      <c r="H5755">
        <v>21.491666666666664</v>
      </c>
      <c r="I5755">
        <v>21.52416666666667</v>
      </c>
      <c r="J5755">
        <v>22.754999999999999</v>
      </c>
      <c r="K5755">
        <v>20.894999999999996</v>
      </c>
      <c r="L5755">
        <v>21.515000000000001</v>
      </c>
      <c r="M5755">
        <v>23.315833333333334</v>
      </c>
      <c r="N5755">
        <v>18.675833333333333</v>
      </c>
      <c r="O5755">
        <v>56.745833333333337</v>
      </c>
    </row>
    <row r="5756" spans="1:15" x14ac:dyDescent="0.3">
      <c r="A5756" s="1">
        <v>43194</v>
      </c>
      <c r="B5756" s="2">
        <v>18</v>
      </c>
      <c r="C5756">
        <v>31.798140999348831</v>
      </c>
      <c r="D5756">
        <v>64.409375097656252</v>
      </c>
      <c r="E5756">
        <v>24.82416666666667</v>
      </c>
      <c r="F5756">
        <v>25.809166666666666</v>
      </c>
      <c r="G5756">
        <v>25.064999999999998</v>
      </c>
      <c r="H5756">
        <v>21.366666666666664</v>
      </c>
      <c r="I5756">
        <v>21.367500000000003</v>
      </c>
      <c r="J5756">
        <v>22.050833333333333</v>
      </c>
      <c r="K5756">
        <v>20.713333333333335</v>
      </c>
      <c r="L5756">
        <v>21.344166666666666</v>
      </c>
      <c r="M5756">
        <v>22.906666666666666</v>
      </c>
      <c r="N5756">
        <v>18.494999999999997</v>
      </c>
      <c r="O5756">
        <v>57.245000000000005</v>
      </c>
    </row>
    <row r="5757" spans="1:15" x14ac:dyDescent="0.3">
      <c r="A5757" s="1">
        <v>43194</v>
      </c>
      <c r="B5757" s="2">
        <v>19</v>
      </c>
      <c r="C5757">
        <v>16.700725361124757</v>
      </c>
      <c r="D5757">
        <v>45.145118538411403</v>
      </c>
      <c r="E5757">
        <v>25.131666666666664</v>
      </c>
      <c r="F5757">
        <v>26.123333333333335</v>
      </c>
      <c r="G5757">
        <v>24.985833333333332</v>
      </c>
      <c r="H5757">
        <v>21.89916666666667</v>
      </c>
      <c r="I5757">
        <v>21.834166666666665</v>
      </c>
      <c r="J5757">
        <v>22.195833333333329</v>
      </c>
      <c r="K5757">
        <v>20.354166666666668</v>
      </c>
      <c r="L5757">
        <v>20.431666666666668</v>
      </c>
      <c r="M5757">
        <v>21.23</v>
      </c>
      <c r="N5757">
        <v>19.22666666666667</v>
      </c>
      <c r="O5757">
        <v>56.788333333333334</v>
      </c>
    </row>
    <row r="5758" spans="1:15" x14ac:dyDescent="0.3">
      <c r="A5758" s="1">
        <v>43194</v>
      </c>
      <c r="B5758" s="2">
        <v>20</v>
      </c>
      <c r="C5758">
        <v>1.194626789347325</v>
      </c>
      <c r="D5758">
        <v>18.140285253906249</v>
      </c>
      <c r="E5758">
        <v>26.180833333333339</v>
      </c>
      <c r="F5758">
        <v>26.829999999999995</v>
      </c>
      <c r="G5758">
        <v>25.232500000000002</v>
      </c>
      <c r="H5758">
        <v>24.242499999999996</v>
      </c>
      <c r="I5758">
        <v>23.945833333333336</v>
      </c>
      <c r="J5758">
        <v>24.049166666666668</v>
      </c>
      <c r="K5758">
        <v>20.504999999999995</v>
      </c>
      <c r="L5758">
        <v>20.035833333333333</v>
      </c>
      <c r="M5758">
        <v>21.365833333333331</v>
      </c>
      <c r="N5758">
        <v>20.502499999999994</v>
      </c>
      <c r="O5758">
        <v>54.954166666666659</v>
      </c>
    </row>
    <row r="5759" spans="1:15" x14ac:dyDescent="0.3">
      <c r="A5759" s="1">
        <v>43194</v>
      </c>
      <c r="B5759" s="2">
        <v>21</v>
      </c>
      <c r="C5759">
        <v>1.1567670359293503</v>
      </c>
      <c r="D5759">
        <v>11.416151761881634</v>
      </c>
      <c r="E5759">
        <v>26.534999999999997</v>
      </c>
      <c r="F5759">
        <v>27.030000000000005</v>
      </c>
      <c r="G5759">
        <v>25.300000000000008</v>
      </c>
      <c r="H5759">
        <v>24.830833333333331</v>
      </c>
      <c r="I5759">
        <v>24.496666666666666</v>
      </c>
      <c r="J5759">
        <v>24.772500000000004</v>
      </c>
      <c r="K5759">
        <v>21.024166666666666</v>
      </c>
      <c r="L5759">
        <v>20.552499999999998</v>
      </c>
      <c r="M5759">
        <v>22.340833333333336</v>
      </c>
      <c r="N5759">
        <v>20.974166666666665</v>
      </c>
      <c r="O5759">
        <v>55.362500000000004</v>
      </c>
    </row>
    <row r="5760" spans="1:15" x14ac:dyDescent="0.3">
      <c r="A5760" s="1">
        <v>43194</v>
      </c>
      <c r="B5760" s="2">
        <v>22</v>
      </c>
      <c r="C5760">
        <v>1.1984648417154997</v>
      </c>
      <c r="D5760">
        <v>7.578647599283868</v>
      </c>
      <c r="E5760">
        <v>26.580833333333331</v>
      </c>
      <c r="F5760">
        <v>27.204999999999998</v>
      </c>
      <c r="G5760">
        <v>25.250833333333333</v>
      </c>
      <c r="H5760">
        <v>25.174999999999994</v>
      </c>
      <c r="I5760">
        <v>24.679166666666664</v>
      </c>
      <c r="J5760">
        <v>24.975833333333338</v>
      </c>
      <c r="K5760">
        <v>21.396666666666665</v>
      </c>
      <c r="L5760">
        <v>21.011666666666667</v>
      </c>
      <c r="M5760">
        <v>23.020833333333332</v>
      </c>
      <c r="N5760">
        <v>21.348333333333333</v>
      </c>
      <c r="O5760">
        <v>55.747499999999995</v>
      </c>
    </row>
    <row r="5761" spans="1:15" x14ac:dyDescent="0.3">
      <c r="A5761" s="1">
        <v>43194</v>
      </c>
      <c r="B5761" s="2">
        <v>23</v>
      </c>
      <c r="C5761">
        <v>1.2053219075520831</v>
      </c>
      <c r="D5761">
        <v>7.6423302693684745</v>
      </c>
      <c r="E5761">
        <v>26.546666666666663</v>
      </c>
      <c r="F5761">
        <v>27.299166666666675</v>
      </c>
      <c r="G5761">
        <v>25.199999999999992</v>
      </c>
      <c r="H5761">
        <v>25.199999999999992</v>
      </c>
      <c r="I5761">
        <v>24.623333333333335</v>
      </c>
      <c r="J5761">
        <v>24.99666666666667</v>
      </c>
      <c r="K5761">
        <v>21.791666666666661</v>
      </c>
      <c r="L5761">
        <v>21.400000000000002</v>
      </c>
      <c r="M5761">
        <v>23.531666666666666</v>
      </c>
      <c r="N5761">
        <v>21.669166666666666</v>
      </c>
      <c r="O5761">
        <v>56.011666666666663</v>
      </c>
    </row>
    <row r="5762" spans="1:15" x14ac:dyDescent="0.3">
      <c r="A5762" s="1">
        <v>43195</v>
      </c>
      <c r="B5762" s="2">
        <v>0</v>
      </c>
      <c r="C5762">
        <v>1.1769448862711667</v>
      </c>
      <c r="D5762">
        <v>7.6417521525064993</v>
      </c>
      <c r="E5762">
        <v>26.525000000000002</v>
      </c>
      <c r="F5762">
        <v>27.300000000000008</v>
      </c>
      <c r="G5762">
        <v>25.198333333333327</v>
      </c>
      <c r="H5762">
        <v>25.218333333333334</v>
      </c>
      <c r="I5762">
        <v>24.599999999999998</v>
      </c>
      <c r="J5762">
        <v>25.018333333333334</v>
      </c>
      <c r="K5762">
        <v>22.069166666666664</v>
      </c>
      <c r="L5762">
        <v>21.775833333333335</v>
      </c>
      <c r="M5762">
        <v>23.890833333333333</v>
      </c>
      <c r="N5762">
        <v>22.007499999999997</v>
      </c>
      <c r="O5762">
        <v>56.284999999999997</v>
      </c>
    </row>
    <row r="5763" spans="1:15" x14ac:dyDescent="0.3">
      <c r="A5763" s="1">
        <v>43195</v>
      </c>
      <c r="B5763" s="2">
        <v>1</v>
      </c>
      <c r="C5763">
        <v>1.1787960205078167</v>
      </c>
      <c r="D5763">
        <v>7.570682824707025</v>
      </c>
      <c r="E5763">
        <v>26.516666666666666</v>
      </c>
      <c r="F5763">
        <v>27.300000000000008</v>
      </c>
      <c r="G5763">
        <v>25.199999999999992</v>
      </c>
      <c r="H5763">
        <v>25.300000000000008</v>
      </c>
      <c r="I5763">
        <v>24.64</v>
      </c>
      <c r="J5763">
        <v>25.196666666666662</v>
      </c>
      <c r="K5763">
        <v>22.359166666666667</v>
      </c>
      <c r="L5763">
        <v>22.109166666666667</v>
      </c>
      <c r="M5763">
        <v>24.184166666666666</v>
      </c>
      <c r="N5763">
        <v>22.253333333333341</v>
      </c>
      <c r="O5763">
        <v>56.857499999999995</v>
      </c>
    </row>
    <row r="5764" spans="1:15" x14ac:dyDescent="0.3">
      <c r="A5764" s="1">
        <v>43195</v>
      </c>
      <c r="B5764" s="2">
        <v>2</v>
      </c>
      <c r="C5764">
        <v>1.194347208658858</v>
      </c>
      <c r="D5764">
        <v>7.4815041056315152</v>
      </c>
      <c r="E5764">
        <v>26.52416666666667</v>
      </c>
      <c r="F5764">
        <v>27.316666666666666</v>
      </c>
      <c r="G5764">
        <v>25.199999999999992</v>
      </c>
      <c r="H5764">
        <v>25.310000000000002</v>
      </c>
      <c r="I5764">
        <v>24.634999999999994</v>
      </c>
      <c r="J5764">
        <v>25.189166666666665</v>
      </c>
      <c r="K5764">
        <v>22.592499999999998</v>
      </c>
      <c r="L5764">
        <v>22.436666666666664</v>
      </c>
      <c r="M5764">
        <v>24.345000000000002</v>
      </c>
      <c r="N5764">
        <v>22.478333333333335</v>
      </c>
      <c r="O5764">
        <v>56.733333333333341</v>
      </c>
    </row>
    <row r="5765" spans="1:15" x14ac:dyDescent="0.3">
      <c r="A5765" s="1">
        <v>43195</v>
      </c>
      <c r="B5765" s="2">
        <v>3</v>
      </c>
      <c r="C5765">
        <v>1.1931505137125751</v>
      </c>
      <c r="D5765">
        <v>7.5486942504882828</v>
      </c>
      <c r="E5765">
        <v>26.537500000000005</v>
      </c>
      <c r="F5765">
        <v>27.3125</v>
      </c>
      <c r="G5765">
        <v>25.199999999999992</v>
      </c>
      <c r="H5765">
        <v>25.39916666666667</v>
      </c>
      <c r="I5765">
        <v>24.697499999999994</v>
      </c>
      <c r="J5765">
        <v>25.236666666666668</v>
      </c>
      <c r="K5765">
        <v>22.765833333333333</v>
      </c>
      <c r="L5765">
        <v>22.693333333333332</v>
      </c>
      <c r="M5765">
        <v>24.53</v>
      </c>
      <c r="N5765">
        <v>22.685833333333335</v>
      </c>
      <c r="O5765">
        <v>57.20333333333334</v>
      </c>
    </row>
    <row r="5766" spans="1:15" x14ac:dyDescent="0.3">
      <c r="A5766" s="1">
        <v>43195</v>
      </c>
      <c r="B5766" s="2">
        <v>4</v>
      </c>
      <c r="C5766">
        <v>1.1971143758137914</v>
      </c>
      <c r="D5766">
        <v>7.5365200195312498</v>
      </c>
      <c r="E5766">
        <v>26.5625</v>
      </c>
      <c r="F5766">
        <v>27.414166666666663</v>
      </c>
      <c r="G5766">
        <v>25.199999999999992</v>
      </c>
      <c r="H5766">
        <v>25.495833333333337</v>
      </c>
      <c r="I5766">
        <v>24.765000000000004</v>
      </c>
      <c r="J5766">
        <v>25.330833333333334</v>
      </c>
      <c r="K5766">
        <v>22.982499999999998</v>
      </c>
      <c r="L5766">
        <v>22.91416666666667</v>
      </c>
      <c r="M5766">
        <v>24.692499999999995</v>
      </c>
      <c r="N5766">
        <v>22.850833333333338</v>
      </c>
      <c r="O5766">
        <v>58.088333333333338</v>
      </c>
    </row>
    <row r="5767" spans="1:15" x14ac:dyDescent="0.3">
      <c r="A5767" s="1">
        <v>43195</v>
      </c>
      <c r="B5767" s="2">
        <v>5</v>
      </c>
      <c r="C5767">
        <v>1.2134552062988251</v>
      </c>
      <c r="D5767">
        <v>7.578989961751291</v>
      </c>
      <c r="E5767">
        <v>26.580833333333331</v>
      </c>
      <c r="F5767">
        <v>27.467500000000001</v>
      </c>
      <c r="G5767">
        <v>25.199999999999992</v>
      </c>
      <c r="H5767">
        <v>25.580000000000002</v>
      </c>
      <c r="I5767">
        <v>24.794166666666673</v>
      </c>
      <c r="J5767">
        <v>25.3325</v>
      </c>
      <c r="K5767">
        <v>23.15583333333333</v>
      </c>
      <c r="L5767">
        <v>23.171666666666667</v>
      </c>
      <c r="M5767">
        <v>24.790000000000006</v>
      </c>
      <c r="N5767">
        <v>23.028333333333332</v>
      </c>
      <c r="O5767">
        <v>57.919999999999995</v>
      </c>
    </row>
    <row r="5768" spans="1:15" x14ac:dyDescent="0.3">
      <c r="A5768" s="1">
        <v>43195</v>
      </c>
      <c r="B5768" s="2">
        <v>6</v>
      </c>
      <c r="C5768">
        <v>1.1916601328531833</v>
      </c>
      <c r="D5768">
        <v>7.5341562377929661</v>
      </c>
      <c r="E5768">
        <v>26.591666666666665</v>
      </c>
      <c r="F5768">
        <v>27.483333333333334</v>
      </c>
      <c r="G5768">
        <v>25.199999999999992</v>
      </c>
      <c r="H5768">
        <v>25.599999999999998</v>
      </c>
      <c r="I5768">
        <v>24.800000000000008</v>
      </c>
      <c r="J5768">
        <v>25.375833333333333</v>
      </c>
      <c r="K5768">
        <v>23.295000000000005</v>
      </c>
      <c r="L5768">
        <v>23.3475</v>
      </c>
      <c r="M5768">
        <v>24.856666666666669</v>
      </c>
      <c r="N5768">
        <v>23.184999999999999</v>
      </c>
      <c r="O5768">
        <v>58.036666666666669</v>
      </c>
    </row>
    <row r="5769" spans="1:15" x14ac:dyDescent="0.3">
      <c r="A5769" s="1">
        <v>43195</v>
      </c>
      <c r="B5769" s="2">
        <v>7</v>
      </c>
      <c r="C5769">
        <v>1.1598043589274083</v>
      </c>
      <c r="D5769">
        <v>7.4788089884440092</v>
      </c>
      <c r="E5769">
        <v>26.596666666666664</v>
      </c>
      <c r="F5769">
        <v>27.502499999999998</v>
      </c>
      <c r="G5769">
        <v>25.199999999999992</v>
      </c>
      <c r="H5769">
        <v>25.599999999999998</v>
      </c>
      <c r="I5769">
        <v>24.800000000000008</v>
      </c>
      <c r="J5769">
        <v>25.367500000000003</v>
      </c>
      <c r="K5769">
        <v>23.422500000000003</v>
      </c>
      <c r="L5769">
        <v>23.549166666666675</v>
      </c>
      <c r="M5769">
        <v>24.973333333333333</v>
      </c>
      <c r="N5769">
        <v>23.340833333333325</v>
      </c>
      <c r="O5769">
        <v>58.278333333333329</v>
      </c>
    </row>
    <row r="5770" spans="1:15" x14ac:dyDescent="0.3">
      <c r="A5770" s="1">
        <v>43195</v>
      </c>
      <c r="B5770" s="2">
        <v>8</v>
      </c>
      <c r="C5770">
        <v>1.1949717458089248</v>
      </c>
      <c r="D5770">
        <v>12.503475667317668</v>
      </c>
      <c r="E5770">
        <v>26.60166666666667</v>
      </c>
      <c r="F5770">
        <v>27.579166666666666</v>
      </c>
      <c r="G5770">
        <v>25.283333333333335</v>
      </c>
      <c r="H5770">
        <v>25.599999999999998</v>
      </c>
      <c r="I5770">
        <v>24.786666666666672</v>
      </c>
      <c r="J5770">
        <v>25.519166666666663</v>
      </c>
      <c r="K5770">
        <v>23.580833333333334</v>
      </c>
      <c r="L5770">
        <v>23.76</v>
      </c>
      <c r="M5770">
        <v>25</v>
      </c>
      <c r="N5770">
        <v>23.463333333333328</v>
      </c>
      <c r="O5770">
        <v>58.381666666666661</v>
      </c>
    </row>
    <row r="5771" spans="1:15" x14ac:dyDescent="0.3">
      <c r="A5771" s="1">
        <v>43195</v>
      </c>
      <c r="B5771" s="2">
        <v>9</v>
      </c>
      <c r="C5771">
        <v>1.147285284423825</v>
      </c>
      <c r="D5771">
        <v>14.896943595377834</v>
      </c>
      <c r="E5771">
        <v>26.650833333333335</v>
      </c>
      <c r="F5771">
        <v>27.724166666666665</v>
      </c>
      <c r="G5771">
        <v>25.396666666666665</v>
      </c>
      <c r="H5771">
        <v>25.591666666666665</v>
      </c>
      <c r="I5771">
        <v>24.867499999999996</v>
      </c>
      <c r="J5771">
        <v>25.369166666666668</v>
      </c>
      <c r="K5771">
        <v>23.855</v>
      </c>
      <c r="L5771">
        <v>24.061666666666667</v>
      </c>
      <c r="M5771">
        <v>25.078333333333333</v>
      </c>
      <c r="N5771">
        <v>23.569166666666664</v>
      </c>
      <c r="O5771">
        <v>58.285000000000004</v>
      </c>
    </row>
    <row r="5772" spans="1:15" x14ac:dyDescent="0.3">
      <c r="A5772" s="1">
        <v>43195</v>
      </c>
      <c r="B5772" s="2">
        <v>10</v>
      </c>
      <c r="C5772">
        <v>26.25462343953463</v>
      </c>
      <c r="D5772">
        <v>58.398105126953084</v>
      </c>
      <c r="E5772">
        <v>26.341666666666665</v>
      </c>
      <c r="F5772">
        <v>27.165833333333328</v>
      </c>
      <c r="G5772">
        <v>25.325000000000003</v>
      </c>
      <c r="H5772">
        <v>24.372500000000002</v>
      </c>
      <c r="I5772">
        <v>24.126666666666665</v>
      </c>
      <c r="J5772">
        <v>23.689166666666665</v>
      </c>
      <c r="K5772">
        <v>23.661666666666665</v>
      </c>
      <c r="L5772">
        <v>24.089166666666671</v>
      </c>
      <c r="M5772">
        <v>24.288333333333338</v>
      </c>
      <c r="N5772">
        <v>22.344999999999999</v>
      </c>
      <c r="O5772">
        <v>58.92499999999999</v>
      </c>
    </row>
    <row r="5773" spans="1:15" x14ac:dyDescent="0.3">
      <c r="A5773" s="1">
        <v>43195</v>
      </c>
      <c r="B5773" s="2">
        <v>11</v>
      </c>
      <c r="C5773">
        <v>32.272317301432089</v>
      </c>
      <c r="D5773">
        <v>64.49108401692709</v>
      </c>
      <c r="E5773">
        <v>25.588333333333335</v>
      </c>
      <c r="F5773">
        <v>26.539166666666674</v>
      </c>
      <c r="G5773">
        <v>25.029999999999998</v>
      </c>
      <c r="H5773">
        <v>22.27416666666667</v>
      </c>
      <c r="I5773">
        <v>22.201666666666664</v>
      </c>
      <c r="J5773">
        <v>21.674166666666668</v>
      </c>
      <c r="K5773">
        <v>21.603333333333335</v>
      </c>
      <c r="L5773">
        <v>22.16416666666667</v>
      </c>
      <c r="M5773">
        <v>22.781666666666666</v>
      </c>
      <c r="N5773">
        <v>19.613333333333333</v>
      </c>
      <c r="O5773">
        <v>58.365000000000002</v>
      </c>
    </row>
    <row r="5774" spans="1:15" x14ac:dyDescent="0.3">
      <c r="A5774" s="1">
        <v>43195</v>
      </c>
      <c r="B5774" s="2">
        <v>12</v>
      </c>
      <c r="C5774">
        <v>32.591572493489416</v>
      </c>
      <c r="D5774">
        <v>64.855555110677088</v>
      </c>
      <c r="E5774">
        <v>25.307500000000005</v>
      </c>
      <c r="F5774">
        <v>26.231666666666666</v>
      </c>
      <c r="G5774">
        <v>24.956666666666674</v>
      </c>
      <c r="H5774">
        <v>22.011666666666667</v>
      </c>
      <c r="I5774">
        <v>21.960000000000004</v>
      </c>
      <c r="J5774">
        <v>24.634166666666669</v>
      </c>
      <c r="K5774">
        <v>21.3325</v>
      </c>
      <c r="L5774">
        <v>21.969166666666666</v>
      </c>
      <c r="M5774">
        <v>24.340000000000003</v>
      </c>
      <c r="N5774">
        <v>19.2225</v>
      </c>
      <c r="O5774">
        <v>57.392499999999991</v>
      </c>
    </row>
    <row r="5775" spans="1:15" x14ac:dyDescent="0.3">
      <c r="A5775" s="1">
        <v>43195</v>
      </c>
      <c r="B5775" s="2">
        <v>13</v>
      </c>
      <c r="C5775">
        <v>32.322523079427164</v>
      </c>
      <c r="D5775">
        <v>64.656115657552093</v>
      </c>
      <c r="E5775">
        <v>25.092499999999998</v>
      </c>
      <c r="F5775">
        <v>26.018333333333334</v>
      </c>
      <c r="G5775">
        <v>25.005833333333339</v>
      </c>
      <c r="H5775">
        <v>21.747500000000002</v>
      </c>
      <c r="I5775">
        <v>21.707499999999996</v>
      </c>
      <c r="J5775">
        <v>22.28833333333333</v>
      </c>
      <c r="K5775">
        <v>21.14</v>
      </c>
      <c r="L5775">
        <v>21.69083333333333</v>
      </c>
      <c r="M5775">
        <v>23.07083333333334</v>
      </c>
      <c r="N5775">
        <v>18.971666666666668</v>
      </c>
      <c r="O5775">
        <v>57.009166666666665</v>
      </c>
    </row>
    <row r="5776" spans="1:15" x14ac:dyDescent="0.3">
      <c r="A5776" s="1">
        <v>43195</v>
      </c>
      <c r="B5776" s="2">
        <v>14</v>
      </c>
      <c r="C5776">
        <v>32.420760123697839</v>
      </c>
      <c r="D5776">
        <v>64.989665006510407</v>
      </c>
      <c r="E5776">
        <v>25.024166666666662</v>
      </c>
      <c r="F5776">
        <v>25.92583333333333</v>
      </c>
      <c r="G5776">
        <v>25.019166666666663</v>
      </c>
      <c r="H5776">
        <v>21.540000000000003</v>
      </c>
      <c r="I5776">
        <v>21.595833333333335</v>
      </c>
      <c r="J5776">
        <v>25.147500000000004</v>
      </c>
      <c r="K5776">
        <v>20.961666666666666</v>
      </c>
      <c r="L5776">
        <v>21.594166666666666</v>
      </c>
      <c r="M5776">
        <v>24.553333333333331</v>
      </c>
      <c r="N5776">
        <v>18.751666666666669</v>
      </c>
      <c r="O5776">
        <v>56.664999999999999</v>
      </c>
    </row>
    <row r="5777" spans="1:15" x14ac:dyDescent="0.3">
      <c r="A5777" s="1">
        <v>43195</v>
      </c>
      <c r="B5777" s="2">
        <v>15</v>
      </c>
      <c r="C5777">
        <v>32.51615288085933</v>
      </c>
      <c r="D5777">
        <v>65.441872851562508</v>
      </c>
      <c r="E5777">
        <v>24.97333333333334</v>
      </c>
      <c r="F5777">
        <v>25.807500000000005</v>
      </c>
      <c r="G5777">
        <v>25.053333333333331</v>
      </c>
      <c r="H5777">
        <v>21.576666666666664</v>
      </c>
      <c r="I5777">
        <v>21.579166666666666</v>
      </c>
      <c r="J5777">
        <v>21.135833333333331</v>
      </c>
      <c r="K5777">
        <v>20.949166666666663</v>
      </c>
      <c r="L5777">
        <v>21.512499999999999</v>
      </c>
      <c r="M5777">
        <v>22.320000000000004</v>
      </c>
      <c r="N5777">
        <v>18.84</v>
      </c>
      <c r="O5777">
        <v>56.597500000000004</v>
      </c>
    </row>
    <row r="5778" spans="1:15" x14ac:dyDescent="0.3">
      <c r="A5778" s="1">
        <v>43195</v>
      </c>
      <c r="B5778" s="2">
        <v>16</v>
      </c>
      <c r="C5778">
        <v>32.678422395833501</v>
      </c>
      <c r="D5778">
        <v>65.589455501302083</v>
      </c>
      <c r="E5778">
        <v>24.965</v>
      </c>
      <c r="F5778">
        <v>25.799166666666675</v>
      </c>
      <c r="G5778">
        <v>24.993333333333336</v>
      </c>
      <c r="H5778">
        <v>21.734166666666667</v>
      </c>
      <c r="I5778">
        <v>21.670833333333331</v>
      </c>
      <c r="J5778">
        <v>21.160833333333326</v>
      </c>
      <c r="K5778">
        <v>21.112500000000001</v>
      </c>
      <c r="L5778">
        <v>21.637499999999999</v>
      </c>
      <c r="M5778">
        <v>22.285000000000007</v>
      </c>
      <c r="N5778">
        <v>19.070000000000004</v>
      </c>
      <c r="O5778">
        <v>56.925833333333337</v>
      </c>
    </row>
    <row r="5779" spans="1:15" x14ac:dyDescent="0.3">
      <c r="A5779" s="1">
        <v>43195</v>
      </c>
      <c r="B5779" s="2">
        <v>17</v>
      </c>
      <c r="C5779">
        <v>32.35670538736975</v>
      </c>
      <c r="D5779">
        <v>65.191841666666662</v>
      </c>
      <c r="E5779">
        <v>24.948333333333334</v>
      </c>
      <c r="F5779">
        <v>25.750833333333333</v>
      </c>
      <c r="G5779">
        <v>24.953333333333333</v>
      </c>
      <c r="H5779">
        <v>21.666666666666668</v>
      </c>
      <c r="I5779">
        <v>21.625833333333333</v>
      </c>
      <c r="J5779">
        <v>22.838333333333335</v>
      </c>
      <c r="K5779">
        <v>21.054166666666667</v>
      </c>
      <c r="L5779">
        <v>21.619999999999994</v>
      </c>
      <c r="M5779">
        <v>23.32416666666667</v>
      </c>
      <c r="N5779">
        <v>18.897500000000004</v>
      </c>
      <c r="O5779">
        <v>57.087499999999999</v>
      </c>
    </row>
    <row r="5780" spans="1:15" x14ac:dyDescent="0.3">
      <c r="A5780" s="1">
        <v>43195</v>
      </c>
      <c r="B5780" s="2">
        <v>18</v>
      </c>
      <c r="C5780">
        <v>31.957244742838665</v>
      </c>
      <c r="D5780">
        <v>64.802805891927093</v>
      </c>
      <c r="E5780">
        <v>24.823333333333334</v>
      </c>
      <c r="F5780">
        <v>25.709166666666665</v>
      </c>
      <c r="G5780">
        <v>25.066666666666666</v>
      </c>
      <c r="H5780">
        <v>21.37166666666667</v>
      </c>
      <c r="I5780">
        <v>21.336666666666662</v>
      </c>
      <c r="J5780">
        <v>21.812500000000004</v>
      </c>
      <c r="K5780">
        <v>20.71833333333333</v>
      </c>
      <c r="L5780">
        <v>21.325000000000003</v>
      </c>
      <c r="M5780">
        <v>22.695000000000004</v>
      </c>
      <c r="N5780">
        <v>18.564166666666665</v>
      </c>
      <c r="O5780">
        <v>57.560833333333342</v>
      </c>
    </row>
    <row r="5781" spans="1:15" x14ac:dyDescent="0.3">
      <c r="A5781" s="1">
        <v>43195</v>
      </c>
      <c r="B5781" s="2">
        <v>19</v>
      </c>
      <c r="C5781">
        <v>16.725129492187417</v>
      </c>
      <c r="D5781">
        <v>45.205773111979084</v>
      </c>
      <c r="E5781">
        <v>25.109166666666667</v>
      </c>
      <c r="F5781">
        <v>26.073333333333334</v>
      </c>
      <c r="G5781">
        <v>24.992500000000003</v>
      </c>
      <c r="H5781">
        <v>21.85166666666667</v>
      </c>
      <c r="I5781">
        <v>21.819166666666664</v>
      </c>
      <c r="J5781">
        <v>22.065833333333334</v>
      </c>
      <c r="K5781">
        <v>20.319166666666668</v>
      </c>
      <c r="L5781">
        <v>20.404166666666665</v>
      </c>
      <c r="M5781">
        <v>21.176666666666669</v>
      </c>
      <c r="N5781">
        <v>19.217499999999998</v>
      </c>
      <c r="O5781">
        <v>57.057500000000005</v>
      </c>
    </row>
    <row r="5782" spans="1:15" x14ac:dyDescent="0.3">
      <c r="A5782" s="1">
        <v>43195</v>
      </c>
      <c r="B5782" s="2">
        <v>20</v>
      </c>
      <c r="C5782">
        <v>1.1941545918782583</v>
      </c>
      <c r="D5782">
        <v>17.503552693684586</v>
      </c>
      <c r="E5782">
        <v>26.099166666666665</v>
      </c>
      <c r="F5782">
        <v>26.84416666666667</v>
      </c>
      <c r="G5782">
        <v>25.235000000000003</v>
      </c>
      <c r="H5782">
        <v>24.06583333333333</v>
      </c>
      <c r="I5782">
        <v>23.807500000000001</v>
      </c>
      <c r="J5782">
        <v>24.143333333333334</v>
      </c>
      <c r="K5782">
        <v>20.453333333333337</v>
      </c>
      <c r="L5782">
        <v>20.005833333333332</v>
      </c>
      <c r="M5782">
        <v>21.301666666666666</v>
      </c>
      <c r="N5782">
        <v>20.446666666666665</v>
      </c>
      <c r="O5782">
        <v>55.173333333333339</v>
      </c>
    </row>
    <row r="5783" spans="1:15" x14ac:dyDescent="0.3">
      <c r="A5783" s="1">
        <v>43195</v>
      </c>
      <c r="B5783" s="2">
        <v>21</v>
      </c>
      <c r="C5783">
        <v>1.1742309427897002</v>
      </c>
      <c r="D5783">
        <v>5.0141708760579169</v>
      </c>
      <c r="E5783">
        <v>26.345833333333331</v>
      </c>
      <c r="F5783">
        <v>26.925000000000001</v>
      </c>
      <c r="G5783">
        <v>25.257499999999997</v>
      </c>
      <c r="H5783">
        <v>24.562499999999996</v>
      </c>
      <c r="I5783">
        <v>24.237500000000001</v>
      </c>
      <c r="J5783">
        <v>24.760833333333338</v>
      </c>
      <c r="K5783">
        <v>20.949166666666667</v>
      </c>
      <c r="L5783">
        <v>20.517500000000002</v>
      </c>
      <c r="M5783">
        <v>22.233333333333334</v>
      </c>
      <c r="N5783">
        <v>20.910833333333333</v>
      </c>
      <c r="O5783">
        <v>55.411666666666662</v>
      </c>
    </row>
    <row r="5784" spans="1:15" x14ac:dyDescent="0.3">
      <c r="A5784" s="1">
        <v>43195</v>
      </c>
      <c r="B5784" s="2">
        <v>22</v>
      </c>
      <c r="C5784">
        <v>1.1688289998372419</v>
      </c>
      <c r="D5784">
        <v>4.5253444315592422</v>
      </c>
      <c r="E5784">
        <v>26.266666666666666</v>
      </c>
      <c r="F5784">
        <v>27.091666666666669</v>
      </c>
      <c r="G5784">
        <v>25.196666666666662</v>
      </c>
      <c r="H5784">
        <v>24.729166666666671</v>
      </c>
      <c r="I5784">
        <v>24.298333333333336</v>
      </c>
      <c r="J5784">
        <v>25.268333333333334</v>
      </c>
      <c r="K5784">
        <v>21.318333333333335</v>
      </c>
      <c r="L5784">
        <v>20.967499999999998</v>
      </c>
      <c r="M5784">
        <v>22.838333333333335</v>
      </c>
      <c r="N5784">
        <v>21.265833333333337</v>
      </c>
      <c r="O5784">
        <v>55.899166666666673</v>
      </c>
    </row>
    <row r="5785" spans="1:15" x14ac:dyDescent="0.3">
      <c r="A5785" s="1">
        <v>43195</v>
      </c>
      <c r="B5785" s="2">
        <v>23</v>
      </c>
      <c r="C5785">
        <v>1.1825812286376916</v>
      </c>
      <c r="D5785">
        <v>4.5585657775878836</v>
      </c>
      <c r="E5785">
        <v>26.129166666666666</v>
      </c>
      <c r="F5785">
        <v>27.172499999999999</v>
      </c>
      <c r="G5785">
        <v>25.174166666666668</v>
      </c>
      <c r="H5785">
        <v>24.800000000000008</v>
      </c>
      <c r="I5785">
        <v>24.234999999999996</v>
      </c>
      <c r="J5785">
        <v>25.699999999999992</v>
      </c>
      <c r="K5785">
        <v>21.684166666666666</v>
      </c>
      <c r="L5785">
        <v>21.319999999999997</v>
      </c>
      <c r="M5785">
        <v>23.335833333333337</v>
      </c>
      <c r="N5785">
        <v>21.567499999999999</v>
      </c>
      <c r="O5785">
        <v>56.754999999999995</v>
      </c>
    </row>
    <row r="5786" spans="1:15" x14ac:dyDescent="0.3">
      <c r="A5786" s="1">
        <v>43196</v>
      </c>
      <c r="B5786" s="2">
        <v>0</v>
      </c>
      <c r="C5786">
        <v>1.1609450368245333</v>
      </c>
      <c r="D5786">
        <v>4.4832894958496174</v>
      </c>
      <c r="E5786">
        <v>26.07833333333333</v>
      </c>
      <c r="F5786">
        <v>27.20333333333333</v>
      </c>
      <c r="G5786">
        <v>25.117500000000003</v>
      </c>
      <c r="H5786">
        <v>24.856666666666669</v>
      </c>
      <c r="I5786">
        <v>24.209166666666665</v>
      </c>
      <c r="J5786">
        <v>25.713333333333328</v>
      </c>
      <c r="K5786">
        <v>21.960833333333337</v>
      </c>
      <c r="L5786">
        <v>21.679166666666664</v>
      </c>
      <c r="M5786">
        <v>23.736666666666665</v>
      </c>
      <c r="N5786">
        <v>21.855000000000004</v>
      </c>
      <c r="O5786">
        <v>56.979166666666664</v>
      </c>
    </row>
    <row r="5787" spans="1:15" x14ac:dyDescent="0.3">
      <c r="A5787" s="1">
        <v>43196</v>
      </c>
      <c r="B5787" s="2">
        <v>1</v>
      </c>
      <c r="C5787">
        <v>1.1692134623209667</v>
      </c>
      <c r="D5787">
        <v>4.4253900614420498</v>
      </c>
      <c r="E5787">
        <v>26.028333333333332</v>
      </c>
      <c r="F5787">
        <v>27.27666666666666</v>
      </c>
      <c r="G5787">
        <v>25.107500000000002</v>
      </c>
      <c r="H5787">
        <v>24.965</v>
      </c>
      <c r="I5787">
        <v>24.28916666666667</v>
      </c>
      <c r="J5787">
        <v>25.765000000000004</v>
      </c>
      <c r="K5787">
        <v>22.2225</v>
      </c>
      <c r="L5787">
        <v>21.995000000000005</v>
      </c>
      <c r="M5787">
        <v>24.059166666666666</v>
      </c>
      <c r="N5787">
        <v>22.134166666666662</v>
      </c>
      <c r="O5787">
        <v>57.350833333333334</v>
      </c>
    </row>
    <row r="5788" spans="1:15" x14ac:dyDescent="0.3">
      <c r="A5788" s="1">
        <v>43196</v>
      </c>
      <c r="B5788" s="2">
        <v>2</v>
      </c>
      <c r="C5788">
        <v>1.1714718485514164</v>
      </c>
      <c r="D5788">
        <v>4.4715484863281345</v>
      </c>
      <c r="E5788">
        <v>25.986666666666668</v>
      </c>
      <c r="F5788">
        <v>27.292500000000004</v>
      </c>
      <c r="G5788">
        <v>25.099999999999998</v>
      </c>
      <c r="H5788">
        <v>25</v>
      </c>
      <c r="I5788">
        <v>24.322499999999994</v>
      </c>
      <c r="J5788">
        <v>25.747500000000002</v>
      </c>
      <c r="K5788">
        <v>22.450833333333335</v>
      </c>
      <c r="L5788">
        <v>22.288333333333338</v>
      </c>
      <c r="M5788">
        <v>24.28</v>
      </c>
      <c r="N5788">
        <v>22.314999999999998</v>
      </c>
      <c r="O5788">
        <v>57.598333333333329</v>
      </c>
    </row>
    <row r="5789" spans="1:15" x14ac:dyDescent="0.3">
      <c r="A5789" s="1">
        <v>43196</v>
      </c>
      <c r="B5789" s="2">
        <v>3</v>
      </c>
      <c r="C5789">
        <v>1.1810024230956999</v>
      </c>
      <c r="D5789">
        <v>4.4885233683268169</v>
      </c>
      <c r="E5789">
        <v>25.991666666666664</v>
      </c>
      <c r="F5789">
        <v>27.300000000000008</v>
      </c>
      <c r="G5789">
        <v>25.099999999999998</v>
      </c>
      <c r="H5789">
        <v>25.021666666666665</v>
      </c>
      <c r="I5789">
        <v>24.389166666666668</v>
      </c>
      <c r="J5789">
        <v>25.70333333333333</v>
      </c>
      <c r="K5789">
        <v>22.619166666666668</v>
      </c>
      <c r="L5789">
        <v>22.571666666666662</v>
      </c>
      <c r="M5789">
        <v>24.46083333333333</v>
      </c>
      <c r="N5789">
        <v>22.524166666666662</v>
      </c>
      <c r="O5789">
        <v>57.586666666666666</v>
      </c>
    </row>
    <row r="5790" spans="1:15" x14ac:dyDescent="0.3">
      <c r="A5790" s="1">
        <v>43196</v>
      </c>
      <c r="B5790" s="2">
        <v>4</v>
      </c>
      <c r="C5790">
        <v>1.1757315938313664</v>
      </c>
      <c r="D5790">
        <v>4.4466665527343672</v>
      </c>
      <c r="E5790">
        <v>25.989166666666666</v>
      </c>
      <c r="F5790">
        <v>27.300000000000008</v>
      </c>
      <c r="G5790">
        <v>25.099999999999998</v>
      </c>
      <c r="H5790">
        <v>25.11</v>
      </c>
      <c r="I5790">
        <v>24.400000000000002</v>
      </c>
      <c r="J5790">
        <v>25.699999999999992</v>
      </c>
      <c r="K5790">
        <v>22.7925</v>
      </c>
      <c r="L5790">
        <v>22.763333333333332</v>
      </c>
      <c r="M5790">
        <v>24.65166666666666</v>
      </c>
      <c r="N5790">
        <v>22.694166666666661</v>
      </c>
      <c r="O5790">
        <v>57.857499999999995</v>
      </c>
    </row>
    <row r="5791" spans="1:15" x14ac:dyDescent="0.3">
      <c r="A5791" s="1">
        <v>43196</v>
      </c>
      <c r="B5791" s="2">
        <v>5</v>
      </c>
      <c r="C5791">
        <v>1.2058478037516249</v>
      </c>
      <c r="D5791">
        <v>4.6127197326660161</v>
      </c>
      <c r="E5791">
        <v>25.990833333333331</v>
      </c>
      <c r="F5791">
        <v>27.300000000000008</v>
      </c>
      <c r="G5791">
        <v>25.094999999999999</v>
      </c>
      <c r="H5791">
        <v>25.193333333333328</v>
      </c>
      <c r="I5791">
        <v>24.414166666666663</v>
      </c>
      <c r="J5791">
        <v>25.699999999999992</v>
      </c>
      <c r="K5791">
        <v>22.976666666666663</v>
      </c>
      <c r="L5791">
        <v>22.974999999999998</v>
      </c>
      <c r="M5791">
        <v>24.751666666666669</v>
      </c>
      <c r="N5791">
        <v>22.845833333333335</v>
      </c>
      <c r="O5791">
        <v>57.993333333333318</v>
      </c>
    </row>
    <row r="5792" spans="1:15" x14ac:dyDescent="0.3">
      <c r="A5792" s="1">
        <v>43196</v>
      </c>
      <c r="B5792" s="2">
        <v>6</v>
      </c>
      <c r="C5792">
        <v>1.1824436279296668</v>
      </c>
      <c r="D5792">
        <v>4.5082262532551995</v>
      </c>
      <c r="E5792">
        <v>26.00333333333333</v>
      </c>
      <c r="F5792">
        <v>27.30083333333334</v>
      </c>
      <c r="G5792">
        <v>25.081666666666663</v>
      </c>
      <c r="H5792">
        <v>25.199999999999992</v>
      </c>
      <c r="I5792">
        <v>24.486666666666668</v>
      </c>
      <c r="J5792">
        <v>25.699999999999992</v>
      </c>
      <c r="K5792">
        <v>23.14</v>
      </c>
      <c r="L5792">
        <v>23.195833333333336</v>
      </c>
      <c r="M5792">
        <v>24.821666666666669</v>
      </c>
      <c r="N5792">
        <v>22.988333333333333</v>
      </c>
      <c r="O5792">
        <v>58.094999999999999</v>
      </c>
    </row>
    <row r="5793" spans="1:15" x14ac:dyDescent="0.3">
      <c r="A5793" s="1">
        <v>43196</v>
      </c>
      <c r="B5793" s="2">
        <v>7</v>
      </c>
      <c r="C5793">
        <v>1.1388148722330667</v>
      </c>
      <c r="D5793">
        <v>10.882058622232984</v>
      </c>
      <c r="E5793">
        <v>26.05916666666667</v>
      </c>
      <c r="F5793">
        <v>27.300000000000008</v>
      </c>
      <c r="G5793">
        <v>25.169999999999991</v>
      </c>
      <c r="H5793">
        <v>25.229166666666668</v>
      </c>
      <c r="I5793">
        <v>24.544166666666669</v>
      </c>
      <c r="J5793">
        <v>25.845833333333335</v>
      </c>
      <c r="K5793">
        <v>23.254999999999999</v>
      </c>
      <c r="L5793">
        <v>23.33583333333333</v>
      </c>
      <c r="M5793">
        <v>24.97</v>
      </c>
      <c r="N5793">
        <v>23.139166666666664</v>
      </c>
      <c r="O5793">
        <v>57.861666666666657</v>
      </c>
    </row>
    <row r="5794" spans="1:15" x14ac:dyDescent="0.3">
      <c r="A5794" s="1">
        <v>43196</v>
      </c>
      <c r="B5794" s="2">
        <v>8</v>
      </c>
      <c r="C5794">
        <v>1.1628212239583249</v>
      </c>
      <c r="D5794">
        <v>11.488664485677084</v>
      </c>
      <c r="E5794">
        <v>26.226666666666663</v>
      </c>
      <c r="F5794">
        <v>27.347499999999997</v>
      </c>
      <c r="G5794">
        <v>25.307500000000005</v>
      </c>
      <c r="H5794">
        <v>25.349166666666662</v>
      </c>
      <c r="I5794">
        <v>24.654166666666665</v>
      </c>
      <c r="J5794">
        <v>26.035833333333329</v>
      </c>
      <c r="K5794">
        <v>23.380833333333332</v>
      </c>
      <c r="L5794">
        <v>23.534166666666664</v>
      </c>
      <c r="M5794">
        <v>25.028333333333332</v>
      </c>
      <c r="N5794">
        <v>23.273333333333337</v>
      </c>
      <c r="O5794">
        <v>57.305000000000007</v>
      </c>
    </row>
    <row r="5795" spans="1:15" x14ac:dyDescent="0.3">
      <c r="A5795" s="1">
        <v>43196</v>
      </c>
      <c r="B5795" s="2">
        <v>9</v>
      </c>
      <c r="C5795">
        <v>1.1453987263997416</v>
      </c>
      <c r="D5795">
        <v>14.235978377278668</v>
      </c>
      <c r="E5795">
        <v>26.427499999999998</v>
      </c>
      <c r="F5795">
        <v>27.51</v>
      </c>
      <c r="G5795">
        <v>25.398333333333337</v>
      </c>
      <c r="H5795">
        <v>25.391666666666666</v>
      </c>
      <c r="I5795">
        <v>24.759166666666673</v>
      </c>
      <c r="J5795">
        <v>25.679166666666664</v>
      </c>
      <c r="K5795">
        <v>23.67</v>
      </c>
      <c r="L5795">
        <v>23.876666666666669</v>
      </c>
      <c r="M5795">
        <v>25.143333333333331</v>
      </c>
      <c r="N5795">
        <v>23.441666666666666</v>
      </c>
      <c r="O5795">
        <v>57.420000000000009</v>
      </c>
    </row>
    <row r="5796" spans="1:15" x14ac:dyDescent="0.3">
      <c r="A5796" s="1">
        <v>43196</v>
      </c>
      <c r="B5796" s="2">
        <v>10</v>
      </c>
      <c r="C5796">
        <v>26.094666137695274</v>
      </c>
      <c r="D5796">
        <v>57.320167545572907</v>
      </c>
      <c r="E5796">
        <v>26.118333333333336</v>
      </c>
      <c r="F5796">
        <v>27.268333333333331</v>
      </c>
      <c r="G5796">
        <v>25.34833333333334</v>
      </c>
      <c r="H5796">
        <v>24.260833333333334</v>
      </c>
      <c r="I5796">
        <v>23.743333333333336</v>
      </c>
      <c r="J5796">
        <v>23.623333333333331</v>
      </c>
      <c r="K5796">
        <v>23.379166666666666</v>
      </c>
      <c r="L5796">
        <v>23.969166666666666</v>
      </c>
      <c r="M5796">
        <v>24.2225</v>
      </c>
      <c r="N5796">
        <v>22.237500000000001</v>
      </c>
      <c r="O5796">
        <v>58.755000000000003</v>
      </c>
    </row>
    <row r="5797" spans="1:15" x14ac:dyDescent="0.3">
      <c r="A5797" s="1">
        <v>43196</v>
      </c>
      <c r="B5797" s="2">
        <v>11</v>
      </c>
      <c r="C5797">
        <v>31.77567481372958</v>
      </c>
      <c r="D5797">
        <v>62.511182519531239</v>
      </c>
      <c r="E5797">
        <v>25.382592592592584</v>
      </c>
      <c r="F5797">
        <v>26.7225</v>
      </c>
      <c r="G5797">
        <v>25.115833333333331</v>
      </c>
      <c r="H5797">
        <v>22.079166666666662</v>
      </c>
      <c r="I5797">
        <v>21.495833333333337</v>
      </c>
      <c r="J5797">
        <v>21.530833333333334</v>
      </c>
      <c r="K5797">
        <v>21.078333333333333</v>
      </c>
      <c r="L5797">
        <v>22.006203703703665</v>
      </c>
      <c r="M5797">
        <v>22.693055555555585</v>
      </c>
      <c r="N5797">
        <v>19.343796296296333</v>
      </c>
      <c r="O5797">
        <v>59.008055555555579</v>
      </c>
    </row>
    <row r="5798" spans="1:15" x14ac:dyDescent="0.3">
      <c r="A5798" s="1">
        <v>43196</v>
      </c>
      <c r="B5798" s="2">
        <v>12</v>
      </c>
      <c r="C5798">
        <v>32.090795393880171</v>
      </c>
      <c r="D5798">
        <v>62.862688671874999</v>
      </c>
      <c r="E5798">
        <v>25.073333333333334</v>
      </c>
      <c r="F5798">
        <v>26.511666666666667</v>
      </c>
      <c r="G5798">
        <v>24.943333333333339</v>
      </c>
      <c r="H5798">
        <v>21.890000000000004</v>
      </c>
      <c r="I5798">
        <v>21.295833333333338</v>
      </c>
      <c r="J5798">
        <v>22.048333333333332</v>
      </c>
      <c r="K5798">
        <v>20.880833333333332</v>
      </c>
      <c r="L5798">
        <v>21.797499999999999</v>
      </c>
      <c r="M5798">
        <v>22.939999999999998</v>
      </c>
      <c r="N5798">
        <v>19.075000000000003</v>
      </c>
      <c r="O5798">
        <v>58.750833333333325</v>
      </c>
    </row>
    <row r="5799" spans="1:15" x14ac:dyDescent="0.3">
      <c r="A5799" s="1">
        <v>43196</v>
      </c>
      <c r="B5799" s="2">
        <v>13</v>
      </c>
      <c r="C5799">
        <v>32.285052457682418</v>
      </c>
      <c r="D5799">
        <v>63.318291601562493</v>
      </c>
      <c r="E5799">
        <v>24.978333333333335</v>
      </c>
      <c r="F5799">
        <v>26.395833333333332</v>
      </c>
      <c r="G5799">
        <v>25.084166666666665</v>
      </c>
      <c r="H5799">
        <v>21.708333333333332</v>
      </c>
      <c r="I5799">
        <v>21.118333333333332</v>
      </c>
      <c r="J5799">
        <v>23.158333333333331</v>
      </c>
      <c r="K5799">
        <v>20.679999999999996</v>
      </c>
      <c r="L5799">
        <v>21.6875</v>
      </c>
      <c r="M5799">
        <v>23.734166666666667</v>
      </c>
      <c r="N5799">
        <v>18.868333333333332</v>
      </c>
      <c r="O5799">
        <v>58.626666666666665</v>
      </c>
    </row>
    <row r="5800" spans="1:15" x14ac:dyDescent="0.3">
      <c r="A5800" s="1">
        <v>43196</v>
      </c>
      <c r="B5800" s="2">
        <v>14</v>
      </c>
      <c r="C5800">
        <v>32.110729512080418</v>
      </c>
      <c r="D5800">
        <v>63.255545446325243</v>
      </c>
      <c r="E5800">
        <v>24.984814814814836</v>
      </c>
      <c r="F5800">
        <v>26.317500000000006</v>
      </c>
      <c r="G5800">
        <v>25.003333333333334</v>
      </c>
      <c r="H5800">
        <v>21.726111111111081</v>
      </c>
      <c r="I5800">
        <v>21.198333333333331</v>
      </c>
      <c r="J5800">
        <v>21.205833333333327</v>
      </c>
      <c r="K5800">
        <v>20.714259259259247</v>
      </c>
      <c r="L5800">
        <v>21.682222222222251</v>
      </c>
      <c r="M5800">
        <v>22.39074074074075</v>
      </c>
      <c r="N5800">
        <v>19.009259259259249</v>
      </c>
      <c r="O5800">
        <v>58.400925925925918</v>
      </c>
    </row>
    <row r="5801" spans="1:15" x14ac:dyDescent="0.3">
      <c r="A5801" s="1">
        <v>43196</v>
      </c>
      <c r="B5801" s="2">
        <v>15</v>
      </c>
      <c r="C5801">
        <v>31.770114925129917</v>
      </c>
      <c r="D5801">
        <v>62.815739843750002</v>
      </c>
      <c r="E5801">
        <v>24.970833333333331</v>
      </c>
      <c r="F5801">
        <v>26.258333333333329</v>
      </c>
      <c r="G5801">
        <v>24.99</v>
      </c>
      <c r="H5801">
        <v>21.599166666666665</v>
      </c>
      <c r="I5801">
        <v>21.108333333333334</v>
      </c>
      <c r="J5801">
        <v>21.07833333333333</v>
      </c>
      <c r="K5801">
        <v>20.644166666666663</v>
      </c>
      <c r="L5801">
        <v>21.555000000000003</v>
      </c>
      <c r="M5801">
        <v>22.285833333333333</v>
      </c>
      <c r="N5801">
        <v>18.823333333333338</v>
      </c>
      <c r="O5801">
        <v>58.664999999999999</v>
      </c>
    </row>
    <row r="5802" spans="1:15" x14ac:dyDescent="0.3">
      <c r="A5802" s="1">
        <v>43196</v>
      </c>
      <c r="B5802" s="2">
        <v>16</v>
      </c>
      <c r="C5802">
        <v>31.315464827474003</v>
      </c>
      <c r="D5802">
        <v>62.370062988281262</v>
      </c>
      <c r="E5802">
        <v>24.859166666666667</v>
      </c>
      <c r="F5802">
        <v>26.1875</v>
      </c>
      <c r="G5802">
        <v>24.960000000000004</v>
      </c>
      <c r="H5802">
        <v>21.303333333333335</v>
      </c>
      <c r="I5802">
        <v>20.854999999999997</v>
      </c>
      <c r="J5802">
        <v>23.598333333333333</v>
      </c>
      <c r="K5802">
        <v>20.364999999999998</v>
      </c>
      <c r="L5802">
        <v>21.318333333333332</v>
      </c>
      <c r="M5802">
        <v>23.738333333333333</v>
      </c>
      <c r="N5802">
        <v>18.350000000000001</v>
      </c>
      <c r="O5802">
        <v>58.924166666666672</v>
      </c>
    </row>
    <row r="5803" spans="1:15" x14ac:dyDescent="0.3">
      <c r="A5803" s="1">
        <v>43196</v>
      </c>
      <c r="B5803" s="2">
        <v>17</v>
      </c>
      <c r="C5803">
        <v>31.473833040364752</v>
      </c>
      <c r="D5803">
        <v>62.60182132161458</v>
      </c>
      <c r="E5803">
        <v>24.746666666666666</v>
      </c>
      <c r="F5803">
        <v>26.072500000000002</v>
      </c>
      <c r="G5803">
        <v>25.065833333333334</v>
      </c>
      <c r="H5803">
        <v>21.134999999999998</v>
      </c>
      <c r="I5803">
        <v>20.677499999999998</v>
      </c>
      <c r="J5803">
        <v>21.070833333333333</v>
      </c>
      <c r="K5803">
        <v>20.150833333333331</v>
      </c>
      <c r="L5803">
        <v>21.106666666666666</v>
      </c>
      <c r="M5803">
        <v>22.235833333333332</v>
      </c>
      <c r="N5803">
        <v>18.183333333333334</v>
      </c>
      <c r="O5803">
        <v>58.874166666666667</v>
      </c>
    </row>
    <row r="5804" spans="1:15" x14ac:dyDescent="0.3">
      <c r="A5804" s="1">
        <v>43196</v>
      </c>
      <c r="B5804" s="2">
        <v>18</v>
      </c>
      <c r="C5804">
        <v>31.427218082682163</v>
      </c>
      <c r="D5804">
        <v>62.62252154947916</v>
      </c>
      <c r="E5804">
        <v>24.695833333333336</v>
      </c>
      <c r="F5804">
        <v>25.984999999999996</v>
      </c>
      <c r="G5804">
        <v>24.929166666666671</v>
      </c>
      <c r="H5804">
        <v>21.133333333333336</v>
      </c>
      <c r="I5804">
        <v>20.65583333333333</v>
      </c>
      <c r="J5804">
        <v>22.545000000000002</v>
      </c>
      <c r="K5804">
        <v>20.135833333333334</v>
      </c>
      <c r="L5804">
        <v>21.125833333333329</v>
      </c>
      <c r="M5804">
        <v>23.01</v>
      </c>
      <c r="N5804">
        <v>18.145</v>
      </c>
      <c r="O5804">
        <v>58.421666666666674</v>
      </c>
    </row>
    <row r="5805" spans="1:15" x14ac:dyDescent="0.3">
      <c r="A5805" s="1">
        <v>43196</v>
      </c>
      <c r="B5805" s="2">
        <v>19</v>
      </c>
      <c r="C5805">
        <v>16.52590093180331</v>
      </c>
      <c r="D5805">
        <v>43.853686914062422</v>
      </c>
      <c r="E5805">
        <v>24.951666666666664</v>
      </c>
      <c r="F5805">
        <v>26.323333333333327</v>
      </c>
      <c r="G5805">
        <v>25.133333333333326</v>
      </c>
      <c r="H5805">
        <v>21.423333333333332</v>
      </c>
      <c r="I5805">
        <v>21.131666666666664</v>
      </c>
      <c r="J5805">
        <v>24.819999999999997</v>
      </c>
      <c r="K5805">
        <v>19.53833333333333</v>
      </c>
      <c r="L5805">
        <v>19.9575</v>
      </c>
      <c r="M5805">
        <v>23.855833333333337</v>
      </c>
      <c r="N5805">
        <v>18.41333333333333</v>
      </c>
      <c r="O5805">
        <v>57.912500000000001</v>
      </c>
    </row>
    <row r="5806" spans="1:15" x14ac:dyDescent="0.3">
      <c r="A5806" s="1">
        <v>43196</v>
      </c>
      <c r="B5806" s="2">
        <v>20</v>
      </c>
      <c r="C5806">
        <v>1.1945021545410166</v>
      </c>
      <c r="D5806">
        <v>17.407887809244915</v>
      </c>
      <c r="E5806">
        <v>26.038333333333338</v>
      </c>
      <c r="F5806">
        <v>27.154166666666669</v>
      </c>
      <c r="G5806">
        <v>25.365833333333331</v>
      </c>
      <c r="H5806">
        <v>23.752499999999998</v>
      </c>
      <c r="I5806">
        <v>23.553333333333331</v>
      </c>
      <c r="J5806">
        <v>24.679166666666671</v>
      </c>
      <c r="K5806">
        <v>19.771666666666668</v>
      </c>
      <c r="L5806">
        <v>19.419166666666666</v>
      </c>
      <c r="M5806">
        <v>23.588333333333335</v>
      </c>
      <c r="N5806">
        <v>19.760000000000002</v>
      </c>
      <c r="O5806">
        <v>56.385833333333331</v>
      </c>
    </row>
    <row r="5807" spans="1:15" x14ac:dyDescent="0.3">
      <c r="A5807" s="1">
        <v>43196</v>
      </c>
      <c r="B5807" s="2">
        <v>21</v>
      </c>
      <c r="C5807">
        <v>1.1659447713216167</v>
      </c>
      <c r="D5807">
        <v>9.3261293294269993</v>
      </c>
      <c r="E5807">
        <v>26.314166666666669</v>
      </c>
      <c r="F5807">
        <v>27.331666666666674</v>
      </c>
      <c r="G5807">
        <v>25.400000000000002</v>
      </c>
      <c r="H5807">
        <v>24.47666666666667</v>
      </c>
      <c r="I5807">
        <v>24.240833333333338</v>
      </c>
      <c r="J5807">
        <v>24.976666666666663</v>
      </c>
      <c r="K5807">
        <v>20.343333333333334</v>
      </c>
      <c r="L5807">
        <v>19.974166666666669</v>
      </c>
      <c r="M5807">
        <v>23.854166666666671</v>
      </c>
      <c r="N5807">
        <v>20.28</v>
      </c>
      <c r="O5807">
        <v>56.484999999999992</v>
      </c>
    </row>
    <row r="5808" spans="1:15" x14ac:dyDescent="0.3">
      <c r="A5808" s="1">
        <v>43196</v>
      </c>
      <c r="B5808" s="2">
        <v>22</v>
      </c>
      <c r="C5808">
        <v>1.1556536346435584</v>
      </c>
      <c r="D5808">
        <v>4.5088040669759168</v>
      </c>
      <c r="E5808">
        <v>26.27666666666666</v>
      </c>
      <c r="F5808">
        <v>27.474166666666665</v>
      </c>
      <c r="G5808">
        <v>25.274999999999995</v>
      </c>
      <c r="H5808">
        <v>24.759166666666669</v>
      </c>
      <c r="I5808">
        <v>24.395833333333339</v>
      </c>
      <c r="J5808">
        <v>25.202499999999997</v>
      </c>
      <c r="K5808">
        <v>20.809166666666666</v>
      </c>
      <c r="L5808">
        <v>20.488333333333333</v>
      </c>
      <c r="M5808">
        <v>24.085000000000004</v>
      </c>
      <c r="N5808">
        <v>20.761666666666667</v>
      </c>
      <c r="O5808">
        <v>56.710833333333341</v>
      </c>
    </row>
    <row r="5809" spans="1:15" x14ac:dyDescent="0.3">
      <c r="A5809" s="1">
        <v>43196</v>
      </c>
      <c r="B5809" s="2">
        <v>23</v>
      </c>
      <c r="C5809">
        <v>1.1663087341308584</v>
      </c>
      <c r="D5809">
        <v>4.5218578104654839</v>
      </c>
      <c r="E5809">
        <v>26.135000000000009</v>
      </c>
      <c r="F5809">
        <v>27.497500000000002</v>
      </c>
      <c r="G5809">
        <v>25.177499999999998</v>
      </c>
      <c r="H5809">
        <v>24.775833333333335</v>
      </c>
      <c r="I5809">
        <v>24.269166666666667</v>
      </c>
      <c r="J5809">
        <v>25.265000000000001</v>
      </c>
      <c r="K5809">
        <v>21.197500000000002</v>
      </c>
      <c r="L5809">
        <v>20.935000000000002</v>
      </c>
      <c r="M5809">
        <v>24.271666666666672</v>
      </c>
      <c r="N5809">
        <v>21.112500000000001</v>
      </c>
      <c r="O5809">
        <v>56.92083333333332</v>
      </c>
    </row>
    <row r="5810" spans="1:15" x14ac:dyDescent="0.3">
      <c r="A5810" s="1">
        <v>43197</v>
      </c>
      <c r="B5810" s="2">
        <v>0</v>
      </c>
      <c r="C5810">
        <v>1.1866024851481165</v>
      </c>
      <c r="D5810">
        <v>4.5444245259602667</v>
      </c>
      <c r="E5810">
        <v>26.093333333333334</v>
      </c>
      <c r="F5810">
        <v>27.459166666666665</v>
      </c>
      <c r="G5810">
        <v>25.076666666666664</v>
      </c>
      <c r="H5810">
        <v>24.763333333333339</v>
      </c>
      <c r="I5810">
        <v>24.199999999999992</v>
      </c>
      <c r="J5810">
        <v>25.459166666666665</v>
      </c>
      <c r="K5810">
        <v>21.498333333333335</v>
      </c>
      <c r="L5810">
        <v>21.299166666666668</v>
      </c>
      <c r="M5810">
        <v>24.406666666666666</v>
      </c>
      <c r="N5810">
        <v>21.421666666666667</v>
      </c>
      <c r="O5810">
        <v>57.14916666666668</v>
      </c>
    </row>
    <row r="5811" spans="1:15" x14ac:dyDescent="0.3">
      <c r="A5811" s="1">
        <v>43197</v>
      </c>
      <c r="B5811" s="2">
        <v>1</v>
      </c>
      <c r="C5811">
        <v>1.2049795776367083</v>
      </c>
      <c r="D5811">
        <v>4.5101381490071581</v>
      </c>
      <c r="E5811">
        <v>26.0275</v>
      </c>
      <c r="F5811">
        <v>27.397499999999997</v>
      </c>
      <c r="G5811">
        <v>25.000833333333333</v>
      </c>
      <c r="H5811">
        <v>24.866666666666664</v>
      </c>
      <c r="I5811">
        <v>24.296666666666667</v>
      </c>
      <c r="J5811">
        <v>25.55</v>
      </c>
      <c r="K5811">
        <v>21.825000000000003</v>
      </c>
      <c r="L5811">
        <v>21.659999999999997</v>
      </c>
      <c r="M5811">
        <v>24.565000000000001</v>
      </c>
      <c r="N5811">
        <v>21.704999999999998</v>
      </c>
      <c r="O5811">
        <v>57.415833333333325</v>
      </c>
    </row>
    <row r="5812" spans="1:15" x14ac:dyDescent="0.3">
      <c r="A5812" s="1">
        <v>43197</v>
      </c>
      <c r="B5812" s="2">
        <v>2</v>
      </c>
      <c r="C5812">
        <v>1.1959671925862585</v>
      </c>
      <c r="D5812">
        <v>4.481302366129559</v>
      </c>
      <c r="E5812">
        <v>25.982500000000002</v>
      </c>
      <c r="F5812">
        <v>27.379166666666663</v>
      </c>
      <c r="G5812">
        <v>25</v>
      </c>
      <c r="H5812">
        <v>24.989166666666666</v>
      </c>
      <c r="I5812">
        <v>24.379166666666663</v>
      </c>
      <c r="J5812">
        <v>25.599999999999998</v>
      </c>
      <c r="K5812">
        <v>22.066666666666666</v>
      </c>
      <c r="L5812">
        <v>21.99</v>
      </c>
      <c r="M5812">
        <v>24.702499999999997</v>
      </c>
      <c r="N5812">
        <v>22.002499999999998</v>
      </c>
      <c r="O5812">
        <v>57.595000000000006</v>
      </c>
    </row>
    <row r="5813" spans="1:15" x14ac:dyDescent="0.3">
      <c r="A5813" s="1">
        <v>43197</v>
      </c>
      <c r="B5813" s="2">
        <v>3</v>
      </c>
      <c r="C5813">
        <v>1.2054140981038419</v>
      </c>
      <c r="D5813">
        <v>4.5348393188476495</v>
      </c>
      <c r="E5813">
        <v>25.959166666666672</v>
      </c>
      <c r="F5813">
        <v>27.355833333333333</v>
      </c>
      <c r="G5813">
        <v>25</v>
      </c>
      <c r="H5813">
        <v>25.019999999999996</v>
      </c>
      <c r="I5813">
        <v>24.400000000000002</v>
      </c>
      <c r="J5813">
        <v>25.608333333333334</v>
      </c>
      <c r="K5813">
        <v>22.323333333333334</v>
      </c>
      <c r="L5813">
        <v>22.290000000000003</v>
      </c>
      <c r="M5813">
        <v>24.793333333333337</v>
      </c>
      <c r="N5813">
        <v>22.230833333333333</v>
      </c>
      <c r="O5813">
        <v>57.928333333333335</v>
      </c>
    </row>
    <row r="5814" spans="1:15" x14ac:dyDescent="0.3">
      <c r="A5814" s="1">
        <v>43197</v>
      </c>
      <c r="B5814" s="2">
        <v>4</v>
      </c>
      <c r="C5814">
        <v>1.1944467661539666</v>
      </c>
      <c r="D5814">
        <v>4.4400052775065166</v>
      </c>
      <c r="E5814">
        <v>25.937499999999996</v>
      </c>
      <c r="F5814">
        <v>27.395</v>
      </c>
      <c r="G5814">
        <v>25</v>
      </c>
      <c r="H5814">
        <v>25.087500000000002</v>
      </c>
      <c r="I5814">
        <v>24.416666666666671</v>
      </c>
      <c r="J5814">
        <v>25.615000000000006</v>
      </c>
      <c r="K5814">
        <v>22.540000000000003</v>
      </c>
      <c r="L5814">
        <v>22.57416666666667</v>
      </c>
      <c r="M5814">
        <v>24.85916666666667</v>
      </c>
      <c r="N5814">
        <v>22.418333333333337</v>
      </c>
      <c r="O5814">
        <v>58.26250000000001</v>
      </c>
    </row>
    <row r="5815" spans="1:15" x14ac:dyDescent="0.3">
      <c r="A5815" s="1">
        <v>43197</v>
      </c>
      <c r="B5815" s="2">
        <v>5</v>
      </c>
      <c r="C5815">
        <v>1.21497846069335</v>
      </c>
      <c r="D5815">
        <v>4.5379392923990833</v>
      </c>
      <c r="E5815">
        <v>25.943333333333332</v>
      </c>
      <c r="F5815">
        <v>27.385000000000002</v>
      </c>
      <c r="G5815">
        <v>25</v>
      </c>
      <c r="H5815">
        <v>25.166666666666668</v>
      </c>
      <c r="I5815">
        <v>24.504166666666666</v>
      </c>
      <c r="J5815">
        <v>25.599999999999998</v>
      </c>
      <c r="K5815">
        <v>22.665833333333335</v>
      </c>
      <c r="L5815">
        <v>22.776666666666671</v>
      </c>
      <c r="M5815">
        <v>24.97</v>
      </c>
      <c r="N5815">
        <v>22.62833333333333</v>
      </c>
      <c r="O5815">
        <v>58.264166666666661</v>
      </c>
    </row>
    <row r="5816" spans="1:15" x14ac:dyDescent="0.3">
      <c r="A5816" s="1">
        <v>43197</v>
      </c>
      <c r="B5816" s="2">
        <v>6</v>
      </c>
      <c r="C5816">
        <v>1.1764254150390667</v>
      </c>
      <c r="D5816">
        <v>4.4302103942871005</v>
      </c>
      <c r="E5816">
        <v>25.953333333333337</v>
      </c>
      <c r="F5816">
        <v>27.397500000000004</v>
      </c>
      <c r="G5816">
        <v>25</v>
      </c>
      <c r="H5816">
        <v>25.200833333333325</v>
      </c>
      <c r="I5816">
        <v>24.589166666666667</v>
      </c>
      <c r="J5816">
        <v>25.64</v>
      </c>
      <c r="K5816">
        <v>22.861666666666668</v>
      </c>
      <c r="L5816">
        <v>22.976666666666663</v>
      </c>
      <c r="M5816">
        <v>25</v>
      </c>
      <c r="N5816">
        <v>22.769166666666667</v>
      </c>
      <c r="O5816">
        <v>58.761666666666677</v>
      </c>
    </row>
    <row r="5817" spans="1:15" x14ac:dyDescent="0.3">
      <c r="A5817" s="1">
        <v>43197</v>
      </c>
      <c r="B5817" s="2">
        <v>7</v>
      </c>
      <c r="C5817">
        <v>1.1476579233805333</v>
      </c>
      <c r="D5817">
        <v>4.427610957845042</v>
      </c>
      <c r="E5817">
        <v>25.954999999999998</v>
      </c>
      <c r="F5817">
        <v>27.447500000000005</v>
      </c>
      <c r="G5817">
        <v>25</v>
      </c>
      <c r="H5817">
        <v>25.199999999999992</v>
      </c>
      <c r="I5817">
        <v>24.599999999999998</v>
      </c>
      <c r="J5817">
        <v>25.680833333333336</v>
      </c>
      <c r="K5817">
        <v>23.052499999999998</v>
      </c>
      <c r="L5817">
        <v>23.205833333333334</v>
      </c>
      <c r="M5817">
        <v>25</v>
      </c>
      <c r="N5817">
        <v>22.909166666666668</v>
      </c>
      <c r="O5817">
        <v>59.008333333333333</v>
      </c>
    </row>
    <row r="5818" spans="1:15" x14ac:dyDescent="0.3">
      <c r="A5818" s="1">
        <v>43197</v>
      </c>
      <c r="B5818" s="2">
        <v>8</v>
      </c>
      <c r="C5818">
        <v>1.1441717783610084</v>
      </c>
      <c r="D5818">
        <v>10.7163421142579</v>
      </c>
      <c r="E5818">
        <v>26.021666666666665</v>
      </c>
      <c r="F5818">
        <v>27.46833333333333</v>
      </c>
      <c r="G5818">
        <v>25.14833333333333</v>
      </c>
      <c r="H5818">
        <v>25.20333333333333</v>
      </c>
      <c r="I5818">
        <v>24.599999999999998</v>
      </c>
      <c r="J5818">
        <v>25.762500000000003</v>
      </c>
      <c r="K5818">
        <v>23.184166666666659</v>
      </c>
      <c r="L5818">
        <v>23.334166666666665</v>
      </c>
      <c r="M5818">
        <v>25.051666666666666</v>
      </c>
      <c r="N5818">
        <v>23.084999999999997</v>
      </c>
      <c r="O5818">
        <v>58.946666666666665</v>
      </c>
    </row>
    <row r="5819" spans="1:15" x14ac:dyDescent="0.3">
      <c r="A5819" s="1">
        <v>43197</v>
      </c>
      <c r="B5819" s="2">
        <v>9</v>
      </c>
      <c r="C5819">
        <v>1.1358071156819667</v>
      </c>
      <c r="D5819">
        <v>14.887893595377584</v>
      </c>
      <c r="E5819">
        <v>26.204999999999998</v>
      </c>
      <c r="F5819">
        <v>27.514166666666672</v>
      </c>
      <c r="G5819">
        <v>25.339166666666667</v>
      </c>
      <c r="H5819">
        <v>25.189166666666669</v>
      </c>
      <c r="I5819">
        <v>24.629166666666666</v>
      </c>
      <c r="J5819">
        <v>25.694999999999997</v>
      </c>
      <c r="K5819">
        <v>23.412500000000005</v>
      </c>
      <c r="L5819">
        <v>23.649166666666662</v>
      </c>
      <c r="M5819">
        <v>25.129166666666663</v>
      </c>
      <c r="N5819">
        <v>23.196666666666669</v>
      </c>
      <c r="O5819">
        <v>58.848333333333336</v>
      </c>
    </row>
    <row r="5820" spans="1:15" x14ac:dyDescent="0.3">
      <c r="A5820" s="1">
        <v>43197</v>
      </c>
      <c r="B5820" s="2">
        <v>10</v>
      </c>
      <c r="C5820">
        <v>26.161777433268252</v>
      </c>
      <c r="D5820">
        <v>58.568537906901007</v>
      </c>
      <c r="E5820">
        <v>25.965833333333332</v>
      </c>
      <c r="F5820">
        <v>26.939166666666665</v>
      </c>
      <c r="G5820">
        <v>25.278333333333336</v>
      </c>
      <c r="H5820">
        <v>24.138333333333332</v>
      </c>
      <c r="I5820">
        <v>23.885833333333334</v>
      </c>
      <c r="J5820">
        <v>23.525833333333335</v>
      </c>
      <c r="K5820">
        <v>23.418333333333333</v>
      </c>
      <c r="L5820">
        <v>23.830000000000002</v>
      </c>
      <c r="M5820">
        <v>24.138333333333332</v>
      </c>
      <c r="N5820">
        <v>22.136666666666667</v>
      </c>
      <c r="O5820">
        <v>60.807500000000005</v>
      </c>
    </row>
    <row r="5821" spans="1:15" x14ac:dyDescent="0.3">
      <c r="A5821" s="1">
        <v>43197</v>
      </c>
      <c r="B5821" s="2">
        <v>11</v>
      </c>
      <c r="C5821">
        <v>31.933511458333246</v>
      </c>
      <c r="D5821">
        <v>64.264302115885414</v>
      </c>
      <c r="E5821">
        <v>25.342500000000001</v>
      </c>
      <c r="F5821">
        <v>26.451666666666668</v>
      </c>
      <c r="G5821">
        <v>25.060833333333335</v>
      </c>
      <c r="H5821">
        <v>22.118333333333329</v>
      </c>
      <c r="I5821">
        <v>22.067499999999999</v>
      </c>
      <c r="J5821">
        <v>21.598333333333333</v>
      </c>
      <c r="K5821">
        <v>21.424166666666668</v>
      </c>
      <c r="L5821">
        <v>22.015000000000004</v>
      </c>
      <c r="M5821">
        <v>22.729166666666668</v>
      </c>
      <c r="N5821">
        <v>19.498333333333331</v>
      </c>
      <c r="O5821">
        <v>60.632499999999993</v>
      </c>
    </row>
    <row r="5822" spans="1:15" x14ac:dyDescent="0.3">
      <c r="A5822" s="1">
        <v>43197</v>
      </c>
      <c r="B5822" s="2">
        <v>12</v>
      </c>
      <c r="C5822">
        <v>32.541436214192665</v>
      </c>
      <c r="D5822">
        <v>64.958720605468756</v>
      </c>
      <c r="E5822">
        <v>25.131666666666664</v>
      </c>
      <c r="F5822">
        <v>26.264166666666668</v>
      </c>
      <c r="G5822">
        <v>24.93416666666667</v>
      </c>
      <c r="H5822">
        <v>22.006666666666671</v>
      </c>
      <c r="I5822">
        <v>21.935833333333331</v>
      </c>
      <c r="J5822">
        <v>22.390833333333333</v>
      </c>
      <c r="K5822">
        <v>21.3</v>
      </c>
      <c r="L5822">
        <v>21.914166666666663</v>
      </c>
      <c r="M5822">
        <v>23.13</v>
      </c>
      <c r="N5822">
        <v>19.37083333333333</v>
      </c>
      <c r="O5822">
        <v>59.54666666666666</v>
      </c>
    </row>
    <row r="5823" spans="1:15" x14ac:dyDescent="0.3">
      <c r="A5823" s="1">
        <v>43197</v>
      </c>
      <c r="B5823" s="2">
        <v>13</v>
      </c>
      <c r="C5823">
        <v>32.594913069661494</v>
      </c>
      <c r="D5823">
        <v>65.144401399739579</v>
      </c>
      <c r="E5823">
        <v>25.0625</v>
      </c>
      <c r="F5823">
        <v>26.192499999999999</v>
      </c>
      <c r="G5823">
        <v>25.076666666666664</v>
      </c>
      <c r="H5823">
        <v>21.889166666666668</v>
      </c>
      <c r="I5823">
        <v>21.799166666666668</v>
      </c>
      <c r="J5823">
        <v>23.470833333333335</v>
      </c>
      <c r="K5823">
        <v>21.206666666666667</v>
      </c>
      <c r="L5823">
        <v>21.800833333333333</v>
      </c>
      <c r="M5823">
        <v>23.833333333333339</v>
      </c>
      <c r="N5823">
        <v>19.155833333333334</v>
      </c>
      <c r="O5823">
        <v>58.745000000000005</v>
      </c>
    </row>
    <row r="5824" spans="1:15" x14ac:dyDescent="0.3">
      <c r="A5824" s="1">
        <v>43197</v>
      </c>
      <c r="B5824" s="2">
        <v>14</v>
      </c>
      <c r="C5824">
        <v>32.587503059895916</v>
      </c>
      <c r="D5824">
        <v>65.15421155598959</v>
      </c>
      <c r="E5824">
        <v>25.134999999999994</v>
      </c>
      <c r="F5824">
        <v>26.224166666666672</v>
      </c>
      <c r="G5824">
        <v>24.999166666666667</v>
      </c>
      <c r="H5824">
        <v>21.99666666666667</v>
      </c>
      <c r="I5824">
        <v>21.947500000000002</v>
      </c>
      <c r="J5824">
        <v>21.49</v>
      </c>
      <c r="K5824">
        <v>21.294166666666666</v>
      </c>
      <c r="L5824">
        <v>21.894166666666667</v>
      </c>
      <c r="M5824">
        <v>22.58</v>
      </c>
      <c r="N5824">
        <v>19.418333333333333</v>
      </c>
      <c r="O5824">
        <v>58.795833333333327</v>
      </c>
    </row>
    <row r="5825" spans="1:15" x14ac:dyDescent="0.3">
      <c r="A5825" s="1">
        <v>43197</v>
      </c>
      <c r="B5825" s="2">
        <v>15</v>
      </c>
      <c r="C5825">
        <v>32.293664550781251</v>
      </c>
      <c r="D5825">
        <v>65.115196354166656</v>
      </c>
      <c r="E5825">
        <v>25.233333333333334</v>
      </c>
      <c r="F5825">
        <v>26.235000000000003</v>
      </c>
      <c r="G5825">
        <v>24.956666666666667</v>
      </c>
      <c r="H5825">
        <v>22.00333333333333</v>
      </c>
      <c r="I5825">
        <v>21.944166666666671</v>
      </c>
      <c r="J5825">
        <v>21.94916666666667</v>
      </c>
      <c r="K5825">
        <v>21.283333333333335</v>
      </c>
      <c r="L5825">
        <v>21.900833333333335</v>
      </c>
      <c r="M5825">
        <v>22.861666666666665</v>
      </c>
      <c r="N5825">
        <v>19.340833333333332</v>
      </c>
      <c r="O5825">
        <v>59.080833333333338</v>
      </c>
    </row>
    <row r="5826" spans="1:15" x14ac:dyDescent="0.3">
      <c r="A5826" s="1">
        <v>43197</v>
      </c>
      <c r="B5826" s="2">
        <v>16</v>
      </c>
      <c r="C5826">
        <v>32.220779069010582</v>
      </c>
      <c r="D5826">
        <v>64.958624707031248</v>
      </c>
      <c r="E5826">
        <v>25.282499999999999</v>
      </c>
      <c r="F5826">
        <v>26.262499999999999</v>
      </c>
      <c r="G5826">
        <v>25.043333333333333</v>
      </c>
      <c r="H5826">
        <v>21.873333333333338</v>
      </c>
      <c r="I5826">
        <v>21.815000000000001</v>
      </c>
      <c r="J5826">
        <v>22.775000000000002</v>
      </c>
      <c r="K5826">
        <v>21.204166666666666</v>
      </c>
      <c r="L5826">
        <v>21.805000000000003</v>
      </c>
      <c r="M5826">
        <v>23.425000000000001</v>
      </c>
      <c r="N5826">
        <v>19.060833333333335</v>
      </c>
      <c r="O5826">
        <v>59.327499999999993</v>
      </c>
    </row>
    <row r="5827" spans="1:15" x14ac:dyDescent="0.3">
      <c r="A5827" s="1">
        <v>43197</v>
      </c>
      <c r="B5827" s="2">
        <v>17</v>
      </c>
      <c r="C5827">
        <v>32.19561355794292</v>
      </c>
      <c r="D5827">
        <v>64.870208691406262</v>
      </c>
      <c r="E5827">
        <v>25.234166666666667</v>
      </c>
      <c r="F5827">
        <v>26.193333333333332</v>
      </c>
      <c r="G5827">
        <v>24.988333333333333</v>
      </c>
      <c r="H5827">
        <v>21.870833333333337</v>
      </c>
      <c r="I5827">
        <v>21.788333333333341</v>
      </c>
      <c r="J5827">
        <v>21.267500000000002</v>
      </c>
      <c r="K5827">
        <v>21.198333333333331</v>
      </c>
      <c r="L5827">
        <v>21.733333333333334</v>
      </c>
      <c r="M5827">
        <v>22.42583333333333</v>
      </c>
      <c r="N5827">
        <v>19.151666666666667</v>
      </c>
      <c r="O5827">
        <v>59.292499999999997</v>
      </c>
    </row>
    <row r="5828" spans="1:15" x14ac:dyDescent="0.3">
      <c r="A5828" s="1">
        <v>43197</v>
      </c>
      <c r="B5828" s="2">
        <v>18</v>
      </c>
      <c r="C5828">
        <v>31.9519591959635</v>
      </c>
      <c r="D5828">
        <v>64.706333984374993</v>
      </c>
      <c r="E5828">
        <v>25.2225</v>
      </c>
      <c r="F5828">
        <v>26.213333333333335</v>
      </c>
      <c r="G5828">
        <v>24.980000000000004</v>
      </c>
      <c r="H5828">
        <v>21.790833333333335</v>
      </c>
      <c r="I5828">
        <v>21.746666666666666</v>
      </c>
      <c r="J5828">
        <v>23.072500000000005</v>
      </c>
      <c r="K5828">
        <v>21.147499999999997</v>
      </c>
      <c r="L5828">
        <v>21.748333333333335</v>
      </c>
      <c r="M5828">
        <v>23.60083333333333</v>
      </c>
      <c r="N5828">
        <v>18.955000000000005</v>
      </c>
      <c r="O5828">
        <v>59.406666666666666</v>
      </c>
    </row>
    <row r="5829" spans="1:15" x14ac:dyDescent="0.3">
      <c r="A5829" s="1">
        <v>43197</v>
      </c>
      <c r="B5829" s="2">
        <v>19</v>
      </c>
      <c r="C5829">
        <v>31.671826367187411</v>
      </c>
      <c r="D5829">
        <v>64.227055045572911</v>
      </c>
      <c r="E5829">
        <v>25.090833333333336</v>
      </c>
      <c r="F5829">
        <v>26.094166666666666</v>
      </c>
      <c r="G5829">
        <v>25.006666666666671</v>
      </c>
      <c r="H5829">
        <v>21.540833333333335</v>
      </c>
      <c r="I5829">
        <v>21.579999999999995</v>
      </c>
      <c r="J5829">
        <v>21.179999999999996</v>
      </c>
      <c r="K5829">
        <v>20.94166666666667</v>
      </c>
      <c r="L5829">
        <v>21.509166666666662</v>
      </c>
      <c r="M5829">
        <v>22.360000000000003</v>
      </c>
      <c r="N5829">
        <v>18.800000000000004</v>
      </c>
      <c r="O5829">
        <v>59.46</v>
      </c>
    </row>
    <row r="5830" spans="1:15" x14ac:dyDescent="0.3">
      <c r="A5830" s="1">
        <v>43197</v>
      </c>
      <c r="B5830" s="2">
        <v>20</v>
      </c>
      <c r="C5830">
        <v>16.706240176391599</v>
      </c>
      <c r="D5830">
        <v>45.088946256510333</v>
      </c>
      <c r="E5830">
        <v>25.27</v>
      </c>
      <c r="F5830">
        <v>26.352499999999992</v>
      </c>
      <c r="G5830">
        <v>25.007499999999997</v>
      </c>
      <c r="H5830">
        <v>21.885000000000005</v>
      </c>
      <c r="I5830">
        <v>21.92</v>
      </c>
      <c r="J5830">
        <v>23.947500000000005</v>
      </c>
      <c r="K5830">
        <v>20.395833333333332</v>
      </c>
      <c r="L5830">
        <v>20.541666666666668</v>
      </c>
      <c r="M5830">
        <v>23.901666666666667</v>
      </c>
      <c r="N5830">
        <v>19.245000000000001</v>
      </c>
      <c r="O5830">
        <v>58.910000000000004</v>
      </c>
    </row>
    <row r="5831" spans="1:15" x14ac:dyDescent="0.3">
      <c r="A5831" s="1">
        <v>43197</v>
      </c>
      <c r="B5831" s="2">
        <v>21</v>
      </c>
      <c r="C5831">
        <v>1.1835447214762416</v>
      </c>
      <c r="D5831">
        <v>17.469414526367078</v>
      </c>
      <c r="E5831">
        <v>26.224166666666672</v>
      </c>
      <c r="F5831">
        <v>27.177500000000006</v>
      </c>
      <c r="G5831">
        <v>25.272500000000004</v>
      </c>
      <c r="H5831">
        <v>24.081666666666663</v>
      </c>
      <c r="I5831">
        <v>23.912499999999994</v>
      </c>
      <c r="J5831">
        <v>24.984166666666667</v>
      </c>
      <c r="K5831">
        <v>20.445833333333336</v>
      </c>
      <c r="L5831">
        <v>20.086666666666666</v>
      </c>
      <c r="M5831">
        <v>24.30083333333334</v>
      </c>
      <c r="N5831">
        <v>20.432500000000001</v>
      </c>
      <c r="O5831">
        <v>57.31666666666667</v>
      </c>
    </row>
    <row r="5832" spans="1:15" x14ac:dyDescent="0.3">
      <c r="A5832" s="1">
        <v>43197</v>
      </c>
      <c r="B5832" s="2">
        <v>22</v>
      </c>
      <c r="C5832">
        <v>1.1461164916992335</v>
      </c>
      <c r="D5832">
        <v>7.2972814676921933</v>
      </c>
      <c r="E5832">
        <v>26.484999999999999</v>
      </c>
      <c r="F5832">
        <v>27.489166666666666</v>
      </c>
      <c r="G5832">
        <v>25.375000000000004</v>
      </c>
      <c r="H5832">
        <v>24.718333333333337</v>
      </c>
      <c r="I5832">
        <v>24.526666666666667</v>
      </c>
      <c r="J5832">
        <v>25.354166666666668</v>
      </c>
      <c r="K5832">
        <v>20.974166666666665</v>
      </c>
      <c r="L5832">
        <v>20.592499999999998</v>
      </c>
      <c r="M5832">
        <v>24.400833333333328</v>
      </c>
      <c r="N5832">
        <v>20.918333333333333</v>
      </c>
      <c r="O5832">
        <v>57.638333333333343</v>
      </c>
    </row>
    <row r="5833" spans="1:15" x14ac:dyDescent="0.3">
      <c r="A5833" s="1">
        <v>43197</v>
      </c>
      <c r="B5833" s="2">
        <v>23</v>
      </c>
      <c r="C5833">
        <v>1.159706959025075</v>
      </c>
      <c r="D5833">
        <v>4.5055203348795585</v>
      </c>
      <c r="E5833">
        <v>26.334166666666672</v>
      </c>
      <c r="F5833">
        <v>27.650833333333335</v>
      </c>
      <c r="G5833">
        <v>25.261666666666667</v>
      </c>
      <c r="H5833">
        <v>24.865833333333338</v>
      </c>
      <c r="I5833">
        <v>24.580833333333331</v>
      </c>
      <c r="J5833">
        <v>25.495833333333337</v>
      </c>
      <c r="K5833">
        <v>21.338333333333328</v>
      </c>
      <c r="L5833">
        <v>21.039166666666667</v>
      </c>
      <c r="M5833">
        <v>24.528333333333336</v>
      </c>
      <c r="N5833">
        <v>21.290833333333335</v>
      </c>
      <c r="O5833">
        <v>57.42416666666665</v>
      </c>
    </row>
    <row r="5834" spans="1:15" x14ac:dyDescent="0.3">
      <c r="A5834" s="1">
        <v>43198</v>
      </c>
      <c r="B5834" s="2">
        <v>0</v>
      </c>
      <c r="C5834">
        <v>1.1896754659016835</v>
      </c>
      <c r="D5834">
        <v>4.5821601949056081</v>
      </c>
      <c r="E5834">
        <v>26.22</v>
      </c>
      <c r="F5834">
        <v>27.640833333333333</v>
      </c>
      <c r="G5834">
        <v>25.199999999999992</v>
      </c>
      <c r="H5834">
        <v>24.979166666666668</v>
      </c>
      <c r="I5834">
        <v>24.52333333333333</v>
      </c>
      <c r="J5834">
        <v>25.75</v>
      </c>
      <c r="K5834">
        <v>21.7225</v>
      </c>
      <c r="L5834">
        <v>21.41</v>
      </c>
      <c r="M5834">
        <v>24.691666666666663</v>
      </c>
      <c r="N5834">
        <v>21.597499999999997</v>
      </c>
      <c r="O5834">
        <v>58.402500000000011</v>
      </c>
    </row>
    <row r="5835" spans="1:15" x14ac:dyDescent="0.3">
      <c r="A5835" s="1">
        <v>43198</v>
      </c>
      <c r="B5835" s="2">
        <v>1</v>
      </c>
      <c r="C5835">
        <v>1.1626986155191916</v>
      </c>
      <c r="D5835">
        <v>4.477031559244792</v>
      </c>
      <c r="E5835">
        <v>26.105000000000004</v>
      </c>
      <c r="F5835">
        <v>27.658333333333328</v>
      </c>
      <c r="G5835">
        <v>25.199999999999992</v>
      </c>
      <c r="H5835">
        <v>25</v>
      </c>
      <c r="I5835">
        <v>24.5</v>
      </c>
      <c r="J5835">
        <v>25.800000000000008</v>
      </c>
      <c r="K5835">
        <v>22.000833333333333</v>
      </c>
      <c r="L5835">
        <v>21.773333333333337</v>
      </c>
      <c r="M5835">
        <v>24.809166666666666</v>
      </c>
      <c r="N5835">
        <v>21.912500000000005</v>
      </c>
      <c r="O5835">
        <v>58.615000000000009</v>
      </c>
    </row>
    <row r="5836" spans="1:15" x14ac:dyDescent="0.3">
      <c r="A5836" s="1">
        <v>43198</v>
      </c>
      <c r="B5836" s="2">
        <v>2</v>
      </c>
      <c r="C5836">
        <v>1.1794509348551416</v>
      </c>
      <c r="D5836">
        <v>4.4134446390787918</v>
      </c>
      <c r="E5836">
        <v>26.076666666666668</v>
      </c>
      <c r="F5836">
        <v>27.620833333333337</v>
      </c>
      <c r="G5836">
        <v>25.199999999999992</v>
      </c>
      <c r="H5836">
        <v>25.033333333333335</v>
      </c>
      <c r="I5836">
        <v>24.504999999999999</v>
      </c>
      <c r="J5836">
        <v>25.805000000000003</v>
      </c>
      <c r="K5836">
        <v>22.294166666666669</v>
      </c>
      <c r="L5836">
        <v>22.092499999999998</v>
      </c>
      <c r="M5836">
        <v>24.9575</v>
      </c>
      <c r="N5836">
        <v>22.180833333333336</v>
      </c>
      <c r="O5836">
        <v>58.666666666666679</v>
      </c>
    </row>
    <row r="5837" spans="1:15" x14ac:dyDescent="0.3">
      <c r="A5837" s="1">
        <v>43198</v>
      </c>
      <c r="B5837" s="2">
        <v>3</v>
      </c>
      <c r="C5837">
        <v>1.2034406178792334</v>
      </c>
      <c r="D5837">
        <v>4.561554142252608</v>
      </c>
      <c r="E5837">
        <v>26.0425</v>
      </c>
      <c r="F5837">
        <v>27.650000000000002</v>
      </c>
      <c r="G5837">
        <v>25.199999999999992</v>
      </c>
      <c r="H5837">
        <v>25.098333333333329</v>
      </c>
      <c r="I5837">
        <v>24.543333333333333</v>
      </c>
      <c r="J5837">
        <v>25.800000000000008</v>
      </c>
      <c r="K5837">
        <v>22.524999999999995</v>
      </c>
      <c r="L5837">
        <v>22.411666666666665</v>
      </c>
      <c r="M5837">
        <v>25</v>
      </c>
      <c r="N5837">
        <v>22.376666666666665</v>
      </c>
      <c r="O5837">
        <v>58.734166666666681</v>
      </c>
    </row>
    <row r="5838" spans="1:15" x14ac:dyDescent="0.3">
      <c r="A5838" s="1">
        <v>43198</v>
      </c>
      <c r="B5838" s="2">
        <v>4</v>
      </c>
      <c r="C5838">
        <v>1.2018040262857999</v>
      </c>
      <c r="D5838">
        <v>4.4679325500488334</v>
      </c>
      <c r="E5838">
        <v>26.015000000000001</v>
      </c>
      <c r="F5838">
        <v>27.642499999999998</v>
      </c>
      <c r="G5838">
        <v>25.195833333333329</v>
      </c>
      <c r="H5838">
        <v>25.19083333333333</v>
      </c>
      <c r="I5838">
        <v>24.599166666666665</v>
      </c>
      <c r="J5838">
        <v>25.800000000000008</v>
      </c>
      <c r="K5838">
        <v>22.665833333333328</v>
      </c>
      <c r="L5838">
        <v>22.655000000000001</v>
      </c>
      <c r="M5838">
        <v>25.055833333333336</v>
      </c>
      <c r="N5838">
        <v>22.60083333333333</v>
      </c>
      <c r="O5838">
        <v>58.745833333333337</v>
      </c>
    </row>
    <row r="5839" spans="1:15" x14ac:dyDescent="0.3">
      <c r="A5839" s="1">
        <v>43198</v>
      </c>
      <c r="B5839" s="2">
        <v>5</v>
      </c>
      <c r="C5839">
        <v>1.2091554026285749</v>
      </c>
      <c r="D5839">
        <v>4.4900904256184999</v>
      </c>
      <c r="E5839">
        <v>26.01</v>
      </c>
      <c r="F5839">
        <v>27.646666666666672</v>
      </c>
      <c r="G5839">
        <v>25.199999999999992</v>
      </c>
      <c r="H5839">
        <v>25.199999999999992</v>
      </c>
      <c r="I5839">
        <v>24.603333333333335</v>
      </c>
      <c r="J5839">
        <v>25.800000000000008</v>
      </c>
      <c r="K5839">
        <v>22.882500000000004</v>
      </c>
      <c r="L5839">
        <v>22.86333333333334</v>
      </c>
      <c r="M5839">
        <v>25.157499999999999</v>
      </c>
      <c r="N5839">
        <v>22.765000000000001</v>
      </c>
      <c r="O5839">
        <v>58.731666666666662</v>
      </c>
    </row>
    <row r="5840" spans="1:15" x14ac:dyDescent="0.3">
      <c r="A5840" s="1">
        <v>43198</v>
      </c>
      <c r="B5840" s="2">
        <v>6</v>
      </c>
      <c r="C5840">
        <v>1.1735009958902831</v>
      </c>
      <c r="D5840">
        <v>4.4668010681152248</v>
      </c>
      <c r="E5840">
        <v>26.006666666666671</v>
      </c>
      <c r="F5840">
        <v>27.674999999999997</v>
      </c>
      <c r="G5840">
        <v>25.199999999999992</v>
      </c>
      <c r="H5840">
        <v>25.245833333333337</v>
      </c>
      <c r="I5840">
        <v>24.669166666666666</v>
      </c>
      <c r="J5840">
        <v>25.800000000000008</v>
      </c>
      <c r="K5840">
        <v>23.070833333333329</v>
      </c>
      <c r="L5840">
        <v>23.107500000000002</v>
      </c>
      <c r="M5840">
        <v>25.199999999999992</v>
      </c>
      <c r="N5840">
        <v>22.919166666666673</v>
      </c>
      <c r="O5840">
        <v>59.102499999999999</v>
      </c>
    </row>
    <row r="5841" spans="1:15" x14ac:dyDescent="0.3">
      <c r="A5841" s="1">
        <v>43198</v>
      </c>
      <c r="B5841" s="2">
        <v>7</v>
      </c>
      <c r="C5841">
        <v>1.1510232503255333</v>
      </c>
      <c r="D5841">
        <v>4.5223241923014257</v>
      </c>
      <c r="E5841">
        <v>25.996666666666666</v>
      </c>
      <c r="F5841">
        <v>27.692499999999995</v>
      </c>
      <c r="G5841">
        <v>25.199999999999992</v>
      </c>
      <c r="H5841">
        <v>25.29666666666667</v>
      </c>
      <c r="I5841">
        <v>24.699999999999992</v>
      </c>
      <c r="J5841">
        <v>25.800000000000008</v>
      </c>
      <c r="K5841">
        <v>23.217500000000001</v>
      </c>
      <c r="L5841">
        <v>23.292500000000004</v>
      </c>
      <c r="M5841">
        <v>25.203333333333333</v>
      </c>
      <c r="N5841">
        <v>23.095833333333335</v>
      </c>
      <c r="O5841">
        <v>59.3125</v>
      </c>
    </row>
    <row r="5842" spans="1:15" x14ac:dyDescent="0.3">
      <c r="A5842" s="1">
        <v>43198</v>
      </c>
      <c r="B5842" s="2">
        <v>8</v>
      </c>
      <c r="C5842">
        <v>1.1676100880940665</v>
      </c>
      <c r="D5842">
        <v>4.6591620239257834</v>
      </c>
      <c r="E5842">
        <v>26.006666666666664</v>
      </c>
      <c r="F5842">
        <v>27.699999999999992</v>
      </c>
      <c r="G5842">
        <v>25.197499999999994</v>
      </c>
      <c r="H5842">
        <v>25.299166666666675</v>
      </c>
      <c r="I5842">
        <v>24.699999999999992</v>
      </c>
      <c r="J5842">
        <v>25.800000000000008</v>
      </c>
      <c r="K5842">
        <v>23.34</v>
      </c>
      <c r="L5842">
        <v>23.463333333333335</v>
      </c>
      <c r="M5842">
        <v>25.263333333333335</v>
      </c>
      <c r="N5842">
        <v>23.226666666666663</v>
      </c>
      <c r="O5842">
        <v>59.39083333333334</v>
      </c>
    </row>
    <row r="5843" spans="1:15" x14ac:dyDescent="0.3">
      <c r="A5843" s="1">
        <v>43198</v>
      </c>
      <c r="B5843" s="2">
        <v>9</v>
      </c>
      <c r="C5843">
        <v>1.1347869730631499</v>
      </c>
      <c r="D5843">
        <v>11.225060937499833</v>
      </c>
      <c r="E5843">
        <v>26.07083333333334</v>
      </c>
      <c r="F5843">
        <v>27.695833333333329</v>
      </c>
      <c r="G5843">
        <v>25.250833333333336</v>
      </c>
      <c r="H5843">
        <v>25.299166666666668</v>
      </c>
      <c r="I5843">
        <v>24.707499999999996</v>
      </c>
      <c r="J5843">
        <v>26.010833333333334</v>
      </c>
      <c r="K5843">
        <v>23.459166666666665</v>
      </c>
      <c r="L5843">
        <v>23.64833333333333</v>
      </c>
      <c r="M5843">
        <v>25.349166666666665</v>
      </c>
      <c r="N5843">
        <v>23.381666666666664</v>
      </c>
      <c r="O5843">
        <v>59.216666666666669</v>
      </c>
    </row>
    <row r="5844" spans="1:15" x14ac:dyDescent="0.3">
      <c r="A5844" s="1">
        <v>43198</v>
      </c>
      <c r="B5844" s="2">
        <v>10</v>
      </c>
      <c r="C5844">
        <v>1.1373751334861499</v>
      </c>
      <c r="D5844">
        <v>13.817904663085919</v>
      </c>
      <c r="E5844">
        <v>26.216388888888915</v>
      </c>
      <c r="F5844">
        <v>27.670925925925914</v>
      </c>
      <c r="G5844">
        <v>25.395</v>
      </c>
      <c r="H5844">
        <v>25.344722222222249</v>
      </c>
      <c r="I5844">
        <v>24.798333333333336</v>
      </c>
      <c r="J5844">
        <v>25.962500000000002</v>
      </c>
      <c r="K5844">
        <v>23.748611111111085</v>
      </c>
      <c r="L5844">
        <v>23.964814814814829</v>
      </c>
      <c r="M5844">
        <v>25.361759259259248</v>
      </c>
      <c r="N5844">
        <v>23.539999999999996</v>
      </c>
      <c r="O5844">
        <v>59.304166666666667</v>
      </c>
    </row>
    <row r="5845" spans="1:15" x14ac:dyDescent="0.3">
      <c r="A5845" s="1">
        <v>43198</v>
      </c>
      <c r="B5845" s="2">
        <v>11</v>
      </c>
      <c r="C5845">
        <v>26.629815804036387</v>
      </c>
      <c r="D5845">
        <v>58.684904313151087</v>
      </c>
      <c r="E5845">
        <v>26.090833333333332</v>
      </c>
      <c r="F5845">
        <v>27.074999999999999</v>
      </c>
      <c r="G5845">
        <v>25.319166666666671</v>
      </c>
      <c r="H5845">
        <v>24.289166666666663</v>
      </c>
      <c r="I5845">
        <v>24.03916666666667</v>
      </c>
      <c r="J5845">
        <v>23.682500000000001</v>
      </c>
      <c r="K5845">
        <v>23.574166666666667</v>
      </c>
      <c r="L5845">
        <v>23.984166666666667</v>
      </c>
      <c r="M5845">
        <v>24.273333333333337</v>
      </c>
      <c r="N5845">
        <v>22.331666666666663</v>
      </c>
      <c r="O5845">
        <v>60.406666666666666</v>
      </c>
    </row>
    <row r="5846" spans="1:15" x14ac:dyDescent="0.3">
      <c r="A5846" s="1">
        <v>43198</v>
      </c>
      <c r="B5846" s="2">
        <v>12</v>
      </c>
      <c r="C5846">
        <v>32.274642236328248</v>
      </c>
      <c r="D5846">
        <v>64.548961621093753</v>
      </c>
      <c r="E5846">
        <v>25.450000000000003</v>
      </c>
      <c r="F5846">
        <v>26.51583333333333</v>
      </c>
      <c r="G5846">
        <v>25.080833333333334</v>
      </c>
      <c r="H5846">
        <v>22.218333333333334</v>
      </c>
      <c r="I5846">
        <v>22.152500000000003</v>
      </c>
      <c r="J5846">
        <v>21.694166666666664</v>
      </c>
      <c r="K5846">
        <v>21.544166666666669</v>
      </c>
      <c r="L5846">
        <v>22.120833333333337</v>
      </c>
      <c r="M5846">
        <v>22.810833333333335</v>
      </c>
      <c r="N5846">
        <v>19.602499999999999</v>
      </c>
      <c r="O5846">
        <v>60.469999999999992</v>
      </c>
    </row>
    <row r="5847" spans="1:15" x14ac:dyDescent="0.3">
      <c r="A5847" s="1">
        <v>43198</v>
      </c>
      <c r="B5847" s="2">
        <v>13</v>
      </c>
      <c r="C5847">
        <v>32.396376432291667</v>
      </c>
      <c r="D5847">
        <v>65.005119368489588</v>
      </c>
      <c r="E5847">
        <v>25.252500000000001</v>
      </c>
      <c r="F5847">
        <v>26.352500000000003</v>
      </c>
      <c r="G5847">
        <v>24.9575</v>
      </c>
      <c r="H5847">
        <v>22.050833333333333</v>
      </c>
      <c r="I5847">
        <v>21.999166666666667</v>
      </c>
      <c r="J5847">
        <v>22.070833333333329</v>
      </c>
      <c r="K5847">
        <v>21.337500000000002</v>
      </c>
      <c r="L5847">
        <v>21.97666666666667</v>
      </c>
      <c r="M5847">
        <v>22.969166666666666</v>
      </c>
      <c r="N5847">
        <v>19.408333333333335</v>
      </c>
      <c r="O5847">
        <v>59.798333333333325</v>
      </c>
    </row>
    <row r="5848" spans="1:15" x14ac:dyDescent="0.3">
      <c r="A5848" s="1">
        <v>43198</v>
      </c>
      <c r="B5848" s="2">
        <v>14</v>
      </c>
      <c r="C5848">
        <v>32.461015950520832</v>
      </c>
      <c r="D5848">
        <v>65.177173372395842</v>
      </c>
      <c r="E5848">
        <v>25.139166666666668</v>
      </c>
      <c r="F5848">
        <v>26.286666666666672</v>
      </c>
      <c r="G5848">
        <v>25.0625</v>
      </c>
      <c r="H5848">
        <v>21.911666666666665</v>
      </c>
      <c r="I5848">
        <v>21.841666666666669</v>
      </c>
      <c r="J5848">
        <v>22.429166666666664</v>
      </c>
      <c r="K5848">
        <v>21.228333333333328</v>
      </c>
      <c r="L5848">
        <v>21.820833333333329</v>
      </c>
      <c r="M5848">
        <v>23.231666666666669</v>
      </c>
      <c r="N5848">
        <v>19.164999999999999</v>
      </c>
      <c r="O5848">
        <v>59.508333333333347</v>
      </c>
    </row>
    <row r="5849" spans="1:15" x14ac:dyDescent="0.3">
      <c r="A5849" s="1">
        <v>43198</v>
      </c>
      <c r="B5849" s="2">
        <v>15</v>
      </c>
      <c r="C5849">
        <v>32.467037874348996</v>
      </c>
      <c r="D5849">
        <v>65.228908235677082</v>
      </c>
      <c r="E5849">
        <v>25.112499999999997</v>
      </c>
      <c r="F5849">
        <v>26.275833333333335</v>
      </c>
      <c r="G5849">
        <v>25.010833333333334</v>
      </c>
      <c r="H5849">
        <v>21.946666666666662</v>
      </c>
      <c r="I5849">
        <v>21.850833333333338</v>
      </c>
      <c r="J5849">
        <v>21.387500000000003</v>
      </c>
      <c r="K5849">
        <v>21.238333333333333</v>
      </c>
      <c r="L5849">
        <v>21.860000000000003</v>
      </c>
      <c r="M5849">
        <v>22.515000000000001</v>
      </c>
      <c r="N5849">
        <v>19.293333333333333</v>
      </c>
      <c r="O5849">
        <v>59.492500000000007</v>
      </c>
    </row>
    <row r="5850" spans="1:15" x14ac:dyDescent="0.3">
      <c r="A5850" s="1">
        <v>43198</v>
      </c>
      <c r="B5850" s="2">
        <v>16</v>
      </c>
      <c r="C5850">
        <v>32.395174495442753</v>
      </c>
      <c r="D5850">
        <v>65.075595214843744</v>
      </c>
      <c r="E5850">
        <v>25.130833333333332</v>
      </c>
      <c r="F5850">
        <v>26.267499999999998</v>
      </c>
      <c r="G5850">
        <v>25</v>
      </c>
      <c r="H5850">
        <v>21.919166666666669</v>
      </c>
      <c r="I5850">
        <v>21.827500000000001</v>
      </c>
      <c r="J5850">
        <v>21.317499999999999</v>
      </c>
      <c r="K5850">
        <v>21.213333333333335</v>
      </c>
      <c r="L5850">
        <v>21.829166666666662</v>
      </c>
      <c r="M5850">
        <v>22.487500000000001</v>
      </c>
      <c r="N5850">
        <v>19.224166666666669</v>
      </c>
      <c r="O5850">
        <v>59.935000000000002</v>
      </c>
    </row>
    <row r="5851" spans="1:15" x14ac:dyDescent="0.3">
      <c r="A5851" s="1">
        <v>43198</v>
      </c>
      <c r="B5851" s="2">
        <v>17</v>
      </c>
      <c r="C5851">
        <v>32.104574820963578</v>
      </c>
      <c r="D5851">
        <v>64.632702343749997</v>
      </c>
      <c r="E5851">
        <v>25.138333333333335</v>
      </c>
      <c r="F5851">
        <v>26.25</v>
      </c>
      <c r="G5851">
        <v>24.999166666666667</v>
      </c>
      <c r="H5851">
        <v>21.896666666666665</v>
      </c>
      <c r="I5851">
        <v>21.819166666666671</v>
      </c>
      <c r="J5851">
        <v>21.300833333333333</v>
      </c>
      <c r="K5851">
        <v>21.216666666666665</v>
      </c>
      <c r="L5851">
        <v>21.8</v>
      </c>
      <c r="M5851">
        <v>22.4575</v>
      </c>
      <c r="N5851">
        <v>19.188333333333333</v>
      </c>
      <c r="O5851">
        <v>60.019166666666656</v>
      </c>
    </row>
    <row r="5852" spans="1:15" x14ac:dyDescent="0.3">
      <c r="A5852" s="1">
        <v>43198</v>
      </c>
      <c r="B5852" s="2">
        <v>18</v>
      </c>
      <c r="C5852">
        <v>31.800025716145914</v>
      </c>
      <c r="D5852">
        <v>64.453953938802073</v>
      </c>
      <c r="E5852">
        <v>25.06583333333333</v>
      </c>
      <c r="F5852">
        <v>26.139166666666668</v>
      </c>
      <c r="G5852">
        <v>24.953333333333333</v>
      </c>
      <c r="H5852">
        <v>21.625</v>
      </c>
      <c r="I5852">
        <v>21.626666666666665</v>
      </c>
      <c r="J5852">
        <v>22.740833333333338</v>
      </c>
      <c r="K5852">
        <v>21.039166666666663</v>
      </c>
      <c r="L5852">
        <v>21.616666666666671</v>
      </c>
      <c r="M5852">
        <v>23.302499999999998</v>
      </c>
      <c r="N5852">
        <v>18.796666666666667</v>
      </c>
      <c r="O5852">
        <v>59.865833333333335</v>
      </c>
    </row>
    <row r="5853" spans="1:15" x14ac:dyDescent="0.3">
      <c r="A5853" s="1">
        <v>43198</v>
      </c>
      <c r="B5853" s="2">
        <v>19</v>
      </c>
      <c r="C5853">
        <v>16.669543069458179</v>
      </c>
      <c r="D5853">
        <v>45.007830501302074</v>
      </c>
      <c r="E5853">
        <v>25.252500000000001</v>
      </c>
      <c r="F5853">
        <v>26.422499999999999</v>
      </c>
      <c r="G5853">
        <v>25.116666666666664</v>
      </c>
      <c r="H5853">
        <v>21.849999999999998</v>
      </c>
      <c r="I5853">
        <v>21.881666666666664</v>
      </c>
      <c r="J5853">
        <v>23.162500000000005</v>
      </c>
      <c r="K5853">
        <v>20.411666666666665</v>
      </c>
      <c r="L5853">
        <v>20.504999999999999</v>
      </c>
      <c r="M5853">
        <v>21.900000000000002</v>
      </c>
      <c r="N5853">
        <v>19.233333333333331</v>
      </c>
      <c r="O5853">
        <v>59.700833333333328</v>
      </c>
    </row>
    <row r="5854" spans="1:15" x14ac:dyDescent="0.3">
      <c r="A5854" s="1">
        <v>43198</v>
      </c>
      <c r="B5854" s="2">
        <v>20</v>
      </c>
      <c r="C5854">
        <v>1.1876505910237667</v>
      </c>
      <c r="D5854">
        <v>17.549951326497336</v>
      </c>
      <c r="E5854">
        <v>26.223333333333333</v>
      </c>
      <c r="F5854">
        <v>27.28916666666667</v>
      </c>
      <c r="G5854">
        <v>25.324999999999999</v>
      </c>
      <c r="H5854">
        <v>24.224166666666672</v>
      </c>
      <c r="I5854">
        <v>24.035833333333333</v>
      </c>
      <c r="J5854">
        <v>24.58</v>
      </c>
      <c r="K5854">
        <v>20.586666666666666</v>
      </c>
      <c r="L5854">
        <v>20.131666666666664</v>
      </c>
      <c r="M5854">
        <v>21.499166666666667</v>
      </c>
      <c r="N5854">
        <v>20.585000000000001</v>
      </c>
      <c r="O5854">
        <v>57.661666666666662</v>
      </c>
    </row>
    <row r="5855" spans="1:15" x14ac:dyDescent="0.3">
      <c r="A5855" s="1">
        <v>43198</v>
      </c>
      <c r="B5855" s="2">
        <v>21</v>
      </c>
      <c r="C5855">
        <v>1.1571439880371166</v>
      </c>
      <c r="D5855">
        <v>6.9328722066243662</v>
      </c>
      <c r="E5855">
        <v>26.474999999999998</v>
      </c>
      <c r="F5855">
        <v>27.617499999999996</v>
      </c>
      <c r="G5855">
        <v>25.374166666666667</v>
      </c>
      <c r="H5855">
        <v>24.703333333333337</v>
      </c>
      <c r="I5855">
        <v>24.497500000000002</v>
      </c>
      <c r="J5855">
        <v>24.943333333333328</v>
      </c>
      <c r="K5855">
        <v>21.095833333333331</v>
      </c>
      <c r="L5855">
        <v>20.63666666666667</v>
      </c>
      <c r="M5855">
        <v>22.462499999999995</v>
      </c>
      <c r="N5855">
        <v>21.032499999999999</v>
      </c>
      <c r="O5855">
        <v>57.434166666666663</v>
      </c>
    </row>
    <row r="5856" spans="1:15" x14ac:dyDescent="0.3">
      <c r="A5856" s="1">
        <v>43198</v>
      </c>
      <c r="B5856" s="2">
        <v>22</v>
      </c>
      <c r="C5856">
        <v>1.1633002665201833</v>
      </c>
      <c r="D5856">
        <v>4.585508048502617</v>
      </c>
      <c r="E5856">
        <v>26.333333333333339</v>
      </c>
      <c r="F5856">
        <v>27.706666666666663</v>
      </c>
      <c r="G5856">
        <v>25.258333333333329</v>
      </c>
      <c r="H5856">
        <v>24.84</v>
      </c>
      <c r="I5856">
        <v>24.556666666666668</v>
      </c>
      <c r="J5856">
        <v>25.123333333333331</v>
      </c>
      <c r="K5856">
        <v>21.462500000000002</v>
      </c>
      <c r="L5856">
        <v>21.078333333333333</v>
      </c>
      <c r="M5856">
        <v>23.080833333333334</v>
      </c>
      <c r="N5856">
        <v>21.395</v>
      </c>
      <c r="O5856">
        <v>57.777499999999996</v>
      </c>
    </row>
    <row r="5857" spans="1:15" x14ac:dyDescent="0.3">
      <c r="A5857" s="1">
        <v>43198</v>
      </c>
      <c r="B5857" s="2">
        <v>23</v>
      </c>
      <c r="C5857">
        <v>1.1806309315999417</v>
      </c>
      <c r="D5857">
        <v>4.5210731811523415</v>
      </c>
      <c r="E5857">
        <v>26.220833333333335</v>
      </c>
      <c r="F5857">
        <v>27.700833333333325</v>
      </c>
      <c r="G5857">
        <v>25.199999999999992</v>
      </c>
      <c r="H5857">
        <v>24.968333333333334</v>
      </c>
      <c r="I5857">
        <v>24.498333333333335</v>
      </c>
      <c r="J5857">
        <v>25.59333333333333</v>
      </c>
      <c r="K5857">
        <v>21.829166666666669</v>
      </c>
      <c r="L5857">
        <v>21.450000000000003</v>
      </c>
      <c r="M5857">
        <v>23.557500000000001</v>
      </c>
      <c r="N5857">
        <v>21.697499999999994</v>
      </c>
      <c r="O5857">
        <v>58.002499999999998</v>
      </c>
    </row>
    <row r="5858" spans="1:15" x14ac:dyDescent="0.3">
      <c r="A5858" s="1">
        <v>43199</v>
      </c>
      <c r="B5858" s="2">
        <v>0</v>
      </c>
      <c r="C5858">
        <v>1.1884229054768833</v>
      </c>
      <c r="D5858">
        <v>4.6174394226074247</v>
      </c>
      <c r="E5858">
        <v>26.100833333333338</v>
      </c>
      <c r="F5858">
        <v>27.701666666666664</v>
      </c>
      <c r="G5858">
        <v>25.199999999999992</v>
      </c>
      <c r="H5858">
        <v>25.004166666666666</v>
      </c>
      <c r="I5858">
        <v>24.498333333333335</v>
      </c>
      <c r="J5858">
        <v>25.762499999999999</v>
      </c>
      <c r="K5858">
        <v>22.10916666666667</v>
      </c>
      <c r="L5858">
        <v>21.817499999999999</v>
      </c>
      <c r="M5858">
        <v>23.9175</v>
      </c>
      <c r="N5858">
        <v>22.018333333333331</v>
      </c>
      <c r="O5858">
        <v>58.199999999999996</v>
      </c>
    </row>
    <row r="5859" spans="1:15" x14ac:dyDescent="0.3">
      <c r="A5859" s="1">
        <v>43199</v>
      </c>
      <c r="B5859" s="2">
        <v>1</v>
      </c>
      <c r="C5859">
        <v>1.1873831441243252</v>
      </c>
      <c r="D5859">
        <v>4.4747795654297002</v>
      </c>
      <c r="E5859">
        <v>26.075833333333335</v>
      </c>
      <c r="F5859">
        <v>27.713333333333328</v>
      </c>
      <c r="G5859">
        <v>25.199999999999992</v>
      </c>
      <c r="H5859">
        <v>25.099999999999998</v>
      </c>
      <c r="I5859">
        <v>24.500833333333333</v>
      </c>
      <c r="J5859">
        <v>25.800000000000008</v>
      </c>
      <c r="K5859">
        <v>22.370833333333337</v>
      </c>
      <c r="L5859">
        <v>22.133333333333336</v>
      </c>
      <c r="M5859">
        <v>24.222500000000007</v>
      </c>
      <c r="N5859">
        <v>22.250833333333336</v>
      </c>
      <c r="O5859">
        <v>58.711666666666673</v>
      </c>
    </row>
    <row r="5860" spans="1:15" x14ac:dyDescent="0.3">
      <c r="A5860" s="1">
        <v>43199</v>
      </c>
      <c r="B5860" s="2">
        <v>2</v>
      </c>
      <c r="C5860">
        <v>1.1851842173258418</v>
      </c>
      <c r="D5860">
        <v>4.4671267252604085</v>
      </c>
      <c r="E5860">
        <v>26.03</v>
      </c>
      <c r="F5860">
        <v>27.728333333333335</v>
      </c>
      <c r="G5860">
        <v>25.199999999999992</v>
      </c>
      <c r="H5860">
        <v>25.189166666666662</v>
      </c>
      <c r="I5860">
        <v>24.571666666666669</v>
      </c>
      <c r="J5860">
        <v>25.800000000000008</v>
      </c>
      <c r="K5860">
        <v>22.59</v>
      </c>
      <c r="L5860">
        <v>22.446666666666662</v>
      </c>
      <c r="M5860">
        <v>24.405000000000001</v>
      </c>
      <c r="N5860">
        <v>22.455833333333334</v>
      </c>
      <c r="O5860">
        <v>59.200833333333328</v>
      </c>
    </row>
    <row r="5861" spans="1:15" x14ac:dyDescent="0.3">
      <c r="A5861" s="1">
        <v>43199</v>
      </c>
      <c r="B5861" s="2">
        <v>3</v>
      </c>
      <c r="C5861">
        <v>1.1851190694173253</v>
      </c>
      <c r="D5861">
        <v>4.4569848327636672</v>
      </c>
      <c r="E5861">
        <v>26.025000000000002</v>
      </c>
      <c r="F5861">
        <v>27.732499999999998</v>
      </c>
      <c r="G5861">
        <v>25.199999999999992</v>
      </c>
      <c r="H5861">
        <v>25.199999999999992</v>
      </c>
      <c r="I5861">
        <v>24.599999999999998</v>
      </c>
      <c r="J5861">
        <v>25.800000000000008</v>
      </c>
      <c r="K5861">
        <v>22.752500000000001</v>
      </c>
      <c r="L5861">
        <v>22.693333333333328</v>
      </c>
      <c r="M5861">
        <v>24.633333333333329</v>
      </c>
      <c r="N5861">
        <v>22.659166666666664</v>
      </c>
      <c r="O5861">
        <v>59.427500000000002</v>
      </c>
    </row>
    <row r="5862" spans="1:15" x14ac:dyDescent="0.3">
      <c r="A5862" s="1">
        <v>43199</v>
      </c>
      <c r="B5862" s="2">
        <v>4</v>
      </c>
      <c r="C5862">
        <v>1.1938842295328751</v>
      </c>
      <c r="D5862">
        <v>4.5579347798665424</v>
      </c>
      <c r="E5862">
        <v>26.013333333333335</v>
      </c>
      <c r="F5862">
        <v>27.71833333333333</v>
      </c>
      <c r="G5862">
        <v>25.199999999999992</v>
      </c>
      <c r="H5862">
        <v>25.209166666666665</v>
      </c>
      <c r="I5862">
        <v>24.60083333333333</v>
      </c>
      <c r="J5862">
        <v>25.800000000000008</v>
      </c>
      <c r="K5862">
        <v>22.966666666666669</v>
      </c>
      <c r="L5862">
        <v>22.886666666666667</v>
      </c>
      <c r="M5862">
        <v>24.775000000000006</v>
      </c>
      <c r="N5862">
        <v>22.819999999999997</v>
      </c>
      <c r="O5862">
        <v>59.49083333333332</v>
      </c>
    </row>
    <row r="5863" spans="1:15" x14ac:dyDescent="0.3">
      <c r="A5863" s="1">
        <v>43199</v>
      </c>
      <c r="B5863" s="2">
        <v>5</v>
      </c>
      <c r="C5863">
        <v>1.2075208394368666</v>
      </c>
      <c r="D5863">
        <v>4.5871422831217332</v>
      </c>
      <c r="E5863">
        <v>26.022499999999997</v>
      </c>
      <c r="F5863">
        <v>27.74</v>
      </c>
      <c r="G5863">
        <v>25.199999999999992</v>
      </c>
      <c r="H5863">
        <v>25.297500000000003</v>
      </c>
      <c r="I5863">
        <v>24.660833333333333</v>
      </c>
      <c r="J5863">
        <v>25.800000000000008</v>
      </c>
      <c r="K5863">
        <v>23.140833333333333</v>
      </c>
      <c r="L5863">
        <v>23.133333333333329</v>
      </c>
      <c r="M5863">
        <v>24.916666666666668</v>
      </c>
      <c r="N5863">
        <v>22.983333333333331</v>
      </c>
      <c r="O5863">
        <v>59.661666666666669</v>
      </c>
    </row>
    <row r="5864" spans="1:15" x14ac:dyDescent="0.3">
      <c r="A5864" s="1">
        <v>43199</v>
      </c>
      <c r="B5864" s="2">
        <v>6</v>
      </c>
      <c r="C5864">
        <v>1.1757807230631501</v>
      </c>
      <c r="D5864">
        <v>4.5373629536946494</v>
      </c>
      <c r="E5864">
        <v>26.024999999999995</v>
      </c>
      <c r="F5864">
        <v>27.746666666666666</v>
      </c>
      <c r="G5864">
        <v>25.199999999999992</v>
      </c>
      <c r="H5864">
        <v>25.300000000000008</v>
      </c>
      <c r="I5864">
        <v>24.696666666666662</v>
      </c>
      <c r="J5864">
        <v>25.800000000000008</v>
      </c>
      <c r="K5864">
        <v>23.265000000000004</v>
      </c>
      <c r="L5864">
        <v>23.317499999999999</v>
      </c>
      <c r="M5864">
        <v>25</v>
      </c>
      <c r="N5864">
        <v>23.144166666666663</v>
      </c>
      <c r="O5864">
        <v>59.634999999999998</v>
      </c>
    </row>
    <row r="5865" spans="1:15" x14ac:dyDescent="0.3">
      <c r="A5865" s="1">
        <v>43199</v>
      </c>
      <c r="B5865" s="2">
        <v>7</v>
      </c>
      <c r="C5865">
        <v>1.1414482177734333</v>
      </c>
      <c r="D5865">
        <v>4.5995485961914246</v>
      </c>
      <c r="E5865">
        <v>26.033333333333331</v>
      </c>
      <c r="F5865">
        <v>27.757499999999997</v>
      </c>
      <c r="G5865">
        <v>25.199999999999992</v>
      </c>
      <c r="H5865">
        <v>25.258333333333329</v>
      </c>
      <c r="I5865">
        <v>24.68416666666667</v>
      </c>
      <c r="J5865">
        <v>25.800000000000008</v>
      </c>
      <c r="K5865">
        <v>23.384166666666673</v>
      </c>
      <c r="L5865">
        <v>23.492500000000003</v>
      </c>
      <c r="M5865">
        <v>25.013333333333332</v>
      </c>
      <c r="N5865">
        <v>23.278333333333332</v>
      </c>
      <c r="O5865">
        <v>59.693333333333335</v>
      </c>
    </row>
    <row r="5866" spans="1:15" x14ac:dyDescent="0.3">
      <c r="A5866" s="1">
        <v>43199</v>
      </c>
      <c r="B5866" s="2">
        <v>8</v>
      </c>
      <c r="C5866">
        <v>1.1474108357747417</v>
      </c>
      <c r="D5866">
        <v>11.74053444010425</v>
      </c>
      <c r="E5866">
        <v>26.107500000000002</v>
      </c>
      <c r="F5866">
        <v>27.740833333333331</v>
      </c>
      <c r="G5866">
        <v>25.307499999999994</v>
      </c>
      <c r="H5866">
        <v>25.297500000000003</v>
      </c>
      <c r="I5866">
        <v>24.69916666666666</v>
      </c>
      <c r="J5866">
        <v>25.99666666666667</v>
      </c>
      <c r="K5866">
        <v>23.53</v>
      </c>
      <c r="L5866">
        <v>23.669999999999998</v>
      </c>
      <c r="M5866">
        <v>25.154999999999998</v>
      </c>
      <c r="N5866">
        <v>23.42</v>
      </c>
      <c r="O5866">
        <v>59.414999999999992</v>
      </c>
    </row>
    <row r="5867" spans="1:15" x14ac:dyDescent="0.3">
      <c r="A5867" s="1">
        <v>43199</v>
      </c>
      <c r="B5867" s="2">
        <v>9</v>
      </c>
      <c r="C5867">
        <v>1.1483138946533249</v>
      </c>
      <c r="D5867">
        <v>14.507714851888087</v>
      </c>
      <c r="E5867">
        <v>26.2775</v>
      </c>
      <c r="F5867">
        <v>27.774166666666662</v>
      </c>
      <c r="G5867">
        <v>25.400833333333335</v>
      </c>
      <c r="H5867">
        <v>25.322500000000002</v>
      </c>
      <c r="I5867">
        <v>24.758333333333336</v>
      </c>
      <c r="J5867">
        <v>25.915000000000003</v>
      </c>
      <c r="K5867">
        <v>23.784999999999997</v>
      </c>
      <c r="L5867">
        <v>23.975000000000005</v>
      </c>
      <c r="M5867">
        <v>25.224166666666665</v>
      </c>
      <c r="N5867">
        <v>23.557499999999994</v>
      </c>
      <c r="O5867">
        <v>58.93</v>
      </c>
    </row>
    <row r="5868" spans="1:15" x14ac:dyDescent="0.3">
      <c r="A5868" s="1">
        <v>43199</v>
      </c>
      <c r="B5868" s="2">
        <v>10</v>
      </c>
      <c r="C5868">
        <v>26.48347278645835</v>
      </c>
      <c r="D5868">
        <v>58.917900911458325</v>
      </c>
      <c r="E5868">
        <v>26.073333333333334</v>
      </c>
      <c r="F5868">
        <v>27.110833333333336</v>
      </c>
      <c r="G5868">
        <v>25.378333333333334</v>
      </c>
      <c r="H5868">
        <v>24.304166666666671</v>
      </c>
      <c r="I5868">
        <v>24.049166666666665</v>
      </c>
      <c r="J5868">
        <v>23.71083333333333</v>
      </c>
      <c r="K5868">
        <v>23.596666666666664</v>
      </c>
      <c r="L5868">
        <v>23.994999999999994</v>
      </c>
      <c r="M5868">
        <v>24.3</v>
      </c>
      <c r="N5868">
        <v>22.354166666666668</v>
      </c>
      <c r="O5868">
        <v>60.585000000000008</v>
      </c>
    </row>
    <row r="5869" spans="1:15" x14ac:dyDescent="0.3">
      <c r="A5869" s="1">
        <v>43199</v>
      </c>
      <c r="B5869" s="2">
        <v>11</v>
      </c>
      <c r="C5869">
        <v>32.596133886718839</v>
      </c>
      <c r="D5869">
        <v>64.868681835937494</v>
      </c>
      <c r="E5869">
        <v>25.44083333333333</v>
      </c>
      <c r="F5869">
        <v>26.484999999999999</v>
      </c>
      <c r="G5869">
        <v>25.186666666666667</v>
      </c>
      <c r="H5869">
        <v>22.217500000000001</v>
      </c>
      <c r="I5869">
        <v>22.178333333333331</v>
      </c>
      <c r="J5869">
        <v>21.709999999999997</v>
      </c>
      <c r="K5869">
        <v>21.570833333333336</v>
      </c>
      <c r="L5869">
        <v>22.114999999999998</v>
      </c>
      <c r="M5869">
        <v>22.825833333333332</v>
      </c>
      <c r="N5869">
        <v>19.620833333333334</v>
      </c>
      <c r="O5869">
        <v>60.335833333333333</v>
      </c>
    </row>
    <row r="5870" spans="1:15" x14ac:dyDescent="0.3">
      <c r="A5870" s="1">
        <v>43199</v>
      </c>
      <c r="B5870" s="2">
        <v>12</v>
      </c>
      <c r="C5870">
        <v>32.759393424479079</v>
      </c>
      <c r="D5870">
        <v>65.088215494791669</v>
      </c>
      <c r="E5870">
        <v>25.192500000000006</v>
      </c>
      <c r="F5870">
        <v>26.210833333333337</v>
      </c>
      <c r="G5870">
        <v>24.965833333333332</v>
      </c>
      <c r="H5870">
        <v>22.071666666666669</v>
      </c>
      <c r="I5870">
        <v>22.01</v>
      </c>
      <c r="J5870">
        <v>21.654999999999998</v>
      </c>
      <c r="K5870">
        <v>21.393333333333331</v>
      </c>
      <c r="L5870">
        <v>21.960000000000004</v>
      </c>
      <c r="M5870">
        <v>22.697500000000002</v>
      </c>
      <c r="N5870">
        <v>19.489166666666666</v>
      </c>
      <c r="O5870">
        <v>59.074166666666677</v>
      </c>
    </row>
    <row r="5871" spans="1:15" x14ac:dyDescent="0.3">
      <c r="A5871" s="1">
        <v>43199</v>
      </c>
      <c r="B5871" s="2">
        <v>13</v>
      </c>
      <c r="C5871">
        <v>32.144216699218582</v>
      </c>
      <c r="D5871">
        <v>64.327614648437489</v>
      </c>
      <c r="E5871">
        <v>25.033333333333335</v>
      </c>
      <c r="F5871">
        <v>26.029166666666665</v>
      </c>
      <c r="G5871">
        <v>25.019999999999996</v>
      </c>
      <c r="H5871">
        <v>21.712499999999995</v>
      </c>
      <c r="I5871">
        <v>21.701666666666668</v>
      </c>
      <c r="J5871">
        <v>23.39916666666667</v>
      </c>
      <c r="K5871">
        <v>21.101666666666663</v>
      </c>
      <c r="L5871">
        <v>21.673333333333336</v>
      </c>
      <c r="M5871">
        <v>23.83583333333333</v>
      </c>
      <c r="N5871">
        <v>18.908333333333335</v>
      </c>
      <c r="O5871">
        <v>58.562500000000007</v>
      </c>
    </row>
    <row r="5872" spans="1:15" x14ac:dyDescent="0.3">
      <c r="A5872" s="1">
        <v>43199</v>
      </c>
      <c r="B5872" s="2">
        <v>14</v>
      </c>
      <c r="C5872">
        <v>30.762887499999831</v>
      </c>
      <c r="D5872">
        <v>62.610777539062504</v>
      </c>
      <c r="E5872">
        <v>24.820833333333336</v>
      </c>
      <c r="F5872">
        <v>25.841666666666669</v>
      </c>
      <c r="G5872">
        <v>24.97</v>
      </c>
      <c r="H5872">
        <v>21.324999999999999</v>
      </c>
      <c r="I5872">
        <v>21.339166666666667</v>
      </c>
      <c r="J5872">
        <v>22.985833333333332</v>
      </c>
      <c r="K5872">
        <v>20.71083333333333</v>
      </c>
      <c r="L5872">
        <v>21.331666666666663</v>
      </c>
      <c r="M5872">
        <v>23.49666666666667</v>
      </c>
      <c r="N5872">
        <v>18.446666666666662</v>
      </c>
      <c r="O5872">
        <v>58.969166666666666</v>
      </c>
    </row>
    <row r="5873" spans="1:15" x14ac:dyDescent="0.3">
      <c r="A5873" s="1">
        <v>43199</v>
      </c>
      <c r="B5873" s="2">
        <v>15</v>
      </c>
      <c r="C5873">
        <v>30.879571630859502</v>
      </c>
      <c r="D5873">
        <v>62.850144173177078</v>
      </c>
      <c r="E5873">
        <v>24.637500000000003</v>
      </c>
      <c r="F5873">
        <v>25.858333333333334</v>
      </c>
      <c r="G5873">
        <v>25.013333333333335</v>
      </c>
      <c r="H5873">
        <v>20.986666666666665</v>
      </c>
      <c r="I5873">
        <v>21.004999999999999</v>
      </c>
      <c r="J5873">
        <v>23.041666666666661</v>
      </c>
      <c r="K5873">
        <v>20.354166666666668</v>
      </c>
      <c r="L5873">
        <v>21.049166666666665</v>
      </c>
      <c r="M5873">
        <v>23.455833333333334</v>
      </c>
      <c r="N5873">
        <v>17.984166666666667</v>
      </c>
      <c r="O5873">
        <v>59.919166666666676</v>
      </c>
    </row>
    <row r="5874" spans="1:15" x14ac:dyDescent="0.3">
      <c r="A5874" s="1">
        <v>43199</v>
      </c>
      <c r="B5874" s="2">
        <v>16</v>
      </c>
      <c r="C5874">
        <v>31.328392724609504</v>
      </c>
      <c r="D5874">
        <v>63.31490631510416</v>
      </c>
      <c r="E5874">
        <v>24.58916666666666</v>
      </c>
      <c r="F5874">
        <v>25.796666666666667</v>
      </c>
      <c r="G5874">
        <v>25</v>
      </c>
      <c r="H5874">
        <v>21.034166666666668</v>
      </c>
      <c r="I5874">
        <v>21.006666666666664</v>
      </c>
      <c r="J5874">
        <v>22.699999999999992</v>
      </c>
      <c r="K5874">
        <v>20.396666666666668</v>
      </c>
      <c r="L5874">
        <v>21.073333333333331</v>
      </c>
      <c r="M5874">
        <v>23.161666666666672</v>
      </c>
      <c r="N5874">
        <v>18.064999999999998</v>
      </c>
      <c r="O5874">
        <v>60.594999999999999</v>
      </c>
    </row>
    <row r="5875" spans="1:15" x14ac:dyDescent="0.3">
      <c r="A5875" s="1">
        <v>43199</v>
      </c>
      <c r="B5875" s="2">
        <v>17</v>
      </c>
      <c r="C5875">
        <v>31.801785319010332</v>
      </c>
      <c r="D5875">
        <v>64.008571419270837</v>
      </c>
      <c r="E5875">
        <v>24.58666666666667</v>
      </c>
      <c r="F5875">
        <v>25.777500000000007</v>
      </c>
      <c r="G5875">
        <v>24.990833333333331</v>
      </c>
      <c r="H5875">
        <v>21.167499999999997</v>
      </c>
      <c r="I5875">
        <v>21.169166666666662</v>
      </c>
      <c r="J5875">
        <v>23.384999999999994</v>
      </c>
      <c r="K5875">
        <v>20.537500000000001</v>
      </c>
      <c r="L5875">
        <v>21.167499999999997</v>
      </c>
      <c r="M5875">
        <v>23.671666666666667</v>
      </c>
      <c r="N5875">
        <v>18.206666666666667</v>
      </c>
      <c r="O5875">
        <v>60.32833333333334</v>
      </c>
    </row>
    <row r="5876" spans="1:15" x14ac:dyDescent="0.3">
      <c r="A5876" s="1">
        <v>43199</v>
      </c>
      <c r="B5876" s="2">
        <v>18</v>
      </c>
      <c r="C5876">
        <v>31.617905810547001</v>
      </c>
      <c r="D5876">
        <v>64.015268684895844</v>
      </c>
      <c r="E5876">
        <v>24.592500000000001</v>
      </c>
      <c r="F5876">
        <v>25.802500000000009</v>
      </c>
      <c r="G5876">
        <v>25.01</v>
      </c>
      <c r="H5876">
        <v>21.105833333333329</v>
      </c>
      <c r="I5876">
        <v>21.074999999999999</v>
      </c>
      <c r="J5876">
        <v>22.996666666666666</v>
      </c>
      <c r="K5876">
        <v>20.471666666666668</v>
      </c>
      <c r="L5876">
        <v>21.126666666666665</v>
      </c>
      <c r="M5876">
        <v>23.443333333333339</v>
      </c>
      <c r="N5876">
        <v>18.127500000000001</v>
      </c>
      <c r="O5876">
        <v>60.5625</v>
      </c>
    </row>
    <row r="5877" spans="1:15" x14ac:dyDescent="0.3">
      <c r="A5877" s="1">
        <v>43199</v>
      </c>
      <c r="B5877" s="2">
        <v>19</v>
      </c>
      <c r="C5877">
        <v>16.606701725260461</v>
      </c>
      <c r="D5877">
        <v>44.902827962239506</v>
      </c>
      <c r="E5877">
        <v>24.893333333333331</v>
      </c>
      <c r="F5877">
        <v>26.180833333333329</v>
      </c>
      <c r="G5877">
        <v>24.978333333333335</v>
      </c>
      <c r="H5877">
        <v>21.526666666666667</v>
      </c>
      <c r="I5877">
        <v>21.528333333333336</v>
      </c>
      <c r="J5877">
        <v>23.331666666666667</v>
      </c>
      <c r="K5877">
        <v>19.96833333333333</v>
      </c>
      <c r="L5877">
        <v>20.136666666666663</v>
      </c>
      <c r="M5877">
        <v>22.704166666666666</v>
      </c>
      <c r="N5877">
        <v>18.753333333333334</v>
      </c>
      <c r="O5877">
        <v>60.222499999999997</v>
      </c>
    </row>
    <row r="5878" spans="1:15" x14ac:dyDescent="0.3">
      <c r="A5878" s="1">
        <v>43199</v>
      </c>
      <c r="B5878" s="2">
        <v>20</v>
      </c>
      <c r="C5878">
        <v>1.1942041158040329</v>
      </c>
      <c r="D5878">
        <v>17.77017623697942</v>
      </c>
      <c r="E5878">
        <v>25.919166666666666</v>
      </c>
      <c r="F5878">
        <v>27.220833333333335</v>
      </c>
      <c r="G5878">
        <v>25.197500000000002</v>
      </c>
      <c r="H5878">
        <v>23.787499999999998</v>
      </c>
      <c r="I5878">
        <v>23.665833333333335</v>
      </c>
      <c r="J5878">
        <v>24.849166666666672</v>
      </c>
      <c r="K5878">
        <v>20.075000000000003</v>
      </c>
      <c r="L5878">
        <v>19.713333333333335</v>
      </c>
      <c r="M5878">
        <v>22.984999999999999</v>
      </c>
      <c r="N5878">
        <v>20.057500000000001</v>
      </c>
      <c r="O5878">
        <v>58.008333333333333</v>
      </c>
    </row>
    <row r="5879" spans="1:15" x14ac:dyDescent="0.3">
      <c r="A5879" s="1">
        <v>43199</v>
      </c>
      <c r="B5879" s="2">
        <v>21</v>
      </c>
      <c r="C5879">
        <v>1.17059052327475</v>
      </c>
      <c r="D5879">
        <v>11.417439412435</v>
      </c>
      <c r="E5879">
        <v>26.245833333333337</v>
      </c>
      <c r="F5879">
        <v>27.485833333333332</v>
      </c>
      <c r="G5879">
        <v>25.37</v>
      </c>
      <c r="H5879">
        <v>24.504166666666663</v>
      </c>
      <c r="I5879">
        <v>24.316666666666666</v>
      </c>
      <c r="J5879">
        <v>25.473333333333333</v>
      </c>
      <c r="K5879">
        <v>20.607499999999998</v>
      </c>
      <c r="L5879">
        <v>20.199166666666667</v>
      </c>
      <c r="M5879">
        <v>23.46083333333333</v>
      </c>
      <c r="N5879">
        <v>20.551666666666666</v>
      </c>
      <c r="O5879">
        <v>58.545000000000009</v>
      </c>
    </row>
    <row r="5880" spans="1:15" x14ac:dyDescent="0.3">
      <c r="A5880" s="1">
        <v>43199</v>
      </c>
      <c r="B5880" s="2">
        <v>22</v>
      </c>
      <c r="C5880">
        <v>1.1568922159830664</v>
      </c>
      <c r="D5880">
        <v>6.1154373555501094</v>
      </c>
      <c r="E5880">
        <v>26.26</v>
      </c>
      <c r="F5880">
        <v>27.670833333333331</v>
      </c>
      <c r="G5880">
        <v>25.4025</v>
      </c>
      <c r="H5880">
        <v>24.87833333333333</v>
      </c>
      <c r="I5880">
        <v>24.537499999999998</v>
      </c>
      <c r="J5880">
        <v>25.909166666666664</v>
      </c>
      <c r="K5880">
        <v>21.080833333333327</v>
      </c>
      <c r="L5880">
        <v>20.715000000000003</v>
      </c>
      <c r="M5880">
        <v>23.849999999999998</v>
      </c>
      <c r="N5880">
        <v>20.993333333333329</v>
      </c>
      <c r="O5880">
        <v>59.295833333333327</v>
      </c>
    </row>
    <row r="5881" spans="1:15" x14ac:dyDescent="0.3">
      <c r="A5881" s="1">
        <v>43199</v>
      </c>
      <c r="B5881" s="2">
        <v>23</v>
      </c>
      <c r="C5881">
        <v>1.1950295898437502</v>
      </c>
      <c r="D5881">
        <v>4.6193052876790581</v>
      </c>
      <c r="E5881">
        <v>26.125833333333336</v>
      </c>
      <c r="F5881">
        <v>27.701666666666664</v>
      </c>
      <c r="G5881">
        <v>25.310000000000002</v>
      </c>
      <c r="H5881">
        <v>24.939999999999998</v>
      </c>
      <c r="I5881">
        <v>24.496666666666666</v>
      </c>
      <c r="J5881">
        <v>25.901666666666667</v>
      </c>
      <c r="K5881">
        <v>21.400833333333335</v>
      </c>
      <c r="L5881">
        <v>21.134166666666669</v>
      </c>
      <c r="M5881">
        <v>24.134999999999994</v>
      </c>
      <c r="N5881">
        <v>21.338333333333328</v>
      </c>
      <c r="O5881">
        <v>59.835833333333341</v>
      </c>
    </row>
    <row r="5882" spans="1:15" x14ac:dyDescent="0.3">
      <c r="A5882" s="1">
        <v>43200</v>
      </c>
      <c r="B5882" s="2">
        <v>0</v>
      </c>
      <c r="C5882">
        <v>1.1920987843831334</v>
      </c>
      <c r="D5882">
        <v>4.536218196614584</v>
      </c>
      <c r="E5882">
        <v>26.068333333333332</v>
      </c>
      <c r="F5882">
        <v>27.711666666666662</v>
      </c>
      <c r="G5882">
        <v>25.300000000000008</v>
      </c>
      <c r="H5882">
        <v>24.985833333333336</v>
      </c>
      <c r="I5882">
        <v>24.44</v>
      </c>
      <c r="J5882">
        <v>25.8475</v>
      </c>
      <c r="K5882">
        <v>21.776666666666667</v>
      </c>
      <c r="L5882">
        <v>21.490833333333338</v>
      </c>
      <c r="M5882">
        <v>24.339166666666667</v>
      </c>
      <c r="N5882">
        <v>21.631666666666664</v>
      </c>
      <c r="O5882">
        <v>59.948333333333345</v>
      </c>
    </row>
    <row r="5883" spans="1:15" x14ac:dyDescent="0.3">
      <c r="A5883" s="1">
        <v>43200</v>
      </c>
      <c r="B5883" s="2">
        <v>1</v>
      </c>
      <c r="C5883">
        <v>1.1825745819091751</v>
      </c>
      <c r="D5883">
        <v>4.4908438212076751</v>
      </c>
      <c r="E5883">
        <v>25.983333333333331</v>
      </c>
      <c r="F5883">
        <v>27.699999999999992</v>
      </c>
      <c r="G5883">
        <v>25.254999999999995</v>
      </c>
      <c r="H5883">
        <v>25.000833333333333</v>
      </c>
      <c r="I5883">
        <v>24.42166666666667</v>
      </c>
      <c r="J5883">
        <v>25.802500000000006</v>
      </c>
      <c r="K5883">
        <v>22.020833333333329</v>
      </c>
      <c r="L5883">
        <v>21.852500000000003</v>
      </c>
      <c r="M5883">
        <v>24.541666666666668</v>
      </c>
      <c r="N5883">
        <v>21.955833333333334</v>
      </c>
      <c r="O5883">
        <v>59.59</v>
      </c>
    </row>
    <row r="5884" spans="1:15" x14ac:dyDescent="0.3">
      <c r="A5884" s="1">
        <v>43200</v>
      </c>
      <c r="B5884" s="2">
        <v>2</v>
      </c>
      <c r="C5884">
        <v>1.1977206217447915</v>
      </c>
      <c r="D5884">
        <v>4.4293036865234336</v>
      </c>
      <c r="E5884">
        <v>25.924166666666668</v>
      </c>
      <c r="F5884">
        <v>27.700833333333325</v>
      </c>
      <c r="G5884">
        <v>25.199999999999992</v>
      </c>
      <c r="H5884">
        <v>25.053333333333338</v>
      </c>
      <c r="I5884">
        <v>24.489166666666673</v>
      </c>
      <c r="J5884">
        <v>25.810000000000002</v>
      </c>
      <c r="K5884">
        <v>22.308333333333337</v>
      </c>
      <c r="L5884">
        <v>22.151666666666667</v>
      </c>
      <c r="M5884">
        <v>24.72583333333333</v>
      </c>
      <c r="N5884">
        <v>22.197499999999994</v>
      </c>
      <c r="O5884">
        <v>59.820833333333333</v>
      </c>
    </row>
    <row r="5885" spans="1:15" x14ac:dyDescent="0.3">
      <c r="A5885" s="1">
        <v>43200</v>
      </c>
      <c r="B5885" s="2">
        <v>3</v>
      </c>
      <c r="C5885">
        <v>1.1970574483235665</v>
      </c>
      <c r="D5885">
        <v>4.4727988382975239</v>
      </c>
      <c r="E5885">
        <v>25.905000000000001</v>
      </c>
      <c r="F5885">
        <v>27.715000000000003</v>
      </c>
      <c r="G5885">
        <v>25.199999999999992</v>
      </c>
      <c r="H5885">
        <v>25.154166666666665</v>
      </c>
      <c r="I5885">
        <v>24.5825</v>
      </c>
      <c r="J5885">
        <v>25.814166666666669</v>
      </c>
      <c r="K5885">
        <v>22.520833333333332</v>
      </c>
      <c r="L5885">
        <v>22.459999999999997</v>
      </c>
      <c r="M5885">
        <v>24.832499999999996</v>
      </c>
      <c r="N5885">
        <v>22.394166666666667</v>
      </c>
      <c r="O5885">
        <v>60.293333333333329</v>
      </c>
    </row>
    <row r="5886" spans="1:15" x14ac:dyDescent="0.3">
      <c r="A5886" s="1">
        <v>43200</v>
      </c>
      <c r="B5886" s="2">
        <v>4</v>
      </c>
      <c r="C5886">
        <v>1.1966689208984416</v>
      </c>
      <c r="D5886">
        <v>4.3982481241862166</v>
      </c>
      <c r="E5886">
        <v>25.91</v>
      </c>
      <c r="F5886">
        <v>27.77</v>
      </c>
      <c r="G5886">
        <v>25.213333333333328</v>
      </c>
      <c r="H5886">
        <v>25.200833333333325</v>
      </c>
      <c r="I5886">
        <v>24.611666666666668</v>
      </c>
      <c r="J5886">
        <v>25.804166666666671</v>
      </c>
      <c r="K5886">
        <v>22.66416666666667</v>
      </c>
      <c r="L5886">
        <v>22.6875</v>
      </c>
      <c r="M5886">
        <v>24.990833333333331</v>
      </c>
      <c r="N5886">
        <v>22.618333333333336</v>
      </c>
      <c r="O5886">
        <v>60.576666666666661</v>
      </c>
    </row>
    <row r="5887" spans="1:15" x14ac:dyDescent="0.3">
      <c r="A5887" s="1">
        <v>43200</v>
      </c>
      <c r="B5887" s="2">
        <v>5</v>
      </c>
      <c r="C5887">
        <v>1.2118980407714919</v>
      </c>
      <c r="D5887">
        <v>4.4886512471516751</v>
      </c>
      <c r="E5887">
        <v>25.910833333333333</v>
      </c>
      <c r="F5887">
        <v>27.734999999999996</v>
      </c>
      <c r="G5887">
        <v>25.241666666666671</v>
      </c>
      <c r="H5887">
        <v>25.228333333333335</v>
      </c>
      <c r="I5887">
        <v>24.665833333333328</v>
      </c>
      <c r="J5887">
        <v>25.801666666666673</v>
      </c>
      <c r="K5887">
        <v>22.870833333333334</v>
      </c>
      <c r="L5887">
        <v>22.884166666666669</v>
      </c>
      <c r="M5887">
        <v>25.015833333333333</v>
      </c>
      <c r="N5887">
        <v>22.768333333333334</v>
      </c>
      <c r="O5887">
        <v>61.029166666666669</v>
      </c>
    </row>
    <row r="5888" spans="1:15" x14ac:dyDescent="0.3">
      <c r="A5888" s="1">
        <v>43200</v>
      </c>
      <c r="B5888" s="2">
        <v>6</v>
      </c>
      <c r="C5888">
        <v>1.1838292683919247</v>
      </c>
      <c r="D5888">
        <v>10.128707090250634</v>
      </c>
      <c r="E5888">
        <v>25.981666666666669</v>
      </c>
      <c r="F5888">
        <v>27.724166666666662</v>
      </c>
      <c r="G5888">
        <v>25.355</v>
      </c>
      <c r="H5888">
        <v>25.278333333333336</v>
      </c>
      <c r="I5888">
        <v>24.694999999999997</v>
      </c>
      <c r="J5888">
        <v>25.945000000000004</v>
      </c>
      <c r="K5888">
        <v>23.066666666666666</v>
      </c>
      <c r="L5888">
        <v>23.127499999999998</v>
      </c>
      <c r="M5888">
        <v>25.152499999999993</v>
      </c>
      <c r="N5888">
        <v>22.928333333333331</v>
      </c>
      <c r="O5888">
        <v>61.455000000000005</v>
      </c>
    </row>
    <row r="5889" spans="1:15" x14ac:dyDescent="0.3">
      <c r="A5889" s="1">
        <v>43200</v>
      </c>
      <c r="B5889" s="2">
        <v>7</v>
      </c>
      <c r="C5889">
        <v>1.1489833404540917</v>
      </c>
      <c r="D5889">
        <v>11.070324495442749</v>
      </c>
      <c r="E5889">
        <v>26.14</v>
      </c>
      <c r="F5889">
        <v>27.740833333333331</v>
      </c>
      <c r="G5889">
        <v>25.569166666666664</v>
      </c>
      <c r="H5889">
        <v>25.283333333333335</v>
      </c>
      <c r="I5889">
        <v>24.704166666666666</v>
      </c>
      <c r="J5889">
        <v>26.256666666666671</v>
      </c>
      <c r="K5889">
        <v>23.220833333333331</v>
      </c>
      <c r="L5889">
        <v>23.318333333333339</v>
      </c>
      <c r="M5889">
        <v>25.260000000000005</v>
      </c>
      <c r="N5889">
        <v>23.118333333333336</v>
      </c>
      <c r="O5889">
        <v>61.004166666666663</v>
      </c>
    </row>
    <row r="5890" spans="1:15" x14ac:dyDescent="0.3">
      <c r="A5890" s="1">
        <v>43200</v>
      </c>
      <c r="B5890" s="2">
        <v>8</v>
      </c>
      <c r="C5890">
        <v>1.1463836100260416</v>
      </c>
      <c r="D5890">
        <v>11.138864404297083</v>
      </c>
      <c r="E5890">
        <v>26.285</v>
      </c>
      <c r="F5890">
        <v>27.86</v>
      </c>
      <c r="G5890">
        <v>25.668333333333333</v>
      </c>
      <c r="H5890">
        <v>25.401666666666667</v>
      </c>
      <c r="I5890">
        <v>24.807500000000005</v>
      </c>
      <c r="J5890">
        <v>26.308333333333337</v>
      </c>
      <c r="K5890">
        <v>23.367500000000003</v>
      </c>
      <c r="L5890">
        <v>23.529999999999998</v>
      </c>
      <c r="M5890">
        <v>25.400000000000006</v>
      </c>
      <c r="N5890">
        <v>23.275000000000002</v>
      </c>
      <c r="O5890">
        <v>60.680833333333339</v>
      </c>
    </row>
    <row r="5891" spans="1:15" x14ac:dyDescent="0.3">
      <c r="A5891" s="1">
        <v>43200</v>
      </c>
      <c r="B5891" s="2">
        <v>9</v>
      </c>
      <c r="C5891">
        <v>1.1592763128209833</v>
      </c>
      <c r="D5891">
        <v>14.203902836552416</v>
      </c>
      <c r="E5891">
        <v>26.347222222222257</v>
      </c>
      <c r="F5891">
        <v>27.861666666666665</v>
      </c>
      <c r="G5891">
        <v>25.694999999999993</v>
      </c>
      <c r="H5891">
        <v>25.421574074074083</v>
      </c>
      <c r="I5891">
        <v>24.869166666666668</v>
      </c>
      <c r="J5891">
        <v>26.102500000000006</v>
      </c>
      <c r="K5891">
        <v>23.657129629629665</v>
      </c>
      <c r="L5891">
        <v>23.869537037036995</v>
      </c>
      <c r="M5891">
        <v>25.446666666666669</v>
      </c>
      <c r="N5891">
        <v>23.448518518518501</v>
      </c>
      <c r="O5891">
        <v>60.365925925925929</v>
      </c>
    </row>
    <row r="5892" spans="1:15" x14ac:dyDescent="0.3">
      <c r="A5892" s="1">
        <v>43200</v>
      </c>
      <c r="B5892" s="2">
        <v>10</v>
      </c>
      <c r="C5892">
        <v>26.376403670247399</v>
      </c>
      <c r="D5892">
        <v>58.656173307291589</v>
      </c>
      <c r="E5892">
        <v>26.123333333333335</v>
      </c>
      <c r="F5892">
        <v>27.237499999999997</v>
      </c>
      <c r="G5892">
        <v>25.498333333333338</v>
      </c>
      <c r="H5892">
        <v>24.359999999999996</v>
      </c>
      <c r="I5892">
        <v>24.110833333333336</v>
      </c>
      <c r="J5892">
        <v>23.776666666666667</v>
      </c>
      <c r="K5892">
        <v>23.656666666666666</v>
      </c>
      <c r="L5892">
        <v>24.048333333333336</v>
      </c>
      <c r="M5892">
        <v>24.377500000000001</v>
      </c>
      <c r="N5892">
        <v>22.433333333333334</v>
      </c>
      <c r="O5892">
        <v>60.707500000000003</v>
      </c>
    </row>
    <row r="5893" spans="1:15" x14ac:dyDescent="0.3">
      <c r="A5893" s="1">
        <v>43200</v>
      </c>
      <c r="B5893" s="2">
        <v>11</v>
      </c>
      <c r="C5893">
        <v>32.049281038411586</v>
      </c>
      <c r="D5893">
        <v>64.311637434895843</v>
      </c>
      <c r="E5893">
        <v>25.393333333333331</v>
      </c>
      <c r="F5893">
        <v>26.629166666666666</v>
      </c>
      <c r="G5893">
        <v>25.222499999999997</v>
      </c>
      <c r="H5893">
        <v>22.222499999999997</v>
      </c>
      <c r="I5893">
        <v>22.158333333333331</v>
      </c>
      <c r="J5893">
        <v>21.730833333333333</v>
      </c>
      <c r="K5893">
        <v>21.539999999999996</v>
      </c>
      <c r="L5893">
        <v>22.104166666666668</v>
      </c>
      <c r="M5893">
        <v>22.863333333333333</v>
      </c>
      <c r="N5893">
        <v>19.624166666666667</v>
      </c>
      <c r="O5893">
        <v>60.554166666666667</v>
      </c>
    </row>
    <row r="5894" spans="1:15" x14ac:dyDescent="0.3">
      <c r="A5894" s="1">
        <v>43200</v>
      </c>
      <c r="B5894" s="2">
        <v>12</v>
      </c>
      <c r="C5894">
        <v>32.180840983072834</v>
      </c>
      <c r="D5894">
        <v>64.4663130859375</v>
      </c>
      <c r="E5894">
        <v>25.120833333333334</v>
      </c>
      <c r="F5894">
        <v>26.268333333333334</v>
      </c>
      <c r="G5894">
        <v>25.008333333333336</v>
      </c>
      <c r="H5894">
        <v>21.912500000000005</v>
      </c>
      <c r="I5894">
        <v>21.820000000000004</v>
      </c>
      <c r="J5894">
        <v>21.426666666666666</v>
      </c>
      <c r="K5894">
        <v>21.220833333333328</v>
      </c>
      <c r="L5894">
        <v>21.790833333333335</v>
      </c>
      <c r="M5894">
        <v>22.575833333333332</v>
      </c>
      <c r="N5894">
        <v>19.267500000000002</v>
      </c>
      <c r="O5894">
        <v>59.834999999999987</v>
      </c>
    </row>
    <row r="5895" spans="1:15" x14ac:dyDescent="0.3">
      <c r="A5895" s="1">
        <v>43200</v>
      </c>
      <c r="B5895" s="2">
        <v>13</v>
      </c>
      <c r="C5895">
        <v>31.196886393229249</v>
      </c>
      <c r="D5895">
        <v>63.311008723958338</v>
      </c>
      <c r="E5895">
        <v>24.98</v>
      </c>
      <c r="F5895">
        <v>26.122500000000002</v>
      </c>
      <c r="G5895">
        <v>24.919166666666669</v>
      </c>
      <c r="H5895">
        <v>21.545000000000002</v>
      </c>
      <c r="I5895">
        <v>21.53833333333333</v>
      </c>
      <c r="J5895">
        <v>23.555833333333336</v>
      </c>
      <c r="K5895">
        <v>20.943333333333332</v>
      </c>
      <c r="L5895">
        <v>21.51583333333333</v>
      </c>
      <c r="M5895">
        <v>23.705000000000002</v>
      </c>
      <c r="N5895">
        <v>18.742500000000003</v>
      </c>
      <c r="O5895">
        <v>59.359166666666653</v>
      </c>
    </row>
    <row r="5896" spans="1:15" x14ac:dyDescent="0.3">
      <c r="A5896" s="1">
        <v>43200</v>
      </c>
      <c r="B5896" s="2">
        <v>14</v>
      </c>
      <c r="C5896">
        <v>31.66769261067709</v>
      </c>
      <c r="D5896">
        <v>63.69097998046874</v>
      </c>
      <c r="E5896">
        <v>24.756666666666671</v>
      </c>
      <c r="F5896">
        <v>25.932500000000001</v>
      </c>
      <c r="G5896">
        <v>25.088333333333328</v>
      </c>
      <c r="H5896">
        <v>21.240833333333331</v>
      </c>
      <c r="I5896">
        <v>21.251666666666669</v>
      </c>
      <c r="J5896">
        <v>22.975000000000005</v>
      </c>
      <c r="K5896">
        <v>20.626666666666665</v>
      </c>
      <c r="L5896">
        <v>21.221666666666668</v>
      </c>
      <c r="M5896">
        <v>23.39916666666667</v>
      </c>
      <c r="N5896">
        <v>18.410833333333333</v>
      </c>
      <c r="O5896">
        <v>59.258333333333347</v>
      </c>
    </row>
    <row r="5897" spans="1:15" x14ac:dyDescent="0.3">
      <c r="A5897" s="1">
        <v>43200</v>
      </c>
      <c r="B5897" s="2">
        <v>15</v>
      </c>
      <c r="C5897">
        <v>32.385503841145997</v>
      </c>
      <c r="D5897">
        <v>64.686317154947915</v>
      </c>
      <c r="E5897">
        <v>24.775833333333335</v>
      </c>
      <c r="F5897">
        <v>25.896666666666672</v>
      </c>
      <c r="G5897">
        <v>24.919166666666666</v>
      </c>
      <c r="H5897">
        <v>21.55</v>
      </c>
      <c r="I5897">
        <v>21.553333333333331</v>
      </c>
      <c r="J5897">
        <v>22.900000000000002</v>
      </c>
      <c r="K5897">
        <v>20.975833333333338</v>
      </c>
      <c r="L5897">
        <v>21.50333333333333</v>
      </c>
      <c r="M5897">
        <v>23.326666666666668</v>
      </c>
      <c r="N5897">
        <v>18.860000000000003</v>
      </c>
      <c r="O5897">
        <v>59.36249999999999</v>
      </c>
    </row>
    <row r="5898" spans="1:15" x14ac:dyDescent="0.3">
      <c r="A5898" s="1">
        <v>43200</v>
      </c>
      <c r="B5898" s="2">
        <v>16</v>
      </c>
      <c r="C5898">
        <v>32.053821549479174</v>
      </c>
      <c r="D5898">
        <v>64.060657682291662</v>
      </c>
      <c r="E5898">
        <v>24.71166666666667</v>
      </c>
      <c r="F5898">
        <v>25.865833333333331</v>
      </c>
      <c r="G5898">
        <v>25.067499999999999</v>
      </c>
      <c r="H5898">
        <v>21.37166666666667</v>
      </c>
      <c r="I5898">
        <v>21.37833333333333</v>
      </c>
      <c r="J5898">
        <v>23.514999999999997</v>
      </c>
      <c r="K5898">
        <v>20.76</v>
      </c>
      <c r="L5898">
        <v>21.345833333333331</v>
      </c>
      <c r="M5898">
        <v>23.734166666666667</v>
      </c>
      <c r="N5898">
        <v>18.653333333333332</v>
      </c>
      <c r="O5898">
        <v>59.319166666666668</v>
      </c>
    </row>
    <row r="5899" spans="1:15" x14ac:dyDescent="0.3">
      <c r="A5899" s="1">
        <v>43200</v>
      </c>
      <c r="B5899" s="2">
        <v>17</v>
      </c>
      <c r="C5899">
        <v>31.714932014974</v>
      </c>
      <c r="D5899">
        <v>63.716816829427081</v>
      </c>
      <c r="E5899">
        <v>24.628333333333334</v>
      </c>
      <c r="F5899">
        <v>25.820833333333336</v>
      </c>
      <c r="G5899">
        <v>24.922500000000003</v>
      </c>
      <c r="H5899">
        <v>21.355000000000004</v>
      </c>
      <c r="I5899">
        <v>21.359166666666667</v>
      </c>
      <c r="J5899">
        <v>22.920833333333334</v>
      </c>
      <c r="K5899">
        <v>20.74666666666667</v>
      </c>
      <c r="L5899">
        <v>21.324999999999999</v>
      </c>
      <c r="M5899">
        <v>23.258333333333336</v>
      </c>
      <c r="N5899">
        <v>18.64</v>
      </c>
      <c r="O5899">
        <v>59.14083333333334</v>
      </c>
    </row>
    <row r="5900" spans="1:15" x14ac:dyDescent="0.3">
      <c r="A5900" s="1">
        <v>43200</v>
      </c>
      <c r="B5900" s="2">
        <v>18</v>
      </c>
      <c r="C5900">
        <v>31.462061686197831</v>
      </c>
      <c r="D5900">
        <v>63.530556249999997</v>
      </c>
      <c r="E5900">
        <v>24.595833333333335</v>
      </c>
      <c r="F5900">
        <v>25.768333333333334</v>
      </c>
      <c r="G5900">
        <v>25.073333333333334</v>
      </c>
      <c r="H5900">
        <v>21.018333333333334</v>
      </c>
      <c r="I5900">
        <v>21.024166666666666</v>
      </c>
      <c r="J5900">
        <v>23.602500000000003</v>
      </c>
      <c r="K5900">
        <v>20.399166666666666</v>
      </c>
      <c r="L5900">
        <v>21.049166666666668</v>
      </c>
      <c r="M5900">
        <v>23.650833333333335</v>
      </c>
      <c r="N5900">
        <v>18.105</v>
      </c>
      <c r="O5900">
        <v>59.097500000000004</v>
      </c>
    </row>
    <row r="5901" spans="1:15" x14ac:dyDescent="0.3">
      <c r="A5901" s="1">
        <v>43200</v>
      </c>
      <c r="B5901" s="2">
        <v>19</v>
      </c>
      <c r="C5901">
        <v>16.636417351277878</v>
      </c>
      <c r="D5901">
        <v>44.533641031901006</v>
      </c>
      <c r="E5901">
        <v>24.89</v>
      </c>
      <c r="F5901">
        <v>26.193333333333339</v>
      </c>
      <c r="G5901">
        <v>24.918333333333337</v>
      </c>
      <c r="H5901">
        <v>21.599166666666665</v>
      </c>
      <c r="I5901">
        <v>21.616666666666664</v>
      </c>
      <c r="J5901">
        <v>23.206666666666663</v>
      </c>
      <c r="K5901">
        <v>20.055833333333336</v>
      </c>
      <c r="L5901">
        <v>20.195</v>
      </c>
      <c r="M5901">
        <v>23.203333333333333</v>
      </c>
      <c r="N5901">
        <v>18.875833333333336</v>
      </c>
      <c r="O5901">
        <v>58.69083333333333</v>
      </c>
    </row>
    <row r="5902" spans="1:15" x14ac:dyDescent="0.3">
      <c r="A5902" s="1">
        <v>43200</v>
      </c>
      <c r="B5902" s="2">
        <v>20</v>
      </c>
      <c r="C5902">
        <v>1.1785109914144001</v>
      </c>
      <c r="D5902">
        <v>17.272926896158832</v>
      </c>
      <c r="E5902">
        <v>25.918333333333337</v>
      </c>
      <c r="F5902">
        <v>27.198333333333338</v>
      </c>
      <c r="G5902">
        <v>25.197500000000002</v>
      </c>
      <c r="H5902">
        <v>23.800833333333333</v>
      </c>
      <c r="I5902">
        <v>23.709166666666665</v>
      </c>
      <c r="J5902">
        <v>25.2</v>
      </c>
      <c r="K5902">
        <v>20.149166666666666</v>
      </c>
      <c r="L5902">
        <v>19.799999999999997</v>
      </c>
      <c r="M5902">
        <v>24.166666666666661</v>
      </c>
      <c r="N5902">
        <v>20.146666666666665</v>
      </c>
      <c r="O5902">
        <v>56.842500000000001</v>
      </c>
    </row>
    <row r="5903" spans="1:15" x14ac:dyDescent="0.3">
      <c r="A5903" s="1">
        <v>43200</v>
      </c>
      <c r="B5903" s="2">
        <v>21</v>
      </c>
      <c r="C5903">
        <v>1.1513625162760415</v>
      </c>
      <c r="D5903">
        <v>10.935362367757024</v>
      </c>
      <c r="E5903">
        <v>26.227499999999996</v>
      </c>
      <c r="F5903">
        <v>27.39833333333333</v>
      </c>
      <c r="G5903">
        <v>25.374166666666671</v>
      </c>
      <c r="H5903">
        <v>24.533333333333331</v>
      </c>
      <c r="I5903">
        <v>24.4175</v>
      </c>
      <c r="J5903">
        <v>25.650833333333335</v>
      </c>
      <c r="K5903">
        <v>20.684999999999999</v>
      </c>
      <c r="L5903">
        <v>20.297499999999999</v>
      </c>
      <c r="M5903">
        <v>24.303333333333338</v>
      </c>
      <c r="N5903">
        <v>20.671666666666667</v>
      </c>
      <c r="O5903">
        <v>57.543333333333329</v>
      </c>
    </row>
    <row r="5904" spans="1:15" x14ac:dyDescent="0.3">
      <c r="A5904" s="1">
        <v>43200</v>
      </c>
      <c r="B5904" s="2">
        <v>22</v>
      </c>
      <c r="C5904">
        <v>1.1855674672444583</v>
      </c>
      <c r="D5904">
        <v>4.5375713155110668</v>
      </c>
      <c r="E5904">
        <v>26.19</v>
      </c>
      <c r="F5904">
        <v>27.577500000000001</v>
      </c>
      <c r="G5904">
        <v>25.400000000000002</v>
      </c>
      <c r="H5904">
        <v>24.845000000000002</v>
      </c>
      <c r="I5904">
        <v>24.60083333333333</v>
      </c>
      <c r="J5904">
        <v>26.007500000000004</v>
      </c>
      <c r="K5904">
        <v>21.144999999999996</v>
      </c>
      <c r="L5904">
        <v>20.795000000000002</v>
      </c>
      <c r="M5904">
        <v>24.501666666666669</v>
      </c>
      <c r="N5904">
        <v>21.070833333333333</v>
      </c>
      <c r="O5904">
        <v>58.184999999999995</v>
      </c>
    </row>
    <row r="5905" spans="1:15" x14ac:dyDescent="0.3">
      <c r="A5905" s="1">
        <v>43200</v>
      </c>
      <c r="B5905" s="2">
        <v>23</v>
      </c>
      <c r="C5905">
        <v>1.2094784077962248</v>
      </c>
      <c r="D5905">
        <v>4.4784031921386829</v>
      </c>
      <c r="E5905">
        <v>26.08666666666667</v>
      </c>
      <c r="F5905">
        <v>27.676666666666666</v>
      </c>
      <c r="G5905">
        <v>25.394166666666667</v>
      </c>
      <c r="H5905">
        <v>25</v>
      </c>
      <c r="I5905">
        <v>24.599999999999998</v>
      </c>
      <c r="J5905">
        <v>25.995833333333337</v>
      </c>
      <c r="K5905">
        <v>21.479166666666668</v>
      </c>
      <c r="L5905">
        <v>21.193333333333332</v>
      </c>
      <c r="M5905">
        <v>24.717500000000001</v>
      </c>
      <c r="N5905">
        <v>21.421666666666667</v>
      </c>
      <c r="O5905">
        <v>59.601666666666667</v>
      </c>
    </row>
    <row r="5906" spans="1:15" x14ac:dyDescent="0.3">
      <c r="A5906" s="1">
        <v>43201</v>
      </c>
      <c r="B5906" s="2">
        <v>0</v>
      </c>
      <c r="C5906">
        <v>1.156214672851575</v>
      </c>
      <c r="D5906">
        <v>4.4944102783203261</v>
      </c>
      <c r="E5906">
        <v>25.965</v>
      </c>
      <c r="F5906">
        <v>27.669166666666666</v>
      </c>
      <c r="G5906">
        <v>25.323333333333338</v>
      </c>
      <c r="H5906">
        <v>24.980833333333333</v>
      </c>
      <c r="I5906">
        <v>24.574166666666667</v>
      </c>
      <c r="J5906">
        <v>26.029166666666665</v>
      </c>
      <c r="K5906">
        <v>21.830000000000002</v>
      </c>
      <c r="L5906">
        <v>21.550833333333333</v>
      </c>
      <c r="M5906">
        <v>24.896666666666665</v>
      </c>
      <c r="N5906">
        <v>21.733333333333331</v>
      </c>
      <c r="O5906">
        <v>59.617500000000007</v>
      </c>
    </row>
    <row r="5907" spans="1:15" x14ac:dyDescent="0.3">
      <c r="A5907" s="1">
        <v>43201</v>
      </c>
      <c r="B5907" s="2">
        <v>1</v>
      </c>
      <c r="C5907">
        <v>1.1629616027832002</v>
      </c>
      <c r="D5907">
        <v>4.4122033813476422</v>
      </c>
      <c r="E5907">
        <v>25.911666666666672</v>
      </c>
      <c r="F5907">
        <v>27.659999999999997</v>
      </c>
      <c r="G5907">
        <v>25.301666666666673</v>
      </c>
      <c r="H5907">
        <v>25</v>
      </c>
      <c r="I5907">
        <v>24.552499999999998</v>
      </c>
      <c r="J5907">
        <v>26.036666666666672</v>
      </c>
      <c r="K5907">
        <v>22.091666666666669</v>
      </c>
      <c r="L5907">
        <v>21.902500000000003</v>
      </c>
      <c r="M5907">
        <v>25.012500000000003</v>
      </c>
      <c r="N5907">
        <v>22.037499999999998</v>
      </c>
      <c r="O5907">
        <v>59.752499999999998</v>
      </c>
    </row>
    <row r="5908" spans="1:15" x14ac:dyDescent="0.3">
      <c r="A5908" s="1">
        <v>43201</v>
      </c>
      <c r="B5908" s="2">
        <v>2</v>
      </c>
      <c r="C5908">
        <v>1.1578677663167334</v>
      </c>
      <c r="D5908">
        <v>4.4807686279296997</v>
      </c>
      <c r="E5908">
        <v>25.899166666666662</v>
      </c>
      <c r="F5908">
        <v>27.6875</v>
      </c>
      <c r="G5908">
        <v>25.300000000000008</v>
      </c>
      <c r="H5908">
        <v>25.004166666666666</v>
      </c>
      <c r="I5908">
        <v>24.573333333333338</v>
      </c>
      <c r="J5908">
        <v>25.941666666666666</v>
      </c>
      <c r="K5908">
        <v>22.355833333333333</v>
      </c>
      <c r="L5908">
        <v>22.194166666666671</v>
      </c>
      <c r="M5908">
        <v>25.143333333333331</v>
      </c>
      <c r="N5908">
        <v>22.262500000000003</v>
      </c>
      <c r="O5908">
        <v>59.452499999999993</v>
      </c>
    </row>
    <row r="5909" spans="1:15" x14ac:dyDescent="0.3">
      <c r="A5909" s="1">
        <v>43201</v>
      </c>
      <c r="B5909" s="2">
        <v>3</v>
      </c>
      <c r="C5909">
        <v>1.1622485300699832</v>
      </c>
      <c r="D5909">
        <v>4.4630187052408745</v>
      </c>
      <c r="E5909">
        <v>25.89833333333333</v>
      </c>
      <c r="F5909">
        <v>27.689999999999994</v>
      </c>
      <c r="G5909">
        <v>25.300000000000008</v>
      </c>
      <c r="H5909">
        <v>25.123333333333335</v>
      </c>
      <c r="I5909">
        <v>24.622499999999999</v>
      </c>
      <c r="J5909">
        <v>26.0275</v>
      </c>
      <c r="K5909">
        <v>22.574999999999999</v>
      </c>
      <c r="L5909">
        <v>22.498333333333335</v>
      </c>
      <c r="M5909">
        <v>25.206666666666667</v>
      </c>
      <c r="N5909">
        <v>22.478333333333335</v>
      </c>
      <c r="O5909">
        <v>59.727499999999999</v>
      </c>
    </row>
    <row r="5910" spans="1:15" x14ac:dyDescent="0.3">
      <c r="A5910" s="1">
        <v>43201</v>
      </c>
      <c r="B5910" s="2">
        <v>4</v>
      </c>
      <c r="C5910">
        <v>1.1626873229980415</v>
      </c>
      <c r="D5910">
        <v>4.3496926717122415</v>
      </c>
      <c r="E5910">
        <v>25.898333333333326</v>
      </c>
      <c r="F5910">
        <v>27.709166666666661</v>
      </c>
      <c r="G5910">
        <v>25.300000000000008</v>
      </c>
      <c r="H5910">
        <v>25.19916666666666</v>
      </c>
      <c r="I5910">
        <v>24.695833333333329</v>
      </c>
      <c r="J5910">
        <v>25.992499999999996</v>
      </c>
      <c r="K5910">
        <v>22.724999999999998</v>
      </c>
      <c r="L5910">
        <v>22.719166666666666</v>
      </c>
      <c r="M5910">
        <v>25.315833333333334</v>
      </c>
      <c r="N5910">
        <v>22.673333333333332</v>
      </c>
      <c r="O5910">
        <v>60.235833333333339</v>
      </c>
    </row>
    <row r="5911" spans="1:15" x14ac:dyDescent="0.3">
      <c r="A5911" s="1">
        <v>43201</v>
      </c>
      <c r="B5911" s="2">
        <v>5</v>
      </c>
      <c r="C5911">
        <v>1.2063364481608083</v>
      </c>
      <c r="D5911">
        <v>4.4687514099121159</v>
      </c>
      <c r="E5911">
        <v>25.900000000000002</v>
      </c>
      <c r="F5911">
        <v>27.702499999999997</v>
      </c>
      <c r="G5911">
        <v>25.300000000000008</v>
      </c>
      <c r="H5911">
        <v>25.199999999999992</v>
      </c>
      <c r="I5911">
        <v>24.69916666666666</v>
      </c>
      <c r="J5911">
        <v>25.974999999999998</v>
      </c>
      <c r="K5911">
        <v>22.940833333333334</v>
      </c>
      <c r="L5911">
        <v>22.920833333333334</v>
      </c>
      <c r="M5911">
        <v>25.391666666666666</v>
      </c>
      <c r="N5911">
        <v>22.838333333333335</v>
      </c>
      <c r="O5911">
        <v>60.612500000000004</v>
      </c>
    </row>
    <row r="5912" spans="1:15" x14ac:dyDescent="0.3">
      <c r="A5912" s="1">
        <v>43201</v>
      </c>
      <c r="B5912" s="2">
        <v>6</v>
      </c>
      <c r="C5912">
        <v>1.1950106445312501</v>
      </c>
      <c r="D5912">
        <v>4.5697794372558658</v>
      </c>
      <c r="E5912">
        <v>25.903333333333336</v>
      </c>
      <c r="F5912">
        <v>27.699999999999992</v>
      </c>
      <c r="G5912">
        <v>25.300000000000008</v>
      </c>
      <c r="H5912">
        <v>25.199999999999992</v>
      </c>
      <c r="I5912">
        <v>24.699999999999992</v>
      </c>
      <c r="J5912">
        <v>25.965833333333336</v>
      </c>
      <c r="K5912">
        <v>23.123333333333335</v>
      </c>
      <c r="L5912">
        <v>23.146666666666665</v>
      </c>
      <c r="M5912">
        <v>25.400000000000002</v>
      </c>
      <c r="N5912">
        <v>22.998333333333338</v>
      </c>
      <c r="O5912">
        <v>60.766666666666652</v>
      </c>
    </row>
    <row r="5913" spans="1:15" x14ac:dyDescent="0.3">
      <c r="A5913" s="1">
        <v>43201</v>
      </c>
      <c r="B5913" s="2">
        <v>7</v>
      </c>
      <c r="C5913">
        <v>1.1536174997965418</v>
      </c>
      <c r="D5913">
        <v>10.413749283854008</v>
      </c>
      <c r="E5913">
        <v>25.955000000000002</v>
      </c>
      <c r="F5913">
        <v>27.700833333333325</v>
      </c>
      <c r="G5913">
        <v>25.405000000000001</v>
      </c>
      <c r="H5913">
        <v>25.19083333333333</v>
      </c>
      <c r="I5913">
        <v>24.695833333333329</v>
      </c>
      <c r="J5913">
        <v>26.105</v>
      </c>
      <c r="K5913">
        <v>23.24666666666667</v>
      </c>
      <c r="L5913">
        <v>23.313333333333336</v>
      </c>
      <c r="M5913">
        <v>25.459999999999997</v>
      </c>
      <c r="N5913">
        <v>23.16333333333333</v>
      </c>
      <c r="O5913">
        <v>60.518333333333345</v>
      </c>
    </row>
    <row r="5914" spans="1:15" x14ac:dyDescent="0.3">
      <c r="A5914" s="1">
        <v>43201</v>
      </c>
      <c r="B5914" s="2">
        <v>8</v>
      </c>
      <c r="C5914">
        <v>1.1688105977376333</v>
      </c>
      <c r="D5914">
        <v>11.532682885742167</v>
      </c>
      <c r="E5914">
        <v>26.137500000000003</v>
      </c>
      <c r="F5914">
        <v>27.72666666666667</v>
      </c>
      <c r="G5914">
        <v>25.593333333333334</v>
      </c>
      <c r="H5914">
        <v>25.256666666666671</v>
      </c>
      <c r="I5914">
        <v>24.72583333333333</v>
      </c>
      <c r="J5914">
        <v>26.326666666666668</v>
      </c>
      <c r="K5914">
        <v>23.375</v>
      </c>
      <c r="L5914">
        <v>23.500833333333333</v>
      </c>
      <c r="M5914">
        <v>25.570000000000004</v>
      </c>
      <c r="N5914">
        <v>23.314999999999998</v>
      </c>
      <c r="O5914">
        <v>60.469166666666673</v>
      </c>
    </row>
    <row r="5915" spans="1:15" x14ac:dyDescent="0.3">
      <c r="A5915" s="1">
        <v>43201</v>
      </c>
      <c r="B5915" s="2">
        <v>9</v>
      </c>
      <c r="C5915">
        <v>1.1431665720621751</v>
      </c>
      <c r="D5915">
        <v>14.50640869954425</v>
      </c>
      <c r="E5915">
        <v>26.28166666666667</v>
      </c>
      <c r="F5915">
        <v>27.808333333333337</v>
      </c>
      <c r="G5915">
        <v>25.634166666666669</v>
      </c>
      <c r="H5915">
        <v>25.314166666666669</v>
      </c>
      <c r="I5915">
        <v>24.804166666666664</v>
      </c>
      <c r="J5915">
        <v>26.091666666666669</v>
      </c>
      <c r="K5915">
        <v>23.662500000000005</v>
      </c>
      <c r="L5915">
        <v>23.839166666666667</v>
      </c>
      <c r="M5915">
        <v>25.53</v>
      </c>
      <c r="N5915">
        <v>23.47</v>
      </c>
      <c r="O5915">
        <v>60.521666666666675</v>
      </c>
    </row>
    <row r="5916" spans="1:15" x14ac:dyDescent="0.3">
      <c r="A5916" s="1">
        <v>43201</v>
      </c>
      <c r="B5916" s="2">
        <v>10</v>
      </c>
      <c r="C5916">
        <v>26.556603381347589</v>
      </c>
      <c r="D5916">
        <v>59.041976953125008</v>
      </c>
      <c r="E5916">
        <v>26.000833333333336</v>
      </c>
      <c r="F5916">
        <v>27.080833333333334</v>
      </c>
      <c r="G5916">
        <v>25.529166666666665</v>
      </c>
      <c r="H5916">
        <v>24.18416666666667</v>
      </c>
      <c r="I5916">
        <v>23.951666666666664</v>
      </c>
      <c r="J5916">
        <v>23.632499999999997</v>
      </c>
      <c r="K5916">
        <v>23.483333333333334</v>
      </c>
      <c r="L5916">
        <v>23.878333333333341</v>
      </c>
      <c r="M5916">
        <v>24.261666666666667</v>
      </c>
      <c r="N5916">
        <v>22.1875</v>
      </c>
      <c r="O5916">
        <v>61.533333333333339</v>
      </c>
    </row>
    <row r="5917" spans="1:15" x14ac:dyDescent="0.3">
      <c r="A5917" s="1">
        <v>43201</v>
      </c>
      <c r="B5917" s="2">
        <v>11</v>
      </c>
      <c r="C5917">
        <v>32.330378808593998</v>
      </c>
      <c r="D5917">
        <v>64.584230468750008</v>
      </c>
      <c r="E5917">
        <v>25.364999999999998</v>
      </c>
      <c r="F5917">
        <v>26.478333333333328</v>
      </c>
      <c r="G5917">
        <v>25.271666666666665</v>
      </c>
      <c r="H5917">
        <v>22.172499999999999</v>
      </c>
      <c r="I5917">
        <v>22.123333333333335</v>
      </c>
      <c r="J5917">
        <v>21.704166666666666</v>
      </c>
      <c r="K5917">
        <v>21.514166666666668</v>
      </c>
      <c r="L5917">
        <v>22.073333333333334</v>
      </c>
      <c r="M5917">
        <v>22.836666666666662</v>
      </c>
      <c r="N5917">
        <v>19.564166666666669</v>
      </c>
      <c r="O5917">
        <v>61.764166666666654</v>
      </c>
    </row>
    <row r="5918" spans="1:15" x14ac:dyDescent="0.3">
      <c r="A5918" s="1">
        <v>43201</v>
      </c>
      <c r="B5918" s="2">
        <v>12</v>
      </c>
      <c r="C5918">
        <v>32.858055425347494</v>
      </c>
      <c r="D5918">
        <v>65.05350062572343</v>
      </c>
      <c r="E5918">
        <v>25.119351851851832</v>
      </c>
      <c r="F5918">
        <v>26.246388888888916</v>
      </c>
      <c r="G5918">
        <v>25.104537037036994</v>
      </c>
      <c r="H5918">
        <v>22.085555555555583</v>
      </c>
      <c r="I5918">
        <v>22</v>
      </c>
      <c r="J5918">
        <v>21.599999999999998</v>
      </c>
      <c r="K5918">
        <v>21.385462962963004</v>
      </c>
      <c r="L5918">
        <v>21.971111111111082</v>
      </c>
      <c r="M5918">
        <v>22.690462962962997</v>
      </c>
      <c r="N5918">
        <v>19.502407407407414</v>
      </c>
      <c r="O5918">
        <v>60.870833333333337</v>
      </c>
    </row>
    <row r="5919" spans="1:15" x14ac:dyDescent="0.3">
      <c r="A5919" s="1">
        <v>43201</v>
      </c>
      <c r="B5919" s="2">
        <v>13</v>
      </c>
      <c r="C5919">
        <v>33.152531722005243</v>
      </c>
      <c r="D5919">
        <v>66.550182454427102</v>
      </c>
      <c r="E5919">
        <v>25.018333333333331</v>
      </c>
      <c r="F5919">
        <v>26.116666666666664</v>
      </c>
      <c r="G5919">
        <v>25.000833333333333</v>
      </c>
      <c r="H5919">
        <v>22.098333333333329</v>
      </c>
      <c r="I5919">
        <v>22.006666666666661</v>
      </c>
      <c r="J5919">
        <v>21.599999999999998</v>
      </c>
      <c r="K5919">
        <v>21.410833333333333</v>
      </c>
      <c r="L5919">
        <v>21.974999999999998</v>
      </c>
      <c r="M5919">
        <v>22.672499999999999</v>
      </c>
      <c r="N5919">
        <v>19.560833333333331</v>
      </c>
      <c r="O5919">
        <v>59.840833333333336</v>
      </c>
    </row>
    <row r="5920" spans="1:15" x14ac:dyDescent="0.3">
      <c r="A5920" s="1">
        <v>43201</v>
      </c>
      <c r="B5920" s="2">
        <v>14</v>
      </c>
      <c r="C5920">
        <v>32.536822737630168</v>
      </c>
      <c r="D5920">
        <v>65.134887923177089</v>
      </c>
      <c r="E5920">
        <v>24.954166666666666</v>
      </c>
      <c r="F5920">
        <v>26.105833333333333</v>
      </c>
      <c r="G5920">
        <v>25.094166666666666</v>
      </c>
      <c r="H5920">
        <v>21.979166666666668</v>
      </c>
      <c r="I5920">
        <v>21.915833333333335</v>
      </c>
      <c r="J5920">
        <v>21.479166666666668</v>
      </c>
      <c r="K5920">
        <v>21.281666666666663</v>
      </c>
      <c r="L5920">
        <v>21.862500000000001</v>
      </c>
      <c r="M5920">
        <v>22.5625</v>
      </c>
      <c r="N5920">
        <v>19.404166666666665</v>
      </c>
      <c r="O5920">
        <v>59.413333333333327</v>
      </c>
    </row>
    <row r="5921" spans="1:15" x14ac:dyDescent="0.3">
      <c r="A5921" s="1">
        <v>43201</v>
      </c>
      <c r="B5921" s="2">
        <v>15</v>
      </c>
      <c r="C5921">
        <v>32.003032454427085</v>
      </c>
      <c r="D5921">
        <v>64.411107454427096</v>
      </c>
      <c r="E5921">
        <v>24.942499999999999</v>
      </c>
      <c r="F5921">
        <v>26.077499999999997</v>
      </c>
      <c r="G5921">
        <v>25.041666666666668</v>
      </c>
      <c r="H5921">
        <v>21.756666666666661</v>
      </c>
      <c r="I5921">
        <v>21.720833333333331</v>
      </c>
      <c r="J5921">
        <v>21.246666666666663</v>
      </c>
      <c r="K5921">
        <v>21.137499999999999</v>
      </c>
      <c r="L5921">
        <v>21.650000000000002</v>
      </c>
      <c r="M5921">
        <v>22.385833333333334</v>
      </c>
      <c r="N5921">
        <v>19.078333333333337</v>
      </c>
      <c r="O5921">
        <v>59.530000000000008</v>
      </c>
    </row>
    <row r="5922" spans="1:15" x14ac:dyDescent="0.3">
      <c r="A5922" s="1">
        <v>43201</v>
      </c>
      <c r="B5922" s="2">
        <v>16</v>
      </c>
      <c r="C5922">
        <v>31.957883930121326</v>
      </c>
      <c r="D5922">
        <v>64.835700969328656</v>
      </c>
      <c r="E5922">
        <v>24.977592592592586</v>
      </c>
      <c r="F5922">
        <v>26.003425925925921</v>
      </c>
      <c r="G5922">
        <v>25</v>
      </c>
      <c r="H5922">
        <v>21.683333333333334</v>
      </c>
      <c r="I5922">
        <v>21.670833333333334</v>
      </c>
      <c r="J5922">
        <v>21.184999999999999</v>
      </c>
      <c r="K5922">
        <v>21.096759259259255</v>
      </c>
      <c r="L5922">
        <v>21.603425925925915</v>
      </c>
      <c r="M5922">
        <v>22.319259259259251</v>
      </c>
      <c r="N5922">
        <v>18.992314814814833</v>
      </c>
      <c r="O5922">
        <v>60.072499999999998</v>
      </c>
    </row>
    <row r="5923" spans="1:15" x14ac:dyDescent="0.3">
      <c r="A5923" s="1">
        <v>43201</v>
      </c>
      <c r="B5923" s="2">
        <v>17</v>
      </c>
      <c r="C5923">
        <v>31.587147005208248</v>
      </c>
      <c r="D5923">
        <v>63.931830891927085</v>
      </c>
      <c r="E5923">
        <v>24.896666666666665</v>
      </c>
      <c r="F5923">
        <v>26.009166666666662</v>
      </c>
      <c r="G5923">
        <v>24.944166666666664</v>
      </c>
      <c r="H5923">
        <v>21.515000000000001</v>
      </c>
      <c r="I5923">
        <v>21.563333333333333</v>
      </c>
      <c r="J5923">
        <v>22.224166666666662</v>
      </c>
      <c r="K5923">
        <v>20.93416666666667</v>
      </c>
      <c r="L5923">
        <v>21.510833333333334</v>
      </c>
      <c r="M5923">
        <v>22.980833333333333</v>
      </c>
      <c r="N5923">
        <v>18.778333333333332</v>
      </c>
      <c r="O5923">
        <v>60.29249999999999</v>
      </c>
    </row>
    <row r="5924" spans="1:15" x14ac:dyDescent="0.3">
      <c r="A5924" s="1">
        <v>43201</v>
      </c>
      <c r="B5924" s="2">
        <v>18</v>
      </c>
      <c r="C5924">
        <v>31.594575960286335</v>
      </c>
      <c r="D5924">
        <v>64.574038476562478</v>
      </c>
      <c r="E5924">
        <v>24.808333333333334</v>
      </c>
      <c r="F5924">
        <v>26.01</v>
      </c>
      <c r="G5924">
        <v>25.048333333333336</v>
      </c>
      <c r="H5924">
        <v>21.21416666666666</v>
      </c>
      <c r="I5924">
        <v>21.227499999999999</v>
      </c>
      <c r="J5924">
        <v>22.731666666666666</v>
      </c>
      <c r="K5924">
        <v>20.592500000000001</v>
      </c>
      <c r="L5924">
        <v>21.214999999999996</v>
      </c>
      <c r="M5924">
        <v>23.373333333333335</v>
      </c>
      <c r="N5924">
        <v>18.313333333333333</v>
      </c>
      <c r="O5924">
        <v>59.647499999999987</v>
      </c>
    </row>
    <row r="5925" spans="1:15" x14ac:dyDescent="0.3">
      <c r="A5925" s="1">
        <v>43201</v>
      </c>
      <c r="B5925" s="2">
        <v>19</v>
      </c>
      <c r="C5925">
        <v>16.63132653503413</v>
      </c>
      <c r="D5925">
        <v>45.051849755859251</v>
      </c>
      <c r="E5925">
        <v>25.020000000000007</v>
      </c>
      <c r="F5925">
        <v>26.289166666666663</v>
      </c>
      <c r="G5925">
        <v>24.9575</v>
      </c>
      <c r="H5925">
        <v>21.74</v>
      </c>
      <c r="I5925">
        <v>21.768333333333334</v>
      </c>
      <c r="J5925">
        <v>22.336666666666662</v>
      </c>
      <c r="K5925">
        <v>20.2925</v>
      </c>
      <c r="L5925">
        <v>20.366666666666671</v>
      </c>
      <c r="M5925">
        <v>21.510833333333334</v>
      </c>
      <c r="N5925">
        <v>19.192499999999999</v>
      </c>
      <c r="O5925">
        <v>59.164166666666659</v>
      </c>
    </row>
    <row r="5926" spans="1:15" x14ac:dyDescent="0.3">
      <c r="A5926" s="1">
        <v>43201</v>
      </c>
      <c r="B5926" s="2">
        <v>20</v>
      </c>
      <c r="C5926">
        <v>1.2057292409261084</v>
      </c>
      <c r="D5926">
        <v>17.614492602539002</v>
      </c>
      <c r="E5926">
        <v>26.00333333333333</v>
      </c>
      <c r="F5926">
        <v>27.303333333333338</v>
      </c>
      <c r="G5926">
        <v>25.26</v>
      </c>
      <c r="H5926">
        <v>23.997500000000002</v>
      </c>
      <c r="I5926">
        <v>23.920833333333334</v>
      </c>
      <c r="J5926">
        <v>24.575000000000003</v>
      </c>
      <c r="K5926">
        <v>20.5</v>
      </c>
      <c r="L5926">
        <v>20.036666666666665</v>
      </c>
      <c r="M5926">
        <v>21.849999999999998</v>
      </c>
      <c r="N5926">
        <v>20.496666666666666</v>
      </c>
      <c r="O5926">
        <v>57.79666666666666</v>
      </c>
    </row>
    <row r="5927" spans="1:15" x14ac:dyDescent="0.3">
      <c r="A5927" s="1">
        <v>43201</v>
      </c>
      <c r="B5927" s="2">
        <v>21</v>
      </c>
      <c r="C5927">
        <v>1.1748575266520001</v>
      </c>
      <c r="D5927">
        <v>10.648896439615966</v>
      </c>
      <c r="E5927">
        <v>26.297499999999999</v>
      </c>
      <c r="F5927">
        <v>27.661666666666665</v>
      </c>
      <c r="G5927">
        <v>25.483333333333338</v>
      </c>
      <c r="H5927">
        <v>24.713333333333328</v>
      </c>
      <c r="I5927">
        <v>24.592500000000001</v>
      </c>
      <c r="J5927">
        <v>25.424166666666668</v>
      </c>
      <c r="K5927">
        <v>21.026666666666664</v>
      </c>
      <c r="L5927">
        <v>20.540833333333328</v>
      </c>
      <c r="M5927">
        <v>22.685833333333331</v>
      </c>
      <c r="N5927">
        <v>20.966666666666665</v>
      </c>
      <c r="O5927">
        <v>60.391666666666652</v>
      </c>
    </row>
    <row r="5928" spans="1:15" x14ac:dyDescent="0.3">
      <c r="A5928" s="1">
        <v>43201</v>
      </c>
      <c r="B5928" s="2">
        <v>22</v>
      </c>
      <c r="C5928">
        <v>1.1683570393879998</v>
      </c>
      <c r="D5928">
        <v>4.5314600626627586</v>
      </c>
      <c r="E5928">
        <v>26.27333333333333</v>
      </c>
      <c r="F5928">
        <v>27.899999999999995</v>
      </c>
      <c r="G5928">
        <v>25.523333333333337</v>
      </c>
      <c r="H5928">
        <v>25.073333333333338</v>
      </c>
      <c r="I5928">
        <v>24.80083333333334</v>
      </c>
      <c r="J5928">
        <v>25.748333333333335</v>
      </c>
      <c r="K5928">
        <v>21.389166666666664</v>
      </c>
      <c r="L5928">
        <v>20.994166666666668</v>
      </c>
      <c r="M5928">
        <v>23.355</v>
      </c>
      <c r="N5928">
        <v>21.349999999999998</v>
      </c>
      <c r="O5928">
        <v>62.656666666666666</v>
      </c>
    </row>
    <row r="5929" spans="1:15" x14ac:dyDescent="0.3">
      <c r="A5929" s="1">
        <v>43201</v>
      </c>
      <c r="B5929" s="2">
        <v>23</v>
      </c>
      <c r="C5929">
        <v>1.2123249186198082</v>
      </c>
      <c r="D5929">
        <v>4.6002835388183501</v>
      </c>
      <c r="E5929">
        <v>26.130833333333339</v>
      </c>
      <c r="F5929">
        <v>27.899999999999995</v>
      </c>
      <c r="G5929">
        <v>25.400000000000002</v>
      </c>
      <c r="H5929">
        <v>25.143333333333331</v>
      </c>
      <c r="I5929">
        <v>24.769166666666667</v>
      </c>
      <c r="J5929">
        <v>25.94083333333333</v>
      </c>
      <c r="K5929">
        <v>21.800833333333333</v>
      </c>
      <c r="L5929">
        <v>21.380833333333339</v>
      </c>
      <c r="M5929">
        <v>23.8325</v>
      </c>
      <c r="N5929">
        <v>21.679999999999996</v>
      </c>
      <c r="O5929">
        <v>61.604166666666679</v>
      </c>
    </row>
    <row r="5930" spans="1:15" x14ac:dyDescent="0.3">
      <c r="A5930" s="1">
        <v>43202</v>
      </c>
      <c r="B5930" s="2">
        <v>0</v>
      </c>
      <c r="C5930">
        <v>1.1702635203043585</v>
      </c>
      <c r="D5930">
        <v>4.438224995930983</v>
      </c>
      <c r="E5930">
        <v>26.056666666666668</v>
      </c>
      <c r="F5930">
        <v>27.896666666666661</v>
      </c>
      <c r="G5930">
        <v>25.400000000000002</v>
      </c>
      <c r="H5930">
        <v>25.037499999999998</v>
      </c>
      <c r="I5930">
        <v>24.6875</v>
      </c>
      <c r="J5930">
        <v>26.099166666666665</v>
      </c>
      <c r="K5930">
        <v>22.090000000000003</v>
      </c>
      <c r="L5930">
        <v>21.753333333333334</v>
      </c>
      <c r="M5930">
        <v>24.213333333333338</v>
      </c>
      <c r="N5930">
        <v>22.018333333333331</v>
      </c>
      <c r="O5930">
        <v>60.735833333333339</v>
      </c>
    </row>
    <row r="5931" spans="1:15" x14ac:dyDescent="0.3">
      <c r="A5931" s="1">
        <v>43202</v>
      </c>
      <c r="B5931" s="2">
        <v>1</v>
      </c>
      <c r="C5931">
        <v>1.1675649068196583</v>
      </c>
      <c r="D5931">
        <v>4.5379375956217416</v>
      </c>
      <c r="E5931">
        <v>25.995833333333326</v>
      </c>
      <c r="F5931">
        <v>27.864166666666662</v>
      </c>
      <c r="G5931">
        <v>25.400000000000002</v>
      </c>
      <c r="H5931">
        <v>25.06</v>
      </c>
      <c r="I5931">
        <v>24.644166666666667</v>
      </c>
      <c r="J5931">
        <v>26.096666666666668</v>
      </c>
      <c r="K5931">
        <v>22.369999999999994</v>
      </c>
      <c r="L5931">
        <v>22.068333333333332</v>
      </c>
      <c r="M5931">
        <v>24.470833333333335</v>
      </c>
      <c r="N5931">
        <v>22.26166666666667</v>
      </c>
      <c r="O5931">
        <v>60.475833333333327</v>
      </c>
    </row>
    <row r="5932" spans="1:15" x14ac:dyDescent="0.3">
      <c r="A5932" s="1">
        <v>43202</v>
      </c>
      <c r="B5932" s="2">
        <v>2</v>
      </c>
      <c r="C5932">
        <v>1.1801869466145833</v>
      </c>
      <c r="D5932">
        <v>4.4960270121256594</v>
      </c>
      <c r="E5932">
        <v>25.946666666666669</v>
      </c>
      <c r="F5932">
        <v>27.837500000000002</v>
      </c>
      <c r="G5932">
        <v>25.400000000000002</v>
      </c>
      <c r="H5932">
        <v>25.161666666666665</v>
      </c>
      <c r="I5932">
        <v>24.696666666666662</v>
      </c>
      <c r="J5932">
        <v>26.098333333333333</v>
      </c>
      <c r="K5932">
        <v>22.591666666666665</v>
      </c>
      <c r="L5932">
        <v>22.392499999999998</v>
      </c>
      <c r="M5932">
        <v>24.735833333333336</v>
      </c>
      <c r="N5932">
        <v>22.491666666666664</v>
      </c>
      <c r="O5932">
        <v>60.61583333333332</v>
      </c>
    </row>
    <row r="5933" spans="1:15" x14ac:dyDescent="0.3">
      <c r="A5933" s="1">
        <v>43202</v>
      </c>
      <c r="B5933" s="2">
        <v>3</v>
      </c>
      <c r="C5933">
        <v>1.1802574523925833</v>
      </c>
      <c r="D5933">
        <v>4.4883181783040493</v>
      </c>
      <c r="E5933">
        <v>25.926666666666673</v>
      </c>
      <c r="F5933">
        <v>27.811666666666667</v>
      </c>
      <c r="G5933">
        <v>25.400000000000002</v>
      </c>
      <c r="H5933">
        <v>25.200833333333332</v>
      </c>
      <c r="I5933">
        <v>24.739166666666666</v>
      </c>
      <c r="J5933">
        <v>26.090833333333332</v>
      </c>
      <c r="K5933">
        <v>22.759166666666669</v>
      </c>
      <c r="L5933">
        <v>22.642499999999998</v>
      </c>
      <c r="M5933">
        <v>24.952500000000001</v>
      </c>
      <c r="N5933">
        <v>22.692499999999995</v>
      </c>
      <c r="O5933">
        <v>61.189999999999991</v>
      </c>
    </row>
    <row r="5934" spans="1:15" x14ac:dyDescent="0.3">
      <c r="A5934" s="1">
        <v>43202</v>
      </c>
      <c r="B5934" s="2">
        <v>4</v>
      </c>
      <c r="C5934">
        <v>1.1875167012532499</v>
      </c>
      <c r="D5934">
        <v>4.4594388061523409</v>
      </c>
      <c r="E5934">
        <v>25.944999999999997</v>
      </c>
      <c r="F5934">
        <v>27.837500000000002</v>
      </c>
      <c r="G5934">
        <v>25.409166666666668</v>
      </c>
      <c r="H5934">
        <v>25.275000000000006</v>
      </c>
      <c r="I5934">
        <v>24.819166666666664</v>
      </c>
      <c r="J5934">
        <v>26.092500000000001</v>
      </c>
      <c r="K5934">
        <v>22.974999999999998</v>
      </c>
      <c r="L5934">
        <v>22.848333333333333</v>
      </c>
      <c r="M5934">
        <v>25.094999999999999</v>
      </c>
      <c r="N5934">
        <v>22.852500000000003</v>
      </c>
      <c r="O5934">
        <v>62.018333333333338</v>
      </c>
    </row>
    <row r="5935" spans="1:15" x14ac:dyDescent="0.3">
      <c r="A5935" s="1">
        <v>43202</v>
      </c>
      <c r="B5935" s="2">
        <v>5</v>
      </c>
      <c r="C5935">
        <v>1.2192180531819499</v>
      </c>
      <c r="D5935">
        <v>4.5910679300944013</v>
      </c>
      <c r="E5935">
        <v>25.954999999999998</v>
      </c>
      <c r="F5935">
        <v>27.881666666666661</v>
      </c>
      <c r="G5935">
        <v>25.4725</v>
      </c>
      <c r="H5935">
        <v>25.300000000000008</v>
      </c>
      <c r="I5935">
        <v>24.855833333333337</v>
      </c>
      <c r="J5935">
        <v>26.005833333333339</v>
      </c>
      <c r="K5935">
        <v>23.154999999999998</v>
      </c>
      <c r="L5935">
        <v>23.076666666666668</v>
      </c>
      <c r="M5935">
        <v>25.222499999999997</v>
      </c>
      <c r="N5935">
        <v>23.040833333333335</v>
      </c>
      <c r="O5935">
        <v>62.824166666666663</v>
      </c>
    </row>
    <row r="5936" spans="1:15" x14ac:dyDescent="0.3">
      <c r="A5936" s="1">
        <v>43202</v>
      </c>
      <c r="B5936" s="2">
        <v>6</v>
      </c>
      <c r="C5936">
        <v>1.1832535746256665</v>
      </c>
      <c r="D5936">
        <v>4.4785931294759083</v>
      </c>
      <c r="E5936">
        <v>25.953333333333333</v>
      </c>
      <c r="F5936">
        <v>27.87833333333333</v>
      </c>
      <c r="G5936">
        <v>25.404166666666665</v>
      </c>
      <c r="H5936">
        <v>25.300000000000008</v>
      </c>
      <c r="I5936">
        <v>24.846666666666664</v>
      </c>
      <c r="J5936">
        <v>26.065000000000001</v>
      </c>
      <c r="K5936">
        <v>23.295000000000002</v>
      </c>
      <c r="L5936">
        <v>23.284166666666675</v>
      </c>
      <c r="M5936">
        <v>25.349999999999998</v>
      </c>
      <c r="N5936">
        <v>23.194999999999997</v>
      </c>
      <c r="O5936">
        <v>62.727499999999999</v>
      </c>
    </row>
    <row r="5937" spans="1:15" x14ac:dyDescent="0.3">
      <c r="A5937" s="1">
        <v>43202</v>
      </c>
      <c r="B5937" s="2">
        <v>7</v>
      </c>
      <c r="C5937">
        <v>1.1635087534586666</v>
      </c>
      <c r="D5937">
        <v>4.4193024149576914</v>
      </c>
      <c r="E5937">
        <v>25.97</v>
      </c>
      <c r="F5937">
        <v>27.864999999999998</v>
      </c>
      <c r="G5937">
        <v>25.405833333333334</v>
      </c>
      <c r="H5937">
        <v>25.300000000000008</v>
      </c>
      <c r="I5937">
        <v>24.887499999999999</v>
      </c>
      <c r="J5937">
        <v>26.083333333333332</v>
      </c>
      <c r="K5937">
        <v>23.420000000000005</v>
      </c>
      <c r="L5937">
        <v>23.455833333333334</v>
      </c>
      <c r="M5937">
        <v>25.400000000000002</v>
      </c>
      <c r="N5937">
        <v>23.359999999999996</v>
      </c>
      <c r="O5937">
        <v>62.702500000000008</v>
      </c>
    </row>
    <row r="5938" spans="1:15" x14ac:dyDescent="0.3">
      <c r="A5938" s="1">
        <v>43202</v>
      </c>
      <c r="B5938" s="2">
        <v>8</v>
      </c>
      <c r="C5938">
        <v>1.1683466369628834</v>
      </c>
      <c r="D5938">
        <v>10.223921765136668</v>
      </c>
      <c r="E5938">
        <v>26.03</v>
      </c>
      <c r="F5938">
        <v>27.865833333333331</v>
      </c>
      <c r="G5938">
        <v>25.522499999999997</v>
      </c>
      <c r="H5938">
        <v>25.300000000000008</v>
      </c>
      <c r="I5938">
        <v>24.85166666666667</v>
      </c>
      <c r="J5938">
        <v>26.128333333333334</v>
      </c>
      <c r="K5938">
        <v>23.579166666666666</v>
      </c>
      <c r="L5938">
        <v>23.647499999999997</v>
      </c>
      <c r="M5938">
        <v>25.4725</v>
      </c>
      <c r="N5938">
        <v>23.474166666666665</v>
      </c>
      <c r="O5938">
        <v>62.337499999999999</v>
      </c>
    </row>
    <row r="5939" spans="1:15" x14ac:dyDescent="0.3">
      <c r="A5939" s="1">
        <v>43202</v>
      </c>
      <c r="B5939" s="2">
        <v>9</v>
      </c>
      <c r="C5939">
        <v>1.1458227040608666</v>
      </c>
      <c r="D5939">
        <v>13.565550585937416</v>
      </c>
      <c r="E5939">
        <v>26.141666666666666</v>
      </c>
      <c r="F5939">
        <v>27.841666666666665</v>
      </c>
      <c r="G5939">
        <v>25.612499999999997</v>
      </c>
      <c r="H5939">
        <v>25.264166666666672</v>
      </c>
      <c r="I5939">
        <v>24.807500000000001</v>
      </c>
      <c r="J5939">
        <v>26.133333333333329</v>
      </c>
      <c r="K5939">
        <v>23.792500000000004</v>
      </c>
      <c r="L5939">
        <v>23.936666666666667</v>
      </c>
      <c r="M5939">
        <v>25.512499999999999</v>
      </c>
      <c r="N5939">
        <v>23.584166666666661</v>
      </c>
      <c r="O5939">
        <v>61.62916666666667</v>
      </c>
    </row>
    <row r="5940" spans="1:15" x14ac:dyDescent="0.3">
      <c r="A5940" s="1">
        <v>43202</v>
      </c>
      <c r="B5940" s="2">
        <v>10</v>
      </c>
      <c r="C5940">
        <v>25.938403969319765</v>
      </c>
      <c r="D5940">
        <v>58.136663557942661</v>
      </c>
      <c r="E5940">
        <v>25.794166666666666</v>
      </c>
      <c r="F5940">
        <v>26.989999999999995</v>
      </c>
      <c r="G5940">
        <v>25.445833333333336</v>
      </c>
      <c r="H5940">
        <v>23.199166666666667</v>
      </c>
      <c r="I5940">
        <v>23</v>
      </c>
      <c r="J5940">
        <v>22.528333333333332</v>
      </c>
      <c r="K5940">
        <v>22.427499999999998</v>
      </c>
      <c r="L5940">
        <v>23.132500000000004</v>
      </c>
      <c r="M5940">
        <v>23.507499999999997</v>
      </c>
      <c r="N5940">
        <v>20.605833333333333</v>
      </c>
      <c r="O5940">
        <v>63.208333333333343</v>
      </c>
    </row>
    <row r="5941" spans="1:15" x14ac:dyDescent="0.3">
      <c r="A5941" s="1">
        <v>43202</v>
      </c>
      <c r="B5941" s="2">
        <v>11</v>
      </c>
      <c r="C5941">
        <v>31.283249820963505</v>
      </c>
      <c r="D5941">
        <v>63.81781936848958</v>
      </c>
      <c r="E5941">
        <v>24.725000000000005</v>
      </c>
      <c r="F5941">
        <v>25.96833333333333</v>
      </c>
      <c r="G5941">
        <v>25.08583333333333</v>
      </c>
      <c r="H5941">
        <v>20.2075</v>
      </c>
      <c r="I5941">
        <v>20.268333333333334</v>
      </c>
      <c r="J5941">
        <v>19.51583333333333</v>
      </c>
      <c r="K5941">
        <v>19.452500000000001</v>
      </c>
      <c r="L5941">
        <v>20.599999999999998</v>
      </c>
      <c r="M5941">
        <v>21.265833333333333</v>
      </c>
      <c r="N5941">
        <v>16.588333333333335</v>
      </c>
      <c r="O5941">
        <v>63.694999999999993</v>
      </c>
    </row>
    <row r="5942" spans="1:15" x14ac:dyDescent="0.3">
      <c r="A5942" s="1">
        <v>43202</v>
      </c>
      <c r="B5942" s="2">
        <v>12</v>
      </c>
      <c r="C5942">
        <v>31.194976936848999</v>
      </c>
      <c r="D5942">
        <v>63.880025065104157</v>
      </c>
      <c r="E5942">
        <v>24.317499999999999</v>
      </c>
      <c r="F5942">
        <v>25.605000000000004</v>
      </c>
      <c r="G5942">
        <v>24.928333333333331</v>
      </c>
      <c r="H5942">
        <v>19.965</v>
      </c>
      <c r="I5942">
        <v>20.0425</v>
      </c>
      <c r="J5942">
        <v>22.303333333333331</v>
      </c>
      <c r="K5942">
        <v>19.206666666666667</v>
      </c>
      <c r="L5942">
        <v>20.455833333333338</v>
      </c>
      <c r="M5942">
        <v>22.766666666666669</v>
      </c>
      <c r="N5942">
        <v>16.203333333333333</v>
      </c>
      <c r="O5942">
        <v>62.580000000000005</v>
      </c>
    </row>
    <row r="5943" spans="1:15" x14ac:dyDescent="0.3">
      <c r="A5943" s="1">
        <v>43202</v>
      </c>
      <c r="B5943" s="2">
        <v>13</v>
      </c>
      <c r="C5943">
        <v>30.415057552083422</v>
      </c>
      <c r="D5943">
        <v>63.151663541666665</v>
      </c>
      <c r="E5943">
        <v>23.929166666666664</v>
      </c>
      <c r="F5943">
        <v>25.141666666666666</v>
      </c>
      <c r="G5943">
        <v>25.067500000000006</v>
      </c>
      <c r="H5943">
        <v>19.0275</v>
      </c>
      <c r="I5943">
        <v>19.124166666666664</v>
      </c>
      <c r="J5943">
        <v>21.005000000000003</v>
      </c>
      <c r="K5943">
        <v>18.290833333333335</v>
      </c>
      <c r="L5943">
        <v>19.591666666666665</v>
      </c>
      <c r="M5943">
        <v>21.981666666666666</v>
      </c>
      <c r="N5943">
        <v>14.978333333333337</v>
      </c>
      <c r="O5943">
        <v>62.084166666666654</v>
      </c>
    </row>
    <row r="5944" spans="1:15" x14ac:dyDescent="0.3">
      <c r="A5944" s="1">
        <v>43202</v>
      </c>
      <c r="B5944" s="2">
        <v>14</v>
      </c>
      <c r="C5944">
        <v>30.50148006184892</v>
      </c>
      <c r="D5944">
        <v>63.221901367187492</v>
      </c>
      <c r="E5944">
        <v>23.688333333333336</v>
      </c>
      <c r="F5944">
        <v>24.865833333333331</v>
      </c>
      <c r="G5944">
        <v>24.895</v>
      </c>
      <c r="H5944">
        <v>18.793333333333333</v>
      </c>
      <c r="I5944">
        <v>18.916666666666668</v>
      </c>
      <c r="J5944">
        <v>23.445833333333336</v>
      </c>
      <c r="K5944">
        <v>18.043333333333333</v>
      </c>
      <c r="L5944">
        <v>19.397500000000004</v>
      </c>
      <c r="M5944">
        <v>23.024166666666662</v>
      </c>
      <c r="N5944">
        <v>14.580000000000004</v>
      </c>
      <c r="O5944">
        <v>62.002499999999991</v>
      </c>
    </row>
    <row r="5945" spans="1:15" x14ac:dyDescent="0.3">
      <c r="A5945" s="1">
        <v>43202</v>
      </c>
      <c r="B5945" s="2">
        <v>15</v>
      </c>
      <c r="C5945">
        <v>30.485055761718829</v>
      </c>
      <c r="D5945">
        <v>63.362258398437497</v>
      </c>
      <c r="E5945">
        <v>23.433333333333334</v>
      </c>
      <c r="F5945">
        <v>24.704166666666666</v>
      </c>
      <c r="G5945">
        <v>25.050833333333333</v>
      </c>
      <c r="H5945">
        <v>18.577499999999997</v>
      </c>
      <c r="I5945">
        <v>18.709166666666668</v>
      </c>
      <c r="J5945">
        <v>20.5825</v>
      </c>
      <c r="K5945">
        <v>17.808333333333334</v>
      </c>
      <c r="L5945">
        <v>19.163333333333334</v>
      </c>
      <c r="M5945">
        <v>21.531666666666666</v>
      </c>
      <c r="N5945">
        <v>14.428333333333329</v>
      </c>
      <c r="O5945">
        <v>62.321666666666665</v>
      </c>
    </row>
    <row r="5946" spans="1:15" x14ac:dyDescent="0.3">
      <c r="A5946" s="1">
        <v>43202</v>
      </c>
      <c r="B5946" s="2">
        <v>16</v>
      </c>
      <c r="C5946">
        <v>30.548348632812335</v>
      </c>
      <c r="D5946">
        <v>63.434049251302092</v>
      </c>
      <c r="E5946">
        <v>23.451666666666668</v>
      </c>
      <c r="F5946">
        <v>24.667500000000004</v>
      </c>
      <c r="G5946">
        <v>24.968333333333334</v>
      </c>
      <c r="H5946">
        <v>18.688333333333333</v>
      </c>
      <c r="I5946">
        <v>18.803333333333338</v>
      </c>
      <c r="J5946">
        <v>24.218333333333337</v>
      </c>
      <c r="K5946">
        <v>17.915833333333328</v>
      </c>
      <c r="L5946">
        <v>19.34</v>
      </c>
      <c r="M5946">
        <v>23.366666666666664</v>
      </c>
      <c r="N5946">
        <v>14.410833333333334</v>
      </c>
      <c r="O5946">
        <v>63.185000000000002</v>
      </c>
    </row>
    <row r="5947" spans="1:15" x14ac:dyDescent="0.3">
      <c r="A5947" s="1">
        <v>43202</v>
      </c>
      <c r="B5947" s="2">
        <v>17</v>
      </c>
      <c r="C5947">
        <v>30.177300146484331</v>
      </c>
      <c r="D5947">
        <v>62.719749934895844</v>
      </c>
      <c r="E5947">
        <v>23.35083333333333</v>
      </c>
      <c r="F5947">
        <v>24.599999999999994</v>
      </c>
      <c r="G5947">
        <v>24.981666666666669</v>
      </c>
      <c r="H5947">
        <v>18.584999999999997</v>
      </c>
      <c r="I5947">
        <v>18.684166666666666</v>
      </c>
      <c r="J5947">
        <v>19.435833333333331</v>
      </c>
      <c r="K5947">
        <v>17.786666666666665</v>
      </c>
      <c r="L5947">
        <v>19.16</v>
      </c>
      <c r="M5947">
        <v>20.853333333333335</v>
      </c>
      <c r="N5947">
        <v>14.392499999999998</v>
      </c>
      <c r="O5947">
        <v>63.734999999999992</v>
      </c>
    </row>
    <row r="5948" spans="1:15" x14ac:dyDescent="0.3">
      <c r="A5948" s="1">
        <v>43202</v>
      </c>
      <c r="B5948" s="2">
        <v>18</v>
      </c>
      <c r="C5948">
        <v>29.842861344400916</v>
      </c>
      <c r="D5948">
        <v>62.005507454427089</v>
      </c>
      <c r="E5948">
        <v>23.305000000000003</v>
      </c>
      <c r="F5948">
        <v>24.572500000000002</v>
      </c>
      <c r="G5948">
        <v>24.938333333333333</v>
      </c>
      <c r="H5948">
        <v>18.409999999999997</v>
      </c>
      <c r="I5948">
        <v>18.53166666666667</v>
      </c>
      <c r="J5948">
        <v>24.627499999999998</v>
      </c>
      <c r="K5948">
        <v>17.623333333333331</v>
      </c>
      <c r="L5948">
        <v>19.123333333333331</v>
      </c>
      <c r="M5948">
        <v>23.448333333333334</v>
      </c>
      <c r="N5948">
        <v>13.956666666666663</v>
      </c>
      <c r="O5948">
        <v>65.763333333333335</v>
      </c>
    </row>
    <row r="5949" spans="1:15" x14ac:dyDescent="0.3">
      <c r="A5949" s="1">
        <v>43202</v>
      </c>
      <c r="B5949" s="2">
        <v>19</v>
      </c>
      <c r="C5949">
        <v>16.169838577270628</v>
      </c>
      <c r="D5949">
        <v>44.132516455078161</v>
      </c>
      <c r="E5949">
        <v>23.856666666666666</v>
      </c>
      <c r="F5949">
        <v>25.233333333333331</v>
      </c>
      <c r="G5949">
        <v>25.119166666666661</v>
      </c>
      <c r="H5949">
        <v>19.764166666666664</v>
      </c>
      <c r="I5949">
        <v>19.876666666666669</v>
      </c>
      <c r="J5949">
        <v>24.799999999999997</v>
      </c>
      <c r="K5949">
        <v>17.181666666666665</v>
      </c>
      <c r="L5949">
        <v>18.069999999999997</v>
      </c>
      <c r="M5949">
        <v>23.345000000000002</v>
      </c>
      <c r="N5949">
        <v>15.32</v>
      </c>
      <c r="O5949">
        <v>65.436666666666682</v>
      </c>
    </row>
    <row r="5950" spans="1:15" x14ac:dyDescent="0.3">
      <c r="A5950" s="1">
        <v>43202</v>
      </c>
      <c r="B5950" s="2">
        <v>20</v>
      </c>
      <c r="C5950">
        <v>1.2025983072916666</v>
      </c>
      <c r="D5950">
        <v>17.465590014648669</v>
      </c>
      <c r="E5950">
        <v>25.23</v>
      </c>
      <c r="F5950">
        <v>26.625000000000004</v>
      </c>
      <c r="G5950">
        <v>25.280833333333334</v>
      </c>
      <c r="H5950">
        <v>23.138333333333332</v>
      </c>
      <c r="I5950">
        <v>22.997499999999999</v>
      </c>
      <c r="J5950">
        <v>25.555000000000003</v>
      </c>
      <c r="K5950">
        <v>16.869166666666668</v>
      </c>
      <c r="L5950">
        <v>17.023333333333337</v>
      </c>
      <c r="M5950">
        <v>23.060000000000002</v>
      </c>
      <c r="N5950">
        <v>16.821666666666669</v>
      </c>
      <c r="O5950">
        <v>61.631666666666668</v>
      </c>
    </row>
    <row r="5951" spans="1:15" x14ac:dyDescent="0.3">
      <c r="A5951" s="1">
        <v>43202</v>
      </c>
      <c r="B5951" s="2">
        <v>21</v>
      </c>
      <c r="C5951">
        <v>1.1791183512369667</v>
      </c>
      <c r="D5951">
        <v>9.4051488606770501</v>
      </c>
      <c r="E5951">
        <v>25.639166666666664</v>
      </c>
      <c r="F5951">
        <v>26.965833333333336</v>
      </c>
      <c r="G5951">
        <v>25.396666666666672</v>
      </c>
      <c r="H5951">
        <v>24.060000000000002</v>
      </c>
      <c r="I5951">
        <v>23.863333333333333</v>
      </c>
      <c r="J5951">
        <v>25.743333333333336</v>
      </c>
      <c r="K5951">
        <v>17.7</v>
      </c>
      <c r="L5951">
        <v>17.703333333333333</v>
      </c>
      <c r="M5951">
        <v>23.175833333333333</v>
      </c>
      <c r="N5951">
        <v>17.619166666666665</v>
      </c>
      <c r="O5951">
        <v>61.023333333333341</v>
      </c>
    </row>
    <row r="5952" spans="1:15" x14ac:dyDescent="0.3">
      <c r="A5952" s="1">
        <v>43202</v>
      </c>
      <c r="B5952" s="2">
        <v>22</v>
      </c>
      <c r="C5952">
        <v>1.2144432637532583</v>
      </c>
      <c r="D5952">
        <v>4.5398449483235837</v>
      </c>
      <c r="E5952">
        <v>25.680833333333329</v>
      </c>
      <c r="F5952">
        <v>27.188333333333333</v>
      </c>
      <c r="G5952">
        <v>25.283333333333335</v>
      </c>
      <c r="H5952">
        <v>24.380833333333332</v>
      </c>
      <c r="I5952">
        <v>24.100833333333338</v>
      </c>
      <c r="J5952">
        <v>25.709166666666661</v>
      </c>
      <c r="K5952">
        <v>18.452499999999997</v>
      </c>
      <c r="L5952">
        <v>18.39916666666667</v>
      </c>
      <c r="M5952">
        <v>23.425000000000001</v>
      </c>
      <c r="N5952">
        <v>18.319166666666664</v>
      </c>
      <c r="O5952">
        <v>61.014166666666675</v>
      </c>
    </row>
    <row r="5953" spans="1:15" x14ac:dyDescent="0.3">
      <c r="A5953" s="1">
        <v>43202</v>
      </c>
      <c r="B5953" s="2">
        <v>23</v>
      </c>
      <c r="C5953">
        <v>1.2344001159668083</v>
      </c>
      <c r="D5953">
        <v>4.5304939371744757</v>
      </c>
      <c r="E5953">
        <v>25.606666666666666</v>
      </c>
      <c r="F5953">
        <v>27.286666666666665</v>
      </c>
      <c r="G5953">
        <v>25.199999999999992</v>
      </c>
      <c r="H5953">
        <v>24.48</v>
      </c>
      <c r="I5953">
        <v>24.099999999999998</v>
      </c>
      <c r="J5953">
        <v>25.699999999999992</v>
      </c>
      <c r="K5953">
        <v>19.036666666666665</v>
      </c>
      <c r="L5953">
        <v>18.974166666666665</v>
      </c>
      <c r="M5953">
        <v>23.624999999999996</v>
      </c>
      <c r="N5953">
        <v>18.900833333333331</v>
      </c>
      <c r="O5953">
        <v>61.100000000000016</v>
      </c>
    </row>
    <row r="5954" spans="1:15" x14ac:dyDescent="0.3">
      <c r="A5954" s="1">
        <v>43203</v>
      </c>
      <c r="B5954" s="2">
        <v>0</v>
      </c>
      <c r="C5954">
        <v>1.2282637349446586</v>
      </c>
      <c r="D5954">
        <v>4.5584192260742249</v>
      </c>
      <c r="E5954">
        <v>25.546666666666663</v>
      </c>
      <c r="F5954">
        <v>27.297500000000003</v>
      </c>
      <c r="G5954">
        <v>25.199999999999992</v>
      </c>
      <c r="H5954">
        <v>24.52333333333333</v>
      </c>
      <c r="I5954">
        <v>24.105833333333337</v>
      </c>
      <c r="J5954">
        <v>25.699999999999992</v>
      </c>
      <c r="K5954">
        <v>19.595000000000002</v>
      </c>
      <c r="L5954">
        <v>19.498333333333331</v>
      </c>
      <c r="M5954">
        <v>23.821666666666662</v>
      </c>
      <c r="N5954">
        <v>19.419999999999998</v>
      </c>
      <c r="O5954">
        <v>61.185000000000009</v>
      </c>
    </row>
    <row r="5955" spans="1:15" x14ac:dyDescent="0.3">
      <c r="A5955" s="1">
        <v>43203</v>
      </c>
      <c r="B5955" s="2">
        <v>1</v>
      </c>
      <c r="C5955">
        <v>1.2417696278889834</v>
      </c>
      <c r="D5955">
        <v>4.6196359334309918</v>
      </c>
      <c r="E5955">
        <v>25.534999999999997</v>
      </c>
      <c r="F5955">
        <v>27.300000000000008</v>
      </c>
      <c r="G5955">
        <v>25.166666666666661</v>
      </c>
      <c r="H5955">
        <v>24.599166666666665</v>
      </c>
      <c r="I5955">
        <v>24.191666666666663</v>
      </c>
      <c r="J5955">
        <v>25.699999999999992</v>
      </c>
      <c r="K5955">
        <v>20.078333333333333</v>
      </c>
      <c r="L5955">
        <v>19.989999999999998</v>
      </c>
      <c r="M5955">
        <v>24.016666666666666</v>
      </c>
      <c r="N5955">
        <v>19.882500000000004</v>
      </c>
      <c r="O5955">
        <v>61.243333333333318</v>
      </c>
    </row>
    <row r="5956" spans="1:15" x14ac:dyDescent="0.3">
      <c r="A5956" s="1">
        <v>43203</v>
      </c>
      <c r="B5956" s="2">
        <v>2</v>
      </c>
      <c r="C5956">
        <v>1.2429840830484833</v>
      </c>
      <c r="D5956">
        <v>4.6196442626952994</v>
      </c>
      <c r="E5956">
        <v>25.535</v>
      </c>
      <c r="F5956">
        <v>27.300000000000008</v>
      </c>
      <c r="G5956">
        <v>25.105833333333333</v>
      </c>
      <c r="H5956">
        <v>24.599999999999998</v>
      </c>
      <c r="I5956">
        <v>24.199999999999992</v>
      </c>
      <c r="J5956">
        <v>25.693333333333332</v>
      </c>
      <c r="K5956">
        <v>20.504999999999999</v>
      </c>
      <c r="L5956">
        <v>20.444166666666668</v>
      </c>
      <c r="M5956">
        <v>24.252500000000001</v>
      </c>
      <c r="N5956">
        <v>20.260833333333338</v>
      </c>
      <c r="O5956">
        <v>61.252500000000005</v>
      </c>
    </row>
    <row r="5957" spans="1:15" x14ac:dyDescent="0.3">
      <c r="A5957" s="1">
        <v>43203</v>
      </c>
      <c r="B5957" s="2">
        <v>3</v>
      </c>
      <c r="C5957">
        <v>1.2496181243896418</v>
      </c>
      <c r="D5957">
        <v>4.6124643310546833</v>
      </c>
      <c r="E5957">
        <v>25.549166666666665</v>
      </c>
      <c r="F5957">
        <v>27.300000000000008</v>
      </c>
      <c r="G5957">
        <v>25.103333333333335</v>
      </c>
      <c r="H5957">
        <v>24.650833333333335</v>
      </c>
      <c r="I5957">
        <v>24.199999999999992</v>
      </c>
      <c r="J5957">
        <v>25.661666666666672</v>
      </c>
      <c r="K5957">
        <v>20.8825</v>
      </c>
      <c r="L5957">
        <v>20.838333333333331</v>
      </c>
      <c r="M5957">
        <v>24.349999999999998</v>
      </c>
      <c r="N5957">
        <v>20.601666666666663</v>
      </c>
      <c r="O5957">
        <v>61.20000000000001</v>
      </c>
    </row>
    <row r="5958" spans="1:15" x14ac:dyDescent="0.3">
      <c r="A5958" s="1">
        <v>43203</v>
      </c>
      <c r="B5958" s="2">
        <v>4</v>
      </c>
      <c r="C5958">
        <v>1.2276383829752586</v>
      </c>
      <c r="D5958">
        <v>4.5183272623697919</v>
      </c>
      <c r="E5958">
        <v>25.549166666666668</v>
      </c>
      <c r="F5958">
        <v>27.300000000000008</v>
      </c>
      <c r="G5958">
        <v>25.103333333333335</v>
      </c>
      <c r="H5958">
        <v>24.769166666666667</v>
      </c>
      <c r="I5958">
        <v>24.248333333333335</v>
      </c>
      <c r="J5958">
        <v>25.663333333333338</v>
      </c>
      <c r="K5958">
        <v>21.201666666666668</v>
      </c>
      <c r="L5958">
        <v>21.142499999999995</v>
      </c>
      <c r="M5958">
        <v>24.405833333333334</v>
      </c>
      <c r="N5958">
        <v>20.876666666666669</v>
      </c>
      <c r="O5958">
        <v>61.20000000000001</v>
      </c>
    </row>
    <row r="5959" spans="1:15" x14ac:dyDescent="0.3">
      <c r="A5959" s="1">
        <v>43203</v>
      </c>
      <c r="B5959" s="2">
        <v>5</v>
      </c>
      <c r="C5959">
        <v>1.2418221242268916</v>
      </c>
      <c r="D5959">
        <v>4.5254799153645831</v>
      </c>
      <c r="E5959">
        <v>25.572499999999994</v>
      </c>
      <c r="F5959">
        <v>27.300000000000008</v>
      </c>
      <c r="G5959">
        <v>25.10083333333333</v>
      </c>
      <c r="H5959">
        <v>24.800000000000008</v>
      </c>
      <c r="I5959">
        <v>24.315833333333334</v>
      </c>
      <c r="J5959">
        <v>25.599999999999998</v>
      </c>
      <c r="K5959">
        <v>21.495833333333334</v>
      </c>
      <c r="L5959">
        <v>21.367499999999996</v>
      </c>
      <c r="M5959">
        <v>24.397499999999997</v>
      </c>
      <c r="N5959">
        <v>21.088333333333335</v>
      </c>
      <c r="O5959">
        <v>61.176666666666655</v>
      </c>
    </row>
    <row r="5960" spans="1:15" x14ac:dyDescent="0.3">
      <c r="A5960" s="1">
        <v>43203</v>
      </c>
      <c r="B5960" s="2">
        <v>6</v>
      </c>
      <c r="C5960">
        <v>1.1972949432372915</v>
      </c>
      <c r="D5960">
        <v>4.4716850931803256</v>
      </c>
      <c r="E5960">
        <v>25.592500000000001</v>
      </c>
      <c r="F5960">
        <v>27.300000000000008</v>
      </c>
      <c r="G5960">
        <v>25.109166666666667</v>
      </c>
      <c r="H5960">
        <v>24.875833333333336</v>
      </c>
      <c r="I5960">
        <v>24.393333333333334</v>
      </c>
      <c r="J5960">
        <v>25.604166666666668</v>
      </c>
      <c r="K5960">
        <v>21.814166666666665</v>
      </c>
      <c r="L5960">
        <v>21.62</v>
      </c>
      <c r="M5960">
        <v>24.318333333333339</v>
      </c>
      <c r="N5960">
        <v>21.267500000000002</v>
      </c>
      <c r="O5960">
        <v>61.182500000000012</v>
      </c>
    </row>
    <row r="5961" spans="1:15" x14ac:dyDescent="0.3">
      <c r="A5961" s="1">
        <v>43203</v>
      </c>
      <c r="B5961" s="2">
        <v>7</v>
      </c>
      <c r="C5961">
        <v>1.1721717132568334</v>
      </c>
      <c r="D5961">
        <v>4.4433918151855423</v>
      </c>
      <c r="E5961">
        <v>25.609166666666667</v>
      </c>
      <c r="F5961">
        <v>27.307500000000005</v>
      </c>
      <c r="G5961">
        <v>25.10166666666667</v>
      </c>
      <c r="H5961">
        <v>24.962500000000002</v>
      </c>
      <c r="I5961">
        <v>24.400000000000002</v>
      </c>
      <c r="J5961">
        <v>25.599999999999998</v>
      </c>
      <c r="K5961">
        <v>22.019166666666667</v>
      </c>
      <c r="L5961">
        <v>21.83666666666667</v>
      </c>
      <c r="M5961">
        <v>24.300000000000008</v>
      </c>
      <c r="N5961">
        <v>21.47</v>
      </c>
      <c r="O5961">
        <v>61.20000000000001</v>
      </c>
    </row>
    <row r="5962" spans="1:15" x14ac:dyDescent="0.3">
      <c r="A5962" s="1">
        <v>43203</v>
      </c>
      <c r="B5962" s="2">
        <v>8</v>
      </c>
      <c r="C5962">
        <v>1.1725253346761166</v>
      </c>
      <c r="D5962">
        <v>10.469377982584591</v>
      </c>
      <c r="E5962">
        <v>25.695833333333329</v>
      </c>
      <c r="F5962">
        <v>27.375000000000004</v>
      </c>
      <c r="G5962">
        <v>25.190833333333334</v>
      </c>
      <c r="H5962">
        <v>25.025000000000002</v>
      </c>
      <c r="I5962">
        <v>24.508333333333336</v>
      </c>
      <c r="J5962">
        <v>25.706666666666667</v>
      </c>
      <c r="K5962">
        <v>22.219166666666666</v>
      </c>
      <c r="L5962">
        <v>22.032499999999999</v>
      </c>
      <c r="M5962">
        <v>24.300000000000008</v>
      </c>
      <c r="N5962">
        <v>21.626666666666662</v>
      </c>
      <c r="O5962">
        <v>61.231666666666676</v>
      </c>
    </row>
    <row r="5963" spans="1:15" x14ac:dyDescent="0.3">
      <c r="A5963" s="1">
        <v>43203</v>
      </c>
      <c r="B5963" s="2">
        <v>9</v>
      </c>
      <c r="C5963">
        <v>1.155109329223625</v>
      </c>
      <c r="D5963">
        <v>14.683250651041751</v>
      </c>
      <c r="E5963">
        <v>25.944166666666671</v>
      </c>
      <c r="F5963">
        <v>27.446666666666669</v>
      </c>
      <c r="G5963">
        <v>25.349166666666665</v>
      </c>
      <c r="H5963">
        <v>25.825833333333332</v>
      </c>
      <c r="I5963">
        <v>25.251666666666669</v>
      </c>
      <c r="J5963">
        <v>26.224166666666665</v>
      </c>
      <c r="K5963">
        <v>23.285</v>
      </c>
      <c r="L5963">
        <v>23.138333333333335</v>
      </c>
      <c r="M5963">
        <v>24.745000000000001</v>
      </c>
      <c r="N5963">
        <v>23.069166666666671</v>
      </c>
      <c r="O5963">
        <v>61.895833333333336</v>
      </c>
    </row>
    <row r="5964" spans="1:15" x14ac:dyDescent="0.3">
      <c r="A5964" s="1">
        <v>43203</v>
      </c>
      <c r="B5964" s="2">
        <v>10</v>
      </c>
      <c r="C5964">
        <v>26.412406287638493</v>
      </c>
      <c r="D5964">
        <v>58.164335139973922</v>
      </c>
      <c r="E5964">
        <v>26.211666666666662</v>
      </c>
      <c r="F5964">
        <v>27.515000000000004</v>
      </c>
      <c r="G5964">
        <v>25.538333333333327</v>
      </c>
      <c r="H5964">
        <v>25.295000000000002</v>
      </c>
      <c r="I5964">
        <v>24.594166666666666</v>
      </c>
      <c r="J5964">
        <v>24.430833333333329</v>
      </c>
      <c r="K5964">
        <v>24.250000000000004</v>
      </c>
      <c r="L5964">
        <v>25.060833333333324</v>
      </c>
      <c r="M5964">
        <v>24.893333333333331</v>
      </c>
      <c r="N5964">
        <v>23.200000000000003</v>
      </c>
      <c r="O5964">
        <v>62.303333333333342</v>
      </c>
    </row>
    <row r="5965" spans="1:15" x14ac:dyDescent="0.3">
      <c r="A5965" s="1">
        <v>43203</v>
      </c>
      <c r="B5965" s="2">
        <v>11</v>
      </c>
      <c r="C5965">
        <v>32.349513118489575</v>
      </c>
      <c r="D5965">
        <v>64.069505664062504</v>
      </c>
      <c r="E5965">
        <v>25.161666666666665</v>
      </c>
      <c r="F5965">
        <v>26.896666666666672</v>
      </c>
      <c r="G5965">
        <v>25.25333333333333</v>
      </c>
      <c r="H5965">
        <v>22.139166666666668</v>
      </c>
      <c r="I5965">
        <v>21.64833333333333</v>
      </c>
      <c r="J5965">
        <v>21.669166666666666</v>
      </c>
      <c r="K5965">
        <v>21.194166666666664</v>
      </c>
      <c r="L5965">
        <v>22.051666666666666</v>
      </c>
      <c r="M5965">
        <v>22.857499999999998</v>
      </c>
      <c r="N5965">
        <v>19.501666666666669</v>
      </c>
      <c r="O5965">
        <v>62.366666666666653</v>
      </c>
    </row>
    <row r="5966" spans="1:15" x14ac:dyDescent="0.3">
      <c r="A5966" s="1">
        <v>43203</v>
      </c>
      <c r="B5966" s="2">
        <v>12</v>
      </c>
      <c r="C5966">
        <v>32.57103823242192</v>
      </c>
      <c r="D5966">
        <v>64.344412792968754</v>
      </c>
      <c r="E5966">
        <v>24.918333333333333</v>
      </c>
      <c r="F5966">
        <v>26.588333333333328</v>
      </c>
      <c r="G5966">
        <v>25.121666666666666</v>
      </c>
      <c r="H5966">
        <v>21.962500000000002</v>
      </c>
      <c r="I5966">
        <v>21.453333333333333</v>
      </c>
      <c r="J5966">
        <v>21.520833333333332</v>
      </c>
      <c r="K5966">
        <v>21.057500000000001</v>
      </c>
      <c r="L5966">
        <v>21.887499999999999</v>
      </c>
      <c r="M5966">
        <v>22.637500000000003</v>
      </c>
      <c r="N5966">
        <v>19.33666666666667</v>
      </c>
      <c r="O5966">
        <v>61.719166666666659</v>
      </c>
    </row>
    <row r="5967" spans="1:15" x14ac:dyDescent="0.3">
      <c r="A5967" s="1">
        <v>43203</v>
      </c>
      <c r="B5967" s="2">
        <v>13</v>
      </c>
      <c r="C5967">
        <v>32.960004248046921</v>
      </c>
      <c r="D5967">
        <v>64.741374121093742</v>
      </c>
      <c r="E5967">
        <v>24.821666666666669</v>
      </c>
      <c r="F5967">
        <v>26.494166666666661</v>
      </c>
      <c r="G5967">
        <v>25.03916666666667</v>
      </c>
      <c r="H5967">
        <v>21.945833333333329</v>
      </c>
      <c r="I5967">
        <v>21.415000000000003</v>
      </c>
      <c r="J5967">
        <v>21.498333333333335</v>
      </c>
      <c r="K5967">
        <v>21.045833333333334</v>
      </c>
      <c r="L5967">
        <v>21.863333333333333</v>
      </c>
      <c r="M5967">
        <v>22.605000000000004</v>
      </c>
      <c r="N5967">
        <v>19.367499999999996</v>
      </c>
      <c r="O5967">
        <v>61.233333333333327</v>
      </c>
    </row>
    <row r="5968" spans="1:15" x14ac:dyDescent="0.3">
      <c r="A5968" s="1">
        <v>43203</v>
      </c>
      <c r="B5968" s="2">
        <v>14</v>
      </c>
      <c r="C5968">
        <v>31.774110953776084</v>
      </c>
      <c r="D5968">
        <v>64.087122037760409</v>
      </c>
      <c r="E5968">
        <v>24.779166666666665</v>
      </c>
      <c r="F5968">
        <v>26.444999999999997</v>
      </c>
      <c r="G5968">
        <v>25.001666666666665</v>
      </c>
      <c r="H5968">
        <v>21.684166666666666</v>
      </c>
      <c r="I5968">
        <v>21.223333333333333</v>
      </c>
      <c r="J5968">
        <v>21.237499999999997</v>
      </c>
      <c r="K5968">
        <v>20.776666666666664</v>
      </c>
      <c r="L5968">
        <v>21.63</v>
      </c>
      <c r="M5968">
        <v>22.433333333333334</v>
      </c>
      <c r="N5968">
        <v>19.000833333333336</v>
      </c>
      <c r="O5968">
        <v>61.180833333333332</v>
      </c>
    </row>
    <row r="5969" spans="1:15" x14ac:dyDescent="0.3">
      <c r="A5969" s="1">
        <v>43203</v>
      </c>
      <c r="B5969" s="2">
        <v>15</v>
      </c>
      <c r="C5969">
        <v>31.258515820312414</v>
      </c>
      <c r="D5969">
        <v>63.349061523437491</v>
      </c>
      <c r="E5969">
        <v>24.620833333333334</v>
      </c>
      <c r="F5969">
        <v>26.305833333333329</v>
      </c>
      <c r="G5969">
        <v>25.010833333333334</v>
      </c>
      <c r="H5969">
        <v>21.366666666666671</v>
      </c>
      <c r="I5969">
        <v>21.000833333333329</v>
      </c>
      <c r="J5969">
        <v>20.926666666666669</v>
      </c>
      <c r="K5969">
        <v>20.518333333333334</v>
      </c>
      <c r="L5969">
        <v>21.333333333333332</v>
      </c>
      <c r="M5969">
        <v>22.2225</v>
      </c>
      <c r="N5969">
        <v>18.656666666666666</v>
      </c>
      <c r="O5969">
        <v>60.853333333333332</v>
      </c>
    </row>
    <row r="5970" spans="1:15" x14ac:dyDescent="0.3">
      <c r="A5970" s="1">
        <v>43203</v>
      </c>
      <c r="B5970" s="2">
        <v>16</v>
      </c>
      <c r="C5970">
        <v>31.426321240234419</v>
      </c>
      <c r="D5970">
        <v>63.531735579427099</v>
      </c>
      <c r="E5970">
        <v>24.62</v>
      </c>
      <c r="F5970">
        <v>26.570000000000004</v>
      </c>
      <c r="G5970">
        <v>25</v>
      </c>
      <c r="H5970">
        <v>21.259999999999998</v>
      </c>
      <c r="I5970">
        <v>20.862500000000001</v>
      </c>
      <c r="J5970">
        <v>20.860000000000003</v>
      </c>
      <c r="K5970">
        <v>20.340833333333332</v>
      </c>
      <c r="L5970">
        <v>21.226666666666663</v>
      </c>
      <c r="M5970">
        <v>22.114166666666673</v>
      </c>
      <c r="N5970">
        <v>18.477500000000003</v>
      </c>
      <c r="O5970">
        <v>59.745000000000005</v>
      </c>
    </row>
    <row r="5971" spans="1:15" x14ac:dyDescent="0.3">
      <c r="A5971" s="1">
        <v>43203</v>
      </c>
      <c r="B5971" s="2">
        <v>17</v>
      </c>
      <c r="C5971">
        <v>31.31511420898433</v>
      </c>
      <c r="D5971">
        <v>63.643727180989572</v>
      </c>
      <c r="E5971">
        <v>24.635833333333334</v>
      </c>
      <c r="F5971">
        <v>27.019999999999996</v>
      </c>
      <c r="G5971">
        <v>24.966666666666665</v>
      </c>
      <c r="H5971">
        <v>21.21083333333333</v>
      </c>
      <c r="I5971">
        <v>20.871666666666666</v>
      </c>
      <c r="J5971">
        <v>20.899166666666666</v>
      </c>
      <c r="K5971">
        <v>20.341666666666669</v>
      </c>
      <c r="L5971">
        <v>21.204999999999998</v>
      </c>
      <c r="M5971">
        <v>22.155833333333334</v>
      </c>
      <c r="N5971">
        <v>18.412499999999998</v>
      </c>
      <c r="O5971">
        <v>58.871666666666663</v>
      </c>
    </row>
    <row r="5972" spans="1:15" x14ac:dyDescent="0.3">
      <c r="A5972" s="1">
        <v>43203</v>
      </c>
      <c r="B5972" s="2">
        <v>18</v>
      </c>
      <c r="C5972">
        <v>31.268841357421838</v>
      </c>
      <c r="D5972">
        <v>63.537740657552092</v>
      </c>
      <c r="E5972">
        <v>24.683333333333334</v>
      </c>
      <c r="F5972">
        <v>27.180833333333336</v>
      </c>
      <c r="G5972">
        <v>25.028333333333332</v>
      </c>
      <c r="H5972">
        <v>21.070000000000004</v>
      </c>
      <c r="I5972">
        <v>20.787499999999998</v>
      </c>
      <c r="J5972">
        <v>24.349166666666665</v>
      </c>
      <c r="K5972">
        <v>20.224166666666665</v>
      </c>
      <c r="L5972">
        <v>21.142500000000002</v>
      </c>
      <c r="M5972">
        <v>24.250833333333333</v>
      </c>
      <c r="N5972">
        <v>18.026666666666667</v>
      </c>
      <c r="O5972">
        <v>59.055</v>
      </c>
    </row>
    <row r="5973" spans="1:15" x14ac:dyDescent="0.3">
      <c r="A5973" s="1">
        <v>43203</v>
      </c>
      <c r="B5973" s="2">
        <v>19</v>
      </c>
      <c r="C5973">
        <v>16.609151646931881</v>
      </c>
      <c r="D5973">
        <v>45.084744791666672</v>
      </c>
      <c r="E5973">
        <v>25.033333333333335</v>
      </c>
      <c r="F5973">
        <v>27.379999999999995</v>
      </c>
      <c r="G5973">
        <v>25.047500000000003</v>
      </c>
      <c r="H5973">
        <v>21.482500000000002</v>
      </c>
      <c r="I5973">
        <v>21.395833333333332</v>
      </c>
      <c r="J5973">
        <v>21.237500000000001</v>
      </c>
      <c r="K5973">
        <v>19.828333333333337</v>
      </c>
      <c r="L5973">
        <v>20.068333333333332</v>
      </c>
      <c r="M5973">
        <v>21.09</v>
      </c>
      <c r="N5973">
        <v>18.719166666666663</v>
      </c>
      <c r="O5973">
        <v>58.819166666666661</v>
      </c>
    </row>
    <row r="5974" spans="1:15" x14ac:dyDescent="0.3">
      <c r="A5974" s="1">
        <v>43203</v>
      </c>
      <c r="B5974" s="2">
        <v>20</v>
      </c>
      <c r="C5974">
        <v>1.2120156860351499</v>
      </c>
      <c r="D5974">
        <v>17.436997347005249</v>
      </c>
      <c r="E5974">
        <v>26.093333333333334</v>
      </c>
      <c r="F5974">
        <v>27.480833333333337</v>
      </c>
      <c r="G5974">
        <v>25.284166666666668</v>
      </c>
      <c r="H5974">
        <v>23.933333333333334</v>
      </c>
      <c r="I5974">
        <v>23.99166666666666</v>
      </c>
      <c r="J5974">
        <v>24.03166666666667</v>
      </c>
      <c r="K5974">
        <v>20.131666666666668</v>
      </c>
      <c r="L5974">
        <v>19.686666666666671</v>
      </c>
      <c r="M5974">
        <v>21.213333333333335</v>
      </c>
      <c r="N5974">
        <v>20.118333333333332</v>
      </c>
      <c r="O5974">
        <v>58.598333333333336</v>
      </c>
    </row>
    <row r="5975" spans="1:15" x14ac:dyDescent="0.3">
      <c r="A5975" s="1">
        <v>43203</v>
      </c>
      <c r="B5975" s="2">
        <v>21</v>
      </c>
      <c r="C5975">
        <v>1.1749272827148498</v>
      </c>
      <c r="D5975">
        <v>9.1261895060221843</v>
      </c>
      <c r="E5975">
        <v>26.297500000000003</v>
      </c>
      <c r="F5975">
        <v>27.310833333333335</v>
      </c>
      <c r="G5975">
        <v>25.400833333333335</v>
      </c>
      <c r="H5975">
        <v>24.551666666666662</v>
      </c>
      <c r="I5975">
        <v>24.625833333333333</v>
      </c>
      <c r="J5975">
        <v>24.901666666666667</v>
      </c>
      <c r="K5975">
        <v>20.700833333333335</v>
      </c>
      <c r="L5975">
        <v>20.207500000000003</v>
      </c>
      <c r="M5975">
        <v>22.270833333333332</v>
      </c>
      <c r="N5975">
        <v>20.658333333333335</v>
      </c>
      <c r="O5975">
        <v>59.667499999999997</v>
      </c>
    </row>
    <row r="5976" spans="1:15" x14ac:dyDescent="0.3">
      <c r="A5976" s="1">
        <v>43203</v>
      </c>
      <c r="B5976" s="2">
        <v>22</v>
      </c>
      <c r="C5976">
        <v>1.1969247833251833</v>
      </c>
      <c r="D5976">
        <v>4.5596741577148334</v>
      </c>
      <c r="E5976">
        <v>26.170833333333334</v>
      </c>
      <c r="F5976">
        <v>27.343333333333334</v>
      </c>
      <c r="G5976">
        <v>25.335833333333337</v>
      </c>
      <c r="H5976">
        <v>24.790000000000003</v>
      </c>
      <c r="I5976">
        <v>24.698333333333327</v>
      </c>
      <c r="J5976">
        <v>25.235000000000003</v>
      </c>
      <c r="K5976">
        <v>21.157499999999995</v>
      </c>
      <c r="L5976">
        <v>20.734166666666667</v>
      </c>
      <c r="M5976">
        <v>22.987500000000001</v>
      </c>
      <c r="N5976">
        <v>21.08583333333333</v>
      </c>
      <c r="O5976">
        <v>60.244999999999997</v>
      </c>
    </row>
    <row r="5977" spans="1:15" x14ac:dyDescent="0.3">
      <c r="A5977" s="1">
        <v>43203</v>
      </c>
      <c r="B5977" s="2">
        <v>23</v>
      </c>
      <c r="C5977">
        <v>1.2303767506917334</v>
      </c>
      <c r="D5977">
        <v>4.5670691101074246</v>
      </c>
      <c r="E5977">
        <v>26.000000000000004</v>
      </c>
      <c r="F5977">
        <v>27.388333333333332</v>
      </c>
      <c r="G5977">
        <v>25.300000000000008</v>
      </c>
      <c r="H5977">
        <v>24.9175</v>
      </c>
      <c r="I5977">
        <v>24.62166666666667</v>
      </c>
      <c r="J5977">
        <v>25.691666666666663</v>
      </c>
      <c r="K5977">
        <v>21.522499999999997</v>
      </c>
      <c r="L5977">
        <v>21.16</v>
      </c>
      <c r="M5977">
        <v>23.521666666666665</v>
      </c>
      <c r="N5977">
        <v>21.439166666666669</v>
      </c>
      <c r="O5977">
        <v>60.974166666666669</v>
      </c>
    </row>
    <row r="5978" spans="1:15" x14ac:dyDescent="0.3">
      <c r="A5978" s="1">
        <v>43204</v>
      </c>
      <c r="B5978" s="2">
        <v>0</v>
      </c>
      <c r="C5978">
        <v>1.2209624837239665</v>
      </c>
      <c r="D5978">
        <v>4.6077381896972662</v>
      </c>
      <c r="E5978">
        <v>25.900833333333335</v>
      </c>
      <c r="F5978">
        <v>27.367500000000003</v>
      </c>
      <c r="G5978">
        <v>25.28916666666667</v>
      </c>
      <c r="H5978">
        <v>24.983333333333334</v>
      </c>
      <c r="I5978">
        <v>24.599999999999998</v>
      </c>
      <c r="J5978">
        <v>25.710833333333326</v>
      </c>
      <c r="K5978">
        <v>21.85916666666667</v>
      </c>
      <c r="L5978">
        <v>21.529166666666669</v>
      </c>
      <c r="M5978">
        <v>23.91</v>
      </c>
      <c r="N5978">
        <v>21.767499999999998</v>
      </c>
      <c r="O5978">
        <v>61.027499999999996</v>
      </c>
    </row>
    <row r="5979" spans="1:15" x14ac:dyDescent="0.3">
      <c r="A5979" s="1">
        <v>43204</v>
      </c>
      <c r="B5979" s="2">
        <v>1</v>
      </c>
      <c r="C5979">
        <v>1.2241364135742165</v>
      </c>
      <c r="D5979">
        <v>4.5446804056803414</v>
      </c>
      <c r="E5979">
        <v>25.862499999999997</v>
      </c>
      <c r="F5979">
        <v>27.347499999999993</v>
      </c>
      <c r="G5979">
        <v>25.207499999999996</v>
      </c>
      <c r="H5979">
        <v>24.993333333333329</v>
      </c>
      <c r="I5979">
        <v>24.582499999999996</v>
      </c>
      <c r="J5979">
        <v>25.699999999999992</v>
      </c>
      <c r="K5979">
        <v>22.144166666666667</v>
      </c>
      <c r="L5979">
        <v>21.890833333333333</v>
      </c>
      <c r="M5979">
        <v>24.241666666666671</v>
      </c>
      <c r="N5979">
        <v>22.086666666666662</v>
      </c>
      <c r="O5979">
        <v>60.94083333333333</v>
      </c>
    </row>
    <row r="5980" spans="1:15" x14ac:dyDescent="0.3">
      <c r="A5980" s="1">
        <v>43204</v>
      </c>
      <c r="B5980" s="2">
        <v>2</v>
      </c>
      <c r="C5980">
        <v>1.2300264048258334</v>
      </c>
      <c r="D5980">
        <v>4.5112236368815006</v>
      </c>
      <c r="E5980">
        <v>25.817499999999999</v>
      </c>
      <c r="F5980">
        <v>27.321666666666662</v>
      </c>
      <c r="G5980">
        <v>25.199999999999992</v>
      </c>
      <c r="H5980">
        <v>25</v>
      </c>
      <c r="I5980">
        <v>24.589166666666667</v>
      </c>
      <c r="J5980">
        <v>25.699999999999992</v>
      </c>
      <c r="K5980">
        <v>22.392500000000002</v>
      </c>
      <c r="L5980">
        <v>22.191666666666666</v>
      </c>
      <c r="M5980">
        <v>24.429999999999996</v>
      </c>
      <c r="N5980">
        <v>22.3125</v>
      </c>
      <c r="O5980">
        <v>60.81166666666666</v>
      </c>
    </row>
    <row r="5981" spans="1:15" x14ac:dyDescent="0.3">
      <c r="A5981" s="1">
        <v>43204</v>
      </c>
      <c r="B5981" s="2">
        <v>3</v>
      </c>
      <c r="C5981">
        <v>1.2515902130127083</v>
      </c>
      <c r="D5981">
        <v>4.5258364664713584</v>
      </c>
      <c r="E5981">
        <v>25.802500000000006</v>
      </c>
      <c r="F5981">
        <v>27.3475</v>
      </c>
      <c r="G5981">
        <v>25.199999999999992</v>
      </c>
      <c r="H5981">
        <v>25.064166666666669</v>
      </c>
      <c r="I5981">
        <v>24.599999999999998</v>
      </c>
      <c r="J5981">
        <v>25.699999999999992</v>
      </c>
      <c r="K5981">
        <v>22.608333333333334</v>
      </c>
      <c r="L5981">
        <v>22.505833333333332</v>
      </c>
      <c r="M5981">
        <v>24.639999999999997</v>
      </c>
      <c r="N5981">
        <v>22.533333333333331</v>
      </c>
      <c r="O5981">
        <v>61.455000000000005</v>
      </c>
    </row>
    <row r="5982" spans="1:15" x14ac:dyDescent="0.3">
      <c r="A5982" s="1">
        <v>43204</v>
      </c>
      <c r="B5982" s="2">
        <v>4</v>
      </c>
      <c r="C5982">
        <v>1.2458665496826249</v>
      </c>
      <c r="D5982">
        <v>4.6126675781250084</v>
      </c>
      <c r="E5982">
        <v>25.799166666666675</v>
      </c>
      <c r="F5982">
        <v>27.390833333333333</v>
      </c>
      <c r="G5982">
        <v>25.199999999999992</v>
      </c>
      <c r="H5982">
        <v>25.0975</v>
      </c>
      <c r="I5982">
        <v>24.599999999999998</v>
      </c>
      <c r="J5982">
        <v>25.694999999999997</v>
      </c>
      <c r="K5982">
        <v>22.772499999999997</v>
      </c>
      <c r="L5982">
        <v>22.725000000000005</v>
      </c>
      <c r="M5982">
        <v>24.776666666666671</v>
      </c>
      <c r="N5982">
        <v>22.732500000000002</v>
      </c>
      <c r="O5982">
        <v>61.299166666666679</v>
      </c>
    </row>
    <row r="5983" spans="1:15" x14ac:dyDescent="0.3">
      <c r="A5983" s="1">
        <v>43204</v>
      </c>
      <c r="B5983" s="2">
        <v>5</v>
      </c>
      <c r="C5983">
        <v>1.2277058868408168</v>
      </c>
      <c r="D5983">
        <v>4.5353288472493505</v>
      </c>
      <c r="E5983">
        <v>25.798333333333343</v>
      </c>
      <c r="F5983">
        <v>27.380833333333332</v>
      </c>
      <c r="G5983">
        <v>25.199999999999992</v>
      </c>
      <c r="H5983">
        <v>25.134166666666669</v>
      </c>
      <c r="I5983">
        <v>24.602499999999996</v>
      </c>
      <c r="J5983">
        <v>25.634166666666669</v>
      </c>
      <c r="K5983">
        <v>22.975833333333338</v>
      </c>
      <c r="L5983">
        <v>22.926666666666666</v>
      </c>
      <c r="M5983">
        <v>24.895</v>
      </c>
      <c r="N5983">
        <v>22.887499999999999</v>
      </c>
      <c r="O5983">
        <v>61.259166666666658</v>
      </c>
    </row>
    <row r="5984" spans="1:15" x14ac:dyDescent="0.3">
      <c r="A5984" s="1">
        <v>43204</v>
      </c>
      <c r="B5984" s="2">
        <v>6</v>
      </c>
      <c r="C5984">
        <v>1.1956709218343169</v>
      </c>
      <c r="D5984">
        <v>10.201106396484317</v>
      </c>
      <c r="E5984">
        <v>25.822500000000002</v>
      </c>
      <c r="F5984">
        <v>27.395</v>
      </c>
      <c r="G5984">
        <v>25.276666666666667</v>
      </c>
      <c r="H5984">
        <v>25.194999999999997</v>
      </c>
      <c r="I5984">
        <v>24.660833333333329</v>
      </c>
      <c r="J5984">
        <v>25.74</v>
      </c>
      <c r="K5984">
        <v>23.149166666666662</v>
      </c>
      <c r="L5984">
        <v>23.159999999999997</v>
      </c>
      <c r="M5984">
        <v>24.998333333333335</v>
      </c>
      <c r="N5984">
        <v>23.075833333333332</v>
      </c>
      <c r="O5984">
        <v>61.289166666666681</v>
      </c>
    </row>
    <row r="5985" spans="1:15" x14ac:dyDescent="0.3">
      <c r="A5985" s="1">
        <v>43204</v>
      </c>
      <c r="B5985" s="2">
        <v>7</v>
      </c>
      <c r="C5985">
        <v>1.1508438059488917</v>
      </c>
      <c r="D5985">
        <v>10.925953450520831</v>
      </c>
      <c r="E5985">
        <v>25.934166666666666</v>
      </c>
      <c r="F5985">
        <v>27.405000000000001</v>
      </c>
      <c r="G5985">
        <v>25.490000000000006</v>
      </c>
      <c r="H5985">
        <v>25.314999999999998</v>
      </c>
      <c r="I5985">
        <v>24.764166666666668</v>
      </c>
      <c r="J5985">
        <v>26.133333333333326</v>
      </c>
      <c r="K5985">
        <v>23.281666666666666</v>
      </c>
      <c r="L5985">
        <v>23.335000000000004</v>
      </c>
      <c r="M5985">
        <v>25.117499999999996</v>
      </c>
      <c r="N5985">
        <v>23.207499999999996</v>
      </c>
      <c r="O5985">
        <v>61.156666666666666</v>
      </c>
    </row>
    <row r="5986" spans="1:15" x14ac:dyDescent="0.3">
      <c r="A5986" s="1">
        <v>43204</v>
      </c>
      <c r="B5986" s="2">
        <v>8</v>
      </c>
      <c r="C5986">
        <v>1.153677060953775</v>
      </c>
      <c r="D5986">
        <v>11.271188037109333</v>
      </c>
      <c r="E5986">
        <v>26.084166666666665</v>
      </c>
      <c r="F5986">
        <v>27.51</v>
      </c>
      <c r="G5986">
        <v>25.654166666666665</v>
      </c>
      <c r="H5986">
        <v>25.467499999999998</v>
      </c>
      <c r="I5986">
        <v>24.966666666666669</v>
      </c>
      <c r="J5986">
        <v>26.275833333333338</v>
      </c>
      <c r="K5986">
        <v>23.424999999999997</v>
      </c>
      <c r="L5986">
        <v>23.552499999999998</v>
      </c>
      <c r="M5986">
        <v>25.299166666666665</v>
      </c>
      <c r="N5986">
        <v>23.39</v>
      </c>
      <c r="O5986">
        <v>61.20000000000001</v>
      </c>
    </row>
    <row r="5987" spans="1:15" x14ac:dyDescent="0.3">
      <c r="A5987" s="1">
        <v>43204</v>
      </c>
      <c r="B5987" s="2">
        <v>9</v>
      </c>
      <c r="C5987">
        <v>1.1543712534586834</v>
      </c>
      <c r="D5987">
        <v>14.800106079101417</v>
      </c>
      <c r="E5987">
        <v>26.175833333333333</v>
      </c>
      <c r="F5987">
        <v>27.632499999999997</v>
      </c>
      <c r="G5987">
        <v>25.696666666666662</v>
      </c>
      <c r="H5987">
        <v>25.382500000000004</v>
      </c>
      <c r="I5987">
        <v>24.918333333333333</v>
      </c>
      <c r="J5987">
        <v>26.056666666666672</v>
      </c>
      <c r="K5987">
        <v>23.685833333333335</v>
      </c>
      <c r="L5987">
        <v>23.859166666666667</v>
      </c>
      <c r="M5987">
        <v>25.363333333333333</v>
      </c>
      <c r="N5987">
        <v>23.49</v>
      </c>
      <c r="O5987">
        <v>61.145833333333321</v>
      </c>
    </row>
    <row r="5988" spans="1:15" x14ac:dyDescent="0.3">
      <c r="A5988" s="1">
        <v>43204</v>
      </c>
      <c r="B5988" s="2">
        <v>10</v>
      </c>
      <c r="C5988">
        <v>26.64349677632643</v>
      </c>
      <c r="D5988">
        <v>58.641929003906256</v>
      </c>
      <c r="E5988">
        <v>25.830833333333331</v>
      </c>
      <c r="F5988">
        <v>27.165833333333335</v>
      </c>
      <c r="G5988">
        <v>25.501666666666665</v>
      </c>
      <c r="H5988">
        <v>24.130833333333332</v>
      </c>
      <c r="I5988">
        <v>23.89833333333333</v>
      </c>
      <c r="J5988">
        <v>23.594166666666666</v>
      </c>
      <c r="K5988">
        <v>23.432500000000001</v>
      </c>
      <c r="L5988">
        <v>23.805000000000003</v>
      </c>
      <c r="M5988">
        <v>24.225833333333338</v>
      </c>
      <c r="N5988">
        <v>22.149166666666662</v>
      </c>
      <c r="O5988">
        <v>62.455833333333338</v>
      </c>
    </row>
    <row r="5989" spans="1:15" x14ac:dyDescent="0.3">
      <c r="A5989" s="1">
        <v>43204</v>
      </c>
      <c r="B5989" s="2">
        <v>11</v>
      </c>
      <c r="C5989">
        <v>32.267888362630167</v>
      </c>
      <c r="D5989">
        <v>64.788669759114569</v>
      </c>
      <c r="E5989">
        <v>25.116666666666664</v>
      </c>
      <c r="F5989">
        <v>26.629999999999995</v>
      </c>
      <c r="G5989">
        <v>25.254166666666666</v>
      </c>
      <c r="H5989">
        <v>22.043333333333333</v>
      </c>
      <c r="I5989">
        <v>22.022499999999997</v>
      </c>
      <c r="J5989">
        <v>21.610000000000003</v>
      </c>
      <c r="K5989">
        <v>21.37166666666667</v>
      </c>
      <c r="L5989">
        <v>21.933333333333334</v>
      </c>
      <c r="M5989">
        <v>22.741666666666671</v>
      </c>
      <c r="N5989">
        <v>19.46083333333333</v>
      </c>
      <c r="O5989">
        <v>62.04</v>
      </c>
    </row>
    <row r="5990" spans="1:15" x14ac:dyDescent="0.3">
      <c r="A5990" s="1">
        <v>43204</v>
      </c>
      <c r="B5990" s="2">
        <v>12</v>
      </c>
      <c r="C5990">
        <v>32.899942236328165</v>
      </c>
      <c r="D5990">
        <v>65.594932356770826</v>
      </c>
      <c r="E5990">
        <v>25.004999999999999</v>
      </c>
      <c r="F5990">
        <v>26.490833333333331</v>
      </c>
      <c r="G5990">
        <v>25.15666666666667</v>
      </c>
      <c r="H5990">
        <v>21.984999999999999</v>
      </c>
      <c r="I5990">
        <v>21.96083333333333</v>
      </c>
      <c r="J5990">
        <v>21.525833333333335</v>
      </c>
      <c r="K5990">
        <v>21.299166666666665</v>
      </c>
      <c r="L5990">
        <v>21.867499999999996</v>
      </c>
      <c r="M5990">
        <v>22.631666666666664</v>
      </c>
      <c r="N5990">
        <v>19.435833333333335</v>
      </c>
      <c r="O5990">
        <v>61.72</v>
      </c>
    </row>
    <row r="5991" spans="1:15" x14ac:dyDescent="0.3">
      <c r="A5991" s="1">
        <v>43204</v>
      </c>
      <c r="B5991" s="2">
        <v>13</v>
      </c>
      <c r="C5991">
        <v>32.615002506510415</v>
      </c>
      <c r="D5991">
        <v>65.297478580729162</v>
      </c>
      <c r="E5991">
        <v>25.032499999999999</v>
      </c>
      <c r="F5991">
        <v>26.467500000000001</v>
      </c>
      <c r="G5991">
        <v>25.053333333333331</v>
      </c>
      <c r="H5991">
        <v>21.936666666666667</v>
      </c>
      <c r="I5991">
        <v>21.905000000000001</v>
      </c>
      <c r="J5991">
        <v>21.485000000000003</v>
      </c>
      <c r="K5991">
        <v>21.257499999999997</v>
      </c>
      <c r="L5991">
        <v>21.826666666666668</v>
      </c>
      <c r="M5991">
        <v>22.596666666666664</v>
      </c>
      <c r="N5991">
        <v>19.366666666666664</v>
      </c>
      <c r="O5991">
        <v>61.414999999999999</v>
      </c>
    </row>
    <row r="5992" spans="1:15" x14ac:dyDescent="0.3">
      <c r="A5992" s="1">
        <v>43204</v>
      </c>
      <c r="B5992" s="2">
        <v>14</v>
      </c>
      <c r="C5992">
        <v>32.769732145182338</v>
      </c>
      <c r="D5992">
        <v>65.508226529947919</v>
      </c>
      <c r="E5992">
        <v>25.073333333333334</v>
      </c>
      <c r="F5992">
        <v>26.435000000000002</v>
      </c>
      <c r="G5992">
        <v>25</v>
      </c>
      <c r="H5992">
        <v>21.982499999999998</v>
      </c>
      <c r="I5992">
        <v>21.952499999999997</v>
      </c>
      <c r="J5992">
        <v>21.492499999999996</v>
      </c>
      <c r="K5992">
        <v>21.282500000000002</v>
      </c>
      <c r="L5992">
        <v>21.859166666666667</v>
      </c>
      <c r="M5992">
        <v>22.584166666666665</v>
      </c>
      <c r="N5992">
        <v>19.400833333333335</v>
      </c>
      <c r="O5992">
        <v>61.29249999999999</v>
      </c>
    </row>
    <row r="5993" spans="1:15" x14ac:dyDescent="0.3">
      <c r="A5993" s="1">
        <v>43204</v>
      </c>
      <c r="B5993" s="2">
        <v>15</v>
      </c>
      <c r="C5993">
        <v>31.81174930013017</v>
      </c>
      <c r="D5993">
        <v>64.312425651041664</v>
      </c>
      <c r="E5993">
        <v>25.104166666666668</v>
      </c>
      <c r="F5993">
        <v>26.463333333333328</v>
      </c>
      <c r="G5993">
        <v>24.995833333333334</v>
      </c>
      <c r="H5993">
        <v>21.85083333333333</v>
      </c>
      <c r="I5993">
        <v>21.8475</v>
      </c>
      <c r="J5993">
        <v>21.331666666666667</v>
      </c>
      <c r="K5993">
        <v>21.209999999999997</v>
      </c>
      <c r="L5993">
        <v>21.751666666666665</v>
      </c>
      <c r="M5993">
        <v>22.478333333333335</v>
      </c>
      <c r="N5993">
        <v>19.188333333333333</v>
      </c>
      <c r="O5993">
        <v>61.625833333333325</v>
      </c>
    </row>
    <row r="5994" spans="1:15" x14ac:dyDescent="0.3">
      <c r="A5994" s="1">
        <v>43204</v>
      </c>
      <c r="B5994" s="2">
        <v>16</v>
      </c>
      <c r="C5994">
        <v>31.148774267578002</v>
      </c>
      <c r="D5994">
        <v>63.53183229166666</v>
      </c>
      <c r="E5994">
        <v>25.070833333333336</v>
      </c>
      <c r="F5994">
        <v>26.32416666666667</v>
      </c>
      <c r="G5994">
        <v>24.97666666666667</v>
      </c>
      <c r="H5994">
        <v>21.500833333333336</v>
      </c>
      <c r="I5994">
        <v>21.586666666666662</v>
      </c>
      <c r="J5994">
        <v>22.754999999999999</v>
      </c>
      <c r="K5994">
        <v>20.958333333333332</v>
      </c>
      <c r="L5994">
        <v>21.504999999999999</v>
      </c>
      <c r="M5994">
        <v>23.385833333333334</v>
      </c>
      <c r="N5994">
        <v>18.695833333333333</v>
      </c>
      <c r="O5994">
        <v>61.95000000000001</v>
      </c>
    </row>
    <row r="5995" spans="1:15" x14ac:dyDescent="0.3">
      <c r="A5995" s="1">
        <v>43204</v>
      </c>
      <c r="B5995" s="2">
        <v>17</v>
      </c>
      <c r="C5995">
        <v>31.24097211914059</v>
      </c>
      <c r="D5995">
        <v>63.666582063802089</v>
      </c>
      <c r="E5995">
        <v>25.088333333333338</v>
      </c>
      <c r="F5995">
        <v>26.321666666666669</v>
      </c>
      <c r="G5995">
        <v>25.006666666666664</v>
      </c>
      <c r="H5995">
        <v>21.459999999999997</v>
      </c>
      <c r="I5995">
        <v>21.533333333333331</v>
      </c>
      <c r="J5995">
        <v>21.164999999999996</v>
      </c>
      <c r="K5995">
        <v>20.875833333333336</v>
      </c>
      <c r="L5995">
        <v>21.405833333333337</v>
      </c>
      <c r="M5995">
        <v>22.365000000000006</v>
      </c>
      <c r="N5995">
        <v>18.764166666666672</v>
      </c>
      <c r="O5995">
        <v>62.395833333333336</v>
      </c>
    </row>
    <row r="5996" spans="1:15" x14ac:dyDescent="0.3">
      <c r="A5996" s="1">
        <v>43204</v>
      </c>
      <c r="B5996" s="2">
        <v>18</v>
      </c>
      <c r="C5996">
        <v>31.040067106119754</v>
      </c>
      <c r="D5996">
        <v>63.282631575520831</v>
      </c>
      <c r="E5996">
        <v>25.162499999999998</v>
      </c>
      <c r="F5996">
        <v>26.353333333333328</v>
      </c>
      <c r="G5996">
        <v>24.989166666666666</v>
      </c>
      <c r="H5996">
        <v>21.4575</v>
      </c>
      <c r="I5996">
        <v>21.581666666666667</v>
      </c>
      <c r="J5996">
        <v>22.248333333333335</v>
      </c>
      <c r="K5996">
        <v>20.9025</v>
      </c>
      <c r="L5996">
        <v>21.448333333333338</v>
      </c>
      <c r="M5996">
        <v>23.0275</v>
      </c>
      <c r="N5996">
        <v>18.690000000000001</v>
      </c>
      <c r="O5996">
        <v>63.295000000000016</v>
      </c>
    </row>
    <row r="5997" spans="1:15" x14ac:dyDescent="0.3">
      <c r="A5997" s="1">
        <v>43204</v>
      </c>
      <c r="B5997" s="2">
        <v>19</v>
      </c>
      <c r="C5997">
        <v>30.776992561848754</v>
      </c>
      <c r="D5997">
        <v>62.935844531249991</v>
      </c>
      <c r="E5997">
        <v>25.038333333333338</v>
      </c>
      <c r="F5997">
        <v>26.3</v>
      </c>
      <c r="G5997">
        <v>25</v>
      </c>
      <c r="H5997">
        <v>21.260833333333334</v>
      </c>
      <c r="I5997">
        <v>21.342500000000001</v>
      </c>
      <c r="J5997">
        <v>22.25333333333333</v>
      </c>
      <c r="K5997">
        <v>20.664999999999996</v>
      </c>
      <c r="L5997">
        <v>21.27</v>
      </c>
      <c r="M5997">
        <v>23.024999999999995</v>
      </c>
      <c r="N5997">
        <v>18.349166666666665</v>
      </c>
      <c r="O5997">
        <v>64.022499999999994</v>
      </c>
    </row>
    <row r="5998" spans="1:15" x14ac:dyDescent="0.3">
      <c r="A5998" s="1">
        <v>43204</v>
      </c>
      <c r="B5998" s="2">
        <v>20</v>
      </c>
      <c r="C5998">
        <v>16.416922943115186</v>
      </c>
      <c r="D5998">
        <v>44.366361686198012</v>
      </c>
      <c r="E5998">
        <v>25.237500000000001</v>
      </c>
      <c r="F5998">
        <v>26.3475</v>
      </c>
      <c r="G5998">
        <v>25</v>
      </c>
      <c r="H5998">
        <v>21.780833333333334</v>
      </c>
      <c r="I5998">
        <v>21.915833333333335</v>
      </c>
      <c r="J5998">
        <v>23.056666666666668</v>
      </c>
      <c r="K5998">
        <v>20.255833333333332</v>
      </c>
      <c r="L5998">
        <v>20.387499999999999</v>
      </c>
      <c r="M5998">
        <v>22.695000000000004</v>
      </c>
      <c r="N5998">
        <v>19.065833333333334</v>
      </c>
      <c r="O5998">
        <v>63.190833333333337</v>
      </c>
    </row>
    <row r="5999" spans="1:15" x14ac:dyDescent="0.3">
      <c r="A5999" s="1">
        <v>43204</v>
      </c>
      <c r="B5999" s="2">
        <v>21</v>
      </c>
      <c r="C5999">
        <v>1.1815001169840502</v>
      </c>
      <c r="D5999">
        <v>17.53924202473975</v>
      </c>
      <c r="E5999">
        <v>26.247500000000002</v>
      </c>
      <c r="F5999">
        <v>27.025833333333335</v>
      </c>
      <c r="G5999">
        <v>25.185833333333331</v>
      </c>
      <c r="H5999">
        <v>23.995833333333337</v>
      </c>
      <c r="I5999">
        <v>24.029166666666665</v>
      </c>
      <c r="J5999">
        <v>24.211666666666662</v>
      </c>
      <c r="K5999">
        <v>20.37083333333333</v>
      </c>
      <c r="L5999">
        <v>19.983333333333334</v>
      </c>
      <c r="M5999">
        <v>22.930833333333336</v>
      </c>
      <c r="N5999">
        <v>20.360833333333332</v>
      </c>
      <c r="O5999">
        <v>60.839166666666671</v>
      </c>
    </row>
    <row r="6000" spans="1:15" x14ac:dyDescent="0.3">
      <c r="A6000" s="1">
        <v>43204</v>
      </c>
      <c r="B6000" s="2">
        <v>22</v>
      </c>
      <c r="C6000">
        <v>1.1913140543619749</v>
      </c>
      <c r="D6000">
        <v>8.6367020222981576</v>
      </c>
      <c r="E6000">
        <v>26.481666666666669</v>
      </c>
      <c r="F6000">
        <v>27.311666666666671</v>
      </c>
      <c r="G6000">
        <v>25.301666666666673</v>
      </c>
      <c r="H6000">
        <v>24.645</v>
      </c>
      <c r="I6000">
        <v>24.65166666666666</v>
      </c>
      <c r="J6000">
        <v>24.840833333333332</v>
      </c>
      <c r="K6000">
        <v>20.9175</v>
      </c>
      <c r="L6000">
        <v>20.506666666666668</v>
      </c>
      <c r="M6000">
        <v>23.501666666666665</v>
      </c>
      <c r="N6000">
        <v>20.887499999999999</v>
      </c>
      <c r="O6000">
        <v>60.646666666666668</v>
      </c>
    </row>
    <row r="6001" spans="1:15" x14ac:dyDescent="0.3">
      <c r="A6001" s="1">
        <v>43204</v>
      </c>
      <c r="B6001" s="2">
        <v>23</v>
      </c>
      <c r="C6001">
        <v>1.1984884918212833</v>
      </c>
      <c r="D6001">
        <v>4.6038178649902415</v>
      </c>
      <c r="E6001">
        <v>26.324166666666674</v>
      </c>
      <c r="F6001">
        <v>27.39</v>
      </c>
      <c r="G6001">
        <v>25.245833333333334</v>
      </c>
      <c r="H6001">
        <v>24.868333333333336</v>
      </c>
      <c r="I6001">
        <v>24.699999999999992</v>
      </c>
      <c r="J6001">
        <v>25.09</v>
      </c>
      <c r="K6001">
        <v>21.331666666666667</v>
      </c>
      <c r="L6001">
        <v>20.980833333333333</v>
      </c>
      <c r="M6001">
        <v>23.87833333333333</v>
      </c>
      <c r="N6001">
        <v>21.287500000000005</v>
      </c>
      <c r="O6001">
        <v>60.704999999999984</v>
      </c>
    </row>
    <row r="6002" spans="1:15" x14ac:dyDescent="0.3">
      <c r="A6002" s="1">
        <v>43205</v>
      </c>
      <c r="B6002" s="2">
        <v>0</v>
      </c>
      <c r="C6002">
        <v>1.2026474446614499</v>
      </c>
      <c r="D6002">
        <v>4.601773980712875</v>
      </c>
      <c r="E6002">
        <v>26.158333333333335</v>
      </c>
      <c r="F6002">
        <v>27.397500000000004</v>
      </c>
      <c r="G6002">
        <v>25.199999999999992</v>
      </c>
      <c r="H6002">
        <v>25.000833333333333</v>
      </c>
      <c r="I6002">
        <v>24.674166666666668</v>
      </c>
      <c r="J6002">
        <v>25.445833333333336</v>
      </c>
      <c r="K6002">
        <v>21.734166666666667</v>
      </c>
      <c r="L6002">
        <v>21.37</v>
      </c>
      <c r="M6002">
        <v>24.172499999999999</v>
      </c>
      <c r="N6002">
        <v>21.617499999999996</v>
      </c>
      <c r="O6002">
        <v>61.175833333333323</v>
      </c>
    </row>
    <row r="6003" spans="1:15" x14ac:dyDescent="0.3">
      <c r="A6003" s="1">
        <v>43205</v>
      </c>
      <c r="B6003" s="2">
        <v>1</v>
      </c>
      <c r="C6003">
        <v>1.2084630381266417</v>
      </c>
      <c r="D6003">
        <v>4.6131960469563751</v>
      </c>
      <c r="E6003">
        <v>26.088333333333335</v>
      </c>
      <c r="F6003">
        <v>27.42166666666667</v>
      </c>
      <c r="G6003">
        <v>25.199999999999992</v>
      </c>
      <c r="H6003">
        <v>25.049166666666675</v>
      </c>
      <c r="I6003">
        <v>24.626666666666665</v>
      </c>
      <c r="J6003">
        <v>25.605</v>
      </c>
      <c r="K6003">
        <v>22.026666666666671</v>
      </c>
      <c r="L6003">
        <v>21.744166666666668</v>
      </c>
      <c r="M6003">
        <v>24.360833333333332</v>
      </c>
      <c r="N6003">
        <v>21.973333333333333</v>
      </c>
      <c r="O6003">
        <v>61.740833333333335</v>
      </c>
    </row>
    <row r="6004" spans="1:15" x14ac:dyDescent="0.3">
      <c r="A6004" s="1">
        <v>43205</v>
      </c>
      <c r="B6004" s="2">
        <v>2</v>
      </c>
      <c r="C6004">
        <v>1.2196213175455666</v>
      </c>
      <c r="D6004">
        <v>4.5431517354329332</v>
      </c>
      <c r="E6004">
        <v>26.037499999999998</v>
      </c>
      <c r="F6004">
        <v>27.439166666666669</v>
      </c>
      <c r="G6004">
        <v>25.199999999999992</v>
      </c>
      <c r="H6004">
        <v>25.079166666666666</v>
      </c>
      <c r="I6004">
        <v>24.603333333333335</v>
      </c>
      <c r="J6004">
        <v>25.603333333333335</v>
      </c>
      <c r="K6004">
        <v>22.317499999999999</v>
      </c>
      <c r="L6004">
        <v>22.070833333333329</v>
      </c>
      <c r="M6004">
        <v>24.563333333333333</v>
      </c>
      <c r="N6004">
        <v>22.233333333333334</v>
      </c>
      <c r="O6004">
        <v>61.67083333333332</v>
      </c>
    </row>
    <row r="6005" spans="1:15" x14ac:dyDescent="0.3">
      <c r="A6005" s="1">
        <v>43205</v>
      </c>
      <c r="B6005" s="2">
        <v>3</v>
      </c>
      <c r="C6005">
        <v>1.2280423034668082</v>
      </c>
      <c r="D6005">
        <v>4.627553969319659</v>
      </c>
      <c r="E6005">
        <v>25.963333333333335</v>
      </c>
      <c r="F6005">
        <v>27.41333333333333</v>
      </c>
      <c r="G6005">
        <v>25.199999999999992</v>
      </c>
      <c r="H6005">
        <v>25.179999999999996</v>
      </c>
      <c r="I6005">
        <v>24.630833333333332</v>
      </c>
      <c r="J6005">
        <v>25.599999999999998</v>
      </c>
      <c r="K6005">
        <v>22.554999999999996</v>
      </c>
      <c r="L6005">
        <v>22.397499999999997</v>
      </c>
      <c r="M6005">
        <v>24.733333333333334</v>
      </c>
      <c r="N6005">
        <v>22.469166666666666</v>
      </c>
      <c r="O6005">
        <v>61.809166666666677</v>
      </c>
    </row>
    <row r="6006" spans="1:15" x14ac:dyDescent="0.3">
      <c r="A6006" s="1">
        <v>43205</v>
      </c>
      <c r="B6006" s="2">
        <v>4</v>
      </c>
      <c r="C6006">
        <v>1.2358303344726502</v>
      </c>
      <c r="D6006">
        <v>4.6120811157226678</v>
      </c>
      <c r="E6006">
        <v>25.938333333333333</v>
      </c>
      <c r="F6006">
        <v>27.445000000000004</v>
      </c>
      <c r="G6006">
        <v>25.199999999999992</v>
      </c>
      <c r="H6006">
        <v>25.199999999999992</v>
      </c>
      <c r="I6006">
        <v>24.685833333333331</v>
      </c>
      <c r="J6006">
        <v>25.60166666666667</v>
      </c>
      <c r="K6006">
        <v>22.71083333333333</v>
      </c>
      <c r="L6006">
        <v>22.650833333333328</v>
      </c>
      <c r="M6006">
        <v>24.828333333333333</v>
      </c>
      <c r="N6006">
        <v>22.679999999999996</v>
      </c>
      <c r="O6006">
        <v>61.947499999999998</v>
      </c>
    </row>
    <row r="6007" spans="1:15" x14ac:dyDescent="0.3">
      <c r="A6007" s="1">
        <v>43205</v>
      </c>
      <c r="B6007" s="2">
        <v>5</v>
      </c>
      <c r="C6007">
        <v>1.2418693511962833</v>
      </c>
      <c r="D6007">
        <v>4.6054521993001325</v>
      </c>
      <c r="E6007">
        <v>25.919166666666669</v>
      </c>
      <c r="F6007">
        <v>27.458333333333332</v>
      </c>
      <c r="G6007">
        <v>25.199999999999992</v>
      </c>
      <c r="H6007">
        <v>25.199999999999992</v>
      </c>
      <c r="I6007">
        <v>24.697499999999994</v>
      </c>
      <c r="J6007">
        <v>25.60916666666667</v>
      </c>
      <c r="K6007">
        <v>22.925000000000001</v>
      </c>
      <c r="L6007">
        <v>22.865833333333331</v>
      </c>
      <c r="M6007">
        <v>24.968333333333334</v>
      </c>
      <c r="N6007">
        <v>22.848333333333333</v>
      </c>
      <c r="O6007">
        <v>62.135833333333323</v>
      </c>
    </row>
    <row r="6008" spans="1:15" x14ac:dyDescent="0.3">
      <c r="A6008" s="1">
        <v>43205</v>
      </c>
      <c r="B6008" s="2">
        <v>6</v>
      </c>
      <c r="C6008">
        <v>1.1776350392659582</v>
      </c>
      <c r="D6008">
        <v>4.4457165608723912</v>
      </c>
      <c r="E6008">
        <v>25.908333333333335</v>
      </c>
      <c r="F6008">
        <v>27.486666666666668</v>
      </c>
      <c r="G6008">
        <v>25.199999999999992</v>
      </c>
      <c r="H6008">
        <v>25.267500000000002</v>
      </c>
      <c r="I6008">
        <v>24.70333333333333</v>
      </c>
      <c r="J6008">
        <v>25.64833333333333</v>
      </c>
      <c r="K6008">
        <v>23.119166666666668</v>
      </c>
      <c r="L6008">
        <v>23.099166666666665</v>
      </c>
      <c r="M6008">
        <v>25</v>
      </c>
      <c r="N6008">
        <v>23.033333333333331</v>
      </c>
      <c r="O6008">
        <v>62.448333333333323</v>
      </c>
    </row>
    <row r="6009" spans="1:15" x14ac:dyDescent="0.3">
      <c r="A6009" s="1">
        <v>43205</v>
      </c>
      <c r="B6009" s="2">
        <v>7</v>
      </c>
      <c r="C6009">
        <v>1.1618609588623083</v>
      </c>
      <c r="D6009">
        <v>4.4804150451660254</v>
      </c>
      <c r="E6009">
        <v>25.910833333333333</v>
      </c>
      <c r="F6009">
        <v>27.497500000000002</v>
      </c>
      <c r="G6009">
        <v>25.199999999999992</v>
      </c>
      <c r="H6009">
        <v>25.300000000000008</v>
      </c>
      <c r="I6009">
        <v>24.73</v>
      </c>
      <c r="J6009">
        <v>25.620833333333334</v>
      </c>
      <c r="K6009">
        <v>23.251666666666665</v>
      </c>
      <c r="L6009">
        <v>23.295000000000002</v>
      </c>
      <c r="M6009">
        <v>25.039999999999996</v>
      </c>
      <c r="N6009">
        <v>23.17583333333333</v>
      </c>
      <c r="O6009">
        <v>62.632500000000014</v>
      </c>
    </row>
    <row r="6010" spans="1:15" x14ac:dyDescent="0.3">
      <c r="A6010" s="1">
        <v>43205</v>
      </c>
      <c r="B6010" s="2">
        <v>8</v>
      </c>
      <c r="C6010">
        <v>1.1635569854736332</v>
      </c>
      <c r="D6010">
        <v>4.4680293640136837</v>
      </c>
      <c r="E6010">
        <v>25.922500000000003</v>
      </c>
      <c r="F6010">
        <v>27.499166666666667</v>
      </c>
      <c r="G6010">
        <v>25.199999999999992</v>
      </c>
      <c r="H6010">
        <v>25.300000000000008</v>
      </c>
      <c r="I6010">
        <v>24.791666666666671</v>
      </c>
      <c r="J6010">
        <v>25.616666666666671</v>
      </c>
      <c r="K6010">
        <v>23.372500000000002</v>
      </c>
      <c r="L6010">
        <v>23.4725</v>
      </c>
      <c r="M6010">
        <v>25.126666666666676</v>
      </c>
      <c r="N6010">
        <v>23.342499999999998</v>
      </c>
      <c r="O6010">
        <v>62.704166666666659</v>
      </c>
    </row>
    <row r="6011" spans="1:15" x14ac:dyDescent="0.3">
      <c r="A6011" s="1">
        <v>43205</v>
      </c>
      <c r="B6011" s="2">
        <v>9</v>
      </c>
      <c r="C6011">
        <v>1.1378013580322335</v>
      </c>
      <c r="D6011">
        <v>9.6807662984212257</v>
      </c>
      <c r="E6011">
        <v>25.977500000000003</v>
      </c>
      <c r="F6011">
        <v>27.504166666666663</v>
      </c>
      <c r="G6011">
        <v>25.249166666666671</v>
      </c>
      <c r="H6011">
        <v>25.308333333333337</v>
      </c>
      <c r="I6011">
        <v>24.800000000000008</v>
      </c>
      <c r="J6011">
        <v>25.688333333333333</v>
      </c>
      <c r="K6011">
        <v>23.517499999999998</v>
      </c>
      <c r="L6011">
        <v>23.662499999999994</v>
      </c>
      <c r="M6011">
        <v>25.194999999999997</v>
      </c>
      <c r="N6011">
        <v>23.465833333333332</v>
      </c>
      <c r="O6011">
        <v>62.897500000000008</v>
      </c>
    </row>
    <row r="6012" spans="1:15" x14ac:dyDescent="0.3">
      <c r="A6012" s="1">
        <v>43205</v>
      </c>
      <c r="B6012" s="2">
        <v>10</v>
      </c>
      <c r="C6012">
        <v>1.1305968617757249</v>
      </c>
      <c r="D6012">
        <v>13.585021606445251</v>
      </c>
      <c r="E6012">
        <v>26.105833333333333</v>
      </c>
      <c r="F6012">
        <v>27.514999999999997</v>
      </c>
      <c r="G6012">
        <v>25.377500000000001</v>
      </c>
      <c r="H6012">
        <v>25.357500000000002</v>
      </c>
      <c r="I6012">
        <v>24.786666666666672</v>
      </c>
      <c r="J6012">
        <v>25.710833333333341</v>
      </c>
      <c r="K6012">
        <v>23.755833333333332</v>
      </c>
      <c r="L6012">
        <v>23.947500000000005</v>
      </c>
      <c r="M6012">
        <v>25.229166666666671</v>
      </c>
      <c r="N6012">
        <v>23.582499999999996</v>
      </c>
      <c r="O6012">
        <v>62.756666666666682</v>
      </c>
    </row>
    <row r="6013" spans="1:15" x14ac:dyDescent="0.3">
      <c r="A6013" s="1">
        <v>43205</v>
      </c>
      <c r="B6013" s="2">
        <v>11</v>
      </c>
      <c r="C6013">
        <v>26.59161723836274</v>
      </c>
      <c r="D6013">
        <v>59.078184765625004</v>
      </c>
      <c r="E6013">
        <v>25.928333333333331</v>
      </c>
      <c r="F6013">
        <v>27.074999999999992</v>
      </c>
      <c r="G6013">
        <v>25.345000000000002</v>
      </c>
      <c r="H6013">
        <v>24.275833333333335</v>
      </c>
      <c r="I6013">
        <v>24.037499999999998</v>
      </c>
      <c r="J6013">
        <v>23.706666666666663</v>
      </c>
      <c r="K6013">
        <v>23.574999999999999</v>
      </c>
      <c r="L6013">
        <v>23.94</v>
      </c>
      <c r="M6013">
        <v>24.263333333333335</v>
      </c>
      <c r="N6013">
        <v>22.35166666666667</v>
      </c>
      <c r="O6013">
        <v>63.814166666666672</v>
      </c>
    </row>
    <row r="6014" spans="1:15" x14ac:dyDescent="0.3">
      <c r="A6014" s="1">
        <v>43205</v>
      </c>
      <c r="B6014" s="2">
        <v>12</v>
      </c>
      <c r="C6014">
        <v>32.520202718099085</v>
      </c>
      <c r="D6014">
        <v>64.995650488281242</v>
      </c>
      <c r="E6014">
        <v>25.325833333333335</v>
      </c>
      <c r="F6014">
        <v>26.667499999999993</v>
      </c>
      <c r="G6014">
        <v>25.224166666666662</v>
      </c>
      <c r="H6014">
        <v>22.203333333333333</v>
      </c>
      <c r="I6014">
        <v>22.205833333333331</v>
      </c>
      <c r="J6014">
        <v>21.742499999999996</v>
      </c>
      <c r="K6014">
        <v>21.561666666666667</v>
      </c>
      <c r="L6014">
        <v>22.090833333333336</v>
      </c>
      <c r="M6014">
        <v>22.852500000000003</v>
      </c>
      <c r="N6014">
        <v>19.629166666666666</v>
      </c>
      <c r="O6014">
        <v>63.789166666666667</v>
      </c>
    </row>
    <row r="6015" spans="1:15" x14ac:dyDescent="0.3">
      <c r="A6015" s="1">
        <v>43205</v>
      </c>
      <c r="B6015" s="2">
        <v>13</v>
      </c>
      <c r="C6015">
        <v>32.488940641276081</v>
      </c>
      <c r="D6015">
        <v>65.006586360677076</v>
      </c>
      <c r="E6015">
        <v>25.134999999999994</v>
      </c>
      <c r="F6015">
        <v>26.515833333333333</v>
      </c>
      <c r="G6015">
        <v>25.098333333333329</v>
      </c>
      <c r="H6015">
        <v>22.038333333333338</v>
      </c>
      <c r="I6015">
        <v>22.02</v>
      </c>
      <c r="J6015">
        <v>21.560833333333335</v>
      </c>
      <c r="K6015">
        <v>21.358333333333334</v>
      </c>
      <c r="L6015">
        <v>21.936666666666667</v>
      </c>
      <c r="M6015">
        <v>22.669166666666666</v>
      </c>
      <c r="N6015">
        <v>19.446666666666669</v>
      </c>
      <c r="O6015">
        <v>62.887499999999996</v>
      </c>
    </row>
    <row r="6016" spans="1:15" x14ac:dyDescent="0.3">
      <c r="A6016" s="1">
        <v>43205</v>
      </c>
      <c r="B6016" s="2">
        <v>14</v>
      </c>
      <c r="C6016">
        <v>32.844147184244754</v>
      </c>
      <c r="D6016">
        <v>65.602198274739592</v>
      </c>
      <c r="E6016">
        <v>25.083333333333329</v>
      </c>
      <c r="F6016">
        <v>26.447500000000005</v>
      </c>
      <c r="G6016">
        <v>25.001666666666665</v>
      </c>
      <c r="H6016">
        <v>22.015833333333333</v>
      </c>
      <c r="I6016">
        <v>22.001666666666665</v>
      </c>
      <c r="J6016">
        <v>21.539999999999996</v>
      </c>
      <c r="K6016">
        <v>21.330833333333331</v>
      </c>
      <c r="L6016">
        <v>21.909166666666664</v>
      </c>
      <c r="M6016">
        <v>22.64</v>
      </c>
      <c r="N6016">
        <v>19.443333333333332</v>
      </c>
      <c r="O6016">
        <v>62.281666666666666</v>
      </c>
    </row>
    <row r="6017" spans="1:15" x14ac:dyDescent="0.3">
      <c r="A6017" s="1">
        <v>43205</v>
      </c>
      <c r="B6017" s="2">
        <v>15</v>
      </c>
      <c r="C6017">
        <v>33.059927587890577</v>
      </c>
      <c r="D6017">
        <v>65.853534407552075</v>
      </c>
      <c r="E6017">
        <v>25.12</v>
      </c>
      <c r="F6017">
        <v>26.395</v>
      </c>
      <c r="G6017">
        <v>25</v>
      </c>
      <c r="H6017">
        <v>22.084166666666665</v>
      </c>
      <c r="I6017">
        <v>22.053333333333331</v>
      </c>
      <c r="J6017">
        <v>21.599999999999998</v>
      </c>
      <c r="K6017">
        <v>21.421666666666667</v>
      </c>
      <c r="L6017">
        <v>21.955833333333334</v>
      </c>
      <c r="M6017">
        <v>22.672500000000003</v>
      </c>
      <c r="N6017">
        <v>19.521666666666665</v>
      </c>
      <c r="O6017">
        <v>61.800833333333337</v>
      </c>
    </row>
    <row r="6018" spans="1:15" x14ac:dyDescent="0.3">
      <c r="A6018" s="1">
        <v>43205</v>
      </c>
      <c r="B6018" s="2">
        <v>16</v>
      </c>
      <c r="C6018">
        <v>33.059610910373245</v>
      </c>
      <c r="D6018">
        <v>65.569725260416661</v>
      </c>
      <c r="E6018">
        <v>25.216018518518496</v>
      </c>
      <c r="F6018">
        <v>26.484999999999999</v>
      </c>
      <c r="G6018">
        <v>25</v>
      </c>
      <c r="H6018">
        <v>22.098333333333329</v>
      </c>
      <c r="I6018">
        <v>22.097499999999997</v>
      </c>
      <c r="J6018">
        <v>21.599999999999998</v>
      </c>
      <c r="K6018">
        <v>21.441851851851833</v>
      </c>
      <c r="L6018">
        <v>21.984074074074083</v>
      </c>
      <c r="M6018">
        <v>22.682500000000001</v>
      </c>
      <c r="N6018">
        <v>19.512499999999999</v>
      </c>
      <c r="O6018">
        <v>61.859074074074094</v>
      </c>
    </row>
    <row r="6019" spans="1:15" x14ac:dyDescent="0.3">
      <c r="A6019" s="1">
        <v>43205</v>
      </c>
      <c r="B6019" s="2">
        <v>17</v>
      </c>
      <c r="C6019">
        <v>32.612260514322919</v>
      </c>
      <c r="D6019">
        <v>65.091393066406241</v>
      </c>
      <c r="E6019">
        <v>25.269166666666663</v>
      </c>
      <c r="F6019">
        <v>26.5275</v>
      </c>
      <c r="G6019">
        <v>25.004999999999999</v>
      </c>
      <c r="H6019">
        <v>22.044166666666666</v>
      </c>
      <c r="I6019">
        <v>22.046666666666667</v>
      </c>
      <c r="J6019">
        <v>21.560833333333335</v>
      </c>
      <c r="K6019">
        <v>21.394999999999996</v>
      </c>
      <c r="L6019">
        <v>21.950000000000003</v>
      </c>
      <c r="M6019">
        <v>22.666666666666671</v>
      </c>
      <c r="N6019">
        <v>19.445833333333333</v>
      </c>
      <c r="O6019">
        <v>62.051666666666669</v>
      </c>
    </row>
    <row r="6020" spans="1:15" x14ac:dyDescent="0.3">
      <c r="A6020" s="1">
        <v>43205</v>
      </c>
      <c r="B6020" s="2">
        <v>18</v>
      </c>
      <c r="C6020">
        <v>31.930001855468756</v>
      </c>
      <c r="D6020">
        <v>64.152668457031254</v>
      </c>
      <c r="E6020">
        <v>25.165000000000003</v>
      </c>
      <c r="F6020">
        <v>26.407499999999999</v>
      </c>
      <c r="G6020">
        <v>25</v>
      </c>
      <c r="H6020">
        <v>21.867500000000003</v>
      </c>
      <c r="I6020">
        <v>21.866666666666671</v>
      </c>
      <c r="J6020">
        <v>21.373333333333335</v>
      </c>
      <c r="K6020">
        <v>21.224999999999998</v>
      </c>
      <c r="L6020">
        <v>21.784166666666664</v>
      </c>
      <c r="M6020">
        <v>22.541666666666668</v>
      </c>
      <c r="N6020">
        <v>19.189166666666669</v>
      </c>
      <c r="O6020">
        <v>62.111666666666672</v>
      </c>
    </row>
    <row r="6021" spans="1:15" x14ac:dyDescent="0.3">
      <c r="A6021" s="1">
        <v>43205</v>
      </c>
      <c r="B6021" s="2">
        <v>19</v>
      </c>
      <c r="C6021">
        <v>16.81258109130868</v>
      </c>
      <c r="D6021">
        <v>44.01749134114575</v>
      </c>
      <c r="E6021">
        <v>25.427499999999998</v>
      </c>
      <c r="F6021">
        <v>26.612500000000001</v>
      </c>
      <c r="G6021">
        <v>25.33666666666667</v>
      </c>
      <c r="H6021">
        <v>22.197500000000002</v>
      </c>
      <c r="I6021">
        <v>22.262499999999999</v>
      </c>
      <c r="J6021">
        <v>22.349166666666662</v>
      </c>
      <c r="K6021">
        <v>20.798333333333332</v>
      </c>
      <c r="L6021">
        <v>20.83</v>
      </c>
      <c r="M6021">
        <v>21.689999999999998</v>
      </c>
      <c r="N6021">
        <v>19.659166666666668</v>
      </c>
      <c r="O6021">
        <v>61.607499999999995</v>
      </c>
    </row>
    <row r="6022" spans="1:15" x14ac:dyDescent="0.3">
      <c r="A6022" s="1">
        <v>43205</v>
      </c>
      <c r="B6022" s="2">
        <v>20</v>
      </c>
      <c r="C6022">
        <v>1.1907068705240749</v>
      </c>
      <c r="D6022">
        <v>17.437257926432331</v>
      </c>
      <c r="E6022">
        <v>26.443333333333339</v>
      </c>
      <c r="F6022">
        <v>27.182500000000001</v>
      </c>
      <c r="G6022">
        <v>26.236666666666661</v>
      </c>
      <c r="H6022">
        <v>24.462499999999995</v>
      </c>
      <c r="I6022">
        <v>24.470833333333331</v>
      </c>
      <c r="J6022">
        <v>24.382499999999997</v>
      </c>
      <c r="K6022">
        <v>20.959999999999997</v>
      </c>
      <c r="L6022">
        <v>20.503333333333334</v>
      </c>
      <c r="M6022">
        <v>21.75333333333333</v>
      </c>
      <c r="N6022">
        <v>20.964166666666667</v>
      </c>
      <c r="O6022">
        <v>60.175833333333337</v>
      </c>
    </row>
    <row r="6023" spans="1:15" x14ac:dyDescent="0.3">
      <c r="A6023" s="1">
        <v>43205</v>
      </c>
      <c r="B6023" s="2">
        <v>21</v>
      </c>
      <c r="C6023">
        <v>1.1710635925293167</v>
      </c>
      <c r="D6023">
        <v>7.8696547546386917</v>
      </c>
      <c r="E6023">
        <v>26.599166666666665</v>
      </c>
      <c r="F6023">
        <v>27.427499999999998</v>
      </c>
      <c r="G6023">
        <v>26.170833333333334</v>
      </c>
      <c r="H6023">
        <v>25.10083333333333</v>
      </c>
      <c r="I6023">
        <v>24.994166666666661</v>
      </c>
      <c r="J6023">
        <v>25.221666666666664</v>
      </c>
      <c r="K6023">
        <v>21.41416666666667</v>
      </c>
      <c r="L6023">
        <v>20.981666666666666</v>
      </c>
      <c r="M6023">
        <v>22.702500000000004</v>
      </c>
      <c r="N6023">
        <v>21.386666666666667</v>
      </c>
      <c r="O6023">
        <v>60.760833333333345</v>
      </c>
    </row>
    <row r="6024" spans="1:15" x14ac:dyDescent="0.3">
      <c r="A6024" s="1">
        <v>43205</v>
      </c>
      <c r="B6024" s="2">
        <v>22</v>
      </c>
      <c r="C6024">
        <v>1.1772978658040418</v>
      </c>
      <c r="D6024">
        <v>4.4160055847167827</v>
      </c>
      <c r="E6024">
        <v>26.493333333333339</v>
      </c>
      <c r="F6024">
        <v>27.595833333333331</v>
      </c>
      <c r="G6024">
        <v>26.011666666666667</v>
      </c>
      <c r="H6024">
        <v>25.294166666666669</v>
      </c>
      <c r="I6024">
        <v>25.011666666666667</v>
      </c>
      <c r="J6024">
        <v>25.578333333333333</v>
      </c>
      <c r="K6024">
        <v>21.860833333333336</v>
      </c>
      <c r="L6024">
        <v>21.400000000000002</v>
      </c>
      <c r="M6024">
        <v>23.379166666666666</v>
      </c>
      <c r="N6024">
        <v>21.78</v>
      </c>
      <c r="O6024">
        <v>61.158333333333331</v>
      </c>
    </row>
    <row r="6025" spans="1:15" x14ac:dyDescent="0.3">
      <c r="A6025" s="1">
        <v>43205</v>
      </c>
      <c r="B6025" s="2">
        <v>23</v>
      </c>
      <c r="C6025">
        <v>1.2262284169514917</v>
      </c>
      <c r="D6025">
        <v>4.46229888102215</v>
      </c>
      <c r="E6025">
        <v>26.331666666666667</v>
      </c>
      <c r="F6025">
        <v>27.689999999999998</v>
      </c>
      <c r="G6025">
        <v>25.899999999999995</v>
      </c>
      <c r="H6025">
        <v>25.300000000000008</v>
      </c>
      <c r="I6025">
        <v>24.965000000000003</v>
      </c>
      <c r="J6025">
        <v>26.007500000000004</v>
      </c>
      <c r="K6025">
        <v>22.209166666666672</v>
      </c>
      <c r="L6025">
        <v>21.808333333333337</v>
      </c>
      <c r="M6025">
        <v>23.860833333333336</v>
      </c>
      <c r="N6025">
        <v>22.143333333333331</v>
      </c>
      <c r="O6025">
        <v>61.837500000000006</v>
      </c>
    </row>
    <row r="6026" spans="1:15" x14ac:dyDescent="0.3">
      <c r="A6026" s="1">
        <v>43206</v>
      </c>
      <c r="B6026" s="2">
        <v>0</v>
      </c>
      <c r="C6026">
        <v>1.2362034098307084</v>
      </c>
      <c r="D6026">
        <v>4.4405554158528835</v>
      </c>
      <c r="E6026">
        <v>26.269166666666667</v>
      </c>
      <c r="F6026">
        <v>27.69916666666666</v>
      </c>
      <c r="G6026">
        <v>25.899999999999995</v>
      </c>
      <c r="H6026">
        <v>25.375</v>
      </c>
      <c r="I6026">
        <v>24.9025</v>
      </c>
      <c r="J6026">
        <v>26.100000000000005</v>
      </c>
      <c r="K6026">
        <v>22.507499999999997</v>
      </c>
      <c r="L6026">
        <v>22.145833333333332</v>
      </c>
      <c r="M6026">
        <v>24.264166666666672</v>
      </c>
      <c r="N6026">
        <v>22.394166666666667</v>
      </c>
      <c r="O6026">
        <v>62.513333333333343</v>
      </c>
    </row>
    <row r="6027" spans="1:15" x14ac:dyDescent="0.3">
      <c r="A6027" s="1">
        <v>43206</v>
      </c>
      <c r="B6027" s="2">
        <v>1</v>
      </c>
      <c r="C6027">
        <v>1.2320781372070251</v>
      </c>
      <c r="D6027">
        <v>4.4344199320475175</v>
      </c>
      <c r="E6027">
        <v>26.180833333333329</v>
      </c>
      <c r="F6027">
        <v>27.699999999999992</v>
      </c>
      <c r="G6027">
        <v>25.899999999999995</v>
      </c>
      <c r="H6027">
        <v>25.39916666666667</v>
      </c>
      <c r="I6027">
        <v>24.901666666666671</v>
      </c>
      <c r="J6027">
        <v>26.100000000000005</v>
      </c>
      <c r="K6027">
        <v>22.699166666666667</v>
      </c>
      <c r="L6027">
        <v>22.494166666666668</v>
      </c>
      <c r="M6027">
        <v>24.589166666666667</v>
      </c>
      <c r="N6027">
        <v>22.657499999999999</v>
      </c>
      <c r="O6027">
        <v>62.57</v>
      </c>
    </row>
    <row r="6028" spans="1:15" x14ac:dyDescent="0.3">
      <c r="A6028" s="1">
        <v>43206</v>
      </c>
      <c r="B6028" s="2">
        <v>2</v>
      </c>
      <c r="C6028">
        <v>1.2402048380533832</v>
      </c>
      <c r="D6028">
        <v>4.4851115275065077</v>
      </c>
      <c r="E6028">
        <v>26.143333333333331</v>
      </c>
      <c r="F6028">
        <v>27.699999999999992</v>
      </c>
      <c r="G6028">
        <v>25.900833333333328</v>
      </c>
      <c r="H6028">
        <v>25.400000000000002</v>
      </c>
      <c r="I6028">
        <v>24.943333333333332</v>
      </c>
      <c r="J6028">
        <v>26.130833333333332</v>
      </c>
      <c r="K6028">
        <v>22.939999999999998</v>
      </c>
      <c r="L6028">
        <v>22.742500000000003</v>
      </c>
      <c r="M6028">
        <v>24.850833333333338</v>
      </c>
      <c r="N6028">
        <v>22.854166666666671</v>
      </c>
      <c r="O6028">
        <v>62.891666666666652</v>
      </c>
    </row>
    <row r="6029" spans="1:15" x14ac:dyDescent="0.3">
      <c r="A6029" s="1">
        <v>43206</v>
      </c>
      <c r="B6029" s="2">
        <v>3</v>
      </c>
      <c r="C6029">
        <v>1.2437782165527418</v>
      </c>
      <c r="D6029">
        <v>4.403421278889966</v>
      </c>
      <c r="E6029">
        <v>26.115833333333338</v>
      </c>
      <c r="F6029">
        <v>27.700833333333332</v>
      </c>
      <c r="G6029">
        <v>25.915833333333339</v>
      </c>
      <c r="H6029">
        <v>25.400833333333335</v>
      </c>
      <c r="I6029">
        <v>24.968333333333334</v>
      </c>
      <c r="J6029">
        <v>26.101666666666674</v>
      </c>
      <c r="K6029">
        <v>23.157499999999999</v>
      </c>
      <c r="L6029">
        <v>22.981666666666669</v>
      </c>
      <c r="M6029">
        <v>25.007500000000004</v>
      </c>
      <c r="N6029">
        <v>23.066666666666666</v>
      </c>
      <c r="O6029">
        <v>62.764999999999993</v>
      </c>
    </row>
    <row r="6030" spans="1:15" x14ac:dyDescent="0.3">
      <c r="A6030" s="1">
        <v>43206</v>
      </c>
      <c r="B6030" s="2">
        <v>4</v>
      </c>
      <c r="C6030">
        <v>1.2397673461913916</v>
      </c>
      <c r="D6030">
        <v>4.4509847167968664</v>
      </c>
      <c r="E6030">
        <v>26.106666666666669</v>
      </c>
      <c r="F6030">
        <v>27.704166666666662</v>
      </c>
      <c r="G6030">
        <v>25.917500000000004</v>
      </c>
      <c r="H6030">
        <v>25.429999999999996</v>
      </c>
      <c r="I6030">
        <v>24.998333333333335</v>
      </c>
      <c r="J6030">
        <v>26.116666666666671</v>
      </c>
      <c r="K6030">
        <v>23.305000000000003</v>
      </c>
      <c r="L6030">
        <v>23.237500000000008</v>
      </c>
      <c r="M6030">
        <v>25.164999999999996</v>
      </c>
      <c r="N6030">
        <v>23.238333333333333</v>
      </c>
      <c r="O6030">
        <v>62.793333333333329</v>
      </c>
    </row>
    <row r="6031" spans="1:15" x14ac:dyDescent="0.3">
      <c r="A6031" s="1">
        <v>43206</v>
      </c>
      <c r="B6031" s="2">
        <v>5</v>
      </c>
      <c r="C6031">
        <v>1.2252766377767084</v>
      </c>
      <c r="D6031">
        <v>4.4396766988118666</v>
      </c>
      <c r="E6031">
        <v>26.103333333333339</v>
      </c>
      <c r="F6031">
        <v>27.719166666666663</v>
      </c>
      <c r="G6031">
        <v>25.900833333333335</v>
      </c>
      <c r="H6031">
        <v>25.471666666666668</v>
      </c>
      <c r="I6031">
        <v>25</v>
      </c>
      <c r="J6031">
        <v>26.10166666666667</v>
      </c>
      <c r="K6031">
        <v>23.459166666666672</v>
      </c>
      <c r="L6031">
        <v>23.4175</v>
      </c>
      <c r="M6031">
        <v>25.277500000000003</v>
      </c>
      <c r="N6031">
        <v>23.429166666666671</v>
      </c>
      <c r="O6031">
        <v>62.6175</v>
      </c>
    </row>
    <row r="6032" spans="1:15" x14ac:dyDescent="0.3">
      <c r="A6032" s="1">
        <v>43206</v>
      </c>
      <c r="B6032" s="2">
        <v>6</v>
      </c>
      <c r="C6032">
        <v>1.1940830729166583</v>
      </c>
      <c r="D6032">
        <v>4.3345656270345003</v>
      </c>
      <c r="E6032">
        <v>26.10166666666667</v>
      </c>
      <c r="F6032">
        <v>27.719166666666663</v>
      </c>
      <c r="G6032">
        <v>25.899999999999995</v>
      </c>
      <c r="H6032">
        <v>25.504999999999999</v>
      </c>
      <c r="I6032">
        <v>25</v>
      </c>
      <c r="J6032">
        <v>26.100833333333338</v>
      </c>
      <c r="K6032">
        <v>23.625</v>
      </c>
      <c r="L6032">
        <v>23.633333333333329</v>
      </c>
      <c r="M6032">
        <v>25.396666666666665</v>
      </c>
      <c r="N6032">
        <v>23.557500000000001</v>
      </c>
      <c r="O6032">
        <v>62.574999999999996</v>
      </c>
    </row>
    <row r="6033" spans="1:15" x14ac:dyDescent="0.3">
      <c r="A6033" s="1">
        <v>43206</v>
      </c>
      <c r="B6033" s="2">
        <v>7</v>
      </c>
      <c r="C6033">
        <v>1.1550157023111998</v>
      </c>
      <c r="D6033">
        <v>10.4891464925131</v>
      </c>
      <c r="E6033">
        <v>26.139999999999997</v>
      </c>
      <c r="F6033">
        <v>27.732499999999998</v>
      </c>
      <c r="G6033">
        <v>26.037500000000005</v>
      </c>
      <c r="H6033">
        <v>25.58666666666667</v>
      </c>
      <c r="I6033">
        <v>25.01</v>
      </c>
      <c r="J6033">
        <v>26.234999999999999</v>
      </c>
      <c r="K6033">
        <v>23.787499999999998</v>
      </c>
      <c r="L6033">
        <v>23.825833333333332</v>
      </c>
      <c r="M6033">
        <v>25.501666666666669</v>
      </c>
      <c r="N6033">
        <v>23.69916666666667</v>
      </c>
      <c r="O6033">
        <v>62.841666666666669</v>
      </c>
    </row>
    <row r="6034" spans="1:15" x14ac:dyDescent="0.3">
      <c r="A6034" s="1">
        <v>43206</v>
      </c>
      <c r="B6034" s="2">
        <v>8</v>
      </c>
      <c r="C6034">
        <v>1.1943033782958998</v>
      </c>
      <c r="D6034">
        <v>11.38642276204425</v>
      </c>
      <c r="E6034">
        <v>26.329166666666669</v>
      </c>
      <c r="F6034">
        <v>27.784999999999997</v>
      </c>
      <c r="G6034">
        <v>26.231666666666666</v>
      </c>
      <c r="H6034">
        <v>25.684166666666659</v>
      </c>
      <c r="I6034">
        <v>25.127499999999998</v>
      </c>
      <c r="J6034">
        <v>26.449166666666667</v>
      </c>
      <c r="K6034">
        <v>23.905833333333334</v>
      </c>
      <c r="L6034">
        <v>23.985833333333332</v>
      </c>
      <c r="M6034">
        <v>25.635000000000002</v>
      </c>
      <c r="N6034">
        <v>23.838333333333335</v>
      </c>
      <c r="O6034">
        <v>62.635833333333345</v>
      </c>
    </row>
    <row r="6035" spans="1:15" x14ac:dyDescent="0.3">
      <c r="A6035" s="1">
        <v>43206</v>
      </c>
      <c r="B6035" s="2">
        <v>9</v>
      </c>
      <c r="C6035">
        <v>1.1723800486246747</v>
      </c>
      <c r="D6035">
        <v>14.612110050455669</v>
      </c>
      <c r="E6035">
        <v>26.474999999999998</v>
      </c>
      <c r="F6035">
        <v>27.854166666666668</v>
      </c>
      <c r="G6035">
        <v>26.300000000000008</v>
      </c>
      <c r="H6035">
        <v>25.730833333333337</v>
      </c>
      <c r="I6035">
        <v>25.217500000000001</v>
      </c>
      <c r="J6035">
        <v>26.293333333333333</v>
      </c>
      <c r="K6035">
        <v>24.141666666666666</v>
      </c>
      <c r="L6035">
        <v>24.274166666666662</v>
      </c>
      <c r="M6035">
        <v>25.668333333333326</v>
      </c>
      <c r="N6035">
        <v>24.026666666666667</v>
      </c>
      <c r="O6035">
        <v>63.026666666666664</v>
      </c>
    </row>
    <row r="6036" spans="1:15" x14ac:dyDescent="0.3">
      <c r="A6036" s="1">
        <v>43206</v>
      </c>
      <c r="B6036" s="2">
        <v>10</v>
      </c>
      <c r="C6036">
        <v>26.965095788574164</v>
      </c>
      <c r="D6036">
        <v>58.009846679687506</v>
      </c>
      <c r="E6036">
        <v>26.136666666666667</v>
      </c>
      <c r="F6036">
        <v>27.250833333333333</v>
      </c>
      <c r="G6036">
        <v>26.195833333333336</v>
      </c>
      <c r="H6036">
        <v>24.537500000000005</v>
      </c>
      <c r="I6036">
        <v>24.307500000000001</v>
      </c>
      <c r="J6036">
        <v>23.999999999999996</v>
      </c>
      <c r="K6036">
        <v>23.830833333333334</v>
      </c>
      <c r="L6036">
        <v>24.186666666666664</v>
      </c>
      <c r="M6036">
        <v>24.605833333333333</v>
      </c>
      <c r="N6036">
        <v>22.610833333333336</v>
      </c>
      <c r="O6036">
        <v>64.461666666666659</v>
      </c>
    </row>
    <row r="6037" spans="1:15" x14ac:dyDescent="0.3">
      <c r="A6037" s="1">
        <v>43206</v>
      </c>
      <c r="B6037" s="2">
        <v>11</v>
      </c>
      <c r="C6037">
        <v>32.749989713541751</v>
      </c>
      <c r="D6037">
        <v>64.160037662760416</v>
      </c>
      <c r="E6037">
        <v>25.384166666666669</v>
      </c>
      <c r="F6037">
        <v>26.690000000000008</v>
      </c>
      <c r="G6037">
        <v>25.8325</v>
      </c>
      <c r="H6037">
        <v>22.422500000000003</v>
      </c>
      <c r="I6037">
        <v>22.380833333333339</v>
      </c>
      <c r="J6037">
        <v>22.02</v>
      </c>
      <c r="K6037">
        <v>21.77333333333333</v>
      </c>
      <c r="L6037">
        <v>22.269999999999996</v>
      </c>
      <c r="M6037">
        <v>23.11</v>
      </c>
      <c r="N6037">
        <v>19.872499999999999</v>
      </c>
      <c r="O6037">
        <v>63.864166666666669</v>
      </c>
    </row>
    <row r="6038" spans="1:15" x14ac:dyDescent="0.3">
      <c r="A6038" s="1">
        <v>43206</v>
      </c>
      <c r="B6038" s="2">
        <v>12</v>
      </c>
      <c r="C6038">
        <v>32.500243180338664</v>
      </c>
      <c r="D6038">
        <v>64.017445605468751</v>
      </c>
      <c r="E6038">
        <v>25.098333333333329</v>
      </c>
      <c r="F6038">
        <v>26.486666666666668</v>
      </c>
      <c r="G6038">
        <v>25.648333333333337</v>
      </c>
      <c r="H6038">
        <v>22.023333333333337</v>
      </c>
      <c r="I6038">
        <v>22.040833333333335</v>
      </c>
      <c r="J6038">
        <v>21.61333333333333</v>
      </c>
      <c r="K6038">
        <v>21.355833333333333</v>
      </c>
      <c r="L6038">
        <v>21.909166666666664</v>
      </c>
      <c r="M6038">
        <v>22.781666666666666</v>
      </c>
      <c r="N6038">
        <v>19.444999999999997</v>
      </c>
      <c r="O6038">
        <v>62.31666666666667</v>
      </c>
    </row>
    <row r="6039" spans="1:15" x14ac:dyDescent="0.3">
      <c r="A6039" s="1">
        <v>43206</v>
      </c>
      <c r="B6039" s="2">
        <v>13</v>
      </c>
      <c r="C6039">
        <v>32.498805745442667</v>
      </c>
      <c r="D6039">
        <v>64.150660904947927</v>
      </c>
      <c r="E6039">
        <v>24.975833333333338</v>
      </c>
      <c r="F6039">
        <v>26.329166666666666</v>
      </c>
      <c r="G6039">
        <v>25.441666666666666</v>
      </c>
      <c r="H6039">
        <v>21.904166666666669</v>
      </c>
      <c r="I6039">
        <v>21.890833333333337</v>
      </c>
      <c r="J6039">
        <v>21.475833333333338</v>
      </c>
      <c r="K6039">
        <v>21.241666666666664</v>
      </c>
      <c r="L6039">
        <v>21.772499999999997</v>
      </c>
      <c r="M6039">
        <v>22.649166666666662</v>
      </c>
      <c r="N6039">
        <v>19.294999999999998</v>
      </c>
      <c r="O6039">
        <v>61.44166666666667</v>
      </c>
    </row>
    <row r="6040" spans="1:15" x14ac:dyDescent="0.3">
      <c r="A6040" s="1">
        <v>43206</v>
      </c>
      <c r="B6040" s="2">
        <v>14</v>
      </c>
      <c r="C6040">
        <v>31.107625330946082</v>
      </c>
      <c r="D6040">
        <v>62.670242578124999</v>
      </c>
      <c r="E6040">
        <v>24.749074074074002</v>
      </c>
      <c r="F6040">
        <v>26.169722222222248</v>
      </c>
      <c r="G6040">
        <v>25.320000000000004</v>
      </c>
      <c r="H6040">
        <v>21.440092592592588</v>
      </c>
      <c r="I6040">
        <v>21.478518518518502</v>
      </c>
      <c r="J6040">
        <v>21.051203703703667</v>
      </c>
      <c r="K6040">
        <v>20.850925925925914</v>
      </c>
      <c r="L6040">
        <v>21.378055555555502</v>
      </c>
      <c r="M6040">
        <v>22.343333333333334</v>
      </c>
      <c r="N6040">
        <v>18.753611111111084</v>
      </c>
      <c r="O6040">
        <v>60.975740740740747</v>
      </c>
    </row>
    <row r="6041" spans="1:15" x14ac:dyDescent="0.3">
      <c r="A6041" s="1">
        <v>43206</v>
      </c>
      <c r="B6041" s="2">
        <v>15</v>
      </c>
      <c r="C6041">
        <v>31.883553906250167</v>
      </c>
      <c r="D6041">
        <v>63.355336979166673</v>
      </c>
      <c r="E6041">
        <v>24.605</v>
      </c>
      <c r="F6041">
        <v>25.980833333333326</v>
      </c>
      <c r="G6041">
        <v>25.224166666666662</v>
      </c>
      <c r="H6041">
        <v>21.397500000000004</v>
      </c>
      <c r="I6041">
        <v>21.434999999999999</v>
      </c>
      <c r="J6041">
        <v>21.013333333333332</v>
      </c>
      <c r="K6041">
        <v>20.817500000000003</v>
      </c>
      <c r="L6041">
        <v>21.321666666666669</v>
      </c>
      <c r="M6041">
        <v>22.271666666666672</v>
      </c>
      <c r="N6041">
        <v>18.739166666666673</v>
      </c>
      <c r="O6041">
        <v>60.720833333333331</v>
      </c>
    </row>
    <row r="6042" spans="1:15" x14ac:dyDescent="0.3">
      <c r="A6042" s="1">
        <v>43206</v>
      </c>
      <c r="B6042" s="2">
        <v>16</v>
      </c>
      <c r="C6042">
        <v>31.890739648437332</v>
      </c>
      <c r="D6042">
        <v>63.461346354166665</v>
      </c>
      <c r="E6042">
        <v>24.601666666666663</v>
      </c>
      <c r="F6042">
        <v>25.97666666666667</v>
      </c>
      <c r="G6042">
        <v>25.199999999999992</v>
      </c>
      <c r="H6042">
        <v>21.443333333333339</v>
      </c>
      <c r="I6042">
        <v>21.500833333333333</v>
      </c>
      <c r="J6042">
        <v>21.098333333333333</v>
      </c>
      <c r="K6042">
        <v>20.897499999999997</v>
      </c>
      <c r="L6042">
        <v>21.375833333333333</v>
      </c>
      <c r="M6042">
        <v>22.299166666666668</v>
      </c>
      <c r="N6042">
        <v>18.800833333333337</v>
      </c>
      <c r="O6042">
        <v>60.881666666666661</v>
      </c>
    </row>
    <row r="6043" spans="1:15" x14ac:dyDescent="0.3">
      <c r="A6043" s="1">
        <v>43206</v>
      </c>
      <c r="B6043" s="2">
        <v>17</v>
      </c>
      <c r="C6043">
        <v>32.22767436523425</v>
      </c>
      <c r="D6043">
        <v>63.857551562499999</v>
      </c>
      <c r="E6043">
        <v>24.64083333333333</v>
      </c>
      <c r="F6043">
        <v>26.033333333333331</v>
      </c>
      <c r="G6043">
        <v>25.199999999999992</v>
      </c>
      <c r="H6043">
        <v>21.499166666666667</v>
      </c>
      <c r="I6043">
        <v>21.589166666666667</v>
      </c>
      <c r="J6043">
        <v>21.10083333333333</v>
      </c>
      <c r="K6043">
        <v>20.922499999999999</v>
      </c>
      <c r="L6043">
        <v>21.405833333333334</v>
      </c>
      <c r="M6043">
        <v>22.30083333333334</v>
      </c>
      <c r="N6043">
        <v>18.810833333333335</v>
      </c>
      <c r="O6043">
        <v>61.18666666666666</v>
      </c>
    </row>
    <row r="6044" spans="1:15" x14ac:dyDescent="0.3">
      <c r="A6044" s="1">
        <v>43206</v>
      </c>
      <c r="B6044" s="2">
        <v>18</v>
      </c>
      <c r="C6044">
        <v>31.886807682291831</v>
      </c>
      <c r="D6044">
        <v>63.43111207682292</v>
      </c>
      <c r="E6044">
        <v>24.629166666666666</v>
      </c>
      <c r="F6044">
        <v>25.952500000000001</v>
      </c>
      <c r="G6044">
        <v>25.19916666666666</v>
      </c>
      <c r="H6044">
        <v>21.435000000000002</v>
      </c>
      <c r="I6044">
        <v>21.486666666666668</v>
      </c>
      <c r="J6044">
        <v>21.05</v>
      </c>
      <c r="K6044">
        <v>20.875833333333333</v>
      </c>
      <c r="L6044">
        <v>21.375</v>
      </c>
      <c r="M6044">
        <v>22.280833333333334</v>
      </c>
      <c r="N6044">
        <v>18.800833333333337</v>
      </c>
      <c r="O6044">
        <v>61.358333333333327</v>
      </c>
    </row>
    <row r="6045" spans="1:15" x14ac:dyDescent="0.3">
      <c r="A6045" s="1">
        <v>43206</v>
      </c>
      <c r="B6045" s="2">
        <v>19</v>
      </c>
      <c r="C6045">
        <v>16.733699070231083</v>
      </c>
      <c r="D6045">
        <v>44.324210465494751</v>
      </c>
      <c r="E6045">
        <v>25.010833333333338</v>
      </c>
      <c r="F6045">
        <v>26.378333333333334</v>
      </c>
      <c r="G6045">
        <v>25.17</v>
      </c>
      <c r="H6045">
        <v>21.925000000000001</v>
      </c>
      <c r="I6045">
        <v>21.964166666666667</v>
      </c>
      <c r="J6045">
        <v>22.131666666666664</v>
      </c>
      <c r="K6045">
        <v>20.505833333333332</v>
      </c>
      <c r="L6045">
        <v>20.52333333333333</v>
      </c>
      <c r="M6045">
        <v>21.439166666666665</v>
      </c>
      <c r="N6045">
        <v>19.454999999999998</v>
      </c>
      <c r="O6045">
        <v>61.108333333333327</v>
      </c>
    </row>
    <row r="6046" spans="1:15" x14ac:dyDescent="0.3">
      <c r="A6046" s="1">
        <v>43206</v>
      </c>
      <c r="B6046" s="2">
        <v>20</v>
      </c>
      <c r="C6046">
        <v>1.2036037424723249</v>
      </c>
      <c r="D6046">
        <v>17.212796508789086</v>
      </c>
      <c r="E6046">
        <v>26.205000000000002</v>
      </c>
      <c r="F6046">
        <v>27.246666666666673</v>
      </c>
      <c r="G6046">
        <v>25.514999999999997</v>
      </c>
      <c r="H6046">
        <v>24.210000000000004</v>
      </c>
      <c r="I6046">
        <v>24.167500000000004</v>
      </c>
      <c r="J6046">
        <v>23.939166666666665</v>
      </c>
      <c r="K6046">
        <v>20.719999999999995</v>
      </c>
      <c r="L6046">
        <v>20.210833333333337</v>
      </c>
      <c r="M6046">
        <v>21.571666666666669</v>
      </c>
      <c r="N6046">
        <v>20.739166666666666</v>
      </c>
      <c r="O6046">
        <v>59.179166666666681</v>
      </c>
    </row>
    <row r="6047" spans="1:15" x14ac:dyDescent="0.3">
      <c r="A6047" s="1">
        <v>43206</v>
      </c>
      <c r="B6047" s="2">
        <v>21</v>
      </c>
      <c r="C6047">
        <v>1.16070833943685</v>
      </c>
      <c r="D6047">
        <v>10.999647379557251</v>
      </c>
      <c r="E6047">
        <v>26.481666666666669</v>
      </c>
      <c r="F6047">
        <v>27.430833333333336</v>
      </c>
      <c r="G6047">
        <v>25.766666666666669</v>
      </c>
      <c r="H6047">
        <v>24.843333333333334</v>
      </c>
      <c r="I6047">
        <v>24.765000000000004</v>
      </c>
      <c r="J6047">
        <v>24.964166666666667</v>
      </c>
      <c r="K6047">
        <v>21.212500000000002</v>
      </c>
      <c r="L6047">
        <v>20.726666666666667</v>
      </c>
      <c r="M6047">
        <v>22.553333333333331</v>
      </c>
      <c r="N6047">
        <v>21.178333333333335</v>
      </c>
      <c r="O6047">
        <v>59.546666666666674</v>
      </c>
    </row>
    <row r="6048" spans="1:15" x14ac:dyDescent="0.3">
      <c r="A6048" s="1">
        <v>43206</v>
      </c>
      <c r="B6048" s="2">
        <v>22</v>
      </c>
      <c r="C6048">
        <v>1.2160840311686252</v>
      </c>
      <c r="D6048">
        <v>6.018906262207075</v>
      </c>
      <c r="E6048">
        <v>26.450833333333335</v>
      </c>
      <c r="F6048">
        <v>27.584166666666665</v>
      </c>
      <c r="G6048">
        <v>25.879166666666666</v>
      </c>
      <c r="H6048">
        <v>25.173333333333332</v>
      </c>
      <c r="I6048">
        <v>24.903333333333336</v>
      </c>
      <c r="J6048">
        <v>25.452500000000004</v>
      </c>
      <c r="K6048">
        <v>21.653333333333332</v>
      </c>
      <c r="L6048">
        <v>21.18333333333333</v>
      </c>
      <c r="M6048">
        <v>23.28916666666667</v>
      </c>
      <c r="N6048">
        <v>21.566666666666666</v>
      </c>
      <c r="O6048">
        <v>60.144166666666671</v>
      </c>
    </row>
    <row r="6049" spans="1:15" x14ac:dyDescent="0.3">
      <c r="A6049" s="1">
        <v>43206</v>
      </c>
      <c r="B6049" s="2">
        <v>23</v>
      </c>
      <c r="C6049">
        <v>1.2232837890624917</v>
      </c>
      <c r="D6049">
        <v>4.4478530395507745</v>
      </c>
      <c r="E6049">
        <v>26.30083333333334</v>
      </c>
      <c r="F6049">
        <v>27.693333333333328</v>
      </c>
      <c r="G6049">
        <v>25.80083333333334</v>
      </c>
      <c r="H6049">
        <v>25.298333333333336</v>
      </c>
      <c r="I6049">
        <v>24.89916666666667</v>
      </c>
      <c r="J6049">
        <v>25.784166666666668</v>
      </c>
      <c r="K6049">
        <v>22.005833333333328</v>
      </c>
      <c r="L6049">
        <v>21.582499999999996</v>
      </c>
      <c r="M6049">
        <v>23.798333333333336</v>
      </c>
      <c r="N6049">
        <v>21.9575</v>
      </c>
      <c r="O6049">
        <v>60.645833333333321</v>
      </c>
    </row>
    <row r="6050" spans="1:15" x14ac:dyDescent="0.3">
      <c r="A6050" s="1">
        <v>43207</v>
      </c>
      <c r="B6050" s="2">
        <v>0</v>
      </c>
      <c r="C6050">
        <v>1.2142110677083251</v>
      </c>
      <c r="D6050">
        <v>4.3041799031575581</v>
      </c>
      <c r="E6050">
        <v>26.197500000000002</v>
      </c>
      <c r="F6050">
        <v>27.698333333333327</v>
      </c>
      <c r="G6050">
        <v>25.800000000000008</v>
      </c>
      <c r="H6050">
        <v>25.300000000000008</v>
      </c>
      <c r="I6050">
        <v>24.807500000000005</v>
      </c>
      <c r="J6050">
        <v>26</v>
      </c>
      <c r="K6050">
        <v>22.333333333333332</v>
      </c>
      <c r="L6050">
        <v>21.958333333333332</v>
      </c>
      <c r="M6050">
        <v>24.18416666666667</v>
      </c>
      <c r="N6050">
        <v>22.250000000000004</v>
      </c>
      <c r="O6050">
        <v>61.01583333333334</v>
      </c>
    </row>
    <row r="6051" spans="1:15" x14ac:dyDescent="0.3">
      <c r="A6051" s="1">
        <v>43207</v>
      </c>
      <c r="B6051" s="2">
        <v>1</v>
      </c>
      <c r="C6051">
        <v>1.2128819691976083</v>
      </c>
      <c r="D6051">
        <v>4.401775986735017</v>
      </c>
      <c r="E6051">
        <v>26.111666666666668</v>
      </c>
      <c r="F6051">
        <v>27.699999999999992</v>
      </c>
      <c r="G6051">
        <v>25.808333333333334</v>
      </c>
      <c r="H6051">
        <v>25.30083333333334</v>
      </c>
      <c r="I6051">
        <v>24.800000000000008</v>
      </c>
      <c r="J6051">
        <v>26.06</v>
      </c>
      <c r="K6051">
        <v>22.583333333333332</v>
      </c>
      <c r="L6051">
        <v>22.290000000000003</v>
      </c>
      <c r="M6051">
        <v>24.468333333333334</v>
      </c>
      <c r="N6051">
        <v>22.506666666666664</v>
      </c>
      <c r="O6051">
        <v>61.208333333333336</v>
      </c>
    </row>
    <row r="6052" spans="1:15" x14ac:dyDescent="0.3">
      <c r="A6052" s="1">
        <v>43207</v>
      </c>
      <c r="B6052" s="2">
        <v>2</v>
      </c>
      <c r="C6052">
        <v>1.2104912628173916</v>
      </c>
      <c r="D6052">
        <v>4.3599135375976585</v>
      </c>
      <c r="E6052">
        <v>26.096666666666664</v>
      </c>
      <c r="F6052">
        <v>27.699999999999992</v>
      </c>
      <c r="G6052">
        <v>25.814166666666665</v>
      </c>
      <c r="H6052">
        <v>25.34</v>
      </c>
      <c r="I6052">
        <v>24.800000000000008</v>
      </c>
      <c r="J6052">
        <v>26.095000000000002</v>
      </c>
      <c r="K6052">
        <v>22.778333333333336</v>
      </c>
      <c r="L6052">
        <v>22.600833333333338</v>
      </c>
      <c r="M6052">
        <v>24.742500000000003</v>
      </c>
      <c r="N6052">
        <v>22.733333333333334</v>
      </c>
      <c r="O6052">
        <v>61.027499999999996</v>
      </c>
    </row>
    <row r="6053" spans="1:15" x14ac:dyDescent="0.3">
      <c r="A6053" s="1">
        <v>43207</v>
      </c>
      <c r="B6053" s="2">
        <v>3</v>
      </c>
      <c r="C6053">
        <v>1.2200707183837833</v>
      </c>
      <c r="D6053">
        <v>4.3686407104492258</v>
      </c>
      <c r="E6053">
        <v>26.08666666666667</v>
      </c>
      <c r="F6053">
        <v>27.700833333333325</v>
      </c>
      <c r="G6053">
        <v>25.814166666666665</v>
      </c>
      <c r="H6053">
        <v>25.397499999999997</v>
      </c>
      <c r="I6053">
        <v>24.801666666666673</v>
      </c>
      <c r="J6053">
        <v>26.05916666666667</v>
      </c>
      <c r="K6053">
        <v>23.01</v>
      </c>
      <c r="L6053">
        <v>22.825833333333332</v>
      </c>
      <c r="M6053">
        <v>24.947500000000002</v>
      </c>
      <c r="N6053">
        <v>22.91416666666667</v>
      </c>
      <c r="O6053">
        <v>60.971666666666657</v>
      </c>
    </row>
    <row r="6054" spans="1:15" x14ac:dyDescent="0.3">
      <c r="A6054" s="1">
        <v>43207</v>
      </c>
      <c r="B6054" s="2">
        <v>4</v>
      </c>
      <c r="C6054">
        <v>1.2241774953206335</v>
      </c>
      <c r="D6054">
        <v>4.3852091735839842</v>
      </c>
      <c r="E6054">
        <v>26.064166666666669</v>
      </c>
      <c r="F6054">
        <v>27.701666666666657</v>
      </c>
      <c r="G6054">
        <v>25.804166666666671</v>
      </c>
      <c r="H6054">
        <v>25.400000000000002</v>
      </c>
      <c r="I6054">
        <v>24.848333333333329</v>
      </c>
      <c r="J6054">
        <v>26.03833333333333</v>
      </c>
      <c r="K6054">
        <v>23.196666666666669</v>
      </c>
      <c r="L6054">
        <v>23.08</v>
      </c>
      <c r="M6054">
        <v>25.039999999999996</v>
      </c>
      <c r="N6054">
        <v>23.125</v>
      </c>
      <c r="O6054">
        <v>61.196666666666658</v>
      </c>
    </row>
    <row r="6055" spans="1:15" x14ac:dyDescent="0.3">
      <c r="A6055" s="1">
        <v>43207</v>
      </c>
      <c r="B6055" s="2">
        <v>5</v>
      </c>
      <c r="C6055">
        <v>1.2311064839680916</v>
      </c>
      <c r="D6055">
        <v>4.3874203999837418</v>
      </c>
      <c r="E6055">
        <v>26.063333333333333</v>
      </c>
      <c r="F6055">
        <v>27.706666666666663</v>
      </c>
      <c r="G6055">
        <v>25.874166666666664</v>
      </c>
      <c r="H6055">
        <v>25.41</v>
      </c>
      <c r="I6055">
        <v>24.900833333333338</v>
      </c>
      <c r="J6055">
        <v>26.091666666666669</v>
      </c>
      <c r="K6055">
        <v>23.344166666666666</v>
      </c>
      <c r="L6055">
        <v>23.295833333333338</v>
      </c>
      <c r="M6055">
        <v>25.192499999999995</v>
      </c>
      <c r="N6055">
        <v>23.293333333333333</v>
      </c>
      <c r="O6055">
        <v>61.364166666666669</v>
      </c>
    </row>
    <row r="6056" spans="1:15" x14ac:dyDescent="0.3">
      <c r="A6056" s="1">
        <v>43207</v>
      </c>
      <c r="B6056" s="2">
        <v>6</v>
      </c>
      <c r="C6056">
        <v>1.1786112894693834</v>
      </c>
      <c r="D6056">
        <v>10.925500223795334</v>
      </c>
      <c r="E6056">
        <v>26.096666666666664</v>
      </c>
      <c r="F6056">
        <v>27.704999999999995</v>
      </c>
      <c r="G6056">
        <v>26.002500000000001</v>
      </c>
      <c r="H6056">
        <v>25.509166666666673</v>
      </c>
      <c r="I6056">
        <v>24.9725</v>
      </c>
      <c r="J6056">
        <v>26.218333333333337</v>
      </c>
      <c r="K6056">
        <v>23.502499999999998</v>
      </c>
      <c r="L6056">
        <v>23.486666666666668</v>
      </c>
      <c r="M6056">
        <v>25.338333333333328</v>
      </c>
      <c r="N6056">
        <v>23.452500000000001</v>
      </c>
      <c r="O6056">
        <v>61.510833333333331</v>
      </c>
    </row>
    <row r="6057" spans="1:15" x14ac:dyDescent="0.3">
      <c r="A6057" s="1">
        <v>43207</v>
      </c>
      <c r="B6057" s="2">
        <v>7</v>
      </c>
      <c r="C6057">
        <v>1.1608481180826666</v>
      </c>
      <c r="D6057">
        <v>10.921267220052082</v>
      </c>
      <c r="E6057">
        <v>26.252500000000001</v>
      </c>
      <c r="F6057">
        <v>27.742500000000007</v>
      </c>
      <c r="G6057">
        <v>26.225833333333338</v>
      </c>
      <c r="H6057">
        <v>25.685000000000002</v>
      </c>
      <c r="I6057">
        <v>25.14</v>
      </c>
      <c r="J6057">
        <v>26.509166666666669</v>
      </c>
      <c r="K6057">
        <v>23.671666666666663</v>
      </c>
      <c r="L6057">
        <v>23.702500000000001</v>
      </c>
      <c r="M6057">
        <v>25.527500000000003</v>
      </c>
      <c r="N6057">
        <v>23.578333333333333</v>
      </c>
      <c r="O6057">
        <v>61.689166666666658</v>
      </c>
    </row>
    <row r="6058" spans="1:15" x14ac:dyDescent="0.3">
      <c r="A6058" s="1">
        <v>43207</v>
      </c>
      <c r="B6058" s="2">
        <v>8</v>
      </c>
      <c r="C6058">
        <v>1.1624235229492166</v>
      </c>
      <c r="D6058">
        <v>11.022011694336001</v>
      </c>
      <c r="E6058">
        <v>26.360833333333336</v>
      </c>
      <c r="F6058">
        <v>27.883333333333329</v>
      </c>
      <c r="G6058">
        <v>26.401666666666671</v>
      </c>
      <c r="H6058">
        <v>25.787500000000005</v>
      </c>
      <c r="I6058">
        <v>25.28166666666667</v>
      </c>
      <c r="J6058">
        <v>26.60166666666667</v>
      </c>
      <c r="K6058">
        <v>23.83916666666666</v>
      </c>
      <c r="L6058">
        <v>23.929166666666664</v>
      </c>
      <c r="M6058">
        <v>25.672499999999996</v>
      </c>
      <c r="N6058">
        <v>23.753333333333334</v>
      </c>
      <c r="O6058">
        <v>62.107499999999995</v>
      </c>
    </row>
    <row r="6059" spans="1:15" x14ac:dyDescent="0.3">
      <c r="A6059" s="1">
        <v>43207</v>
      </c>
      <c r="B6059" s="2">
        <v>9</v>
      </c>
      <c r="C6059">
        <v>1.1549358072916582</v>
      </c>
      <c r="D6059">
        <v>13.795460563151083</v>
      </c>
      <c r="E6059">
        <v>26.433333333333337</v>
      </c>
      <c r="F6059">
        <v>27.879166666666666</v>
      </c>
      <c r="G6059">
        <v>26.5</v>
      </c>
      <c r="H6059">
        <v>25.742500000000007</v>
      </c>
      <c r="I6059">
        <v>25.245833333333337</v>
      </c>
      <c r="J6059">
        <v>26.420833333333331</v>
      </c>
      <c r="K6059">
        <v>24.081666666666667</v>
      </c>
      <c r="L6059">
        <v>24.208333333333332</v>
      </c>
      <c r="M6059">
        <v>25.701666666666664</v>
      </c>
      <c r="N6059">
        <v>23.927499999999998</v>
      </c>
      <c r="O6059">
        <v>61.796666666666681</v>
      </c>
    </row>
    <row r="6060" spans="1:15" x14ac:dyDescent="0.3">
      <c r="A6060" s="1">
        <v>43207</v>
      </c>
      <c r="B6060" s="2">
        <v>10</v>
      </c>
      <c r="C6060">
        <v>26.850071723429483</v>
      </c>
      <c r="D6060">
        <v>58.68041513671875</v>
      </c>
      <c r="E6060">
        <v>26.093333333333334</v>
      </c>
      <c r="F6060">
        <v>27.276666666666667</v>
      </c>
      <c r="G6060">
        <v>26.293333333333337</v>
      </c>
      <c r="H6060">
        <v>24.461666666666662</v>
      </c>
      <c r="I6060">
        <v>24.234166666666667</v>
      </c>
      <c r="J6060">
        <v>23.947500000000002</v>
      </c>
      <c r="K6060">
        <v>23.746666666666666</v>
      </c>
      <c r="L6060">
        <v>24.107500000000002</v>
      </c>
      <c r="M6060">
        <v>24.572500000000002</v>
      </c>
      <c r="N6060">
        <v>22.540000000000003</v>
      </c>
      <c r="O6060">
        <v>62.487500000000004</v>
      </c>
    </row>
    <row r="6061" spans="1:15" x14ac:dyDescent="0.3">
      <c r="A6061" s="1">
        <v>43207</v>
      </c>
      <c r="B6061" s="2">
        <v>11</v>
      </c>
      <c r="C6061">
        <v>32.461009635416666</v>
      </c>
      <c r="D6061">
        <v>64.821219628906235</v>
      </c>
      <c r="E6061">
        <v>25.316666666666666</v>
      </c>
      <c r="F6061">
        <v>26.69</v>
      </c>
      <c r="G6061">
        <v>25.984999999999996</v>
      </c>
      <c r="H6061">
        <v>22.244999999999994</v>
      </c>
      <c r="I6061">
        <v>22.233333333333331</v>
      </c>
      <c r="J6061">
        <v>21.864166666666662</v>
      </c>
      <c r="K6061">
        <v>21.600833333333338</v>
      </c>
      <c r="L6061">
        <v>22.096666666666668</v>
      </c>
      <c r="M6061">
        <v>23.014166666666668</v>
      </c>
      <c r="N6061">
        <v>19.674166666666668</v>
      </c>
      <c r="O6061">
        <v>62.846666666666664</v>
      </c>
    </row>
    <row r="6062" spans="1:15" x14ac:dyDescent="0.3">
      <c r="A6062" s="1">
        <v>43207</v>
      </c>
      <c r="B6062" s="2">
        <v>12</v>
      </c>
      <c r="C6062">
        <v>32.827565266927003</v>
      </c>
      <c r="D6062">
        <v>65.10570263671876</v>
      </c>
      <c r="E6062">
        <v>25.064166666666665</v>
      </c>
      <c r="F6062">
        <v>26.571666666666662</v>
      </c>
      <c r="G6062">
        <v>25.831666666666674</v>
      </c>
      <c r="H6062">
        <v>22.069166666666664</v>
      </c>
      <c r="I6062">
        <v>22.063333333333333</v>
      </c>
      <c r="J6062">
        <v>21.674166666666665</v>
      </c>
      <c r="K6062">
        <v>21.394166666666667</v>
      </c>
      <c r="L6062">
        <v>21.91416666666667</v>
      </c>
      <c r="M6062">
        <v>22.82833333333333</v>
      </c>
      <c r="N6062">
        <v>19.516666666666666</v>
      </c>
      <c r="O6062">
        <v>61.925833333333323</v>
      </c>
    </row>
    <row r="6063" spans="1:15" x14ac:dyDescent="0.3">
      <c r="A6063" s="1">
        <v>43207</v>
      </c>
      <c r="B6063" s="2">
        <v>13</v>
      </c>
      <c r="C6063">
        <v>32.389882454427173</v>
      </c>
      <c r="D6063">
        <v>64.6537197265625</v>
      </c>
      <c r="E6063">
        <v>24.882499999999997</v>
      </c>
      <c r="F6063">
        <v>26.362500000000001</v>
      </c>
      <c r="G6063">
        <v>25.707499999999996</v>
      </c>
      <c r="H6063">
        <v>21.838333333333338</v>
      </c>
      <c r="I6063">
        <v>21.820833333333336</v>
      </c>
      <c r="J6063">
        <v>21.445000000000004</v>
      </c>
      <c r="K6063">
        <v>21.21083333333333</v>
      </c>
      <c r="L6063">
        <v>21.6875</v>
      </c>
      <c r="M6063">
        <v>22.625</v>
      </c>
      <c r="N6063">
        <v>19.287500000000001</v>
      </c>
      <c r="O6063">
        <v>60.748333333333335</v>
      </c>
    </row>
    <row r="6064" spans="1:15" x14ac:dyDescent="0.3">
      <c r="A6064" s="1">
        <v>43207</v>
      </c>
      <c r="B6064" s="2">
        <v>14</v>
      </c>
      <c r="C6064">
        <v>32.849636230468747</v>
      </c>
      <c r="D6064">
        <v>65.164676009114586</v>
      </c>
      <c r="E6064">
        <v>24.783333333333331</v>
      </c>
      <c r="F6064">
        <v>26.231666666666669</v>
      </c>
      <c r="G6064">
        <v>25.592499999999998</v>
      </c>
      <c r="H6064">
        <v>21.781666666666666</v>
      </c>
      <c r="I6064">
        <v>21.76166666666667</v>
      </c>
      <c r="J6064">
        <v>21.37166666666667</v>
      </c>
      <c r="K6064">
        <v>21.1875</v>
      </c>
      <c r="L6064">
        <v>21.653333333333332</v>
      </c>
      <c r="M6064">
        <v>22.557500000000001</v>
      </c>
      <c r="N6064">
        <v>19.256666666666664</v>
      </c>
      <c r="O6064">
        <v>60.375833333333333</v>
      </c>
    </row>
    <row r="6065" spans="1:15" x14ac:dyDescent="0.3">
      <c r="A6065" s="1">
        <v>43207</v>
      </c>
      <c r="B6065" s="2">
        <v>15</v>
      </c>
      <c r="C6065">
        <v>33.090640462239584</v>
      </c>
      <c r="D6065">
        <v>65.309882812500007</v>
      </c>
      <c r="E6065">
        <v>24.854166666666668</v>
      </c>
      <c r="F6065">
        <v>26.227499999999996</v>
      </c>
      <c r="G6065">
        <v>25.554999999999996</v>
      </c>
      <c r="H6065">
        <v>21.909999999999997</v>
      </c>
      <c r="I6065">
        <v>21.880833333333339</v>
      </c>
      <c r="J6065">
        <v>21.5</v>
      </c>
      <c r="K6065">
        <v>21.246666666666666</v>
      </c>
      <c r="L6065">
        <v>21.745000000000001</v>
      </c>
      <c r="M6065">
        <v>22.598333333333333</v>
      </c>
      <c r="N6065">
        <v>19.41333333333333</v>
      </c>
      <c r="O6065">
        <v>60.501666666666665</v>
      </c>
    </row>
    <row r="6066" spans="1:15" x14ac:dyDescent="0.3">
      <c r="A6066" s="1">
        <v>43207</v>
      </c>
      <c r="B6066" s="2">
        <v>16</v>
      </c>
      <c r="C6066">
        <v>33.012070133463588</v>
      </c>
      <c r="D6066">
        <v>65.300630501302095</v>
      </c>
      <c r="E6066">
        <v>24.846666666666668</v>
      </c>
      <c r="F6066">
        <v>26.17</v>
      </c>
      <c r="G6066">
        <v>25.493333333333336</v>
      </c>
      <c r="H6066">
        <v>21.897499999999997</v>
      </c>
      <c r="I6066">
        <v>21.822500000000005</v>
      </c>
      <c r="J6066">
        <v>21.468333333333334</v>
      </c>
      <c r="K6066">
        <v>21.220833333333335</v>
      </c>
      <c r="L6066">
        <v>21.71083333333333</v>
      </c>
      <c r="M6066">
        <v>22.578333333333337</v>
      </c>
      <c r="N6066">
        <v>19.375833333333333</v>
      </c>
      <c r="O6066">
        <v>60.381666666666668</v>
      </c>
    </row>
    <row r="6067" spans="1:15" x14ac:dyDescent="0.3">
      <c r="A6067" s="1">
        <v>43207</v>
      </c>
      <c r="B6067" s="2">
        <v>17</v>
      </c>
      <c r="C6067">
        <v>32.609295279947837</v>
      </c>
      <c r="D6067">
        <v>64.883562011718752</v>
      </c>
      <c r="E6067">
        <v>24.796666666666667</v>
      </c>
      <c r="F6067">
        <v>26.155833333333334</v>
      </c>
      <c r="G6067">
        <v>25.422499999999999</v>
      </c>
      <c r="H6067">
        <v>21.769166666666663</v>
      </c>
      <c r="I6067">
        <v>21.750833333333329</v>
      </c>
      <c r="J6067">
        <v>21.334166666666672</v>
      </c>
      <c r="K6067">
        <v>21.169166666666669</v>
      </c>
      <c r="L6067">
        <v>21.639166666666668</v>
      </c>
      <c r="M6067">
        <v>22.500833333333333</v>
      </c>
      <c r="N6067">
        <v>19.225833333333334</v>
      </c>
      <c r="O6067">
        <v>59.986666666666679</v>
      </c>
    </row>
    <row r="6068" spans="1:15" x14ac:dyDescent="0.3">
      <c r="A6068" s="1">
        <v>43207</v>
      </c>
      <c r="B6068" s="2">
        <v>18</v>
      </c>
      <c r="C6068">
        <v>31.85848343098958</v>
      </c>
      <c r="D6068">
        <v>63.601141927083326</v>
      </c>
      <c r="E6068">
        <v>24.791666666666668</v>
      </c>
      <c r="F6068">
        <v>26.115833333333338</v>
      </c>
      <c r="G6068">
        <v>25.398333333333337</v>
      </c>
      <c r="H6068">
        <v>21.568333333333332</v>
      </c>
      <c r="I6068">
        <v>21.627499999999998</v>
      </c>
      <c r="J6068">
        <v>21.170833333333334</v>
      </c>
      <c r="K6068">
        <v>21.016666666666666</v>
      </c>
      <c r="L6068">
        <v>21.48</v>
      </c>
      <c r="M6068">
        <v>22.355833333333337</v>
      </c>
      <c r="N6068">
        <v>18.956666666666663</v>
      </c>
      <c r="O6068">
        <v>60.100833333333334</v>
      </c>
    </row>
    <row r="6069" spans="1:15" x14ac:dyDescent="0.3">
      <c r="A6069" s="1">
        <v>43207</v>
      </c>
      <c r="B6069" s="2">
        <v>19</v>
      </c>
      <c r="C6069">
        <v>16.790090526326505</v>
      </c>
      <c r="D6069">
        <v>44.599904378255161</v>
      </c>
      <c r="E6069">
        <v>25.089166666666667</v>
      </c>
      <c r="F6069">
        <v>26.437499999999996</v>
      </c>
      <c r="G6069">
        <v>25.334166666666672</v>
      </c>
      <c r="H6069">
        <v>22.026666666666667</v>
      </c>
      <c r="I6069">
        <v>22.074166666666667</v>
      </c>
      <c r="J6069">
        <v>22.30083333333333</v>
      </c>
      <c r="K6069">
        <v>20.601666666666667</v>
      </c>
      <c r="L6069">
        <v>20.602500000000003</v>
      </c>
      <c r="M6069">
        <v>21.535833333333333</v>
      </c>
      <c r="N6069">
        <v>19.510000000000002</v>
      </c>
      <c r="O6069">
        <v>59.870833333333316</v>
      </c>
    </row>
    <row r="6070" spans="1:15" x14ac:dyDescent="0.3">
      <c r="A6070" s="1">
        <v>43207</v>
      </c>
      <c r="B6070" s="2">
        <v>20</v>
      </c>
      <c r="C6070">
        <v>1.1904362579345751</v>
      </c>
      <c r="D6070">
        <v>17.238459130859251</v>
      </c>
      <c r="E6070">
        <v>26.132499999999993</v>
      </c>
      <c r="F6070">
        <v>27.274166666666673</v>
      </c>
      <c r="G6070">
        <v>25.662499999999998</v>
      </c>
      <c r="H6070">
        <v>24.192499999999999</v>
      </c>
      <c r="I6070">
        <v>24.141666666666666</v>
      </c>
      <c r="J6070">
        <v>24.330000000000002</v>
      </c>
      <c r="K6070">
        <v>20.804166666666671</v>
      </c>
      <c r="L6070">
        <v>20.314166666666669</v>
      </c>
      <c r="M6070">
        <v>21.662500000000005</v>
      </c>
      <c r="N6070">
        <v>20.830833333333334</v>
      </c>
      <c r="O6070">
        <v>57.927499999999988</v>
      </c>
    </row>
    <row r="6071" spans="1:15" x14ac:dyDescent="0.3">
      <c r="A6071" s="1">
        <v>43207</v>
      </c>
      <c r="B6071" s="2">
        <v>21</v>
      </c>
      <c r="C6071">
        <v>1.1732011606852331</v>
      </c>
      <c r="D6071">
        <v>11.022154630533834</v>
      </c>
      <c r="E6071">
        <v>26.444166666666671</v>
      </c>
      <c r="F6071">
        <v>27.433333333333334</v>
      </c>
      <c r="G6071">
        <v>25.867499999999996</v>
      </c>
      <c r="H6071">
        <v>24.847499999999997</v>
      </c>
      <c r="I6071">
        <v>24.740000000000006</v>
      </c>
      <c r="J6071">
        <v>25.200833333333332</v>
      </c>
      <c r="K6071">
        <v>21.280833333333334</v>
      </c>
      <c r="L6071">
        <v>20.8125</v>
      </c>
      <c r="M6071">
        <v>22.641666666666669</v>
      </c>
      <c r="N6071">
        <v>21.265000000000001</v>
      </c>
      <c r="O6071">
        <v>58.116666666666653</v>
      </c>
    </row>
    <row r="6072" spans="1:15" x14ac:dyDescent="0.3">
      <c r="A6072" s="1">
        <v>43207</v>
      </c>
      <c r="B6072" s="2">
        <v>22</v>
      </c>
      <c r="C6072">
        <v>1.1852864288330001</v>
      </c>
      <c r="D6072">
        <v>6.2668179036458076</v>
      </c>
      <c r="E6072">
        <v>26.419999999999998</v>
      </c>
      <c r="F6072">
        <v>27.591666666666669</v>
      </c>
      <c r="G6072">
        <v>25.943333333333328</v>
      </c>
      <c r="H6072">
        <v>25.221666666666668</v>
      </c>
      <c r="I6072">
        <v>24.889999999999997</v>
      </c>
      <c r="J6072">
        <v>25.494166666666668</v>
      </c>
      <c r="K6072">
        <v>21.720833333333331</v>
      </c>
      <c r="L6072">
        <v>21.244999999999997</v>
      </c>
      <c r="M6072">
        <v>23.375</v>
      </c>
      <c r="N6072">
        <v>21.634999999999994</v>
      </c>
      <c r="O6072">
        <v>58.305</v>
      </c>
    </row>
    <row r="6073" spans="1:15" x14ac:dyDescent="0.3">
      <c r="A6073" s="1">
        <v>43207</v>
      </c>
      <c r="B6073" s="2">
        <v>23</v>
      </c>
      <c r="C6073">
        <v>1.2296103271484335</v>
      </c>
      <c r="D6073">
        <v>4.4351621134440169</v>
      </c>
      <c r="E6073">
        <v>26.280833333333337</v>
      </c>
      <c r="F6073">
        <v>27.66</v>
      </c>
      <c r="G6073">
        <v>25.880833333333332</v>
      </c>
      <c r="H6073">
        <v>25.220833333333331</v>
      </c>
      <c r="I6073">
        <v>24.820000000000004</v>
      </c>
      <c r="J6073">
        <v>25.7775</v>
      </c>
      <c r="K6073">
        <v>22.064166666666665</v>
      </c>
      <c r="L6073">
        <v>21.655833333333334</v>
      </c>
      <c r="M6073">
        <v>23.868333333333336</v>
      </c>
      <c r="N6073">
        <v>22.025833333333335</v>
      </c>
      <c r="O6073">
        <v>58.462500000000006</v>
      </c>
    </row>
    <row r="6074" spans="1:15" x14ac:dyDescent="0.3">
      <c r="A6074" s="1">
        <v>43208</v>
      </c>
      <c r="B6074" s="2">
        <v>0</v>
      </c>
      <c r="C6074">
        <v>1.2252027404785168</v>
      </c>
      <c r="D6074">
        <v>4.3170714782714832</v>
      </c>
      <c r="E6074">
        <v>26.155000000000001</v>
      </c>
      <c r="F6074">
        <v>27.647500000000004</v>
      </c>
      <c r="G6074">
        <v>25.815833333333334</v>
      </c>
      <c r="H6074">
        <v>25.271666666666665</v>
      </c>
      <c r="I6074">
        <v>24.798333333333343</v>
      </c>
      <c r="J6074">
        <v>26.100000000000005</v>
      </c>
      <c r="K6074">
        <v>22.379166666666666</v>
      </c>
      <c r="L6074">
        <v>22.012500000000003</v>
      </c>
      <c r="M6074">
        <v>24.237500000000001</v>
      </c>
      <c r="N6074">
        <v>22.293333333333337</v>
      </c>
      <c r="O6074">
        <v>59.060833333333335</v>
      </c>
    </row>
    <row r="6075" spans="1:15" x14ac:dyDescent="0.3">
      <c r="A6075" s="1">
        <v>43208</v>
      </c>
      <c r="B6075" s="2">
        <v>1</v>
      </c>
      <c r="C6075">
        <v>1.2185470804850334</v>
      </c>
      <c r="D6075">
        <v>4.4035163879394501</v>
      </c>
      <c r="E6075">
        <v>26.104166666666671</v>
      </c>
      <c r="F6075">
        <v>27.646666666666672</v>
      </c>
      <c r="G6075">
        <v>25.819166666666664</v>
      </c>
      <c r="H6075">
        <v>25.29666666666667</v>
      </c>
      <c r="I6075">
        <v>24.785833333333333</v>
      </c>
      <c r="J6075">
        <v>26.107499999999998</v>
      </c>
      <c r="K6075">
        <v>22.615833333333331</v>
      </c>
      <c r="L6075">
        <v>22.355833333333333</v>
      </c>
      <c r="M6075">
        <v>24.532499999999999</v>
      </c>
      <c r="N6075">
        <v>22.549166666666668</v>
      </c>
      <c r="O6075">
        <v>59.343333333333327</v>
      </c>
    </row>
    <row r="6076" spans="1:15" x14ac:dyDescent="0.3">
      <c r="A6076" s="1">
        <v>43208</v>
      </c>
      <c r="B6076" s="2">
        <v>2</v>
      </c>
      <c r="C6076">
        <v>1.2241819976806581</v>
      </c>
      <c r="D6076">
        <v>4.4144679280598842</v>
      </c>
      <c r="E6076">
        <v>26.084999999999997</v>
      </c>
      <c r="F6076">
        <v>27.683333333333334</v>
      </c>
      <c r="G6076">
        <v>25.889999999999997</v>
      </c>
      <c r="H6076">
        <v>25.301666666666673</v>
      </c>
      <c r="I6076">
        <v>24.797500000000003</v>
      </c>
      <c r="J6076">
        <v>26.183333333333334</v>
      </c>
      <c r="K6076">
        <v>22.818333333333332</v>
      </c>
      <c r="L6076">
        <v>22.628333333333334</v>
      </c>
      <c r="M6076">
        <v>24.787499999999998</v>
      </c>
      <c r="N6076">
        <v>22.76166666666667</v>
      </c>
      <c r="O6076">
        <v>59.782499999999999</v>
      </c>
    </row>
    <row r="6077" spans="1:15" x14ac:dyDescent="0.3">
      <c r="A6077" s="1">
        <v>43208</v>
      </c>
      <c r="B6077" s="2">
        <v>3</v>
      </c>
      <c r="C6077">
        <v>1.2233817047119084</v>
      </c>
      <c r="D6077">
        <v>4.3197937703450586</v>
      </c>
      <c r="E6077">
        <v>26.063333333333333</v>
      </c>
      <c r="F6077">
        <v>27.689999999999998</v>
      </c>
      <c r="G6077">
        <v>25.899999999999995</v>
      </c>
      <c r="H6077">
        <v>25.325833333333335</v>
      </c>
      <c r="I6077">
        <v>24.800000000000008</v>
      </c>
      <c r="J6077">
        <v>26.152500000000003</v>
      </c>
      <c r="K6077">
        <v>23.037499999999998</v>
      </c>
      <c r="L6077">
        <v>22.850833333333338</v>
      </c>
      <c r="M6077">
        <v>24.99</v>
      </c>
      <c r="N6077">
        <v>22.950833333333335</v>
      </c>
      <c r="O6077">
        <v>60.224999999999994</v>
      </c>
    </row>
    <row r="6078" spans="1:15" x14ac:dyDescent="0.3">
      <c r="A6078" s="1">
        <v>43208</v>
      </c>
      <c r="B6078" s="2">
        <v>4</v>
      </c>
      <c r="C6078">
        <v>1.2149866007486918</v>
      </c>
      <c r="D6078">
        <v>4.3480263916015831</v>
      </c>
      <c r="E6078">
        <v>26.048333333333336</v>
      </c>
      <c r="F6078">
        <v>27.694166666666661</v>
      </c>
      <c r="G6078">
        <v>25.899999999999995</v>
      </c>
      <c r="H6078">
        <v>25.389166666666668</v>
      </c>
      <c r="I6078">
        <v>24.80083333333334</v>
      </c>
      <c r="J6078">
        <v>26.194999999999993</v>
      </c>
      <c r="K6078">
        <v>23.217499999999998</v>
      </c>
      <c r="L6078">
        <v>23.103333333333335</v>
      </c>
      <c r="M6078">
        <v>25.147499999999997</v>
      </c>
      <c r="N6078">
        <v>23.145</v>
      </c>
      <c r="O6078">
        <v>60.723333333333336</v>
      </c>
    </row>
    <row r="6079" spans="1:15" x14ac:dyDescent="0.3">
      <c r="A6079" s="1">
        <v>43208</v>
      </c>
      <c r="B6079" s="2">
        <v>5</v>
      </c>
      <c r="C6079">
        <v>1.227742002360025</v>
      </c>
      <c r="D6079">
        <v>4.3420481811523501</v>
      </c>
      <c r="E6079">
        <v>26.050833333333333</v>
      </c>
      <c r="F6079">
        <v>27.699999999999992</v>
      </c>
      <c r="G6079">
        <v>25.899999999999995</v>
      </c>
      <c r="H6079">
        <v>25.400000000000002</v>
      </c>
      <c r="I6079">
        <v>24.809166666666666</v>
      </c>
      <c r="J6079">
        <v>26.174166666666665</v>
      </c>
      <c r="K6079">
        <v>23.352500000000003</v>
      </c>
      <c r="L6079">
        <v>23.303333333333338</v>
      </c>
      <c r="M6079">
        <v>25.298333333333332</v>
      </c>
      <c r="N6079">
        <v>23.30083333333333</v>
      </c>
      <c r="O6079">
        <v>60.977499999999999</v>
      </c>
    </row>
    <row r="6080" spans="1:15" x14ac:dyDescent="0.3">
      <c r="A6080" s="1">
        <v>43208</v>
      </c>
      <c r="B6080" s="2">
        <v>6</v>
      </c>
      <c r="C6080">
        <v>1.1865658223470001</v>
      </c>
      <c r="D6080">
        <v>4.3562035278320081</v>
      </c>
      <c r="E6080">
        <v>26.051666666666662</v>
      </c>
      <c r="F6080">
        <v>27.702499999999997</v>
      </c>
      <c r="G6080">
        <v>25.899999999999995</v>
      </c>
      <c r="H6080">
        <v>25.400000000000002</v>
      </c>
      <c r="I6080">
        <v>24.827500000000001</v>
      </c>
      <c r="J6080">
        <v>26.180833333333329</v>
      </c>
      <c r="K6080">
        <v>23.501666666666669</v>
      </c>
      <c r="L6080">
        <v>23.490833333333331</v>
      </c>
      <c r="M6080">
        <v>25.405000000000001</v>
      </c>
      <c r="N6080">
        <v>23.453333333333333</v>
      </c>
      <c r="O6080">
        <v>60.655833333333341</v>
      </c>
    </row>
    <row r="6081" spans="1:15" x14ac:dyDescent="0.3">
      <c r="A6081" s="1">
        <v>43208</v>
      </c>
      <c r="B6081" s="2">
        <v>7</v>
      </c>
      <c r="C6081">
        <v>1.1570264088948499</v>
      </c>
      <c r="D6081">
        <v>10.652560003662025</v>
      </c>
      <c r="E6081">
        <v>26.095000000000002</v>
      </c>
      <c r="F6081">
        <v>27.700833333333325</v>
      </c>
      <c r="G6081">
        <v>26.03166666666667</v>
      </c>
      <c r="H6081">
        <v>25.438333333333333</v>
      </c>
      <c r="I6081">
        <v>24.903333333333336</v>
      </c>
      <c r="J6081">
        <v>26.286666666666665</v>
      </c>
      <c r="K6081">
        <v>23.650833333333335</v>
      </c>
      <c r="L6081">
        <v>23.690833333333334</v>
      </c>
      <c r="M6081">
        <v>25.547500000000003</v>
      </c>
      <c r="N6081">
        <v>23.561666666666667</v>
      </c>
      <c r="O6081">
        <v>61.061666666666667</v>
      </c>
    </row>
    <row r="6082" spans="1:15" x14ac:dyDescent="0.3">
      <c r="A6082" s="1">
        <v>43208</v>
      </c>
      <c r="B6082" s="2">
        <v>8</v>
      </c>
      <c r="C6082">
        <v>1.1754175120035832</v>
      </c>
      <c r="D6082">
        <v>11.681180118815</v>
      </c>
      <c r="E6082">
        <v>26.25833333333334</v>
      </c>
      <c r="F6082">
        <v>27.758333333333336</v>
      </c>
      <c r="G6082">
        <v>26.230000000000004</v>
      </c>
      <c r="H6082">
        <v>25.58583333333333</v>
      </c>
      <c r="I6082">
        <v>24.996666666666666</v>
      </c>
      <c r="J6082">
        <v>26.501666666666665</v>
      </c>
      <c r="K6082">
        <v>23.811666666666667</v>
      </c>
      <c r="L6082">
        <v>23.884166666666669</v>
      </c>
      <c r="M6082">
        <v>25.664166666666663</v>
      </c>
      <c r="N6082">
        <v>23.71083333333333</v>
      </c>
      <c r="O6082">
        <v>61.065833333333337</v>
      </c>
    </row>
    <row r="6083" spans="1:15" x14ac:dyDescent="0.3">
      <c r="A6083" s="1">
        <v>43208</v>
      </c>
      <c r="B6083" s="2">
        <v>9</v>
      </c>
      <c r="C6083">
        <v>1.1634752176920664</v>
      </c>
      <c r="D6083">
        <v>14.144938338216166</v>
      </c>
      <c r="E6083">
        <v>26.4375</v>
      </c>
      <c r="F6083">
        <v>27.87</v>
      </c>
      <c r="G6083">
        <v>26.30083333333334</v>
      </c>
      <c r="H6083">
        <v>25.611666666666668</v>
      </c>
      <c r="I6083">
        <v>25.068333333333328</v>
      </c>
      <c r="J6083">
        <v>26.312499999999996</v>
      </c>
      <c r="K6083">
        <v>24.060833333333335</v>
      </c>
      <c r="L6083">
        <v>24.168333333333337</v>
      </c>
      <c r="M6083">
        <v>25.67166666666667</v>
      </c>
      <c r="N6083">
        <v>23.884166666666662</v>
      </c>
      <c r="O6083">
        <v>60.916666666666664</v>
      </c>
    </row>
    <row r="6084" spans="1:15" x14ac:dyDescent="0.3">
      <c r="A6084" s="1">
        <v>43208</v>
      </c>
      <c r="B6084" s="2">
        <v>10</v>
      </c>
      <c r="C6084">
        <v>26.852017111205956</v>
      </c>
      <c r="D6084">
        <v>58.921377978515665</v>
      </c>
      <c r="E6084">
        <v>26.100833333333338</v>
      </c>
      <c r="F6084">
        <v>27.405833333333337</v>
      </c>
      <c r="G6084">
        <v>26.255833333333339</v>
      </c>
      <c r="H6084">
        <v>24.522499999999997</v>
      </c>
      <c r="I6084">
        <v>24.287499999999998</v>
      </c>
      <c r="J6084">
        <v>23.997500000000002</v>
      </c>
      <c r="K6084">
        <v>23.823333333333334</v>
      </c>
      <c r="L6084">
        <v>24.180000000000003</v>
      </c>
      <c r="M6084">
        <v>24.60166666666667</v>
      </c>
      <c r="N6084">
        <v>22.621666666666666</v>
      </c>
      <c r="O6084">
        <v>62.101666666666667</v>
      </c>
    </row>
    <row r="6085" spans="1:15" x14ac:dyDescent="0.3">
      <c r="A6085" s="1">
        <v>43208</v>
      </c>
      <c r="B6085" s="2">
        <v>11</v>
      </c>
      <c r="C6085">
        <v>32.554867464192832</v>
      </c>
      <c r="D6085">
        <v>64.484234928385419</v>
      </c>
      <c r="E6085">
        <v>25.308333333333334</v>
      </c>
      <c r="F6085">
        <v>26.820000000000004</v>
      </c>
      <c r="G6085">
        <v>25.924166666666668</v>
      </c>
      <c r="H6085">
        <v>22.304999999999996</v>
      </c>
      <c r="I6085">
        <v>22.290833333333328</v>
      </c>
      <c r="J6085">
        <v>21.92</v>
      </c>
      <c r="K6085">
        <v>21.665833333333335</v>
      </c>
      <c r="L6085">
        <v>22.176666666666666</v>
      </c>
      <c r="M6085">
        <v>23.03833333333333</v>
      </c>
      <c r="N6085">
        <v>19.746666666666666</v>
      </c>
      <c r="O6085">
        <v>61.684999999999995</v>
      </c>
    </row>
    <row r="6086" spans="1:15" x14ac:dyDescent="0.3">
      <c r="A6086" s="1">
        <v>43208</v>
      </c>
      <c r="B6086" s="2">
        <v>12</v>
      </c>
      <c r="C6086">
        <v>32.677096305338587</v>
      </c>
      <c r="D6086">
        <v>64.809126595052078</v>
      </c>
      <c r="E6086">
        <v>25.054999999999996</v>
      </c>
      <c r="F6086">
        <v>26.583333333333329</v>
      </c>
      <c r="G6086">
        <v>25.742499999999996</v>
      </c>
      <c r="H6086">
        <v>22.028333333333332</v>
      </c>
      <c r="I6086">
        <v>22.024166666666662</v>
      </c>
      <c r="J6086">
        <v>21.631666666666664</v>
      </c>
      <c r="K6086">
        <v>21.373333333333331</v>
      </c>
      <c r="L6086">
        <v>21.9175</v>
      </c>
      <c r="M6086">
        <v>22.794166666666669</v>
      </c>
      <c r="N6086">
        <v>19.4575</v>
      </c>
      <c r="O6086">
        <v>60.922499999999992</v>
      </c>
    </row>
    <row r="6087" spans="1:15" x14ac:dyDescent="0.3">
      <c r="A6087" s="1">
        <v>43208</v>
      </c>
      <c r="B6087" s="2">
        <v>13</v>
      </c>
      <c r="C6087">
        <v>32.818959733072909</v>
      </c>
      <c r="D6087">
        <v>65.185623209635423</v>
      </c>
      <c r="E6087">
        <v>24.905000000000001</v>
      </c>
      <c r="F6087">
        <v>26.469166666666663</v>
      </c>
      <c r="G6087">
        <v>25.666666666666668</v>
      </c>
      <c r="H6087">
        <v>21.91416666666667</v>
      </c>
      <c r="I6087">
        <v>21.880833333333339</v>
      </c>
      <c r="J6087">
        <v>21.511666666666667</v>
      </c>
      <c r="K6087">
        <v>21.238333333333333</v>
      </c>
      <c r="L6087">
        <v>21.767499999999998</v>
      </c>
      <c r="M6087">
        <v>22.640833333333333</v>
      </c>
      <c r="N6087">
        <v>19.327500000000004</v>
      </c>
      <c r="O6087">
        <v>60.119166666666665</v>
      </c>
    </row>
    <row r="6088" spans="1:15" x14ac:dyDescent="0.3">
      <c r="A6088" s="1">
        <v>43208</v>
      </c>
      <c r="B6088" s="2">
        <v>14</v>
      </c>
      <c r="C6088">
        <v>33.0094953125</v>
      </c>
      <c r="D6088">
        <v>65.317043652343742</v>
      </c>
      <c r="E6088">
        <v>24.892499999999998</v>
      </c>
      <c r="F6088">
        <v>26.369166666666661</v>
      </c>
      <c r="G6088">
        <v>25.599999999999998</v>
      </c>
      <c r="H6088">
        <v>21.952500000000001</v>
      </c>
      <c r="I6088">
        <v>21.956666666666663</v>
      </c>
      <c r="J6088">
        <v>21.53916666666667</v>
      </c>
      <c r="K6088">
        <v>21.286666666666665</v>
      </c>
      <c r="L6088">
        <v>21.840833333333332</v>
      </c>
      <c r="M6088">
        <v>22.67</v>
      </c>
      <c r="N6088">
        <v>19.411666666666665</v>
      </c>
      <c r="O6088">
        <v>59.63</v>
      </c>
    </row>
    <row r="6089" spans="1:15" x14ac:dyDescent="0.3">
      <c r="A6089" s="1">
        <v>43208</v>
      </c>
      <c r="B6089" s="2">
        <v>15</v>
      </c>
      <c r="C6089">
        <v>32.941430624276499</v>
      </c>
      <c r="D6089">
        <v>64.983764901620333</v>
      </c>
      <c r="E6089">
        <v>24.842129629629664</v>
      </c>
      <c r="F6089">
        <v>26.339722222222253</v>
      </c>
      <c r="G6089">
        <v>25.599999999999998</v>
      </c>
      <c r="H6089">
        <v>21.900833333333338</v>
      </c>
      <c r="I6089">
        <v>21.882499999999997</v>
      </c>
      <c r="J6089">
        <v>21.5</v>
      </c>
      <c r="K6089">
        <v>21.243888888888915</v>
      </c>
      <c r="L6089">
        <v>21.760648148148164</v>
      </c>
      <c r="M6089">
        <v>22.602592592592583</v>
      </c>
      <c r="N6089">
        <v>19.379907407407416</v>
      </c>
      <c r="O6089">
        <v>59.410648148148162</v>
      </c>
    </row>
    <row r="6090" spans="1:15" x14ac:dyDescent="0.3">
      <c r="A6090" s="1">
        <v>43208</v>
      </c>
      <c r="B6090" s="2">
        <v>16</v>
      </c>
      <c r="C6090">
        <v>32.838846468099</v>
      </c>
      <c r="D6090">
        <v>65.021620659722245</v>
      </c>
      <c r="E6090">
        <v>24.828518518518504</v>
      </c>
      <c r="F6090">
        <v>26.3125</v>
      </c>
      <c r="G6090">
        <v>25.599999999999998</v>
      </c>
      <c r="H6090">
        <v>21.884166666666662</v>
      </c>
      <c r="I6090">
        <v>21.807777777777755</v>
      </c>
      <c r="J6090">
        <v>21.464166666666667</v>
      </c>
      <c r="K6090">
        <v>21.205092592592582</v>
      </c>
      <c r="L6090">
        <v>21.714537037037005</v>
      </c>
      <c r="M6090">
        <v>22.582407407407416</v>
      </c>
      <c r="N6090">
        <v>19.305185185185167</v>
      </c>
      <c r="O6090">
        <v>59.28555555555559</v>
      </c>
    </row>
    <row r="6091" spans="1:15" x14ac:dyDescent="0.3">
      <c r="A6091" s="1">
        <v>43208</v>
      </c>
      <c r="B6091" s="2">
        <v>17</v>
      </c>
      <c r="C6091">
        <v>32.460847347005078</v>
      </c>
      <c r="D6091">
        <v>64.499730859375006</v>
      </c>
      <c r="E6091">
        <v>24.856666666666658</v>
      </c>
      <c r="F6091">
        <v>26.297500000000003</v>
      </c>
      <c r="G6091">
        <v>25.599999999999998</v>
      </c>
      <c r="H6091">
        <v>21.77333333333333</v>
      </c>
      <c r="I6091">
        <v>21.780833333333337</v>
      </c>
      <c r="J6091">
        <v>21.340000000000003</v>
      </c>
      <c r="K6091">
        <v>21.189166666666665</v>
      </c>
      <c r="L6091">
        <v>21.672499999999999</v>
      </c>
      <c r="M6091">
        <v>22.509166666666669</v>
      </c>
      <c r="N6091">
        <v>19.180833333333329</v>
      </c>
      <c r="O6091">
        <v>59.762499999999996</v>
      </c>
    </row>
    <row r="6092" spans="1:15" x14ac:dyDescent="0.3">
      <c r="A6092" s="1">
        <v>43208</v>
      </c>
      <c r="B6092" s="2">
        <v>18</v>
      </c>
      <c r="C6092">
        <v>31.917030647786504</v>
      </c>
      <c r="D6092">
        <v>63.378247037760417</v>
      </c>
      <c r="E6092">
        <v>24.826666666666664</v>
      </c>
      <c r="F6092">
        <v>26.297500000000003</v>
      </c>
      <c r="G6092">
        <v>25.588333333333328</v>
      </c>
      <c r="H6092">
        <v>21.604166666666668</v>
      </c>
      <c r="I6092">
        <v>21.661666666666665</v>
      </c>
      <c r="J6092">
        <v>21.206666666666667</v>
      </c>
      <c r="K6092">
        <v>21.053333333333335</v>
      </c>
      <c r="L6092">
        <v>21.545833333333334</v>
      </c>
      <c r="M6092">
        <v>22.41</v>
      </c>
      <c r="N6092">
        <v>18.940833333333334</v>
      </c>
      <c r="O6092">
        <v>60.13</v>
      </c>
    </row>
    <row r="6093" spans="1:15" x14ac:dyDescent="0.3">
      <c r="A6093" s="1">
        <v>43208</v>
      </c>
      <c r="B6093" s="2">
        <v>19</v>
      </c>
      <c r="C6093">
        <v>16.83346301574711</v>
      </c>
      <c r="D6093">
        <v>44.279414762369832</v>
      </c>
      <c r="E6093">
        <v>25.161666666666665</v>
      </c>
      <c r="F6093">
        <v>26.5625</v>
      </c>
      <c r="G6093">
        <v>25.460833333333341</v>
      </c>
      <c r="H6093">
        <v>21.989166666666666</v>
      </c>
      <c r="I6093">
        <v>22.074999999999999</v>
      </c>
      <c r="J6093">
        <v>22.271666666666665</v>
      </c>
      <c r="K6093">
        <v>20.575833333333332</v>
      </c>
      <c r="L6093">
        <v>20.607499999999998</v>
      </c>
      <c r="M6093">
        <v>21.529166666666665</v>
      </c>
      <c r="N6093">
        <v>19.468333333333334</v>
      </c>
      <c r="O6093">
        <v>59.613333333333344</v>
      </c>
    </row>
    <row r="6094" spans="1:15" x14ac:dyDescent="0.3">
      <c r="A6094" s="1">
        <v>43208</v>
      </c>
      <c r="B6094" s="2">
        <v>20</v>
      </c>
      <c r="C6094">
        <v>1.1929375966390083</v>
      </c>
      <c r="D6094">
        <v>17.279126489257752</v>
      </c>
      <c r="E6094">
        <v>26.235833333333336</v>
      </c>
      <c r="F6094">
        <v>27.350833333333338</v>
      </c>
      <c r="G6094">
        <v>25.717500000000001</v>
      </c>
      <c r="H6094">
        <v>24.218333333333337</v>
      </c>
      <c r="I6094">
        <v>24.195000000000004</v>
      </c>
      <c r="J6094">
        <v>24.39083333333333</v>
      </c>
      <c r="K6094">
        <v>20.748333333333331</v>
      </c>
      <c r="L6094">
        <v>20.289166666666667</v>
      </c>
      <c r="M6094">
        <v>21.66</v>
      </c>
      <c r="N6094">
        <v>20.771666666666668</v>
      </c>
      <c r="O6094">
        <v>58.060833333333335</v>
      </c>
    </row>
    <row r="6095" spans="1:15" x14ac:dyDescent="0.3">
      <c r="A6095" s="1">
        <v>43208</v>
      </c>
      <c r="B6095" s="2">
        <v>21</v>
      </c>
      <c r="C6095">
        <v>1.1665831675211498</v>
      </c>
      <c r="D6095">
        <v>10.833943284098169</v>
      </c>
      <c r="E6095">
        <v>26.499166666666664</v>
      </c>
      <c r="F6095">
        <v>27.569166666666664</v>
      </c>
      <c r="G6095">
        <v>25.945000000000004</v>
      </c>
      <c r="H6095">
        <v>24.8325</v>
      </c>
      <c r="I6095">
        <v>24.750833333333336</v>
      </c>
      <c r="J6095">
        <v>25.344999999999999</v>
      </c>
      <c r="K6095">
        <v>21.245000000000001</v>
      </c>
      <c r="L6095">
        <v>20.791666666666664</v>
      </c>
      <c r="M6095">
        <v>22.66333333333333</v>
      </c>
      <c r="N6095">
        <v>21.225833333333338</v>
      </c>
      <c r="O6095">
        <v>58.544166666666676</v>
      </c>
    </row>
    <row r="6096" spans="1:15" x14ac:dyDescent="0.3">
      <c r="A6096" s="1">
        <v>43208</v>
      </c>
      <c r="B6096" s="2">
        <v>22</v>
      </c>
      <c r="C6096">
        <v>1.1596952880859168</v>
      </c>
      <c r="D6096">
        <v>4.3923326232910238</v>
      </c>
      <c r="E6096">
        <v>26.443333333333328</v>
      </c>
      <c r="F6096">
        <v>27.714166666666671</v>
      </c>
      <c r="G6096">
        <v>26.003333333333334</v>
      </c>
      <c r="H6096">
        <v>25.168333333333326</v>
      </c>
      <c r="I6096">
        <v>24.880833333333332</v>
      </c>
      <c r="J6096">
        <v>25.736666666666668</v>
      </c>
      <c r="K6096">
        <v>21.694166666666664</v>
      </c>
      <c r="L6096">
        <v>21.226666666666667</v>
      </c>
      <c r="M6096">
        <v>23.396666666666665</v>
      </c>
      <c r="N6096">
        <v>21.609166666666667</v>
      </c>
      <c r="O6096">
        <v>59.24583333333333</v>
      </c>
    </row>
    <row r="6097" spans="1:15" x14ac:dyDescent="0.3">
      <c r="A6097" s="1">
        <v>43208</v>
      </c>
      <c r="B6097" s="2">
        <v>23</v>
      </c>
      <c r="C6097">
        <v>1.2039127085367749</v>
      </c>
      <c r="D6097">
        <v>4.4058434651692657</v>
      </c>
      <c r="E6097">
        <v>26.289166666666663</v>
      </c>
      <c r="F6097">
        <v>27.758333333333336</v>
      </c>
      <c r="G6097">
        <v>25.912499999999998</v>
      </c>
      <c r="H6097">
        <v>25.20333333333333</v>
      </c>
      <c r="I6097">
        <v>24.807500000000005</v>
      </c>
      <c r="J6097">
        <v>26.197499999999994</v>
      </c>
      <c r="K6097">
        <v>22.03</v>
      </c>
      <c r="L6097">
        <v>21.622499999999999</v>
      </c>
      <c r="M6097">
        <v>23.904999999999998</v>
      </c>
      <c r="N6097">
        <v>21.983333333333334</v>
      </c>
      <c r="O6097">
        <v>59.634999999999991</v>
      </c>
    </row>
    <row r="6098" spans="1:15" x14ac:dyDescent="0.3">
      <c r="A6098" s="1">
        <v>43209</v>
      </c>
      <c r="B6098" s="2">
        <v>0</v>
      </c>
      <c r="C6098">
        <v>1.213736085001625</v>
      </c>
      <c r="D6098">
        <v>4.3956030639648498</v>
      </c>
      <c r="E6098">
        <v>26.159166666666668</v>
      </c>
      <c r="F6098">
        <v>27.754999999999999</v>
      </c>
      <c r="G6098">
        <v>25.899999999999995</v>
      </c>
      <c r="H6098">
        <v>25.200833333333332</v>
      </c>
      <c r="I6098">
        <v>24.772499999999997</v>
      </c>
      <c r="J6098">
        <v>26.199999999999992</v>
      </c>
      <c r="K6098">
        <v>22.353333333333328</v>
      </c>
      <c r="L6098">
        <v>21.995000000000001</v>
      </c>
      <c r="M6098">
        <v>24.3</v>
      </c>
      <c r="N6098">
        <v>22.271666666666665</v>
      </c>
      <c r="O6098">
        <v>59.387499999999989</v>
      </c>
    </row>
    <row r="6099" spans="1:15" x14ac:dyDescent="0.3">
      <c r="A6099" s="1">
        <v>43209</v>
      </c>
      <c r="B6099" s="2">
        <v>1</v>
      </c>
      <c r="C6099">
        <v>1.2185248636881501</v>
      </c>
      <c r="D6099">
        <v>4.3775284423828085</v>
      </c>
      <c r="E6099">
        <v>26.10083333333333</v>
      </c>
      <c r="F6099">
        <v>27.71083333333333</v>
      </c>
      <c r="G6099">
        <v>25.899999999999995</v>
      </c>
      <c r="H6099">
        <v>25.262500000000003</v>
      </c>
      <c r="I6099">
        <v>24.750833333333336</v>
      </c>
      <c r="J6099">
        <v>26.202499999999997</v>
      </c>
      <c r="K6099">
        <v>22.591666666666665</v>
      </c>
      <c r="L6099">
        <v>22.34333333333333</v>
      </c>
      <c r="M6099">
        <v>24.627499999999998</v>
      </c>
      <c r="N6099">
        <v>22.516666666666666</v>
      </c>
      <c r="O6099">
        <v>59.484999999999992</v>
      </c>
    </row>
    <row r="6100" spans="1:15" x14ac:dyDescent="0.3">
      <c r="A6100" s="1">
        <v>43209</v>
      </c>
      <c r="B6100" s="2">
        <v>2</v>
      </c>
      <c r="C6100">
        <v>1.2184356028238914</v>
      </c>
      <c r="D6100">
        <v>4.3619152221679585</v>
      </c>
      <c r="E6100">
        <v>26.09</v>
      </c>
      <c r="F6100">
        <v>27.717499999999998</v>
      </c>
      <c r="G6100">
        <v>25.899999999999995</v>
      </c>
      <c r="H6100">
        <v>25.300000000000008</v>
      </c>
      <c r="I6100">
        <v>24.783333333333335</v>
      </c>
      <c r="J6100">
        <v>26.234999999999999</v>
      </c>
      <c r="K6100">
        <v>22.786666666666662</v>
      </c>
      <c r="L6100">
        <v>22.62833333333333</v>
      </c>
      <c r="M6100">
        <v>24.89916666666667</v>
      </c>
      <c r="N6100">
        <v>22.730833333333337</v>
      </c>
      <c r="O6100">
        <v>59.552500000000009</v>
      </c>
    </row>
    <row r="6101" spans="1:15" x14ac:dyDescent="0.3">
      <c r="A6101" s="1">
        <v>43209</v>
      </c>
      <c r="B6101" s="2">
        <v>3</v>
      </c>
      <c r="C6101">
        <v>1.2236852539062582</v>
      </c>
      <c r="D6101">
        <v>4.4313148986816246</v>
      </c>
      <c r="E6101">
        <v>26.08</v>
      </c>
      <c r="F6101">
        <v>27.717500000000001</v>
      </c>
      <c r="G6101">
        <v>25.90666666666667</v>
      </c>
      <c r="H6101">
        <v>25.305000000000003</v>
      </c>
      <c r="I6101">
        <v>24.800000000000008</v>
      </c>
      <c r="J6101">
        <v>26.272500000000004</v>
      </c>
      <c r="K6101">
        <v>23.009166666666662</v>
      </c>
      <c r="L6101">
        <v>22.846666666666664</v>
      </c>
      <c r="M6101">
        <v>25.069999999999997</v>
      </c>
      <c r="N6101">
        <v>22.919166666666669</v>
      </c>
      <c r="O6101">
        <v>60.037500000000001</v>
      </c>
    </row>
    <row r="6102" spans="1:15" x14ac:dyDescent="0.3">
      <c r="A6102" s="1">
        <v>43209</v>
      </c>
      <c r="B6102" s="2">
        <v>4</v>
      </c>
      <c r="C6102">
        <v>1.2125186258952001</v>
      </c>
      <c r="D6102">
        <v>4.3713786031087007</v>
      </c>
      <c r="E6102">
        <v>26.081666666666663</v>
      </c>
      <c r="F6102">
        <v>27.731666666666658</v>
      </c>
      <c r="G6102">
        <v>25.987500000000001</v>
      </c>
      <c r="H6102">
        <v>25.361666666666668</v>
      </c>
      <c r="I6102">
        <v>24.800000000000008</v>
      </c>
      <c r="J6102">
        <v>26.276666666666667</v>
      </c>
      <c r="K6102">
        <v>23.191666666666663</v>
      </c>
      <c r="L6102">
        <v>23.091666666666665</v>
      </c>
      <c r="M6102">
        <v>25.260833333333327</v>
      </c>
      <c r="N6102">
        <v>23.120833333333326</v>
      </c>
      <c r="O6102">
        <v>60.541666666666664</v>
      </c>
    </row>
    <row r="6103" spans="1:15" x14ac:dyDescent="0.3">
      <c r="A6103" s="1">
        <v>43209</v>
      </c>
      <c r="B6103" s="2">
        <v>5</v>
      </c>
      <c r="C6103">
        <v>1.2185670603434333</v>
      </c>
      <c r="D6103">
        <v>4.3411353068033831</v>
      </c>
      <c r="E6103">
        <v>26.070833333333329</v>
      </c>
      <c r="F6103">
        <v>27.742499999999996</v>
      </c>
      <c r="G6103">
        <v>26</v>
      </c>
      <c r="H6103">
        <v>25.376666666666665</v>
      </c>
      <c r="I6103">
        <v>24.80083333333334</v>
      </c>
      <c r="J6103">
        <v>26.24666666666667</v>
      </c>
      <c r="K6103">
        <v>23.341666666666665</v>
      </c>
      <c r="L6103">
        <v>23.295833333333338</v>
      </c>
      <c r="M6103">
        <v>25.415833333333335</v>
      </c>
      <c r="N6103">
        <v>23.281666666666666</v>
      </c>
      <c r="O6103">
        <v>60.628333333333337</v>
      </c>
    </row>
    <row r="6104" spans="1:15" x14ac:dyDescent="0.3">
      <c r="A6104" s="1">
        <v>43209</v>
      </c>
      <c r="B6104" s="2">
        <v>6</v>
      </c>
      <c r="C6104">
        <v>1.1615161315917919</v>
      </c>
      <c r="D6104">
        <v>4.2643940287271995</v>
      </c>
      <c r="E6104">
        <v>26.073333333333338</v>
      </c>
      <c r="F6104">
        <v>27.769166666666663</v>
      </c>
      <c r="G6104">
        <v>26</v>
      </c>
      <c r="H6104">
        <v>25.39916666666667</v>
      </c>
      <c r="I6104">
        <v>24.819999999999997</v>
      </c>
      <c r="J6104">
        <v>26.270833333333332</v>
      </c>
      <c r="K6104">
        <v>23.481666666666669</v>
      </c>
      <c r="L6104">
        <v>23.487500000000001</v>
      </c>
      <c r="M6104">
        <v>25.55916666666667</v>
      </c>
      <c r="N6104">
        <v>23.443333333333332</v>
      </c>
      <c r="O6104">
        <v>60.639166666666675</v>
      </c>
    </row>
    <row r="6105" spans="1:15" x14ac:dyDescent="0.3">
      <c r="A6105" s="1">
        <v>43209</v>
      </c>
      <c r="B6105" s="2">
        <v>7</v>
      </c>
      <c r="C6105">
        <v>1.1551875681559334</v>
      </c>
      <c r="D6105">
        <v>4.2188503153482992</v>
      </c>
      <c r="E6105">
        <v>26.080833333333331</v>
      </c>
      <c r="F6105">
        <v>27.806666666666661</v>
      </c>
      <c r="G6105">
        <v>26</v>
      </c>
      <c r="H6105">
        <v>25.400833333333335</v>
      </c>
      <c r="I6105">
        <v>24.885833333333334</v>
      </c>
      <c r="J6105">
        <v>26.277500000000003</v>
      </c>
      <c r="K6105">
        <v>23.639166666666668</v>
      </c>
      <c r="L6105">
        <v>23.691666666666666</v>
      </c>
      <c r="M6105">
        <v>25.615833333333331</v>
      </c>
      <c r="N6105">
        <v>23.563333333333333</v>
      </c>
      <c r="O6105">
        <v>60.699166666666663</v>
      </c>
    </row>
    <row r="6106" spans="1:15" x14ac:dyDescent="0.3">
      <c r="A6106" s="1">
        <v>43209</v>
      </c>
      <c r="B6106" s="2">
        <v>8</v>
      </c>
      <c r="C6106">
        <v>1.1628632965087917</v>
      </c>
      <c r="D6106">
        <v>10.454160050455917</v>
      </c>
      <c r="E6106">
        <v>26.107500000000002</v>
      </c>
      <c r="F6106">
        <v>27.83916666666666</v>
      </c>
      <c r="G6106">
        <v>26.074166666666667</v>
      </c>
      <c r="H6106">
        <v>25.467500000000001</v>
      </c>
      <c r="I6106">
        <v>24.963333333333335</v>
      </c>
      <c r="J6106">
        <v>26.389999999999997</v>
      </c>
      <c r="K6106">
        <v>23.795833333333338</v>
      </c>
      <c r="L6106">
        <v>23.875833333333336</v>
      </c>
      <c r="M6106">
        <v>25.698333333333327</v>
      </c>
      <c r="N6106">
        <v>23.705833333333334</v>
      </c>
      <c r="O6106">
        <v>60.765833333333326</v>
      </c>
    </row>
    <row r="6107" spans="1:15" x14ac:dyDescent="0.3">
      <c r="A6107" s="1">
        <v>43209</v>
      </c>
      <c r="B6107" s="2">
        <v>9</v>
      </c>
      <c r="C6107">
        <v>1.1634455637613834</v>
      </c>
      <c r="D6107">
        <v>13.824696573893414</v>
      </c>
      <c r="E6107">
        <v>26.257499999999997</v>
      </c>
      <c r="F6107">
        <v>27.84</v>
      </c>
      <c r="G6107">
        <v>26.264166666666668</v>
      </c>
      <c r="H6107">
        <v>25.584166666666661</v>
      </c>
      <c r="I6107">
        <v>25.052499999999998</v>
      </c>
      <c r="J6107">
        <v>26.374166666666667</v>
      </c>
      <c r="K6107">
        <v>24.040833333333339</v>
      </c>
      <c r="L6107">
        <v>24.168333333333333</v>
      </c>
      <c r="M6107">
        <v>25.700000000000003</v>
      </c>
      <c r="N6107">
        <v>23.882499999999997</v>
      </c>
      <c r="O6107">
        <v>60.873333333333342</v>
      </c>
    </row>
    <row r="6108" spans="1:15" x14ac:dyDescent="0.3">
      <c r="A6108" s="1">
        <v>43209</v>
      </c>
      <c r="B6108" s="2">
        <v>10</v>
      </c>
      <c r="C6108">
        <v>26.801733239746198</v>
      </c>
      <c r="D6108">
        <v>58.086822900390665</v>
      </c>
      <c r="E6108">
        <v>26.245833333333337</v>
      </c>
      <c r="F6108">
        <v>27.237500000000001</v>
      </c>
      <c r="G6108">
        <v>26.192499999999999</v>
      </c>
      <c r="H6108">
        <v>25.466666666666669</v>
      </c>
      <c r="I6108">
        <v>24.234166666666667</v>
      </c>
      <c r="J6108">
        <v>23.974999999999998</v>
      </c>
      <c r="K6108">
        <v>23.75</v>
      </c>
      <c r="L6108">
        <v>23.676666666666666</v>
      </c>
      <c r="M6108">
        <v>24.576666666666664</v>
      </c>
      <c r="N6108">
        <v>22.596666666666664</v>
      </c>
      <c r="O6108">
        <v>63.108333333333327</v>
      </c>
    </row>
    <row r="6109" spans="1:15" x14ac:dyDescent="0.3">
      <c r="A6109" s="1">
        <v>43209</v>
      </c>
      <c r="B6109" s="2">
        <v>11</v>
      </c>
      <c r="C6109">
        <v>33.16654352213542</v>
      </c>
      <c r="D6109">
        <v>65.216367350260427</v>
      </c>
      <c r="E6109">
        <v>25.5425</v>
      </c>
      <c r="F6109">
        <v>27.096666666666664</v>
      </c>
      <c r="G6109">
        <v>25.923333333333332</v>
      </c>
      <c r="H6109">
        <v>22.644166666666663</v>
      </c>
      <c r="I6109">
        <v>23.38666666666667</v>
      </c>
      <c r="J6109">
        <v>21.976666666666663</v>
      </c>
      <c r="K6109">
        <v>21.31666666666667</v>
      </c>
      <c r="L6109">
        <v>22.322500000000002</v>
      </c>
      <c r="M6109">
        <v>23.127499999999998</v>
      </c>
      <c r="N6109">
        <v>19.799166666666665</v>
      </c>
      <c r="O6109">
        <v>63.241666666666667</v>
      </c>
    </row>
    <row r="6110" spans="1:15" x14ac:dyDescent="0.3">
      <c r="A6110" s="1">
        <v>43209</v>
      </c>
      <c r="B6110" s="2">
        <v>12</v>
      </c>
      <c r="C6110">
        <v>33.144365299479169</v>
      </c>
      <c r="D6110">
        <v>65.720529134114571</v>
      </c>
      <c r="E6110">
        <v>25.209999999999997</v>
      </c>
      <c r="F6110">
        <v>26.565000000000001</v>
      </c>
      <c r="G6110">
        <v>25.899999999999995</v>
      </c>
      <c r="H6110">
        <v>22.699999999999992</v>
      </c>
      <c r="I6110">
        <v>22.569166666666664</v>
      </c>
      <c r="J6110">
        <v>22.122499999999999</v>
      </c>
      <c r="K6110">
        <v>21.929166666666671</v>
      </c>
      <c r="L6110">
        <v>22.594166666666666</v>
      </c>
      <c r="M6110">
        <v>23.12</v>
      </c>
      <c r="N6110">
        <v>20.098333333333333</v>
      </c>
      <c r="O6110">
        <v>62.659166666666664</v>
      </c>
    </row>
    <row r="6111" spans="1:15" x14ac:dyDescent="0.3">
      <c r="A6111" s="1">
        <v>43209</v>
      </c>
      <c r="B6111" s="2">
        <v>13</v>
      </c>
      <c r="C6111">
        <v>33.418411621093753</v>
      </c>
      <c r="D6111">
        <v>66.605829296875001</v>
      </c>
      <c r="E6111">
        <v>25.109166666666667</v>
      </c>
      <c r="F6111">
        <v>26.575833333333335</v>
      </c>
      <c r="G6111">
        <v>25.899166666666662</v>
      </c>
      <c r="H6111">
        <v>22.699999999999992</v>
      </c>
      <c r="I6111">
        <v>22.587499999999995</v>
      </c>
      <c r="J6111">
        <v>22.099999999999998</v>
      </c>
      <c r="K6111">
        <v>21.915833333333335</v>
      </c>
      <c r="L6111">
        <v>22.59</v>
      </c>
      <c r="M6111">
        <v>23.0825</v>
      </c>
      <c r="N6111">
        <v>20.12</v>
      </c>
      <c r="O6111">
        <v>61.977499999999999</v>
      </c>
    </row>
    <row r="6112" spans="1:15" x14ac:dyDescent="0.3">
      <c r="A6112" s="1">
        <v>43209</v>
      </c>
      <c r="B6112" s="2">
        <v>14</v>
      </c>
      <c r="C6112">
        <v>33.196640136718756</v>
      </c>
      <c r="D6112">
        <v>66.095053678385412</v>
      </c>
      <c r="E6112">
        <v>25.120833333333334</v>
      </c>
      <c r="F6112">
        <v>26.588333333333338</v>
      </c>
      <c r="G6112">
        <v>25.899999999999995</v>
      </c>
      <c r="H6112">
        <v>22.66</v>
      </c>
      <c r="I6112">
        <v>22.499166666666667</v>
      </c>
      <c r="J6112">
        <v>22.018333333333331</v>
      </c>
      <c r="K6112">
        <v>21.893333333333334</v>
      </c>
      <c r="L6112">
        <v>22.541666666666668</v>
      </c>
      <c r="M6112">
        <v>23.025000000000002</v>
      </c>
      <c r="N6112">
        <v>20.044166666666666</v>
      </c>
      <c r="O6112">
        <v>61.670833333333341</v>
      </c>
    </row>
    <row r="6113" spans="1:15" x14ac:dyDescent="0.3">
      <c r="A6113" s="1">
        <v>43209</v>
      </c>
      <c r="B6113" s="2">
        <v>15</v>
      </c>
      <c r="C6113">
        <v>33.411488519965246</v>
      </c>
      <c r="D6113">
        <v>66.201977285879664</v>
      </c>
      <c r="E6113">
        <v>25.124166666666667</v>
      </c>
      <c r="F6113">
        <v>26.584166666666665</v>
      </c>
      <c r="G6113">
        <v>25.856666666666669</v>
      </c>
      <c r="H6113">
        <v>22.669537037036999</v>
      </c>
      <c r="I6113">
        <v>22.488148148148166</v>
      </c>
      <c r="J6113">
        <v>22.026759259259251</v>
      </c>
      <c r="K6113">
        <v>21.895740740740752</v>
      </c>
      <c r="L6113">
        <v>22.526851851851834</v>
      </c>
      <c r="M6113">
        <v>23.007592592592584</v>
      </c>
      <c r="N6113">
        <v>20.045833333333331</v>
      </c>
      <c r="O6113">
        <v>61.621388888888909</v>
      </c>
    </row>
    <row r="6114" spans="1:15" x14ac:dyDescent="0.3">
      <c r="A6114" s="1">
        <v>43209</v>
      </c>
      <c r="B6114" s="2">
        <v>16</v>
      </c>
      <c r="C6114">
        <v>33.122797884114583</v>
      </c>
      <c r="D6114">
        <v>65.759703092447936</v>
      </c>
      <c r="E6114">
        <v>25.133333333333329</v>
      </c>
      <c r="F6114">
        <v>26.568333333333332</v>
      </c>
      <c r="G6114">
        <v>25.800000000000008</v>
      </c>
      <c r="H6114">
        <v>22.60083333333333</v>
      </c>
      <c r="I6114">
        <v>22.41</v>
      </c>
      <c r="J6114">
        <v>21.922499999999999</v>
      </c>
      <c r="K6114">
        <v>21.879166666666663</v>
      </c>
      <c r="L6114">
        <v>22.498333333333335</v>
      </c>
      <c r="M6114">
        <v>22.985833333333332</v>
      </c>
      <c r="N6114">
        <v>19.943333333333339</v>
      </c>
      <c r="O6114">
        <v>61.564999999999998</v>
      </c>
    </row>
    <row r="6115" spans="1:15" x14ac:dyDescent="0.3">
      <c r="A6115" s="1">
        <v>43209</v>
      </c>
      <c r="B6115" s="2">
        <v>17</v>
      </c>
      <c r="C6115">
        <v>32.82112630208325</v>
      </c>
      <c r="D6115">
        <v>65.51609306640627</v>
      </c>
      <c r="E6115">
        <v>25.07833333333333</v>
      </c>
      <c r="F6115">
        <v>26.537499999999998</v>
      </c>
      <c r="G6115">
        <v>25.800000000000008</v>
      </c>
      <c r="H6115">
        <v>22.515833333333337</v>
      </c>
      <c r="I6115">
        <v>22.35166666666667</v>
      </c>
      <c r="J6115">
        <v>21.850833333333338</v>
      </c>
      <c r="K6115">
        <v>21.748333333333331</v>
      </c>
      <c r="L6115">
        <v>22.39916666666667</v>
      </c>
      <c r="M6115">
        <v>22.909166666666664</v>
      </c>
      <c r="N6115">
        <v>19.842500000000001</v>
      </c>
      <c r="O6115">
        <v>61.116666666666674</v>
      </c>
    </row>
    <row r="6116" spans="1:15" x14ac:dyDescent="0.3">
      <c r="A6116" s="1">
        <v>43209</v>
      </c>
      <c r="B6116" s="2">
        <v>18</v>
      </c>
      <c r="C6116">
        <v>32.151226774088414</v>
      </c>
      <c r="D6116">
        <v>64.789275032552084</v>
      </c>
      <c r="E6116">
        <v>25.049166666666668</v>
      </c>
      <c r="F6116">
        <v>26.503333333333334</v>
      </c>
      <c r="G6116">
        <v>25.800000000000008</v>
      </c>
      <c r="H6116">
        <v>22.357500000000002</v>
      </c>
      <c r="I6116">
        <v>22.205833333333331</v>
      </c>
      <c r="J6116">
        <v>21.680000000000003</v>
      </c>
      <c r="K6116">
        <v>21.587499999999995</v>
      </c>
      <c r="L6116">
        <v>22.268333333333331</v>
      </c>
      <c r="M6116">
        <v>22.794999999999998</v>
      </c>
      <c r="N6116">
        <v>19.625</v>
      </c>
      <c r="O6116">
        <v>61.100833333333334</v>
      </c>
    </row>
    <row r="6117" spans="1:15" x14ac:dyDescent="0.3">
      <c r="A6117" s="1">
        <v>43209</v>
      </c>
      <c r="B6117" s="2">
        <v>19</v>
      </c>
      <c r="C6117">
        <v>16.857299690755159</v>
      </c>
      <c r="D6117">
        <v>44.758570019531248</v>
      </c>
      <c r="E6117">
        <v>25.343333333333337</v>
      </c>
      <c r="F6117">
        <v>26.796666666666667</v>
      </c>
      <c r="G6117">
        <v>25.738333333333333</v>
      </c>
      <c r="H6117">
        <v>22.682500000000001</v>
      </c>
      <c r="I6117">
        <v>22.609166666666667</v>
      </c>
      <c r="J6117">
        <v>22.895</v>
      </c>
      <c r="K6117">
        <v>21.219166666666666</v>
      </c>
      <c r="L6117">
        <v>21.357499999999998</v>
      </c>
      <c r="M6117">
        <v>21.999166666666667</v>
      </c>
      <c r="N6117">
        <v>20.18</v>
      </c>
      <c r="O6117">
        <v>60.594166666666666</v>
      </c>
    </row>
    <row r="6118" spans="1:15" x14ac:dyDescent="0.3">
      <c r="A6118" s="1">
        <v>43209</v>
      </c>
      <c r="B6118" s="2">
        <v>20</v>
      </c>
      <c r="C6118">
        <v>1.1966609771728667</v>
      </c>
      <c r="D6118">
        <v>17.192284383137917</v>
      </c>
      <c r="E6118">
        <v>26.33916666666666</v>
      </c>
      <c r="F6118">
        <v>27.624166666666664</v>
      </c>
      <c r="G6118">
        <v>25.972500000000007</v>
      </c>
      <c r="H6118">
        <v>24.469166666666666</v>
      </c>
      <c r="I6118">
        <v>24.299166666666665</v>
      </c>
      <c r="J6118">
        <v>24.982499999999998</v>
      </c>
      <c r="K6118">
        <v>21.356666666666669</v>
      </c>
      <c r="L6118">
        <v>20.978333333333335</v>
      </c>
      <c r="M6118">
        <v>22.165833333333335</v>
      </c>
      <c r="N6118">
        <v>21.372500000000002</v>
      </c>
      <c r="O6118">
        <v>58.768333333333338</v>
      </c>
    </row>
    <row r="6119" spans="1:15" x14ac:dyDescent="0.3">
      <c r="A6119" s="1">
        <v>43209</v>
      </c>
      <c r="B6119" s="2">
        <v>21</v>
      </c>
      <c r="C6119">
        <v>1.1940381846109915</v>
      </c>
      <c r="D6119">
        <v>9.8763588541666678</v>
      </c>
      <c r="E6119">
        <v>26.587499999999991</v>
      </c>
      <c r="F6119">
        <v>27.83</v>
      </c>
      <c r="G6119">
        <v>26.227500000000003</v>
      </c>
      <c r="H6119">
        <v>25.18416666666667</v>
      </c>
      <c r="I6119">
        <v>24.946666666666669</v>
      </c>
      <c r="J6119">
        <v>25.778333333333336</v>
      </c>
      <c r="K6119">
        <v>21.83583333333333</v>
      </c>
      <c r="L6119">
        <v>21.379166666666666</v>
      </c>
      <c r="M6119">
        <v>23.078333333333337</v>
      </c>
      <c r="N6119">
        <v>21.794166666666666</v>
      </c>
      <c r="O6119">
        <v>59.016666666666659</v>
      </c>
    </row>
    <row r="6120" spans="1:15" x14ac:dyDescent="0.3">
      <c r="A6120" s="1">
        <v>43209</v>
      </c>
      <c r="B6120" s="2">
        <v>22</v>
      </c>
      <c r="C6120">
        <v>1.1559248870849668</v>
      </c>
      <c r="D6120">
        <v>4.3734299621582169</v>
      </c>
      <c r="E6120">
        <v>26.522499999999997</v>
      </c>
      <c r="F6120">
        <v>27.918333333333333</v>
      </c>
      <c r="G6120">
        <v>26.25333333333333</v>
      </c>
      <c r="H6120">
        <v>25.389166666666672</v>
      </c>
      <c r="I6120">
        <v>25.041666666666668</v>
      </c>
      <c r="J6120">
        <v>26.384166666666669</v>
      </c>
      <c r="K6120">
        <v>22.235833333333332</v>
      </c>
      <c r="L6120">
        <v>21.808333333333337</v>
      </c>
      <c r="M6120">
        <v>23.758333333333336</v>
      </c>
      <c r="N6120">
        <v>22.186666666666664</v>
      </c>
      <c r="O6120">
        <v>59.99666666666667</v>
      </c>
    </row>
    <row r="6121" spans="1:15" x14ac:dyDescent="0.3">
      <c r="A6121" s="1">
        <v>43209</v>
      </c>
      <c r="B6121" s="2">
        <v>23</v>
      </c>
      <c r="C6121">
        <v>1.1845145172119251</v>
      </c>
      <c r="D6121">
        <v>4.4158441752115918</v>
      </c>
      <c r="E6121">
        <v>26.378333333333334</v>
      </c>
      <c r="F6121">
        <v>27.937500000000004</v>
      </c>
      <c r="G6121">
        <v>26.161666666666665</v>
      </c>
      <c r="H6121">
        <v>25.419166666666666</v>
      </c>
      <c r="I6121">
        <v>25</v>
      </c>
      <c r="J6121">
        <v>26.512500000000003</v>
      </c>
      <c r="K6121">
        <v>22.551666666666662</v>
      </c>
      <c r="L6121">
        <v>22.179166666666671</v>
      </c>
      <c r="M6121">
        <v>24.231666666666669</v>
      </c>
      <c r="N6121">
        <v>22.480833333333333</v>
      </c>
      <c r="O6121">
        <v>59.910000000000004</v>
      </c>
    </row>
    <row r="6122" spans="1:15" x14ac:dyDescent="0.3">
      <c r="A6122" s="1">
        <v>43210</v>
      </c>
      <c r="B6122" s="2">
        <v>0</v>
      </c>
      <c r="C6122">
        <v>1.2208064565022667</v>
      </c>
      <c r="D6122">
        <v>4.4683481079101588</v>
      </c>
      <c r="E6122">
        <v>26.298333333333336</v>
      </c>
      <c r="F6122">
        <v>27.941666666666666</v>
      </c>
      <c r="G6122">
        <v>26.103333333333335</v>
      </c>
      <c r="H6122">
        <v>25.477500000000003</v>
      </c>
      <c r="I6122">
        <v>24.99</v>
      </c>
      <c r="J6122">
        <v>26.553333333333331</v>
      </c>
      <c r="K6122">
        <v>22.780833333333337</v>
      </c>
      <c r="L6122">
        <v>22.528333333333332</v>
      </c>
      <c r="M6122">
        <v>24.633333333333329</v>
      </c>
      <c r="N6122">
        <v>22.735000000000003</v>
      </c>
      <c r="O6122">
        <v>59.904166666666669</v>
      </c>
    </row>
    <row r="6123" spans="1:15" x14ac:dyDescent="0.3">
      <c r="A6123" s="1">
        <v>43210</v>
      </c>
      <c r="B6123" s="2">
        <v>1</v>
      </c>
      <c r="C6123">
        <v>1.2168848602295002</v>
      </c>
      <c r="D6123">
        <v>4.4063372355143153</v>
      </c>
      <c r="E6123">
        <v>26.247500000000002</v>
      </c>
      <c r="F6123">
        <v>27.925000000000001</v>
      </c>
      <c r="G6123">
        <v>26.100000000000005</v>
      </c>
      <c r="H6123">
        <v>25.528333333333336</v>
      </c>
      <c r="I6123">
        <v>24.997500000000002</v>
      </c>
      <c r="J6123">
        <v>26.577500000000001</v>
      </c>
      <c r="K6123">
        <v>23.025833333333335</v>
      </c>
      <c r="L6123">
        <v>22.779166666666665</v>
      </c>
      <c r="M6123">
        <v>24.943333333333332</v>
      </c>
      <c r="N6123">
        <v>22.938333333333333</v>
      </c>
      <c r="O6123">
        <v>60.069166666666668</v>
      </c>
    </row>
    <row r="6124" spans="1:15" x14ac:dyDescent="0.3">
      <c r="A6124" s="1">
        <v>43210</v>
      </c>
      <c r="B6124" s="2">
        <v>2</v>
      </c>
      <c r="C6124">
        <v>1.228818259684225</v>
      </c>
      <c r="D6124">
        <v>4.4090591654459494</v>
      </c>
      <c r="E6124">
        <v>26.197500000000002</v>
      </c>
      <c r="F6124">
        <v>27.904166666666669</v>
      </c>
      <c r="G6124">
        <v>26.107500000000002</v>
      </c>
      <c r="H6124">
        <v>25.575000000000003</v>
      </c>
      <c r="I6124">
        <v>25</v>
      </c>
      <c r="J6124">
        <v>26.600000000000005</v>
      </c>
      <c r="K6124">
        <v>23.230833333333337</v>
      </c>
      <c r="L6124">
        <v>23.035833333333333</v>
      </c>
      <c r="M6124">
        <v>25.191666666666663</v>
      </c>
      <c r="N6124">
        <v>23.157499999999999</v>
      </c>
      <c r="O6124">
        <v>60.298333333333339</v>
      </c>
    </row>
    <row r="6125" spans="1:15" x14ac:dyDescent="0.3">
      <c r="A6125" s="1">
        <v>43210</v>
      </c>
      <c r="B6125" s="2">
        <v>3</v>
      </c>
      <c r="C6125">
        <v>1.1988228424072249</v>
      </c>
      <c r="D6125">
        <v>4.4414250020345074</v>
      </c>
      <c r="E6125">
        <v>26.177500000000006</v>
      </c>
      <c r="F6125">
        <v>27.91</v>
      </c>
      <c r="G6125">
        <v>26.164999999999996</v>
      </c>
      <c r="H6125">
        <v>25.599999999999998</v>
      </c>
      <c r="I6125">
        <v>25.001666666666665</v>
      </c>
      <c r="J6125">
        <v>26.599166666666672</v>
      </c>
      <c r="K6125">
        <v>23.377500000000001</v>
      </c>
      <c r="L6125">
        <v>23.284166666666668</v>
      </c>
      <c r="M6125">
        <v>25.435000000000002</v>
      </c>
      <c r="N6125">
        <v>23.350000000000005</v>
      </c>
      <c r="O6125">
        <v>60.810833333333342</v>
      </c>
    </row>
    <row r="6126" spans="1:15" x14ac:dyDescent="0.3">
      <c r="A6126" s="1">
        <v>43210</v>
      </c>
      <c r="B6126" s="2">
        <v>4</v>
      </c>
      <c r="C6126">
        <v>1.1965232676188167</v>
      </c>
      <c r="D6126">
        <v>4.4176472310384174</v>
      </c>
      <c r="E6126">
        <v>26.184166666666666</v>
      </c>
      <c r="F6126">
        <v>27.943333333333339</v>
      </c>
      <c r="G6126">
        <v>26.195833333333329</v>
      </c>
      <c r="H6126">
        <v>25.599999999999998</v>
      </c>
      <c r="I6126">
        <v>25.010833333333334</v>
      </c>
      <c r="J6126">
        <v>26.600000000000005</v>
      </c>
      <c r="K6126">
        <v>23.572500000000002</v>
      </c>
      <c r="L6126">
        <v>23.489999999999995</v>
      </c>
      <c r="M6126">
        <v>25.626666666666665</v>
      </c>
      <c r="N6126">
        <v>23.51166666666666</v>
      </c>
      <c r="O6126">
        <v>61.119166666666672</v>
      </c>
    </row>
    <row r="6127" spans="1:15" x14ac:dyDescent="0.3">
      <c r="A6127" s="1">
        <v>43210</v>
      </c>
      <c r="B6127" s="2">
        <v>5</v>
      </c>
      <c r="C6127">
        <v>1.2255665303548249</v>
      </c>
      <c r="D6127">
        <v>4.3667981282552333</v>
      </c>
      <c r="E6127">
        <v>26.174166666666668</v>
      </c>
      <c r="F6127">
        <v>27.930833333333336</v>
      </c>
      <c r="G6127">
        <v>26.19083333333333</v>
      </c>
      <c r="H6127">
        <v>25.599999999999998</v>
      </c>
      <c r="I6127">
        <v>25.039999999999996</v>
      </c>
      <c r="J6127">
        <v>26.59833333333334</v>
      </c>
      <c r="K6127">
        <v>23.745833333333334</v>
      </c>
      <c r="L6127">
        <v>23.71166666666667</v>
      </c>
      <c r="M6127">
        <v>25.699999999999992</v>
      </c>
      <c r="N6127">
        <v>23.644166666666667</v>
      </c>
      <c r="O6127">
        <v>61.04</v>
      </c>
    </row>
    <row r="6128" spans="1:15" x14ac:dyDescent="0.3">
      <c r="A6128" s="1">
        <v>43210</v>
      </c>
      <c r="B6128" s="2">
        <v>6</v>
      </c>
      <c r="C6128">
        <v>1.1909733561197833</v>
      </c>
      <c r="D6128">
        <v>4.3475175069173089</v>
      </c>
      <c r="E6128">
        <v>26.179166666666664</v>
      </c>
      <c r="F6128">
        <v>27.950833333333335</v>
      </c>
      <c r="G6128">
        <v>26.159166666666668</v>
      </c>
      <c r="H6128">
        <v>25.60083333333333</v>
      </c>
      <c r="I6128">
        <v>25.094166666666666</v>
      </c>
      <c r="J6128">
        <v>26.588333333333328</v>
      </c>
      <c r="K6128">
        <v>23.873333333333338</v>
      </c>
      <c r="L6128">
        <v>23.896666666666672</v>
      </c>
      <c r="M6128">
        <v>25.772500000000004</v>
      </c>
      <c r="N6128">
        <v>23.80916666666667</v>
      </c>
      <c r="O6128">
        <v>61.139166666666682</v>
      </c>
    </row>
    <row r="6129" spans="1:15" x14ac:dyDescent="0.3">
      <c r="A6129" s="1">
        <v>43210</v>
      </c>
      <c r="B6129" s="2">
        <v>7</v>
      </c>
      <c r="C6129">
        <v>1.1490952290852752</v>
      </c>
      <c r="D6129">
        <v>4.3371541219075587</v>
      </c>
      <c r="E6129">
        <v>26.184999999999999</v>
      </c>
      <c r="F6129">
        <v>27.983333333333338</v>
      </c>
      <c r="G6129">
        <v>26.10916666666667</v>
      </c>
      <c r="H6129">
        <v>25.610833333333332</v>
      </c>
      <c r="I6129">
        <v>25.099166666666665</v>
      </c>
      <c r="J6129">
        <v>26.534999999999997</v>
      </c>
      <c r="K6129">
        <v>23.983333333333331</v>
      </c>
      <c r="L6129">
        <v>24.041666666666671</v>
      </c>
      <c r="M6129">
        <v>25.809166666666666</v>
      </c>
      <c r="N6129">
        <v>23.96083333333333</v>
      </c>
      <c r="O6129">
        <v>61.178333333333342</v>
      </c>
    </row>
    <row r="6130" spans="1:15" x14ac:dyDescent="0.3">
      <c r="A6130" s="1">
        <v>43210</v>
      </c>
      <c r="B6130" s="2">
        <v>8</v>
      </c>
      <c r="C6130">
        <v>1.1621396291097084</v>
      </c>
      <c r="D6130">
        <v>11.243489965820251</v>
      </c>
      <c r="E6130">
        <v>26.242500000000003</v>
      </c>
      <c r="F6130">
        <v>27.974999999999998</v>
      </c>
      <c r="G6130">
        <v>26.263333333333339</v>
      </c>
      <c r="H6130">
        <v>25.681666666666661</v>
      </c>
      <c r="I6130">
        <v>25.111666666666665</v>
      </c>
      <c r="J6130">
        <v>26.691666666666663</v>
      </c>
      <c r="K6130">
        <v>24.105833333333337</v>
      </c>
      <c r="L6130">
        <v>24.161666666666662</v>
      </c>
      <c r="M6130">
        <v>25.9575</v>
      </c>
      <c r="N6130">
        <v>24.069999999999997</v>
      </c>
      <c r="O6130">
        <v>61.20000000000001</v>
      </c>
    </row>
    <row r="6131" spans="1:15" x14ac:dyDescent="0.3">
      <c r="A6131" s="1">
        <v>43210</v>
      </c>
      <c r="B6131" s="2">
        <v>9</v>
      </c>
      <c r="C6131">
        <v>1.1679829600016334</v>
      </c>
      <c r="D6131">
        <v>13.776498722330834</v>
      </c>
      <c r="E6131">
        <v>26.390833333333337</v>
      </c>
      <c r="F6131">
        <v>27.977499999999996</v>
      </c>
      <c r="G6131">
        <v>26.4375</v>
      </c>
      <c r="H6131">
        <v>25.776666666666667</v>
      </c>
      <c r="I6131">
        <v>25.326666666666668</v>
      </c>
      <c r="J6131">
        <v>26.661666666666672</v>
      </c>
      <c r="K6131">
        <v>24.367499999999996</v>
      </c>
      <c r="L6131">
        <v>24.470833333333335</v>
      </c>
      <c r="M6131">
        <v>26.091666666666669</v>
      </c>
      <c r="N6131">
        <v>24.286666666666662</v>
      </c>
      <c r="O6131">
        <v>61.305833333333339</v>
      </c>
    </row>
    <row r="6132" spans="1:15" x14ac:dyDescent="0.3">
      <c r="A6132" s="1">
        <v>43210</v>
      </c>
      <c r="B6132" s="2">
        <v>10</v>
      </c>
      <c r="C6132">
        <v>26.905344553629543</v>
      </c>
      <c r="D6132">
        <v>58.298038004557249</v>
      </c>
      <c r="E6132">
        <v>26.194166666666671</v>
      </c>
      <c r="F6132">
        <v>27.62166666666667</v>
      </c>
      <c r="G6132">
        <v>26.427499999999998</v>
      </c>
      <c r="H6132">
        <v>24.883333333333336</v>
      </c>
      <c r="I6132">
        <v>24.299999999999997</v>
      </c>
      <c r="J6132">
        <v>25.064166666666665</v>
      </c>
      <c r="K6132">
        <v>23.947500000000005</v>
      </c>
      <c r="L6132">
        <v>24.573333333333334</v>
      </c>
      <c r="M6132">
        <v>24.285833333333333</v>
      </c>
      <c r="N6132">
        <v>22.912499999999994</v>
      </c>
      <c r="O6132">
        <v>61.725833333333327</v>
      </c>
    </row>
    <row r="6133" spans="1:15" x14ac:dyDescent="0.3">
      <c r="A6133" s="1">
        <v>43210</v>
      </c>
      <c r="B6133" s="2">
        <v>11</v>
      </c>
      <c r="C6133">
        <v>32.994184049479081</v>
      </c>
      <c r="D6133">
        <v>63.847115885416677</v>
      </c>
      <c r="E6133">
        <v>25.368333333333329</v>
      </c>
      <c r="F6133">
        <v>27.141666666666666</v>
      </c>
      <c r="G6133">
        <v>26.415833333333335</v>
      </c>
      <c r="H6133">
        <v>22.617499999999996</v>
      </c>
      <c r="I6133">
        <v>21.957500000000007</v>
      </c>
      <c r="J6133">
        <v>24.887499999999999</v>
      </c>
      <c r="K6133">
        <v>21.499166666666667</v>
      </c>
      <c r="L6133">
        <v>22.551666666666666</v>
      </c>
      <c r="M6133">
        <v>21.780833333333334</v>
      </c>
      <c r="N6133">
        <v>19.837500000000002</v>
      </c>
      <c r="O6133">
        <v>61.18416666666667</v>
      </c>
    </row>
    <row r="6134" spans="1:15" x14ac:dyDescent="0.3">
      <c r="A6134" s="1">
        <v>43210</v>
      </c>
      <c r="B6134" s="2">
        <v>12</v>
      </c>
      <c r="C6134">
        <v>32.831002132161586</v>
      </c>
      <c r="D6134">
        <v>64.252489615885409</v>
      </c>
      <c r="E6134">
        <v>25.104166666666668</v>
      </c>
      <c r="F6134">
        <v>26.869166666666668</v>
      </c>
      <c r="G6134">
        <v>26.028333333333325</v>
      </c>
      <c r="H6134">
        <v>22.400000000000002</v>
      </c>
      <c r="I6134">
        <v>21.7075</v>
      </c>
      <c r="J6134">
        <v>21.579166666666666</v>
      </c>
      <c r="K6134">
        <v>21.262499999999996</v>
      </c>
      <c r="L6134">
        <v>22.318333333333332</v>
      </c>
      <c r="M6134">
        <v>22.9575</v>
      </c>
      <c r="N6134">
        <v>19.63</v>
      </c>
      <c r="O6134">
        <v>60.998333333333328</v>
      </c>
    </row>
    <row r="6135" spans="1:15" x14ac:dyDescent="0.3">
      <c r="A6135" s="1">
        <v>43210</v>
      </c>
      <c r="B6135" s="2">
        <v>13</v>
      </c>
      <c r="C6135">
        <v>33.128343692129668</v>
      </c>
      <c r="D6135">
        <v>65.333278327546324</v>
      </c>
      <c r="E6135">
        <v>25.052777777777752</v>
      </c>
      <c r="F6135">
        <v>26.825092592592586</v>
      </c>
      <c r="G6135">
        <v>25.827500000000004</v>
      </c>
      <c r="H6135">
        <v>22.447592592592581</v>
      </c>
      <c r="I6135">
        <v>21.783796296296334</v>
      </c>
      <c r="J6135">
        <v>21.827407407407417</v>
      </c>
      <c r="K6135">
        <v>21.31342592592592</v>
      </c>
      <c r="L6135">
        <v>22.370925925925917</v>
      </c>
      <c r="M6135">
        <v>22.961851851851833</v>
      </c>
      <c r="N6135">
        <v>19.759351851851836</v>
      </c>
      <c r="O6135">
        <v>60.415185185185159</v>
      </c>
    </row>
    <row r="6136" spans="1:15" x14ac:dyDescent="0.3">
      <c r="A6136" s="1">
        <v>43210</v>
      </c>
      <c r="B6136" s="2">
        <v>14</v>
      </c>
      <c r="C6136">
        <v>32.758591097005244</v>
      </c>
      <c r="D6136">
        <v>64.641773730468756</v>
      </c>
      <c r="E6136">
        <v>25.03916666666667</v>
      </c>
      <c r="F6136">
        <v>26.774166666666662</v>
      </c>
      <c r="G6136">
        <v>25.854166666666661</v>
      </c>
      <c r="H6136">
        <v>22.400000000000002</v>
      </c>
      <c r="I6136">
        <v>21.71833333333333</v>
      </c>
      <c r="J6136">
        <v>21.71416666666666</v>
      </c>
      <c r="K6136">
        <v>21.273333333333333</v>
      </c>
      <c r="L6136">
        <v>22.303333333333331</v>
      </c>
      <c r="M6136">
        <v>22.802499999999998</v>
      </c>
      <c r="N6136">
        <v>19.645833333333332</v>
      </c>
      <c r="O6136">
        <v>60.850833333333334</v>
      </c>
    </row>
    <row r="6137" spans="1:15" x14ac:dyDescent="0.3">
      <c r="A6137" s="1">
        <v>43210</v>
      </c>
      <c r="B6137" s="2">
        <v>15</v>
      </c>
      <c r="C6137">
        <v>32.46078001302083</v>
      </c>
      <c r="D6137">
        <v>64.267600944010411</v>
      </c>
      <c r="E6137">
        <v>25.05916666666667</v>
      </c>
      <c r="F6137">
        <v>26.742500000000003</v>
      </c>
      <c r="G6137">
        <v>25.895833333333332</v>
      </c>
      <c r="H6137">
        <v>22.372499999999999</v>
      </c>
      <c r="I6137">
        <v>21.702499999999997</v>
      </c>
      <c r="J6137">
        <v>21.699999999999992</v>
      </c>
      <c r="K6137">
        <v>21.229999999999997</v>
      </c>
      <c r="L6137">
        <v>22.287499999999994</v>
      </c>
      <c r="M6137">
        <v>22.730833333333333</v>
      </c>
      <c r="N6137">
        <v>19.591666666666669</v>
      </c>
      <c r="O6137">
        <v>61.158333333333331</v>
      </c>
    </row>
    <row r="6138" spans="1:15" x14ac:dyDescent="0.3">
      <c r="A6138" s="1">
        <v>43210</v>
      </c>
      <c r="B6138" s="2">
        <v>16</v>
      </c>
      <c r="C6138">
        <v>32.12066725260425</v>
      </c>
      <c r="D6138">
        <v>63.785155533854159</v>
      </c>
      <c r="E6138">
        <v>25.051666666666666</v>
      </c>
      <c r="F6138">
        <v>26.693333333333339</v>
      </c>
      <c r="G6138">
        <v>25.827500000000001</v>
      </c>
      <c r="H6138">
        <v>22.269166666666667</v>
      </c>
      <c r="I6138">
        <v>21.653333333333332</v>
      </c>
      <c r="J6138">
        <v>21.611666666666661</v>
      </c>
      <c r="K6138">
        <v>21.194166666666664</v>
      </c>
      <c r="L6138">
        <v>22.179166666666671</v>
      </c>
      <c r="M6138">
        <v>22.67</v>
      </c>
      <c r="N6138">
        <v>19.470833333333335</v>
      </c>
      <c r="O6138">
        <v>61.317499999999988</v>
      </c>
    </row>
    <row r="6139" spans="1:15" x14ac:dyDescent="0.3">
      <c r="A6139" s="1">
        <v>43210</v>
      </c>
      <c r="B6139" s="2">
        <v>17</v>
      </c>
      <c r="C6139">
        <v>32.076309928385591</v>
      </c>
      <c r="D6139">
        <v>63.487157454427084</v>
      </c>
      <c r="E6139">
        <v>25.013333333333335</v>
      </c>
      <c r="F6139">
        <v>26.629166666666674</v>
      </c>
      <c r="G6139">
        <v>25.800000000000008</v>
      </c>
      <c r="H6139">
        <v>22.132500000000004</v>
      </c>
      <c r="I6139">
        <v>21.566666666666663</v>
      </c>
      <c r="J6139">
        <v>21.522499999999997</v>
      </c>
      <c r="K6139">
        <v>21.120833333333334</v>
      </c>
      <c r="L6139">
        <v>22.079166666666669</v>
      </c>
      <c r="M6139">
        <v>22.598333333333333</v>
      </c>
      <c r="N6139">
        <v>19.345000000000002</v>
      </c>
      <c r="O6139">
        <v>61.306666666666672</v>
      </c>
    </row>
    <row r="6140" spans="1:15" x14ac:dyDescent="0.3">
      <c r="A6140" s="1">
        <v>43210</v>
      </c>
      <c r="B6140" s="2">
        <v>18</v>
      </c>
      <c r="C6140">
        <v>31.863432389322835</v>
      </c>
      <c r="D6140">
        <v>63.062072298177078</v>
      </c>
      <c r="E6140">
        <v>24.999166666666667</v>
      </c>
      <c r="F6140">
        <v>26.603333333333335</v>
      </c>
      <c r="G6140">
        <v>25.71083333333333</v>
      </c>
      <c r="H6140">
        <v>22.063333333333333</v>
      </c>
      <c r="I6140">
        <v>21.462500000000002</v>
      </c>
      <c r="J6140">
        <v>21.451666666666668</v>
      </c>
      <c r="K6140">
        <v>21.0625</v>
      </c>
      <c r="L6140">
        <v>22.005000000000006</v>
      </c>
      <c r="M6140">
        <v>22.518333333333334</v>
      </c>
      <c r="N6140">
        <v>19.213333333333335</v>
      </c>
      <c r="O6140">
        <v>61.282499999999992</v>
      </c>
    </row>
    <row r="6141" spans="1:15" x14ac:dyDescent="0.3">
      <c r="A6141" s="1">
        <v>43210</v>
      </c>
      <c r="B6141" s="2">
        <v>19</v>
      </c>
      <c r="C6141">
        <v>16.76042998046875</v>
      </c>
      <c r="D6141">
        <v>44.080855664062405</v>
      </c>
      <c r="E6141">
        <v>25.33666666666667</v>
      </c>
      <c r="F6141">
        <v>26.941666666666666</v>
      </c>
      <c r="G6141">
        <v>25.639166666666664</v>
      </c>
      <c r="H6141">
        <v>22.478333333333335</v>
      </c>
      <c r="I6141">
        <v>22.092500000000001</v>
      </c>
      <c r="J6141">
        <v>22.633333333333336</v>
      </c>
      <c r="K6141">
        <v>20.827499999999997</v>
      </c>
      <c r="L6141">
        <v>21.135833333333334</v>
      </c>
      <c r="M6141">
        <v>21.821666666666662</v>
      </c>
      <c r="N6141">
        <v>19.876666666666669</v>
      </c>
      <c r="O6141">
        <v>60.833333333333336</v>
      </c>
    </row>
    <row r="6142" spans="1:15" x14ac:dyDescent="0.3">
      <c r="A6142" s="1">
        <v>43210</v>
      </c>
      <c r="B6142" s="2">
        <v>20</v>
      </c>
      <c r="C6142">
        <v>1.199734877522775</v>
      </c>
      <c r="D6142">
        <v>17.405220532226664</v>
      </c>
      <c r="E6142">
        <v>26.362500000000001</v>
      </c>
      <c r="F6142">
        <v>27.770833333333332</v>
      </c>
      <c r="G6142">
        <v>25.929166666666671</v>
      </c>
      <c r="H6142">
        <v>24.412500000000005</v>
      </c>
      <c r="I6142">
        <v>24.359166666666667</v>
      </c>
      <c r="J6142">
        <v>24.886666666666667</v>
      </c>
      <c r="K6142">
        <v>21.144166666666667</v>
      </c>
      <c r="L6142">
        <v>20.73833333333333</v>
      </c>
      <c r="M6142">
        <v>22.006666666666664</v>
      </c>
      <c r="N6142">
        <v>21.16</v>
      </c>
      <c r="O6142">
        <v>58.936666666666667</v>
      </c>
    </row>
    <row r="6143" spans="1:15" x14ac:dyDescent="0.3">
      <c r="A6143" s="1">
        <v>43210</v>
      </c>
      <c r="B6143" s="2">
        <v>21</v>
      </c>
      <c r="C6143">
        <v>1.1749014994303333</v>
      </c>
      <c r="D6143">
        <v>7.8571518025716003</v>
      </c>
      <c r="E6143">
        <v>26.589999999999993</v>
      </c>
      <c r="F6143">
        <v>27.915833333333335</v>
      </c>
      <c r="G6143">
        <v>26.196666666666658</v>
      </c>
      <c r="H6143">
        <v>25.0625</v>
      </c>
      <c r="I6143">
        <v>24.936666666666667</v>
      </c>
      <c r="J6143">
        <v>25.603333333333335</v>
      </c>
      <c r="K6143">
        <v>21.637499999999999</v>
      </c>
      <c r="L6143">
        <v>21.165833333333335</v>
      </c>
      <c r="M6143">
        <v>22.922500000000003</v>
      </c>
      <c r="N6143">
        <v>21.579166666666666</v>
      </c>
      <c r="O6143">
        <v>59.38416666666668</v>
      </c>
    </row>
    <row r="6144" spans="1:15" x14ac:dyDescent="0.3">
      <c r="A6144" s="1">
        <v>43210</v>
      </c>
      <c r="B6144" s="2">
        <v>22</v>
      </c>
      <c r="C6144">
        <v>1.1816351949056001</v>
      </c>
      <c r="D6144">
        <v>4.3866248921712172</v>
      </c>
      <c r="E6144">
        <v>26.501666666666665</v>
      </c>
      <c r="F6144">
        <v>27.995833333333337</v>
      </c>
      <c r="G6144">
        <v>26.155000000000005</v>
      </c>
      <c r="H6144">
        <v>25.286666666666672</v>
      </c>
      <c r="I6144">
        <v>25.02666666666666</v>
      </c>
      <c r="J6144">
        <v>26.259166666666669</v>
      </c>
      <c r="K6144">
        <v>22.034166666666664</v>
      </c>
      <c r="L6144">
        <v>21.578333333333333</v>
      </c>
      <c r="M6144">
        <v>23.568333333333332</v>
      </c>
      <c r="N6144">
        <v>22</v>
      </c>
      <c r="O6144">
        <v>59.975833333333327</v>
      </c>
    </row>
    <row r="6145" spans="1:15" x14ac:dyDescent="0.3">
      <c r="A6145" s="1">
        <v>43210</v>
      </c>
      <c r="B6145" s="2">
        <v>23</v>
      </c>
      <c r="C6145">
        <v>1.2137907246907587</v>
      </c>
      <c r="D6145">
        <v>4.4189530517578248</v>
      </c>
      <c r="E6145">
        <v>26.341666666666669</v>
      </c>
      <c r="F6145">
        <v>27.99666666666667</v>
      </c>
      <c r="G6145">
        <v>26.100000000000005</v>
      </c>
      <c r="H6145">
        <v>25.385000000000002</v>
      </c>
      <c r="I6145">
        <v>25.007499999999997</v>
      </c>
      <c r="J6145">
        <v>26.524999999999995</v>
      </c>
      <c r="K6145">
        <v>22.39</v>
      </c>
      <c r="L6145">
        <v>21.987499999999997</v>
      </c>
      <c r="M6145">
        <v>24.06</v>
      </c>
      <c r="N6145">
        <v>22.308333333333334</v>
      </c>
      <c r="O6145">
        <v>59.984166666666681</v>
      </c>
    </row>
    <row r="6146" spans="1:15" x14ac:dyDescent="0.3">
      <c r="A6146" s="1">
        <v>43211</v>
      </c>
      <c r="B6146" s="2">
        <v>0</v>
      </c>
      <c r="C6146">
        <v>1.1970758280436085</v>
      </c>
      <c r="D6146">
        <v>4.4126233459472752</v>
      </c>
      <c r="E6146">
        <v>26.285833333333333</v>
      </c>
      <c r="F6146">
        <v>27.981666666666669</v>
      </c>
      <c r="G6146">
        <v>26.100000000000005</v>
      </c>
      <c r="H6146">
        <v>25.40666666666667</v>
      </c>
      <c r="I6146">
        <v>25</v>
      </c>
      <c r="J6146">
        <v>26.531666666666666</v>
      </c>
      <c r="K6146">
        <v>22.644166666666663</v>
      </c>
      <c r="L6146">
        <v>22.351666666666663</v>
      </c>
      <c r="M6146">
        <v>24.419166666666666</v>
      </c>
      <c r="N6146">
        <v>22.581666666666667</v>
      </c>
      <c r="O6146">
        <v>60.128333333333337</v>
      </c>
    </row>
    <row r="6147" spans="1:15" x14ac:dyDescent="0.3">
      <c r="A6147" s="1">
        <v>43211</v>
      </c>
      <c r="B6147" s="2">
        <v>1</v>
      </c>
      <c r="C6147">
        <v>1.2024696055094497</v>
      </c>
      <c r="D6147">
        <v>4.3547238810221343</v>
      </c>
      <c r="E6147">
        <v>26.244166666666668</v>
      </c>
      <c r="F6147">
        <v>27.969166666666666</v>
      </c>
      <c r="G6147">
        <v>26.100000000000005</v>
      </c>
      <c r="H6147">
        <v>25.462500000000006</v>
      </c>
      <c r="I6147">
        <v>25</v>
      </c>
      <c r="J6147">
        <v>26.545000000000002</v>
      </c>
      <c r="K6147">
        <v>22.880833333333332</v>
      </c>
      <c r="L6147">
        <v>22.64</v>
      </c>
      <c r="M6147">
        <v>24.757500000000004</v>
      </c>
      <c r="N6147">
        <v>22.804166666666664</v>
      </c>
      <c r="O6147">
        <v>60.196666666666665</v>
      </c>
    </row>
    <row r="6148" spans="1:15" x14ac:dyDescent="0.3">
      <c r="A6148" s="1">
        <v>43211</v>
      </c>
      <c r="B6148" s="2">
        <v>2</v>
      </c>
      <c r="C6148">
        <v>1.2047631378173917</v>
      </c>
      <c r="D6148">
        <v>4.2661180094400999</v>
      </c>
      <c r="E6148">
        <v>26.197499999999994</v>
      </c>
      <c r="F6148">
        <v>27.977500000000003</v>
      </c>
      <c r="G6148">
        <v>26.100833333333338</v>
      </c>
      <c r="H6148">
        <v>25.554166666666664</v>
      </c>
      <c r="I6148">
        <v>25.000833333333333</v>
      </c>
      <c r="J6148">
        <v>26.540833333333335</v>
      </c>
      <c r="K6148">
        <v>23.126666666666665</v>
      </c>
      <c r="L6148">
        <v>22.889166666666668</v>
      </c>
      <c r="M6148">
        <v>24.991666666666664</v>
      </c>
      <c r="N6148">
        <v>23.029166666666669</v>
      </c>
      <c r="O6148">
        <v>60.413333333333334</v>
      </c>
    </row>
    <row r="6149" spans="1:15" x14ac:dyDescent="0.3">
      <c r="A6149" s="1">
        <v>43211</v>
      </c>
      <c r="B6149" s="2">
        <v>3</v>
      </c>
      <c r="C6149">
        <v>1.1889215596517</v>
      </c>
      <c r="D6149">
        <v>4.3373522705078082</v>
      </c>
      <c r="E6149">
        <v>26.188333333333333</v>
      </c>
      <c r="F6149">
        <v>27.974999999999998</v>
      </c>
      <c r="G6149">
        <v>26.100833333333338</v>
      </c>
      <c r="H6149">
        <v>25.596666666666668</v>
      </c>
      <c r="I6149">
        <v>25.010833333333334</v>
      </c>
      <c r="J6149">
        <v>26.595833333333335</v>
      </c>
      <c r="K6149">
        <v>23.295833333333334</v>
      </c>
      <c r="L6149">
        <v>23.164999999999996</v>
      </c>
      <c r="M6149">
        <v>25.174999999999997</v>
      </c>
      <c r="N6149">
        <v>23.221666666666668</v>
      </c>
      <c r="O6149">
        <v>60.508333333333333</v>
      </c>
    </row>
    <row r="6150" spans="1:15" x14ac:dyDescent="0.3">
      <c r="A6150" s="1">
        <v>43211</v>
      </c>
      <c r="B6150" s="2">
        <v>4</v>
      </c>
      <c r="C6150">
        <v>1.19559734395345</v>
      </c>
      <c r="D6150">
        <v>4.2651855936686083</v>
      </c>
      <c r="E6150">
        <v>26.176666666666673</v>
      </c>
      <c r="F6150">
        <v>27.98416666666667</v>
      </c>
      <c r="G6150">
        <v>26.100000000000005</v>
      </c>
      <c r="H6150">
        <v>25.599999999999998</v>
      </c>
      <c r="I6150">
        <v>25.035</v>
      </c>
      <c r="J6150">
        <v>26.597500000000007</v>
      </c>
      <c r="K6150">
        <v>23.454166666666669</v>
      </c>
      <c r="L6150">
        <v>23.365833333333331</v>
      </c>
      <c r="M6150">
        <v>25.347499999999997</v>
      </c>
      <c r="N6150">
        <v>23.423333333333336</v>
      </c>
      <c r="O6150">
        <v>60.6</v>
      </c>
    </row>
    <row r="6151" spans="1:15" x14ac:dyDescent="0.3">
      <c r="A6151" s="1">
        <v>43211</v>
      </c>
      <c r="B6151" s="2">
        <v>5</v>
      </c>
      <c r="C6151">
        <v>1.2142351094563915</v>
      </c>
      <c r="D6151">
        <v>4.3862971476237087</v>
      </c>
      <c r="E6151">
        <v>26.176666666666662</v>
      </c>
      <c r="F6151">
        <v>27.997500000000002</v>
      </c>
      <c r="G6151">
        <v>26.100000000000005</v>
      </c>
      <c r="H6151">
        <v>25.600833333333338</v>
      </c>
      <c r="I6151">
        <v>25.078333333333333</v>
      </c>
      <c r="J6151">
        <v>26.531666666666666</v>
      </c>
      <c r="K6151">
        <v>23.638333333333335</v>
      </c>
      <c r="L6151">
        <v>23.598333333333329</v>
      </c>
      <c r="M6151">
        <v>25.431666666666661</v>
      </c>
      <c r="N6151">
        <v>23.561666666666667</v>
      </c>
      <c r="O6151">
        <v>60.765833333333319</v>
      </c>
    </row>
    <row r="6152" spans="1:15" x14ac:dyDescent="0.3">
      <c r="A6152" s="1">
        <v>43211</v>
      </c>
      <c r="B6152" s="2">
        <v>6</v>
      </c>
      <c r="C6152">
        <v>1.1573704813639416</v>
      </c>
      <c r="D6152">
        <v>4.2584106994629005</v>
      </c>
      <c r="E6152">
        <v>26.173333333333332</v>
      </c>
      <c r="F6152">
        <v>28</v>
      </c>
      <c r="G6152">
        <v>26.100000000000005</v>
      </c>
      <c r="H6152">
        <v>25.614166666666666</v>
      </c>
      <c r="I6152">
        <v>25.099166666666665</v>
      </c>
      <c r="J6152">
        <v>26.5</v>
      </c>
      <c r="K6152">
        <v>23.816666666666666</v>
      </c>
      <c r="L6152">
        <v>23.808333333333326</v>
      </c>
      <c r="M6152">
        <v>25.555000000000003</v>
      </c>
      <c r="N6152">
        <v>23.7225</v>
      </c>
      <c r="O6152">
        <v>60.805833333333332</v>
      </c>
    </row>
    <row r="6153" spans="1:15" x14ac:dyDescent="0.3">
      <c r="A6153" s="1">
        <v>43211</v>
      </c>
      <c r="B6153" s="2">
        <v>7</v>
      </c>
      <c r="C6153">
        <v>1.1462233703613418</v>
      </c>
      <c r="D6153">
        <v>4.3624141520182329</v>
      </c>
      <c r="E6153">
        <v>26.173333333333332</v>
      </c>
      <c r="F6153">
        <v>27.998333333333335</v>
      </c>
      <c r="G6153">
        <v>26.100000000000005</v>
      </c>
      <c r="H6153">
        <v>25.66083333333334</v>
      </c>
      <c r="I6153">
        <v>25.099999999999998</v>
      </c>
      <c r="J6153">
        <v>26.5</v>
      </c>
      <c r="K6153">
        <v>23.926666666666666</v>
      </c>
      <c r="L6153">
        <v>23.974166666666665</v>
      </c>
      <c r="M6153">
        <v>25.599999999999998</v>
      </c>
      <c r="N6153">
        <v>23.861666666666665</v>
      </c>
      <c r="O6153">
        <v>60.925000000000004</v>
      </c>
    </row>
    <row r="6154" spans="1:15" x14ac:dyDescent="0.3">
      <c r="A6154" s="1">
        <v>43211</v>
      </c>
      <c r="B6154" s="2">
        <v>8</v>
      </c>
      <c r="C6154">
        <v>1.1398492950439416</v>
      </c>
      <c r="D6154">
        <v>10.865342305501299</v>
      </c>
      <c r="E6154">
        <v>26.2225</v>
      </c>
      <c r="F6154">
        <v>28</v>
      </c>
      <c r="G6154">
        <v>26.200833333333335</v>
      </c>
      <c r="H6154">
        <v>25.642499999999998</v>
      </c>
      <c r="I6154">
        <v>25.107499999999998</v>
      </c>
      <c r="J6154">
        <v>26.60166666666667</v>
      </c>
      <c r="K6154">
        <v>24.030000000000005</v>
      </c>
      <c r="L6154">
        <v>24.105</v>
      </c>
      <c r="M6154">
        <v>25.656666666666663</v>
      </c>
      <c r="N6154">
        <v>24.015000000000001</v>
      </c>
      <c r="O6154">
        <v>60.960833333333333</v>
      </c>
    </row>
    <row r="6155" spans="1:15" x14ac:dyDescent="0.3">
      <c r="A6155" s="1">
        <v>43211</v>
      </c>
      <c r="B6155" s="2">
        <v>9</v>
      </c>
      <c r="C6155">
        <v>1.1364069742838583</v>
      </c>
      <c r="D6155">
        <v>14.320992805989667</v>
      </c>
      <c r="E6155">
        <v>26.358333333333334</v>
      </c>
      <c r="F6155">
        <v>27.985833333333336</v>
      </c>
      <c r="G6155">
        <v>26.452500000000001</v>
      </c>
      <c r="H6155">
        <v>25.757499999999997</v>
      </c>
      <c r="I6155">
        <v>25.277500000000003</v>
      </c>
      <c r="J6155">
        <v>26.623333333333335</v>
      </c>
      <c r="K6155">
        <v>24.317499999999999</v>
      </c>
      <c r="L6155">
        <v>24.392499999999998</v>
      </c>
      <c r="M6155">
        <v>25.685833333333331</v>
      </c>
      <c r="N6155">
        <v>24.204166666666662</v>
      </c>
      <c r="O6155">
        <v>60.984166666666653</v>
      </c>
    </row>
    <row r="6156" spans="1:15" x14ac:dyDescent="0.3">
      <c r="A6156" s="1">
        <v>43211</v>
      </c>
      <c r="B6156" s="2">
        <v>10</v>
      </c>
      <c r="C6156">
        <v>26.388605476888046</v>
      </c>
      <c r="D6156">
        <v>59.190901888020839</v>
      </c>
      <c r="E6156">
        <v>26.141666666666666</v>
      </c>
      <c r="F6156">
        <v>27.301666666666666</v>
      </c>
      <c r="G6156">
        <v>26.402500000000003</v>
      </c>
      <c r="H6156">
        <v>24.783333333333331</v>
      </c>
      <c r="I6156">
        <v>24.490833333333338</v>
      </c>
      <c r="J6156">
        <v>24.124166666666667</v>
      </c>
      <c r="K6156">
        <v>24.029166666666665</v>
      </c>
      <c r="L6156">
        <v>24.474166666666672</v>
      </c>
      <c r="M6156">
        <v>24.695000000000004</v>
      </c>
      <c r="N6156">
        <v>22.802499999999998</v>
      </c>
      <c r="O6156">
        <v>62.984166666666674</v>
      </c>
    </row>
    <row r="6157" spans="1:15" x14ac:dyDescent="0.3">
      <c r="A6157" s="1">
        <v>43211</v>
      </c>
      <c r="B6157" s="2">
        <v>11</v>
      </c>
      <c r="C6157">
        <v>32.905971191406167</v>
      </c>
      <c r="D6157">
        <v>65.856750944010415</v>
      </c>
      <c r="E6157">
        <v>25.410833333333333</v>
      </c>
      <c r="F6157">
        <v>26.777500000000003</v>
      </c>
      <c r="G6157">
        <v>26.063333333333333</v>
      </c>
      <c r="H6157">
        <v>22.843333333333334</v>
      </c>
      <c r="I6157">
        <v>22.698333333333334</v>
      </c>
      <c r="J6157">
        <v>22.296666666666663</v>
      </c>
      <c r="K6157">
        <v>22.129999999999995</v>
      </c>
      <c r="L6157">
        <v>22.741666666666664</v>
      </c>
      <c r="M6157">
        <v>23.266666666666662</v>
      </c>
      <c r="N6157">
        <v>20.237500000000001</v>
      </c>
      <c r="O6157">
        <v>63.642500000000005</v>
      </c>
    </row>
    <row r="6158" spans="1:15" x14ac:dyDescent="0.3">
      <c r="A6158" s="1">
        <v>43211</v>
      </c>
      <c r="B6158" s="2">
        <v>12</v>
      </c>
      <c r="C6158">
        <v>32.979769531249921</v>
      </c>
      <c r="D6158">
        <v>65.87222158203123</v>
      </c>
      <c r="E6158">
        <v>25.356666666666666</v>
      </c>
      <c r="F6158">
        <v>26.624166666666667</v>
      </c>
      <c r="G6158">
        <v>25.910833333333329</v>
      </c>
      <c r="H6158">
        <v>22.714166666666667</v>
      </c>
      <c r="I6158">
        <v>22.60083333333333</v>
      </c>
      <c r="J6158">
        <v>22.172499999999996</v>
      </c>
      <c r="K6158">
        <v>22.012499999999999</v>
      </c>
      <c r="L6158">
        <v>22.637499999999999</v>
      </c>
      <c r="M6158">
        <v>23.10083333333333</v>
      </c>
      <c r="N6158">
        <v>20.142499999999998</v>
      </c>
      <c r="O6158">
        <v>62.975833333333327</v>
      </c>
    </row>
    <row r="6159" spans="1:15" x14ac:dyDescent="0.3">
      <c r="A6159" s="1">
        <v>43211</v>
      </c>
      <c r="B6159" s="2">
        <v>13</v>
      </c>
      <c r="C6159">
        <v>32.301556300636584</v>
      </c>
      <c r="D6159">
        <v>65.337980045572905</v>
      </c>
      <c r="E6159">
        <v>25.272407407407417</v>
      </c>
      <c r="F6159">
        <v>26.590925925925916</v>
      </c>
      <c r="G6159">
        <v>25.841666666666672</v>
      </c>
      <c r="H6159">
        <v>22.642222222222248</v>
      </c>
      <c r="I6159">
        <v>22.515185185185171</v>
      </c>
      <c r="J6159">
        <v>22.038148148148167</v>
      </c>
      <c r="K6159">
        <v>21.875925925925916</v>
      </c>
      <c r="L6159">
        <v>22.525833333333335</v>
      </c>
      <c r="M6159">
        <v>22.991944444444417</v>
      </c>
      <c r="N6159">
        <v>19.945185185185249</v>
      </c>
      <c r="O6159">
        <v>62.278611111111168</v>
      </c>
    </row>
    <row r="6160" spans="1:15" x14ac:dyDescent="0.3">
      <c r="A6160" s="1">
        <v>43211</v>
      </c>
      <c r="B6160" s="2">
        <v>14</v>
      </c>
      <c r="C6160">
        <v>31.957141308593833</v>
      </c>
      <c r="D6160">
        <v>64.627547428385412</v>
      </c>
      <c r="E6160">
        <v>25.260833333333334</v>
      </c>
      <c r="F6160">
        <v>26.569999999999997</v>
      </c>
      <c r="G6160">
        <v>25.786666666666665</v>
      </c>
      <c r="H6160">
        <v>22.408333333333335</v>
      </c>
      <c r="I6160">
        <v>22.282499999999999</v>
      </c>
      <c r="J6160">
        <v>21.781666666666666</v>
      </c>
      <c r="K6160">
        <v>21.680833333333336</v>
      </c>
      <c r="L6160">
        <v>22.311666666666667</v>
      </c>
      <c r="M6160">
        <v>22.833333333333332</v>
      </c>
      <c r="N6160">
        <v>19.632500000000004</v>
      </c>
      <c r="O6160">
        <v>62.17499999999999</v>
      </c>
    </row>
    <row r="6161" spans="1:15" x14ac:dyDescent="0.3">
      <c r="A6161" s="1">
        <v>43211</v>
      </c>
      <c r="B6161" s="2">
        <v>15</v>
      </c>
      <c r="C6161">
        <v>31.97196625976558</v>
      </c>
      <c r="D6161">
        <v>64.697424316406241</v>
      </c>
      <c r="E6161">
        <v>25.291666666666668</v>
      </c>
      <c r="F6161">
        <v>26.529166666666669</v>
      </c>
      <c r="G6161">
        <v>25.69916666666666</v>
      </c>
      <c r="H6161">
        <v>22.400000000000002</v>
      </c>
      <c r="I6161">
        <v>22.285</v>
      </c>
      <c r="J6161">
        <v>21.754999999999999</v>
      </c>
      <c r="K6161">
        <v>21.691666666666663</v>
      </c>
      <c r="L6161">
        <v>22.317499999999999</v>
      </c>
      <c r="M6161">
        <v>22.78833333333333</v>
      </c>
      <c r="N6161">
        <v>19.635833333333334</v>
      </c>
      <c r="O6161">
        <v>62.177500000000002</v>
      </c>
    </row>
    <row r="6162" spans="1:15" x14ac:dyDescent="0.3">
      <c r="A6162" s="1">
        <v>43211</v>
      </c>
      <c r="B6162" s="2">
        <v>16</v>
      </c>
      <c r="C6162">
        <v>32.124623128255003</v>
      </c>
      <c r="D6162">
        <v>64.778851725260424</v>
      </c>
      <c r="E6162">
        <v>25.321666666666669</v>
      </c>
      <c r="F6162">
        <v>26.561666666666664</v>
      </c>
      <c r="G6162">
        <v>25.647500000000008</v>
      </c>
      <c r="H6162">
        <v>22.447500000000002</v>
      </c>
      <c r="I6162">
        <v>22.354166666666668</v>
      </c>
      <c r="J6162">
        <v>21.829166666666669</v>
      </c>
      <c r="K6162">
        <v>21.714166666666667</v>
      </c>
      <c r="L6162">
        <v>22.377499999999998</v>
      </c>
      <c r="M6162">
        <v>22.827500000000001</v>
      </c>
      <c r="N6162">
        <v>19.716666666666665</v>
      </c>
      <c r="O6162">
        <v>62.216666666666669</v>
      </c>
    </row>
    <row r="6163" spans="1:15" x14ac:dyDescent="0.3">
      <c r="A6163" s="1">
        <v>43211</v>
      </c>
      <c r="B6163" s="2">
        <v>17</v>
      </c>
      <c r="C6163">
        <v>31.886559602864509</v>
      </c>
      <c r="D6163">
        <v>64.440436490885403</v>
      </c>
      <c r="E6163">
        <v>25.306666666666668</v>
      </c>
      <c r="F6163">
        <v>26.567499999999999</v>
      </c>
      <c r="G6163">
        <v>25.599999999999998</v>
      </c>
      <c r="H6163">
        <v>22.387499999999999</v>
      </c>
      <c r="I6163">
        <v>22.221666666666664</v>
      </c>
      <c r="J6163">
        <v>21.705833333333331</v>
      </c>
      <c r="K6163">
        <v>21.638333333333332</v>
      </c>
      <c r="L6163">
        <v>22.293333333333337</v>
      </c>
      <c r="M6163">
        <v>22.704166666666662</v>
      </c>
      <c r="N6163">
        <v>19.59333333333333</v>
      </c>
      <c r="O6163">
        <v>62.102499999999999</v>
      </c>
    </row>
    <row r="6164" spans="1:15" x14ac:dyDescent="0.3">
      <c r="A6164" s="1">
        <v>43211</v>
      </c>
      <c r="B6164" s="2">
        <v>18</v>
      </c>
      <c r="C6164">
        <v>31.674449739583249</v>
      </c>
      <c r="D6164">
        <v>64.275739746093748</v>
      </c>
      <c r="E6164">
        <v>25.249999999999996</v>
      </c>
      <c r="F6164">
        <v>26.529166666666669</v>
      </c>
      <c r="G6164">
        <v>25.594166666666666</v>
      </c>
      <c r="H6164">
        <v>22.32083333333334</v>
      </c>
      <c r="I6164">
        <v>22.199999999999992</v>
      </c>
      <c r="J6164">
        <v>21.673333333333332</v>
      </c>
      <c r="K6164">
        <v>21.548333333333336</v>
      </c>
      <c r="L6164">
        <v>22.245000000000001</v>
      </c>
      <c r="M6164">
        <v>22.679166666666664</v>
      </c>
      <c r="N6164">
        <v>19.53</v>
      </c>
      <c r="O6164">
        <v>62.13750000000001</v>
      </c>
    </row>
    <row r="6165" spans="1:15" x14ac:dyDescent="0.3">
      <c r="A6165" s="1">
        <v>43211</v>
      </c>
      <c r="B6165" s="2">
        <v>19</v>
      </c>
      <c r="C6165">
        <v>31.477297290943085</v>
      </c>
      <c r="D6165">
        <v>63.593319827835671</v>
      </c>
      <c r="E6165">
        <v>25.07425925925925</v>
      </c>
      <c r="F6165">
        <v>26.363518518518504</v>
      </c>
      <c r="G6165">
        <v>25.477777777777746</v>
      </c>
      <c r="H6165">
        <v>22.192222222222245</v>
      </c>
      <c r="I6165">
        <v>22.12833333333333</v>
      </c>
      <c r="J6165">
        <v>21.563333333333333</v>
      </c>
      <c r="K6165">
        <v>21.438981481481502</v>
      </c>
      <c r="L6165">
        <v>22.096018518518495</v>
      </c>
      <c r="M6165">
        <v>22.580833333333331</v>
      </c>
      <c r="N6165">
        <v>19.422222222222249</v>
      </c>
      <c r="O6165">
        <v>61.722777777777736</v>
      </c>
    </row>
    <row r="6166" spans="1:15" x14ac:dyDescent="0.3">
      <c r="A6166" s="1">
        <v>43211</v>
      </c>
      <c r="B6166" s="2">
        <v>20</v>
      </c>
      <c r="C6166">
        <v>16.718394099595738</v>
      </c>
      <c r="D6166">
        <v>44.620335716869164</v>
      </c>
      <c r="E6166">
        <v>25.282962962963001</v>
      </c>
      <c r="F6166">
        <v>26.541203703703669</v>
      </c>
      <c r="G6166">
        <v>25.355000000000004</v>
      </c>
      <c r="H6166">
        <v>22.524166666666662</v>
      </c>
      <c r="I6166">
        <v>22.455833333333334</v>
      </c>
      <c r="J6166">
        <v>22.797500000000003</v>
      </c>
      <c r="K6166">
        <v>21.046851851851834</v>
      </c>
      <c r="L6166">
        <v>21.190370370370331</v>
      </c>
      <c r="M6166">
        <v>21.83583333333333</v>
      </c>
      <c r="N6166">
        <v>20.027037037036994</v>
      </c>
      <c r="O6166">
        <v>60.85157407407408</v>
      </c>
    </row>
    <row r="6167" spans="1:15" x14ac:dyDescent="0.3">
      <c r="A6167" s="1">
        <v>43211</v>
      </c>
      <c r="B6167" s="2">
        <v>21</v>
      </c>
      <c r="C6167">
        <v>1.1724601623535</v>
      </c>
      <c r="D6167">
        <v>17.29343282877625</v>
      </c>
      <c r="E6167">
        <v>26.351666666666663</v>
      </c>
      <c r="F6167">
        <v>27.261666666666667</v>
      </c>
      <c r="G6167">
        <v>25.673333333333332</v>
      </c>
      <c r="H6167">
        <v>24.614166666666666</v>
      </c>
      <c r="I6167">
        <v>24.433333333333337</v>
      </c>
      <c r="J6167">
        <v>24.895833333333332</v>
      </c>
      <c r="K6167">
        <v>21.236666666666668</v>
      </c>
      <c r="L6167">
        <v>20.820833333333336</v>
      </c>
      <c r="M6167">
        <v>22.0425</v>
      </c>
      <c r="N6167">
        <v>21.258333333333336</v>
      </c>
      <c r="O6167">
        <v>59.055</v>
      </c>
    </row>
    <row r="6168" spans="1:15" x14ac:dyDescent="0.3">
      <c r="A6168" s="1">
        <v>43211</v>
      </c>
      <c r="B6168" s="2">
        <v>22</v>
      </c>
      <c r="C6168">
        <v>1.1645214742024832</v>
      </c>
      <c r="D6168">
        <v>7.3295978047688095</v>
      </c>
      <c r="E6168">
        <v>26.59333333333333</v>
      </c>
      <c r="F6168">
        <v>27.576666666666664</v>
      </c>
      <c r="G6168">
        <v>25.950833333333332</v>
      </c>
      <c r="H6168">
        <v>25.221666666666668</v>
      </c>
      <c r="I6168">
        <v>25.02</v>
      </c>
      <c r="J6168">
        <v>25.311666666666664</v>
      </c>
      <c r="K6168">
        <v>21.72666666666667</v>
      </c>
      <c r="L6168">
        <v>21.247499999999999</v>
      </c>
      <c r="M6168">
        <v>22.953333333333333</v>
      </c>
      <c r="N6168">
        <v>21.673333333333332</v>
      </c>
      <c r="O6168">
        <v>59.111666666666679</v>
      </c>
    </row>
    <row r="6169" spans="1:15" x14ac:dyDescent="0.3">
      <c r="A6169" s="1">
        <v>43211</v>
      </c>
      <c r="B6169" s="2">
        <v>23</v>
      </c>
      <c r="C6169">
        <v>1.2105120666503917</v>
      </c>
      <c r="D6169">
        <v>4.3631765624999836</v>
      </c>
      <c r="E6169">
        <v>26.512499999999999</v>
      </c>
      <c r="F6169">
        <v>27.716666666666665</v>
      </c>
      <c r="G6169">
        <v>25.901666666666667</v>
      </c>
      <c r="H6169">
        <v>25.319166666666664</v>
      </c>
      <c r="I6169">
        <v>25.034166666666664</v>
      </c>
      <c r="J6169">
        <v>25.509166666666662</v>
      </c>
      <c r="K6169">
        <v>22.127500000000001</v>
      </c>
      <c r="L6169">
        <v>21.677499999999998</v>
      </c>
      <c r="M6169">
        <v>23.573333333333334</v>
      </c>
      <c r="N6169">
        <v>22.085833333333337</v>
      </c>
      <c r="O6169">
        <v>59.286666666666662</v>
      </c>
    </row>
    <row r="6170" spans="1:15" x14ac:dyDescent="0.3">
      <c r="A6170" s="1">
        <v>43212</v>
      </c>
      <c r="B6170" s="2">
        <v>0</v>
      </c>
      <c r="C6170">
        <v>1.205645439656575</v>
      </c>
      <c r="D6170">
        <v>4.268014971923825</v>
      </c>
      <c r="E6170">
        <v>26.370833333333326</v>
      </c>
      <c r="F6170">
        <v>27.713333333333335</v>
      </c>
      <c r="G6170">
        <v>25.899999999999995</v>
      </c>
      <c r="H6170">
        <v>25.387499999999999</v>
      </c>
      <c r="I6170">
        <v>24.995000000000005</v>
      </c>
      <c r="J6170">
        <v>26.144999999999996</v>
      </c>
      <c r="K6170">
        <v>22.48</v>
      </c>
      <c r="L6170">
        <v>22.051666666666666</v>
      </c>
      <c r="M6170">
        <v>24.019166666666663</v>
      </c>
      <c r="N6170">
        <v>22.386666666666667</v>
      </c>
      <c r="O6170">
        <v>59.594166666666659</v>
      </c>
    </row>
    <row r="6171" spans="1:15" x14ac:dyDescent="0.3">
      <c r="A6171" s="1">
        <v>43212</v>
      </c>
      <c r="B6171" s="2">
        <v>1</v>
      </c>
      <c r="C6171">
        <v>1.2112939554850251</v>
      </c>
      <c r="D6171">
        <v>4.3016650227864668</v>
      </c>
      <c r="E6171">
        <v>26.294166666666669</v>
      </c>
      <c r="F6171">
        <v>27.716666666666669</v>
      </c>
      <c r="G6171">
        <v>25.899999999999995</v>
      </c>
      <c r="H6171">
        <v>25.4025</v>
      </c>
      <c r="I6171">
        <v>24.965833333333336</v>
      </c>
      <c r="J6171">
        <v>26.262499999999999</v>
      </c>
      <c r="K6171">
        <v>22.695833333333336</v>
      </c>
      <c r="L6171">
        <v>22.429166666666664</v>
      </c>
      <c r="M6171">
        <v>24.334166666666672</v>
      </c>
      <c r="N6171">
        <v>22.666666666666668</v>
      </c>
      <c r="O6171">
        <v>59.905833333333334</v>
      </c>
    </row>
    <row r="6172" spans="1:15" x14ac:dyDescent="0.3">
      <c r="A6172" s="1">
        <v>43212</v>
      </c>
      <c r="B6172" s="2">
        <v>2</v>
      </c>
      <c r="C6172">
        <v>1.1969326944986916</v>
      </c>
      <c r="D6172">
        <v>4.3681142740885335</v>
      </c>
      <c r="E6172">
        <v>26.233333333333331</v>
      </c>
      <c r="F6172">
        <v>27.712500000000002</v>
      </c>
      <c r="G6172">
        <v>25.899999999999995</v>
      </c>
      <c r="H6172">
        <v>25.465833333333336</v>
      </c>
      <c r="I6172">
        <v>24.952500000000004</v>
      </c>
      <c r="J6172">
        <v>26.265833333333337</v>
      </c>
      <c r="K6172">
        <v>22.969166666666666</v>
      </c>
      <c r="L6172">
        <v>22.71083333333333</v>
      </c>
      <c r="M6172">
        <v>24.61666666666666</v>
      </c>
      <c r="N6172">
        <v>22.874166666666667</v>
      </c>
      <c r="O6172">
        <v>59.999166666666667</v>
      </c>
    </row>
    <row r="6173" spans="1:15" x14ac:dyDescent="0.3">
      <c r="A6173" s="1">
        <v>43212</v>
      </c>
      <c r="B6173" s="2">
        <v>3</v>
      </c>
      <c r="C6173">
        <v>1.1881043029785168</v>
      </c>
      <c r="D6173">
        <v>4.3797702290852998</v>
      </c>
      <c r="E6173">
        <v>26.195833333333336</v>
      </c>
      <c r="F6173">
        <v>27.713333333333338</v>
      </c>
      <c r="G6173">
        <v>25.899999999999995</v>
      </c>
      <c r="H6173">
        <v>25.502500000000001</v>
      </c>
      <c r="I6173">
        <v>24.989166666666666</v>
      </c>
      <c r="J6173">
        <v>26.244166666666661</v>
      </c>
      <c r="K6173">
        <v>23.178333333333331</v>
      </c>
      <c r="L6173">
        <v>22.952499999999997</v>
      </c>
      <c r="M6173">
        <v>24.837500000000002</v>
      </c>
      <c r="N6173">
        <v>23.107499999999998</v>
      </c>
      <c r="O6173">
        <v>60.093333333333341</v>
      </c>
    </row>
    <row r="6174" spans="1:15" x14ac:dyDescent="0.3">
      <c r="A6174" s="1">
        <v>43212</v>
      </c>
      <c r="B6174" s="2">
        <v>4</v>
      </c>
      <c r="C6174">
        <v>1.1931587554931669</v>
      </c>
      <c r="D6174">
        <v>4.2446291605631421</v>
      </c>
      <c r="E6174">
        <v>26.176666666666666</v>
      </c>
      <c r="F6174">
        <v>27.708333333333332</v>
      </c>
      <c r="G6174">
        <v>25.899999999999995</v>
      </c>
      <c r="H6174">
        <v>25.579166666666669</v>
      </c>
      <c r="I6174">
        <v>25</v>
      </c>
      <c r="J6174">
        <v>26.278333333333336</v>
      </c>
      <c r="K6174">
        <v>23.342500000000001</v>
      </c>
      <c r="L6174">
        <v>23.230000000000004</v>
      </c>
      <c r="M6174">
        <v>25</v>
      </c>
      <c r="N6174">
        <v>23.310833333333338</v>
      </c>
      <c r="O6174">
        <v>60.260833333333345</v>
      </c>
    </row>
    <row r="6175" spans="1:15" x14ac:dyDescent="0.3">
      <c r="A6175" s="1">
        <v>43212</v>
      </c>
      <c r="B6175" s="2">
        <v>5</v>
      </c>
      <c r="C6175">
        <v>1.2087734710693419</v>
      </c>
      <c r="D6175">
        <v>4.2987998148600246</v>
      </c>
      <c r="E6175">
        <v>26.162500000000005</v>
      </c>
      <c r="F6175">
        <v>27.722499999999997</v>
      </c>
      <c r="G6175">
        <v>25.901666666666671</v>
      </c>
      <c r="H6175">
        <v>25.603333333333335</v>
      </c>
      <c r="I6175">
        <v>25.012499999999999</v>
      </c>
      <c r="J6175">
        <v>26.300000000000008</v>
      </c>
      <c r="K6175">
        <v>23.517500000000002</v>
      </c>
      <c r="L6175">
        <v>23.423333333333328</v>
      </c>
      <c r="M6175">
        <v>25.123333333333331</v>
      </c>
      <c r="N6175">
        <v>23.47</v>
      </c>
      <c r="O6175">
        <v>60.917499999999997</v>
      </c>
    </row>
    <row r="6176" spans="1:15" x14ac:dyDescent="0.3">
      <c r="A6176" s="1">
        <v>43212</v>
      </c>
      <c r="B6176" s="2">
        <v>6</v>
      </c>
      <c r="C6176">
        <v>1.1959736775716083</v>
      </c>
      <c r="D6176">
        <v>4.2429242574055914</v>
      </c>
      <c r="E6176">
        <v>26.155000000000001</v>
      </c>
      <c r="F6176">
        <v>27.763333333333332</v>
      </c>
      <c r="G6176">
        <v>25.987500000000001</v>
      </c>
      <c r="H6176">
        <v>25.627500000000001</v>
      </c>
      <c r="I6176">
        <v>25.070833333333336</v>
      </c>
      <c r="J6176">
        <v>26.300000000000008</v>
      </c>
      <c r="K6176">
        <v>23.694999999999997</v>
      </c>
      <c r="L6176">
        <v>23.643333333333331</v>
      </c>
      <c r="M6176">
        <v>25.254999999999999</v>
      </c>
      <c r="N6176">
        <v>23.607499999999998</v>
      </c>
      <c r="O6176">
        <v>61.331666666666671</v>
      </c>
    </row>
    <row r="6177" spans="1:15" x14ac:dyDescent="0.3">
      <c r="A6177" s="1">
        <v>43212</v>
      </c>
      <c r="B6177" s="2">
        <v>7</v>
      </c>
      <c r="C6177">
        <v>1.175737628173825</v>
      </c>
      <c r="D6177">
        <v>4.2730902832031248</v>
      </c>
      <c r="E6177">
        <v>26.160833333333333</v>
      </c>
      <c r="F6177">
        <v>27.786666666666665</v>
      </c>
      <c r="G6177">
        <v>26.006666666666661</v>
      </c>
      <c r="H6177">
        <v>25.694166666666661</v>
      </c>
      <c r="I6177">
        <v>25.098333333333333</v>
      </c>
      <c r="J6177">
        <v>26.300000000000008</v>
      </c>
      <c r="K6177">
        <v>23.847499999999997</v>
      </c>
      <c r="L6177">
        <v>23.862500000000001</v>
      </c>
      <c r="M6177">
        <v>25.393333333333334</v>
      </c>
      <c r="N6177">
        <v>23.780833333333334</v>
      </c>
      <c r="O6177">
        <v>61.505000000000003</v>
      </c>
    </row>
    <row r="6178" spans="1:15" x14ac:dyDescent="0.3">
      <c r="A6178" s="1">
        <v>43212</v>
      </c>
      <c r="B6178" s="2">
        <v>8</v>
      </c>
      <c r="C6178">
        <v>1.16633993632</v>
      </c>
      <c r="D6178">
        <v>4.3455129923502582</v>
      </c>
      <c r="E6178">
        <v>26.182500000000001</v>
      </c>
      <c r="F6178">
        <v>27.830000000000002</v>
      </c>
      <c r="G6178">
        <v>26.01</v>
      </c>
      <c r="H6178">
        <v>25.696666666666662</v>
      </c>
      <c r="I6178">
        <v>25.099999999999998</v>
      </c>
      <c r="J6178">
        <v>26.300000000000008</v>
      </c>
      <c r="K6178">
        <v>23.956666666666667</v>
      </c>
      <c r="L6178">
        <v>24.007500000000004</v>
      </c>
      <c r="M6178">
        <v>25.448333333333334</v>
      </c>
      <c r="N6178">
        <v>23.931666666666668</v>
      </c>
      <c r="O6178">
        <v>61.650833333333338</v>
      </c>
    </row>
    <row r="6179" spans="1:15" x14ac:dyDescent="0.3">
      <c r="A6179" s="1">
        <v>43212</v>
      </c>
      <c r="B6179" s="2">
        <v>9</v>
      </c>
      <c r="C6179">
        <v>1.1315467529296668</v>
      </c>
      <c r="D6179">
        <v>10.94609690348309</v>
      </c>
      <c r="E6179">
        <v>26.251666666666669</v>
      </c>
      <c r="F6179">
        <v>27.879166666666666</v>
      </c>
      <c r="G6179">
        <v>26.147499999999997</v>
      </c>
      <c r="H6179">
        <v>25.724999999999998</v>
      </c>
      <c r="I6179">
        <v>25.136666666666667</v>
      </c>
      <c r="J6179">
        <v>26.453333333333337</v>
      </c>
      <c r="K6179">
        <v>24.068333333333332</v>
      </c>
      <c r="L6179">
        <v>24.136666666666667</v>
      </c>
      <c r="M6179">
        <v>25.575000000000003</v>
      </c>
      <c r="N6179">
        <v>24.060000000000002</v>
      </c>
      <c r="O6179">
        <v>62.190000000000005</v>
      </c>
    </row>
    <row r="6180" spans="1:15" x14ac:dyDescent="0.3">
      <c r="A6180" s="1">
        <v>43212</v>
      </c>
      <c r="B6180" s="2">
        <v>10</v>
      </c>
      <c r="C6180">
        <v>1.1328964548746583</v>
      </c>
      <c r="D6180">
        <v>14.564533675130084</v>
      </c>
      <c r="E6180">
        <v>26.434166666666666</v>
      </c>
      <c r="F6180">
        <v>27.863333333333333</v>
      </c>
      <c r="G6180">
        <v>26.315000000000001</v>
      </c>
      <c r="H6180">
        <v>25.818333333333339</v>
      </c>
      <c r="I6180">
        <v>25.297500000000003</v>
      </c>
      <c r="J6180">
        <v>26.46166666666667</v>
      </c>
      <c r="K6180">
        <v>24.34333333333333</v>
      </c>
      <c r="L6180">
        <v>24.430833333333339</v>
      </c>
      <c r="M6180">
        <v>25.661666666666662</v>
      </c>
      <c r="N6180">
        <v>24.247499999999999</v>
      </c>
      <c r="O6180">
        <v>62.247499999999995</v>
      </c>
    </row>
    <row r="6181" spans="1:15" x14ac:dyDescent="0.3">
      <c r="A6181" s="1">
        <v>43212</v>
      </c>
      <c r="B6181" s="2">
        <v>11</v>
      </c>
      <c r="C6181">
        <v>26.860052253214601</v>
      </c>
      <c r="D6181">
        <v>59.423666243489585</v>
      </c>
      <c r="E6181">
        <v>26.24</v>
      </c>
      <c r="F6181">
        <v>27.38666666666667</v>
      </c>
      <c r="G6181">
        <v>26.28916666666667</v>
      </c>
      <c r="H6181">
        <v>24.9175</v>
      </c>
      <c r="I6181">
        <v>24.611666666666665</v>
      </c>
      <c r="J6181">
        <v>24.240833333333331</v>
      </c>
      <c r="K6181">
        <v>24.153333333333332</v>
      </c>
      <c r="L6181">
        <v>24.614166666666666</v>
      </c>
      <c r="M6181">
        <v>24.751666666666669</v>
      </c>
      <c r="N6181">
        <v>22.959166666666661</v>
      </c>
      <c r="O6181">
        <v>64.018333333333331</v>
      </c>
    </row>
    <row r="6182" spans="1:15" x14ac:dyDescent="0.3">
      <c r="A6182" s="1">
        <v>43212</v>
      </c>
      <c r="B6182" s="2">
        <v>12</v>
      </c>
      <c r="C6182">
        <v>32.688130859375086</v>
      </c>
      <c r="D6182">
        <v>65.329013248697919</v>
      </c>
      <c r="E6182">
        <v>25.474999999999998</v>
      </c>
      <c r="F6182">
        <v>26.848333333333333</v>
      </c>
      <c r="G6182">
        <v>26.056666666666668</v>
      </c>
      <c r="H6182">
        <v>22.86</v>
      </c>
      <c r="I6182">
        <v>22.724166666666665</v>
      </c>
      <c r="J6182">
        <v>22.314999999999998</v>
      </c>
      <c r="K6182">
        <v>22.131666666666661</v>
      </c>
      <c r="L6182">
        <v>22.765833333333333</v>
      </c>
      <c r="M6182">
        <v>23.247500000000002</v>
      </c>
      <c r="N6182">
        <v>20.23</v>
      </c>
      <c r="O6182">
        <v>63.04583333333332</v>
      </c>
    </row>
    <row r="6183" spans="1:15" x14ac:dyDescent="0.3">
      <c r="A6183" s="1">
        <v>43212</v>
      </c>
      <c r="B6183" s="2">
        <v>13</v>
      </c>
      <c r="C6183">
        <v>31.668817985025754</v>
      </c>
      <c r="D6183">
        <v>64.151843815104172</v>
      </c>
      <c r="E6183">
        <v>25.194166666666671</v>
      </c>
      <c r="F6183">
        <v>26.558333333333337</v>
      </c>
      <c r="G6183">
        <v>25.853333333333339</v>
      </c>
      <c r="H6183">
        <v>22.427499999999998</v>
      </c>
      <c r="I6183">
        <v>22.31</v>
      </c>
      <c r="J6183">
        <v>21.830833333333331</v>
      </c>
      <c r="K6183">
        <v>21.671666666666663</v>
      </c>
      <c r="L6183">
        <v>22.34</v>
      </c>
      <c r="M6183">
        <v>22.845833333333331</v>
      </c>
      <c r="N6183">
        <v>19.633333333333333</v>
      </c>
      <c r="O6183">
        <v>61.949999999999996</v>
      </c>
    </row>
    <row r="6184" spans="1:15" x14ac:dyDescent="0.3">
      <c r="A6184" s="1">
        <v>43212</v>
      </c>
      <c r="B6184" s="2">
        <v>14</v>
      </c>
      <c r="C6184">
        <v>31.609131852213498</v>
      </c>
      <c r="D6184">
        <v>64.196810546875</v>
      </c>
      <c r="E6184">
        <v>25.015833333333333</v>
      </c>
      <c r="F6184">
        <v>26.380833333333339</v>
      </c>
      <c r="G6184">
        <v>25.800000000000008</v>
      </c>
      <c r="H6184">
        <v>22.117500000000003</v>
      </c>
      <c r="I6184">
        <v>22.053333333333331</v>
      </c>
      <c r="J6184">
        <v>21.5825</v>
      </c>
      <c r="K6184">
        <v>21.381666666666664</v>
      </c>
      <c r="L6184">
        <v>22.080000000000002</v>
      </c>
      <c r="M6184">
        <v>22.615833333333331</v>
      </c>
      <c r="N6184">
        <v>19.37</v>
      </c>
      <c r="O6184">
        <v>61.283333333333353</v>
      </c>
    </row>
    <row r="6185" spans="1:15" x14ac:dyDescent="0.3">
      <c r="A6185" s="1">
        <v>43212</v>
      </c>
      <c r="B6185" s="2">
        <v>15</v>
      </c>
      <c r="C6185">
        <v>31.500412389684669</v>
      </c>
      <c r="D6185">
        <v>64.092109425636593</v>
      </c>
      <c r="E6185">
        <v>24.978518518518499</v>
      </c>
      <c r="F6185">
        <v>26.330925925925914</v>
      </c>
      <c r="G6185">
        <v>25.715925925925912</v>
      </c>
      <c r="H6185">
        <v>22.055833333333329</v>
      </c>
      <c r="I6185">
        <v>21.978333333333328</v>
      </c>
      <c r="J6185">
        <v>21.477499999999996</v>
      </c>
      <c r="K6185">
        <v>21.301944444444416</v>
      </c>
      <c r="L6185">
        <v>22.009444444444416</v>
      </c>
      <c r="M6185">
        <v>22.545648148148171</v>
      </c>
      <c r="N6185">
        <v>19.240833333333331</v>
      </c>
      <c r="O6185">
        <v>61.119074074074092</v>
      </c>
    </row>
    <row r="6186" spans="1:15" x14ac:dyDescent="0.3">
      <c r="A6186" s="1">
        <v>43212</v>
      </c>
      <c r="B6186" s="2">
        <v>16</v>
      </c>
      <c r="C6186">
        <v>31.514053206380254</v>
      </c>
      <c r="D6186">
        <v>64.026673990885413</v>
      </c>
      <c r="E6186">
        <v>24.894166666666667</v>
      </c>
      <c r="F6186">
        <v>26.208333333333332</v>
      </c>
      <c r="G6186">
        <v>25.699999999999992</v>
      </c>
      <c r="H6186">
        <v>21.995833333333337</v>
      </c>
      <c r="I6186">
        <v>21.860833333333332</v>
      </c>
      <c r="J6186">
        <v>21.35083333333333</v>
      </c>
      <c r="K6186">
        <v>21.215833333333332</v>
      </c>
      <c r="L6186">
        <v>21.921666666666667</v>
      </c>
      <c r="M6186">
        <v>22.445833333333336</v>
      </c>
      <c r="N6186">
        <v>19.110833333333332</v>
      </c>
      <c r="O6186">
        <v>61.140000000000008</v>
      </c>
    </row>
    <row r="6187" spans="1:15" x14ac:dyDescent="0.3">
      <c r="A6187" s="1">
        <v>43212</v>
      </c>
      <c r="B6187" s="2">
        <v>17</v>
      </c>
      <c r="C6187">
        <v>31.64596645507817</v>
      </c>
      <c r="D6187">
        <v>63.933062499999998</v>
      </c>
      <c r="E6187">
        <v>24.996666666666666</v>
      </c>
      <c r="F6187">
        <v>26.231666666666669</v>
      </c>
      <c r="G6187">
        <v>25.608333333333334</v>
      </c>
      <c r="H6187">
        <v>22.055833333333336</v>
      </c>
      <c r="I6187">
        <v>21.977500000000003</v>
      </c>
      <c r="J6187">
        <v>21.456666666666667</v>
      </c>
      <c r="K6187">
        <v>21.303333333333331</v>
      </c>
      <c r="L6187">
        <v>22.01</v>
      </c>
      <c r="M6187">
        <v>22.493333333333329</v>
      </c>
      <c r="N6187">
        <v>19.259166666666665</v>
      </c>
      <c r="O6187">
        <v>61.624166666666675</v>
      </c>
    </row>
    <row r="6188" spans="1:15" x14ac:dyDescent="0.3">
      <c r="A6188" s="1">
        <v>43212</v>
      </c>
      <c r="B6188" s="2">
        <v>18</v>
      </c>
      <c r="C6188">
        <v>31.392031315104166</v>
      </c>
      <c r="D6188">
        <v>63.263670540364586</v>
      </c>
      <c r="E6188">
        <v>25.02416666666667</v>
      </c>
      <c r="F6188">
        <v>26.2925</v>
      </c>
      <c r="G6188">
        <v>25.564999999999998</v>
      </c>
      <c r="H6188">
        <v>22.080833333333334</v>
      </c>
      <c r="I6188">
        <v>22.002499999999998</v>
      </c>
      <c r="J6188">
        <v>21.481666666666666</v>
      </c>
      <c r="K6188">
        <v>21.323333333333334</v>
      </c>
      <c r="L6188">
        <v>22.045000000000002</v>
      </c>
      <c r="M6188">
        <v>22.495000000000001</v>
      </c>
      <c r="N6188">
        <v>19.262499999999999</v>
      </c>
      <c r="O6188">
        <v>61.851666666666667</v>
      </c>
    </row>
    <row r="6189" spans="1:15" x14ac:dyDescent="0.3">
      <c r="A6189" s="1">
        <v>43212</v>
      </c>
      <c r="B6189" s="2">
        <v>19</v>
      </c>
      <c r="C6189">
        <v>16.53814350992835</v>
      </c>
      <c r="D6189">
        <v>44.143472672525917</v>
      </c>
      <c r="E6189">
        <v>25.279166666666669</v>
      </c>
      <c r="F6189">
        <v>26.463333333333338</v>
      </c>
      <c r="G6189">
        <v>25.468333333333337</v>
      </c>
      <c r="H6189">
        <v>22.436666666666667</v>
      </c>
      <c r="I6189">
        <v>22.366666666666671</v>
      </c>
      <c r="J6189">
        <v>22.710833333333337</v>
      </c>
      <c r="K6189">
        <v>20.915833333333335</v>
      </c>
      <c r="L6189">
        <v>21.070833333333336</v>
      </c>
      <c r="M6189">
        <v>21.71083333333333</v>
      </c>
      <c r="N6189">
        <v>19.834166666666665</v>
      </c>
      <c r="O6189">
        <v>61.297499999999992</v>
      </c>
    </row>
    <row r="6190" spans="1:15" x14ac:dyDescent="0.3">
      <c r="A6190" s="1">
        <v>43212</v>
      </c>
      <c r="B6190" s="2">
        <v>20</v>
      </c>
      <c r="C6190">
        <v>1.1909550374348832</v>
      </c>
      <c r="D6190">
        <v>17.122217814127669</v>
      </c>
      <c r="E6190">
        <v>26.375</v>
      </c>
      <c r="F6190">
        <v>27.244166666666668</v>
      </c>
      <c r="G6190">
        <v>25.8125</v>
      </c>
      <c r="H6190">
        <v>24.592500000000001</v>
      </c>
      <c r="I6190">
        <v>24.407499999999999</v>
      </c>
      <c r="J6190">
        <v>24.758333333333336</v>
      </c>
      <c r="K6190">
        <v>21.126666666666665</v>
      </c>
      <c r="L6190">
        <v>20.670833333333331</v>
      </c>
      <c r="M6190">
        <v>21.947500000000002</v>
      </c>
      <c r="N6190">
        <v>21.119999999999997</v>
      </c>
      <c r="O6190">
        <v>59.362500000000004</v>
      </c>
    </row>
    <row r="6191" spans="1:15" x14ac:dyDescent="0.3">
      <c r="A6191" s="1">
        <v>43212</v>
      </c>
      <c r="B6191" s="2">
        <v>21</v>
      </c>
      <c r="C6191">
        <v>1.1716966115315917</v>
      </c>
      <c r="D6191">
        <v>7.3497384399413574</v>
      </c>
      <c r="E6191">
        <v>26.59666666666666</v>
      </c>
      <c r="F6191">
        <v>27.544999999999998</v>
      </c>
      <c r="G6191">
        <v>26.008333333333336</v>
      </c>
      <c r="H6191">
        <v>25.232500000000002</v>
      </c>
      <c r="I6191">
        <v>24.979166666666661</v>
      </c>
      <c r="J6191">
        <v>25.230833333333333</v>
      </c>
      <c r="K6191">
        <v>21.60166666666667</v>
      </c>
      <c r="L6191">
        <v>21.124999999999996</v>
      </c>
      <c r="M6191">
        <v>22.889166666666668</v>
      </c>
      <c r="N6191">
        <v>21.554166666666664</v>
      </c>
      <c r="O6191">
        <v>59.419999999999995</v>
      </c>
    </row>
    <row r="6192" spans="1:15" x14ac:dyDescent="0.3">
      <c r="A6192" s="1">
        <v>43212</v>
      </c>
      <c r="B6192" s="2">
        <v>22</v>
      </c>
      <c r="C6192">
        <v>1.1858124481201333</v>
      </c>
      <c r="D6192">
        <v>4.3875426920573011</v>
      </c>
      <c r="E6192">
        <v>26.509166666666662</v>
      </c>
      <c r="F6192">
        <v>27.685833333333335</v>
      </c>
      <c r="G6192">
        <v>25.919166666666666</v>
      </c>
      <c r="H6192">
        <v>25.385000000000002</v>
      </c>
      <c r="I6192">
        <v>25.008333333333336</v>
      </c>
      <c r="J6192">
        <v>25.522500000000004</v>
      </c>
      <c r="K6192">
        <v>22.020833333333332</v>
      </c>
      <c r="L6192">
        <v>21.544999999999998</v>
      </c>
      <c r="M6192">
        <v>23.540833333333335</v>
      </c>
      <c r="N6192">
        <v>21.983333333333331</v>
      </c>
      <c r="O6192">
        <v>59.72</v>
      </c>
    </row>
    <row r="6193" spans="1:15" x14ac:dyDescent="0.3">
      <c r="A6193" s="1">
        <v>43212</v>
      </c>
      <c r="B6193" s="2">
        <v>23</v>
      </c>
      <c r="C6193">
        <v>1.2134094441731917</v>
      </c>
      <c r="D6193">
        <v>4.4280666748046746</v>
      </c>
      <c r="E6193">
        <v>26.371666666666666</v>
      </c>
      <c r="F6193">
        <v>27.698333333333327</v>
      </c>
      <c r="G6193">
        <v>25.899999999999995</v>
      </c>
      <c r="H6193">
        <v>25.445000000000004</v>
      </c>
      <c r="I6193">
        <v>25</v>
      </c>
      <c r="J6193">
        <v>26.149166666666659</v>
      </c>
      <c r="K6193">
        <v>22.381666666666664</v>
      </c>
      <c r="L6193">
        <v>21.955000000000002</v>
      </c>
      <c r="M6193">
        <v>24</v>
      </c>
      <c r="N6193">
        <v>22.294166666666669</v>
      </c>
      <c r="O6193">
        <v>60.345833333333339</v>
      </c>
    </row>
    <row r="6194" spans="1:15" x14ac:dyDescent="0.3">
      <c r="A6194" s="1">
        <v>43213</v>
      </c>
      <c r="B6194" s="2">
        <v>0</v>
      </c>
      <c r="C6194">
        <v>1.1918681955973331</v>
      </c>
      <c r="D6194">
        <v>4.3495007181803507</v>
      </c>
      <c r="E6194">
        <v>26.298333333333343</v>
      </c>
      <c r="F6194">
        <v>27.701666666666664</v>
      </c>
      <c r="G6194">
        <v>25.899999999999995</v>
      </c>
      <c r="H6194">
        <v>25.522499999999997</v>
      </c>
      <c r="I6194">
        <v>25</v>
      </c>
      <c r="J6194">
        <v>26.202499999999997</v>
      </c>
      <c r="K6194">
        <v>22.634999999999994</v>
      </c>
      <c r="L6194">
        <v>22.319999999999997</v>
      </c>
      <c r="M6194">
        <v>24.33</v>
      </c>
      <c r="N6194">
        <v>22.578333333333333</v>
      </c>
      <c r="O6194">
        <v>60.87</v>
      </c>
    </row>
    <row r="6195" spans="1:15" x14ac:dyDescent="0.3">
      <c r="A6195" s="1">
        <v>43213</v>
      </c>
      <c r="B6195" s="2">
        <v>1</v>
      </c>
      <c r="C6195">
        <v>1.1935538177490335</v>
      </c>
      <c r="D6195">
        <v>4.3138405253092502</v>
      </c>
      <c r="E6195">
        <v>26.261666666666667</v>
      </c>
      <c r="F6195">
        <v>27.700833333333325</v>
      </c>
      <c r="G6195">
        <v>25.899999999999995</v>
      </c>
      <c r="H6195">
        <v>25.522499999999997</v>
      </c>
      <c r="I6195">
        <v>24.998333333333335</v>
      </c>
      <c r="J6195">
        <v>26.199999999999992</v>
      </c>
      <c r="K6195">
        <v>22.874166666666667</v>
      </c>
      <c r="L6195">
        <v>22.631666666666671</v>
      </c>
      <c r="M6195">
        <v>24.632499999999997</v>
      </c>
      <c r="N6195">
        <v>22.805833333333329</v>
      </c>
      <c r="O6195">
        <v>60.661666666666669</v>
      </c>
    </row>
    <row r="6196" spans="1:15" x14ac:dyDescent="0.3">
      <c r="A6196" s="1">
        <v>43213</v>
      </c>
      <c r="B6196" s="2">
        <v>2</v>
      </c>
      <c r="C6196">
        <v>1.2064043375651168</v>
      </c>
      <c r="D6196">
        <v>4.3321586446126341</v>
      </c>
      <c r="E6196">
        <v>26.22583333333333</v>
      </c>
      <c r="F6196">
        <v>27.700833333333325</v>
      </c>
      <c r="G6196">
        <v>25.899999999999995</v>
      </c>
      <c r="H6196">
        <v>25.574999999999999</v>
      </c>
      <c r="I6196">
        <v>24.998333333333335</v>
      </c>
      <c r="J6196">
        <v>26.19083333333333</v>
      </c>
      <c r="K6196">
        <v>23.116666666666664</v>
      </c>
      <c r="L6196">
        <v>22.886666666666667</v>
      </c>
      <c r="M6196">
        <v>24.857500000000002</v>
      </c>
      <c r="N6196">
        <v>23.0275</v>
      </c>
      <c r="O6196">
        <v>60.596666666666671</v>
      </c>
    </row>
    <row r="6197" spans="1:15" x14ac:dyDescent="0.3">
      <c r="A6197" s="1">
        <v>43213</v>
      </c>
      <c r="B6197" s="2">
        <v>3</v>
      </c>
      <c r="C6197">
        <v>1.1983824422200582</v>
      </c>
      <c r="D6197">
        <v>4.3119668640136748</v>
      </c>
      <c r="E6197">
        <v>26.203333333333333</v>
      </c>
      <c r="F6197">
        <v>27.699999999999992</v>
      </c>
      <c r="G6197">
        <v>25.899999999999995</v>
      </c>
      <c r="H6197">
        <v>25.599166666666665</v>
      </c>
      <c r="I6197">
        <v>25.001666666666665</v>
      </c>
      <c r="J6197">
        <v>26.189999999999998</v>
      </c>
      <c r="K6197">
        <v>23.282500000000002</v>
      </c>
      <c r="L6197">
        <v>23.176666666666666</v>
      </c>
      <c r="M6197">
        <v>25.001666666666665</v>
      </c>
      <c r="N6197">
        <v>23.235833333333336</v>
      </c>
      <c r="O6197">
        <v>60.654166666666669</v>
      </c>
    </row>
    <row r="6198" spans="1:15" x14ac:dyDescent="0.3">
      <c r="A6198" s="1">
        <v>43213</v>
      </c>
      <c r="B6198" s="2">
        <v>4</v>
      </c>
      <c r="C6198">
        <v>1.1993789133707666</v>
      </c>
      <c r="D6198">
        <v>4.2593602416992171</v>
      </c>
      <c r="E6198">
        <v>26.170833333333338</v>
      </c>
      <c r="F6198">
        <v>27.69916666666666</v>
      </c>
      <c r="G6198">
        <v>25.899999999999995</v>
      </c>
      <c r="H6198">
        <v>25.616666666666671</v>
      </c>
      <c r="I6198">
        <v>25.048333333333332</v>
      </c>
      <c r="J6198">
        <v>26.199999999999992</v>
      </c>
      <c r="K6198">
        <v>23.461666666666662</v>
      </c>
      <c r="L6198">
        <v>23.378333333333334</v>
      </c>
      <c r="M6198">
        <v>25.142499999999998</v>
      </c>
      <c r="N6198">
        <v>23.440833333333334</v>
      </c>
      <c r="O6198">
        <v>60.788333333333334</v>
      </c>
    </row>
    <row r="6199" spans="1:15" x14ac:dyDescent="0.3">
      <c r="A6199" s="1">
        <v>43213</v>
      </c>
      <c r="B6199" s="2">
        <v>5</v>
      </c>
      <c r="C6199">
        <v>1.2104306549072332</v>
      </c>
      <c r="D6199">
        <v>4.3308737711588572</v>
      </c>
      <c r="E6199">
        <v>26.17166666666667</v>
      </c>
      <c r="F6199">
        <v>27.699999999999992</v>
      </c>
      <c r="G6199">
        <v>25.899999999999995</v>
      </c>
      <c r="H6199">
        <v>25.694999999999997</v>
      </c>
      <c r="I6199">
        <v>25.099999999999998</v>
      </c>
      <c r="J6199">
        <v>26.199999999999992</v>
      </c>
      <c r="K6199">
        <v>23.644999999999996</v>
      </c>
      <c r="L6199">
        <v>23.611666666666668</v>
      </c>
      <c r="M6199">
        <v>25.24</v>
      </c>
      <c r="N6199">
        <v>23.576666666666668</v>
      </c>
      <c r="O6199">
        <v>60.945833333333326</v>
      </c>
    </row>
    <row r="6200" spans="1:15" x14ac:dyDescent="0.3">
      <c r="A6200" s="1">
        <v>43213</v>
      </c>
      <c r="B6200" s="2">
        <v>6</v>
      </c>
      <c r="C6200">
        <v>1.2039592305501248</v>
      </c>
      <c r="D6200">
        <v>4.3833108988443916</v>
      </c>
      <c r="E6200">
        <v>26.175000000000001</v>
      </c>
      <c r="F6200">
        <v>27.704999999999995</v>
      </c>
      <c r="G6200">
        <v>25.899999999999995</v>
      </c>
      <c r="H6200">
        <v>25.699999999999992</v>
      </c>
      <c r="I6200">
        <v>25.099999999999998</v>
      </c>
      <c r="J6200">
        <v>26.199999999999992</v>
      </c>
      <c r="K6200">
        <v>23.81583333333333</v>
      </c>
      <c r="L6200">
        <v>23.837500000000002</v>
      </c>
      <c r="M6200">
        <v>25.372499999999999</v>
      </c>
      <c r="N6200">
        <v>23.744166666666672</v>
      </c>
      <c r="O6200">
        <v>61.12166666666667</v>
      </c>
    </row>
    <row r="6201" spans="1:15" x14ac:dyDescent="0.3">
      <c r="A6201" s="1">
        <v>43213</v>
      </c>
      <c r="B6201" s="2">
        <v>7</v>
      </c>
      <c r="C6201">
        <v>1.1545439788818417</v>
      </c>
      <c r="D6201">
        <v>4.2291948079427089</v>
      </c>
      <c r="E6201">
        <v>26.163333333333338</v>
      </c>
      <c r="F6201">
        <v>27.734166666666663</v>
      </c>
      <c r="G6201">
        <v>25.899999999999995</v>
      </c>
      <c r="H6201">
        <v>25.699999999999992</v>
      </c>
      <c r="I6201">
        <v>25.109166666666667</v>
      </c>
      <c r="J6201">
        <v>26.199999999999992</v>
      </c>
      <c r="K6201">
        <v>23.931666666666668</v>
      </c>
      <c r="L6201">
        <v>23.998333333333335</v>
      </c>
      <c r="M6201">
        <v>25.41416666666667</v>
      </c>
      <c r="N6201">
        <v>23.9025</v>
      </c>
      <c r="O6201">
        <v>61.242500000000007</v>
      </c>
    </row>
    <row r="6202" spans="1:15" x14ac:dyDescent="0.3">
      <c r="A6202" s="1">
        <v>43213</v>
      </c>
      <c r="B6202" s="2">
        <v>8</v>
      </c>
      <c r="C6202">
        <v>1.1589093699137332</v>
      </c>
      <c r="D6202">
        <v>11.271480737304666</v>
      </c>
      <c r="E6202">
        <v>26.24666666666667</v>
      </c>
      <c r="F6202">
        <v>27.771666666666665</v>
      </c>
      <c r="G6202">
        <v>26.03166666666667</v>
      </c>
      <c r="H6202">
        <v>25.714999999999993</v>
      </c>
      <c r="I6202">
        <v>25.172499999999996</v>
      </c>
      <c r="J6202">
        <v>26.342500000000001</v>
      </c>
      <c r="K6202">
        <v>24.039166666666663</v>
      </c>
      <c r="L6202">
        <v>24.137499999999999</v>
      </c>
      <c r="M6202">
        <v>25.543333333333337</v>
      </c>
      <c r="N6202">
        <v>24.040000000000003</v>
      </c>
      <c r="O6202">
        <v>61.150000000000006</v>
      </c>
    </row>
    <row r="6203" spans="1:15" x14ac:dyDescent="0.3">
      <c r="A6203" s="1">
        <v>43213</v>
      </c>
      <c r="B6203" s="2">
        <v>9</v>
      </c>
      <c r="C6203">
        <v>1.1373585398356416</v>
      </c>
      <c r="D6203">
        <v>14.223926643880164</v>
      </c>
      <c r="E6203">
        <v>26.418333333333333</v>
      </c>
      <c r="F6203">
        <v>27.844999999999999</v>
      </c>
      <c r="G6203">
        <v>26.203333333333333</v>
      </c>
      <c r="H6203">
        <v>25.784166666666668</v>
      </c>
      <c r="I6203">
        <v>25.298333333333336</v>
      </c>
      <c r="J6203">
        <v>26.282499999999999</v>
      </c>
      <c r="K6203">
        <v>24.296666666666663</v>
      </c>
      <c r="L6203">
        <v>24.404166666666669</v>
      </c>
      <c r="M6203">
        <v>25.616666666666671</v>
      </c>
      <c r="N6203">
        <v>24.188333333333333</v>
      </c>
      <c r="O6203">
        <v>61.478333333333332</v>
      </c>
    </row>
    <row r="6204" spans="1:15" x14ac:dyDescent="0.3">
      <c r="A6204" s="1">
        <v>43213</v>
      </c>
      <c r="B6204" s="2">
        <v>10</v>
      </c>
      <c r="C6204">
        <v>26.623498791503959</v>
      </c>
      <c r="D6204">
        <v>58.904684456380174</v>
      </c>
      <c r="E6204">
        <v>26.178333333333331</v>
      </c>
      <c r="F6204">
        <v>27.348333333333329</v>
      </c>
      <c r="G6204">
        <v>26.233333333333338</v>
      </c>
      <c r="H6204">
        <v>24.809166666666666</v>
      </c>
      <c r="I6204">
        <v>24.51</v>
      </c>
      <c r="J6204">
        <v>24.150833333333328</v>
      </c>
      <c r="K6204">
        <v>24.052500000000006</v>
      </c>
      <c r="L6204">
        <v>24.502499999999998</v>
      </c>
      <c r="M6204">
        <v>24.667500000000004</v>
      </c>
      <c r="N6204">
        <v>22.821666666666669</v>
      </c>
      <c r="O6204">
        <v>63.103333333333332</v>
      </c>
    </row>
    <row r="6205" spans="1:15" x14ac:dyDescent="0.3">
      <c r="A6205" s="1">
        <v>43213</v>
      </c>
      <c r="B6205" s="2">
        <v>11</v>
      </c>
      <c r="C6205">
        <v>32.640441373697833</v>
      </c>
      <c r="D6205">
        <v>64.960441536458333</v>
      </c>
      <c r="E6205">
        <v>25.389166666666668</v>
      </c>
      <c r="F6205">
        <v>26.778333333333336</v>
      </c>
      <c r="G6205">
        <v>25.915000000000003</v>
      </c>
      <c r="H6205">
        <v>22.744999999999994</v>
      </c>
      <c r="I6205">
        <v>22.62</v>
      </c>
      <c r="J6205">
        <v>22.195833333333329</v>
      </c>
      <c r="K6205">
        <v>22.000833333333333</v>
      </c>
      <c r="L6205">
        <v>22.663333333333338</v>
      </c>
      <c r="M6205">
        <v>23.120833333333334</v>
      </c>
      <c r="N6205">
        <v>20.085833333333333</v>
      </c>
      <c r="O6205">
        <v>62.56583333333333</v>
      </c>
    </row>
    <row r="6206" spans="1:15" x14ac:dyDescent="0.3">
      <c r="A6206" s="1">
        <v>43213</v>
      </c>
      <c r="B6206" s="2">
        <v>12</v>
      </c>
      <c r="C6206">
        <v>32.460255501302086</v>
      </c>
      <c r="D6206">
        <v>64.83008391927082</v>
      </c>
      <c r="E6206">
        <v>25.125833333333336</v>
      </c>
      <c r="F6206">
        <v>26.569166666666671</v>
      </c>
      <c r="G6206">
        <v>25.757499999999997</v>
      </c>
      <c r="H6206">
        <v>22.534166666666664</v>
      </c>
      <c r="I6206">
        <v>22.386666666666667</v>
      </c>
      <c r="J6206">
        <v>21.964166666666667</v>
      </c>
      <c r="K6206">
        <v>21.796666666666667</v>
      </c>
      <c r="L6206">
        <v>22.455833333333331</v>
      </c>
      <c r="M6206">
        <v>22.91416666666667</v>
      </c>
      <c r="N6206">
        <v>19.827500000000004</v>
      </c>
      <c r="O6206">
        <v>61.651666666666671</v>
      </c>
    </row>
    <row r="6207" spans="1:15" x14ac:dyDescent="0.3">
      <c r="A6207" s="1">
        <v>43213</v>
      </c>
      <c r="B6207" s="2">
        <v>13</v>
      </c>
      <c r="C6207">
        <v>32.188849656394673</v>
      </c>
      <c r="D6207">
        <v>64.60911332103592</v>
      </c>
      <c r="E6207">
        <v>24.99138888888892</v>
      </c>
      <c r="F6207">
        <v>26.406111111111084</v>
      </c>
      <c r="G6207">
        <v>25.639166666666672</v>
      </c>
      <c r="H6207">
        <v>22.337500000000006</v>
      </c>
      <c r="I6207">
        <v>22.17935185185183</v>
      </c>
      <c r="J6207">
        <v>21.72</v>
      </c>
      <c r="K6207">
        <v>21.593981481481496</v>
      </c>
      <c r="L6207">
        <v>22.243425925925916</v>
      </c>
      <c r="M6207">
        <v>22.691759259259246</v>
      </c>
      <c r="N6207">
        <v>19.587222222222248</v>
      </c>
      <c r="O6207">
        <v>61.383055555555586</v>
      </c>
    </row>
    <row r="6208" spans="1:15" x14ac:dyDescent="0.3">
      <c r="A6208" s="1">
        <v>43213</v>
      </c>
      <c r="B6208" s="2">
        <v>14</v>
      </c>
      <c r="C6208">
        <v>31.520075211588409</v>
      </c>
      <c r="D6208">
        <v>63.661119661458336</v>
      </c>
      <c r="E6208">
        <v>24.81</v>
      </c>
      <c r="F6208">
        <v>26.213333333333335</v>
      </c>
      <c r="G6208">
        <v>25.57416666666667</v>
      </c>
      <c r="H6208">
        <v>22.017500000000002</v>
      </c>
      <c r="I6208">
        <v>21.890833333333333</v>
      </c>
      <c r="J6208">
        <v>21.440833333333341</v>
      </c>
      <c r="K6208">
        <v>21.239166666666666</v>
      </c>
      <c r="L6208">
        <v>21.956666666666674</v>
      </c>
      <c r="M6208">
        <v>22.490000000000006</v>
      </c>
      <c r="N6208">
        <v>19.208333333333336</v>
      </c>
      <c r="O6208">
        <v>60.6</v>
      </c>
    </row>
    <row r="6209" spans="1:15" x14ac:dyDescent="0.3">
      <c r="A6209" s="1">
        <v>43213</v>
      </c>
      <c r="B6209" s="2">
        <v>15</v>
      </c>
      <c r="C6209">
        <v>31.875283756510417</v>
      </c>
      <c r="D6209">
        <v>64.105624218749995</v>
      </c>
      <c r="E6209">
        <v>24.703333333333333</v>
      </c>
      <c r="F6209">
        <v>26.084166666666665</v>
      </c>
      <c r="G6209">
        <v>25.50333333333333</v>
      </c>
      <c r="H6209">
        <v>21.97</v>
      </c>
      <c r="I6209">
        <v>21.80083333333334</v>
      </c>
      <c r="J6209">
        <v>21.329166666666666</v>
      </c>
      <c r="K6209">
        <v>21.201666666666664</v>
      </c>
      <c r="L6209">
        <v>21.902500000000003</v>
      </c>
      <c r="M6209">
        <v>22.378333333333334</v>
      </c>
      <c r="N6209">
        <v>19.154166666666669</v>
      </c>
      <c r="O6209">
        <v>60.09</v>
      </c>
    </row>
    <row r="6210" spans="1:15" x14ac:dyDescent="0.3">
      <c r="A6210" s="1">
        <v>43213</v>
      </c>
      <c r="B6210" s="2">
        <v>16</v>
      </c>
      <c r="C6210">
        <v>31.940014713541746</v>
      </c>
      <c r="D6210">
        <v>64.207330078125011</v>
      </c>
      <c r="E6210">
        <v>24.64</v>
      </c>
      <c r="F6210">
        <v>26.0275</v>
      </c>
      <c r="G6210">
        <v>25.487499999999997</v>
      </c>
      <c r="H6210">
        <v>21.904166666666669</v>
      </c>
      <c r="I6210">
        <v>21.800000000000008</v>
      </c>
      <c r="J6210">
        <v>21.300833333333337</v>
      </c>
      <c r="K6210">
        <v>21.199999999999996</v>
      </c>
      <c r="L6210">
        <v>21.870833333333334</v>
      </c>
      <c r="M6210">
        <v>22.310000000000002</v>
      </c>
      <c r="N6210">
        <v>19.099999999999998</v>
      </c>
      <c r="O6210">
        <v>59.716666666666661</v>
      </c>
    </row>
    <row r="6211" spans="1:15" x14ac:dyDescent="0.3">
      <c r="A6211" s="1">
        <v>43213</v>
      </c>
      <c r="B6211" s="2">
        <v>17</v>
      </c>
      <c r="C6211">
        <v>31.393154036458501</v>
      </c>
      <c r="D6211">
        <v>63.382023900462997</v>
      </c>
      <c r="E6211">
        <v>24.604351851851831</v>
      </c>
      <c r="F6211">
        <v>25.935555555555581</v>
      </c>
      <c r="G6211">
        <v>25.400833333333335</v>
      </c>
      <c r="H6211">
        <v>21.807500000000001</v>
      </c>
      <c r="I6211">
        <v>21.704074074074082</v>
      </c>
      <c r="J6211">
        <v>21.211666666666662</v>
      </c>
      <c r="K6211">
        <v>21.101666666666667</v>
      </c>
      <c r="L6211">
        <v>21.738796296296332</v>
      </c>
      <c r="M6211">
        <v>22.240833333333338</v>
      </c>
      <c r="N6211">
        <v>18.943518518518502</v>
      </c>
      <c r="O6211">
        <v>59.701759259259255</v>
      </c>
    </row>
    <row r="6212" spans="1:15" x14ac:dyDescent="0.3">
      <c r="A6212" s="1">
        <v>43213</v>
      </c>
      <c r="B6212" s="2">
        <v>18</v>
      </c>
      <c r="C6212">
        <v>31.270333935547001</v>
      </c>
      <c r="D6212">
        <v>63.325425748697931</v>
      </c>
      <c r="E6212">
        <v>24.535833333333333</v>
      </c>
      <c r="F6212">
        <v>25.83583333333333</v>
      </c>
      <c r="G6212">
        <v>25.339166666666671</v>
      </c>
      <c r="H6212">
        <v>21.505833333333332</v>
      </c>
      <c r="I6212">
        <v>21.463333333333335</v>
      </c>
      <c r="J6212">
        <v>20.964166666666667</v>
      </c>
      <c r="K6212">
        <v>20.857500000000002</v>
      </c>
      <c r="L6212">
        <v>21.506666666666664</v>
      </c>
      <c r="M6212">
        <v>22.046666666666667</v>
      </c>
      <c r="N6212">
        <v>18.725000000000001</v>
      </c>
      <c r="O6212">
        <v>60.291666666666664</v>
      </c>
    </row>
    <row r="6213" spans="1:15" x14ac:dyDescent="0.3">
      <c r="A6213" s="1">
        <v>43213</v>
      </c>
      <c r="B6213" s="2">
        <v>19</v>
      </c>
      <c r="C6213">
        <v>16.659248971557542</v>
      </c>
      <c r="D6213">
        <v>44.715206656901167</v>
      </c>
      <c r="E6213">
        <v>24.830000000000002</v>
      </c>
      <c r="F6213">
        <v>26.155833333333334</v>
      </c>
      <c r="G6213">
        <v>25.314999999999998</v>
      </c>
      <c r="H6213">
        <v>22.057500000000001</v>
      </c>
      <c r="I6213">
        <v>21.989166666666666</v>
      </c>
      <c r="J6213">
        <v>22.318333333333339</v>
      </c>
      <c r="K6213">
        <v>20.544166666666669</v>
      </c>
      <c r="L6213">
        <v>20.666666666666668</v>
      </c>
      <c r="M6213">
        <v>21.354166666666668</v>
      </c>
      <c r="N6213">
        <v>19.432499999999997</v>
      </c>
      <c r="O6213">
        <v>59.909166666666671</v>
      </c>
    </row>
    <row r="6214" spans="1:15" x14ac:dyDescent="0.3">
      <c r="A6214" s="1">
        <v>43213</v>
      </c>
      <c r="B6214" s="2">
        <v>20</v>
      </c>
      <c r="C6214">
        <v>1.1899659749348919</v>
      </c>
      <c r="D6214">
        <v>17.41030269368483</v>
      </c>
      <c r="E6214">
        <v>26.014166666666664</v>
      </c>
      <c r="F6214">
        <v>27.027500000000003</v>
      </c>
      <c r="G6214">
        <v>25.625833333333329</v>
      </c>
      <c r="H6214">
        <v>24.317499999999999</v>
      </c>
      <c r="I6214">
        <v>24.100000000000005</v>
      </c>
      <c r="J6214">
        <v>24.206666666666667</v>
      </c>
      <c r="K6214">
        <v>20.70333333333333</v>
      </c>
      <c r="L6214">
        <v>20.261666666666667</v>
      </c>
      <c r="M6214">
        <v>21.593333333333334</v>
      </c>
      <c r="N6214">
        <v>20.720833333333335</v>
      </c>
      <c r="O6214">
        <v>57.852499999999999</v>
      </c>
    </row>
    <row r="6215" spans="1:15" x14ac:dyDescent="0.3">
      <c r="A6215" s="1">
        <v>43213</v>
      </c>
      <c r="B6215" s="2">
        <v>21</v>
      </c>
      <c r="C6215">
        <v>1.1707732981364001</v>
      </c>
      <c r="D6215">
        <v>8.7965650919596232</v>
      </c>
      <c r="E6215">
        <v>26.328333333333337</v>
      </c>
      <c r="F6215">
        <v>27.235833333333336</v>
      </c>
      <c r="G6215">
        <v>25.819166666666671</v>
      </c>
      <c r="H6215">
        <v>24.935000000000002</v>
      </c>
      <c r="I6215">
        <v>24.706666666666667</v>
      </c>
      <c r="J6215">
        <v>24.964999999999993</v>
      </c>
      <c r="K6215">
        <v>21.197500000000002</v>
      </c>
      <c r="L6215">
        <v>20.764166666666668</v>
      </c>
      <c r="M6215">
        <v>22.594999999999999</v>
      </c>
      <c r="N6215">
        <v>21.165833333333335</v>
      </c>
      <c r="O6215">
        <v>58.022500000000001</v>
      </c>
    </row>
    <row r="6216" spans="1:15" x14ac:dyDescent="0.3">
      <c r="A6216" s="1">
        <v>43213</v>
      </c>
      <c r="B6216" s="2">
        <v>22</v>
      </c>
      <c r="C6216">
        <v>1.2031883260091167</v>
      </c>
      <c r="D6216">
        <v>4.394263435872392</v>
      </c>
      <c r="E6216">
        <v>26.290833333333335</v>
      </c>
      <c r="F6216">
        <v>27.311666666666671</v>
      </c>
      <c r="G6216">
        <v>25.800000000000008</v>
      </c>
      <c r="H6216">
        <v>25.177499999999995</v>
      </c>
      <c r="I6216">
        <v>24.799166666666675</v>
      </c>
      <c r="J6216">
        <v>25.15583333333333</v>
      </c>
      <c r="K6216">
        <v>21.634166666666669</v>
      </c>
      <c r="L6216">
        <v>21.200000000000003</v>
      </c>
      <c r="M6216">
        <v>23.265000000000001</v>
      </c>
      <c r="N6216">
        <v>21.564166666666665</v>
      </c>
      <c r="O6216">
        <v>58.275000000000006</v>
      </c>
    </row>
    <row r="6217" spans="1:15" x14ac:dyDescent="0.3">
      <c r="A6217" s="1">
        <v>43213</v>
      </c>
      <c r="B6217" s="2">
        <v>23</v>
      </c>
      <c r="C6217">
        <v>1.1963549652099752</v>
      </c>
      <c r="D6217">
        <v>4.2974348978678414</v>
      </c>
      <c r="E6217">
        <v>26.163333333333341</v>
      </c>
      <c r="F6217">
        <v>27.371666666666673</v>
      </c>
      <c r="G6217">
        <v>25.797500000000003</v>
      </c>
      <c r="H6217">
        <v>25.205833333333331</v>
      </c>
      <c r="I6217">
        <v>24.759166666666662</v>
      </c>
      <c r="J6217">
        <v>25.620833333333334</v>
      </c>
      <c r="K6217">
        <v>21.982500000000002</v>
      </c>
      <c r="L6217">
        <v>21.58583333333333</v>
      </c>
      <c r="M6217">
        <v>23.745833333333337</v>
      </c>
      <c r="N6217">
        <v>21.945833333333336</v>
      </c>
      <c r="O6217">
        <v>58.574999999999996</v>
      </c>
    </row>
    <row r="6218" spans="1:15" x14ac:dyDescent="0.3">
      <c r="A6218" s="1">
        <v>43214</v>
      </c>
      <c r="B6218" s="2">
        <v>0</v>
      </c>
      <c r="C6218">
        <v>1.1986671478271334</v>
      </c>
      <c r="D6218">
        <v>4.2956663167317659</v>
      </c>
      <c r="E6218">
        <v>26.096666666666664</v>
      </c>
      <c r="F6218">
        <v>27.373333333333335</v>
      </c>
      <c r="G6218">
        <v>25.764166666666668</v>
      </c>
      <c r="H6218">
        <v>25.265000000000004</v>
      </c>
      <c r="I6218">
        <v>24.709166666666665</v>
      </c>
      <c r="J6218">
        <v>25.804166666666671</v>
      </c>
      <c r="K6218">
        <v>22.304999999999996</v>
      </c>
      <c r="L6218">
        <v>21.965</v>
      </c>
      <c r="M6218">
        <v>24.127499999999998</v>
      </c>
      <c r="N6218">
        <v>22.238333333333333</v>
      </c>
      <c r="O6218">
        <v>58.835833333333333</v>
      </c>
    </row>
    <row r="6219" spans="1:15" x14ac:dyDescent="0.3">
      <c r="A6219" s="1">
        <v>43214</v>
      </c>
      <c r="B6219" s="2">
        <v>1</v>
      </c>
      <c r="C6219">
        <v>1.1738221069335915</v>
      </c>
      <c r="D6219">
        <v>4.301879113769524</v>
      </c>
      <c r="E6219">
        <v>26.068333333333328</v>
      </c>
      <c r="F6219">
        <v>27.375</v>
      </c>
      <c r="G6219">
        <v>25.729166666666668</v>
      </c>
      <c r="H6219">
        <v>25.300000000000008</v>
      </c>
      <c r="I6219">
        <v>24.712500000000006</v>
      </c>
      <c r="J6219">
        <v>25.813333333333336</v>
      </c>
      <c r="K6219">
        <v>22.564999999999998</v>
      </c>
      <c r="L6219">
        <v>22.304166666666664</v>
      </c>
      <c r="M6219">
        <v>24.37</v>
      </c>
      <c r="N6219">
        <v>22.494166666666668</v>
      </c>
      <c r="O6219">
        <v>59.076666666666682</v>
      </c>
    </row>
    <row r="6220" spans="1:15" x14ac:dyDescent="0.3">
      <c r="A6220" s="1">
        <v>43214</v>
      </c>
      <c r="B6220" s="2">
        <v>2</v>
      </c>
      <c r="C6220">
        <v>1.1769341746012334</v>
      </c>
      <c r="D6220">
        <v>4.2695880147298162</v>
      </c>
      <c r="E6220">
        <v>26.028333333333336</v>
      </c>
      <c r="F6220">
        <v>27.37</v>
      </c>
      <c r="G6220">
        <v>25.709999999999994</v>
      </c>
      <c r="H6220">
        <v>25.34</v>
      </c>
      <c r="I6220">
        <v>24.768333333333334</v>
      </c>
      <c r="J6220">
        <v>25.837500000000002</v>
      </c>
      <c r="K6220">
        <v>22.754999999999999</v>
      </c>
      <c r="L6220">
        <v>22.605833333333333</v>
      </c>
      <c r="M6220">
        <v>24.612499999999997</v>
      </c>
      <c r="N6220">
        <v>22.724166666666665</v>
      </c>
      <c r="O6220">
        <v>59.331666666666656</v>
      </c>
    </row>
    <row r="6221" spans="1:15" x14ac:dyDescent="0.3">
      <c r="A6221" s="1">
        <v>43214</v>
      </c>
      <c r="B6221" s="2">
        <v>3</v>
      </c>
      <c r="C6221">
        <v>1.1884440907796334</v>
      </c>
      <c r="D6221">
        <v>4.2706738606770749</v>
      </c>
      <c r="E6221">
        <v>26.023333333333337</v>
      </c>
      <c r="F6221">
        <v>27.379166666666663</v>
      </c>
      <c r="G6221">
        <v>25.734999999999999</v>
      </c>
      <c r="H6221">
        <v>25.400000000000002</v>
      </c>
      <c r="I6221">
        <v>24.800000000000008</v>
      </c>
      <c r="J6221">
        <v>25.897499999999997</v>
      </c>
      <c r="K6221">
        <v>22.992500000000003</v>
      </c>
      <c r="L6221">
        <v>22.829166666666666</v>
      </c>
      <c r="M6221">
        <v>24.782500000000002</v>
      </c>
      <c r="N6221">
        <v>22.910833333333329</v>
      </c>
      <c r="O6221">
        <v>59.596666666666671</v>
      </c>
    </row>
    <row r="6222" spans="1:15" x14ac:dyDescent="0.3">
      <c r="A6222" s="1">
        <v>43214</v>
      </c>
      <c r="B6222" s="2">
        <v>4</v>
      </c>
      <c r="C6222">
        <v>1.1750129262288331</v>
      </c>
      <c r="D6222">
        <v>4.2967694437662667</v>
      </c>
      <c r="E6222">
        <v>26.01166666666667</v>
      </c>
      <c r="F6222">
        <v>27.4025</v>
      </c>
      <c r="G6222">
        <v>25.765833333333333</v>
      </c>
      <c r="H6222">
        <v>25.400833333333338</v>
      </c>
      <c r="I6222">
        <v>24.800000000000008</v>
      </c>
      <c r="J6222">
        <v>25.902499999999993</v>
      </c>
      <c r="K6222">
        <v>23.178333333333331</v>
      </c>
      <c r="L6222">
        <v>23.089166666666667</v>
      </c>
      <c r="M6222">
        <v>24.959166666666665</v>
      </c>
      <c r="N6222">
        <v>23.130833333333332</v>
      </c>
      <c r="O6222">
        <v>59.675833333333344</v>
      </c>
    </row>
    <row r="6223" spans="1:15" x14ac:dyDescent="0.3">
      <c r="A6223" s="1">
        <v>43214</v>
      </c>
      <c r="B6223" s="2">
        <v>5</v>
      </c>
      <c r="C6223">
        <v>1.2041393096923916</v>
      </c>
      <c r="D6223">
        <v>4.3263866027832085</v>
      </c>
      <c r="E6223">
        <v>26.014166666666664</v>
      </c>
      <c r="F6223">
        <v>27.425000000000001</v>
      </c>
      <c r="G6223">
        <v>25.795000000000005</v>
      </c>
      <c r="H6223">
        <v>25.427499999999998</v>
      </c>
      <c r="I6223">
        <v>24.828333333333333</v>
      </c>
      <c r="J6223">
        <v>25.901666666666667</v>
      </c>
      <c r="K6223">
        <v>23.333333333333329</v>
      </c>
      <c r="L6223">
        <v>23.310833333333335</v>
      </c>
      <c r="M6223">
        <v>25.005833333333332</v>
      </c>
      <c r="N6223">
        <v>23.304999999999996</v>
      </c>
      <c r="O6223">
        <v>59.800833333333323</v>
      </c>
    </row>
    <row r="6224" spans="1:15" x14ac:dyDescent="0.3">
      <c r="A6224" s="1">
        <v>43214</v>
      </c>
      <c r="B6224" s="2">
        <v>6</v>
      </c>
      <c r="C6224">
        <v>1.1778406219482498</v>
      </c>
      <c r="D6224">
        <v>4.2568645039876252</v>
      </c>
      <c r="E6224">
        <v>26.015833333333337</v>
      </c>
      <c r="F6224">
        <v>27.48</v>
      </c>
      <c r="G6224">
        <v>25.800000000000008</v>
      </c>
      <c r="H6224">
        <v>25.487500000000001</v>
      </c>
      <c r="I6224">
        <v>24.892499999999998</v>
      </c>
      <c r="J6224">
        <v>25.892499999999995</v>
      </c>
      <c r="K6224">
        <v>23.492500000000003</v>
      </c>
      <c r="L6224">
        <v>23.504166666666666</v>
      </c>
      <c r="M6224">
        <v>25.125</v>
      </c>
      <c r="N6224">
        <v>23.462499999999995</v>
      </c>
      <c r="O6224">
        <v>59.929166666666667</v>
      </c>
    </row>
    <row r="6225" spans="1:15" x14ac:dyDescent="0.3">
      <c r="A6225" s="1">
        <v>43214</v>
      </c>
      <c r="B6225" s="2">
        <v>7</v>
      </c>
      <c r="C6225">
        <v>1.1487240671793753</v>
      </c>
      <c r="D6225">
        <v>4.275351198323567</v>
      </c>
      <c r="E6225">
        <v>26.041666666666668</v>
      </c>
      <c r="F6225">
        <v>27.494166666666668</v>
      </c>
      <c r="G6225">
        <v>25.800000000000008</v>
      </c>
      <c r="H6225">
        <v>25.519166666666667</v>
      </c>
      <c r="I6225">
        <v>24.950000000000003</v>
      </c>
      <c r="J6225">
        <v>25.871666666666666</v>
      </c>
      <c r="K6225">
        <v>23.646666666666665</v>
      </c>
      <c r="L6225">
        <v>23.715833333333336</v>
      </c>
      <c r="M6225">
        <v>25.19916666666666</v>
      </c>
      <c r="N6225">
        <v>23.58583333333333</v>
      </c>
      <c r="O6225">
        <v>60.080000000000005</v>
      </c>
    </row>
    <row r="6226" spans="1:15" x14ac:dyDescent="0.3">
      <c r="A6226" s="1">
        <v>43214</v>
      </c>
      <c r="B6226" s="2">
        <v>8</v>
      </c>
      <c r="C6226">
        <v>1.1488532063802086</v>
      </c>
      <c r="D6226">
        <v>10.225798850504683</v>
      </c>
      <c r="E6226">
        <v>26.082499999999996</v>
      </c>
      <c r="F6226">
        <v>27.514166666666668</v>
      </c>
      <c r="G6226">
        <v>25.849166666666665</v>
      </c>
      <c r="H6226">
        <v>25.577500000000004</v>
      </c>
      <c r="I6226">
        <v>24.996666666666666</v>
      </c>
      <c r="J6226">
        <v>26.034999999999997</v>
      </c>
      <c r="K6226">
        <v>23.8</v>
      </c>
      <c r="L6226">
        <v>23.899166666666662</v>
      </c>
      <c r="M6226">
        <v>25.2775</v>
      </c>
      <c r="N6226">
        <v>23.743333333333336</v>
      </c>
      <c r="O6226">
        <v>60.234166666666674</v>
      </c>
    </row>
    <row r="6227" spans="1:15" x14ac:dyDescent="0.3">
      <c r="A6227" s="1">
        <v>43214</v>
      </c>
      <c r="B6227" s="2">
        <v>9</v>
      </c>
      <c r="C6227">
        <v>1.1924952983714918</v>
      </c>
      <c r="D6227">
        <v>14.029618418149582</v>
      </c>
      <c r="E6227">
        <v>26.234537037037001</v>
      </c>
      <c r="F6227">
        <v>27.612777777777751</v>
      </c>
      <c r="G6227">
        <v>26.069074074074084</v>
      </c>
      <c r="H6227">
        <v>25.609166666666667</v>
      </c>
      <c r="I6227">
        <v>25.077500000000001</v>
      </c>
      <c r="J6227">
        <v>26.071666666666669</v>
      </c>
      <c r="K6227">
        <v>24.030833333333337</v>
      </c>
      <c r="L6227">
        <v>24.173611111111082</v>
      </c>
      <c r="M6227">
        <v>25.384166666666669</v>
      </c>
      <c r="N6227">
        <v>23.877129629629664</v>
      </c>
      <c r="O6227">
        <v>60.623703703703654</v>
      </c>
    </row>
    <row r="6228" spans="1:15" x14ac:dyDescent="0.3">
      <c r="A6228" s="1">
        <v>43214</v>
      </c>
      <c r="B6228" s="2">
        <v>10</v>
      </c>
      <c r="C6228">
        <v>26.589601454671342</v>
      </c>
      <c r="D6228">
        <v>58.766418733723917</v>
      </c>
      <c r="E6228">
        <v>26.040833333333335</v>
      </c>
      <c r="F6228">
        <v>27.189999999999998</v>
      </c>
      <c r="G6228">
        <v>26.05916666666667</v>
      </c>
      <c r="H6228">
        <v>24.609166666666667</v>
      </c>
      <c r="I6228">
        <v>24.318333333333339</v>
      </c>
      <c r="J6228">
        <v>23.965833333333336</v>
      </c>
      <c r="K6228">
        <v>23.859166666666667</v>
      </c>
      <c r="L6228">
        <v>24.305833333333336</v>
      </c>
      <c r="M6228">
        <v>24.470833333333331</v>
      </c>
      <c r="N6228">
        <v>22.629166666666666</v>
      </c>
      <c r="O6228">
        <v>62.850833333333327</v>
      </c>
    </row>
    <row r="6229" spans="1:15" x14ac:dyDescent="0.3">
      <c r="A6229" s="1">
        <v>43214</v>
      </c>
      <c r="B6229" s="2">
        <v>11</v>
      </c>
      <c r="C6229">
        <v>32.793486409505086</v>
      </c>
      <c r="D6229">
        <v>65.765268196614585</v>
      </c>
      <c r="E6229">
        <v>25.305833333333336</v>
      </c>
      <c r="F6229">
        <v>26.668333333333337</v>
      </c>
      <c r="G6229">
        <v>25.89916666666667</v>
      </c>
      <c r="H6229">
        <v>22.675833333333333</v>
      </c>
      <c r="I6229">
        <v>22.530833333333334</v>
      </c>
      <c r="J6229">
        <v>22.12833333333333</v>
      </c>
      <c r="K6229">
        <v>21.932500000000001</v>
      </c>
      <c r="L6229">
        <v>22.577500000000001</v>
      </c>
      <c r="M6229">
        <v>23.032500000000002</v>
      </c>
      <c r="N6229">
        <v>20.018333333333334</v>
      </c>
      <c r="O6229">
        <v>63.047500000000007</v>
      </c>
    </row>
    <row r="6230" spans="1:15" x14ac:dyDescent="0.3">
      <c r="A6230" s="1">
        <v>43214</v>
      </c>
      <c r="B6230" s="2">
        <v>12</v>
      </c>
      <c r="C6230">
        <v>32.66051460141783</v>
      </c>
      <c r="D6230">
        <v>65.499243880208326</v>
      </c>
      <c r="E6230">
        <v>25.058981481481499</v>
      </c>
      <c r="F6230">
        <v>26.4725</v>
      </c>
      <c r="G6230">
        <v>25.811018518518505</v>
      </c>
      <c r="H6230">
        <v>22.44620370370367</v>
      </c>
      <c r="I6230">
        <v>22.293333333333326</v>
      </c>
      <c r="J6230">
        <v>21.858333333333334</v>
      </c>
      <c r="K6230">
        <v>21.689166666666665</v>
      </c>
      <c r="L6230">
        <v>22.336296296296336</v>
      </c>
      <c r="M6230">
        <v>22.813888888888915</v>
      </c>
      <c r="N6230">
        <v>19.757407407407417</v>
      </c>
      <c r="O6230">
        <v>62.227314814814832</v>
      </c>
    </row>
    <row r="6231" spans="1:15" x14ac:dyDescent="0.3">
      <c r="A6231" s="1">
        <v>43214</v>
      </c>
      <c r="B6231" s="2">
        <v>13</v>
      </c>
      <c r="C6231">
        <v>32.869942285156249</v>
      </c>
      <c r="D6231">
        <v>65.813155273437516</v>
      </c>
      <c r="E6231">
        <v>24.955833333333334</v>
      </c>
      <c r="F6231">
        <v>26.27333333333333</v>
      </c>
      <c r="G6231">
        <v>25.765833333333333</v>
      </c>
      <c r="H6231">
        <v>22.321666666666669</v>
      </c>
      <c r="I6231">
        <v>22.199999999999992</v>
      </c>
      <c r="J6231">
        <v>21.708333333333332</v>
      </c>
      <c r="K6231">
        <v>21.560833333333335</v>
      </c>
      <c r="L6231">
        <v>22.202500000000001</v>
      </c>
      <c r="M6231">
        <v>22.696666666666662</v>
      </c>
      <c r="N6231">
        <v>19.645</v>
      </c>
      <c r="O6231">
        <v>61.852499999999999</v>
      </c>
    </row>
    <row r="6232" spans="1:15" x14ac:dyDescent="0.3">
      <c r="A6232" s="1">
        <v>43214</v>
      </c>
      <c r="B6232" s="2">
        <v>14</v>
      </c>
      <c r="C6232">
        <v>32.522264442274249</v>
      </c>
      <c r="D6232">
        <v>65.295090505642321</v>
      </c>
      <c r="E6232">
        <v>24.842407407407418</v>
      </c>
      <c r="F6232">
        <v>26.126296296296335</v>
      </c>
      <c r="G6232">
        <v>25.699999999999992</v>
      </c>
      <c r="H6232">
        <v>22.186574074074084</v>
      </c>
      <c r="I6232">
        <v>22.073888888888916</v>
      </c>
      <c r="J6232">
        <v>21.621296296296332</v>
      </c>
      <c r="K6232">
        <v>21.431481481481502</v>
      </c>
      <c r="L6232">
        <v>22.077500000000001</v>
      </c>
      <c r="M6232">
        <v>22.571666666666669</v>
      </c>
      <c r="N6232">
        <v>19.522222222222251</v>
      </c>
      <c r="O6232">
        <v>61.150370370370332</v>
      </c>
    </row>
    <row r="6233" spans="1:15" x14ac:dyDescent="0.3">
      <c r="A6233" s="1">
        <v>43214</v>
      </c>
      <c r="B6233" s="2">
        <v>15</v>
      </c>
      <c r="C6233">
        <v>33.057342561849005</v>
      </c>
      <c r="D6233">
        <v>65.769373144531258</v>
      </c>
      <c r="E6233">
        <v>24.755833333333332</v>
      </c>
      <c r="F6233">
        <v>26.069166666666671</v>
      </c>
      <c r="G6233">
        <v>25.645</v>
      </c>
      <c r="H6233">
        <v>22.12833333333333</v>
      </c>
      <c r="I6233">
        <v>22.020833333333332</v>
      </c>
      <c r="J6233">
        <v>21.576666666666668</v>
      </c>
      <c r="K6233">
        <v>21.37166666666667</v>
      </c>
      <c r="L6233">
        <v>22.034166666666668</v>
      </c>
      <c r="M6233">
        <v>22.509166666666662</v>
      </c>
      <c r="N6233">
        <v>19.493333333333332</v>
      </c>
      <c r="O6233">
        <v>60.787499999999994</v>
      </c>
    </row>
    <row r="6234" spans="1:15" x14ac:dyDescent="0.3">
      <c r="A6234" s="1">
        <v>43214</v>
      </c>
      <c r="B6234" s="2">
        <v>16</v>
      </c>
      <c r="C6234">
        <v>32.787624104817752</v>
      </c>
      <c r="D6234">
        <v>65.639792382812502</v>
      </c>
      <c r="E6234">
        <v>24.751666666666665</v>
      </c>
      <c r="F6234">
        <v>26.019999999999996</v>
      </c>
      <c r="G6234">
        <v>25.623333333333335</v>
      </c>
      <c r="H6234">
        <v>22.135000000000002</v>
      </c>
      <c r="I6234">
        <v>22.03</v>
      </c>
      <c r="J6234">
        <v>21.547499999999999</v>
      </c>
      <c r="K6234">
        <v>21.35916666666667</v>
      </c>
      <c r="L6234">
        <v>22.028333333333336</v>
      </c>
      <c r="M6234">
        <v>22.503333333333334</v>
      </c>
      <c r="N6234">
        <v>19.470833333333335</v>
      </c>
      <c r="O6234">
        <v>60.37083333333333</v>
      </c>
    </row>
    <row r="6235" spans="1:15" x14ac:dyDescent="0.3">
      <c r="A6235" s="1">
        <v>43214</v>
      </c>
      <c r="B6235" s="2">
        <v>17</v>
      </c>
      <c r="C6235">
        <v>32.381798144531331</v>
      </c>
      <c r="D6235">
        <v>64.963352050781268</v>
      </c>
      <c r="E6235">
        <v>24.676666666666666</v>
      </c>
      <c r="F6235">
        <v>25.931666666666668</v>
      </c>
      <c r="G6235">
        <v>25.599166666666662</v>
      </c>
      <c r="H6235">
        <v>22.024166666666662</v>
      </c>
      <c r="I6235">
        <v>21.915000000000003</v>
      </c>
      <c r="J6235">
        <v>21.469166666666666</v>
      </c>
      <c r="K6235">
        <v>21.259166666666669</v>
      </c>
      <c r="L6235">
        <v>21.939166666666669</v>
      </c>
      <c r="M6235">
        <v>22.384166666666669</v>
      </c>
      <c r="N6235">
        <v>19.362499999999997</v>
      </c>
      <c r="O6235">
        <v>59.965000000000011</v>
      </c>
    </row>
    <row r="6236" spans="1:15" x14ac:dyDescent="0.3">
      <c r="A6236" s="1">
        <v>43214</v>
      </c>
      <c r="B6236" s="2">
        <v>18</v>
      </c>
      <c r="C6236">
        <v>32.012395475260504</v>
      </c>
      <c r="D6236">
        <v>64.152554101562501</v>
      </c>
      <c r="E6236">
        <v>24.645</v>
      </c>
      <c r="F6236">
        <v>25.88666666666667</v>
      </c>
      <c r="G6236">
        <v>25.53833333333333</v>
      </c>
      <c r="H6236">
        <v>21.940833333333334</v>
      </c>
      <c r="I6236">
        <v>21.795833333333338</v>
      </c>
      <c r="J6236">
        <v>21.317500000000006</v>
      </c>
      <c r="K6236">
        <v>21.201666666666664</v>
      </c>
      <c r="L6236">
        <v>21.865833333333331</v>
      </c>
      <c r="M6236">
        <v>22.30083333333334</v>
      </c>
      <c r="N6236">
        <v>19.187499999999996</v>
      </c>
      <c r="O6236">
        <v>59.912500000000001</v>
      </c>
    </row>
    <row r="6237" spans="1:15" x14ac:dyDescent="0.3">
      <c r="A6237" s="1">
        <v>43214</v>
      </c>
      <c r="B6237" s="2">
        <v>19</v>
      </c>
      <c r="C6237">
        <v>16.743399210611944</v>
      </c>
      <c r="D6237">
        <v>44.531835823567668</v>
      </c>
      <c r="E6237">
        <v>24.95</v>
      </c>
      <c r="F6237">
        <v>26.195833333333326</v>
      </c>
      <c r="G6237">
        <v>25.431666666666668</v>
      </c>
      <c r="H6237">
        <v>22.333333333333332</v>
      </c>
      <c r="I6237">
        <v>22.206666666666667</v>
      </c>
      <c r="J6237">
        <v>22.47583333333333</v>
      </c>
      <c r="K6237">
        <v>20.825833333333332</v>
      </c>
      <c r="L6237">
        <v>20.911666666666665</v>
      </c>
      <c r="M6237">
        <v>21.580833333333331</v>
      </c>
      <c r="N6237">
        <v>19.7425</v>
      </c>
      <c r="O6237">
        <v>59.405833333333341</v>
      </c>
    </row>
    <row r="6238" spans="1:15" x14ac:dyDescent="0.3">
      <c r="A6238" s="1">
        <v>43214</v>
      </c>
      <c r="B6238" s="2">
        <v>20</v>
      </c>
      <c r="C6238">
        <v>1.2005775329589834</v>
      </c>
      <c r="D6238">
        <v>17.229266650390834</v>
      </c>
      <c r="E6238">
        <v>26.030833333333334</v>
      </c>
      <c r="F6238">
        <v>26.948333333333334</v>
      </c>
      <c r="G6238">
        <v>25.720833333333331</v>
      </c>
      <c r="H6238">
        <v>24.385833333333327</v>
      </c>
      <c r="I6238">
        <v>24.154999999999998</v>
      </c>
      <c r="J6238">
        <v>24.447499999999994</v>
      </c>
      <c r="K6238">
        <v>20.999166666666667</v>
      </c>
      <c r="L6238">
        <v>20.557500000000001</v>
      </c>
      <c r="M6238">
        <v>21.770833333333332</v>
      </c>
      <c r="N6238">
        <v>21.022499999999997</v>
      </c>
      <c r="O6238">
        <v>57.474999999999994</v>
      </c>
    </row>
    <row r="6239" spans="1:15" x14ac:dyDescent="0.3">
      <c r="A6239" s="1">
        <v>43214</v>
      </c>
      <c r="B6239" s="2">
        <v>21</v>
      </c>
      <c r="C6239">
        <v>1.1724594329833915</v>
      </c>
      <c r="D6239">
        <v>9.2233888142904821</v>
      </c>
      <c r="E6239">
        <v>26.31</v>
      </c>
      <c r="F6239">
        <v>27.102500000000003</v>
      </c>
      <c r="G6239">
        <v>25.947500000000002</v>
      </c>
      <c r="H6239">
        <v>25.090833333333325</v>
      </c>
      <c r="I6239">
        <v>24.748333333333338</v>
      </c>
      <c r="J6239">
        <v>25.325833333333332</v>
      </c>
      <c r="K6239">
        <v>21.441666666666663</v>
      </c>
      <c r="L6239">
        <v>21.002500000000001</v>
      </c>
      <c r="M6239">
        <v>22.712500000000002</v>
      </c>
      <c r="N6239">
        <v>21.418333333333333</v>
      </c>
      <c r="O6239">
        <v>57.904166666666669</v>
      </c>
    </row>
    <row r="6240" spans="1:15" x14ac:dyDescent="0.3">
      <c r="A6240" s="1">
        <v>43214</v>
      </c>
      <c r="B6240" s="2">
        <v>22</v>
      </c>
      <c r="C6240">
        <v>1.2058947580973249</v>
      </c>
      <c r="D6240">
        <v>4.3800079711914002</v>
      </c>
      <c r="E6240">
        <v>26.283333333333335</v>
      </c>
      <c r="F6240">
        <v>27.285000000000007</v>
      </c>
      <c r="G6240">
        <v>25.929999999999996</v>
      </c>
      <c r="H6240">
        <v>25.314999999999998</v>
      </c>
      <c r="I6240">
        <v>24.816666666666674</v>
      </c>
      <c r="J6240">
        <v>25.708333333333332</v>
      </c>
      <c r="K6240">
        <v>21.880833333333332</v>
      </c>
      <c r="L6240">
        <v>21.415000000000003</v>
      </c>
      <c r="M6240">
        <v>23.381666666666671</v>
      </c>
      <c r="N6240">
        <v>21.833333333333332</v>
      </c>
      <c r="O6240">
        <v>58.190833333333337</v>
      </c>
    </row>
    <row r="6241" spans="1:15" x14ac:dyDescent="0.3">
      <c r="A6241" s="1">
        <v>43214</v>
      </c>
      <c r="B6241" s="2">
        <v>23</v>
      </c>
      <c r="C6241">
        <v>1.2122913157145165</v>
      </c>
      <c r="D6241">
        <v>4.3686908203124988</v>
      </c>
      <c r="E6241">
        <v>26.146666666666672</v>
      </c>
      <c r="F6241">
        <v>27.300000000000008</v>
      </c>
      <c r="G6241">
        <v>25.899999999999995</v>
      </c>
      <c r="H6241">
        <v>25.385833333333334</v>
      </c>
      <c r="I6241">
        <v>24.800000000000008</v>
      </c>
      <c r="J6241">
        <v>26.084166666666672</v>
      </c>
      <c r="K6241">
        <v>22.235000000000003</v>
      </c>
      <c r="L6241">
        <v>21.817499999999999</v>
      </c>
      <c r="M6241">
        <v>23.83</v>
      </c>
      <c r="N6241">
        <v>22.186666666666667</v>
      </c>
      <c r="O6241">
        <v>58.608333333333327</v>
      </c>
    </row>
    <row r="6242" spans="1:15" x14ac:dyDescent="0.3">
      <c r="A6242" s="1">
        <v>43215</v>
      </c>
      <c r="B6242" s="2">
        <v>0</v>
      </c>
      <c r="C6242">
        <v>1.2174613321940251</v>
      </c>
      <c r="D6242">
        <v>4.3907172648112001</v>
      </c>
      <c r="E6242">
        <v>26.091666666666665</v>
      </c>
      <c r="F6242">
        <v>27.302500000000006</v>
      </c>
      <c r="G6242">
        <v>25.899999999999995</v>
      </c>
      <c r="H6242">
        <v>25.380833333333339</v>
      </c>
      <c r="I6242">
        <v>24.783333333333331</v>
      </c>
      <c r="J6242">
        <v>26.100000000000005</v>
      </c>
      <c r="K6242">
        <v>22.517499999999998</v>
      </c>
      <c r="L6242">
        <v>22.159999999999997</v>
      </c>
      <c r="M6242">
        <v>24.208333333333339</v>
      </c>
      <c r="N6242">
        <v>22.447500000000002</v>
      </c>
      <c r="O6242">
        <v>59.251666666666672</v>
      </c>
    </row>
    <row r="6243" spans="1:15" x14ac:dyDescent="0.3">
      <c r="A6243" s="1">
        <v>43215</v>
      </c>
      <c r="B6243" s="2">
        <v>1</v>
      </c>
      <c r="C6243">
        <v>1.2271357950846336</v>
      </c>
      <c r="D6243">
        <v>4.466655094401049</v>
      </c>
      <c r="E6243">
        <v>26.030833333333334</v>
      </c>
      <c r="F6243">
        <v>27.30083333333334</v>
      </c>
      <c r="G6243">
        <v>25.899999999999995</v>
      </c>
      <c r="H6243">
        <v>25.383333333333336</v>
      </c>
      <c r="I6243">
        <v>24.737500000000001</v>
      </c>
      <c r="J6243">
        <v>26.100000000000005</v>
      </c>
      <c r="K6243">
        <v>22.7225</v>
      </c>
      <c r="L6243">
        <v>22.504166666666666</v>
      </c>
      <c r="M6243">
        <v>24.475000000000005</v>
      </c>
      <c r="N6243">
        <v>22.694166666666664</v>
      </c>
      <c r="O6243">
        <v>59.26583333333334</v>
      </c>
    </row>
    <row r="6244" spans="1:15" x14ac:dyDescent="0.3">
      <c r="A6244" s="1">
        <v>43215</v>
      </c>
      <c r="B6244" s="2">
        <v>2</v>
      </c>
      <c r="C6244">
        <v>1.2331705200195333</v>
      </c>
      <c r="D6244">
        <v>4.3687144734700416</v>
      </c>
      <c r="E6244">
        <v>26.001666666666669</v>
      </c>
      <c r="F6244">
        <v>27.309166666666666</v>
      </c>
      <c r="G6244">
        <v>25.899999999999995</v>
      </c>
      <c r="H6244">
        <v>25.400000000000002</v>
      </c>
      <c r="I6244">
        <v>24.766666666666662</v>
      </c>
      <c r="J6244">
        <v>26.100000000000005</v>
      </c>
      <c r="K6244">
        <v>22.960833333333337</v>
      </c>
      <c r="L6244">
        <v>22.754166666666666</v>
      </c>
      <c r="M6244">
        <v>24.734999999999999</v>
      </c>
      <c r="N6244">
        <v>22.885833333333334</v>
      </c>
      <c r="O6244">
        <v>59.730833333333344</v>
      </c>
    </row>
    <row r="6245" spans="1:15" x14ac:dyDescent="0.3">
      <c r="A6245" s="1">
        <v>43215</v>
      </c>
      <c r="B6245" s="2">
        <v>3</v>
      </c>
      <c r="C6245">
        <v>1.2291499267578085</v>
      </c>
      <c r="D6245">
        <v>4.3584763834635245</v>
      </c>
      <c r="E6245">
        <v>25.956666666666663</v>
      </c>
      <c r="F6245">
        <v>27.317499999999999</v>
      </c>
      <c r="G6245">
        <v>25.899999999999995</v>
      </c>
      <c r="H6245">
        <v>25.400000000000002</v>
      </c>
      <c r="I6245">
        <v>24.782500000000002</v>
      </c>
      <c r="J6245">
        <v>26.100000000000005</v>
      </c>
      <c r="K6245">
        <v>23.156666666666666</v>
      </c>
      <c r="L6245">
        <v>22.995000000000001</v>
      </c>
      <c r="M6245">
        <v>24.923333333333336</v>
      </c>
      <c r="N6245">
        <v>23.105</v>
      </c>
      <c r="O6245">
        <v>59.756666666666661</v>
      </c>
    </row>
    <row r="6246" spans="1:15" x14ac:dyDescent="0.3">
      <c r="A6246" s="1">
        <v>43215</v>
      </c>
      <c r="B6246" s="2">
        <v>4</v>
      </c>
      <c r="C6246">
        <v>1.2236380900065169</v>
      </c>
      <c r="D6246">
        <v>4.4212260721842505</v>
      </c>
      <c r="E6246">
        <v>25.965</v>
      </c>
      <c r="F6246">
        <v>27.346666666666664</v>
      </c>
      <c r="G6246">
        <v>25.899999999999995</v>
      </c>
      <c r="H6246">
        <v>25.4025</v>
      </c>
      <c r="I6246">
        <v>24.798333333333336</v>
      </c>
      <c r="J6246">
        <v>26.095833333333331</v>
      </c>
      <c r="K6246">
        <v>23.300833333333333</v>
      </c>
      <c r="L6246">
        <v>23.239166666666673</v>
      </c>
      <c r="M6246">
        <v>25.009166666666662</v>
      </c>
      <c r="N6246">
        <v>23.268333333333331</v>
      </c>
      <c r="O6246">
        <v>59.749166666666667</v>
      </c>
    </row>
    <row r="6247" spans="1:15" x14ac:dyDescent="0.3">
      <c r="A6247" s="1">
        <v>43215</v>
      </c>
      <c r="B6247" s="2">
        <v>5</v>
      </c>
      <c r="C6247">
        <v>1.2289111033121667</v>
      </c>
      <c r="D6247">
        <v>4.3808972554524823</v>
      </c>
      <c r="E6247">
        <v>25.96083333333333</v>
      </c>
      <c r="F6247">
        <v>27.345833333333331</v>
      </c>
      <c r="G6247">
        <v>25.899999999999995</v>
      </c>
      <c r="H6247">
        <v>25.47666666666667</v>
      </c>
      <c r="I6247">
        <v>24.800000000000008</v>
      </c>
      <c r="J6247">
        <v>26.077500000000001</v>
      </c>
      <c r="K6247">
        <v>23.443333333333339</v>
      </c>
      <c r="L6247">
        <v>23.419166666666666</v>
      </c>
      <c r="M6247">
        <v>25.145833333333332</v>
      </c>
      <c r="N6247">
        <v>23.44</v>
      </c>
      <c r="O6247">
        <v>59.847499999999997</v>
      </c>
    </row>
    <row r="6248" spans="1:15" x14ac:dyDescent="0.3">
      <c r="A6248" s="1">
        <v>43215</v>
      </c>
      <c r="B6248" s="2">
        <v>6</v>
      </c>
      <c r="C6248">
        <v>1.2058865346272833</v>
      </c>
      <c r="D6248">
        <v>10.230084733072927</v>
      </c>
      <c r="E6248">
        <v>26.012500000000003</v>
      </c>
      <c r="F6248">
        <v>27.380833333333328</v>
      </c>
      <c r="G6248">
        <v>25.986666666666668</v>
      </c>
      <c r="H6248">
        <v>25.517499999999995</v>
      </c>
      <c r="I6248">
        <v>24.824166666666667</v>
      </c>
      <c r="J6248">
        <v>26.156666666666666</v>
      </c>
      <c r="K6248">
        <v>23.61</v>
      </c>
      <c r="L6248">
        <v>23.629999999999995</v>
      </c>
      <c r="M6248">
        <v>25.234166666666667</v>
      </c>
      <c r="N6248">
        <v>23.563333333333333</v>
      </c>
      <c r="O6248">
        <v>59.915833333333325</v>
      </c>
    </row>
    <row r="6249" spans="1:15" x14ac:dyDescent="0.3">
      <c r="A6249" s="1">
        <v>43215</v>
      </c>
      <c r="B6249" s="2">
        <v>7</v>
      </c>
      <c r="C6249">
        <v>1.1633664418538416</v>
      </c>
      <c r="D6249">
        <v>11.009714534505251</v>
      </c>
      <c r="E6249">
        <v>26.150833333333335</v>
      </c>
      <c r="F6249">
        <v>27.434999999999999</v>
      </c>
      <c r="G6249">
        <v>26.22666666666667</v>
      </c>
      <c r="H6249">
        <v>25.674166666666665</v>
      </c>
      <c r="I6249">
        <v>25.004999999999999</v>
      </c>
      <c r="J6249">
        <v>26.435833333333335</v>
      </c>
      <c r="K6249">
        <v>23.771666666666665</v>
      </c>
      <c r="L6249">
        <v>23.826666666666664</v>
      </c>
      <c r="M6249">
        <v>25.405000000000001</v>
      </c>
      <c r="N6249">
        <v>23.712500000000002</v>
      </c>
      <c r="O6249">
        <v>59.731666666666676</v>
      </c>
    </row>
    <row r="6250" spans="1:15" x14ac:dyDescent="0.3">
      <c r="A6250" s="1">
        <v>43215</v>
      </c>
      <c r="B6250" s="2">
        <v>8</v>
      </c>
      <c r="C6250">
        <v>1.1566480662028</v>
      </c>
      <c r="D6250">
        <v>11.307602742513</v>
      </c>
      <c r="E6250">
        <v>26.300833333333333</v>
      </c>
      <c r="F6250">
        <v>27.540833333333335</v>
      </c>
      <c r="G6250">
        <v>26.380833333333339</v>
      </c>
      <c r="H6250">
        <v>25.817499999999999</v>
      </c>
      <c r="I6250">
        <v>25.145833333333329</v>
      </c>
      <c r="J6250">
        <v>26.571666666666673</v>
      </c>
      <c r="K6250">
        <v>23.908333333333342</v>
      </c>
      <c r="L6250">
        <v>24.01</v>
      </c>
      <c r="M6250">
        <v>25.577500000000001</v>
      </c>
      <c r="N6250">
        <v>23.871666666666659</v>
      </c>
      <c r="O6250">
        <v>59.79583333333332</v>
      </c>
    </row>
    <row r="6251" spans="1:15" x14ac:dyDescent="0.3">
      <c r="A6251" s="1">
        <v>43215</v>
      </c>
      <c r="B6251" s="2">
        <v>9</v>
      </c>
      <c r="C6251">
        <v>1.1586263092040998</v>
      </c>
      <c r="D6251">
        <v>14.487589876302083</v>
      </c>
      <c r="E6251">
        <v>26.4375</v>
      </c>
      <c r="F6251">
        <v>27.673333333333336</v>
      </c>
      <c r="G6251">
        <v>26.49666666666667</v>
      </c>
      <c r="H6251">
        <v>25.814166666666669</v>
      </c>
      <c r="I6251">
        <v>25.260833333333338</v>
      </c>
      <c r="J6251">
        <v>26.400833333333328</v>
      </c>
      <c r="K6251">
        <v>24.165833333333335</v>
      </c>
      <c r="L6251">
        <v>24.303333333333331</v>
      </c>
      <c r="M6251">
        <v>25.647499999999997</v>
      </c>
      <c r="N6251">
        <v>24.049166666666668</v>
      </c>
      <c r="O6251">
        <v>60.051666666666669</v>
      </c>
    </row>
    <row r="6252" spans="1:15" x14ac:dyDescent="0.3">
      <c r="A6252" s="1">
        <v>43215</v>
      </c>
      <c r="B6252" s="2">
        <v>10</v>
      </c>
      <c r="C6252">
        <v>26.314689358520567</v>
      </c>
      <c r="D6252">
        <v>58.854036930338509</v>
      </c>
      <c r="E6252">
        <v>26.158333333333335</v>
      </c>
      <c r="F6252">
        <v>27.433333333333337</v>
      </c>
      <c r="G6252">
        <v>26.384166666666669</v>
      </c>
      <c r="H6252">
        <v>24.694166666666671</v>
      </c>
      <c r="I6252">
        <v>24.405000000000001</v>
      </c>
      <c r="J6252">
        <v>24.05916666666667</v>
      </c>
      <c r="K6252">
        <v>23.944166666666664</v>
      </c>
      <c r="L6252">
        <v>24.409166666666668</v>
      </c>
      <c r="M6252">
        <v>24.560000000000002</v>
      </c>
      <c r="N6252">
        <v>22.678333333333331</v>
      </c>
      <c r="O6252">
        <v>61.804166666666674</v>
      </c>
    </row>
    <row r="6253" spans="1:15" x14ac:dyDescent="0.3">
      <c r="A6253" s="1">
        <v>43215</v>
      </c>
      <c r="B6253" s="2">
        <v>11</v>
      </c>
      <c r="C6253">
        <v>32.011962158203339</v>
      </c>
      <c r="D6253">
        <v>65.049910156250007</v>
      </c>
      <c r="E6253">
        <v>25.307500000000001</v>
      </c>
      <c r="F6253">
        <v>26.906666666666666</v>
      </c>
      <c r="G6253">
        <v>26.008333333333329</v>
      </c>
      <c r="H6253">
        <v>22.478333333333335</v>
      </c>
      <c r="I6253">
        <v>22.32833333333333</v>
      </c>
      <c r="J6253">
        <v>21.920833333333338</v>
      </c>
      <c r="K6253">
        <v>21.727500000000006</v>
      </c>
      <c r="L6253">
        <v>22.41416666666667</v>
      </c>
      <c r="M6253">
        <v>22.903333333333336</v>
      </c>
      <c r="N6253">
        <v>19.684166666666666</v>
      </c>
      <c r="O6253">
        <v>61.900833333333331</v>
      </c>
    </row>
    <row r="6254" spans="1:15" x14ac:dyDescent="0.3">
      <c r="A6254" s="1">
        <v>43215</v>
      </c>
      <c r="B6254" s="2">
        <v>12</v>
      </c>
      <c r="C6254">
        <v>32.164105761718915</v>
      </c>
      <c r="D6254">
        <v>64.60596689453125</v>
      </c>
      <c r="E6254">
        <v>25.055000000000003</v>
      </c>
      <c r="F6254">
        <v>26.688333333333329</v>
      </c>
      <c r="G6254">
        <v>25.776666666666667</v>
      </c>
      <c r="H6254">
        <v>22.285833333333329</v>
      </c>
      <c r="I6254">
        <v>22.169166666666658</v>
      </c>
      <c r="J6254">
        <v>21.684999999999999</v>
      </c>
      <c r="K6254">
        <v>21.513333333333335</v>
      </c>
      <c r="L6254">
        <v>22.195833333333336</v>
      </c>
      <c r="M6254">
        <v>22.676666666666666</v>
      </c>
      <c r="N6254">
        <v>19.48416666666667</v>
      </c>
      <c r="O6254">
        <v>61.748333333333335</v>
      </c>
    </row>
    <row r="6255" spans="1:15" x14ac:dyDescent="0.3">
      <c r="A6255" s="1">
        <v>43215</v>
      </c>
      <c r="B6255" s="2">
        <v>13</v>
      </c>
      <c r="C6255">
        <v>32.55777867838534</v>
      </c>
      <c r="D6255">
        <v>64.908105859374999</v>
      </c>
      <c r="E6255">
        <v>24.891203703703667</v>
      </c>
      <c r="F6255">
        <v>26.45787037037033</v>
      </c>
      <c r="G6255">
        <v>25.647314814814834</v>
      </c>
      <c r="H6255">
        <v>22.193240740740752</v>
      </c>
      <c r="I6255">
        <v>22.093333333333334</v>
      </c>
      <c r="J6255">
        <v>21.599999999999998</v>
      </c>
      <c r="K6255">
        <v>21.439259259259249</v>
      </c>
      <c r="L6255">
        <v>22.095740740740748</v>
      </c>
      <c r="M6255">
        <v>22.599999999999998</v>
      </c>
      <c r="N6255">
        <v>19.459629629629664</v>
      </c>
      <c r="O6255">
        <v>61.399166666666666</v>
      </c>
    </row>
    <row r="6256" spans="1:15" x14ac:dyDescent="0.3">
      <c r="A6256" s="1">
        <v>43215</v>
      </c>
      <c r="B6256" s="2">
        <v>14</v>
      </c>
      <c r="C6256">
        <v>32.929808917462502</v>
      </c>
      <c r="D6256">
        <v>65.247425408709489</v>
      </c>
      <c r="E6256">
        <v>24.784722222222246</v>
      </c>
      <c r="F6256">
        <v>26.419814814814831</v>
      </c>
      <c r="G6256">
        <v>25.557407407407414</v>
      </c>
      <c r="H6256">
        <v>22.232592592592582</v>
      </c>
      <c r="I6256">
        <v>22.107407407407418</v>
      </c>
      <c r="J6256">
        <v>21.614166666666662</v>
      </c>
      <c r="K6256">
        <v>21.467314814814827</v>
      </c>
      <c r="L6256">
        <v>22.103240740740748</v>
      </c>
      <c r="M6256">
        <v>22.596666666666664</v>
      </c>
      <c r="N6256">
        <v>19.519166666666667</v>
      </c>
      <c r="O6256">
        <v>60.422129629629666</v>
      </c>
    </row>
    <row r="6257" spans="1:15" x14ac:dyDescent="0.3">
      <c r="A6257" s="1">
        <v>43215</v>
      </c>
      <c r="B6257" s="2">
        <v>15</v>
      </c>
      <c r="C6257">
        <v>32.829910261140078</v>
      </c>
      <c r="D6257">
        <v>65.333959035011503</v>
      </c>
      <c r="E6257">
        <v>24.784722222222246</v>
      </c>
      <c r="F6257">
        <v>26.412037037037091</v>
      </c>
      <c r="G6257">
        <v>25.436851851851831</v>
      </c>
      <c r="H6257">
        <v>22.16722222222225</v>
      </c>
      <c r="I6257">
        <v>22.059629629629665</v>
      </c>
      <c r="J6257">
        <v>21.594907407407415</v>
      </c>
      <c r="K6257">
        <v>21.422222222222249</v>
      </c>
      <c r="L6257">
        <v>22.072129629629668</v>
      </c>
      <c r="M6257">
        <v>22.545370370370335</v>
      </c>
      <c r="N6257">
        <v>19.480462962963003</v>
      </c>
      <c r="O6257">
        <v>60.39064814814818</v>
      </c>
    </row>
    <row r="6258" spans="1:15" x14ac:dyDescent="0.3">
      <c r="A6258" s="1">
        <v>43215</v>
      </c>
      <c r="B6258" s="2">
        <v>16</v>
      </c>
      <c r="C6258">
        <v>32.407063899739668</v>
      </c>
      <c r="D6258">
        <v>65.021491699218743</v>
      </c>
      <c r="E6258">
        <v>24.757962962963006</v>
      </c>
      <c r="F6258">
        <v>26.322222222222255</v>
      </c>
      <c r="G6258">
        <v>25.402500000000003</v>
      </c>
      <c r="H6258">
        <v>22.067499999999995</v>
      </c>
      <c r="I6258">
        <v>21.97583333333333</v>
      </c>
      <c r="J6258">
        <v>21.500833333333333</v>
      </c>
      <c r="K6258">
        <v>21.294351851851832</v>
      </c>
      <c r="L6258">
        <v>21.995092592592584</v>
      </c>
      <c r="M6258">
        <v>22.463333333333335</v>
      </c>
      <c r="N6258">
        <v>19.358333333333334</v>
      </c>
      <c r="O6258">
        <v>60.244722222222236</v>
      </c>
    </row>
    <row r="6259" spans="1:15" x14ac:dyDescent="0.3">
      <c r="A6259" s="1">
        <v>43215</v>
      </c>
      <c r="B6259" s="2">
        <v>17</v>
      </c>
      <c r="C6259">
        <v>32.302570572916757</v>
      </c>
      <c r="D6259">
        <v>64.773176139322928</v>
      </c>
      <c r="E6259">
        <v>24.762500000000003</v>
      </c>
      <c r="F6259">
        <v>26.188333333333336</v>
      </c>
      <c r="G6259">
        <v>25.400000000000002</v>
      </c>
      <c r="H6259">
        <v>22</v>
      </c>
      <c r="I6259">
        <v>21.835000000000004</v>
      </c>
      <c r="J6259">
        <v>21.398333333333337</v>
      </c>
      <c r="K6259">
        <v>21.213333333333335</v>
      </c>
      <c r="L6259">
        <v>21.919166666666666</v>
      </c>
      <c r="M6259">
        <v>22.328333333333333</v>
      </c>
      <c r="N6259">
        <v>19.213333333333331</v>
      </c>
      <c r="O6259">
        <v>60.150833333333331</v>
      </c>
    </row>
    <row r="6260" spans="1:15" x14ac:dyDescent="0.3">
      <c r="A6260" s="1">
        <v>43215</v>
      </c>
      <c r="B6260" s="2">
        <v>18</v>
      </c>
      <c r="C6260">
        <v>31.982317422598413</v>
      </c>
      <c r="D6260">
        <v>64.362501906105337</v>
      </c>
      <c r="E6260">
        <v>24.741203703703661</v>
      </c>
      <c r="F6260">
        <v>25.980833333333333</v>
      </c>
      <c r="G6260">
        <v>25.367500000000003</v>
      </c>
      <c r="H6260">
        <v>21.911666666666672</v>
      </c>
      <c r="I6260">
        <v>21.772499999999997</v>
      </c>
      <c r="J6260">
        <v>21.295000000000002</v>
      </c>
      <c r="K6260">
        <v>21.188333333333333</v>
      </c>
      <c r="L6260">
        <v>21.859814814814836</v>
      </c>
      <c r="M6260">
        <v>22.297500000000003</v>
      </c>
      <c r="N6260">
        <v>19.097222222222246</v>
      </c>
      <c r="O6260">
        <v>60.446944444444419</v>
      </c>
    </row>
    <row r="6261" spans="1:15" x14ac:dyDescent="0.3">
      <c r="A6261" s="1">
        <v>43215</v>
      </c>
      <c r="B6261" s="2">
        <v>19</v>
      </c>
      <c r="C6261">
        <v>16.796826164754346</v>
      </c>
      <c r="D6261">
        <v>44.95318365885425</v>
      </c>
      <c r="E6261">
        <v>25.0275</v>
      </c>
      <c r="F6261">
        <v>26.170833333333338</v>
      </c>
      <c r="G6261">
        <v>25.377500000000001</v>
      </c>
      <c r="H6261">
        <v>22.2925</v>
      </c>
      <c r="I6261">
        <v>22.189166666666669</v>
      </c>
      <c r="J6261">
        <v>22.397500000000004</v>
      </c>
      <c r="K6261">
        <v>20.808333333333334</v>
      </c>
      <c r="L6261">
        <v>20.913333333333338</v>
      </c>
      <c r="M6261">
        <v>21.573333333333334</v>
      </c>
      <c r="N6261">
        <v>19.696666666666669</v>
      </c>
      <c r="O6261">
        <v>60.17166666666666</v>
      </c>
    </row>
    <row r="6262" spans="1:15" x14ac:dyDescent="0.3">
      <c r="A6262" s="1">
        <v>43215</v>
      </c>
      <c r="B6262" s="2">
        <v>20</v>
      </c>
      <c r="C6262">
        <v>1.1958249999999833</v>
      </c>
      <c r="D6262">
        <v>17.644473234049503</v>
      </c>
      <c r="E6262">
        <v>26.094166666666666</v>
      </c>
      <c r="F6262">
        <v>26.942499999999999</v>
      </c>
      <c r="G6262">
        <v>25.753333333333334</v>
      </c>
      <c r="H6262">
        <v>24.329166666666669</v>
      </c>
      <c r="I6262">
        <v>24.136666666666667</v>
      </c>
      <c r="J6262">
        <v>24.254166666666674</v>
      </c>
      <c r="K6262">
        <v>20.982499999999998</v>
      </c>
      <c r="L6262">
        <v>20.536666666666665</v>
      </c>
      <c r="M6262">
        <v>21.760833333333334</v>
      </c>
      <c r="N6262">
        <v>20.985833333333332</v>
      </c>
      <c r="O6262">
        <v>58.170833333333327</v>
      </c>
    </row>
    <row r="6263" spans="1:15" x14ac:dyDescent="0.3">
      <c r="A6263" s="1">
        <v>43215</v>
      </c>
      <c r="B6263" s="2">
        <v>21</v>
      </c>
      <c r="C6263">
        <v>1.1820924082438082</v>
      </c>
      <c r="D6263">
        <v>9.6022744934082009</v>
      </c>
      <c r="E6263">
        <v>26.355833333333333</v>
      </c>
      <c r="F6263">
        <v>27.125</v>
      </c>
      <c r="G6263">
        <v>25.955833333333331</v>
      </c>
      <c r="H6263">
        <v>24.997499999999999</v>
      </c>
      <c r="I6263">
        <v>24.705833333333334</v>
      </c>
      <c r="J6263">
        <v>25.061666666666667</v>
      </c>
      <c r="K6263">
        <v>21.41333333333333</v>
      </c>
      <c r="L6263">
        <v>20.978333333333328</v>
      </c>
      <c r="M6263">
        <v>22.705000000000002</v>
      </c>
      <c r="N6263">
        <v>21.39</v>
      </c>
      <c r="O6263">
        <v>58.350833333333334</v>
      </c>
    </row>
    <row r="6264" spans="1:15" x14ac:dyDescent="0.3">
      <c r="A6264" s="1">
        <v>43215</v>
      </c>
      <c r="B6264" s="2">
        <v>22</v>
      </c>
      <c r="C6264">
        <v>1.1945488393147752</v>
      </c>
      <c r="D6264">
        <v>4.5847914449056084</v>
      </c>
      <c r="E6264">
        <v>26.291666666666668</v>
      </c>
      <c r="F6264">
        <v>27.290000000000006</v>
      </c>
      <c r="G6264">
        <v>25.933333333333334</v>
      </c>
      <c r="H6264">
        <v>25.199999999999992</v>
      </c>
      <c r="I6264">
        <v>24.778333333333336</v>
      </c>
      <c r="J6264">
        <v>25.295000000000002</v>
      </c>
      <c r="K6264">
        <v>21.855833333333337</v>
      </c>
      <c r="L6264">
        <v>21.377499999999998</v>
      </c>
      <c r="M6264">
        <v>23.383333333333336</v>
      </c>
      <c r="N6264">
        <v>21.782499999999999</v>
      </c>
      <c r="O6264">
        <v>58.373333333333335</v>
      </c>
    </row>
    <row r="6265" spans="1:15" x14ac:dyDescent="0.3">
      <c r="A6265" s="1">
        <v>43215</v>
      </c>
      <c r="B6265" s="2">
        <v>23</v>
      </c>
      <c r="C6265">
        <v>1.1964091623942164</v>
      </c>
      <c r="D6265">
        <v>4.5787711649576748</v>
      </c>
      <c r="E6265">
        <v>26.147500000000008</v>
      </c>
      <c r="F6265">
        <v>27.298333333333336</v>
      </c>
      <c r="G6265">
        <v>25.899999999999995</v>
      </c>
      <c r="H6265">
        <v>25.204166666666666</v>
      </c>
      <c r="I6265">
        <v>24.701666666666664</v>
      </c>
      <c r="J6265">
        <v>25.786666666666665</v>
      </c>
      <c r="K6265">
        <v>22.198333333333334</v>
      </c>
      <c r="L6265">
        <v>21.774166666666662</v>
      </c>
      <c r="M6265">
        <v>23.830000000000002</v>
      </c>
      <c r="N6265">
        <v>22.139166666666664</v>
      </c>
      <c r="O6265">
        <v>58.671666666666653</v>
      </c>
    </row>
    <row r="6266" spans="1:15" x14ac:dyDescent="0.3">
      <c r="A6266" s="1">
        <v>43216</v>
      </c>
      <c r="B6266" s="2">
        <v>0</v>
      </c>
      <c r="C6266">
        <v>1.192862300618492</v>
      </c>
      <c r="D6266">
        <v>4.5415847981770749</v>
      </c>
      <c r="E6266">
        <v>26.084166666666672</v>
      </c>
      <c r="F6266">
        <v>27.300000000000008</v>
      </c>
      <c r="G6266">
        <v>25.899999999999995</v>
      </c>
      <c r="H6266">
        <v>25.199999999999992</v>
      </c>
      <c r="I6266">
        <v>24.676666666666662</v>
      </c>
      <c r="J6266">
        <v>25.823333333333334</v>
      </c>
      <c r="K6266">
        <v>22.485833333333332</v>
      </c>
      <c r="L6266">
        <v>22.120833333333334</v>
      </c>
      <c r="M6266">
        <v>24.192499999999999</v>
      </c>
      <c r="N6266">
        <v>22.375833333333333</v>
      </c>
      <c r="O6266">
        <v>58.808333333333337</v>
      </c>
    </row>
    <row r="6267" spans="1:15" x14ac:dyDescent="0.3">
      <c r="A6267" s="1">
        <v>43216</v>
      </c>
      <c r="B6267" s="2">
        <v>1</v>
      </c>
      <c r="C6267">
        <v>1.1820196278889916</v>
      </c>
      <c r="D6267">
        <v>4.5281784403483085</v>
      </c>
      <c r="E6267">
        <v>26.018333333333334</v>
      </c>
      <c r="F6267">
        <v>27.300000000000008</v>
      </c>
      <c r="G6267">
        <v>25.899999999999995</v>
      </c>
      <c r="H6267">
        <v>25.200833333333325</v>
      </c>
      <c r="I6267">
        <v>24.640833333333333</v>
      </c>
      <c r="J6267">
        <v>25.800000000000008</v>
      </c>
      <c r="K6267">
        <v>22.665833333333328</v>
      </c>
      <c r="L6267">
        <v>22.458333333333339</v>
      </c>
      <c r="M6267">
        <v>24.418333333333333</v>
      </c>
      <c r="N6267">
        <v>22.623333333333331</v>
      </c>
      <c r="O6267">
        <v>58.890833333333326</v>
      </c>
    </row>
    <row r="6268" spans="1:15" x14ac:dyDescent="0.3">
      <c r="A6268" s="1">
        <v>43216</v>
      </c>
      <c r="B6268" s="2">
        <v>2</v>
      </c>
      <c r="C6268">
        <v>1.1916522277832085</v>
      </c>
      <c r="D6268">
        <v>4.5438068929036497</v>
      </c>
      <c r="E6268">
        <v>25.974999999999994</v>
      </c>
      <c r="F6268">
        <v>27.301666666666673</v>
      </c>
      <c r="G6268">
        <v>25.899166666666662</v>
      </c>
      <c r="H6268">
        <v>25.278333333333336</v>
      </c>
      <c r="I6268">
        <v>24.692499999999995</v>
      </c>
      <c r="J6268">
        <v>25.800000000000008</v>
      </c>
      <c r="K6268">
        <v>22.904166666666665</v>
      </c>
      <c r="L6268">
        <v>22.708333333333332</v>
      </c>
      <c r="M6268">
        <v>24.669166666666666</v>
      </c>
      <c r="N6268">
        <v>22.814166666666665</v>
      </c>
      <c r="O6268">
        <v>58.961666666666666</v>
      </c>
    </row>
    <row r="6269" spans="1:15" x14ac:dyDescent="0.3">
      <c r="A6269" s="1">
        <v>43216</v>
      </c>
      <c r="B6269" s="2">
        <v>3</v>
      </c>
      <c r="C6269">
        <v>1.1931424133300668</v>
      </c>
      <c r="D6269">
        <v>4.4706913594563744</v>
      </c>
      <c r="E6269">
        <v>25.941666666666663</v>
      </c>
      <c r="F6269">
        <v>27.300000000000008</v>
      </c>
      <c r="G6269">
        <v>25.899166666666662</v>
      </c>
      <c r="H6269">
        <v>25.300000000000008</v>
      </c>
      <c r="I6269">
        <v>24.699999999999992</v>
      </c>
      <c r="J6269">
        <v>25.800000000000008</v>
      </c>
      <c r="K6269">
        <v>23.124166666666667</v>
      </c>
      <c r="L6269">
        <v>22.930000000000003</v>
      </c>
      <c r="M6269">
        <v>24.828333333333333</v>
      </c>
      <c r="N6269">
        <v>23.015833333333333</v>
      </c>
      <c r="O6269">
        <v>59.057500000000012</v>
      </c>
    </row>
    <row r="6270" spans="1:15" x14ac:dyDescent="0.3">
      <c r="A6270" s="1">
        <v>43216</v>
      </c>
      <c r="B6270" s="2">
        <v>4</v>
      </c>
      <c r="C6270">
        <v>1.195451082356775</v>
      </c>
      <c r="D6270">
        <v>4.4640822916666574</v>
      </c>
      <c r="E6270">
        <v>25.930833333333329</v>
      </c>
      <c r="F6270">
        <v>27.300000000000008</v>
      </c>
      <c r="G6270">
        <v>25.899999999999995</v>
      </c>
      <c r="H6270">
        <v>25.301666666666673</v>
      </c>
      <c r="I6270">
        <v>24.704166666666666</v>
      </c>
      <c r="J6270">
        <v>25.802500000000006</v>
      </c>
      <c r="K6270">
        <v>23.265833333333337</v>
      </c>
      <c r="L6270">
        <v>23.193333333333332</v>
      </c>
      <c r="M6270">
        <v>24.983333333333334</v>
      </c>
      <c r="N6270">
        <v>23.179999999999996</v>
      </c>
      <c r="O6270">
        <v>59.178333333333342</v>
      </c>
    </row>
    <row r="6271" spans="1:15" x14ac:dyDescent="0.3">
      <c r="A6271" s="1">
        <v>43216</v>
      </c>
      <c r="B6271" s="2">
        <v>5</v>
      </c>
      <c r="C6271">
        <v>1.2222486185709582</v>
      </c>
      <c r="D6271">
        <v>4.5971034444173169</v>
      </c>
      <c r="E6271">
        <v>25.930833333333339</v>
      </c>
      <c r="F6271">
        <v>27.304166666666671</v>
      </c>
      <c r="G6271">
        <v>25.899999999999995</v>
      </c>
      <c r="H6271">
        <v>25.344166666666666</v>
      </c>
      <c r="I6271">
        <v>24.741666666666671</v>
      </c>
      <c r="J6271">
        <v>25.801666666666673</v>
      </c>
      <c r="K6271">
        <v>23.39</v>
      </c>
      <c r="L6271">
        <v>23.353333333333335</v>
      </c>
      <c r="M6271">
        <v>25.013333333333332</v>
      </c>
      <c r="N6271">
        <v>23.368333333333336</v>
      </c>
      <c r="O6271">
        <v>59.262499999999989</v>
      </c>
    </row>
    <row r="6272" spans="1:15" x14ac:dyDescent="0.3">
      <c r="A6272" s="1">
        <v>43216</v>
      </c>
      <c r="B6272" s="2">
        <v>6</v>
      </c>
      <c r="C6272">
        <v>1.1728132639566999</v>
      </c>
      <c r="D6272">
        <v>4.5356969930012925</v>
      </c>
      <c r="E6272">
        <v>25.935833333333338</v>
      </c>
      <c r="F6272">
        <v>27.308333333333334</v>
      </c>
      <c r="G6272">
        <v>25.899999999999995</v>
      </c>
      <c r="H6272">
        <v>25.39916666666667</v>
      </c>
      <c r="I6272">
        <v>24.798333333333336</v>
      </c>
      <c r="J6272">
        <v>25.80083333333334</v>
      </c>
      <c r="K6272">
        <v>23.560000000000002</v>
      </c>
      <c r="L6272">
        <v>23.566666666666666</v>
      </c>
      <c r="M6272">
        <v>25.139166666666668</v>
      </c>
      <c r="N6272">
        <v>23.495000000000001</v>
      </c>
      <c r="O6272">
        <v>59.364166666666655</v>
      </c>
    </row>
    <row r="6273" spans="1:15" x14ac:dyDescent="0.3">
      <c r="A6273" s="1">
        <v>43216</v>
      </c>
      <c r="B6273" s="2">
        <v>7</v>
      </c>
      <c r="C6273">
        <v>1.1614385386149084</v>
      </c>
      <c r="D6273">
        <v>4.5043578999837246</v>
      </c>
      <c r="E6273">
        <v>25.94</v>
      </c>
      <c r="F6273">
        <v>27.314166666666665</v>
      </c>
      <c r="G6273">
        <v>25.899999999999995</v>
      </c>
      <c r="H6273">
        <v>25.400000000000002</v>
      </c>
      <c r="I6273">
        <v>24.800000000000008</v>
      </c>
      <c r="J6273">
        <v>25.800000000000008</v>
      </c>
      <c r="K6273">
        <v>23.700833333333332</v>
      </c>
      <c r="L6273">
        <v>23.751666666666665</v>
      </c>
      <c r="M6273">
        <v>25.199999999999992</v>
      </c>
      <c r="N6273">
        <v>23.609166666666667</v>
      </c>
      <c r="O6273">
        <v>59.478333333333332</v>
      </c>
    </row>
    <row r="6274" spans="1:15" x14ac:dyDescent="0.3">
      <c r="A6274" s="1">
        <v>43216</v>
      </c>
      <c r="B6274" s="2">
        <v>8</v>
      </c>
      <c r="C6274">
        <v>1.173843075561525</v>
      </c>
      <c r="D6274">
        <v>11.254301749674502</v>
      </c>
      <c r="E6274">
        <v>26.02416666666667</v>
      </c>
      <c r="F6274">
        <v>27.368333333333339</v>
      </c>
      <c r="G6274">
        <v>25.995000000000005</v>
      </c>
      <c r="H6274">
        <v>25.400000000000002</v>
      </c>
      <c r="I6274">
        <v>24.805833333333339</v>
      </c>
      <c r="J6274">
        <v>26.035833333333329</v>
      </c>
      <c r="K6274">
        <v>23.825000000000003</v>
      </c>
      <c r="L6274">
        <v>23.923333333333336</v>
      </c>
      <c r="M6274">
        <v>25.290000000000003</v>
      </c>
      <c r="N6274">
        <v>23.755000000000006</v>
      </c>
      <c r="O6274">
        <v>59.558333333333337</v>
      </c>
    </row>
    <row r="6275" spans="1:15" x14ac:dyDescent="0.3">
      <c r="A6275" s="1">
        <v>43216</v>
      </c>
      <c r="B6275" s="2">
        <v>9</v>
      </c>
      <c r="C6275">
        <v>1.1685560139974085</v>
      </c>
      <c r="D6275">
        <v>13.692884200032502</v>
      </c>
      <c r="E6275">
        <v>26.162499999999998</v>
      </c>
      <c r="F6275">
        <v>27.459166666666672</v>
      </c>
      <c r="G6275">
        <v>26.209999999999997</v>
      </c>
      <c r="H6275">
        <v>25.50333333333333</v>
      </c>
      <c r="I6275">
        <v>24.978333333333335</v>
      </c>
      <c r="J6275">
        <v>26.098333333333333</v>
      </c>
      <c r="K6275">
        <v>24.050833333333333</v>
      </c>
      <c r="L6275">
        <v>24.1875</v>
      </c>
      <c r="M6275">
        <v>25.405833333333337</v>
      </c>
      <c r="N6275">
        <v>23.904166666666669</v>
      </c>
      <c r="O6275">
        <v>59.748333333333342</v>
      </c>
    </row>
    <row r="6276" spans="1:15" x14ac:dyDescent="0.3">
      <c r="A6276" s="1">
        <v>43216</v>
      </c>
      <c r="B6276" s="2">
        <v>10</v>
      </c>
      <c r="C6276">
        <v>26.624370173136416</v>
      </c>
      <c r="D6276">
        <v>58.368818750000081</v>
      </c>
      <c r="E6276">
        <v>25.915000000000003</v>
      </c>
      <c r="F6276">
        <v>27.250833333333333</v>
      </c>
      <c r="G6276">
        <v>26.168333333333337</v>
      </c>
      <c r="H6276">
        <v>24.177500000000006</v>
      </c>
      <c r="I6276">
        <v>23.595833333333331</v>
      </c>
      <c r="J6276">
        <v>23.580833333333331</v>
      </c>
      <c r="K6276">
        <v>23.210833333333337</v>
      </c>
      <c r="L6276">
        <v>23.9025</v>
      </c>
      <c r="M6276">
        <v>24.164999999999996</v>
      </c>
      <c r="N6276">
        <v>22.011666666666667</v>
      </c>
      <c r="O6276">
        <v>61.341666666666661</v>
      </c>
    </row>
    <row r="6277" spans="1:15" x14ac:dyDescent="0.3">
      <c r="A6277" s="1">
        <v>43216</v>
      </c>
      <c r="B6277" s="2">
        <v>11</v>
      </c>
      <c r="C6277">
        <v>32.409576188151171</v>
      </c>
      <c r="D6277">
        <v>64.246102864583335</v>
      </c>
      <c r="E6277">
        <v>24.591666666666669</v>
      </c>
      <c r="F6277">
        <v>26.520833333333332</v>
      </c>
      <c r="G6277">
        <v>25.827500000000001</v>
      </c>
      <c r="H6277">
        <v>20.285833333333333</v>
      </c>
      <c r="I6277">
        <v>19.697499999999994</v>
      </c>
      <c r="J6277">
        <v>19.84</v>
      </c>
      <c r="K6277">
        <v>19.090833333333332</v>
      </c>
      <c r="L6277">
        <v>20.410833333333333</v>
      </c>
      <c r="M6277">
        <v>21.368333333333329</v>
      </c>
      <c r="N6277">
        <v>16.802499999999998</v>
      </c>
      <c r="O6277">
        <v>63.160000000000004</v>
      </c>
    </row>
    <row r="6278" spans="1:15" x14ac:dyDescent="0.3">
      <c r="A6278" s="1">
        <v>43216</v>
      </c>
      <c r="B6278" s="2">
        <v>12</v>
      </c>
      <c r="C6278">
        <v>32.370686018880086</v>
      </c>
      <c r="D6278">
        <v>64.370787076822921</v>
      </c>
      <c r="E6278">
        <v>24.053333333333331</v>
      </c>
      <c r="F6278">
        <v>25.916666666666668</v>
      </c>
      <c r="G6278">
        <v>25.556666666666661</v>
      </c>
      <c r="H6278">
        <v>19.795833333333334</v>
      </c>
      <c r="I6278">
        <v>19.211666666666662</v>
      </c>
      <c r="J6278">
        <v>19.35083333333333</v>
      </c>
      <c r="K6278">
        <v>18.639999999999997</v>
      </c>
      <c r="L6278">
        <v>19.929999999999996</v>
      </c>
      <c r="M6278">
        <v>20.95</v>
      </c>
      <c r="N6278">
        <v>16.300833333333333</v>
      </c>
      <c r="O6278">
        <v>63.991666666666667</v>
      </c>
    </row>
    <row r="6279" spans="1:15" x14ac:dyDescent="0.3">
      <c r="A6279" s="1">
        <v>43216</v>
      </c>
      <c r="B6279" s="2">
        <v>13</v>
      </c>
      <c r="C6279">
        <v>31.297791813150997</v>
      </c>
      <c r="D6279">
        <v>63.244446223958342</v>
      </c>
      <c r="E6279">
        <v>23.715</v>
      </c>
      <c r="F6279">
        <v>25.480833333333337</v>
      </c>
      <c r="G6279">
        <v>25.352500000000003</v>
      </c>
      <c r="H6279">
        <v>19.295833333333334</v>
      </c>
      <c r="I6279">
        <v>18.695</v>
      </c>
      <c r="J6279">
        <v>18.873333333333335</v>
      </c>
      <c r="K6279">
        <v>18.088333333333335</v>
      </c>
      <c r="L6279">
        <v>19.427500000000002</v>
      </c>
      <c r="M6279">
        <v>20.498333333333335</v>
      </c>
      <c r="N6279">
        <v>15.725833333333334</v>
      </c>
      <c r="O6279">
        <v>64.673333333333332</v>
      </c>
    </row>
    <row r="6280" spans="1:15" x14ac:dyDescent="0.3">
      <c r="A6280" s="1">
        <v>43216</v>
      </c>
      <c r="B6280" s="2">
        <v>14</v>
      </c>
      <c r="C6280">
        <v>31.095573274739582</v>
      </c>
      <c r="D6280">
        <v>63.052263964843753</v>
      </c>
      <c r="E6280">
        <v>23.41</v>
      </c>
      <c r="F6280">
        <v>25.254999999999999</v>
      </c>
      <c r="G6280">
        <v>25.224999999999998</v>
      </c>
      <c r="H6280">
        <v>18.955000000000002</v>
      </c>
      <c r="I6280">
        <v>18.450000000000003</v>
      </c>
      <c r="J6280">
        <v>18.566666666666663</v>
      </c>
      <c r="K6280">
        <v>17.828333333333337</v>
      </c>
      <c r="L6280">
        <v>19.139166666666664</v>
      </c>
      <c r="M6280">
        <v>20.233333333333331</v>
      </c>
      <c r="N6280">
        <v>15.41666666666667</v>
      </c>
      <c r="O6280">
        <v>65.426666666666662</v>
      </c>
    </row>
    <row r="6281" spans="1:15" x14ac:dyDescent="0.3">
      <c r="A6281" s="1">
        <v>43216</v>
      </c>
      <c r="B6281" s="2">
        <v>15</v>
      </c>
      <c r="C6281">
        <v>31.206046940104248</v>
      </c>
      <c r="D6281">
        <v>62.995126497395837</v>
      </c>
      <c r="E6281">
        <v>23.295833333333334</v>
      </c>
      <c r="F6281">
        <v>25.088333333333335</v>
      </c>
      <c r="G6281">
        <v>25.052499999999998</v>
      </c>
      <c r="H6281">
        <v>18.805000000000003</v>
      </c>
      <c r="I6281">
        <v>18.369166666666668</v>
      </c>
      <c r="J6281">
        <v>18.426666666666669</v>
      </c>
      <c r="K6281">
        <v>17.71916666666667</v>
      </c>
      <c r="L6281">
        <v>19.018333333333334</v>
      </c>
      <c r="M6281">
        <v>20.090833333333332</v>
      </c>
      <c r="N6281">
        <v>15.306666666666667</v>
      </c>
      <c r="O6281">
        <v>65.560833333333335</v>
      </c>
    </row>
    <row r="6282" spans="1:15" x14ac:dyDescent="0.3">
      <c r="A6282" s="1">
        <v>43216</v>
      </c>
      <c r="B6282" s="2">
        <v>16</v>
      </c>
      <c r="C6282">
        <v>31.285567789713578</v>
      </c>
      <c r="D6282">
        <v>63.104383626302081</v>
      </c>
      <c r="E6282">
        <v>23.214166666666667</v>
      </c>
      <c r="F6282">
        <v>25.167500000000004</v>
      </c>
      <c r="G6282">
        <v>24.956666666666663</v>
      </c>
      <c r="H6282">
        <v>18.800000000000004</v>
      </c>
      <c r="I6282">
        <v>18.362500000000001</v>
      </c>
      <c r="J6282">
        <v>18.716666666666672</v>
      </c>
      <c r="K6282">
        <v>17.704166666666662</v>
      </c>
      <c r="L6282">
        <v>18.985833333333332</v>
      </c>
      <c r="M6282">
        <v>20.201666666666668</v>
      </c>
      <c r="N6282">
        <v>15.291666666666664</v>
      </c>
      <c r="O6282">
        <v>65.180000000000007</v>
      </c>
    </row>
    <row r="6283" spans="1:15" x14ac:dyDescent="0.3">
      <c r="A6283" s="1">
        <v>43216</v>
      </c>
      <c r="B6283" s="2">
        <v>17</v>
      </c>
      <c r="C6283">
        <v>31.202345003255335</v>
      </c>
      <c r="D6283">
        <v>63.064415234374998</v>
      </c>
      <c r="E6283">
        <v>23.084999999999997</v>
      </c>
      <c r="F6283">
        <v>25.034166666666664</v>
      </c>
      <c r="G6283">
        <v>25.040000000000003</v>
      </c>
      <c r="H6283">
        <v>18.670833333333331</v>
      </c>
      <c r="I6283">
        <v>18.199166666666667</v>
      </c>
      <c r="J6283">
        <v>20.715000000000003</v>
      </c>
      <c r="K6283">
        <v>17.52416666666667</v>
      </c>
      <c r="L6283">
        <v>18.856666666666666</v>
      </c>
      <c r="M6283">
        <v>21.611666666666665</v>
      </c>
      <c r="N6283">
        <v>14.9</v>
      </c>
      <c r="O6283">
        <v>65.458333333333329</v>
      </c>
    </row>
    <row r="6284" spans="1:15" x14ac:dyDescent="0.3">
      <c r="A6284" s="1">
        <v>43216</v>
      </c>
      <c r="B6284" s="2">
        <v>18</v>
      </c>
      <c r="C6284">
        <v>31.215154361979078</v>
      </c>
      <c r="D6284">
        <v>62.738922688802084</v>
      </c>
      <c r="E6284">
        <v>23.0825</v>
      </c>
      <c r="F6284">
        <v>24.941666666666666</v>
      </c>
      <c r="G6284">
        <v>24.932500000000001</v>
      </c>
      <c r="H6284">
        <v>18.739166666666666</v>
      </c>
      <c r="I6284">
        <v>18.313333333333336</v>
      </c>
      <c r="J6284">
        <v>19.863333333333333</v>
      </c>
      <c r="K6284">
        <v>17.626666666666665</v>
      </c>
      <c r="L6284">
        <v>18.883333333333336</v>
      </c>
      <c r="M6284">
        <v>20.864166666666666</v>
      </c>
      <c r="N6284">
        <v>15.121666666666668</v>
      </c>
      <c r="O6284">
        <v>65.743333333333325</v>
      </c>
    </row>
    <row r="6285" spans="1:15" x14ac:dyDescent="0.3">
      <c r="A6285" s="1">
        <v>43216</v>
      </c>
      <c r="B6285" s="2">
        <v>19</v>
      </c>
      <c r="C6285">
        <v>16.431882489013635</v>
      </c>
      <c r="D6285">
        <v>44.012161735026005</v>
      </c>
      <c r="E6285">
        <v>23.544999999999998</v>
      </c>
      <c r="F6285">
        <v>25.370833333333334</v>
      </c>
      <c r="G6285">
        <v>25.16333333333333</v>
      </c>
      <c r="H6285">
        <v>19.0975</v>
      </c>
      <c r="I6285">
        <v>18.851666666666667</v>
      </c>
      <c r="J6285">
        <v>23.984999999999999</v>
      </c>
      <c r="K6285">
        <v>16.856666666666666</v>
      </c>
      <c r="L6285">
        <v>17.345833333333335</v>
      </c>
      <c r="M6285">
        <v>21.644166666666674</v>
      </c>
      <c r="N6285">
        <v>15.25</v>
      </c>
      <c r="O6285">
        <v>65.060833333333349</v>
      </c>
    </row>
    <row r="6286" spans="1:15" x14ac:dyDescent="0.3">
      <c r="A6286" s="1">
        <v>43216</v>
      </c>
      <c r="B6286" s="2">
        <v>20</v>
      </c>
      <c r="C6286">
        <v>1.1711000751636498</v>
      </c>
      <c r="D6286">
        <v>17.161221257414748</v>
      </c>
      <c r="E6286">
        <v>25.155185185185164</v>
      </c>
      <c r="F6286">
        <v>26.725462962963004</v>
      </c>
      <c r="G6286">
        <v>25.463333333333335</v>
      </c>
      <c r="H6286">
        <v>22.456944444444421</v>
      </c>
      <c r="I6286">
        <v>22.262407407407412</v>
      </c>
      <c r="J6286">
        <v>24.545740740740751</v>
      </c>
      <c r="K6286">
        <v>17.139629629629663</v>
      </c>
      <c r="L6286">
        <v>16.6485185185185</v>
      </c>
      <c r="M6286">
        <v>20.815740740740747</v>
      </c>
      <c r="N6286">
        <v>16.885000000000002</v>
      </c>
      <c r="O6286">
        <v>62.03268518518518</v>
      </c>
    </row>
    <row r="6287" spans="1:15" x14ac:dyDescent="0.3">
      <c r="A6287" s="1">
        <v>43216</v>
      </c>
      <c r="B6287" s="2">
        <v>21</v>
      </c>
      <c r="C6287">
        <v>1.1763216562906751</v>
      </c>
      <c r="D6287">
        <v>6.5285284769693916</v>
      </c>
      <c r="E6287">
        <v>25.62</v>
      </c>
      <c r="F6287">
        <v>27.187500000000004</v>
      </c>
      <c r="G6287">
        <v>25.627500000000001</v>
      </c>
      <c r="H6287">
        <v>23.700833333333332</v>
      </c>
      <c r="I6287">
        <v>23.429166666666671</v>
      </c>
      <c r="J6287">
        <v>24.855833333333333</v>
      </c>
      <c r="K6287">
        <v>17.8825</v>
      </c>
      <c r="L6287">
        <v>17.3675</v>
      </c>
      <c r="M6287">
        <v>21.727499999999996</v>
      </c>
      <c r="N6287">
        <v>17.647500000000004</v>
      </c>
      <c r="O6287">
        <v>61.399166666666666</v>
      </c>
    </row>
    <row r="6288" spans="1:15" x14ac:dyDescent="0.3">
      <c r="A6288" s="1">
        <v>43216</v>
      </c>
      <c r="B6288" s="2">
        <v>22</v>
      </c>
      <c r="C6288">
        <v>1.1735926666259748</v>
      </c>
      <c r="D6288">
        <v>4.2076706939697504</v>
      </c>
      <c r="E6288">
        <v>25.696249999999996</v>
      </c>
      <c r="F6288">
        <v>27.335000000000004</v>
      </c>
      <c r="G6288">
        <v>25.599999999999998</v>
      </c>
      <c r="H6288">
        <v>24.171249999999997</v>
      </c>
      <c r="I6288">
        <v>23.667499999999997</v>
      </c>
      <c r="J6288">
        <v>25.008749999999999</v>
      </c>
      <c r="K6288">
        <v>18.471250000000001</v>
      </c>
      <c r="L6288">
        <v>17.922499999999999</v>
      </c>
      <c r="M6288">
        <v>22.271249999999998</v>
      </c>
      <c r="N6288">
        <v>18.197500000000002</v>
      </c>
      <c r="O6288">
        <v>61.798749999999991</v>
      </c>
    </row>
    <row r="6289" spans="1:15" x14ac:dyDescent="0.3">
      <c r="A6289" s="1">
        <v>43216</v>
      </c>
      <c r="B6289" s="2">
        <v>23</v>
      </c>
      <c r="C6289">
        <v>1.5145761377893388</v>
      </c>
      <c r="D6289">
        <v>6.3873566855261226</v>
      </c>
      <c r="E6289">
        <v>25.496108545034648</v>
      </c>
      <c r="F6289">
        <v>26.724290693695984</v>
      </c>
      <c r="G6289">
        <v>24.835454409374716</v>
      </c>
      <c r="H6289">
        <v>24.662115302369354</v>
      </c>
      <c r="I6289">
        <v>23.951936960054738</v>
      </c>
      <c r="J6289">
        <v>25.008743050209574</v>
      </c>
      <c r="K6289">
        <v>18.541362158925665</v>
      </c>
      <c r="L6289">
        <v>20.934358694722441</v>
      </c>
      <c r="M6289">
        <v>22.727502352236765</v>
      </c>
      <c r="N6289">
        <v>18.449241296723983</v>
      </c>
      <c r="O6289">
        <v>62.788111795398173</v>
      </c>
    </row>
    <row r="6290" spans="1:15" x14ac:dyDescent="0.3">
      <c r="A6290" s="1">
        <v>43217</v>
      </c>
      <c r="B6290" s="2">
        <v>0</v>
      </c>
      <c r="C6290">
        <v>1.4389734625298558</v>
      </c>
      <c r="D6290">
        <v>5.8903562086374546</v>
      </c>
      <c r="E6290">
        <v>25.444060846560852</v>
      </c>
      <c r="F6290">
        <v>26.770782983444263</v>
      </c>
      <c r="G6290">
        <v>24.815445468509989</v>
      </c>
      <c r="H6290">
        <v>24.703965693804417</v>
      </c>
      <c r="I6290">
        <v>23.966117938214715</v>
      </c>
      <c r="J6290">
        <v>25.136890681003585</v>
      </c>
      <c r="K6290">
        <v>18.964889272913474</v>
      </c>
      <c r="L6290">
        <v>21.155731993514252</v>
      </c>
      <c r="M6290">
        <v>23.11113457927971</v>
      </c>
      <c r="N6290">
        <v>18.914126557433026</v>
      </c>
      <c r="O6290">
        <v>63.172123442567027</v>
      </c>
    </row>
    <row r="6291" spans="1:15" x14ac:dyDescent="0.3">
      <c r="A6291" s="1">
        <v>43217</v>
      </c>
      <c r="B6291" s="2">
        <v>1</v>
      </c>
      <c r="C6291">
        <v>1.4376301884706053</v>
      </c>
      <c r="D6291">
        <v>5.7668342359457894</v>
      </c>
      <c r="E6291">
        <v>25.410216973886335</v>
      </c>
      <c r="F6291">
        <v>26.797370498378552</v>
      </c>
      <c r="G6291">
        <v>24.81408026113672</v>
      </c>
      <c r="H6291">
        <v>24.742226489161993</v>
      </c>
      <c r="I6291">
        <v>23.993253114866</v>
      </c>
      <c r="J6291">
        <v>25.208964840416467</v>
      </c>
      <c r="K6291">
        <v>19.333921957671937</v>
      </c>
      <c r="L6291">
        <v>21.370146356033441</v>
      </c>
      <c r="M6291">
        <v>23.431937830687833</v>
      </c>
      <c r="N6291">
        <v>19.304672085680139</v>
      </c>
      <c r="O6291">
        <v>63.528027180406234</v>
      </c>
    </row>
    <row r="6292" spans="1:15" x14ac:dyDescent="0.3">
      <c r="A6292" s="1">
        <v>43217</v>
      </c>
      <c r="B6292" s="2">
        <v>2</v>
      </c>
      <c r="C6292">
        <v>1.4376919114444482</v>
      </c>
      <c r="D6292">
        <v>5.7196455282574181</v>
      </c>
      <c r="E6292">
        <v>25.393791660848109</v>
      </c>
      <c r="F6292">
        <v>26.820476151685803</v>
      </c>
      <c r="G6292">
        <v>24.821740058030354</v>
      </c>
      <c r="H6292">
        <v>24.778831071855276</v>
      </c>
      <c r="I6292">
        <v>24.023862763580503</v>
      </c>
      <c r="J6292">
        <v>25.24395875032975</v>
      </c>
      <c r="K6292">
        <v>19.682820233828306</v>
      </c>
      <c r="L6292">
        <v>21.575018478758405</v>
      </c>
      <c r="M6292">
        <v>23.686471667520077</v>
      </c>
      <c r="N6292">
        <v>19.6533023446834</v>
      </c>
      <c r="O6292">
        <v>63.849747532932952</v>
      </c>
    </row>
    <row r="6293" spans="1:15" x14ac:dyDescent="0.3">
      <c r="A6293" s="1">
        <v>43217</v>
      </c>
      <c r="B6293" s="2">
        <v>3</v>
      </c>
      <c r="C6293">
        <v>1.4376579587027158</v>
      </c>
      <c r="D6293">
        <v>5.7016062954128017</v>
      </c>
      <c r="E6293">
        <v>25.390867042157385</v>
      </c>
      <c r="F6293">
        <v>26.845560462536266</v>
      </c>
      <c r="G6293">
        <v>24.835079578426331</v>
      </c>
      <c r="H6293">
        <v>24.80987583205328</v>
      </c>
      <c r="I6293">
        <v>24.061721283495501</v>
      </c>
      <c r="J6293">
        <v>25.267396740058039</v>
      </c>
      <c r="K6293">
        <v>20.014169013483556</v>
      </c>
      <c r="L6293">
        <v>21.772775217613926</v>
      </c>
      <c r="M6293">
        <v>23.890171744324952</v>
      </c>
      <c r="N6293">
        <v>19.977093360641767</v>
      </c>
      <c r="O6293">
        <v>64.163288317119012</v>
      </c>
    </row>
    <row r="6294" spans="1:15" x14ac:dyDescent="0.3">
      <c r="A6294" s="1">
        <v>43217</v>
      </c>
      <c r="B6294" s="2">
        <v>4</v>
      </c>
      <c r="C6294">
        <v>1.4319845252916692</v>
      </c>
      <c r="D6294">
        <v>5.6834874019738626</v>
      </c>
      <c r="E6294">
        <v>25.395681003584226</v>
      </c>
      <c r="F6294">
        <v>26.875198412698396</v>
      </c>
      <c r="G6294">
        <v>24.851696321897919</v>
      </c>
      <c r="H6294">
        <v>24.846206141955001</v>
      </c>
      <c r="I6294">
        <v>24.101569532831046</v>
      </c>
      <c r="J6294">
        <v>25.281440518859871</v>
      </c>
      <c r="K6294">
        <v>20.319907407407403</v>
      </c>
      <c r="L6294">
        <v>21.96694334723135</v>
      </c>
      <c r="M6294">
        <v>24.055120327700966</v>
      </c>
      <c r="N6294">
        <v>20.278751401994501</v>
      </c>
      <c r="O6294">
        <v>64.468370943359446</v>
      </c>
    </row>
    <row r="6295" spans="1:15" x14ac:dyDescent="0.3">
      <c r="A6295" s="1">
        <v>43217</v>
      </c>
      <c r="B6295" s="2">
        <v>5</v>
      </c>
      <c r="C6295">
        <v>1.463555864118131</v>
      </c>
      <c r="D6295">
        <v>5.8220559867020318</v>
      </c>
      <c r="E6295">
        <v>25.407018005303222</v>
      </c>
      <c r="F6295">
        <v>26.902992045162961</v>
      </c>
      <c r="G6295">
        <v>24.8652268839278</v>
      </c>
      <c r="H6295">
        <v>24.877801727824831</v>
      </c>
      <c r="I6295">
        <v>24.143249722008417</v>
      </c>
      <c r="J6295">
        <v>25.286069626208224</v>
      </c>
      <c r="K6295">
        <v>20.607298349157467</v>
      </c>
      <c r="L6295">
        <v>22.153977418527077</v>
      </c>
      <c r="M6295">
        <v>24.184418783679757</v>
      </c>
      <c r="N6295">
        <v>20.565913095543593</v>
      </c>
      <c r="O6295">
        <v>64.710118253357351</v>
      </c>
    </row>
    <row r="6296" spans="1:15" x14ac:dyDescent="0.3">
      <c r="A6296" s="1">
        <v>43217</v>
      </c>
      <c r="B6296" s="2">
        <v>6</v>
      </c>
      <c r="C6296">
        <v>1.8535525186623703</v>
      </c>
      <c r="D6296">
        <v>7.6867627608371931</v>
      </c>
      <c r="E6296">
        <v>25.419033444529983</v>
      </c>
      <c r="F6296">
        <v>26.918350012830402</v>
      </c>
      <c r="G6296">
        <v>24.893202463433393</v>
      </c>
      <c r="H6296">
        <v>24.870903526216772</v>
      </c>
      <c r="I6296">
        <v>24.158938767000276</v>
      </c>
      <c r="J6296">
        <v>25.27643213796938</v>
      </c>
      <c r="K6296">
        <v>20.826212952270982</v>
      </c>
      <c r="L6296">
        <v>22.314987704216929</v>
      </c>
      <c r="M6296">
        <v>24.267073069027443</v>
      </c>
      <c r="N6296">
        <v>20.77204500256607</v>
      </c>
      <c r="O6296">
        <v>64.932917415105663</v>
      </c>
    </row>
    <row r="6297" spans="1:15" x14ac:dyDescent="0.3">
      <c r="A6297" s="1">
        <v>43217</v>
      </c>
      <c r="B6297" s="2">
        <v>7</v>
      </c>
      <c r="C6297">
        <v>1.2061256277901857</v>
      </c>
      <c r="D6297">
        <v>12.488790666852569</v>
      </c>
      <c r="E6297">
        <v>25.575714285714287</v>
      </c>
      <c r="F6297">
        <v>27.047142857142859</v>
      </c>
      <c r="G6297">
        <v>25.900000000000002</v>
      </c>
      <c r="H6297">
        <v>24.802857142857142</v>
      </c>
      <c r="I6297">
        <v>24.151428571428571</v>
      </c>
      <c r="J6297">
        <v>25.751428571428573</v>
      </c>
      <c r="K6297">
        <v>21.917142857142856</v>
      </c>
      <c r="L6297">
        <v>22.101428571428567</v>
      </c>
      <c r="M6297">
        <v>24.925714285714285</v>
      </c>
      <c r="N6297">
        <v>21.830000000000002</v>
      </c>
      <c r="O6297">
        <v>69.704285714285717</v>
      </c>
    </row>
    <row r="6298" spans="1:15" x14ac:dyDescent="0.3">
      <c r="A6298" s="1">
        <v>43217</v>
      </c>
      <c r="B6298" s="2">
        <v>8</v>
      </c>
      <c r="C6298">
        <v>1.2142745330810418</v>
      </c>
      <c r="D6298">
        <v>12.153981917317665</v>
      </c>
      <c r="E6298">
        <v>25.732499999999998</v>
      </c>
      <c r="F6298">
        <v>27.744166666666661</v>
      </c>
      <c r="G6298">
        <v>25.813333333333336</v>
      </c>
      <c r="H6298">
        <v>24.867500000000003</v>
      </c>
      <c r="I6298">
        <v>24.194999999999997</v>
      </c>
      <c r="J6298">
        <v>25.792500000000008</v>
      </c>
      <c r="K6298">
        <v>22.099166666666665</v>
      </c>
      <c r="L6298">
        <v>22.310833333333335</v>
      </c>
      <c r="M6298">
        <v>25.000833333333333</v>
      </c>
      <c r="N6298">
        <v>22.016666666666662</v>
      </c>
      <c r="O6298">
        <v>67.8125</v>
      </c>
    </row>
    <row r="6299" spans="1:15" x14ac:dyDescent="0.3">
      <c r="A6299" s="1">
        <v>43217</v>
      </c>
      <c r="B6299" s="2">
        <v>9</v>
      </c>
      <c r="C6299">
        <v>1.2019754954020332</v>
      </c>
      <c r="D6299">
        <v>12.299863452148415</v>
      </c>
      <c r="E6299">
        <v>25.862499999999997</v>
      </c>
      <c r="F6299">
        <v>27.963333333333335</v>
      </c>
      <c r="G6299">
        <v>25.826666666666664</v>
      </c>
      <c r="H6299">
        <v>25.724999999999998</v>
      </c>
      <c r="I6299">
        <v>24.604166666666668</v>
      </c>
      <c r="J6299">
        <v>26.08583333333333</v>
      </c>
      <c r="K6299">
        <v>22.344999999999999</v>
      </c>
      <c r="L6299">
        <v>22.60083333333333</v>
      </c>
      <c r="M6299">
        <v>25.15583333333333</v>
      </c>
      <c r="N6299">
        <v>22.240833333333338</v>
      </c>
      <c r="O6299">
        <v>66.532499999999999</v>
      </c>
    </row>
    <row r="6300" spans="1:15" x14ac:dyDescent="0.3">
      <c r="A6300" s="1">
        <v>43217</v>
      </c>
      <c r="B6300" s="2">
        <v>10</v>
      </c>
      <c r="C6300">
        <v>21.549880690511042</v>
      </c>
      <c r="D6300">
        <v>53.577685758463502</v>
      </c>
      <c r="E6300">
        <v>25.645833333333332</v>
      </c>
      <c r="F6300">
        <v>27.016666666666666</v>
      </c>
      <c r="G6300">
        <v>25.883333333333336</v>
      </c>
      <c r="H6300">
        <v>23.922499999999999</v>
      </c>
      <c r="I6300">
        <v>23.639166666666668</v>
      </c>
      <c r="J6300">
        <v>23.471666666666664</v>
      </c>
      <c r="K6300">
        <v>23.124166666666667</v>
      </c>
      <c r="L6300">
        <v>23.639166666666668</v>
      </c>
      <c r="M6300">
        <v>24.071666666666669</v>
      </c>
      <c r="N6300">
        <v>21.646666666666672</v>
      </c>
      <c r="O6300">
        <v>69.525833333333324</v>
      </c>
    </row>
    <row r="6301" spans="1:15" x14ac:dyDescent="0.3">
      <c r="A6301" s="1">
        <v>43217</v>
      </c>
      <c r="B6301" s="2">
        <v>11</v>
      </c>
      <c r="C6301">
        <v>32.02470750325508</v>
      </c>
      <c r="D6301">
        <v>64.099699674479169</v>
      </c>
      <c r="E6301">
        <v>24.5</v>
      </c>
      <c r="F6301">
        <v>25.867499999999996</v>
      </c>
      <c r="G6301">
        <v>25.612500000000001</v>
      </c>
      <c r="H6301">
        <v>20.385833333333331</v>
      </c>
      <c r="I6301">
        <v>20.416666666666668</v>
      </c>
      <c r="J6301">
        <v>19.985833333333332</v>
      </c>
      <c r="K6301">
        <v>19.677499999999995</v>
      </c>
      <c r="L6301">
        <v>20.515833333333333</v>
      </c>
      <c r="M6301">
        <v>21.445833333333336</v>
      </c>
      <c r="N6301">
        <v>17.075833333333335</v>
      </c>
      <c r="O6301">
        <v>69.144999999999996</v>
      </c>
    </row>
    <row r="6302" spans="1:15" x14ac:dyDescent="0.3">
      <c r="A6302" s="1">
        <v>43217</v>
      </c>
      <c r="B6302" s="2">
        <v>12</v>
      </c>
      <c r="C6302">
        <v>31.993990999348998</v>
      </c>
      <c r="D6302">
        <v>64.044913183593749</v>
      </c>
      <c r="E6302">
        <v>24.338333333333328</v>
      </c>
      <c r="F6302">
        <v>25.765833333333344</v>
      </c>
      <c r="G6302">
        <v>25.4025</v>
      </c>
      <c r="H6302">
        <v>21.797500000000003</v>
      </c>
      <c r="I6302">
        <v>21.659166666666664</v>
      </c>
      <c r="J6302">
        <v>21.284166666666664</v>
      </c>
      <c r="K6302">
        <v>21.103333333333332</v>
      </c>
      <c r="L6302">
        <v>21.709166666666665</v>
      </c>
      <c r="M6302">
        <v>22.310833333333335</v>
      </c>
      <c r="N6302">
        <v>19.069166666666671</v>
      </c>
      <c r="O6302">
        <v>66.897499999999994</v>
      </c>
    </row>
    <row r="6303" spans="1:15" x14ac:dyDescent="0.3">
      <c r="A6303" s="1">
        <v>43217</v>
      </c>
      <c r="B6303" s="2">
        <v>13</v>
      </c>
      <c r="C6303">
        <v>30.503860807291506</v>
      </c>
      <c r="D6303">
        <v>62.333753157552081</v>
      </c>
      <c r="E6303">
        <v>24.228333333333328</v>
      </c>
      <c r="F6303">
        <v>25.709166666666661</v>
      </c>
      <c r="G6303">
        <v>25.400000000000002</v>
      </c>
      <c r="H6303">
        <v>21.441666666666674</v>
      </c>
      <c r="I6303">
        <v>21.364999999999998</v>
      </c>
      <c r="J6303">
        <v>20.986666666666668</v>
      </c>
      <c r="K6303">
        <v>20.736666666666668</v>
      </c>
      <c r="L6303">
        <v>21.419999999999998</v>
      </c>
      <c r="M6303">
        <v>22.054999999999996</v>
      </c>
      <c r="N6303">
        <v>18.602499999999996</v>
      </c>
      <c r="O6303">
        <v>65.713333333333324</v>
      </c>
    </row>
    <row r="6304" spans="1:15" x14ac:dyDescent="0.3">
      <c r="A6304" s="1">
        <v>43217</v>
      </c>
      <c r="B6304" s="2">
        <v>14</v>
      </c>
      <c r="C6304">
        <v>30.622374283854086</v>
      </c>
      <c r="D6304">
        <v>62.635719238281261</v>
      </c>
      <c r="E6304">
        <v>24.111666666666668</v>
      </c>
      <c r="F6304">
        <v>25.563333333333333</v>
      </c>
      <c r="G6304">
        <v>25.400000000000002</v>
      </c>
      <c r="H6304">
        <v>21.219166666666663</v>
      </c>
      <c r="I6304">
        <v>21.173333333333332</v>
      </c>
      <c r="J6304">
        <v>20.749999999999996</v>
      </c>
      <c r="K6304">
        <v>20.520833333333332</v>
      </c>
      <c r="L6304">
        <v>21.202500000000001</v>
      </c>
      <c r="M6304">
        <v>21.835000000000004</v>
      </c>
      <c r="N6304">
        <v>18.343333333333334</v>
      </c>
      <c r="O6304">
        <v>64.971666666666664</v>
      </c>
    </row>
    <row r="6305" spans="1:15" x14ac:dyDescent="0.3">
      <c r="A6305" s="1">
        <v>43217</v>
      </c>
      <c r="B6305" s="2">
        <v>15</v>
      </c>
      <c r="C6305">
        <v>30.813971207682414</v>
      </c>
      <c r="D6305">
        <v>62.717100455729167</v>
      </c>
      <c r="E6305">
        <v>24.060000000000002</v>
      </c>
      <c r="F6305">
        <v>25.490000000000006</v>
      </c>
      <c r="G6305">
        <v>25.400000000000002</v>
      </c>
      <c r="H6305">
        <v>21.197499999999998</v>
      </c>
      <c r="I6305">
        <v>21.10083333333333</v>
      </c>
      <c r="J6305">
        <v>20.699999999999996</v>
      </c>
      <c r="K6305">
        <v>20.480833333333333</v>
      </c>
      <c r="L6305">
        <v>21.1675</v>
      </c>
      <c r="M6305">
        <v>21.794166666666669</v>
      </c>
      <c r="N6305">
        <v>18.258333333333333</v>
      </c>
      <c r="O6305">
        <v>64.73</v>
      </c>
    </row>
    <row r="6306" spans="1:15" x14ac:dyDescent="0.3">
      <c r="A6306" s="1">
        <v>43217</v>
      </c>
      <c r="B6306" s="2">
        <v>16</v>
      </c>
      <c r="C6306">
        <v>30.692583479817916</v>
      </c>
      <c r="D6306">
        <v>62.536999902343752</v>
      </c>
      <c r="E6306">
        <v>24.024166666666662</v>
      </c>
      <c r="F6306">
        <v>25.455000000000002</v>
      </c>
      <c r="G6306">
        <v>25.317500000000006</v>
      </c>
      <c r="H6306">
        <v>21.075833333333335</v>
      </c>
      <c r="I6306">
        <v>20.98</v>
      </c>
      <c r="J6306">
        <v>20.535833333333333</v>
      </c>
      <c r="K6306">
        <v>20.326666666666664</v>
      </c>
      <c r="L6306">
        <v>21.063333333333336</v>
      </c>
      <c r="M6306">
        <v>21.695833333333329</v>
      </c>
      <c r="N6306">
        <v>18.111666666666668</v>
      </c>
      <c r="O6306">
        <v>64.428333333333327</v>
      </c>
    </row>
    <row r="6307" spans="1:15" x14ac:dyDescent="0.3">
      <c r="A6307" s="1">
        <v>43217</v>
      </c>
      <c r="B6307" s="2">
        <v>17</v>
      </c>
      <c r="C6307">
        <v>30.605019970703168</v>
      </c>
      <c r="D6307">
        <v>61.949948860677097</v>
      </c>
      <c r="E6307">
        <v>23.992500000000003</v>
      </c>
      <c r="F6307">
        <v>25.384166666666669</v>
      </c>
      <c r="G6307">
        <v>25.226666666666659</v>
      </c>
      <c r="H6307">
        <v>21.034166666666668</v>
      </c>
      <c r="I6307">
        <v>20.925833333333337</v>
      </c>
      <c r="J6307">
        <v>20.499166666666667</v>
      </c>
      <c r="K6307">
        <v>20.285</v>
      </c>
      <c r="L6307">
        <v>21.033333333333335</v>
      </c>
      <c r="M6307">
        <v>21.603333333333335</v>
      </c>
      <c r="N6307">
        <v>18.069999999999997</v>
      </c>
      <c r="O6307">
        <v>64.450833333333321</v>
      </c>
    </row>
    <row r="6308" spans="1:15" x14ac:dyDescent="0.3">
      <c r="A6308" s="1">
        <v>43217</v>
      </c>
      <c r="B6308" s="2">
        <v>18</v>
      </c>
      <c r="C6308">
        <v>30.488357584635335</v>
      </c>
      <c r="D6308">
        <v>61.848128287760424</v>
      </c>
      <c r="E6308">
        <v>23.975000000000005</v>
      </c>
      <c r="F6308">
        <v>25.30916666666667</v>
      </c>
      <c r="G6308">
        <v>25.139999999999997</v>
      </c>
      <c r="H6308">
        <v>20.916666666666668</v>
      </c>
      <c r="I6308">
        <v>20.864999999999998</v>
      </c>
      <c r="J6308">
        <v>20.392500000000002</v>
      </c>
      <c r="K6308">
        <v>20.209999999999997</v>
      </c>
      <c r="L6308">
        <v>20.959166666666665</v>
      </c>
      <c r="M6308">
        <v>21.502499999999998</v>
      </c>
      <c r="N6308">
        <v>17.955833333333334</v>
      </c>
      <c r="O6308">
        <v>64.367499999999993</v>
      </c>
    </row>
    <row r="6309" spans="1:15" x14ac:dyDescent="0.3">
      <c r="A6309" s="1">
        <v>43217</v>
      </c>
      <c r="B6309" s="2">
        <v>19</v>
      </c>
      <c r="C6309">
        <v>21.206134760538735</v>
      </c>
      <c r="D6309">
        <v>50.073428141275997</v>
      </c>
      <c r="E6309">
        <v>24.066666666666666</v>
      </c>
      <c r="F6309">
        <v>25.540000000000003</v>
      </c>
      <c r="G6309">
        <v>25.007499999999997</v>
      </c>
      <c r="H6309">
        <v>20.635833333333334</v>
      </c>
      <c r="I6309">
        <v>20.688333333333333</v>
      </c>
      <c r="J6309">
        <v>20.89083333333333</v>
      </c>
      <c r="K6309">
        <v>18.808333333333334</v>
      </c>
      <c r="L6309">
        <v>19.491666666666664</v>
      </c>
      <c r="M6309">
        <v>20.314166666666662</v>
      </c>
      <c r="N6309">
        <v>17.154166666666665</v>
      </c>
      <c r="O6309">
        <v>64.400833333333338</v>
      </c>
    </row>
    <row r="6310" spans="1:15" x14ac:dyDescent="0.3">
      <c r="A6310" s="1">
        <v>43217</v>
      </c>
      <c r="B6310" s="2">
        <v>20</v>
      </c>
      <c r="C6310">
        <v>1.208337302653</v>
      </c>
      <c r="D6310">
        <v>18.836808081054667</v>
      </c>
      <c r="E6310">
        <v>25.272499999999997</v>
      </c>
      <c r="F6310">
        <v>26.897500000000004</v>
      </c>
      <c r="G6310">
        <v>25.327500000000001</v>
      </c>
      <c r="H6310">
        <v>23.166666666666668</v>
      </c>
      <c r="I6310">
        <v>23.080833333333331</v>
      </c>
      <c r="J6310">
        <v>23.697500000000002</v>
      </c>
      <c r="K6310">
        <v>16.636666666666667</v>
      </c>
      <c r="L6310">
        <v>17.390000000000004</v>
      </c>
      <c r="M6310">
        <v>19.258333333333329</v>
      </c>
      <c r="N6310">
        <v>16.9025</v>
      </c>
      <c r="O6310">
        <v>61.87083333333333</v>
      </c>
    </row>
    <row r="6311" spans="1:15" x14ac:dyDescent="0.3">
      <c r="A6311" s="1">
        <v>43217</v>
      </c>
      <c r="B6311" s="2">
        <v>21</v>
      </c>
      <c r="C6311">
        <v>1.1841803965250668</v>
      </c>
      <c r="D6311">
        <v>10.175193381754392</v>
      </c>
      <c r="E6311">
        <v>25.687499999999996</v>
      </c>
      <c r="F6311">
        <v>27.278333333333336</v>
      </c>
      <c r="G6311">
        <v>25.674166666666668</v>
      </c>
      <c r="H6311">
        <v>24.141666666666662</v>
      </c>
      <c r="I6311">
        <v>24.027500000000003</v>
      </c>
      <c r="J6311">
        <v>24.546666666666667</v>
      </c>
      <c r="K6311">
        <v>17.524166666666666</v>
      </c>
      <c r="L6311">
        <v>18.002500000000001</v>
      </c>
      <c r="M6311">
        <v>20.752500000000001</v>
      </c>
      <c r="N6311">
        <v>17.752500000000001</v>
      </c>
      <c r="O6311">
        <v>62.787500000000001</v>
      </c>
    </row>
    <row r="6312" spans="1:15" x14ac:dyDescent="0.3">
      <c r="A6312" s="1">
        <v>43217</v>
      </c>
      <c r="B6312" s="2">
        <v>22</v>
      </c>
      <c r="C6312">
        <v>1.198774899292</v>
      </c>
      <c r="D6312">
        <v>4.2773283833821578</v>
      </c>
      <c r="E6312">
        <v>25.684166666666666</v>
      </c>
      <c r="F6312">
        <v>27.477500000000003</v>
      </c>
      <c r="G6312">
        <v>25.709166666666661</v>
      </c>
      <c r="H6312">
        <v>24.48416666666667</v>
      </c>
      <c r="I6312">
        <v>24.194999999999997</v>
      </c>
      <c r="J6312">
        <v>25.010833333333334</v>
      </c>
      <c r="K6312">
        <v>18.250833333333336</v>
      </c>
      <c r="L6312">
        <v>18.641666666666666</v>
      </c>
      <c r="M6312">
        <v>21.766666666666666</v>
      </c>
      <c r="N6312">
        <v>18.48</v>
      </c>
      <c r="O6312">
        <v>63.629166666666663</v>
      </c>
    </row>
    <row r="6313" spans="1:15" x14ac:dyDescent="0.3">
      <c r="A6313" s="1">
        <v>43217</v>
      </c>
      <c r="B6313" s="2">
        <v>23</v>
      </c>
      <c r="C6313">
        <v>1.22261382548015</v>
      </c>
      <c r="D6313">
        <v>4.3472918762207007</v>
      </c>
      <c r="E6313">
        <v>25.534166666666664</v>
      </c>
      <c r="F6313">
        <v>27.551666666666666</v>
      </c>
      <c r="G6313">
        <v>25.699999999999992</v>
      </c>
      <c r="H6313">
        <v>24.598333333333333</v>
      </c>
      <c r="I6313">
        <v>24.153333333333336</v>
      </c>
      <c r="J6313">
        <v>25.380833333333339</v>
      </c>
      <c r="K6313">
        <v>18.855833333333333</v>
      </c>
      <c r="L6313">
        <v>19.195</v>
      </c>
      <c r="M6313">
        <v>22.500833333333333</v>
      </c>
      <c r="N6313">
        <v>19.031666666666663</v>
      </c>
      <c r="O6313">
        <v>64.294166666666669</v>
      </c>
    </row>
    <row r="6314" spans="1:15" x14ac:dyDescent="0.3">
      <c r="A6314" s="1">
        <v>43218</v>
      </c>
      <c r="B6314" s="2">
        <v>0</v>
      </c>
      <c r="C6314">
        <v>1.2398358164469416</v>
      </c>
      <c r="D6314">
        <v>4.3175941304524832</v>
      </c>
      <c r="E6314">
        <v>25.469166666666663</v>
      </c>
      <c r="F6314">
        <v>27.530833333333337</v>
      </c>
      <c r="G6314">
        <v>25.699999999999992</v>
      </c>
      <c r="H6314">
        <v>24.599999999999998</v>
      </c>
      <c r="I6314">
        <v>24.10083333333333</v>
      </c>
      <c r="J6314">
        <v>25.60083333333333</v>
      </c>
      <c r="K6314">
        <v>19.379166666666666</v>
      </c>
      <c r="L6314">
        <v>19.735833333333336</v>
      </c>
      <c r="M6314">
        <v>23.065833333333334</v>
      </c>
      <c r="N6314">
        <v>19.570833333333333</v>
      </c>
      <c r="O6314">
        <v>63.954166666666659</v>
      </c>
    </row>
    <row r="6315" spans="1:15" x14ac:dyDescent="0.3">
      <c r="A6315" s="1">
        <v>43218</v>
      </c>
      <c r="B6315" s="2">
        <v>1</v>
      </c>
      <c r="C6315">
        <v>1.2398205708821581</v>
      </c>
      <c r="D6315">
        <v>4.3094192301432326</v>
      </c>
      <c r="E6315">
        <v>25.42166666666667</v>
      </c>
      <c r="F6315">
        <v>27.544166666666669</v>
      </c>
      <c r="G6315">
        <v>25.699999999999992</v>
      </c>
      <c r="H6315">
        <v>24.604166666666661</v>
      </c>
      <c r="I6315">
        <v>24.116666666666664</v>
      </c>
      <c r="J6315">
        <v>25.659166666666664</v>
      </c>
      <c r="K6315">
        <v>19.879166666666666</v>
      </c>
      <c r="L6315">
        <v>20.213333333333335</v>
      </c>
      <c r="M6315">
        <v>23.524166666666662</v>
      </c>
      <c r="N6315">
        <v>20.035833333333333</v>
      </c>
      <c r="O6315">
        <v>63.884166666666658</v>
      </c>
    </row>
    <row r="6316" spans="1:15" x14ac:dyDescent="0.3">
      <c r="A6316" s="1">
        <v>43218</v>
      </c>
      <c r="B6316" s="2">
        <v>2</v>
      </c>
      <c r="C6316">
        <v>1.2512504730224752</v>
      </c>
      <c r="D6316">
        <v>4.3741740926106667</v>
      </c>
      <c r="E6316">
        <v>25.409166666666664</v>
      </c>
      <c r="F6316">
        <v>27.538333333333338</v>
      </c>
      <c r="G6316">
        <v>25.699999999999992</v>
      </c>
      <c r="H6316">
        <v>24.740833333333338</v>
      </c>
      <c r="I6316">
        <v>24.196666666666662</v>
      </c>
      <c r="J6316">
        <v>25.668333333333337</v>
      </c>
      <c r="K6316">
        <v>20.286666666666665</v>
      </c>
      <c r="L6316">
        <v>20.680833333333336</v>
      </c>
      <c r="M6316">
        <v>23.874166666666667</v>
      </c>
      <c r="N6316">
        <v>20.445833333333336</v>
      </c>
      <c r="O6316">
        <v>63.984999999999992</v>
      </c>
    </row>
    <row r="6317" spans="1:15" x14ac:dyDescent="0.3">
      <c r="A6317" s="1">
        <v>43218</v>
      </c>
      <c r="B6317" s="2">
        <v>3</v>
      </c>
      <c r="C6317">
        <v>1.2444009033203167</v>
      </c>
      <c r="D6317">
        <v>4.3480254374186176</v>
      </c>
      <c r="E6317">
        <v>25.404166666666672</v>
      </c>
      <c r="F6317">
        <v>27.554166666666671</v>
      </c>
      <c r="G6317">
        <v>25.701666666666664</v>
      </c>
      <c r="H6317">
        <v>24.800000000000008</v>
      </c>
      <c r="I6317">
        <v>24.199999999999992</v>
      </c>
      <c r="J6317">
        <v>25.63</v>
      </c>
      <c r="K6317">
        <v>20.639166666666664</v>
      </c>
      <c r="L6317">
        <v>21.059166666666666</v>
      </c>
      <c r="M6317">
        <v>24.154166666666658</v>
      </c>
      <c r="N6317">
        <v>20.835833333333337</v>
      </c>
      <c r="O6317">
        <v>64.183333333333351</v>
      </c>
    </row>
    <row r="6318" spans="1:15" x14ac:dyDescent="0.3">
      <c r="A6318" s="1">
        <v>43218</v>
      </c>
      <c r="B6318" s="2">
        <v>4</v>
      </c>
      <c r="C6318">
        <v>1.2242421295166002</v>
      </c>
      <c r="D6318">
        <v>4.2747916727701911</v>
      </c>
      <c r="E6318">
        <v>25.409166666666668</v>
      </c>
      <c r="F6318">
        <v>27.549999999999997</v>
      </c>
      <c r="G6318">
        <v>25.702499999999997</v>
      </c>
      <c r="H6318">
        <v>24.885000000000002</v>
      </c>
      <c r="I6318">
        <v>24.219166666666666</v>
      </c>
      <c r="J6318">
        <v>25.665833333333328</v>
      </c>
      <c r="K6318">
        <v>21.004999999999999</v>
      </c>
      <c r="L6318">
        <v>21.375</v>
      </c>
      <c r="M6318">
        <v>24.324166666666667</v>
      </c>
      <c r="N6318">
        <v>21.154166666666665</v>
      </c>
      <c r="O6318">
        <v>64.377500000000012</v>
      </c>
    </row>
    <row r="6319" spans="1:15" x14ac:dyDescent="0.3">
      <c r="A6319" s="1">
        <v>43218</v>
      </c>
      <c r="B6319" s="2">
        <v>5</v>
      </c>
      <c r="C6319">
        <v>1.2313399688720748</v>
      </c>
      <c r="D6319">
        <v>4.3018234151204497</v>
      </c>
      <c r="E6319">
        <v>25.413333333333338</v>
      </c>
      <c r="F6319">
        <v>27.58166666666666</v>
      </c>
      <c r="G6319">
        <v>25.751666666666669</v>
      </c>
      <c r="H6319">
        <v>24.963333333333335</v>
      </c>
      <c r="I6319">
        <v>24.299166666666665</v>
      </c>
      <c r="J6319">
        <v>25.64833333333333</v>
      </c>
      <c r="K6319">
        <v>21.239166666666666</v>
      </c>
      <c r="L6319">
        <v>21.705833333333331</v>
      </c>
      <c r="M6319">
        <v>24.501666666666669</v>
      </c>
      <c r="N6319">
        <v>21.424166666666665</v>
      </c>
      <c r="O6319">
        <v>64.617499999999993</v>
      </c>
    </row>
    <row r="6320" spans="1:15" x14ac:dyDescent="0.3">
      <c r="A6320" s="1">
        <v>43218</v>
      </c>
      <c r="B6320" s="2">
        <v>6</v>
      </c>
      <c r="C6320">
        <v>1.2005831186930414</v>
      </c>
      <c r="D6320">
        <v>4.2390222615559825</v>
      </c>
      <c r="E6320">
        <v>25.431666666666668</v>
      </c>
      <c r="F6320">
        <v>27.594999999999999</v>
      </c>
      <c r="G6320">
        <v>25.783333333333331</v>
      </c>
      <c r="H6320">
        <v>25.000833333333333</v>
      </c>
      <c r="I6320">
        <v>24.377500000000001</v>
      </c>
      <c r="J6320">
        <v>25.645833333333332</v>
      </c>
      <c r="K6320">
        <v>21.510833333333338</v>
      </c>
      <c r="L6320">
        <v>22.004999999999999</v>
      </c>
      <c r="M6320">
        <v>24.674166666666661</v>
      </c>
      <c r="N6320">
        <v>21.6675</v>
      </c>
      <c r="O6320">
        <v>64.735833333333332</v>
      </c>
    </row>
    <row r="6321" spans="1:15" x14ac:dyDescent="0.3">
      <c r="A6321" s="1">
        <v>43218</v>
      </c>
      <c r="B6321" s="2">
        <v>7</v>
      </c>
      <c r="C6321">
        <v>1.1716439453124832</v>
      </c>
      <c r="D6321">
        <v>8.864819862874425</v>
      </c>
      <c r="E6321">
        <v>25.473333333333333</v>
      </c>
      <c r="F6321">
        <v>27.608333333333338</v>
      </c>
      <c r="G6321">
        <v>25.810833333333335</v>
      </c>
      <c r="H6321">
        <v>25.080833333333331</v>
      </c>
      <c r="I6321">
        <v>24.40583333333333</v>
      </c>
      <c r="J6321">
        <v>25.768333333333334</v>
      </c>
      <c r="K6321">
        <v>21.787499999999994</v>
      </c>
      <c r="L6321">
        <v>22.275833333333335</v>
      </c>
      <c r="M6321">
        <v>24.775000000000002</v>
      </c>
      <c r="N6321">
        <v>21.946666666666662</v>
      </c>
      <c r="O6321">
        <v>64.930833333333339</v>
      </c>
    </row>
    <row r="6322" spans="1:15" x14ac:dyDescent="0.3">
      <c r="A6322" s="1">
        <v>43218</v>
      </c>
      <c r="B6322" s="2">
        <v>8</v>
      </c>
      <c r="C6322">
        <v>1.1541026997884167</v>
      </c>
      <c r="D6322">
        <v>11.4660381510415</v>
      </c>
      <c r="E6322">
        <v>25.611666666666668</v>
      </c>
      <c r="F6322">
        <v>27.641666666666666</v>
      </c>
      <c r="G6322">
        <v>26.045833333333334</v>
      </c>
      <c r="H6322">
        <v>25.191666666666663</v>
      </c>
      <c r="I6322">
        <v>24.515833333333333</v>
      </c>
      <c r="J6322">
        <v>26.140833333333333</v>
      </c>
      <c r="K6322">
        <v>21.985833333333332</v>
      </c>
      <c r="L6322">
        <v>22.551666666666673</v>
      </c>
      <c r="M6322">
        <v>24.970833333333331</v>
      </c>
      <c r="N6322">
        <v>22.185833333333335</v>
      </c>
      <c r="O6322">
        <v>64.565833333333316</v>
      </c>
    </row>
    <row r="6323" spans="1:15" x14ac:dyDescent="0.3">
      <c r="A6323" s="1">
        <v>43218</v>
      </c>
      <c r="B6323" s="2">
        <v>9</v>
      </c>
      <c r="C6323">
        <v>1.158374350992825</v>
      </c>
      <c r="D6323">
        <v>11.507309057617332</v>
      </c>
      <c r="E6323">
        <v>25.805833333333336</v>
      </c>
      <c r="F6323">
        <v>27.749166666666667</v>
      </c>
      <c r="G6323">
        <v>26.223333333333333</v>
      </c>
      <c r="H6323">
        <v>25.481666666666669</v>
      </c>
      <c r="I6323">
        <v>24.844999999999999</v>
      </c>
      <c r="J6323">
        <v>26.216666666666665</v>
      </c>
      <c r="K6323">
        <v>22.24666666666667</v>
      </c>
      <c r="L6323">
        <v>22.779166666666665</v>
      </c>
      <c r="M6323">
        <v>25.108333333333334</v>
      </c>
      <c r="N6323">
        <v>22.376666666666669</v>
      </c>
      <c r="O6323">
        <v>64.61666666666666</v>
      </c>
    </row>
    <row r="6324" spans="1:15" x14ac:dyDescent="0.3">
      <c r="A6324" s="1">
        <v>43218</v>
      </c>
      <c r="B6324" s="2">
        <v>10</v>
      </c>
      <c r="C6324">
        <v>20.600156312052551</v>
      </c>
      <c r="D6324">
        <v>51.512635717773499</v>
      </c>
      <c r="E6324">
        <v>25.7775</v>
      </c>
      <c r="F6324">
        <v>27.091666666666669</v>
      </c>
      <c r="G6324">
        <v>26.210000000000004</v>
      </c>
      <c r="H6324">
        <v>24.935833333333335</v>
      </c>
      <c r="I6324">
        <v>24.558333333333334</v>
      </c>
      <c r="J6324">
        <v>24.375000000000004</v>
      </c>
      <c r="K6324">
        <v>24.049166666666668</v>
      </c>
      <c r="L6324">
        <v>24.465</v>
      </c>
      <c r="M6324">
        <v>24.669999999999998</v>
      </c>
      <c r="N6324">
        <v>23.045833333333334</v>
      </c>
      <c r="O6324">
        <v>67.044166666666669</v>
      </c>
    </row>
    <row r="6325" spans="1:15" x14ac:dyDescent="0.3">
      <c r="A6325" s="1">
        <v>43218</v>
      </c>
      <c r="B6325" s="2">
        <v>11</v>
      </c>
      <c r="C6325">
        <v>32.393061149088588</v>
      </c>
      <c r="D6325">
        <v>64.494412955729175</v>
      </c>
      <c r="E6325">
        <v>25.019166666666667</v>
      </c>
      <c r="F6325">
        <v>26.494166666666668</v>
      </c>
      <c r="G6325">
        <v>25.961666666666662</v>
      </c>
      <c r="H6325">
        <v>22.455000000000002</v>
      </c>
      <c r="I6325">
        <v>22.312499999999996</v>
      </c>
      <c r="J6325">
        <v>21.940833333333334</v>
      </c>
      <c r="K6325">
        <v>21.688333333333333</v>
      </c>
      <c r="L6325">
        <v>22.349166666666665</v>
      </c>
      <c r="M6325">
        <v>22.854166666666668</v>
      </c>
      <c r="N6325">
        <v>19.778333333333336</v>
      </c>
      <c r="O6325">
        <v>66.597499999999982</v>
      </c>
    </row>
    <row r="6326" spans="1:15" x14ac:dyDescent="0.3">
      <c r="A6326" s="1">
        <v>43218</v>
      </c>
      <c r="B6326" s="2">
        <v>12</v>
      </c>
      <c r="C6326">
        <v>32.848815104166746</v>
      </c>
      <c r="D6326">
        <v>64.852776855468747</v>
      </c>
      <c r="E6326">
        <v>24.810000000000002</v>
      </c>
      <c r="F6326">
        <v>26.254166666666666</v>
      </c>
      <c r="G6326">
        <v>25.795833333333338</v>
      </c>
      <c r="H6326">
        <v>22.290000000000003</v>
      </c>
      <c r="I6326">
        <v>22.167500000000004</v>
      </c>
      <c r="J6326">
        <v>21.700833333333332</v>
      </c>
      <c r="K6326">
        <v>21.488333333333333</v>
      </c>
      <c r="L6326">
        <v>22.115833333333331</v>
      </c>
      <c r="M6326">
        <v>22.688333333333333</v>
      </c>
      <c r="N6326">
        <v>19.572500000000002</v>
      </c>
      <c r="O6326">
        <v>66.021666666666661</v>
      </c>
    </row>
    <row r="6327" spans="1:15" x14ac:dyDescent="0.3">
      <c r="A6327" s="1">
        <v>43218</v>
      </c>
      <c r="B6327" s="2">
        <v>13</v>
      </c>
      <c r="C6327">
        <v>32.365089583333337</v>
      </c>
      <c r="D6327">
        <v>64.479190527343746</v>
      </c>
      <c r="E6327">
        <v>24.734166666666663</v>
      </c>
      <c r="F6327">
        <v>26.112499999999997</v>
      </c>
      <c r="G6327">
        <v>25.700833333333325</v>
      </c>
      <c r="H6327">
        <v>22.131666666666664</v>
      </c>
      <c r="I6327">
        <v>22.025833333333335</v>
      </c>
      <c r="J6327">
        <v>21.621666666666666</v>
      </c>
      <c r="K6327">
        <v>21.366666666666664</v>
      </c>
      <c r="L6327">
        <v>22.034166666666664</v>
      </c>
      <c r="M6327">
        <v>22.571666666666669</v>
      </c>
      <c r="N6327">
        <v>19.481666666666666</v>
      </c>
      <c r="O6327">
        <v>65.472499999999982</v>
      </c>
    </row>
    <row r="6328" spans="1:15" x14ac:dyDescent="0.3">
      <c r="A6328" s="1">
        <v>43218</v>
      </c>
      <c r="B6328" s="2">
        <v>14</v>
      </c>
      <c r="C6328">
        <v>32.789983561198007</v>
      </c>
      <c r="D6328">
        <v>64.951456184895832</v>
      </c>
      <c r="E6328">
        <v>24.732499999999998</v>
      </c>
      <c r="F6328">
        <v>26.086666666666662</v>
      </c>
      <c r="G6328">
        <v>25.698333333333327</v>
      </c>
      <c r="H6328">
        <v>22.194999999999997</v>
      </c>
      <c r="I6328">
        <v>22.078333333333333</v>
      </c>
      <c r="J6328">
        <v>21.654166666666669</v>
      </c>
      <c r="K6328">
        <v>21.4375</v>
      </c>
      <c r="L6328">
        <v>22.072500000000002</v>
      </c>
      <c r="M6328">
        <v>22.58583333333333</v>
      </c>
      <c r="N6328">
        <v>19.548333333333336</v>
      </c>
      <c r="O6328">
        <v>64.911666666666662</v>
      </c>
    </row>
    <row r="6329" spans="1:15" x14ac:dyDescent="0.3">
      <c r="A6329" s="1">
        <v>43218</v>
      </c>
      <c r="B6329" s="2">
        <v>15</v>
      </c>
      <c r="C6329">
        <v>32.358328841145912</v>
      </c>
      <c r="D6329">
        <v>64.403041569010412</v>
      </c>
      <c r="E6329">
        <v>24.756666666666664</v>
      </c>
      <c r="F6329">
        <v>26.069166666666671</v>
      </c>
      <c r="G6329">
        <v>25.630833333333339</v>
      </c>
      <c r="H6329">
        <v>22.145</v>
      </c>
      <c r="I6329">
        <v>22.026666666666667</v>
      </c>
      <c r="J6329">
        <v>21.606666666666666</v>
      </c>
      <c r="K6329">
        <v>21.38</v>
      </c>
      <c r="L6329">
        <v>22.045833333333334</v>
      </c>
      <c r="M6329">
        <v>22.543333333333333</v>
      </c>
      <c r="N6329">
        <v>19.498333333333335</v>
      </c>
      <c r="O6329">
        <v>64.799166666666665</v>
      </c>
    </row>
    <row r="6330" spans="1:15" x14ac:dyDescent="0.3">
      <c r="A6330" s="1">
        <v>43218</v>
      </c>
      <c r="B6330" s="2">
        <v>16</v>
      </c>
      <c r="C6330">
        <v>32.007710351562416</v>
      </c>
      <c r="D6330">
        <v>64.028867252604172</v>
      </c>
      <c r="E6330">
        <v>24.754166666666663</v>
      </c>
      <c r="F6330">
        <v>26.096666666666668</v>
      </c>
      <c r="G6330">
        <v>25.599999999999998</v>
      </c>
      <c r="H6330">
        <v>22.000833333333333</v>
      </c>
      <c r="I6330">
        <v>21.830833333333334</v>
      </c>
      <c r="J6330">
        <v>21.442500000000006</v>
      </c>
      <c r="K6330">
        <v>21.208333333333332</v>
      </c>
      <c r="L6330">
        <v>21.91</v>
      </c>
      <c r="M6330">
        <v>22.38</v>
      </c>
      <c r="N6330">
        <v>19.224999999999998</v>
      </c>
      <c r="O6330">
        <v>64.760000000000005</v>
      </c>
    </row>
    <row r="6331" spans="1:15" x14ac:dyDescent="0.3">
      <c r="A6331" s="1">
        <v>43218</v>
      </c>
      <c r="B6331" s="2">
        <v>17</v>
      </c>
      <c r="C6331">
        <v>31.992495589192497</v>
      </c>
      <c r="D6331">
        <v>64.01501399739584</v>
      </c>
      <c r="E6331">
        <v>24.755833333333332</v>
      </c>
      <c r="F6331">
        <v>26.169166666666666</v>
      </c>
      <c r="G6331">
        <v>25.599999999999998</v>
      </c>
      <c r="H6331">
        <v>21.999166666666667</v>
      </c>
      <c r="I6331">
        <v>21.853333333333335</v>
      </c>
      <c r="J6331">
        <v>21.427499999999998</v>
      </c>
      <c r="K6331">
        <v>21.214166666666667</v>
      </c>
      <c r="L6331">
        <v>21.916666666666668</v>
      </c>
      <c r="M6331">
        <v>22.347499999999997</v>
      </c>
      <c r="N6331">
        <v>19.221666666666664</v>
      </c>
      <c r="O6331">
        <v>64.584166666666661</v>
      </c>
    </row>
    <row r="6332" spans="1:15" x14ac:dyDescent="0.3">
      <c r="A6332" s="1">
        <v>43218</v>
      </c>
      <c r="B6332" s="2">
        <v>18</v>
      </c>
      <c r="C6332">
        <v>31.6716860839845</v>
      </c>
      <c r="D6332">
        <v>63.327769270833336</v>
      </c>
      <c r="E6332">
        <v>24.763333333333332</v>
      </c>
      <c r="F6332">
        <v>26.135000000000002</v>
      </c>
      <c r="G6332">
        <v>25.579166666666666</v>
      </c>
      <c r="H6332">
        <v>21.919166666666669</v>
      </c>
      <c r="I6332">
        <v>21.786666666666665</v>
      </c>
      <c r="J6332">
        <v>21.322500000000005</v>
      </c>
      <c r="K6332">
        <v>21.176666666666666</v>
      </c>
      <c r="L6332">
        <v>21.84333333333333</v>
      </c>
      <c r="M6332">
        <v>22.308333333333337</v>
      </c>
      <c r="N6332">
        <v>19.084999999999997</v>
      </c>
      <c r="O6332">
        <v>64.474166666666648</v>
      </c>
    </row>
    <row r="6333" spans="1:15" x14ac:dyDescent="0.3">
      <c r="A6333" s="1">
        <v>43218</v>
      </c>
      <c r="B6333" s="2">
        <v>19</v>
      </c>
      <c r="C6333">
        <v>31.332127376302168</v>
      </c>
      <c r="D6333">
        <v>62.767107714843753</v>
      </c>
      <c r="E6333">
        <v>24.748333333333335</v>
      </c>
      <c r="F6333">
        <v>26.095833333333335</v>
      </c>
      <c r="G6333">
        <v>25.422499999999999</v>
      </c>
      <c r="H6333">
        <v>21.840000000000003</v>
      </c>
      <c r="I6333">
        <v>21.729166666666661</v>
      </c>
      <c r="J6333">
        <v>21.245833333333326</v>
      </c>
      <c r="K6333">
        <v>21.124166666666667</v>
      </c>
      <c r="L6333">
        <v>21.764166666666664</v>
      </c>
      <c r="M6333">
        <v>22.264166666666664</v>
      </c>
      <c r="N6333">
        <v>18.972500000000007</v>
      </c>
      <c r="O6333">
        <v>64.549166666666665</v>
      </c>
    </row>
    <row r="6334" spans="1:15" x14ac:dyDescent="0.3">
      <c r="A6334" s="1">
        <v>43218</v>
      </c>
      <c r="B6334" s="2">
        <v>20</v>
      </c>
      <c r="C6334">
        <v>22.401239075724181</v>
      </c>
      <c r="D6334">
        <v>51.610882014974088</v>
      </c>
      <c r="E6334">
        <v>24.78916666666667</v>
      </c>
      <c r="F6334">
        <v>26.117499999999996</v>
      </c>
      <c r="G6334">
        <v>25.328333333333337</v>
      </c>
      <c r="H6334">
        <v>21.385000000000002</v>
      </c>
      <c r="I6334">
        <v>21.400833333333328</v>
      </c>
      <c r="J6334">
        <v>21.553333333333331</v>
      </c>
      <c r="K6334">
        <v>19.634999999999998</v>
      </c>
      <c r="L6334">
        <v>20.396666666666665</v>
      </c>
      <c r="M6334">
        <v>21.035833333333333</v>
      </c>
      <c r="N6334">
        <v>18.12916666666667</v>
      </c>
      <c r="O6334">
        <v>64.656666666666652</v>
      </c>
    </row>
    <row r="6335" spans="1:15" x14ac:dyDescent="0.3">
      <c r="A6335" s="1">
        <v>43218</v>
      </c>
      <c r="B6335" s="2">
        <v>21</v>
      </c>
      <c r="C6335">
        <v>1.1677197631836085</v>
      </c>
      <c r="D6335">
        <v>19.186249088541583</v>
      </c>
      <c r="E6335">
        <v>25.699166666666667</v>
      </c>
      <c r="F6335">
        <v>27.088333333333335</v>
      </c>
      <c r="G6335">
        <v>25.5975</v>
      </c>
      <c r="H6335">
        <v>23.605833333333333</v>
      </c>
      <c r="I6335">
        <v>23.584999999999997</v>
      </c>
      <c r="J6335">
        <v>24.269166666666663</v>
      </c>
      <c r="K6335">
        <v>16.852500000000003</v>
      </c>
      <c r="L6335">
        <v>18.232499999999998</v>
      </c>
      <c r="M6335">
        <v>19.849166666666665</v>
      </c>
      <c r="N6335">
        <v>17.916666666666664</v>
      </c>
      <c r="O6335">
        <v>62.686666666666667</v>
      </c>
    </row>
    <row r="6336" spans="1:15" x14ac:dyDescent="0.3">
      <c r="A6336" s="1">
        <v>43218</v>
      </c>
      <c r="B6336" s="2">
        <v>22</v>
      </c>
      <c r="C6336">
        <v>1.1828641123453749</v>
      </c>
      <c r="D6336">
        <v>6.7363272481282328</v>
      </c>
      <c r="E6336">
        <v>26.005833333333339</v>
      </c>
      <c r="F6336">
        <v>27.439166666666665</v>
      </c>
      <c r="G6336">
        <v>25.869166666666661</v>
      </c>
      <c r="H6336">
        <v>24.521666666666665</v>
      </c>
      <c r="I6336">
        <v>24.425000000000001</v>
      </c>
      <c r="J6336">
        <v>24.831666666666667</v>
      </c>
      <c r="K6336">
        <v>17.742500000000003</v>
      </c>
      <c r="L6336">
        <v>18.814166666666669</v>
      </c>
      <c r="M6336">
        <v>21.263333333333332</v>
      </c>
      <c r="N6336">
        <v>18.675000000000001</v>
      </c>
      <c r="O6336">
        <v>63.021666666666668</v>
      </c>
    </row>
    <row r="6337" spans="1:15" x14ac:dyDescent="0.3">
      <c r="A6337" s="1">
        <v>43218</v>
      </c>
      <c r="B6337" s="2">
        <v>23</v>
      </c>
      <c r="C6337">
        <v>1.2017492390950668</v>
      </c>
      <c r="D6337">
        <v>4.4790384724934915</v>
      </c>
      <c r="E6337">
        <v>25.912499999999998</v>
      </c>
      <c r="F6337">
        <v>27.646666666666665</v>
      </c>
      <c r="G6337">
        <v>25.817500000000006</v>
      </c>
      <c r="H6337">
        <v>24.651666666666667</v>
      </c>
      <c r="I6337">
        <v>24.41</v>
      </c>
      <c r="J6337">
        <v>25.205833333333331</v>
      </c>
      <c r="K6337">
        <v>18.502500000000001</v>
      </c>
      <c r="L6337">
        <v>19.385833333333334</v>
      </c>
      <c r="M6337">
        <v>22.192499999999999</v>
      </c>
      <c r="N6337">
        <v>19.282500000000002</v>
      </c>
      <c r="O6337">
        <v>62.786666666666669</v>
      </c>
    </row>
    <row r="6338" spans="1:15" x14ac:dyDescent="0.3">
      <c r="A6338" s="1">
        <v>43219</v>
      </c>
      <c r="B6338" s="2">
        <v>0</v>
      </c>
      <c r="C6338">
        <v>1.2294652160644501</v>
      </c>
      <c r="D6338">
        <v>4.4568912190755254</v>
      </c>
      <c r="E6338">
        <v>25.78916666666667</v>
      </c>
      <c r="F6338">
        <v>27.683333333333334</v>
      </c>
      <c r="G6338">
        <v>25.800000000000008</v>
      </c>
      <c r="H6338">
        <v>24.805833333333339</v>
      </c>
      <c r="I6338">
        <v>24.400000000000002</v>
      </c>
      <c r="J6338">
        <v>25.78166666666667</v>
      </c>
      <c r="K6338">
        <v>19.081666666666663</v>
      </c>
      <c r="L6338">
        <v>19.936666666666667</v>
      </c>
      <c r="M6338">
        <v>22.848333333333333</v>
      </c>
      <c r="N6338">
        <v>19.838333333333331</v>
      </c>
      <c r="O6338">
        <v>63.227499999999999</v>
      </c>
    </row>
    <row r="6339" spans="1:15" x14ac:dyDescent="0.3">
      <c r="A6339" s="1">
        <v>43219</v>
      </c>
      <c r="B6339" s="2">
        <v>1</v>
      </c>
      <c r="C6339">
        <v>1.2273379191080667</v>
      </c>
      <c r="D6339">
        <v>4.465536588541684</v>
      </c>
      <c r="E6339">
        <v>25.732499999999998</v>
      </c>
      <c r="F6339">
        <v>27.689166666666665</v>
      </c>
      <c r="G6339">
        <v>25.800000000000008</v>
      </c>
      <c r="H6339">
        <v>24.92</v>
      </c>
      <c r="I6339">
        <v>24.400000000000002</v>
      </c>
      <c r="J6339">
        <v>25.806666666666668</v>
      </c>
      <c r="K6339">
        <v>19.65583333333333</v>
      </c>
      <c r="L6339">
        <v>20.445833333333329</v>
      </c>
      <c r="M6339">
        <v>23.398333333333337</v>
      </c>
      <c r="N6339">
        <v>20.303333333333338</v>
      </c>
      <c r="O6339">
        <v>63.420833333333341</v>
      </c>
    </row>
    <row r="6340" spans="1:15" x14ac:dyDescent="0.3">
      <c r="A6340" s="1">
        <v>43219</v>
      </c>
      <c r="B6340" s="2">
        <v>2</v>
      </c>
      <c r="C6340">
        <v>1.2110895222981832</v>
      </c>
      <c r="D6340">
        <v>4.4255549235026086</v>
      </c>
      <c r="E6340">
        <v>25.699999999999992</v>
      </c>
      <c r="F6340">
        <v>27.69083333333333</v>
      </c>
      <c r="G6340">
        <v>25.800000000000008</v>
      </c>
      <c r="H6340">
        <v>25</v>
      </c>
      <c r="I6340">
        <v>24.4175</v>
      </c>
      <c r="J6340">
        <v>25.863333333333333</v>
      </c>
      <c r="K6340">
        <v>20.135833333333334</v>
      </c>
      <c r="L6340">
        <v>20.89</v>
      </c>
      <c r="M6340">
        <v>23.839166666666671</v>
      </c>
      <c r="N6340">
        <v>20.755833333333335</v>
      </c>
      <c r="O6340">
        <v>63.662500000000001</v>
      </c>
    </row>
    <row r="6341" spans="1:15" x14ac:dyDescent="0.3">
      <c r="A6341" s="1">
        <v>43219</v>
      </c>
      <c r="B6341" s="2">
        <v>3</v>
      </c>
      <c r="C6341">
        <v>1.2118997355143251</v>
      </c>
      <c r="D6341">
        <v>4.4338141764322918</v>
      </c>
      <c r="E6341">
        <v>25.689999999999998</v>
      </c>
      <c r="F6341">
        <v>27.698333333333327</v>
      </c>
      <c r="G6341">
        <v>25.840833333333332</v>
      </c>
      <c r="H6341">
        <v>25.109166666666663</v>
      </c>
      <c r="I6341">
        <v>24.532499999999999</v>
      </c>
      <c r="J6341">
        <v>25.910833333333329</v>
      </c>
      <c r="K6341">
        <v>20.560833333333331</v>
      </c>
      <c r="L6341">
        <v>21.264166666666664</v>
      </c>
      <c r="M6341">
        <v>24.200833333333339</v>
      </c>
      <c r="N6341">
        <v>21.103333333333332</v>
      </c>
      <c r="O6341">
        <v>64.257499999999993</v>
      </c>
    </row>
    <row r="6342" spans="1:15" x14ac:dyDescent="0.3">
      <c r="A6342" s="1">
        <v>43219</v>
      </c>
      <c r="B6342" s="2">
        <v>4</v>
      </c>
      <c r="C6342">
        <v>1.2336037963867168</v>
      </c>
      <c r="D6342">
        <v>4.4755566162109499</v>
      </c>
      <c r="E6342">
        <v>25.691666666666663</v>
      </c>
      <c r="F6342">
        <v>27.69916666666666</v>
      </c>
      <c r="G6342">
        <v>25.899999999999995</v>
      </c>
      <c r="H6342">
        <v>25.197499999999994</v>
      </c>
      <c r="I6342">
        <v>24.599999999999998</v>
      </c>
      <c r="J6342">
        <v>25.98</v>
      </c>
      <c r="K6342">
        <v>20.955000000000002</v>
      </c>
      <c r="L6342">
        <v>21.607499999999998</v>
      </c>
      <c r="M6342">
        <v>24.435833333333331</v>
      </c>
      <c r="N6342">
        <v>21.427499999999998</v>
      </c>
      <c r="O6342">
        <v>64.887500000000003</v>
      </c>
    </row>
    <row r="6343" spans="1:15" x14ac:dyDescent="0.3">
      <c r="A6343" s="1">
        <v>43219</v>
      </c>
      <c r="B6343" s="2">
        <v>5</v>
      </c>
      <c r="C6343">
        <v>1.2266100494384584</v>
      </c>
      <c r="D6343">
        <v>4.4360681498209669</v>
      </c>
      <c r="E6343">
        <v>25.697499999999994</v>
      </c>
      <c r="F6343">
        <v>27.700833333333332</v>
      </c>
      <c r="G6343">
        <v>25.899999999999995</v>
      </c>
      <c r="H6343">
        <v>25.209999999999997</v>
      </c>
      <c r="I6343">
        <v>24.629166666666674</v>
      </c>
      <c r="J6343">
        <v>26</v>
      </c>
      <c r="K6343">
        <v>21.247500000000002</v>
      </c>
      <c r="L6343">
        <v>21.96083333333333</v>
      </c>
      <c r="M6343">
        <v>24.707499999999996</v>
      </c>
      <c r="N6343">
        <v>21.728333333333335</v>
      </c>
      <c r="O6343">
        <v>65.075833333333335</v>
      </c>
    </row>
    <row r="6344" spans="1:15" x14ac:dyDescent="0.3">
      <c r="A6344" s="1">
        <v>43219</v>
      </c>
      <c r="B6344" s="2">
        <v>6</v>
      </c>
      <c r="C6344">
        <v>1.2143411570231084</v>
      </c>
      <c r="D6344">
        <v>4.4493797017415426</v>
      </c>
      <c r="E6344">
        <v>25.70333333333333</v>
      </c>
      <c r="F6344">
        <v>27.700833333333332</v>
      </c>
      <c r="G6344">
        <v>25.899999999999995</v>
      </c>
      <c r="H6344">
        <v>25.290000000000006</v>
      </c>
      <c r="I6344">
        <v>24.698333333333327</v>
      </c>
      <c r="J6344">
        <v>26.006666666666664</v>
      </c>
      <c r="K6344">
        <v>21.546666666666667</v>
      </c>
      <c r="L6344">
        <v>22.253333333333334</v>
      </c>
      <c r="M6344">
        <v>24.887499999999999</v>
      </c>
      <c r="N6344">
        <v>22.05</v>
      </c>
      <c r="O6344">
        <v>65.272499999999994</v>
      </c>
    </row>
    <row r="6345" spans="1:15" x14ac:dyDescent="0.3">
      <c r="A6345" s="1">
        <v>43219</v>
      </c>
      <c r="B6345" s="2">
        <v>7</v>
      </c>
      <c r="C6345">
        <v>1.189602200317375</v>
      </c>
      <c r="D6345">
        <v>4.3586225219726584</v>
      </c>
      <c r="E6345">
        <v>25.70666666666666</v>
      </c>
      <c r="F6345">
        <v>27.709999999999994</v>
      </c>
      <c r="G6345">
        <v>25.899999999999995</v>
      </c>
      <c r="H6345">
        <v>25.305833333333336</v>
      </c>
      <c r="I6345">
        <v>24.721666666666664</v>
      </c>
      <c r="J6345">
        <v>26.007500000000004</v>
      </c>
      <c r="K6345">
        <v>21.834999999999997</v>
      </c>
      <c r="L6345">
        <v>22.547499999999999</v>
      </c>
      <c r="M6345">
        <v>25.002499999999998</v>
      </c>
      <c r="N6345">
        <v>22.283333333333335</v>
      </c>
      <c r="O6345">
        <v>65.451666666666668</v>
      </c>
    </row>
    <row r="6346" spans="1:15" x14ac:dyDescent="0.3">
      <c r="A6346" s="1">
        <v>43219</v>
      </c>
      <c r="B6346" s="2">
        <v>8</v>
      </c>
      <c r="C6346">
        <v>1.1829150990804167</v>
      </c>
      <c r="D6346">
        <v>4.4702787414550667</v>
      </c>
      <c r="E6346">
        <v>25.715000000000003</v>
      </c>
      <c r="F6346">
        <v>27.782500000000002</v>
      </c>
      <c r="G6346">
        <v>25.899999999999995</v>
      </c>
      <c r="H6346">
        <v>25.38666666666666</v>
      </c>
      <c r="I6346">
        <v>24.799166666666668</v>
      </c>
      <c r="J6346">
        <v>26.024166666666662</v>
      </c>
      <c r="K6346">
        <v>22.048333333333332</v>
      </c>
      <c r="L6346">
        <v>22.769166666666667</v>
      </c>
      <c r="M6346">
        <v>25.135833333333334</v>
      </c>
      <c r="N6346">
        <v>22.5</v>
      </c>
      <c r="O6346">
        <v>65.819999999999993</v>
      </c>
    </row>
    <row r="6347" spans="1:15" x14ac:dyDescent="0.3">
      <c r="A6347" s="1">
        <v>43219</v>
      </c>
      <c r="B6347" s="2">
        <v>9</v>
      </c>
      <c r="C6347">
        <v>1.164532507324225</v>
      </c>
      <c r="D6347">
        <v>11.048232126871889</v>
      </c>
      <c r="E6347">
        <v>25.783333333333335</v>
      </c>
      <c r="F6347">
        <v>27.830000000000002</v>
      </c>
      <c r="G6347">
        <v>26.080833333333327</v>
      </c>
      <c r="H6347">
        <v>25.400833333333335</v>
      </c>
      <c r="I6347">
        <v>24.834166666666665</v>
      </c>
      <c r="J6347">
        <v>26.208333333333332</v>
      </c>
      <c r="K6347">
        <v>22.307500000000001</v>
      </c>
      <c r="L6347">
        <v>22.992499999999996</v>
      </c>
      <c r="M6347">
        <v>25.290833333333328</v>
      </c>
      <c r="N6347">
        <v>22.709166666666672</v>
      </c>
      <c r="O6347">
        <v>66.681666666666672</v>
      </c>
    </row>
    <row r="6348" spans="1:15" x14ac:dyDescent="0.3">
      <c r="A6348" s="1">
        <v>43219</v>
      </c>
      <c r="B6348" s="2">
        <v>10</v>
      </c>
      <c r="C6348">
        <v>1.1681868906656752</v>
      </c>
      <c r="D6348">
        <v>11.574667887369834</v>
      </c>
      <c r="E6348">
        <v>25.924999999999997</v>
      </c>
      <c r="F6348">
        <v>27.86333333333333</v>
      </c>
      <c r="G6348">
        <v>26.305000000000007</v>
      </c>
      <c r="H6348">
        <v>25.635000000000002</v>
      </c>
      <c r="I6348">
        <v>25.055000000000003</v>
      </c>
      <c r="J6348">
        <v>26.460000000000004</v>
      </c>
      <c r="K6348">
        <v>22.515000000000001</v>
      </c>
      <c r="L6348">
        <v>23.229166666666668</v>
      </c>
      <c r="M6348">
        <v>25.465833333333332</v>
      </c>
      <c r="N6348">
        <v>22.885833333333338</v>
      </c>
      <c r="O6348">
        <v>66.962500000000006</v>
      </c>
    </row>
    <row r="6349" spans="1:15" x14ac:dyDescent="0.3">
      <c r="A6349" s="1">
        <v>43219</v>
      </c>
      <c r="B6349" s="2">
        <v>11</v>
      </c>
      <c r="C6349">
        <v>20.465546463012682</v>
      </c>
      <c r="D6349">
        <v>51.788364404296829</v>
      </c>
      <c r="E6349">
        <v>26.075833333333332</v>
      </c>
      <c r="F6349">
        <v>27.299166666666668</v>
      </c>
      <c r="G6349">
        <v>26.256666666666675</v>
      </c>
      <c r="H6349">
        <v>25.355833333333333</v>
      </c>
      <c r="I6349">
        <v>24.956666666666663</v>
      </c>
      <c r="J6349">
        <v>24.791666666666668</v>
      </c>
      <c r="K6349">
        <v>24.403333333333332</v>
      </c>
      <c r="L6349">
        <v>24.804166666666664</v>
      </c>
      <c r="M6349">
        <v>25.015833333333333</v>
      </c>
      <c r="N6349">
        <v>23.538333333333338</v>
      </c>
      <c r="O6349">
        <v>66.365833333333342</v>
      </c>
    </row>
    <row r="6350" spans="1:15" x14ac:dyDescent="0.3">
      <c r="A6350" s="1">
        <v>43219</v>
      </c>
      <c r="B6350" s="2">
        <v>12</v>
      </c>
      <c r="C6350">
        <v>32.465730631510667</v>
      </c>
      <c r="D6350">
        <v>64.370187988281245</v>
      </c>
      <c r="E6350">
        <v>25.299999999999997</v>
      </c>
      <c r="F6350">
        <v>26.675833333333333</v>
      </c>
      <c r="G6350">
        <v>25.984166666666663</v>
      </c>
      <c r="H6350">
        <v>22.635000000000002</v>
      </c>
      <c r="I6350">
        <v>22.494166666666668</v>
      </c>
      <c r="J6350">
        <v>22.144166666666663</v>
      </c>
      <c r="K6350">
        <v>21.914166666666663</v>
      </c>
      <c r="L6350">
        <v>22.55</v>
      </c>
      <c r="M6350">
        <v>23.054166666666664</v>
      </c>
      <c r="N6350">
        <v>19.990833333333338</v>
      </c>
      <c r="O6350">
        <v>65.63000000000001</v>
      </c>
    </row>
    <row r="6351" spans="1:15" x14ac:dyDescent="0.3">
      <c r="A6351" s="1">
        <v>43219</v>
      </c>
      <c r="B6351" s="2">
        <v>13</v>
      </c>
      <c r="C6351">
        <v>32.28451531575525</v>
      </c>
      <c r="D6351">
        <v>64.215877734375013</v>
      </c>
      <c r="E6351">
        <v>25.017499999999998</v>
      </c>
      <c r="F6351">
        <v>26.438333333333329</v>
      </c>
      <c r="G6351">
        <v>25.85916666666667</v>
      </c>
      <c r="H6351">
        <v>22.320833333333336</v>
      </c>
      <c r="I6351">
        <v>22.188333333333329</v>
      </c>
      <c r="J6351">
        <v>21.789999999999996</v>
      </c>
      <c r="K6351">
        <v>21.544166666666669</v>
      </c>
      <c r="L6351">
        <v>22.2075</v>
      </c>
      <c r="M6351">
        <v>22.73833333333333</v>
      </c>
      <c r="N6351">
        <v>19.583333333333332</v>
      </c>
      <c r="O6351">
        <v>64.939999999999984</v>
      </c>
    </row>
    <row r="6352" spans="1:15" x14ac:dyDescent="0.3">
      <c r="A6352" s="1">
        <v>43219</v>
      </c>
      <c r="B6352" s="2">
        <v>14</v>
      </c>
      <c r="C6352">
        <v>31.918316992187584</v>
      </c>
      <c r="D6352">
        <v>63.988458984375001</v>
      </c>
      <c r="E6352">
        <v>24.855</v>
      </c>
      <c r="F6352">
        <v>26.220833333333331</v>
      </c>
      <c r="G6352">
        <v>25.799166666666675</v>
      </c>
      <c r="H6352">
        <v>22.1525</v>
      </c>
      <c r="I6352">
        <v>22.048333333333332</v>
      </c>
      <c r="J6352">
        <v>21.62833333333333</v>
      </c>
      <c r="K6352">
        <v>21.375</v>
      </c>
      <c r="L6352">
        <v>22.060833333333335</v>
      </c>
      <c r="M6352">
        <v>22.603333333333335</v>
      </c>
      <c r="N6352">
        <v>19.426666666666666</v>
      </c>
      <c r="O6352">
        <v>64.151666666666685</v>
      </c>
    </row>
    <row r="6353" spans="1:15" x14ac:dyDescent="0.3">
      <c r="A6353" s="1">
        <v>43219</v>
      </c>
      <c r="B6353" s="2">
        <v>15</v>
      </c>
      <c r="C6353">
        <v>30.99467908528641</v>
      </c>
      <c r="D6353">
        <v>62.648116503906238</v>
      </c>
      <c r="E6353">
        <v>24.817499999999999</v>
      </c>
      <c r="F6353">
        <v>26.099166666666665</v>
      </c>
      <c r="G6353">
        <v>25.742499999999996</v>
      </c>
      <c r="H6353">
        <v>21.812499999999996</v>
      </c>
      <c r="I6353">
        <v>21.713333333333335</v>
      </c>
      <c r="J6353">
        <v>21.309166666666666</v>
      </c>
      <c r="K6353">
        <v>21.092499999999998</v>
      </c>
      <c r="L6353">
        <v>21.777500000000003</v>
      </c>
      <c r="M6353">
        <v>22.37166666666667</v>
      </c>
      <c r="N6353">
        <v>18.931666666666668</v>
      </c>
      <c r="O6353">
        <v>64.52000000000001</v>
      </c>
    </row>
    <row r="6354" spans="1:15" x14ac:dyDescent="0.3">
      <c r="A6354" s="1">
        <v>43219</v>
      </c>
      <c r="B6354" s="2">
        <v>16</v>
      </c>
      <c r="C6354">
        <v>31.137319807942749</v>
      </c>
      <c r="D6354">
        <v>63.048972526041673</v>
      </c>
      <c r="E6354">
        <v>24.77</v>
      </c>
      <c r="F6354">
        <v>26.034166666666664</v>
      </c>
      <c r="G6354">
        <v>25.640833333333337</v>
      </c>
      <c r="H6354">
        <v>21.695833333333329</v>
      </c>
      <c r="I6354">
        <v>21.624999999999996</v>
      </c>
      <c r="J6354">
        <v>21.192499999999995</v>
      </c>
      <c r="K6354">
        <v>20.999166666666667</v>
      </c>
      <c r="L6354">
        <v>21.664166666666663</v>
      </c>
      <c r="M6354">
        <v>22.290833333333339</v>
      </c>
      <c r="N6354">
        <v>18.801666666666669</v>
      </c>
      <c r="O6354">
        <v>65.1875</v>
      </c>
    </row>
    <row r="6355" spans="1:15" x14ac:dyDescent="0.3">
      <c r="A6355" s="1">
        <v>43219</v>
      </c>
      <c r="B6355" s="2">
        <v>17</v>
      </c>
      <c r="C6355">
        <v>31.255268570963498</v>
      </c>
      <c r="D6355">
        <v>63.124139518229178</v>
      </c>
      <c r="E6355">
        <v>24.806666666666668</v>
      </c>
      <c r="F6355">
        <v>25.94916666666667</v>
      </c>
      <c r="G6355">
        <v>25.600833333333338</v>
      </c>
      <c r="H6355">
        <v>21.706666666666663</v>
      </c>
      <c r="I6355">
        <v>21.695833333333329</v>
      </c>
      <c r="J6355">
        <v>21.199999999999996</v>
      </c>
      <c r="K6355">
        <v>21.070833333333336</v>
      </c>
      <c r="L6355">
        <v>21.703333333333333</v>
      </c>
      <c r="M6355">
        <v>22.299166666666668</v>
      </c>
      <c r="N6355">
        <v>18.814999999999998</v>
      </c>
      <c r="O6355">
        <v>65.361666666666665</v>
      </c>
    </row>
    <row r="6356" spans="1:15" x14ac:dyDescent="0.3">
      <c r="A6356" s="1">
        <v>43219</v>
      </c>
      <c r="B6356" s="2">
        <v>18</v>
      </c>
      <c r="C6356">
        <v>31.267629541015584</v>
      </c>
      <c r="D6356">
        <v>62.741064257812496</v>
      </c>
      <c r="E6356">
        <v>24.800833333333333</v>
      </c>
      <c r="F6356">
        <v>26.009999999999994</v>
      </c>
      <c r="G6356">
        <v>25.588333333333328</v>
      </c>
      <c r="H6356">
        <v>21.6675</v>
      </c>
      <c r="I6356">
        <v>21.624166666666664</v>
      </c>
      <c r="J6356">
        <v>21.14833333333333</v>
      </c>
      <c r="K6356">
        <v>20.978333333333335</v>
      </c>
      <c r="L6356">
        <v>21.655000000000001</v>
      </c>
      <c r="M6356">
        <v>22.222499999999997</v>
      </c>
      <c r="N6356">
        <v>18.795833333333338</v>
      </c>
      <c r="O6356">
        <v>65.683333333333337</v>
      </c>
    </row>
    <row r="6357" spans="1:15" x14ac:dyDescent="0.3">
      <c r="A6357" s="1">
        <v>43219</v>
      </c>
      <c r="B6357" s="2">
        <v>19</v>
      </c>
      <c r="C6357">
        <v>23.060745523862519</v>
      </c>
      <c r="D6357">
        <v>52.411881468822422</v>
      </c>
      <c r="E6357">
        <v>24.849537037036999</v>
      </c>
      <c r="F6357">
        <v>26.171944444444417</v>
      </c>
      <c r="G6357">
        <v>25.451296296296334</v>
      </c>
      <c r="H6357">
        <v>21.334629629629671</v>
      </c>
      <c r="I6357">
        <v>21.361851851851835</v>
      </c>
      <c r="J6357">
        <v>21.496574074074086</v>
      </c>
      <c r="K6357">
        <v>19.630833333333332</v>
      </c>
      <c r="L6357">
        <v>20.470740740740752</v>
      </c>
      <c r="M6357">
        <v>21.193148148148165</v>
      </c>
      <c r="N6357">
        <v>17.980277777777747</v>
      </c>
      <c r="O6357">
        <v>65.617222222222253</v>
      </c>
    </row>
    <row r="6358" spans="1:15" x14ac:dyDescent="0.3">
      <c r="A6358" s="1">
        <v>43219</v>
      </c>
      <c r="B6358" s="2">
        <v>20</v>
      </c>
      <c r="C6358">
        <v>1.1791285176595083</v>
      </c>
      <c r="D6358">
        <v>19.333972705078001</v>
      </c>
      <c r="E6358">
        <v>25.875</v>
      </c>
      <c r="F6358">
        <v>27.27</v>
      </c>
      <c r="G6358">
        <v>25.685833333333335</v>
      </c>
      <c r="H6358">
        <v>23.495833333333334</v>
      </c>
      <c r="I6358">
        <v>23.511666666666667</v>
      </c>
      <c r="J6358">
        <v>24.215833333333332</v>
      </c>
      <c r="K6358">
        <v>16.560833333333335</v>
      </c>
      <c r="L6358">
        <v>18.199166666666667</v>
      </c>
      <c r="M6358">
        <v>19.817499999999999</v>
      </c>
      <c r="N6358">
        <v>17.634166666666665</v>
      </c>
      <c r="O6358">
        <v>62.842500000000001</v>
      </c>
    </row>
    <row r="6359" spans="1:15" x14ac:dyDescent="0.3">
      <c r="A6359" s="1">
        <v>43219</v>
      </c>
      <c r="B6359" s="2">
        <v>21</v>
      </c>
      <c r="C6359">
        <v>1.169754365822125</v>
      </c>
      <c r="D6359">
        <v>8.5318360245316835</v>
      </c>
      <c r="E6359">
        <v>26.242222222222249</v>
      </c>
      <c r="F6359">
        <v>27.623518518518495</v>
      </c>
      <c r="G6359">
        <v>25.918333333333337</v>
      </c>
      <c r="H6359">
        <v>24.577500000000001</v>
      </c>
      <c r="I6359">
        <v>24.574999999999999</v>
      </c>
      <c r="J6359">
        <v>24.870648148148167</v>
      </c>
      <c r="K6359">
        <v>17.52657407407408</v>
      </c>
      <c r="L6359">
        <v>18.791574074074084</v>
      </c>
      <c r="M6359">
        <v>21.272685185185164</v>
      </c>
      <c r="N6359">
        <v>18.443333333333335</v>
      </c>
      <c r="O6359">
        <v>62.655000000000001</v>
      </c>
    </row>
    <row r="6360" spans="1:15" x14ac:dyDescent="0.3">
      <c r="A6360" s="1">
        <v>43219</v>
      </c>
      <c r="B6360" s="2">
        <v>22</v>
      </c>
      <c r="C6360">
        <v>1.1934159962972002</v>
      </c>
      <c r="D6360">
        <v>4.2888598164876335</v>
      </c>
      <c r="E6360">
        <v>26.175833333333333</v>
      </c>
      <c r="F6360">
        <v>27.860833333333332</v>
      </c>
      <c r="G6360">
        <v>25.899999999999995</v>
      </c>
      <c r="H6360">
        <v>24.9025</v>
      </c>
      <c r="I6360">
        <v>24.671666666666667</v>
      </c>
      <c r="J6360">
        <v>25.084166666666665</v>
      </c>
      <c r="K6360">
        <v>18.308333333333334</v>
      </c>
      <c r="L6360">
        <v>19.372499999999999</v>
      </c>
      <c r="M6360">
        <v>22.232500000000002</v>
      </c>
      <c r="N6360">
        <v>19.079999999999998</v>
      </c>
      <c r="O6360">
        <v>63.041666666666664</v>
      </c>
    </row>
    <row r="6361" spans="1:15" x14ac:dyDescent="0.3">
      <c r="A6361" s="1">
        <v>43219</v>
      </c>
      <c r="B6361" s="2">
        <v>23</v>
      </c>
      <c r="C6361">
        <v>1.2086038818359417</v>
      </c>
      <c r="D6361">
        <v>4.2915302714030004</v>
      </c>
      <c r="E6361">
        <v>26.057500000000001</v>
      </c>
      <c r="F6361">
        <v>27.890833333333333</v>
      </c>
      <c r="G6361">
        <v>25.893333333333334</v>
      </c>
      <c r="H6361">
        <v>25.015000000000001</v>
      </c>
      <c r="I6361">
        <v>24.599999999999998</v>
      </c>
      <c r="J6361">
        <v>25.598333333333333</v>
      </c>
      <c r="K6361">
        <v>18.955833333333334</v>
      </c>
      <c r="L6361">
        <v>19.945833333333333</v>
      </c>
      <c r="M6361">
        <v>22.885833333333334</v>
      </c>
      <c r="N6361">
        <v>19.645000000000003</v>
      </c>
      <c r="O6361">
        <v>63.29999999999999</v>
      </c>
    </row>
    <row r="6362" spans="1:15" x14ac:dyDescent="0.3">
      <c r="A6362" s="1">
        <v>43220</v>
      </c>
      <c r="B6362" s="2">
        <v>0</v>
      </c>
      <c r="C6362">
        <v>1.2030879119873081</v>
      </c>
      <c r="D6362">
        <v>4.2990861246744752</v>
      </c>
      <c r="E6362">
        <v>25.932500000000005</v>
      </c>
      <c r="F6362">
        <v>27.893333333333331</v>
      </c>
      <c r="G6362">
        <v>25.888333333333332</v>
      </c>
      <c r="H6362">
        <v>25.106666666666669</v>
      </c>
      <c r="I6362">
        <v>24.599999999999998</v>
      </c>
      <c r="J6362">
        <v>25.81583333333333</v>
      </c>
      <c r="K6362">
        <v>19.523333333333337</v>
      </c>
      <c r="L6362">
        <v>20.471666666666664</v>
      </c>
      <c r="M6362">
        <v>23.44916666666666</v>
      </c>
      <c r="N6362">
        <v>20.166666666666668</v>
      </c>
      <c r="O6362">
        <v>63.625</v>
      </c>
    </row>
    <row r="6363" spans="1:15" x14ac:dyDescent="0.3">
      <c r="A6363" s="1">
        <v>43220</v>
      </c>
      <c r="B6363" s="2">
        <v>1</v>
      </c>
      <c r="C6363">
        <v>1.2071952687581498</v>
      </c>
      <c r="D6363">
        <v>4.2769283345540341</v>
      </c>
      <c r="E6363">
        <v>25.900833333333335</v>
      </c>
      <c r="F6363">
        <v>27.899999999999995</v>
      </c>
      <c r="G6363">
        <v>25.896666666666661</v>
      </c>
      <c r="H6363">
        <v>25.22</v>
      </c>
      <c r="I6363">
        <v>24.620833333333334</v>
      </c>
      <c r="J6363">
        <v>25.891666666666666</v>
      </c>
      <c r="K6363">
        <v>20.054166666666664</v>
      </c>
      <c r="L6363">
        <v>20.927499999999998</v>
      </c>
      <c r="M6363">
        <v>23.878333333333334</v>
      </c>
      <c r="N6363">
        <v>20.654166666666665</v>
      </c>
      <c r="O6363">
        <v>64.205833333333331</v>
      </c>
    </row>
    <row r="6364" spans="1:15" x14ac:dyDescent="0.3">
      <c r="A6364" s="1">
        <v>43220</v>
      </c>
      <c r="B6364" s="2">
        <v>2</v>
      </c>
      <c r="C6364">
        <v>1.2107252695719415</v>
      </c>
      <c r="D6364">
        <v>4.2208212972005255</v>
      </c>
      <c r="E6364">
        <v>25.669999999999998</v>
      </c>
      <c r="F6364">
        <v>27.6675</v>
      </c>
      <c r="G6364">
        <v>25.684166666666666</v>
      </c>
      <c r="H6364">
        <v>25.092500000000001</v>
      </c>
      <c r="I6364">
        <v>24.490833333333327</v>
      </c>
      <c r="J6364">
        <v>25.749166666666667</v>
      </c>
      <c r="K6364">
        <v>20.333333333333329</v>
      </c>
      <c r="L6364">
        <v>21.13</v>
      </c>
      <c r="M6364">
        <v>24.045000000000002</v>
      </c>
      <c r="N6364">
        <v>20.868333333333329</v>
      </c>
      <c r="O6364">
        <v>64.380833333333342</v>
      </c>
    </row>
    <row r="6365" spans="1:15" x14ac:dyDescent="0.3">
      <c r="A6365" s="1">
        <v>43220</v>
      </c>
      <c r="B6365" s="2">
        <v>3</v>
      </c>
      <c r="C6365">
        <v>1.2179862976074083</v>
      </c>
      <c r="D6365">
        <v>4.2895821695963408</v>
      </c>
      <c r="E6365">
        <v>25.884999999999994</v>
      </c>
      <c r="F6365">
        <v>27.899999999999995</v>
      </c>
      <c r="G6365">
        <v>25.912499999999998</v>
      </c>
      <c r="H6365">
        <v>25.396666666666665</v>
      </c>
      <c r="I6365">
        <v>24.778333333333336</v>
      </c>
      <c r="J6365">
        <v>26.00333333333333</v>
      </c>
      <c r="K6365">
        <v>20.905833333333334</v>
      </c>
      <c r="L6365">
        <v>21.681666666666668</v>
      </c>
      <c r="M6365">
        <v>24.554999999999996</v>
      </c>
      <c r="N6365">
        <v>21.394166666666667</v>
      </c>
      <c r="O6365">
        <v>65.666666666666671</v>
      </c>
    </row>
    <row r="6366" spans="1:15" x14ac:dyDescent="0.3">
      <c r="A6366" s="1">
        <v>43220</v>
      </c>
      <c r="B6366" s="2">
        <v>4</v>
      </c>
      <c r="C6366">
        <v>1.2179952596028667</v>
      </c>
      <c r="D6366">
        <v>4.3584191711425824</v>
      </c>
      <c r="E6366">
        <v>25.891666666666666</v>
      </c>
      <c r="F6366">
        <v>27.899999999999995</v>
      </c>
      <c r="G6366">
        <v>25.959166666666661</v>
      </c>
      <c r="H6366">
        <v>25.400000000000002</v>
      </c>
      <c r="I6366">
        <v>24.800000000000008</v>
      </c>
      <c r="J6366">
        <v>25.941666666666663</v>
      </c>
      <c r="K6366">
        <v>21.2225</v>
      </c>
      <c r="L6366">
        <v>22.019166666666663</v>
      </c>
      <c r="M6366">
        <v>24.78</v>
      </c>
      <c r="N6366">
        <v>21.71833333333333</v>
      </c>
      <c r="O6366">
        <v>65.927499999999995</v>
      </c>
    </row>
    <row r="6367" spans="1:15" x14ac:dyDescent="0.3">
      <c r="A6367" s="1">
        <v>43220</v>
      </c>
      <c r="B6367" s="2">
        <v>5</v>
      </c>
      <c r="C6367">
        <v>1.2233321177164751</v>
      </c>
      <c r="D6367">
        <v>4.2512171712239581</v>
      </c>
      <c r="E6367">
        <v>25.896666666666665</v>
      </c>
      <c r="F6367">
        <v>27.899999999999995</v>
      </c>
      <c r="G6367">
        <v>25.965833333333332</v>
      </c>
      <c r="H6367">
        <v>25.426666666666666</v>
      </c>
      <c r="I6367">
        <v>24.802500000000006</v>
      </c>
      <c r="J6367">
        <v>26.041666666666668</v>
      </c>
      <c r="K6367">
        <v>21.536666666666662</v>
      </c>
      <c r="L6367">
        <v>22.349166666666665</v>
      </c>
      <c r="M6367">
        <v>24.971666666666668</v>
      </c>
      <c r="N6367">
        <v>22.035833333333329</v>
      </c>
      <c r="O6367">
        <v>65.90583333333332</v>
      </c>
    </row>
    <row r="6368" spans="1:15" x14ac:dyDescent="0.3">
      <c r="A6368" s="1">
        <v>43220</v>
      </c>
      <c r="B6368" s="2">
        <v>6</v>
      </c>
      <c r="C6368">
        <v>1.2064672760009831</v>
      </c>
      <c r="D6368">
        <v>4.3478473246256497</v>
      </c>
      <c r="E6368">
        <v>25.900833333333335</v>
      </c>
      <c r="F6368">
        <v>27.900833333333335</v>
      </c>
      <c r="G6368">
        <v>25.930833333333339</v>
      </c>
      <c r="H6368">
        <v>25.499166666666664</v>
      </c>
      <c r="I6368">
        <v>24.874166666666664</v>
      </c>
      <c r="J6368">
        <v>26.004166666666666</v>
      </c>
      <c r="K6368">
        <v>21.83</v>
      </c>
      <c r="L6368">
        <v>22.629166666666666</v>
      </c>
      <c r="M6368">
        <v>25.035833333333333</v>
      </c>
      <c r="N6368">
        <v>22.289999999999996</v>
      </c>
      <c r="O6368">
        <v>65.899999999999991</v>
      </c>
    </row>
    <row r="6369" spans="1:15" x14ac:dyDescent="0.3">
      <c r="A6369" s="1">
        <v>43220</v>
      </c>
      <c r="B6369" s="2">
        <v>7</v>
      </c>
      <c r="C6369">
        <v>1.1722345092773334</v>
      </c>
      <c r="D6369">
        <v>10.750614017740817</v>
      </c>
      <c r="E6369">
        <v>25.949166666666667</v>
      </c>
      <c r="F6369">
        <v>27.899999999999995</v>
      </c>
      <c r="G6369">
        <v>26.064999999999998</v>
      </c>
      <c r="H6369">
        <v>25.601666666666663</v>
      </c>
      <c r="I6369">
        <v>24.97</v>
      </c>
      <c r="J6369">
        <v>26.164166666666663</v>
      </c>
      <c r="K6369">
        <v>22.06</v>
      </c>
      <c r="L6369">
        <v>22.855</v>
      </c>
      <c r="M6369">
        <v>25.194166666666661</v>
      </c>
      <c r="N6369">
        <v>22.522499999999997</v>
      </c>
      <c r="O6369">
        <v>65.897499999999994</v>
      </c>
    </row>
    <row r="6370" spans="1:15" x14ac:dyDescent="0.3">
      <c r="A6370" s="1">
        <v>43220</v>
      </c>
      <c r="B6370" s="2">
        <v>8</v>
      </c>
      <c r="C6370">
        <v>1.195149972534175</v>
      </c>
      <c r="D6370">
        <v>11.315109415690083</v>
      </c>
      <c r="E6370">
        <v>26.125</v>
      </c>
      <c r="F6370">
        <v>27.907500000000002</v>
      </c>
      <c r="G6370">
        <v>26.274166666666673</v>
      </c>
      <c r="H6370">
        <v>25.723333333333329</v>
      </c>
      <c r="I6370">
        <v>25.094999999999999</v>
      </c>
      <c r="J6370">
        <v>26.391666666666666</v>
      </c>
      <c r="K6370">
        <v>22.326666666666664</v>
      </c>
      <c r="L6370">
        <v>23.121666666666659</v>
      </c>
      <c r="M6370">
        <v>25.378333333333334</v>
      </c>
      <c r="N6370">
        <v>22.744166666666668</v>
      </c>
      <c r="O6370">
        <v>65.885000000000005</v>
      </c>
    </row>
    <row r="6371" spans="1:15" x14ac:dyDescent="0.3">
      <c r="A6371" s="1">
        <v>43220</v>
      </c>
      <c r="B6371" s="2">
        <v>9</v>
      </c>
      <c r="C6371">
        <v>1.1600349934895668</v>
      </c>
      <c r="D6371">
        <v>15.986943758138084</v>
      </c>
      <c r="E6371">
        <v>26.286666666666665</v>
      </c>
      <c r="F6371">
        <v>27.9375</v>
      </c>
      <c r="G6371">
        <v>26.382499999999997</v>
      </c>
      <c r="H6371">
        <v>25.670833333333338</v>
      </c>
      <c r="I6371">
        <v>25.059166666666666</v>
      </c>
      <c r="J6371">
        <v>26.215</v>
      </c>
      <c r="K6371">
        <v>22.782500000000002</v>
      </c>
      <c r="L6371">
        <v>23.517500000000002</v>
      </c>
      <c r="M6371">
        <v>25.496666666666666</v>
      </c>
      <c r="N6371">
        <v>22.947500000000002</v>
      </c>
      <c r="O6371">
        <v>66.099999999999994</v>
      </c>
    </row>
    <row r="6372" spans="1:15" x14ac:dyDescent="0.3">
      <c r="A6372" s="1">
        <v>43220</v>
      </c>
      <c r="B6372" s="2">
        <v>10</v>
      </c>
      <c r="C6372">
        <v>26.840054894002225</v>
      </c>
      <c r="D6372">
        <v>59.025390071614659</v>
      </c>
      <c r="E6372">
        <v>26.061666666666667</v>
      </c>
      <c r="F6372">
        <v>27.214166666666671</v>
      </c>
      <c r="G6372">
        <v>26.3</v>
      </c>
      <c r="H6372">
        <v>24.594999999999999</v>
      </c>
      <c r="I6372">
        <v>24.306666666666668</v>
      </c>
      <c r="J6372">
        <v>24.008333333333336</v>
      </c>
      <c r="K6372">
        <v>23.838333333333338</v>
      </c>
      <c r="L6372">
        <v>24.311666666666667</v>
      </c>
      <c r="M6372">
        <v>24.521666666666665</v>
      </c>
      <c r="N6372">
        <v>22.574999999999999</v>
      </c>
      <c r="O6372">
        <v>67.740000000000009</v>
      </c>
    </row>
    <row r="6373" spans="1:15" x14ac:dyDescent="0.3">
      <c r="A6373" s="1">
        <v>43220</v>
      </c>
      <c r="B6373" s="2">
        <v>11</v>
      </c>
      <c r="C6373">
        <v>31.627606298827999</v>
      </c>
      <c r="D6373">
        <v>63.561999804687503</v>
      </c>
      <c r="E6373">
        <v>25.315833333333334</v>
      </c>
      <c r="F6373">
        <v>26.609166666666663</v>
      </c>
      <c r="G6373">
        <v>25.991666666666664</v>
      </c>
      <c r="H6373">
        <v>22.468333333333334</v>
      </c>
      <c r="I6373">
        <v>22.363333333333333</v>
      </c>
      <c r="J6373">
        <v>21.99</v>
      </c>
      <c r="K6373">
        <v>21.721666666666668</v>
      </c>
      <c r="L6373">
        <v>22.399166666666662</v>
      </c>
      <c r="M6373">
        <v>22.959999999999997</v>
      </c>
      <c r="N6373">
        <v>19.720833333333331</v>
      </c>
      <c r="O6373">
        <v>66.604166666666671</v>
      </c>
    </row>
    <row r="6374" spans="1:15" x14ac:dyDescent="0.3">
      <c r="A6374" s="1">
        <v>43220</v>
      </c>
      <c r="B6374" s="2">
        <v>12</v>
      </c>
      <c r="C6374">
        <v>31.539081233724001</v>
      </c>
      <c r="D6374">
        <v>63.361409570312482</v>
      </c>
      <c r="E6374">
        <v>24.899999999999995</v>
      </c>
      <c r="F6374">
        <v>26.214166666666671</v>
      </c>
      <c r="G6374">
        <v>25.729166666666661</v>
      </c>
      <c r="H6374">
        <v>21.925000000000001</v>
      </c>
      <c r="I6374">
        <v>21.817500000000006</v>
      </c>
      <c r="J6374">
        <v>21.469166666666666</v>
      </c>
      <c r="K6374">
        <v>21.201666666666664</v>
      </c>
      <c r="L6374">
        <v>21.894166666666667</v>
      </c>
      <c r="M6374">
        <v>22.516666666666666</v>
      </c>
      <c r="N6374">
        <v>19.055</v>
      </c>
      <c r="O6374">
        <v>65.604166666666671</v>
      </c>
    </row>
    <row r="6375" spans="1:15" x14ac:dyDescent="0.3">
      <c r="A6375" s="1">
        <v>43220</v>
      </c>
      <c r="B6375" s="2">
        <v>13</v>
      </c>
      <c r="C6375">
        <v>32.217438916015837</v>
      </c>
      <c r="D6375">
        <v>64.171877343750012</v>
      </c>
      <c r="E6375">
        <v>24.75333333333333</v>
      </c>
      <c r="F6375">
        <v>26.014166666666668</v>
      </c>
      <c r="G6375">
        <v>25.661666666666662</v>
      </c>
      <c r="H6375">
        <v>21.948333333333334</v>
      </c>
      <c r="I6375">
        <v>21.805000000000007</v>
      </c>
      <c r="J6375">
        <v>21.492500000000003</v>
      </c>
      <c r="K6375">
        <v>21.204166666666669</v>
      </c>
      <c r="L6375">
        <v>21.888333333333335</v>
      </c>
      <c r="M6375">
        <v>22.489166666666666</v>
      </c>
      <c r="N6375">
        <v>19.189999999999998</v>
      </c>
      <c r="O6375">
        <v>64.329166666666666</v>
      </c>
    </row>
    <row r="6376" spans="1:15" x14ac:dyDescent="0.3">
      <c r="A6376" s="1">
        <v>43220</v>
      </c>
      <c r="B6376" s="2">
        <v>14</v>
      </c>
      <c r="C6376">
        <v>32.702972509765836</v>
      </c>
      <c r="D6376">
        <v>64.889252473958337</v>
      </c>
      <c r="E6376">
        <v>24.738333333333333</v>
      </c>
      <c r="F6376">
        <v>26.007500000000004</v>
      </c>
      <c r="G6376">
        <v>25.613333333333333</v>
      </c>
      <c r="H6376">
        <v>22.099999999999998</v>
      </c>
      <c r="I6376">
        <v>22.001666666666665</v>
      </c>
      <c r="J6376">
        <v>21.60083333333333</v>
      </c>
      <c r="K6376">
        <v>21.339166666666667</v>
      </c>
      <c r="L6376">
        <v>22.001666666666665</v>
      </c>
      <c r="M6376">
        <v>22.554166666666671</v>
      </c>
      <c r="N6376">
        <v>19.452499999999997</v>
      </c>
      <c r="O6376">
        <v>63.402500000000003</v>
      </c>
    </row>
    <row r="6377" spans="1:15" x14ac:dyDescent="0.3">
      <c r="A6377" s="1">
        <v>43220</v>
      </c>
      <c r="B6377" s="2">
        <v>15</v>
      </c>
      <c r="C6377">
        <v>32.500681819661416</v>
      </c>
      <c r="D6377">
        <v>64.466692252604162</v>
      </c>
      <c r="E6377">
        <v>24.779999999999998</v>
      </c>
      <c r="F6377">
        <v>26.069999999999997</v>
      </c>
      <c r="G6377">
        <v>25.600833333333338</v>
      </c>
      <c r="H6377">
        <v>22.150833333333328</v>
      </c>
      <c r="I6377">
        <v>22.055833333333329</v>
      </c>
      <c r="J6377">
        <v>21.646666666666665</v>
      </c>
      <c r="K6377">
        <v>21.393333333333334</v>
      </c>
      <c r="L6377">
        <v>22.044166666666669</v>
      </c>
      <c r="M6377">
        <v>22.574999999999999</v>
      </c>
      <c r="N6377">
        <v>19.475833333333334</v>
      </c>
      <c r="O6377">
        <v>62.879999999999995</v>
      </c>
    </row>
    <row r="6378" spans="1:15" x14ac:dyDescent="0.3">
      <c r="A6378" s="1">
        <v>43220</v>
      </c>
      <c r="B6378" s="2">
        <v>16</v>
      </c>
      <c r="C6378">
        <v>31.883111132812498</v>
      </c>
      <c r="D6378">
        <v>63.787589648437496</v>
      </c>
      <c r="E6378">
        <v>24.774999999999995</v>
      </c>
      <c r="F6378">
        <v>25.981666666666666</v>
      </c>
      <c r="G6378">
        <v>25.579166666666666</v>
      </c>
      <c r="H6378">
        <v>21.907500000000002</v>
      </c>
      <c r="I6378">
        <v>21.798333333333336</v>
      </c>
      <c r="J6378">
        <v>21.342500000000001</v>
      </c>
      <c r="K6378">
        <v>21.185833333333335</v>
      </c>
      <c r="L6378">
        <v>21.820833333333336</v>
      </c>
      <c r="M6378">
        <v>22.333333333333339</v>
      </c>
      <c r="N6378">
        <v>19.105833333333333</v>
      </c>
      <c r="O6378">
        <v>63.082500000000003</v>
      </c>
    </row>
    <row r="6379" spans="1:15" x14ac:dyDescent="0.3">
      <c r="A6379" s="1">
        <v>43220</v>
      </c>
      <c r="B6379" s="2">
        <v>17</v>
      </c>
      <c r="C6379">
        <v>31.977903011067749</v>
      </c>
      <c r="D6379">
        <v>63.922182812500004</v>
      </c>
      <c r="E6379">
        <v>24.710833333333337</v>
      </c>
      <c r="F6379">
        <v>25.900833333333328</v>
      </c>
      <c r="G6379">
        <v>25.446666666666662</v>
      </c>
      <c r="H6379">
        <v>21.895</v>
      </c>
      <c r="I6379">
        <v>21.74</v>
      </c>
      <c r="J6379">
        <v>21.300000000000004</v>
      </c>
      <c r="K6379">
        <v>21.157500000000002</v>
      </c>
      <c r="L6379">
        <v>21.771666666666665</v>
      </c>
      <c r="M6379">
        <v>22.300000000000008</v>
      </c>
      <c r="N6379">
        <v>19.043333333333333</v>
      </c>
      <c r="O6379">
        <v>62.805000000000007</v>
      </c>
    </row>
    <row r="6380" spans="1:15" x14ac:dyDescent="0.3">
      <c r="A6380" s="1">
        <v>43220</v>
      </c>
      <c r="B6380" s="2">
        <v>18</v>
      </c>
      <c r="C6380">
        <v>31.850812727864419</v>
      </c>
      <c r="D6380">
        <v>63.278643326822923</v>
      </c>
      <c r="E6380">
        <v>24.688333333333333</v>
      </c>
      <c r="F6380">
        <v>25.87</v>
      </c>
      <c r="G6380">
        <v>25.37833333333333</v>
      </c>
      <c r="H6380">
        <v>21.783333333333331</v>
      </c>
      <c r="I6380">
        <v>21.684999999999999</v>
      </c>
      <c r="J6380">
        <v>21.259166666666669</v>
      </c>
      <c r="K6380">
        <v>21.087500000000002</v>
      </c>
      <c r="L6380">
        <v>21.703333333333333</v>
      </c>
      <c r="M6380">
        <v>22.28583333333334</v>
      </c>
      <c r="N6380">
        <v>18.947500000000002</v>
      </c>
      <c r="O6380">
        <v>62.917499999999997</v>
      </c>
    </row>
    <row r="6381" spans="1:15" x14ac:dyDescent="0.3">
      <c r="A6381" s="1">
        <v>43220</v>
      </c>
      <c r="B6381" s="2">
        <v>19</v>
      </c>
      <c r="C6381">
        <v>17.002317388915973</v>
      </c>
      <c r="D6381">
        <v>44.321278011067754</v>
      </c>
      <c r="E6381">
        <v>24.962500000000002</v>
      </c>
      <c r="F6381">
        <v>26.256666666666671</v>
      </c>
      <c r="G6381">
        <v>25.35916666666667</v>
      </c>
      <c r="H6381">
        <v>22.063333333333333</v>
      </c>
      <c r="I6381">
        <v>22.081666666666663</v>
      </c>
      <c r="J6381">
        <v>22.189999999999998</v>
      </c>
      <c r="K6381">
        <v>20.483333333333331</v>
      </c>
      <c r="L6381">
        <v>20.753333333333334</v>
      </c>
      <c r="M6381">
        <v>21.449166666666667</v>
      </c>
      <c r="N6381">
        <v>19.359999999999996</v>
      </c>
      <c r="O6381">
        <v>62.19</v>
      </c>
    </row>
    <row r="6382" spans="1:15" x14ac:dyDescent="0.3">
      <c r="A6382" s="1">
        <v>43220</v>
      </c>
      <c r="B6382" s="2">
        <v>20</v>
      </c>
      <c r="C6382">
        <v>1.2122235453287751</v>
      </c>
      <c r="D6382">
        <v>17.032439363606834</v>
      </c>
      <c r="E6382">
        <v>26.047500000000003</v>
      </c>
      <c r="F6382">
        <v>27.379999999999995</v>
      </c>
      <c r="G6382">
        <v>25.6525</v>
      </c>
      <c r="H6382">
        <v>24.201666666666668</v>
      </c>
      <c r="I6382">
        <v>24.178333333333331</v>
      </c>
      <c r="J6382">
        <v>23.681666666666668</v>
      </c>
      <c r="K6382">
        <v>20.571666666666669</v>
      </c>
      <c r="L6382">
        <v>20.349999999999998</v>
      </c>
      <c r="M6382">
        <v>21.682500000000005</v>
      </c>
      <c r="N6382">
        <v>20.562499999999996</v>
      </c>
      <c r="O6382">
        <v>60.112500000000011</v>
      </c>
    </row>
    <row r="6383" spans="1:15" x14ac:dyDescent="0.3">
      <c r="A6383" s="1">
        <v>43220</v>
      </c>
      <c r="B6383" s="2">
        <v>21</v>
      </c>
      <c r="C6383">
        <v>1.1755858622233253</v>
      </c>
      <c r="D6383">
        <v>9.6326428304036735</v>
      </c>
      <c r="E6383">
        <v>26.301666666666673</v>
      </c>
      <c r="F6383">
        <v>27.581666666666667</v>
      </c>
      <c r="G6383">
        <v>25.859166666666663</v>
      </c>
      <c r="H6383">
        <v>24.89833333333333</v>
      </c>
      <c r="I6383">
        <v>24.841666666666669</v>
      </c>
      <c r="J6383">
        <v>24.933333333333334</v>
      </c>
      <c r="K6383">
        <v>21.09666666666666</v>
      </c>
      <c r="L6383">
        <v>20.834166666666668</v>
      </c>
      <c r="M6383">
        <v>22.672499999999999</v>
      </c>
      <c r="N6383">
        <v>21.047499999999996</v>
      </c>
      <c r="O6383">
        <v>60.425000000000004</v>
      </c>
    </row>
    <row r="6384" spans="1:15" x14ac:dyDescent="0.3">
      <c r="A6384" s="1">
        <v>43220</v>
      </c>
      <c r="B6384" s="2">
        <v>22</v>
      </c>
      <c r="C6384">
        <v>1.197419559733075</v>
      </c>
      <c r="D6384">
        <v>4.3553220845540421</v>
      </c>
      <c r="E6384">
        <v>26.240000000000006</v>
      </c>
      <c r="F6384">
        <v>27.728333333333328</v>
      </c>
      <c r="G6384">
        <v>25.861666666666665</v>
      </c>
      <c r="H6384">
        <v>25.174999999999997</v>
      </c>
      <c r="I6384">
        <v>24.915000000000003</v>
      </c>
      <c r="J6384">
        <v>25.209166666666665</v>
      </c>
      <c r="K6384">
        <v>21.511666666666667</v>
      </c>
      <c r="L6384">
        <v>21.259166666666669</v>
      </c>
      <c r="M6384">
        <v>23.375000000000004</v>
      </c>
      <c r="N6384">
        <v>21.4575</v>
      </c>
      <c r="O6384">
        <v>60.764166666666661</v>
      </c>
    </row>
    <row r="6385" spans="1:15" x14ac:dyDescent="0.3">
      <c r="A6385" s="1">
        <v>43220</v>
      </c>
      <c r="B6385" s="2">
        <v>23</v>
      </c>
      <c r="C6385">
        <v>1.2284772440592417</v>
      </c>
      <c r="D6385">
        <v>4.39867900390625</v>
      </c>
      <c r="E6385">
        <v>26.09333333333333</v>
      </c>
      <c r="F6385">
        <v>27.758333333333329</v>
      </c>
      <c r="G6385">
        <v>25.800000000000008</v>
      </c>
      <c r="H6385">
        <v>25.199999999999992</v>
      </c>
      <c r="I6385">
        <v>24.805833333333339</v>
      </c>
      <c r="J6385">
        <v>25.502499999999998</v>
      </c>
      <c r="K6385">
        <v>21.89833333333333</v>
      </c>
      <c r="L6385">
        <v>21.659999999999997</v>
      </c>
      <c r="M6385">
        <v>23.855</v>
      </c>
      <c r="N6385">
        <v>21.835833333333337</v>
      </c>
      <c r="O6385">
        <v>61.123333333333335</v>
      </c>
    </row>
    <row r="6386" spans="1:15" x14ac:dyDescent="0.3">
      <c r="A6386" s="1">
        <v>43221</v>
      </c>
      <c r="B6386" s="2">
        <v>0</v>
      </c>
      <c r="C6386">
        <v>1.2337607259114669</v>
      </c>
      <c r="D6386">
        <v>4.3200804260253909</v>
      </c>
      <c r="E6386">
        <v>25.994166666666668</v>
      </c>
      <c r="F6386">
        <v>27.737499999999997</v>
      </c>
      <c r="G6386">
        <v>25.800000000000008</v>
      </c>
      <c r="H6386">
        <v>25.280000000000005</v>
      </c>
      <c r="I6386">
        <v>24.800000000000008</v>
      </c>
      <c r="J6386">
        <v>25.790000000000006</v>
      </c>
      <c r="K6386">
        <v>22.222499999999997</v>
      </c>
      <c r="L6386">
        <v>22.022499999999997</v>
      </c>
      <c r="M6386">
        <v>24.204166666666669</v>
      </c>
      <c r="N6386">
        <v>22.171666666666667</v>
      </c>
      <c r="O6386">
        <v>61.593333333333334</v>
      </c>
    </row>
    <row r="6387" spans="1:15" x14ac:dyDescent="0.3">
      <c r="A6387" s="1">
        <v>43221</v>
      </c>
      <c r="B6387" s="2">
        <v>1</v>
      </c>
      <c r="C6387">
        <v>1.2446319325764919</v>
      </c>
      <c r="D6387">
        <v>4.3294874532063838</v>
      </c>
      <c r="E6387">
        <v>25.91333333333333</v>
      </c>
      <c r="F6387">
        <v>27.758333333333336</v>
      </c>
      <c r="G6387">
        <v>25.800000000000008</v>
      </c>
      <c r="H6387">
        <v>25.303333333333338</v>
      </c>
      <c r="I6387">
        <v>24.800000000000008</v>
      </c>
      <c r="J6387">
        <v>25.811666666666664</v>
      </c>
      <c r="K6387">
        <v>22.501666666666665</v>
      </c>
      <c r="L6387">
        <v>22.37</v>
      </c>
      <c r="M6387">
        <v>24.443333333333332</v>
      </c>
      <c r="N6387">
        <v>22.42</v>
      </c>
      <c r="O6387">
        <v>62.036666666666669</v>
      </c>
    </row>
    <row r="6388" spans="1:15" x14ac:dyDescent="0.3">
      <c r="A6388" s="1">
        <v>43221</v>
      </c>
      <c r="B6388" s="2">
        <v>2</v>
      </c>
      <c r="C6388">
        <v>1.2443635203043499</v>
      </c>
      <c r="D6388">
        <v>4.3674736714680913</v>
      </c>
      <c r="E6388">
        <v>25.899166666666662</v>
      </c>
      <c r="F6388">
        <v>27.756666666666664</v>
      </c>
      <c r="G6388">
        <v>25.800000000000008</v>
      </c>
      <c r="H6388">
        <v>25.387499999999999</v>
      </c>
      <c r="I6388">
        <v>24.84</v>
      </c>
      <c r="J6388">
        <v>25.885833333333334</v>
      </c>
      <c r="K6388">
        <v>22.680833333333329</v>
      </c>
      <c r="L6388">
        <v>22.643333333333334</v>
      </c>
      <c r="M6388">
        <v>24.704999999999998</v>
      </c>
      <c r="N6388">
        <v>22.664166666666663</v>
      </c>
      <c r="O6388">
        <v>62.327499999999993</v>
      </c>
    </row>
    <row r="6389" spans="1:15" x14ac:dyDescent="0.3">
      <c r="A6389" s="1">
        <v>43221</v>
      </c>
      <c r="B6389" s="2">
        <v>3</v>
      </c>
      <c r="C6389">
        <v>1.2348462727864586</v>
      </c>
      <c r="D6389">
        <v>4.451929457600909</v>
      </c>
      <c r="E6389">
        <v>25.896666666666661</v>
      </c>
      <c r="F6389">
        <v>27.791666666666668</v>
      </c>
      <c r="G6389">
        <v>25.820833333333329</v>
      </c>
      <c r="H6389">
        <v>25.400833333333338</v>
      </c>
      <c r="I6389">
        <v>24.9175</v>
      </c>
      <c r="J6389">
        <v>25.908333333333331</v>
      </c>
      <c r="K6389">
        <v>22.924999999999997</v>
      </c>
      <c r="L6389">
        <v>22.873333333333331</v>
      </c>
      <c r="M6389">
        <v>24.890833333333337</v>
      </c>
      <c r="N6389">
        <v>22.858333333333334</v>
      </c>
      <c r="O6389">
        <v>62.910000000000004</v>
      </c>
    </row>
    <row r="6390" spans="1:15" x14ac:dyDescent="0.3">
      <c r="A6390" s="1">
        <v>43221</v>
      </c>
      <c r="B6390" s="2">
        <v>4</v>
      </c>
      <c r="C6390">
        <v>1.2373926330566418</v>
      </c>
      <c r="D6390">
        <v>4.3774497721354253</v>
      </c>
      <c r="E6390">
        <v>25.89</v>
      </c>
      <c r="F6390">
        <v>27.808333333333337</v>
      </c>
      <c r="G6390">
        <v>25.896666666666665</v>
      </c>
      <c r="H6390">
        <v>25.441666666666666</v>
      </c>
      <c r="I6390">
        <v>24.965000000000003</v>
      </c>
      <c r="J6390">
        <v>25.965</v>
      </c>
      <c r="K6390">
        <v>23.140833333333333</v>
      </c>
      <c r="L6390">
        <v>23.140833333333333</v>
      </c>
      <c r="M6390">
        <v>25.004999999999999</v>
      </c>
      <c r="N6390">
        <v>23.073333333333334</v>
      </c>
      <c r="O6390">
        <v>63.130833333333335</v>
      </c>
    </row>
    <row r="6391" spans="1:15" x14ac:dyDescent="0.3">
      <c r="A6391" s="1">
        <v>43221</v>
      </c>
      <c r="B6391" s="2">
        <v>5</v>
      </c>
      <c r="C6391">
        <v>1.22359698994955</v>
      </c>
      <c r="D6391">
        <v>4.3107736572265587</v>
      </c>
      <c r="E6391">
        <v>25.890833333333333</v>
      </c>
      <c r="F6391">
        <v>27.83</v>
      </c>
      <c r="G6391">
        <v>25.899999999999995</v>
      </c>
      <c r="H6391">
        <v>25.470833333333331</v>
      </c>
      <c r="I6391">
        <v>24.959166666666665</v>
      </c>
      <c r="J6391">
        <v>25.910000000000007</v>
      </c>
      <c r="K6391">
        <v>23.28583333333334</v>
      </c>
      <c r="L6391">
        <v>23.333333333333332</v>
      </c>
      <c r="M6391">
        <v>25.144999999999996</v>
      </c>
      <c r="N6391">
        <v>23.243333333333329</v>
      </c>
      <c r="O6391">
        <v>63.107500000000009</v>
      </c>
    </row>
    <row r="6392" spans="1:15" x14ac:dyDescent="0.3">
      <c r="A6392" s="1">
        <v>43221</v>
      </c>
      <c r="B6392" s="2">
        <v>6</v>
      </c>
      <c r="C6392">
        <v>1.2180014526367167</v>
      </c>
      <c r="D6392">
        <v>10.094920090738951</v>
      </c>
      <c r="E6392">
        <v>25.912500000000005</v>
      </c>
      <c r="F6392">
        <v>27.804166666666671</v>
      </c>
      <c r="G6392">
        <v>25.975833333333338</v>
      </c>
      <c r="H6392">
        <v>25.572500000000002</v>
      </c>
      <c r="I6392">
        <v>25.018333333333334</v>
      </c>
      <c r="J6392">
        <v>26.082499999999996</v>
      </c>
      <c r="K6392">
        <v>23.427499999999998</v>
      </c>
      <c r="L6392">
        <v>23.541666666666661</v>
      </c>
      <c r="M6392">
        <v>25.249166666666667</v>
      </c>
      <c r="N6392">
        <v>23.423333333333336</v>
      </c>
      <c r="O6392">
        <v>63.780833333333327</v>
      </c>
    </row>
    <row r="6393" spans="1:15" x14ac:dyDescent="0.3">
      <c r="A6393" s="1">
        <v>43221</v>
      </c>
      <c r="B6393" s="2">
        <v>7</v>
      </c>
      <c r="C6393">
        <v>1.1819846700032668</v>
      </c>
      <c r="D6393">
        <v>11.000630143229001</v>
      </c>
      <c r="E6393">
        <v>26.069166666666671</v>
      </c>
      <c r="F6393">
        <v>27.854166666666661</v>
      </c>
      <c r="G6393">
        <v>26.225833333333338</v>
      </c>
      <c r="H6393">
        <v>25.720833333333331</v>
      </c>
      <c r="I6393">
        <v>25.173333333333332</v>
      </c>
      <c r="J6393">
        <v>26.397499999999997</v>
      </c>
      <c r="K6393">
        <v>23.627500000000001</v>
      </c>
      <c r="L6393">
        <v>23.763333333333335</v>
      </c>
      <c r="M6393">
        <v>25.428333333333338</v>
      </c>
      <c r="N6393">
        <v>23.551666666666666</v>
      </c>
      <c r="O6393">
        <v>63.834166666666675</v>
      </c>
    </row>
    <row r="6394" spans="1:15" x14ac:dyDescent="0.3">
      <c r="A6394" s="1">
        <v>43221</v>
      </c>
      <c r="B6394" s="2">
        <v>8</v>
      </c>
      <c r="C6394">
        <v>1.1490409739176417</v>
      </c>
      <c r="D6394">
        <v>10.985714819335834</v>
      </c>
      <c r="E6394">
        <v>26.181666666666661</v>
      </c>
      <c r="F6394">
        <v>27.900833333333335</v>
      </c>
      <c r="G6394">
        <v>26.357499999999998</v>
      </c>
      <c r="H6394">
        <v>25.86</v>
      </c>
      <c r="I6394">
        <v>25.333333333333339</v>
      </c>
      <c r="J6394">
        <v>26.509166666666662</v>
      </c>
      <c r="K6394">
        <v>23.799166666666665</v>
      </c>
      <c r="L6394">
        <v>23.956666666666667</v>
      </c>
      <c r="M6394">
        <v>25.610833333333328</v>
      </c>
      <c r="N6394">
        <v>23.720833333333331</v>
      </c>
      <c r="O6394">
        <v>63.731666666666676</v>
      </c>
    </row>
    <row r="6395" spans="1:15" x14ac:dyDescent="0.3">
      <c r="A6395" s="1">
        <v>43221</v>
      </c>
      <c r="B6395" s="2">
        <v>9</v>
      </c>
      <c r="C6395">
        <v>1.1379191274007086</v>
      </c>
      <c r="D6395">
        <v>11.115444490559833</v>
      </c>
      <c r="E6395">
        <v>26.293333333333337</v>
      </c>
      <c r="F6395">
        <v>27.955833333333334</v>
      </c>
      <c r="G6395">
        <v>26.484166666666667</v>
      </c>
      <c r="H6395">
        <v>25.955000000000002</v>
      </c>
      <c r="I6395">
        <v>25.458333333333339</v>
      </c>
      <c r="J6395">
        <v>26.58666666666667</v>
      </c>
      <c r="K6395">
        <v>23.935833333333335</v>
      </c>
      <c r="L6395">
        <v>24.12</v>
      </c>
      <c r="M6395">
        <v>25.699999999999992</v>
      </c>
      <c r="N6395">
        <v>23.893333333333331</v>
      </c>
      <c r="O6395">
        <v>63.579166666666659</v>
      </c>
    </row>
    <row r="6396" spans="1:15" x14ac:dyDescent="0.3">
      <c r="A6396" s="1">
        <v>43221</v>
      </c>
      <c r="B6396" s="2">
        <v>10</v>
      </c>
      <c r="C6396">
        <v>1.1429267211913998</v>
      </c>
      <c r="D6396">
        <v>12.169822794596334</v>
      </c>
      <c r="E6396">
        <v>26.329166666666666</v>
      </c>
      <c r="F6396">
        <v>27.999166666666667</v>
      </c>
      <c r="G6396">
        <v>26.501666666666665</v>
      </c>
      <c r="H6396">
        <v>26.834999999999997</v>
      </c>
      <c r="I6396">
        <v>26.336666666666662</v>
      </c>
      <c r="J6396">
        <v>26.651666666666667</v>
      </c>
      <c r="K6396">
        <v>24.103333333333328</v>
      </c>
      <c r="L6396">
        <v>24.28916666666667</v>
      </c>
      <c r="M6396">
        <v>25.772500000000008</v>
      </c>
      <c r="N6396">
        <v>24.110833333333332</v>
      </c>
      <c r="O6396">
        <v>64.344166666666666</v>
      </c>
    </row>
    <row r="6397" spans="1:15" x14ac:dyDescent="0.3">
      <c r="A6397" s="1">
        <v>43221</v>
      </c>
      <c r="B6397" s="2">
        <v>11</v>
      </c>
      <c r="C6397">
        <v>21.203001851399865</v>
      </c>
      <c r="D6397">
        <v>52.102307747395912</v>
      </c>
      <c r="E6397">
        <v>26.494166666666661</v>
      </c>
      <c r="F6397">
        <v>27.844166666666666</v>
      </c>
      <c r="G6397">
        <v>26.503333333333334</v>
      </c>
      <c r="H6397">
        <v>25.995833333333337</v>
      </c>
      <c r="I6397">
        <v>25.381666666666664</v>
      </c>
      <c r="J6397">
        <v>25.356666666666666</v>
      </c>
      <c r="K6397">
        <v>25.045000000000002</v>
      </c>
      <c r="L6397">
        <v>25.514166666666664</v>
      </c>
      <c r="M6397">
        <v>25.534166666666668</v>
      </c>
      <c r="N6397">
        <v>24.338333333333335</v>
      </c>
      <c r="O6397">
        <v>64.435833333333335</v>
      </c>
    </row>
    <row r="6398" spans="1:15" x14ac:dyDescent="0.3">
      <c r="A6398" s="1">
        <v>43221</v>
      </c>
      <c r="B6398" s="2">
        <v>12</v>
      </c>
      <c r="C6398">
        <v>32.277652864583416</v>
      </c>
      <c r="D6398">
        <v>63.517334342447917</v>
      </c>
      <c r="E6398">
        <v>25.806666666666661</v>
      </c>
      <c r="F6398">
        <v>27.38</v>
      </c>
      <c r="G6398">
        <v>26.304166666666664</v>
      </c>
      <c r="H6398">
        <v>22.920833333333334</v>
      </c>
      <c r="I6398">
        <v>22.393333333333327</v>
      </c>
      <c r="J6398">
        <v>22.44083333333333</v>
      </c>
      <c r="K6398">
        <v>21.935833333333335</v>
      </c>
      <c r="L6398">
        <v>22.834999999999997</v>
      </c>
      <c r="M6398">
        <v>23.372499999999999</v>
      </c>
      <c r="N6398">
        <v>20.285</v>
      </c>
      <c r="O6398">
        <v>64.337499999999977</v>
      </c>
    </row>
    <row r="6399" spans="1:15" x14ac:dyDescent="0.3">
      <c r="A6399" s="1">
        <v>43221</v>
      </c>
      <c r="B6399" s="2">
        <v>13</v>
      </c>
      <c r="C6399">
        <v>31.399459244791661</v>
      </c>
      <c r="D6399">
        <v>62.519765690104158</v>
      </c>
      <c r="E6399">
        <v>25.369166666666668</v>
      </c>
      <c r="F6399">
        <v>27.009166666666669</v>
      </c>
      <c r="G6399">
        <v>26.087499999999995</v>
      </c>
      <c r="H6399">
        <v>22.164999999999996</v>
      </c>
      <c r="I6399">
        <v>21.661666666666665</v>
      </c>
      <c r="J6399">
        <v>21.682500000000001</v>
      </c>
      <c r="K6399">
        <v>21.165833333333335</v>
      </c>
      <c r="L6399">
        <v>22.090833333333332</v>
      </c>
      <c r="M6399">
        <v>22.73</v>
      </c>
      <c r="N6399">
        <v>19.307500000000001</v>
      </c>
      <c r="O6399">
        <v>63.94666666666668</v>
      </c>
    </row>
    <row r="6400" spans="1:15" x14ac:dyDescent="0.3">
      <c r="A6400" s="1">
        <v>43221</v>
      </c>
      <c r="B6400" s="2">
        <v>14</v>
      </c>
      <c r="C6400">
        <v>32.58329213867183</v>
      </c>
      <c r="D6400">
        <v>63.901577311197912</v>
      </c>
      <c r="E6400">
        <v>25.271666666666665</v>
      </c>
      <c r="F6400">
        <v>26.854999999999993</v>
      </c>
      <c r="G6400">
        <v>25.916666666666668</v>
      </c>
      <c r="H6400">
        <v>22.271666666666672</v>
      </c>
      <c r="I6400">
        <v>21.740833333333338</v>
      </c>
      <c r="J6400">
        <v>21.76</v>
      </c>
      <c r="K6400">
        <v>21.240833333333335</v>
      </c>
      <c r="L6400">
        <v>22.175000000000001</v>
      </c>
      <c r="M6400">
        <v>22.75333333333333</v>
      </c>
      <c r="N6400">
        <v>19.529166666666665</v>
      </c>
      <c r="O6400">
        <v>63.920833333333327</v>
      </c>
    </row>
    <row r="6401" spans="1:15" x14ac:dyDescent="0.3">
      <c r="A6401" s="1">
        <v>43221</v>
      </c>
      <c r="B6401" s="2">
        <v>15</v>
      </c>
      <c r="C6401">
        <v>32.726755419921922</v>
      </c>
      <c r="D6401">
        <v>64.204776269531251</v>
      </c>
      <c r="E6401">
        <v>25.282499999999999</v>
      </c>
      <c r="F6401">
        <v>26.84</v>
      </c>
      <c r="G6401">
        <v>25.899999999999995</v>
      </c>
      <c r="H6401">
        <v>22.39916666666667</v>
      </c>
      <c r="I6401">
        <v>21.801666666666673</v>
      </c>
      <c r="J6401">
        <v>21.888333333333335</v>
      </c>
      <c r="K6401">
        <v>21.315000000000001</v>
      </c>
      <c r="L6401">
        <v>22.294166666666669</v>
      </c>
      <c r="M6401">
        <v>22.810000000000002</v>
      </c>
      <c r="N6401">
        <v>19.668333333333333</v>
      </c>
      <c r="O6401">
        <v>63.718333333333334</v>
      </c>
    </row>
    <row r="6402" spans="1:15" x14ac:dyDescent="0.3">
      <c r="A6402" s="1">
        <v>43221</v>
      </c>
      <c r="B6402" s="2">
        <v>16</v>
      </c>
      <c r="C6402">
        <v>32.670105761718922</v>
      </c>
      <c r="D6402">
        <v>63.995047135416662</v>
      </c>
      <c r="E6402">
        <v>25.346666666666664</v>
      </c>
      <c r="F6402">
        <v>26.813333333333336</v>
      </c>
      <c r="G6402">
        <v>25.806666666666672</v>
      </c>
      <c r="H6402">
        <v>22.396666666666672</v>
      </c>
      <c r="I6402">
        <v>21.889166666666668</v>
      </c>
      <c r="J6402">
        <v>21.870833333333337</v>
      </c>
      <c r="K6402">
        <v>21.37</v>
      </c>
      <c r="L6402">
        <v>22.303333333333338</v>
      </c>
      <c r="M6402">
        <v>22.787500000000005</v>
      </c>
      <c r="N6402">
        <v>19.671666666666667</v>
      </c>
      <c r="O6402">
        <v>64.050000000000011</v>
      </c>
    </row>
    <row r="6403" spans="1:15" x14ac:dyDescent="0.3">
      <c r="A6403" s="1">
        <v>43221</v>
      </c>
      <c r="B6403" s="2">
        <v>17</v>
      </c>
      <c r="C6403">
        <v>32.539518229166582</v>
      </c>
      <c r="D6403">
        <v>63.52151663411459</v>
      </c>
      <c r="E6403">
        <v>25.413333333333338</v>
      </c>
      <c r="F6403">
        <v>26.849166666666665</v>
      </c>
      <c r="G6403">
        <v>25.774999999999995</v>
      </c>
      <c r="H6403">
        <v>22.388333333333332</v>
      </c>
      <c r="I6403">
        <v>21.895833333333339</v>
      </c>
      <c r="J6403">
        <v>21.860833333333336</v>
      </c>
      <c r="K6403">
        <v>21.367499999999996</v>
      </c>
      <c r="L6403">
        <v>22.310833333333335</v>
      </c>
      <c r="M6403">
        <v>22.787500000000005</v>
      </c>
      <c r="N6403">
        <v>19.669166666666669</v>
      </c>
      <c r="O6403">
        <v>64.28083333333332</v>
      </c>
    </row>
    <row r="6404" spans="1:15" x14ac:dyDescent="0.3">
      <c r="A6404" s="1">
        <v>43221</v>
      </c>
      <c r="B6404" s="2">
        <v>18</v>
      </c>
      <c r="C6404">
        <v>32.024254899088497</v>
      </c>
      <c r="D6404">
        <v>62.643137174479165</v>
      </c>
      <c r="E6404">
        <v>25.404166666666669</v>
      </c>
      <c r="F6404">
        <v>26.912499999999998</v>
      </c>
      <c r="G6404">
        <v>25.707499999999996</v>
      </c>
      <c r="H6404">
        <v>22.247499999999999</v>
      </c>
      <c r="I6404">
        <v>21.69916666666666</v>
      </c>
      <c r="J6404">
        <v>21.696666666666662</v>
      </c>
      <c r="K6404">
        <v>21.21083333333333</v>
      </c>
      <c r="L6404">
        <v>22.168333333333337</v>
      </c>
      <c r="M6404">
        <v>22.694166666666664</v>
      </c>
      <c r="N6404">
        <v>19.468333333333334</v>
      </c>
      <c r="O6404">
        <v>64.400000000000006</v>
      </c>
    </row>
    <row r="6405" spans="1:15" x14ac:dyDescent="0.3">
      <c r="A6405" s="1">
        <v>43221</v>
      </c>
      <c r="B6405" s="2">
        <v>19</v>
      </c>
      <c r="C6405">
        <v>2.0071536183675334</v>
      </c>
      <c r="D6405">
        <v>14.841618139648581</v>
      </c>
      <c r="E6405">
        <v>25.926666666666666</v>
      </c>
      <c r="F6405">
        <v>27.551666666666666</v>
      </c>
      <c r="G6405">
        <v>25.784999999999997</v>
      </c>
      <c r="H6405">
        <v>25.512499999999999</v>
      </c>
      <c r="I6405">
        <v>25.414999999999996</v>
      </c>
      <c r="J6405">
        <v>24.299166666666668</v>
      </c>
      <c r="K6405">
        <v>21.520833333333332</v>
      </c>
      <c r="L6405">
        <v>20.656666666666666</v>
      </c>
      <c r="M6405">
        <v>21.557499999999994</v>
      </c>
      <c r="N6405">
        <v>21.450833333333332</v>
      </c>
      <c r="O6405">
        <v>62.536666666666669</v>
      </c>
    </row>
    <row r="6406" spans="1:15" x14ac:dyDescent="0.3">
      <c r="A6406" s="1">
        <v>43221</v>
      </c>
      <c r="B6406" s="2">
        <v>20</v>
      </c>
      <c r="C6406">
        <v>1.210570435587575</v>
      </c>
      <c r="D6406">
        <v>7.0260955871581494</v>
      </c>
      <c r="E6406">
        <v>26.28</v>
      </c>
      <c r="F6406">
        <v>27.849166666666672</v>
      </c>
      <c r="G6406">
        <v>25.979166666666668</v>
      </c>
      <c r="H6406">
        <v>25.834999999999994</v>
      </c>
      <c r="I6406">
        <v>25.499166666666667</v>
      </c>
      <c r="J6406">
        <v>25.224999999999994</v>
      </c>
      <c r="K6406">
        <v>22.114999999999998</v>
      </c>
      <c r="L6406">
        <v>21.181666666666661</v>
      </c>
      <c r="M6406">
        <v>22.620833333333334</v>
      </c>
      <c r="N6406">
        <v>22.068333333333332</v>
      </c>
      <c r="O6406">
        <v>61.23333333333332</v>
      </c>
    </row>
    <row r="6407" spans="1:15" x14ac:dyDescent="0.3">
      <c r="A6407" s="1">
        <v>43221</v>
      </c>
      <c r="B6407" s="2">
        <v>21</v>
      </c>
      <c r="C6407">
        <v>1.1921785288492668</v>
      </c>
      <c r="D6407">
        <v>4.3463230529784918</v>
      </c>
      <c r="E6407">
        <v>26.264166666666664</v>
      </c>
      <c r="F6407">
        <v>27.894166666666663</v>
      </c>
      <c r="G6407">
        <v>25.999166666666667</v>
      </c>
      <c r="H6407">
        <v>25.89833333333333</v>
      </c>
      <c r="I6407">
        <v>25.489166666666666</v>
      </c>
      <c r="J6407">
        <v>25.716666666666669</v>
      </c>
      <c r="K6407">
        <v>22.517499999999998</v>
      </c>
      <c r="L6407">
        <v>21.616666666666664</v>
      </c>
      <c r="M6407">
        <v>23.370833333333337</v>
      </c>
      <c r="N6407">
        <v>22.405000000000001</v>
      </c>
      <c r="O6407">
        <v>61.741666666666667</v>
      </c>
    </row>
    <row r="6408" spans="1:15" x14ac:dyDescent="0.3">
      <c r="A6408" s="1">
        <v>43221</v>
      </c>
      <c r="B6408" s="2">
        <v>22</v>
      </c>
      <c r="C6408">
        <v>1.1772769439697253</v>
      </c>
      <c r="D6408">
        <v>4.3239375996907583</v>
      </c>
      <c r="E6408">
        <v>26.180000000000003</v>
      </c>
      <c r="F6408">
        <v>27.899999999999995</v>
      </c>
      <c r="G6408">
        <v>25.999166666666667</v>
      </c>
      <c r="H6408">
        <v>25.875833333333333</v>
      </c>
      <c r="I6408">
        <v>25.439999999999998</v>
      </c>
      <c r="J6408">
        <v>26.180833333333329</v>
      </c>
      <c r="K6408">
        <v>22.78833333333333</v>
      </c>
      <c r="L6408">
        <v>22.039999999999996</v>
      </c>
      <c r="M6408">
        <v>23.91</v>
      </c>
      <c r="N6408">
        <v>22.709166666666665</v>
      </c>
      <c r="O6408">
        <v>62.387499999999996</v>
      </c>
    </row>
    <row r="6409" spans="1:15" x14ac:dyDescent="0.3">
      <c r="A6409" s="1">
        <v>43221</v>
      </c>
      <c r="B6409" s="2">
        <v>23</v>
      </c>
      <c r="C6409">
        <v>1.1892673828125</v>
      </c>
      <c r="D6409">
        <v>4.2936395222981831</v>
      </c>
      <c r="E6409">
        <v>26.110833333333336</v>
      </c>
      <c r="F6409">
        <v>27.899999999999995</v>
      </c>
      <c r="G6409">
        <v>26.000833333333333</v>
      </c>
      <c r="H6409">
        <v>25.804166666666674</v>
      </c>
      <c r="I6409">
        <v>25.311666666666671</v>
      </c>
      <c r="J6409">
        <v>26.21833333333333</v>
      </c>
      <c r="K6409">
        <v>23.067499999999999</v>
      </c>
      <c r="L6409">
        <v>22.430833333333336</v>
      </c>
      <c r="M6409">
        <v>24.328333333333333</v>
      </c>
      <c r="N6409">
        <v>22.9575</v>
      </c>
      <c r="O6409">
        <v>62.521666666666668</v>
      </c>
    </row>
    <row r="6410" spans="1:15" x14ac:dyDescent="0.3">
      <c r="A6410" s="1">
        <v>43222</v>
      </c>
      <c r="B6410" s="2">
        <v>0</v>
      </c>
      <c r="C6410">
        <v>1.2042636179606083</v>
      </c>
      <c r="D6410">
        <v>4.3744052327473995</v>
      </c>
      <c r="E6410">
        <v>26.099166666666662</v>
      </c>
      <c r="F6410">
        <v>27.899999999999995</v>
      </c>
      <c r="G6410">
        <v>26.016666666666669</v>
      </c>
      <c r="H6410">
        <v>25.80083333333334</v>
      </c>
      <c r="I6410">
        <v>25.300000000000008</v>
      </c>
      <c r="J6410">
        <v>26.300000000000008</v>
      </c>
      <c r="K6410">
        <v>23.2775</v>
      </c>
      <c r="L6410">
        <v>22.732500000000002</v>
      </c>
      <c r="M6410">
        <v>24.664166666666663</v>
      </c>
      <c r="N6410">
        <v>23.184166666666666</v>
      </c>
      <c r="O6410">
        <v>62.75916666666668</v>
      </c>
    </row>
    <row r="6411" spans="1:15" x14ac:dyDescent="0.3">
      <c r="A6411" s="1">
        <v>43222</v>
      </c>
      <c r="B6411" s="2">
        <v>1</v>
      </c>
      <c r="C6411">
        <v>1.2153035156250001</v>
      </c>
      <c r="D6411">
        <v>4.3967330017089914</v>
      </c>
      <c r="E6411">
        <v>26.094999999999999</v>
      </c>
      <c r="F6411">
        <v>27.899999999999995</v>
      </c>
      <c r="G6411">
        <v>26.060833333333335</v>
      </c>
      <c r="H6411">
        <v>25.800000000000008</v>
      </c>
      <c r="I6411">
        <v>25.300000000000008</v>
      </c>
      <c r="J6411">
        <v>26.300000000000008</v>
      </c>
      <c r="K6411">
        <v>23.456666666666663</v>
      </c>
      <c r="L6411">
        <v>23.011666666666667</v>
      </c>
      <c r="M6411">
        <v>24.929166666666664</v>
      </c>
      <c r="N6411">
        <v>23.408333333333331</v>
      </c>
      <c r="O6411">
        <v>62.887499999999996</v>
      </c>
    </row>
    <row r="6412" spans="1:15" x14ac:dyDescent="0.3">
      <c r="A6412" s="1">
        <v>43222</v>
      </c>
      <c r="B6412" s="2">
        <v>2</v>
      </c>
      <c r="C6412">
        <v>1.2232623819986916</v>
      </c>
      <c r="D6412">
        <v>4.4169830403645838</v>
      </c>
      <c r="E6412">
        <v>26.098333333333333</v>
      </c>
      <c r="F6412">
        <v>27.899999999999995</v>
      </c>
      <c r="G6412">
        <v>26.100000000000005</v>
      </c>
      <c r="H6412">
        <v>25.800000000000008</v>
      </c>
      <c r="I6412">
        <v>25.302500000000006</v>
      </c>
      <c r="J6412">
        <v>26.300000000000008</v>
      </c>
      <c r="K6412">
        <v>23.659166666666668</v>
      </c>
      <c r="L6412">
        <v>23.27416666666667</v>
      </c>
      <c r="M6412">
        <v>25.109166666666667</v>
      </c>
      <c r="N6412">
        <v>23.563333333333333</v>
      </c>
      <c r="O6412">
        <v>63.414166666666681</v>
      </c>
    </row>
    <row r="6413" spans="1:15" x14ac:dyDescent="0.3">
      <c r="A6413" s="1">
        <v>43222</v>
      </c>
      <c r="B6413" s="2">
        <v>3</v>
      </c>
      <c r="C6413">
        <v>1.2123589202880918</v>
      </c>
      <c r="D6413">
        <v>4.3759653544108081</v>
      </c>
      <c r="E6413">
        <v>26.099166666666672</v>
      </c>
      <c r="F6413">
        <v>27.899999999999995</v>
      </c>
      <c r="G6413">
        <v>26.100000000000005</v>
      </c>
      <c r="H6413">
        <v>25.800000000000008</v>
      </c>
      <c r="I6413">
        <v>25.30916666666667</v>
      </c>
      <c r="J6413">
        <v>26.300000000000008</v>
      </c>
      <c r="K6413">
        <v>23.832499999999996</v>
      </c>
      <c r="L6413">
        <v>23.51</v>
      </c>
      <c r="M6413">
        <v>25.310833333333331</v>
      </c>
      <c r="N6413">
        <v>23.743333333333336</v>
      </c>
      <c r="O6413">
        <v>63.715833333333336</v>
      </c>
    </row>
    <row r="6414" spans="1:15" x14ac:dyDescent="0.3">
      <c r="A6414" s="1">
        <v>43222</v>
      </c>
      <c r="B6414" s="2">
        <v>4</v>
      </c>
      <c r="C6414">
        <v>1.2180142344156915</v>
      </c>
      <c r="D6414">
        <v>4.3517747863769412</v>
      </c>
      <c r="E6414">
        <v>26.100000000000005</v>
      </c>
      <c r="F6414">
        <v>27.899999999999995</v>
      </c>
      <c r="G6414">
        <v>26.100000000000005</v>
      </c>
      <c r="H6414">
        <v>25.800000000000008</v>
      </c>
      <c r="I6414">
        <v>25.328333333333333</v>
      </c>
      <c r="J6414">
        <v>26.300000000000008</v>
      </c>
      <c r="K6414">
        <v>23.955833333333334</v>
      </c>
      <c r="L6414">
        <v>23.755000000000006</v>
      </c>
      <c r="M6414">
        <v>25.438333333333333</v>
      </c>
      <c r="N6414">
        <v>23.918333333333333</v>
      </c>
      <c r="O6414">
        <v>63.889166666666675</v>
      </c>
    </row>
    <row r="6415" spans="1:15" x14ac:dyDescent="0.3">
      <c r="A6415" s="1">
        <v>43222</v>
      </c>
      <c r="B6415" s="2">
        <v>5</v>
      </c>
      <c r="C6415">
        <v>1.22761574401855</v>
      </c>
      <c r="D6415">
        <v>4.4251485127766914</v>
      </c>
      <c r="E6415">
        <v>26.099166666666672</v>
      </c>
      <c r="F6415">
        <v>27.925000000000001</v>
      </c>
      <c r="G6415">
        <v>26.10166666666667</v>
      </c>
      <c r="H6415">
        <v>25.816666666666666</v>
      </c>
      <c r="I6415">
        <v>25.396666666666665</v>
      </c>
      <c r="J6415">
        <v>26.306666666666672</v>
      </c>
      <c r="K6415">
        <v>24.091666666666665</v>
      </c>
      <c r="L6415">
        <v>23.947500000000002</v>
      </c>
      <c r="M6415">
        <v>25.587500000000002</v>
      </c>
      <c r="N6415">
        <v>24.052499999999998</v>
      </c>
      <c r="O6415">
        <v>64.69250000000001</v>
      </c>
    </row>
    <row r="6416" spans="1:15" x14ac:dyDescent="0.3">
      <c r="A6416" s="1">
        <v>43222</v>
      </c>
      <c r="B6416" s="2">
        <v>6</v>
      </c>
      <c r="C6416">
        <v>1.1868815582275332</v>
      </c>
      <c r="D6416">
        <v>4.2524614929199167</v>
      </c>
      <c r="E6416">
        <v>26.100833333333338</v>
      </c>
      <c r="F6416">
        <v>27.942499999999999</v>
      </c>
      <c r="G6416">
        <v>26.125</v>
      </c>
      <c r="H6416">
        <v>25.832499999999996</v>
      </c>
      <c r="I6416">
        <v>25.42583333333334</v>
      </c>
      <c r="J6416">
        <v>26.306666666666668</v>
      </c>
      <c r="K6416">
        <v>24.19916666666666</v>
      </c>
      <c r="L6416">
        <v>24.094999999999999</v>
      </c>
      <c r="M6416">
        <v>25.670833333333331</v>
      </c>
      <c r="N6416">
        <v>24.194999999999993</v>
      </c>
      <c r="O6416">
        <v>65.11</v>
      </c>
    </row>
    <row r="6417" spans="1:15" x14ac:dyDescent="0.3">
      <c r="A6417" s="1">
        <v>43222</v>
      </c>
      <c r="B6417" s="2">
        <v>7</v>
      </c>
      <c r="C6417">
        <v>1.1824599894205667</v>
      </c>
      <c r="D6417">
        <v>10.887116837565189</v>
      </c>
      <c r="E6417">
        <v>26.158333333333335</v>
      </c>
      <c r="F6417">
        <v>27.940833333333341</v>
      </c>
      <c r="G6417">
        <v>26.284166666666668</v>
      </c>
      <c r="H6417">
        <v>25.89083333333333</v>
      </c>
      <c r="I6417">
        <v>25.495833333333334</v>
      </c>
      <c r="J6417">
        <v>26.46916666666667</v>
      </c>
      <c r="K6417">
        <v>24.284166666666668</v>
      </c>
      <c r="L6417">
        <v>24.234166666666667</v>
      </c>
      <c r="M6417">
        <v>25.704166666666662</v>
      </c>
      <c r="N6417">
        <v>24.21083333333333</v>
      </c>
      <c r="O6417">
        <v>65.489999999999995</v>
      </c>
    </row>
    <row r="6418" spans="1:15" x14ac:dyDescent="0.3">
      <c r="A6418" s="1">
        <v>43222</v>
      </c>
      <c r="B6418" s="2">
        <v>8</v>
      </c>
      <c r="C6418">
        <v>1.1621783182780083</v>
      </c>
      <c r="D6418">
        <v>11.302640152994917</v>
      </c>
      <c r="E6418">
        <v>26.390833333333337</v>
      </c>
      <c r="F6418">
        <v>27.955000000000002</v>
      </c>
      <c r="G6418">
        <v>26.484166666666667</v>
      </c>
      <c r="H6418">
        <v>26.038333333333338</v>
      </c>
      <c r="I6418">
        <v>25.500833333333333</v>
      </c>
      <c r="J6418">
        <v>26.681666666666658</v>
      </c>
      <c r="K6418">
        <v>24.418333333333337</v>
      </c>
      <c r="L6418">
        <v>24.394166666666667</v>
      </c>
      <c r="M6418">
        <v>25.810000000000002</v>
      </c>
      <c r="N6418">
        <v>24.347499999999997</v>
      </c>
      <c r="O6418">
        <v>65.12166666666667</v>
      </c>
    </row>
    <row r="6419" spans="1:15" x14ac:dyDescent="0.3">
      <c r="A6419" s="1">
        <v>43222</v>
      </c>
      <c r="B6419" s="2">
        <v>9</v>
      </c>
      <c r="C6419">
        <v>1.1469268361409415</v>
      </c>
      <c r="D6419">
        <v>13.880557413736915</v>
      </c>
      <c r="E6419">
        <v>26.5425</v>
      </c>
      <c r="F6419">
        <v>28.025000000000002</v>
      </c>
      <c r="G6419">
        <v>26.592500000000001</v>
      </c>
      <c r="H6419">
        <v>26.205833333333331</v>
      </c>
      <c r="I6419">
        <v>25.694999999999997</v>
      </c>
      <c r="J6419">
        <v>26.710000000000004</v>
      </c>
      <c r="K6419">
        <v>24.734999999999996</v>
      </c>
      <c r="L6419">
        <v>24.746666666666666</v>
      </c>
      <c r="M6419">
        <v>25.982500000000002</v>
      </c>
      <c r="N6419">
        <v>24.590833333333336</v>
      </c>
      <c r="O6419">
        <v>65.108333333333334</v>
      </c>
    </row>
    <row r="6420" spans="1:15" x14ac:dyDescent="0.3">
      <c r="A6420" s="1">
        <v>43222</v>
      </c>
      <c r="B6420" s="2">
        <v>10</v>
      </c>
      <c r="C6420">
        <v>26.013867439778625</v>
      </c>
      <c r="D6420">
        <v>58.080238167317752</v>
      </c>
      <c r="E6420">
        <v>26.39083333333333</v>
      </c>
      <c r="F6420">
        <v>27.522500000000004</v>
      </c>
      <c r="G6420">
        <v>26.511666666666667</v>
      </c>
      <c r="H6420">
        <v>25.176666666666666</v>
      </c>
      <c r="I6420">
        <v>24.856666666666666</v>
      </c>
      <c r="J6420">
        <v>24.557500000000001</v>
      </c>
      <c r="K6420">
        <v>24.39833333333333</v>
      </c>
      <c r="L6420">
        <v>24.8325</v>
      </c>
      <c r="M6420">
        <v>24.998333333333335</v>
      </c>
      <c r="N6420">
        <v>23.247499999999999</v>
      </c>
      <c r="O6420">
        <v>65.778333333333322</v>
      </c>
    </row>
    <row r="6421" spans="1:15" x14ac:dyDescent="0.3">
      <c r="A6421" s="1">
        <v>43222</v>
      </c>
      <c r="B6421" s="2">
        <v>11</v>
      </c>
      <c r="C6421">
        <v>32.318493196614504</v>
      </c>
      <c r="D6421">
        <v>64.345310514322904</v>
      </c>
      <c r="E6421">
        <v>25.583333333333339</v>
      </c>
      <c r="F6421">
        <v>26.874166666666664</v>
      </c>
      <c r="G6421">
        <v>26.28</v>
      </c>
      <c r="H6421">
        <v>22.743333333333329</v>
      </c>
      <c r="I6421">
        <v>22.625</v>
      </c>
      <c r="J6421">
        <v>22.293333333333333</v>
      </c>
      <c r="K6421">
        <v>22.016666666666666</v>
      </c>
      <c r="L6421">
        <v>22.66</v>
      </c>
      <c r="M6421">
        <v>23.229166666666671</v>
      </c>
      <c r="N6421">
        <v>20.065833333333334</v>
      </c>
      <c r="O6421">
        <v>64.904166666666669</v>
      </c>
    </row>
    <row r="6422" spans="1:15" x14ac:dyDescent="0.3">
      <c r="A6422" s="1">
        <v>43222</v>
      </c>
      <c r="B6422" s="2">
        <v>12</v>
      </c>
      <c r="C6422">
        <v>32.182200260416664</v>
      </c>
      <c r="D6422">
        <v>64.586411132812501</v>
      </c>
      <c r="E6422">
        <v>25.294166666666669</v>
      </c>
      <c r="F6422">
        <v>26.641666666666666</v>
      </c>
      <c r="G6422">
        <v>26.007499999999993</v>
      </c>
      <c r="H6422">
        <v>22.381666666666671</v>
      </c>
      <c r="I6422">
        <v>22.274166666666662</v>
      </c>
      <c r="J6422">
        <v>21.919166666666669</v>
      </c>
      <c r="K6422">
        <v>21.652500000000003</v>
      </c>
      <c r="L6422">
        <v>22.319166666666664</v>
      </c>
      <c r="M6422">
        <v>22.907499999999999</v>
      </c>
      <c r="N6422">
        <v>19.648333333333337</v>
      </c>
      <c r="O6422">
        <v>63.281666666666666</v>
      </c>
    </row>
    <row r="6423" spans="1:15" x14ac:dyDescent="0.3">
      <c r="A6423" s="1">
        <v>43222</v>
      </c>
      <c r="B6423" s="2">
        <v>13</v>
      </c>
      <c r="C6423">
        <v>31.772447916666579</v>
      </c>
      <c r="D6423">
        <v>64.035065266927077</v>
      </c>
      <c r="E6423">
        <v>25.092500000000001</v>
      </c>
      <c r="F6423">
        <v>26.568333333333339</v>
      </c>
      <c r="G6423">
        <v>25.89833333333333</v>
      </c>
      <c r="H6423">
        <v>22.134166666666669</v>
      </c>
      <c r="I6423">
        <v>22.077500000000001</v>
      </c>
      <c r="J6423">
        <v>21.647499999999997</v>
      </c>
      <c r="K6423">
        <v>21.379166666666666</v>
      </c>
      <c r="L6423">
        <v>22.052500000000006</v>
      </c>
      <c r="M6423">
        <v>22.655833333333334</v>
      </c>
      <c r="N6423">
        <v>19.372500000000002</v>
      </c>
      <c r="O6423">
        <v>62.119166666666672</v>
      </c>
    </row>
    <row r="6424" spans="1:15" x14ac:dyDescent="0.3">
      <c r="A6424" s="1">
        <v>43222</v>
      </c>
      <c r="B6424" s="2">
        <v>14</v>
      </c>
      <c r="C6424">
        <v>31.536956184895669</v>
      </c>
      <c r="D6424">
        <v>64.711093847656244</v>
      </c>
      <c r="E6424">
        <v>24.911666666666665</v>
      </c>
      <c r="F6424">
        <v>26.450000000000003</v>
      </c>
      <c r="G6424">
        <v>25.818333333333339</v>
      </c>
      <c r="H6424">
        <v>21.963333333333335</v>
      </c>
      <c r="I6424">
        <v>21.84833333333334</v>
      </c>
      <c r="J6424">
        <v>21.498333333333335</v>
      </c>
      <c r="K6424">
        <v>21.204166666666666</v>
      </c>
      <c r="L6424">
        <v>21.901666666666671</v>
      </c>
      <c r="M6424">
        <v>22.509166666666669</v>
      </c>
      <c r="N6424">
        <v>19.153333333333336</v>
      </c>
      <c r="O6424">
        <v>62.04249999999999</v>
      </c>
    </row>
    <row r="6425" spans="1:15" x14ac:dyDescent="0.3">
      <c r="A6425" s="1">
        <v>43222</v>
      </c>
      <c r="B6425" s="2">
        <v>15</v>
      </c>
      <c r="C6425">
        <v>31.847068538411325</v>
      </c>
      <c r="D6425">
        <v>65.689585937499999</v>
      </c>
      <c r="E6425">
        <v>24.86</v>
      </c>
      <c r="F6425">
        <v>26.122500000000002</v>
      </c>
      <c r="G6425">
        <v>25.744999999999994</v>
      </c>
      <c r="H6425">
        <v>21.906666666666666</v>
      </c>
      <c r="I6425">
        <v>21.800000000000008</v>
      </c>
      <c r="J6425">
        <v>21.431666666666661</v>
      </c>
      <c r="K6425">
        <v>21.197499999999994</v>
      </c>
      <c r="L6425">
        <v>21.859166666666667</v>
      </c>
      <c r="M6425">
        <v>22.465</v>
      </c>
      <c r="N6425">
        <v>19.115833333333338</v>
      </c>
      <c r="O6425">
        <v>62.398333333333333</v>
      </c>
    </row>
    <row r="6426" spans="1:15" x14ac:dyDescent="0.3">
      <c r="A6426" s="1">
        <v>43222</v>
      </c>
      <c r="B6426" s="2">
        <v>16</v>
      </c>
      <c r="C6426">
        <v>31.748556624349082</v>
      </c>
      <c r="D6426">
        <v>64.334262467447914</v>
      </c>
      <c r="E6426">
        <v>24.811666666666667</v>
      </c>
      <c r="F6426">
        <v>26.110833333333332</v>
      </c>
      <c r="G6426">
        <v>25.689999999999998</v>
      </c>
      <c r="H6426">
        <v>21.900000000000002</v>
      </c>
      <c r="I6426">
        <v>21.794999999999998</v>
      </c>
      <c r="J6426">
        <v>21.3325</v>
      </c>
      <c r="K6426">
        <v>21.175833333333337</v>
      </c>
      <c r="L6426">
        <v>21.794166666666669</v>
      </c>
      <c r="M6426">
        <v>22.358333333333331</v>
      </c>
      <c r="N6426">
        <v>19.032500000000002</v>
      </c>
      <c r="O6426">
        <v>62.162500000000001</v>
      </c>
    </row>
    <row r="6427" spans="1:15" x14ac:dyDescent="0.3">
      <c r="A6427" s="1">
        <v>43222</v>
      </c>
      <c r="B6427" s="2">
        <v>17</v>
      </c>
      <c r="C6427">
        <v>31.683893017578086</v>
      </c>
      <c r="D6427">
        <v>63.537015559895821</v>
      </c>
      <c r="E6427">
        <v>24.791666666666668</v>
      </c>
      <c r="F6427">
        <v>26.201666666666668</v>
      </c>
      <c r="G6427">
        <v>25.678333333333331</v>
      </c>
      <c r="H6427">
        <v>21.860833333333332</v>
      </c>
      <c r="I6427">
        <v>21.719999999999995</v>
      </c>
      <c r="J6427">
        <v>21.300000000000004</v>
      </c>
      <c r="K6427">
        <v>21.124166666666671</v>
      </c>
      <c r="L6427">
        <v>21.75</v>
      </c>
      <c r="M6427">
        <v>22.306666666666668</v>
      </c>
      <c r="N6427">
        <v>18.985833333333336</v>
      </c>
      <c r="O6427">
        <v>62.147500000000001</v>
      </c>
    </row>
    <row r="6428" spans="1:15" x14ac:dyDescent="0.3">
      <c r="A6428" s="1">
        <v>43222</v>
      </c>
      <c r="B6428" s="2">
        <v>18</v>
      </c>
      <c r="C6428">
        <v>31.520803620515167</v>
      </c>
      <c r="D6428">
        <v>63.251967050057829</v>
      </c>
      <c r="E6428">
        <v>24.738611111111084</v>
      </c>
      <c r="F6428">
        <v>26.138981481481498</v>
      </c>
      <c r="G6428">
        <v>25.589999999999993</v>
      </c>
      <c r="H6428">
        <v>21.731574074074075</v>
      </c>
      <c r="I6428">
        <v>21.688333333333333</v>
      </c>
      <c r="J6428">
        <v>21.227499999999996</v>
      </c>
      <c r="K6428">
        <v>21.066666666666666</v>
      </c>
      <c r="L6428">
        <v>21.687592592592583</v>
      </c>
      <c r="M6428">
        <v>22.295833333333334</v>
      </c>
      <c r="N6428">
        <v>18.85935185185183</v>
      </c>
      <c r="O6428">
        <v>62.393518518518505</v>
      </c>
    </row>
    <row r="6429" spans="1:15" x14ac:dyDescent="0.3">
      <c r="A6429" s="1">
        <v>43222</v>
      </c>
      <c r="B6429" s="2">
        <v>19</v>
      </c>
      <c r="C6429">
        <v>17.120344583129835</v>
      </c>
      <c r="D6429">
        <v>44.781263313802008</v>
      </c>
      <c r="E6429">
        <v>25.041666666666668</v>
      </c>
      <c r="F6429">
        <v>26.489166666666666</v>
      </c>
      <c r="G6429">
        <v>25.505000000000006</v>
      </c>
      <c r="H6429">
        <v>22.111666666666665</v>
      </c>
      <c r="I6429">
        <v>22.093333333333334</v>
      </c>
      <c r="J6429">
        <v>22.355833333333333</v>
      </c>
      <c r="K6429">
        <v>20.545833333333334</v>
      </c>
      <c r="L6429">
        <v>20.787500000000001</v>
      </c>
      <c r="M6429">
        <v>21.525833333333335</v>
      </c>
      <c r="N6429">
        <v>19.374166666666667</v>
      </c>
      <c r="O6429">
        <v>61.730833333333322</v>
      </c>
    </row>
    <row r="6430" spans="1:15" x14ac:dyDescent="0.3">
      <c r="A6430" s="1">
        <v>43222</v>
      </c>
      <c r="B6430" s="2">
        <v>20</v>
      </c>
      <c r="C6430">
        <v>1.1863880401611249</v>
      </c>
      <c r="D6430">
        <v>17.318374682617165</v>
      </c>
      <c r="E6430">
        <v>26.142500000000002</v>
      </c>
      <c r="F6430">
        <v>27.439999999999998</v>
      </c>
      <c r="G6430">
        <v>25.791666666666661</v>
      </c>
      <c r="H6430">
        <v>24.250833333333333</v>
      </c>
      <c r="I6430">
        <v>24.227499999999996</v>
      </c>
      <c r="J6430">
        <v>24.363333333333333</v>
      </c>
      <c r="K6430">
        <v>20.602500000000003</v>
      </c>
      <c r="L6430">
        <v>20.338333333333335</v>
      </c>
      <c r="M6430">
        <v>21.682500000000001</v>
      </c>
      <c r="N6430">
        <v>20.625000000000004</v>
      </c>
      <c r="O6430">
        <v>59.732499999999995</v>
      </c>
    </row>
    <row r="6431" spans="1:15" x14ac:dyDescent="0.3">
      <c r="A6431" s="1">
        <v>43222</v>
      </c>
      <c r="B6431" s="2">
        <v>21</v>
      </c>
      <c r="C6431">
        <v>1.1846223012288417</v>
      </c>
      <c r="D6431">
        <v>8.72934600219725</v>
      </c>
      <c r="E6431">
        <v>26.445833333333336</v>
      </c>
      <c r="F6431">
        <v>27.646666666666665</v>
      </c>
      <c r="G6431">
        <v>26.023333333333337</v>
      </c>
      <c r="H6431">
        <v>25.01</v>
      </c>
      <c r="I6431">
        <v>24.963333333333335</v>
      </c>
      <c r="J6431">
        <v>25.184999999999999</v>
      </c>
      <c r="K6431">
        <v>21.129166666666666</v>
      </c>
      <c r="L6431">
        <v>20.834166666666665</v>
      </c>
      <c r="M6431">
        <v>22.689166666666669</v>
      </c>
      <c r="N6431">
        <v>21.108333333333331</v>
      </c>
      <c r="O6431">
        <v>60.166666666666664</v>
      </c>
    </row>
    <row r="6432" spans="1:15" x14ac:dyDescent="0.3">
      <c r="A6432" s="1">
        <v>43222</v>
      </c>
      <c r="B6432" s="2">
        <v>22</v>
      </c>
      <c r="C6432">
        <v>1.1902105875651083</v>
      </c>
      <c r="D6432">
        <v>4.3196350423177163</v>
      </c>
      <c r="E6432">
        <v>26.361666666666665</v>
      </c>
      <c r="F6432">
        <v>27.856666666666658</v>
      </c>
      <c r="G6432">
        <v>25.999166666666667</v>
      </c>
      <c r="H6432">
        <v>25.245833333333334</v>
      </c>
      <c r="I6432">
        <v>25.036666666666665</v>
      </c>
      <c r="J6432">
        <v>25.504166666666666</v>
      </c>
      <c r="K6432">
        <v>21.555833333333329</v>
      </c>
      <c r="L6432">
        <v>21.256666666666668</v>
      </c>
      <c r="M6432">
        <v>23.392500000000002</v>
      </c>
      <c r="N6432">
        <v>21.512500000000003</v>
      </c>
      <c r="O6432">
        <v>60.731666666666662</v>
      </c>
    </row>
    <row r="6433" spans="1:15" x14ac:dyDescent="0.3">
      <c r="A6433" s="1">
        <v>43222</v>
      </c>
      <c r="B6433" s="2">
        <v>23</v>
      </c>
      <c r="C6433">
        <v>1.2236523132324251</v>
      </c>
      <c r="D6433">
        <v>4.3318300760905002</v>
      </c>
      <c r="E6433">
        <v>26.251666666666669</v>
      </c>
      <c r="F6433">
        <v>27.89833333333333</v>
      </c>
      <c r="G6433">
        <v>25.903333333333332</v>
      </c>
      <c r="H6433">
        <v>25.288333333333338</v>
      </c>
      <c r="I6433">
        <v>24.965833333333332</v>
      </c>
      <c r="J6433">
        <v>25.789166666666674</v>
      </c>
      <c r="K6433">
        <v>21.954999999999998</v>
      </c>
      <c r="L6433">
        <v>21.683333333333334</v>
      </c>
      <c r="M6433">
        <v>23.887499999999999</v>
      </c>
      <c r="N6433">
        <v>21.913333333333338</v>
      </c>
      <c r="O6433">
        <v>60.766666666666673</v>
      </c>
    </row>
    <row r="6434" spans="1:15" x14ac:dyDescent="0.3">
      <c r="A6434" s="1">
        <v>43223</v>
      </c>
      <c r="B6434" s="2">
        <v>0</v>
      </c>
      <c r="C6434">
        <v>1.2309643056233666</v>
      </c>
      <c r="D6434">
        <v>4.3958628967285085</v>
      </c>
      <c r="E6434">
        <v>26.122499999999999</v>
      </c>
      <c r="F6434">
        <v>27.896666666666665</v>
      </c>
      <c r="G6434">
        <v>25.899999999999995</v>
      </c>
      <c r="H6434">
        <v>25.330000000000002</v>
      </c>
      <c r="I6434">
        <v>24.914166666666663</v>
      </c>
      <c r="J6434">
        <v>25.991666666666664</v>
      </c>
      <c r="K6434">
        <v>22.281666666666666</v>
      </c>
      <c r="L6434">
        <v>22.044999999999998</v>
      </c>
      <c r="M6434">
        <v>24.255833333333332</v>
      </c>
      <c r="N6434">
        <v>22.219166666666666</v>
      </c>
      <c r="O6434">
        <v>60.972499999999997</v>
      </c>
    </row>
    <row r="6435" spans="1:15" x14ac:dyDescent="0.3">
      <c r="A6435" s="1">
        <v>43223</v>
      </c>
      <c r="B6435" s="2">
        <v>1</v>
      </c>
      <c r="C6435">
        <v>1.2431691640218168</v>
      </c>
      <c r="D6435">
        <v>4.4153623636881498</v>
      </c>
      <c r="E6435">
        <v>26.087499999999995</v>
      </c>
      <c r="F6435">
        <v>27.89083333333333</v>
      </c>
      <c r="G6435">
        <v>25.899999999999995</v>
      </c>
      <c r="H6435">
        <v>25.400000000000002</v>
      </c>
      <c r="I6435">
        <v>24.939999999999998</v>
      </c>
      <c r="J6435">
        <v>26.090000000000003</v>
      </c>
      <c r="K6435">
        <v>22.549999999999997</v>
      </c>
      <c r="L6435">
        <v>22.401666666666667</v>
      </c>
      <c r="M6435">
        <v>24.543333333333333</v>
      </c>
      <c r="N6435">
        <v>22.48</v>
      </c>
      <c r="O6435">
        <v>61.509999999999991</v>
      </c>
    </row>
    <row r="6436" spans="1:15" x14ac:dyDescent="0.3">
      <c r="A6436" s="1">
        <v>43223</v>
      </c>
      <c r="B6436" s="2">
        <v>2</v>
      </c>
      <c r="C6436">
        <v>1.2199157501220668</v>
      </c>
      <c r="D6436">
        <v>4.379090561930342</v>
      </c>
      <c r="E6436">
        <v>26.055833333333336</v>
      </c>
      <c r="F6436">
        <v>27.899166666666662</v>
      </c>
      <c r="G6436">
        <v>25.899999999999995</v>
      </c>
      <c r="H6436">
        <v>25.400000000000002</v>
      </c>
      <c r="I6436">
        <v>24.92166666666667</v>
      </c>
      <c r="J6436">
        <v>26.100000000000005</v>
      </c>
      <c r="K6436">
        <v>22.755833333333328</v>
      </c>
      <c r="L6436">
        <v>22.689166666666665</v>
      </c>
      <c r="M6436">
        <v>24.785</v>
      </c>
      <c r="N6436">
        <v>22.725000000000005</v>
      </c>
      <c r="O6436">
        <v>61.912499999999994</v>
      </c>
    </row>
    <row r="6437" spans="1:15" x14ac:dyDescent="0.3">
      <c r="A6437" s="1">
        <v>43223</v>
      </c>
      <c r="B6437" s="2">
        <v>3</v>
      </c>
      <c r="C6437">
        <v>1.2262564493815249</v>
      </c>
      <c r="D6437">
        <v>4.3693602416992077</v>
      </c>
      <c r="E6437">
        <v>26.053333333333338</v>
      </c>
      <c r="F6437">
        <v>27.899999999999995</v>
      </c>
      <c r="G6437">
        <v>25.899999999999995</v>
      </c>
      <c r="H6437">
        <v>25.401666666666671</v>
      </c>
      <c r="I6437">
        <v>24.9025</v>
      </c>
      <c r="J6437">
        <v>26.100000000000005</v>
      </c>
      <c r="K6437">
        <v>22.999166666666664</v>
      </c>
      <c r="L6437">
        <v>22.925833333333333</v>
      </c>
      <c r="M6437">
        <v>24.984999999999999</v>
      </c>
      <c r="N6437">
        <v>22.925833333333333</v>
      </c>
      <c r="O6437">
        <v>61.975833333333334</v>
      </c>
    </row>
    <row r="6438" spans="1:15" x14ac:dyDescent="0.3">
      <c r="A6438" s="1">
        <v>43223</v>
      </c>
      <c r="B6438" s="2">
        <v>4</v>
      </c>
      <c r="C6438">
        <v>1.2285821950276665</v>
      </c>
      <c r="D6438">
        <v>4.3806225219726587</v>
      </c>
      <c r="E6438">
        <v>26.03583333333334</v>
      </c>
      <c r="F6438">
        <v>27.899999999999995</v>
      </c>
      <c r="G6438">
        <v>25.899999999999995</v>
      </c>
      <c r="H6438">
        <v>25.408333333333335</v>
      </c>
      <c r="I6438">
        <v>24.920833333333334</v>
      </c>
      <c r="J6438">
        <v>26.100000000000005</v>
      </c>
      <c r="K6438">
        <v>23.201666666666668</v>
      </c>
      <c r="L6438">
        <v>23.196666666666669</v>
      </c>
      <c r="M6438">
        <v>25.093333333333334</v>
      </c>
      <c r="N6438">
        <v>23.145833333333329</v>
      </c>
      <c r="O6438">
        <v>62.06666666666667</v>
      </c>
    </row>
    <row r="6439" spans="1:15" x14ac:dyDescent="0.3">
      <c r="A6439" s="1">
        <v>43223</v>
      </c>
      <c r="B6439" s="2">
        <v>5</v>
      </c>
      <c r="C6439">
        <v>1.2313965240478417</v>
      </c>
      <c r="D6439">
        <v>4.384304215494808</v>
      </c>
      <c r="E6439">
        <v>26.026666666666667</v>
      </c>
      <c r="F6439">
        <v>27.897499999999997</v>
      </c>
      <c r="G6439">
        <v>25.899999999999995</v>
      </c>
      <c r="H6439">
        <v>25.529999999999998</v>
      </c>
      <c r="I6439">
        <v>24.997500000000002</v>
      </c>
      <c r="J6439">
        <v>26.100000000000005</v>
      </c>
      <c r="K6439">
        <v>23.3475</v>
      </c>
      <c r="L6439">
        <v>23.387499999999999</v>
      </c>
      <c r="M6439">
        <v>25.231666666666666</v>
      </c>
      <c r="N6439">
        <v>23.323333333333334</v>
      </c>
      <c r="O6439">
        <v>62.416666666666664</v>
      </c>
    </row>
    <row r="6440" spans="1:15" x14ac:dyDescent="0.3">
      <c r="A6440" s="1">
        <v>43223</v>
      </c>
      <c r="B6440" s="2">
        <v>6</v>
      </c>
      <c r="C6440">
        <v>1.1946218638102251</v>
      </c>
      <c r="D6440">
        <v>4.3420624654134086</v>
      </c>
      <c r="E6440">
        <v>26.035833333333329</v>
      </c>
      <c r="F6440">
        <v>27.899999999999995</v>
      </c>
      <c r="G6440">
        <v>25.900833333333328</v>
      </c>
      <c r="H6440">
        <v>25.596666666666664</v>
      </c>
      <c r="I6440">
        <v>25.014166666666668</v>
      </c>
      <c r="J6440">
        <v>26.100000000000005</v>
      </c>
      <c r="K6440">
        <v>23.520000000000007</v>
      </c>
      <c r="L6440">
        <v>23.607500000000002</v>
      </c>
      <c r="M6440">
        <v>25.359166666666667</v>
      </c>
      <c r="N6440">
        <v>23.47666666666667</v>
      </c>
      <c r="O6440">
        <v>62.639166666666675</v>
      </c>
    </row>
    <row r="6441" spans="1:15" x14ac:dyDescent="0.3">
      <c r="A6441" s="1">
        <v>43223</v>
      </c>
      <c r="B6441" s="2">
        <v>7</v>
      </c>
      <c r="C6441">
        <v>1.1567962270100831</v>
      </c>
      <c r="D6441">
        <v>4.311697857666025</v>
      </c>
      <c r="E6441">
        <v>26.044166666666666</v>
      </c>
      <c r="F6441">
        <v>27.899999999999995</v>
      </c>
      <c r="G6441">
        <v>25.901666666666667</v>
      </c>
      <c r="H6441">
        <v>25.599999999999998</v>
      </c>
      <c r="I6441">
        <v>25.0625</v>
      </c>
      <c r="J6441">
        <v>26.100000000000005</v>
      </c>
      <c r="K6441">
        <v>23.681666666666672</v>
      </c>
      <c r="L6441">
        <v>23.817499999999995</v>
      </c>
      <c r="M6441">
        <v>25.414999999999996</v>
      </c>
      <c r="N6441">
        <v>23.609166666666667</v>
      </c>
      <c r="O6441">
        <v>62.738333333333323</v>
      </c>
    </row>
    <row r="6442" spans="1:15" x14ac:dyDescent="0.3">
      <c r="A6442" s="1">
        <v>43223</v>
      </c>
      <c r="B6442" s="2">
        <v>8</v>
      </c>
      <c r="C6442">
        <v>1.1604110534668</v>
      </c>
      <c r="D6442">
        <v>10.694405407714866</v>
      </c>
      <c r="E6442">
        <v>26.087500000000002</v>
      </c>
      <c r="F6442">
        <v>27.899999999999995</v>
      </c>
      <c r="G6442">
        <v>26.040833333333339</v>
      </c>
      <c r="H6442">
        <v>25.600833333333338</v>
      </c>
      <c r="I6442">
        <v>25.099999999999998</v>
      </c>
      <c r="J6442">
        <v>26.188333333333336</v>
      </c>
      <c r="K6442">
        <v>23.83</v>
      </c>
      <c r="L6442">
        <v>23.973333333333333</v>
      </c>
      <c r="M6442">
        <v>25.547499999999999</v>
      </c>
      <c r="N6442">
        <v>23.765000000000001</v>
      </c>
      <c r="O6442">
        <v>62.877499999999991</v>
      </c>
    </row>
    <row r="6443" spans="1:15" x14ac:dyDescent="0.3">
      <c r="A6443" s="1">
        <v>43223</v>
      </c>
      <c r="B6443" s="2">
        <v>9</v>
      </c>
      <c r="C6443">
        <v>1.1435649281819582</v>
      </c>
      <c r="D6443">
        <v>13.902888720703253</v>
      </c>
      <c r="E6443">
        <v>26.236666666666668</v>
      </c>
      <c r="F6443">
        <v>27.862500000000001</v>
      </c>
      <c r="G6443">
        <v>26.156666666666663</v>
      </c>
      <c r="H6443">
        <v>25.625833333333333</v>
      </c>
      <c r="I6443">
        <v>25.108333333333331</v>
      </c>
      <c r="J6443">
        <v>26.17583333333333</v>
      </c>
      <c r="K6443">
        <v>24.044166666666669</v>
      </c>
      <c r="L6443">
        <v>24.228333333333335</v>
      </c>
      <c r="M6443">
        <v>25.590833333333336</v>
      </c>
      <c r="N6443">
        <v>23.911666666666665</v>
      </c>
      <c r="O6443">
        <v>62.914999999999999</v>
      </c>
    </row>
    <row r="6444" spans="1:15" x14ac:dyDescent="0.3">
      <c r="A6444" s="1">
        <v>43223</v>
      </c>
      <c r="B6444" s="2">
        <v>10</v>
      </c>
      <c r="C6444">
        <v>26.30506872355167</v>
      </c>
      <c r="D6444">
        <v>58.313466894531253</v>
      </c>
      <c r="E6444">
        <v>26.05916666666667</v>
      </c>
      <c r="F6444">
        <v>27.257499999999997</v>
      </c>
      <c r="G6444">
        <v>26.130833333333332</v>
      </c>
      <c r="H6444">
        <v>24.619166666666672</v>
      </c>
      <c r="I6444">
        <v>24.328333333333333</v>
      </c>
      <c r="J6444">
        <v>24.040833333333335</v>
      </c>
      <c r="K6444">
        <v>23.867499999999996</v>
      </c>
      <c r="L6444">
        <v>24.2925</v>
      </c>
      <c r="M6444">
        <v>24.521666666666665</v>
      </c>
      <c r="N6444">
        <v>22.673333333333336</v>
      </c>
      <c r="O6444">
        <v>63.475833333333327</v>
      </c>
    </row>
    <row r="6445" spans="1:15" x14ac:dyDescent="0.3">
      <c r="A6445" s="1">
        <v>43223</v>
      </c>
      <c r="B6445" s="2">
        <v>11</v>
      </c>
      <c r="C6445">
        <v>32.567272054036422</v>
      </c>
      <c r="D6445">
        <v>64.90868652343751</v>
      </c>
      <c r="E6445">
        <v>25.364999999999998</v>
      </c>
      <c r="F6445">
        <v>26.702500000000004</v>
      </c>
      <c r="G6445">
        <v>25.951666666666664</v>
      </c>
      <c r="H6445">
        <v>22.525000000000002</v>
      </c>
      <c r="I6445">
        <v>22.383333333333329</v>
      </c>
      <c r="J6445">
        <v>22.055833333333336</v>
      </c>
      <c r="K6445">
        <v>21.781666666666666</v>
      </c>
      <c r="L6445">
        <v>22.411666666666672</v>
      </c>
      <c r="M6445">
        <v>22.97666666666667</v>
      </c>
      <c r="N6445">
        <v>19.880000000000003</v>
      </c>
      <c r="O6445">
        <v>63.672500000000007</v>
      </c>
    </row>
    <row r="6446" spans="1:15" x14ac:dyDescent="0.3">
      <c r="A6446" s="1">
        <v>43223</v>
      </c>
      <c r="B6446" s="2">
        <v>12</v>
      </c>
      <c r="C6446">
        <v>31.642387125651084</v>
      </c>
      <c r="D6446">
        <v>63.801798893229169</v>
      </c>
      <c r="E6446">
        <v>25.067499999999995</v>
      </c>
      <c r="F6446">
        <v>26.448333333333334</v>
      </c>
      <c r="G6446">
        <v>25.839166666666671</v>
      </c>
      <c r="H6446">
        <v>22.114999999999998</v>
      </c>
      <c r="I6446">
        <v>22.02416666666667</v>
      </c>
      <c r="J6446">
        <v>21.635000000000002</v>
      </c>
      <c r="K6446">
        <v>21.35166666666667</v>
      </c>
      <c r="L6446">
        <v>22.006666666666664</v>
      </c>
      <c r="M6446">
        <v>22.645833333333332</v>
      </c>
      <c r="N6446">
        <v>19.380833333333332</v>
      </c>
      <c r="O6446">
        <v>63.344166666666659</v>
      </c>
    </row>
    <row r="6447" spans="1:15" x14ac:dyDescent="0.3">
      <c r="A6447" s="1">
        <v>43223</v>
      </c>
      <c r="B6447" s="2">
        <v>13</v>
      </c>
      <c r="C6447">
        <v>31.375324023437752</v>
      </c>
      <c r="D6447">
        <v>63.598200683593745</v>
      </c>
      <c r="E6447">
        <v>24.870833333333334</v>
      </c>
      <c r="F6447">
        <v>26.257499999999997</v>
      </c>
      <c r="G6447">
        <v>25.747499999999999</v>
      </c>
      <c r="H6447">
        <v>21.822500000000002</v>
      </c>
      <c r="I6447">
        <v>21.722499999999997</v>
      </c>
      <c r="J6447">
        <v>21.329166666666673</v>
      </c>
      <c r="K6447">
        <v>21.124166666666667</v>
      </c>
      <c r="L6447">
        <v>21.709999999999997</v>
      </c>
      <c r="M6447">
        <v>22.38</v>
      </c>
      <c r="N6447">
        <v>19.006666666666668</v>
      </c>
      <c r="O6447">
        <v>62.990833333333335</v>
      </c>
    </row>
    <row r="6448" spans="1:15" x14ac:dyDescent="0.3">
      <c r="A6448" s="1">
        <v>43223</v>
      </c>
      <c r="B6448" s="2">
        <v>14</v>
      </c>
      <c r="C6448">
        <v>32.429928434244836</v>
      </c>
      <c r="D6448">
        <v>64.840099576822922</v>
      </c>
      <c r="E6448">
        <v>24.802499999999998</v>
      </c>
      <c r="F6448">
        <v>26.168333333333333</v>
      </c>
      <c r="G6448">
        <v>25.699999999999992</v>
      </c>
      <c r="H6448">
        <v>21.888333333333332</v>
      </c>
      <c r="I6448">
        <v>21.760833333333334</v>
      </c>
      <c r="J6448">
        <v>21.393333333333334</v>
      </c>
      <c r="K6448">
        <v>21.159166666666664</v>
      </c>
      <c r="L6448">
        <v>21.742499999999996</v>
      </c>
      <c r="M6448">
        <v>22.373333333333335</v>
      </c>
      <c r="N6448">
        <v>19.159166666666668</v>
      </c>
      <c r="O6448">
        <v>62.538333333333348</v>
      </c>
    </row>
    <row r="6449" spans="1:15" x14ac:dyDescent="0.3">
      <c r="A6449" s="1">
        <v>43223</v>
      </c>
      <c r="B6449" s="2">
        <v>15</v>
      </c>
      <c r="C6449">
        <v>32.105473356119838</v>
      </c>
      <c r="D6449">
        <v>64.701578580729176</v>
      </c>
      <c r="E6449">
        <v>24.792499999999993</v>
      </c>
      <c r="F6449">
        <v>26.14916666666667</v>
      </c>
      <c r="G6449">
        <v>25.674166666666668</v>
      </c>
      <c r="H6449">
        <v>21.900000000000002</v>
      </c>
      <c r="I6449">
        <v>21.78166666666667</v>
      </c>
      <c r="J6449">
        <v>21.42</v>
      </c>
      <c r="K6449">
        <v>21.177499999999998</v>
      </c>
      <c r="L6449">
        <v>21.771666666666665</v>
      </c>
      <c r="M6449">
        <v>22.385833333333338</v>
      </c>
      <c r="N6449">
        <v>19.184999999999999</v>
      </c>
      <c r="O6449">
        <v>61.979166666666664</v>
      </c>
    </row>
    <row r="6450" spans="1:15" x14ac:dyDescent="0.3">
      <c r="A6450" s="1">
        <v>43223</v>
      </c>
      <c r="B6450" s="2">
        <v>16</v>
      </c>
      <c r="C6450">
        <v>31.272270524088338</v>
      </c>
      <c r="D6450">
        <v>63.698085156250009</v>
      </c>
      <c r="E6450">
        <v>24.75</v>
      </c>
      <c r="F6450">
        <v>26.107500000000002</v>
      </c>
      <c r="G6450">
        <v>25.617500000000007</v>
      </c>
      <c r="H6450">
        <v>21.675833333333333</v>
      </c>
      <c r="I6450">
        <v>21.61333333333333</v>
      </c>
      <c r="J6450">
        <v>21.202499999999997</v>
      </c>
      <c r="K6450">
        <v>20.96916666666667</v>
      </c>
      <c r="L6450">
        <v>21.597499999999997</v>
      </c>
      <c r="M6450">
        <v>22.276666666666671</v>
      </c>
      <c r="N6450">
        <v>18.856666666666669</v>
      </c>
      <c r="O6450">
        <v>61.973333333333322</v>
      </c>
    </row>
    <row r="6451" spans="1:15" x14ac:dyDescent="0.3">
      <c r="A6451" s="1">
        <v>43223</v>
      </c>
      <c r="B6451" s="2">
        <v>17</v>
      </c>
      <c r="C6451">
        <v>31.12664897460942</v>
      </c>
      <c r="D6451">
        <v>63.406586816406246</v>
      </c>
      <c r="E6451">
        <v>24.635833333333334</v>
      </c>
      <c r="F6451">
        <v>26.054999999999996</v>
      </c>
      <c r="G6451">
        <v>25.599999999999998</v>
      </c>
      <c r="H6451">
        <v>21.505833333333332</v>
      </c>
      <c r="I6451">
        <v>21.484166666666667</v>
      </c>
      <c r="J6451">
        <v>21.099999999999998</v>
      </c>
      <c r="K6451">
        <v>20.857500000000002</v>
      </c>
      <c r="L6451">
        <v>21.455833333333331</v>
      </c>
      <c r="M6451">
        <v>22.120833333333334</v>
      </c>
      <c r="N6451">
        <v>18.794999999999998</v>
      </c>
      <c r="O6451">
        <v>62.235833333333325</v>
      </c>
    </row>
    <row r="6452" spans="1:15" x14ac:dyDescent="0.3">
      <c r="A6452" s="1">
        <v>43223</v>
      </c>
      <c r="B6452" s="2">
        <v>18</v>
      </c>
      <c r="C6452">
        <v>31.059938004557335</v>
      </c>
      <c r="D6452">
        <v>63.032405826822902</v>
      </c>
      <c r="E6452">
        <v>24.602499999999996</v>
      </c>
      <c r="F6452">
        <v>25.970833333333335</v>
      </c>
      <c r="G6452">
        <v>25.52416666666667</v>
      </c>
      <c r="H6452">
        <v>21.430833333333336</v>
      </c>
      <c r="I6452">
        <v>21.390833333333333</v>
      </c>
      <c r="J6452">
        <v>20.973333333333336</v>
      </c>
      <c r="K6452">
        <v>20.734999999999996</v>
      </c>
      <c r="L6452">
        <v>21.375833333333333</v>
      </c>
      <c r="M6452">
        <v>22.059166666666666</v>
      </c>
      <c r="N6452">
        <v>18.670000000000002</v>
      </c>
      <c r="O6452">
        <v>62.506666666666661</v>
      </c>
    </row>
    <row r="6453" spans="1:15" x14ac:dyDescent="0.3">
      <c r="A6453" s="1">
        <v>43223</v>
      </c>
      <c r="B6453" s="2">
        <v>19</v>
      </c>
      <c r="C6453">
        <v>16.601534373982663</v>
      </c>
      <c r="D6453">
        <v>44.300151253255251</v>
      </c>
      <c r="E6453">
        <v>24.933333333333337</v>
      </c>
      <c r="F6453">
        <v>26.356666666666669</v>
      </c>
      <c r="G6453">
        <v>25.41</v>
      </c>
      <c r="H6453">
        <v>21.845833333333331</v>
      </c>
      <c r="I6453">
        <v>21.849999999999998</v>
      </c>
      <c r="J6453">
        <v>22.194166666666664</v>
      </c>
      <c r="K6453">
        <v>20.245833333333334</v>
      </c>
      <c r="L6453">
        <v>20.41416666666667</v>
      </c>
      <c r="M6453">
        <v>21.214166666666667</v>
      </c>
      <c r="N6453">
        <v>19.131666666666671</v>
      </c>
      <c r="O6453">
        <v>62.180000000000007</v>
      </c>
    </row>
    <row r="6454" spans="1:15" x14ac:dyDescent="0.3">
      <c r="A6454" s="1">
        <v>43223</v>
      </c>
      <c r="B6454" s="2">
        <v>20</v>
      </c>
      <c r="C6454">
        <v>1.2061557423909333</v>
      </c>
      <c r="D6454">
        <v>17.714822029622415</v>
      </c>
      <c r="E6454">
        <v>26.055000000000003</v>
      </c>
      <c r="F6454">
        <v>27.328333333333333</v>
      </c>
      <c r="G6454">
        <v>25.684166666666666</v>
      </c>
      <c r="H6454">
        <v>24.095833333333335</v>
      </c>
      <c r="I6454">
        <v>24.060833333333338</v>
      </c>
      <c r="J6454">
        <v>24.216666666666665</v>
      </c>
      <c r="K6454">
        <v>20.360833333333332</v>
      </c>
      <c r="L6454">
        <v>19.985833333333336</v>
      </c>
      <c r="M6454">
        <v>21.423333333333332</v>
      </c>
      <c r="N6454">
        <v>20.37</v>
      </c>
      <c r="O6454">
        <v>60.180000000000007</v>
      </c>
    </row>
    <row r="6455" spans="1:15" x14ac:dyDescent="0.3">
      <c r="A6455" s="1">
        <v>43223</v>
      </c>
      <c r="B6455" s="2">
        <v>21</v>
      </c>
      <c r="C6455">
        <v>1.1803677795410086</v>
      </c>
      <c r="D6455">
        <v>10.094921020507858</v>
      </c>
      <c r="E6455">
        <v>26.341666666666669</v>
      </c>
      <c r="F6455">
        <v>27.631666666666664</v>
      </c>
      <c r="G6455">
        <v>25.883333333333336</v>
      </c>
      <c r="H6455">
        <v>24.811666666666667</v>
      </c>
      <c r="I6455">
        <v>24.769166666666674</v>
      </c>
      <c r="J6455">
        <v>25.028333333333332</v>
      </c>
      <c r="K6455">
        <v>20.915833333333335</v>
      </c>
      <c r="L6455">
        <v>20.505833333333332</v>
      </c>
      <c r="M6455">
        <v>22.477500000000003</v>
      </c>
      <c r="N6455">
        <v>20.895833333333332</v>
      </c>
      <c r="O6455">
        <v>60.907500000000006</v>
      </c>
    </row>
    <row r="6456" spans="1:15" x14ac:dyDescent="0.3">
      <c r="A6456" s="1">
        <v>43223</v>
      </c>
      <c r="B6456" s="2">
        <v>22</v>
      </c>
      <c r="C6456">
        <v>1.1936386759440083</v>
      </c>
      <c r="D6456">
        <v>4.5018924601236909</v>
      </c>
      <c r="E6456">
        <v>26.293333333333337</v>
      </c>
      <c r="F6456">
        <v>27.861666666666665</v>
      </c>
      <c r="G6456">
        <v>25.899999999999995</v>
      </c>
      <c r="H6456">
        <v>25.17916666666666</v>
      </c>
      <c r="I6456">
        <v>24.912500000000005</v>
      </c>
      <c r="J6456">
        <v>25.372500000000002</v>
      </c>
      <c r="K6456">
        <v>21.326666666666672</v>
      </c>
      <c r="L6456">
        <v>20.988333333333333</v>
      </c>
      <c r="M6456">
        <v>23.195833333333336</v>
      </c>
      <c r="N6456">
        <v>21.319166666666668</v>
      </c>
      <c r="O6456">
        <v>63.084166666666675</v>
      </c>
    </row>
    <row r="6457" spans="1:15" x14ac:dyDescent="0.3">
      <c r="A6457" s="1">
        <v>43223</v>
      </c>
      <c r="B6457" s="2">
        <v>23</v>
      </c>
      <c r="C6457">
        <v>1.2248435007731167</v>
      </c>
      <c r="D6457">
        <v>4.4514001403808505</v>
      </c>
      <c r="E6457">
        <v>26.140833333333337</v>
      </c>
      <c r="F6457">
        <v>27.899999999999995</v>
      </c>
      <c r="G6457">
        <v>25.899999999999995</v>
      </c>
      <c r="H6457">
        <v>25.190833333333334</v>
      </c>
      <c r="I6457">
        <v>24.828333333333337</v>
      </c>
      <c r="J6457">
        <v>25.642499999999995</v>
      </c>
      <c r="K6457">
        <v>21.743333333333336</v>
      </c>
      <c r="L6457">
        <v>21.379166666666666</v>
      </c>
      <c r="M6457">
        <v>23.756666666666671</v>
      </c>
      <c r="N6457">
        <v>21.659999999999997</v>
      </c>
      <c r="O6457">
        <v>63.579166666666659</v>
      </c>
    </row>
    <row r="6458" spans="1:15" x14ac:dyDescent="0.3">
      <c r="A6458" s="1">
        <v>43224</v>
      </c>
      <c r="B6458" s="2">
        <v>0</v>
      </c>
      <c r="C6458">
        <v>1.2191274912516081</v>
      </c>
      <c r="D6458">
        <v>4.557936800130209</v>
      </c>
      <c r="E6458">
        <v>26.080833333333331</v>
      </c>
      <c r="F6458">
        <v>27.900833333333335</v>
      </c>
      <c r="G6458">
        <v>25.899999999999995</v>
      </c>
      <c r="H6458">
        <v>25.194999999999993</v>
      </c>
      <c r="I6458">
        <v>24.788333333333338</v>
      </c>
      <c r="J6458">
        <v>25.977500000000006</v>
      </c>
      <c r="K6458">
        <v>22.045833333333334</v>
      </c>
      <c r="L6458">
        <v>21.77</v>
      </c>
      <c r="M6458">
        <v>24.180833333333336</v>
      </c>
      <c r="N6458">
        <v>22.021666666666665</v>
      </c>
      <c r="O6458">
        <v>63.440833333333323</v>
      </c>
    </row>
    <row r="6459" spans="1:15" x14ac:dyDescent="0.3">
      <c r="A6459" s="1">
        <v>43224</v>
      </c>
      <c r="B6459" s="2">
        <v>1</v>
      </c>
      <c r="C6459">
        <v>1.2212359598795584</v>
      </c>
      <c r="D6459">
        <v>4.4287769836425745</v>
      </c>
      <c r="E6459">
        <v>26.025833333333335</v>
      </c>
      <c r="F6459">
        <v>27.900833333333328</v>
      </c>
      <c r="G6459">
        <v>25.944166666666671</v>
      </c>
      <c r="H6459">
        <v>25.26166666666667</v>
      </c>
      <c r="I6459">
        <v>24.800000000000008</v>
      </c>
      <c r="J6459">
        <v>25.989999999999995</v>
      </c>
      <c r="K6459">
        <v>22.353333333333335</v>
      </c>
      <c r="L6459">
        <v>22.101666666666663</v>
      </c>
      <c r="M6459">
        <v>24.532499999999995</v>
      </c>
      <c r="N6459">
        <v>22.28916666666667</v>
      </c>
      <c r="O6459">
        <v>63.818333333333335</v>
      </c>
    </row>
    <row r="6460" spans="1:15" x14ac:dyDescent="0.3">
      <c r="A6460" s="1">
        <v>43224</v>
      </c>
      <c r="B6460" s="2">
        <v>2</v>
      </c>
      <c r="C6460">
        <v>1.240312916056308</v>
      </c>
      <c r="D6460">
        <v>4.5240408650716084</v>
      </c>
      <c r="E6460">
        <v>25.993333333333329</v>
      </c>
      <c r="F6460">
        <v>27.899999999999995</v>
      </c>
      <c r="G6460">
        <v>26.054166666666674</v>
      </c>
      <c r="H6460">
        <v>25.316666666666666</v>
      </c>
      <c r="I6460">
        <v>24.883333333333336</v>
      </c>
      <c r="J6460">
        <v>26.081666666666663</v>
      </c>
      <c r="K6460">
        <v>22.594999999999999</v>
      </c>
      <c r="L6460">
        <v>22.445000000000004</v>
      </c>
      <c r="M6460">
        <v>24.875833333333333</v>
      </c>
      <c r="N6460">
        <v>22.532499999999999</v>
      </c>
      <c r="O6460">
        <v>64.205833333333331</v>
      </c>
    </row>
    <row r="6461" spans="1:15" x14ac:dyDescent="0.3">
      <c r="A6461" s="1">
        <v>43224</v>
      </c>
      <c r="B6461" s="2">
        <v>3</v>
      </c>
      <c r="C6461">
        <v>1.2270414408365913</v>
      </c>
      <c r="D6461">
        <v>4.4993369954426994</v>
      </c>
      <c r="E6461">
        <v>25.995833333333326</v>
      </c>
      <c r="F6461">
        <v>27.900833333333328</v>
      </c>
      <c r="G6461">
        <v>26.100000000000005</v>
      </c>
      <c r="H6461">
        <v>25.389999999999997</v>
      </c>
      <c r="I6461">
        <v>24.995000000000001</v>
      </c>
      <c r="J6461">
        <v>25.954166666666669</v>
      </c>
      <c r="K6461">
        <v>22.789999999999996</v>
      </c>
      <c r="L6461">
        <v>22.700833333333332</v>
      </c>
      <c r="M6461">
        <v>25.089166666666667</v>
      </c>
      <c r="N6461">
        <v>22.74666666666667</v>
      </c>
      <c r="O6461">
        <v>64.757499999999993</v>
      </c>
    </row>
    <row r="6462" spans="1:15" x14ac:dyDescent="0.3">
      <c r="A6462" s="1">
        <v>43224</v>
      </c>
      <c r="B6462" s="2">
        <v>4</v>
      </c>
      <c r="C6462">
        <v>1.2229915974934999</v>
      </c>
      <c r="D6462">
        <v>4.4620860188802078</v>
      </c>
      <c r="E6462">
        <v>25.995000000000001</v>
      </c>
      <c r="F6462">
        <v>27.905833333333334</v>
      </c>
      <c r="G6462">
        <v>26.100000000000005</v>
      </c>
      <c r="H6462">
        <v>25.400000000000002</v>
      </c>
      <c r="I6462">
        <v>25</v>
      </c>
      <c r="J6462">
        <v>25.956666666666667</v>
      </c>
      <c r="K6462">
        <v>23.021666666666665</v>
      </c>
      <c r="L6462">
        <v>22.925833333333333</v>
      </c>
      <c r="M6462">
        <v>25.251666666666669</v>
      </c>
      <c r="N6462">
        <v>22.939166666666665</v>
      </c>
      <c r="O6462">
        <v>64.948333333333338</v>
      </c>
    </row>
    <row r="6463" spans="1:15" x14ac:dyDescent="0.3">
      <c r="A6463" s="1">
        <v>43224</v>
      </c>
      <c r="B6463" s="2">
        <v>5</v>
      </c>
      <c r="C6463">
        <v>1.2157515879313086</v>
      </c>
      <c r="D6463">
        <v>4.4221385314941495</v>
      </c>
      <c r="E6463">
        <v>26.006666666666664</v>
      </c>
      <c r="F6463">
        <v>27.911666666666665</v>
      </c>
      <c r="G6463">
        <v>26.100000000000005</v>
      </c>
      <c r="H6463">
        <v>25.400000000000002</v>
      </c>
      <c r="I6463">
        <v>25</v>
      </c>
      <c r="J6463">
        <v>26.004999999999999</v>
      </c>
      <c r="K6463">
        <v>23.196666666666669</v>
      </c>
      <c r="L6463">
        <v>23.18416666666667</v>
      </c>
      <c r="M6463">
        <v>25.377499999999998</v>
      </c>
      <c r="N6463">
        <v>23.139166666666664</v>
      </c>
      <c r="O6463">
        <v>64.892499999999984</v>
      </c>
    </row>
    <row r="6464" spans="1:15" x14ac:dyDescent="0.3">
      <c r="A6464" s="1">
        <v>43224</v>
      </c>
      <c r="B6464" s="2">
        <v>6</v>
      </c>
      <c r="C6464">
        <v>1.1941963918050083</v>
      </c>
      <c r="D6464">
        <v>4.4406773254394585</v>
      </c>
      <c r="E6464">
        <v>25.995833333333337</v>
      </c>
      <c r="F6464">
        <v>27.916666666666671</v>
      </c>
      <c r="G6464">
        <v>26.100000000000005</v>
      </c>
      <c r="H6464">
        <v>25.400000000000002</v>
      </c>
      <c r="I6464">
        <v>25</v>
      </c>
      <c r="J6464">
        <v>25.983333333333334</v>
      </c>
      <c r="K6464">
        <v>23.34333333333333</v>
      </c>
      <c r="L6464">
        <v>23.362500000000001</v>
      </c>
      <c r="M6464">
        <v>25.43416666666667</v>
      </c>
      <c r="N6464">
        <v>23.311666666666664</v>
      </c>
      <c r="O6464">
        <v>65.22</v>
      </c>
    </row>
    <row r="6465" spans="1:15" x14ac:dyDescent="0.3">
      <c r="A6465" s="1">
        <v>43224</v>
      </c>
      <c r="B6465" s="2">
        <v>7</v>
      </c>
      <c r="C6465">
        <v>1.1596253194173336</v>
      </c>
      <c r="D6465">
        <v>4.4114626485188664</v>
      </c>
      <c r="E6465">
        <v>26.005833333333332</v>
      </c>
      <c r="F6465">
        <v>27.938333333333333</v>
      </c>
      <c r="G6465">
        <v>26.100000000000005</v>
      </c>
      <c r="H6465">
        <v>25.411666666666672</v>
      </c>
      <c r="I6465">
        <v>25</v>
      </c>
      <c r="J6465">
        <v>26.081666666666674</v>
      </c>
      <c r="K6465">
        <v>23.49</v>
      </c>
      <c r="L6465">
        <v>23.572500000000002</v>
      </c>
      <c r="M6465">
        <v>25.506666666666671</v>
      </c>
      <c r="N6465">
        <v>23.464166666666667</v>
      </c>
      <c r="O6465">
        <v>65.412500000000009</v>
      </c>
    </row>
    <row r="6466" spans="1:15" x14ac:dyDescent="0.3">
      <c r="A6466" s="1">
        <v>43224</v>
      </c>
      <c r="B6466" s="2">
        <v>8</v>
      </c>
      <c r="C6466">
        <v>1.1780286102294832</v>
      </c>
      <c r="D6466">
        <v>11.052105525716151</v>
      </c>
      <c r="E6466">
        <v>26.063333333333336</v>
      </c>
      <c r="F6466">
        <v>27.924166666666665</v>
      </c>
      <c r="G6466">
        <v>26.197500000000002</v>
      </c>
      <c r="H6466">
        <v>25.474166666666665</v>
      </c>
      <c r="I6466">
        <v>25</v>
      </c>
      <c r="J6466">
        <v>26.202500000000001</v>
      </c>
      <c r="K6466">
        <v>23.638333333333332</v>
      </c>
      <c r="L6466">
        <v>23.759166666666669</v>
      </c>
      <c r="M6466">
        <v>25.583333333333332</v>
      </c>
      <c r="N6466">
        <v>23.580833333333334</v>
      </c>
      <c r="O6466">
        <v>65.403333333333322</v>
      </c>
    </row>
    <row r="6467" spans="1:15" x14ac:dyDescent="0.3">
      <c r="A6467" s="1">
        <v>43224</v>
      </c>
      <c r="B6467" s="2">
        <v>9</v>
      </c>
      <c r="C6467">
        <v>1.14509927978515</v>
      </c>
      <c r="D6467">
        <v>14.216576717122331</v>
      </c>
      <c r="E6467">
        <v>26.240833333333331</v>
      </c>
      <c r="F6467">
        <v>27.943333333333332</v>
      </c>
      <c r="G6467">
        <v>26.318333333333332</v>
      </c>
      <c r="H6467">
        <v>25.497499999999999</v>
      </c>
      <c r="I6467">
        <v>24.982499999999998</v>
      </c>
      <c r="J6467">
        <v>26.205833333333331</v>
      </c>
      <c r="K6467">
        <v>23.89833333333333</v>
      </c>
      <c r="L6467">
        <v>24.059166666666666</v>
      </c>
      <c r="M6467">
        <v>25.589166666666667</v>
      </c>
      <c r="N6467">
        <v>23.71166666666667</v>
      </c>
      <c r="O6467">
        <v>65.089999999999989</v>
      </c>
    </row>
    <row r="6468" spans="1:15" x14ac:dyDescent="0.3">
      <c r="A6468" s="1">
        <v>43224</v>
      </c>
      <c r="B6468" s="2">
        <v>10</v>
      </c>
      <c r="C6468">
        <v>26.193888852946145</v>
      </c>
      <c r="D6468">
        <v>58.199587483723917</v>
      </c>
      <c r="E6468">
        <v>26.023333333333337</v>
      </c>
      <c r="F6468">
        <v>27.289166666666674</v>
      </c>
      <c r="G6468">
        <v>26.248333333333338</v>
      </c>
      <c r="H6468">
        <v>24.39833333333333</v>
      </c>
      <c r="I6468">
        <v>24.128333333333334</v>
      </c>
      <c r="J6468">
        <v>23.832499999999996</v>
      </c>
      <c r="K6468">
        <v>23.646666666666665</v>
      </c>
      <c r="L6468">
        <v>24.117499999999996</v>
      </c>
      <c r="M6468">
        <v>24.349999999999998</v>
      </c>
      <c r="N6468">
        <v>22.369166666666668</v>
      </c>
      <c r="O6468">
        <v>66.318333333333342</v>
      </c>
    </row>
    <row r="6469" spans="1:15" x14ac:dyDescent="0.3">
      <c r="A6469" s="1">
        <v>43224</v>
      </c>
      <c r="B6469" s="2">
        <v>11</v>
      </c>
      <c r="C6469">
        <v>30.768705957031415</v>
      </c>
      <c r="D6469">
        <v>62.275019498697908</v>
      </c>
      <c r="E6469">
        <v>25.142499999999998</v>
      </c>
      <c r="F6469">
        <v>26.606666666666669</v>
      </c>
      <c r="G6469">
        <v>25.957500000000007</v>
      </c>
      <c r="H6469">
        <v>21.950833333333332</v>
      </c>
      <c r="I6469">
        <v>21.885833333333334</v>
      </c>
      <c r="J6469">
        <v>21.510833333333334</v>
      </c>
      <c r="K6469">
        <v>21.234166666666663</v>
      </c>
      <c r="L6469">
        <v>21.912499999999998</v>
      </c>
      <c r="M6469">
        <v>22.577500000000001</v>
      </c>
      <c r="N6469">
        <v>19.112500000000004</v>
      </c>
      <c r="O6469">
        <v>65.850833333333341</v>
      </c>
    </row>
    <row r="6470" spans="1:15" x14ac:dyDescent="0.3">
      <c r="A6470" s="1">
        <v>43224</v>
      </c>
      <c r="B6470" s="2">
        <v>12</v>
      </c>
      <c r="C6470">
        <v>31.141993277994917</v>
      </c>
      <c r="D6470">
        <v>62.777279003906244</v>
      </c>
      <c r="E6470">
        <v>24.715833333333336</v>
      </c>
      <c r="F6470">
        <v>26.268333333333327</v>
      </c>
      <c r="G6470">
        <v>25.702500000000001</v>
      </c>
      <c r="H6470">
        <v>21.514999999999997</v>
      </c>
      <c r="I6470">
        <v>21.51</v>
      </c>
      <c r="J6470">
        <v>21.129166666666666</v>
      </c>
      <c r="K6470">
        <v>20.852500000000003</v>
      </c>
      <c r="L6470">
        <v>21.519166666666663</v>
      </c>
      <c r="M6470">
        <v>22.260833333333338</v>
      </c>
      <c r="N6470">
        <v>18.737500000000001</v>
      </c>
      <c r="O6470">
        <v>65.052499999999995</v>
      </c>
    </row>
    <row r="6471" spans="1:15" x14ac:dyDescent="0.3">
      <c r="A6471" s="1">
        <v>43224</v>
      </c>
      <c r="B6471" s="2">
        <v>13</v>
      </c>
      <c r="C6471">
        <v>31.474985009765415</v>
      </c>
      <c r="D6471">
        <v>63.138808886718756</v>
      </c>
      <c r="E6471">
        <v>24.584999999999997</v>
      </c>
      <c r="F6471">
        <v>25.975833333333338</v>
      </c>
      <c r="G6471">
        <v>25.513333333333332</v>
      </c>
      <c r="H6471">
        <v>21.386666666666667</v>
      </c>
      <c r="I6471">
        <v>21.3475</v>
      </c>
      <c r="J6471">
        <v>20.978333333333332</v>
      </c>
      <c r="K6471">
        <v>20.700833333333332</v>
      </c>
      <c r="L6471">
        <v>21.355</v>
      </c>
      <c r="M6471">
        <v>22.074999999999999</v>
      </c>
      <c r="N6471">
        <v>18.581666666666667</v>
      </c>
      <c r="O6471">
        <v>64.201666666666668</v>
      </c>
    </row>
    <row r="6472" spans="1:15" x14ac:dyDescent="0.3">
      <c r="A6472" s="1">
        <v>43224</v>
      </c>
      <c r="B6472" s="2">
        <v>14</v>
      </c>
      <c r="C6472">
        <v>31.980579866536328</v>
      </c>
      <c r="D6472">
        <v>63.876487076822919</v>
      </c>
      <c r="E6472">
        <v>24.594999999999999</v>
      </c>
      <c r="F6472">
        <v>25.942499999999999</v>
      </c>
      <c r="G6472">
        <v>25.397499999999997</v>
      </c>
      <c r="H6472">
        <v>21.537499999999998</v>
      </c>
      <c r="I6472">
        <v>21.516666666666666</v>
      </c>
      <c r="J6472">
        <v>21.115833333333331</v>
      </c>
      <c r="K6472">
        <v>20.894166666666667</v>
      </c>
      <c r="L6472">
        <v>21.500833333333333</v>
      </c>
      <c r="M6472">
        <v>22.123333333333335</v>
      </c>
      <c r="N6472">
        <v>18.801666666666666</v>
      </c>
      <c r="O6472">
        <v>63.294166666666676</v>
      </c>
    </row>
    <row r="6473" spans="1:15" x14ac:dyDescent="0.3">
      <c r="A6473" s="1">
        <v>43224</v>
      </c>
      <c r="B6473" s="2">
        <v>15</v>
      </c>
      <c r="C6473">
        <v>31.663237060546749</v>
      </c>
      <c r="D6473">
        <v>63.386940950520845</v>
      </c>
      <c r="E6473">
        <v>24.554166666666664</v>
      </c>
      <c r="F6473">
        <v>25.903333333333332</v>
      </c>
      <c r="G6473">
        <v>25.302500000000006</v>
      </c>
      <c r="H6473">
        <v>21.4025</v>
      </c>
      <c r="I6473">
        <v>21.360000000000003</v>
      </c>
      <c r="J6473">
        <v>20.967500000000005</v>
      </c>
      <c r="K6473">
        <v>20.709166666666672</v>
      </c>
      <c r="L6473">
        <v>21.359166666666667</v>
      </c>
      <c r="M6473">
        <v>22</v>
      </c>
      <c r="N6473">
        <v>18.619166666666665</v>
      </c>
      <c r="O6473">
        <v>63.326666666666675</v>
      </c>
    </row>
    <row r="6474" spans="1:15" x14ac:dyDescent="0.3">
      <c r="A6474" s="1">
        <v>43224</v>
      </c>
      <c r="B6474" s="2">
        <v>16</v>
      </c>
      <c r="C6474">
        <v>31.498509261067749</v>
      </c>
      <c r="D6474">
        <v>63.192616276041662</v>
      </c>
      <c r="E6474">
        <v>24.54666666666667</v>
      </c>
      <c r="F6474">
        <v>25.899166666666662</v>
      </c>
      <c r="G6474">
        <v>25.300000000000008</v>
      </c>
      <c r="H6474">
        <v>21.326666666666672</v>
      </c>
      <c r="I6474">
        <v>21.252499999999998</v>
      </c>
      <c r="J6474">
        <v>20.868333333333336</v>
      </c>
      <c r="K6474">
        <v>20.605833333333337</v>
      </c>
      <c r="L6474">
        <v>21.266666666666666</v>
      </c>
      <c r="M6474">
        <v>21.893333333333331</v>
      </c>
      <c r="N6474">
        <v>18.458333333333332</v>
      </c>
      <c r="O6474">
        <v>63.870833333333337</v>
      </c>
    </row>
    <row r="6475" spans="1:15" x14ac:dyDescent="0.3">
      <c r="A6475" s="1">
        <v>43224</v>
      </c>
      <c r="B6475" s="2">
        <v>17</v>
      </c>
      <c r="C6475">
        <v>31.042115415219914</v>
      </c>
      <c r="D6475">
        <v>62.769736107494246</v>
      </c>
      <c r="E6475">
        <v>24.447962962963</v>
      </c>
      <c r="F6475">
        <v>25.817407407407416</v>
      </c>
      <c r="G6475">
        <v>25.232499999999998</v>
      </c>
      <c r="H6475">
        <v>21.166018518518502</v>
      </c>
      <c r="I6475">
        <v>21.09416666666667</v>
      </c>
      <c r="J6475">
        <v>20.675555555555579</v>
      </c>
      <c r="K6475">
        <v>20.43768518518517</v>
      </c>
      <c r="L6475">
        <v>21.128333333333334</v>
      </c>
      <c r="M6475">
        <v>21.771759259259245</v>
      </c>
      <c r="N6475">
        <v>18.191574074074087</v>
      </c>
      <c r="O6475">
        <v>64.017592592592578</v>
      </c>
    </row>
    <row r="6476" spans="1:15" x14ac:dyDescent="0.3">
      <c r="A6476" s="1">
        <v>43224</v>
      </c>
      <c r="B6476" s="2">
        <v>18</v>
      </c>
      <c r="C6476">
        <v>30.911857307942665</v>
      </c>
      <c r="D6476">
        <v>62.52276513671876</v>
      </c>
      <c r="E6476">
        <v>24.464166666666671</v>
      </c>
      <c r="F6476">
        <v>25.799999999999997</v>
      </c>
      <c r="G6476">
        <v>25.199999999999992</v>
      </c>
      <c r="H6476">
        <v>21.025833333333331</v>
      </c>
      <c r="I6476">
        <v>20.975833333333338</v>
      </c>
      <c r="J6476">
        <v>20.490833333333331</v>
      </c>
      <c r="K6476">
        <v>20.288333333333334</v>
      </c>
      <c r="L6476">
        <v>21.034166666666664</v>
      </c>
      <c r="M6476">
        <v>21.6675</v>
      </c>
      <c r="N6476">
        <v>18.028333333333332</v>
      </c>
      <c r="O6476">
        <v>64.540000000000006</v>
      </c>
    </row>
    <row r="6477" spans="1:15" x14ac:dyDescent="0.3">
      <c r="A6477" s="1">
        <v>43224</v>
      </c>
      <c r="B6477" s="2">
        <v>19</v>
      </c>
      <c r="C6477">
        <v>16.253829181925457</v>
      </c>
      <c r="D6477">
        <v>43.67468509114584</v>
      </c>
      <c r="E6477">
        <v>24.769166666666667</v>
      </c>
      <c r="F6477">
        <v>26.146666666666665</v>
      </c>
      <c r="G6477">
        <v>25.129999999999995</v>
      </c>
      <c r="H6477">
        <v>21.453333333333337</v>
      </c>
      <c r="I6477">
        <v>21.50333333333333</v>
      </c>
      <c r="J6477">
        <v>21.655833333333334</v>
      </c>
      <c r="K6477">
        <v>19.855000000000004</v>
      </c>
      <c r="L6477">
        <v>20.025000000000002</v>
      </c>
      <c r="M6477">
        <v>20.794166666666666</v>
      </c>
      <c r="N6477">
        <v>18.654166666666665</v>
      </c>
      <c r="O6477">
        <v>63.648333333333319</v>
      </c>
    </row>
    <row r="6478" spans="1:15" x14ac:dyDescent="0.3">
      <c r="A6478" s="1">
        <v>43224</v>
      </c>
      <c r="B6478" s="2">
        <v>20</v>
      </c>
      <c r="C6478">
        <v>1.1997610107421834</v>
      </c>
      <c r="D6478">
        <v>17.011083780924501</v>
      </c>
      <c r="E6478">
        <v>25.891666666666669</v>
      </c>
      <c r="F6478">
        <v>27.0275</v>
      </c>
      <c r="G6478">
        <v>25.398333333333337</v>
      </c>
      <c r="H6478">
        <v>23.877500000000001</v>
      </c>
      <c r="I6478">
        <v>23.873333333333331</v>
      </c>
      <c r="J6478">
        <v>23.394166666666667</v>
      </c>
      <c r="K6478">
        <v>20.070833333333336</v>
      </c>
      <c r="L6478">
        <v>19.580833333333334</v>
      </c>
      <c r="M6478">
        <v>21.061666666666664</v>
      </c>
      <c r="N6478">
        <v>20.059166666666666</v>
      </c>
      <c r="O6478">
        <v>60.903333333333336</v>
      </c>
    </row>
    <row r="6479" spans="1:15" x14ac:dyDescent="0.3">
      <c r="A6479" s="1">
        <v>43224</v>
      </c>
      <c r="B6479" s="2">
        <v>21</v>
      </c>
      <c r="C6479">
        <v>1.1769170396592832</v>
      </c>
      <c r="D6479">
        <v>8.4072375359428904</v>
      </c>
      <c r="E6479">
        <v>26.160740740740749</v>
      </c>
      <c r="F6479">
        <v>27.159907407407417</v>
      </c>
      <c r="G6479">
        <v>25.659166666666664</v>
      </c>
      <c r="H6479">
        <v>24.579259259259246</v>
      </c>
      <c r="I6479">
        <v>24.55</v>
      </c>
      <c r="J6479">
        <v>24.463518518518502</v>
      </c>
      <c r="K6479">
        <v>20.627499999999994</v>
      </c>
      <c r="L6479">
        <v>20.106481481481499</v>
      </c>
      <c r="M6479">
        <v>22.143333333333334</v>
      </c>
      <c r="N6479">
        <v>20.585462962962996</v>
      </c>
      <c r="O6479">
        <v>60.985833333333346</v>
      </c>
    </row>
    <row r="6480" spans="1:15" x14ac:dyDescent="0.3">
      <c r="A6480" s="1">
        <v>43224</v>
      </c>
      <c r="B6480" s="2">
        <v>22</v>
      </c>
      <c r="C6480">
        <v>1.1848025614420667</v>
      </c>
      <c r="D6480">
        <v>4.2838850443522078</v>
      </c>
      <c r="E6480">
        <v>26.091666666666669</v>
      </c>
      <c r="F6480">
        <v>27.297500000000003</v>
      </c>
      <c r="G6480">
        <v>25.647500000000008</v>
      </c>
      <c r="H6480">
        <v>24.78583333333334</v>
      </c>
      <c r="I6480">
        <v>24.599999999999994</v>
      </c>
      <c r="J6480">
        <v>24.78583333333334</v>
      </c>
      <c r="K6480">
        <v>21.105</v>
      </c>
      <c r="L6480">
        <v>20.63</v>
      </c>
      <c r="M6480">
        <v>22.871666666666666</v>
      </c>
      <c r="N6480">
        <v>21.037499999999998</v>
      </c>
      <c r="O6480">
        <v>61.554999999999986</v>
      </c>
    </row>
    <row r="6481" spans="1:15" x14ac:dyDescent="0.3">
      <c r="A6481" s="1">
        <v>43224</v>
      </c>
      <c r="B6481" s="2">
        <v>23</v>
      </c>
      <c r="C6481">
        <v>1.1858010935465335</v>
      </c>
      <c r="D6481">
        <v>4.2059614176432172</v>
      </c>
      <c r="E6481">
        <v>25.944166666666661</v>
      </c>
      <c r="F6481">
        <v>27.300000000000008</v>
      </c>
      <c r="G6481">
        <v>25.599999999999998</v>
      </c>
      <c r="H6481">
        <v>24.89916666666667</v>
      </c>
      <c r="I6481">
        <v>24.579166666666662</v>
      </c>
      <c r="J6481">
        <v>25.0625</v>
      </c>
      <c r="K6481">
        <v>21.445833333333329</v>
      </c>
      <c r="L6481">
        <v>21.07833333333333</v>
      </c>
      <c r="M6481">
        <v>23.423333333333336</v>
      </c>
      <c r="N6481">
        <v>21.391666666666666</v>
      </c>
      <c r="O6481">
        <v>62.219166666666666</v>
      </c>
    </row>
    <row r="6482" spans="1:15" x14ac:dyDescent="0.3">
      <c r="A6482" s="1">
        <v>43225</v>
      </c>
      <c r="B6482" s="2">
        <v>0</v>
      </c>
      <c r="C6482">
        <v>1.1910255442301416</v>
      </c>
      <c r="D6482">
        <v>4.2803330240885415</v>
      </c>
      <c r="E6482">
        <v>25.885833333333334</v>
      </c>
      <c r="F6482">
        <v>27.301666666666673</v>
      </c>
      <c r="G6482">
        <v>25.603333333333335</v>
      </c>
      <c r="H6482">
        <v>24.99666666666667</v>
      </c>
      <c r="I6482">
        <v>24.594166666666666</v>
      </c>
      <c r="J6482">
        <v>25.545833333333334</v>
      </c>
      <c r="K6482">
        <v>21.804166666666671</v>
      </c>
      <c r="L6482">
        <v>21.443333333333332</v>
      </c>
      <c r="M6482">
        <v>23.802499999999998</v>
      </c>
      <c r="N6482">
        <v>21.71083333333333</v>
      </c>
      <c r="O6482">
        <v>62.906666666666666</v>
      </c>
    </row>
    <row r="6483" spans="1:15" x14ac:dyDescent="0.3">
      <c r="A6483" s="1">
        <v>43225</v>
      </c>
      <c r="B6483" s="2">
        <v>1</v>
      </c>
      <c r="C6483">
        <v>1.20652966512045</v>
      </c>
      <c r="D6483">
        <v>4.2518423055012997</v>
      </c>
      <c r="E6483">
        <v>25.830833333333331</v>
      </c>
      <c r="F6483">
        <v>27.314166666666665</v>
      </c>
      <c r="G6483">
        <v>25.660833333333329</v>
      </c>
      <c r="H6483">
        <v>25.005833333333339</v>
      </c>
      <c r="I6483">
        <v>24.525833333333335</v>
      </c>
      <c r="J6483">
        <v>25.599999999999998</v>
      </c>
      <c r="K6483">
        <v>22.08</v>
      </c>
      <c r="L6483">
        <v>21.801666666666673</v>
      </c>
      <c r="M6483">
        <v>24.123333333333331</v>
      </c>
      <c r="N6483">
        <v>22.035</v>
      </c>
      <c r="O6483">
        <v>63.430000000000007</v>
      </c>
    </row>
    <row r="6484" spans="1:15" x14ac:dyDescent="0.3">
      <c r="A6484" s="1">
        <v>43225</v>
      </c>
      <c r="B6484" s="2">
        <v>2</v>
      </c>
      <c r="C6484">
        <v>1.2067934295654084</v>
      </c>
      <c r="D6484">
        <v>4.2859273701985758</v>
      </c>
      <c r="E6484">
        <v>25.8125</v>
      </c>
      <c r="F6484">
        <v>27.354166666666668</v>
      </c>
      <c r="G6484">
        <v>25.69916666666666</v>
      </c>
      <c r="H6484">
        <v>25.098333333333333</v>
      </c>
      <c r="I6484">
        <v>24.560833333333335</v>
      </c>
      <c r="J6484">
        <v>25.658333333333331</v>
      </c>
      <c r="K6484">
        <v>22.355</v>
      </c>
      <c r="L6484">
        <v>22.110833333333332</v>
      </c>
      <c r="M6484">
        <v>24.35083333333333</v>
      </c>
      <c r="N6484">
        <v>22.28</v>
      </c>
      <c r="O6484">
        <v>64.424999999999997</v>
      </c>
    </row>
    <row r="6485" spans="1:15" x14ac:dyDescent="0.3">
      <c r="A6485" s="1">
        <v>43225</v>
      </c>
      <c r="B6485" s="2">
        <v>3</v>
      </c>
      <c r="C6485">
        <v>1.2119267384847168</v>
      </c>
      <c r="D6485">
        <v>4.3163708312988245</v>
      </c>
      <c r="E6485">
        <v>25.804166666666671</v>
      </c>
      <c r="F6485">
        <v>27.480833333333337</v>
      </c>
      <c r="G6485">
        <v>25.741666666666671</v>
      </c>
      <c r="H6485">
        <v>25.199999999999992</v>
      </c>
      <c r="I6485">
        <v>24.669999999999998</v>
      </c>
      <c r="J6485">
        <v>25.745833333333326</v>
      </c>
      <c r="K6485">
        <v>22.577500000000001</v>
      </c>
      <c r="L6485">
        <v>22.42583333333333</v>
      </c>
      <c r="M6485">
        <v>24.633333333333329</v>
      </c>
      <c r="N6485">
        <v>22.508333333333329</v>
      </c>
      <c r="O6485">
        <v>66.411666666666676</v>
      </c>
    </row>
    <row r="6486" spans="1:15" x14ac:dyDescent="0.3">
      <c r="A6486" s="1">
        <v>43225</v>
      </c>
      <c r="B6486" s="2">
        <v>4</v>
      </c>
      <c r="C6486">
        <v>1.2234743693033916</v>
      </c>
      <c r="D6486">
        <v>4.300020536295583</v>
      </c>
      <c r="E6486">
        <v>25.809166666666666</v>
      </c>
      <c r="F6486">
        <v>27.5</v>
      </c>
      <c r="G6486">
        <v>25.800000000000008</v>
      </c>
      <c r="H6486">
        <v>25.204999999999998</v>
      </c>
      <c r="I6486">
        <v>24.699999999999992</v>
      </c>
      <c r="J6486">
        <v>25.593333333333334</v>
      </c>
      <c r="K6486">
        <v>22.745000000000001</v>
      </c>
      <c r="L6486">
        <v>22.669166666666666</v>
      </c>
      <c r="M6486">
        <v>24.852500000000003</v>
      </c>
      <c r="N6486">
        <v>22.714166666666667</v>
      </c>
      <c r="O6486">
        <v>66.779166666666654</v>
      </c>
    </row>
    <row r="6487" spans="1:15" x14ac:dyDescent="0.3">
      <c r="A6487" s="1">
        <v>43225</v>
      </c>
      <c r="B6487" s="2">
        <v>5</v>
      </c>
      <c r="C6487">
        <v>1.2267392323811916</v>
      </c>
      <c r="D6487">
        <v>4.3652176249186239</v>
      </c>
      <c r="E6487">
        <v>25.810000000000002</v>
      </c>
      <c r="F6487">
        <v>27.500833333333333</v>
      </c>
      <c r="G6487">
        <v>25.800000000000008</v>
      </c>
      <c r="H6487">
        <v>25.201666666666664</v>
      </c>
      <c r="I6487">
        <v>24.699999999999992</v>
      </c>
      <c r="J6487">
        <v>25.5625</v>
      </c>
      <c r="K6487">
        <v>22.954166666666666</v>
      </c>
      <c r="L6487">
        <v>22.874166666666667</v>
      </c>
      <c r="M6487">
        <v>24.999166666666667</v>
      </c>
      <c r="N6487">
        <v>22.876666666666669</v>
      </c>
      <c r="O6487">
        <v>66.260833333333338</v>
      </c>
    </row>
    <row r="6488" spans="1:15" x14ac:dyDescent="0.3">
      <c r="A6488" s="1">
        <v>43225</v>
      </c>
      <c r="B6488" s="2">
        <v>6</v>
      </c>
      <c r="C6488">
        <v>1.21027048543295</v>
      </c>
      <c r="D6488">
        <v>4.3065771260579586</v>
      </c>
      <c r="E6488">
        <v>25.814999999999998</v>
      </c>
      <c r="F6488">
        <v>27.501666666666665</v>
      </c>
      <c r="G6488">
        <v>25.800000000000008</v>
      </c>
      <c r="H6488">
        <v>25.243333333333336</v>
      </c>
      <c r="I6488">
        <v>24.699999999999992</v>
      </c>
      <c r="J6488">
        <v>25.686666666666664</v>
      </c>
      <c r="K6488">
        <v>23.135833333333334</v>
      </c>
      <c r="L6488">
        <v>23.11333333333333</v>
      </c>
      <c r="M6488">
        <v>25.011666666666667</v>
      </c>
      <c r="N6488">
        <v>23.066666666666666</v>
      </c>
      <c r="O6488">
        <v>66.243333333333325</v>
      </c>
    </row>
    <row r="6489" spans="1:15" x14ac:dyDescent="0.3">
      <c r="A6489" s="1">
        <v>43225</v>
      </c>
      <c r="B6489" s="2">
        <v>7</v>
      </c>
      <c r="C6489">
        <v>1.1640186889648498</v>
      </c>
      <c r="D6489">
        <v>10.913588700358209</v>
      </c>
      <c r="E6489">
        <v>25.870000000000005</v>
      </c>
      <c r="F6489">
        <v>27.501666666666665</v>
      </c>
      <c r="G6489">
        <v>25.918333333333337</v>
      </c>
      <c r="H6489">
        <v>25.314999999999998</v>
      </c>
      <c r="I6489">
        <v>24.736666666666668</v>
      </c>
      <c r="J6489">
        <v>25.835000000000004</v>
      </c>
      <c r="K6489">
        <v>23.268333333333342</v>
      </c>
      <c r="L6489">
        <v>23.298333333333336</v>
      </c>
      <c r="M6489">
        <v>25.145833333333329</v>
      </c>
      <c r="N6489">
        <v>23.205833333333331</v>
      </c>
      <c r="O6489">
        <v>66.496666666666655</v>
      </c>
    </row>
    <row r="6490" spans="1:15" x14ac:dyDescent="0.3">
      <c r="A6490" s="1">
        <v>43225</v>
      </c>
      <c r="B6490" s="2">
        <v>8</v>
      </c>
      <c r="C6490">
        <v>1.1515361979166665</v>
      </c>
      <c r="D6490">
        <v>11.3001400472005</v>
      </c>
      <c r="E6490">
        <v>26.017499999999998</v>
      </c>
      <c r="F6490">
        <v>27.55083333333333</v>
      </c>
      <c r="G6490">
        <v>26.144166666666663</v>
      </c>
      <c r="H6490">
        <v>25.4725</v>
      </c>
      <c r="I6490">
        <v>24.889166666666668</v>
      </c>
      <c r="J6490">
        <v>26.173333333333328</v>
      </c>
      <c r="K6490">
        <v>23.388333333333332</v>
      </c>
      <c r="L6490">
        <v>23.480833333333333</v>
      </c>
      <c r="M6490">
        <v>25.285</v>
      </c>
      <c r="N6490">
        <v>23.379166666666674</v>
      </c>
      <c r="O6490">
        <v>66.62166666666667</v>
      </c>
    </row>
    <row r="6491" spans="1:15" x14ac:dyDescent="0.3">
      <c r="A6491" s="1">
        <v>43225</v>
      </c>
      <c r="B6491" s="2">
        <v>9</v>
      </c>
      <c r="C6491">
        <v>1.1577467742919916</v>
      </c>
      <c r="D6491">
        <v>14.152299495442668</v>
      </c>
      <c r="E6491">
        <v>26.175000000000001</v>
      </c>
      <c r="F6491">
        <v>27.641666666666666</v>
      </c>
      <c r="G6491">
        <v>26.298333333333336</v>
      </c>
      <c r="H6491">
        <v>25.492499999999996</v>
      </c>
      <c r="I6491">
        <v>24.909166666666664</v>
      </c>
      <c r="J6491">
        <v>26.004166666666674</v>
      </c>
      <c r="K6491">
        <v>23.658333333333335</v>
      </c>
      <c r="L6491">
        <v>23.809166666666666</v>
      </c>
      <c r="M6491">
        <v>25.337500000000002</v>
      </c>
      <c r="N6491">
        <v>23.46166666666667</v>
      </c>
      <c r="O6491">
        <v>66.188333333333333</v>
      </c>
    </row>
    <row r="6492" spans="1:15" x14ac:dyDescent="0.3">
      <c r="A6492" s="1">
        <v>43225</v>
      </c>
      <c r="B6492" s="2">
        <v>10</v>
      </c>
      <c r="C6492">
        <v>26.097090429687483</v>
      </c>
      <c r="D6492">
        <v>58.53297566731775</v>
      </c>
      <c r="E6492">
        <v>25.815000000000008</v>
      </c>
      <c r="F6492">
        <v>27.129166666666666</v>
      </c>
      <c r="G6492">
        <v>26.220833333333335</v>
      </c>
      <c r="H6492">
        <v>24.127499999999998</v>
      </c>
      <c r="I6492">
        <v>23.87</v>
      </c>
      <c r="J6492">
        <v>23.569166666666664</v>
      </c>
      <c r="K6492">
        <v>23.395</v>
      </c>
      <c r="L6492">
        <v>23.841666666666665</v>
      </c>
      <c r="M6492">
        <v>24.102499999999996</v>
      </c>
      <c r="N6492">
        <v>22.074166666666667</v>
      </c>
      <c r="O6492">
        <v>67.602500000000006</v>
      </c>
    </row>
    <row r="6493" spans="1:15" x14ac:dyDescent="0.3">
      <c r="A6493" s="1">
        <v>43225</v>
      </c>
      <c r="B6493" s="2">
        <v>11</v>
      </c>
      <c r="C6493">
        <v>32.102391569010329</v>
      </c>
      <c r="D6493">
        <v>64.411583886718745</v>
      </c>
      <c r="E6493">
        <v>25.077500000000001</v>
      </c>
      <c r="F6493">
        <v>26.614166666666662</v>
      </c>
      <c r="G6493">
        <v>25.98833333333333</v>
      </c>
      <c r="H6493">
        <v>22.05</v>
      </c>
      <c r="I6493">
        <v>21.960000000000004</v>
      </c>
      <c r="J6493">
        <v>21.60083333333333</v>
      </c>
      <c r="K6493">
        <v>21.313333333333329</v>
      </c>
      <c r="L6493">
        <v>21.950833333333335</v>
      </c>
      <c r="M6493">
        <v>22.609166666666667</v>
      </c>
      <c r="N6493">
        <v>19.329999999999998</v>
      </c>
      <c r="O6493">
        <v>66.394999999999996</v>
      </c>
    </row>
    <row r="6494" spans="1:15" x14ac:dyDescent="0.3">
      <c r="A6494" s="1">
        <v>43225</v>
      </c>
      <c r="B6494" s="2">
        <v>12</v>
      </c>
      <c r="C6494">
        <v>31.793161324508333</v>
      </c>
      <c r="D6494">
        <v>64.113342943431746</v>
      </c>
      <c r="E6494">
        <v>24.74972222222225</v>
      </c>
      <c r="F6494">
        <v>26.291759259259248</v>
      </c>
      <c r="G6494">
        <v>25.793333333333337</v>
      </c>
      <c r="H6494">
        <v>21.690277777777748</v>
      </c>
      <c r="I6494">
        <v>21.613333333333333</v>
      </c>
      <c r="J6494">
        <v>21.226666666666667</v>
      </c>
      <c r="K6494">
        <v>20.99907407407408</v>
      </c>
      <c r="L6494">
        <v>21.597499999999997</v>
      </c>
      <c r="M6494">
        <v>22.28</v>
      </c>
      <c r="N6494">
        <v>18.908333333333331</v>
      </c>
      <c r="O6494">
        <v>64.903518518518496</v>
      </c>
    </row>
    <row r="6495" spans="1:15" x14ac:dyDescent="0.3">
      <c r="A6495" s="1">
        <v>43225</v>
      </c>
      <c r="B6495" s="2">
        <v>13</v>
      </c>
      <c r="C6495">
        <v>31.515396858723999</v>
      </c>
      <c r="D6495">
        <v>63.708705045572913</v>
      </c>
      <c r="E6495">
        <v>24.581666666666667</v>
      </c>
      <c r="F6495">
        <v>26.0625</v>
      </c>
      <c r="G6495">
        <v>25.665833333333339</v>
      </c>
      <c r="H6495">
        <v>21.300000000000004</v>
      </c>
      <c r="I6495">
        <v>21.285833333333333</v>
      </c>
      <c r="J6495">
        <v>20.900000000000002</v>
      </c>
      <c r="K6495">
        <v>20.599166666666665</v>
      </c>
      <c r="L6495">
        <v>21.252499999999994</v>
      </c>
      <c r="M6495">
        <v>21.92</v>
      </c>
      <c r="N6495">
        <v>18.499166666666664</v>
      </c>
      <c r="O6495">
        <v>64.055833333333325</v>
      </c>
    </row>
    <row r="6496" spans="1:15" x14ac:dyDescent="0.3">
      <c r="A6496" s="1">
        <v>43225</v>
      </c>
      <c r="B6496" s="2">
        <v>14</v>
      </c>
      <c r="C6496">
        <v>31.731152115885333</v>
      </c>
      <c r="D6496">
        <v>64.007819270833338</v>
      </c>
      <c r="E6496">
        <v>24.560833333333335</v>
      </c>
      <c r="F6496">
        <v>25.928333333333331</v>
      </c>
      <c r="G6496">
        <v>25.564166666666665</v>
      </c>
      <c r="H6496">
        <v>21.370833333333337</v>
      </c>
      <c r="I6496">
        <v>21.322500000000002</v>
      </c>
      <c r="J6496">
        <v>20.900000000000002</v>
      </c>
      <c r="K6496">
        <v>20.676666666666666</v>
      </c>
      <c r="L6496">
        <v>21.303333333333335</v>
      </c>
      <c r="M6496">
        <v>21.916666666666668</v>
      </c>
      <c r="N6496">
        <v>18.646666666666665</v>
      </c>
      <c r="O6496">
        <v>63.220833333333339</v>
      </c>
    </row>
    <row r="6497" spans="1:15" x14ac:dyDescent="0.3">
      <c r="A6497" s="1">
        <v>43225</v>
      </c>
      <c r="B6497" s="2">
        <v>15</v>
      </c>
      <c r="C6497">
        <v>31.279324414062668</v>
      </c>
      <c r="D6497">
        <v>63.563979947916685</v>
      </c>
      <c r="E6497">
        <v>24.584166666666672</v>
      </c>
      <c r="F6497">
        <v>25.917499999999993</v>
      </c>
      <c r="G6497">
        <v>25.439166666666665</v>
      </c>
      <c r="H6497">
        <v>21.255833333333332</v>
      </c>
      <c r="I6497">
        <v>21.209166666666672</v>
      </c>
      <c r="J6497">
        <v>20.775833333333331</v>
      </c>
      <c r="K6497">
        <v>20.553333333333331</v>
      </c>
      <c r="L6497">
        <v>21.215000000000003</v>
      </c>
      <c r="M6497">
        <v>21.806666666666668</v>
      </c>
      <c r="N6497">
        <v>18.397499999999997</v>
      </c>
      <c r="O6497">
        <v>63.435833333333328</v>
      </c>
    </row>
    <row r="6498" spans="1:15" x14ac:dyDescent="0.3">
      <c r="A6498" s="1">
        <v>43225</v>
      </c>
      <c r="B6498" s="2">
        <v>16</v>
      </c>
      <c r="C6498">
        <v>31.01837439778642</v>
      </c>
      <c r="D6498">
        <v>63.170610677083339</v>
      </c>
      <c r="E6498">
        <v>24.546666666666663</v>
      </c>
      <c r="F6498">
        <v>25.830833333333334</v>
      </c>
      <c r="G6498">
        <v>25.375</v>
      </c>
      <c r="H6498">
        <v>21.099166666666665</v>
      </c>
      <c r="I6498">
        <v>21.011666666666667</v>
      </c>
      <c r="J6498">
        <v>20.567499999999999</v>
      </c>
      <c r="K6498">
        <v>20.366666666666667</v>
      </c>
      <c r="L6498">
        <v>21.068333333333332</v>
      </c>
      <c r="M6498">
        <v>21.689166666666665</v>
      </c>
      <c r="N6498">
        <v>18.155000000000001</v>
      </c>
      <c r="O6498">
        <v>63.720833333333331</v>
      </c>
    </row>
    <row r="6499" spans="1:15" x14ac:dyDescent="0.3">
      <c r="A6499" s="1">
        <v>43225</v>
      </c>
      <c r="B6499" s="2">
        <v>17</v>
      </c>
      <c r="C6499">
        <v>31.111418229166585</v>
      </c>
      <c r="D6499">
        <v>63.270013281249994</v>
      </c>
      <c r="E6499">
        <v>24.530833333333334</v>
      </c>
      <c r="F6499">
        <v>25.84333333333333</v>
      </c>
      <c r="G6499">
        <v>25.300000000000008</v>
      </c>
      <c r="H6499">
        <v>21.021666666666665</v>
      </c>
      <c r="I6499">
        <v>20.961666666666666</v>
      </c>
      <c r="J6499">
        <v>20.476666666666667</v>
      </c>
      <c r="K6499">
        <v>20.28833333333333</v>
      </c>
      <c r="L6499">
        <v>21.011666666666667</v>
      </c>
      <c r="M6499">
        <v>21.586666666666662</v>
      </c>
      <c r="N6499">
        <v>18.066666666666666</v>
      </c>
      <c r="O6499">
        <v>63.807500000000005</v>
      </c>
    </row>
    <row r="6500" spans="1:15" x14ac:dyDescent="0.3">
      <c r="A6500" s="1">
        <v>43225</v>
      </c>
      <c r="B6500" s="2">
        <v>18</v>
      </c>
      <c r="C6500">
        <v>31.138551741536251</v>
      </c>
      <c r="D6500">
        <v>62.818043554687499</v>
      </c>
      <c r="E6500">
        <v>24.53833333333333</v>
      </c>
      <c r="F6500">
        <v>25.813333333333329</v>
      </c>
      <c r="G6500">
        <v>25.222499999999997</v>
      </c>
      <c r="H6500">
        <v>20.92</v>
      </c>
      <c r="I6500">
        <v>20.908333333333335</v>
      </c>
      <c r="J6500">
        <v>20.411666666666672</v>
      </c>
      <c r="K6500">
        <v>20.233333333333331</v>
      </c>
      <c r="L6500">
        <v>20.962499999999999</v>
      </c>
      <c r="M6500">
        <v>21.507500000000004</v>
      </c>
      <c r="N6500">
        <v>18.000833333333336</v>
      </c>
      <c r="O6500">
        <v>63.951666666666661</v>
      </c>
    </row>
    <row r="6501" spans="1:15" x14ac:dyDescent="0.3">
      <c r="A6501" s="1">
        <v>43225</v>
      </c>
      <c r="B6501" s="2">
        <v>19</v>
      </c>
      <c r="C6501">
        <v>31.123140852864584</v>
      </c>
      <c r="D6501">
        <v>62.74996015624999</v>
      </c>
      <c r="E6501">
        <v>24.51583333333333</v>
      </c>
      <c r="F6501">
        <v>25.759166666666669</v>
      </c>
      <c r="G6501">
        <v>25.086666666666662</v>
      </c>
      <c r="H6501">
        <v>20.948333333333334</v>
      </c>
      <c r="I6501">
        <v>20.911666666666672</v>
      </c>
      <c r="J6501">
        <v>20.423333333333336</v>
      </c>
      <c r="K6501">
        <v>20.238333333333333</v>
      </c>
      <c r="L6501">
        <v>20.958333333333332</v>
      </c>
      <c r="M6501">
        <v>21.48</v>
      </c>
      <c r="N6501">
        <v>18.014166666666668</v>
      </c>
      <c r="O6501">
        <v>64.475833333333327</v>
      </c>
    </row>
    <row r="6502" spans="1:15" x14ac:dyDescent="0.3">
      <c r="A6502" s="1">
        <v>43225</v>
      </c>
      <c r="B6502" s="2">
        <v>20</v>
      </c>
      <c r="C6502">
        <v>16.428752721150627</v>
      </c>
      <c r="D6502">
        <v>44.00690861002608</v>
      </c>
      <c r="E6502">
        <v>24.758333333333329</v>
      </c>
      <c r="F6502">
        <v>25.873333333333335</v>
      </c>
      <c r="G6502">
        <v>25.01</v>
      </c>
      <c r="H6502">
        <v>21.307500000000001</v>
      </c>
      <c r="I6502">
        <v>21.393333333333334</v>
      </c>
      <c r="J6502">
        <v>21.523333333333337</v>
      </c>
      <c r="K6502">
        <v>19.669999999999998</v>
      </c>
      <c r="L6502">
        <v>19.876666666666665</v>
      </c>
      <c r="M6502">
        <v>20.653333333333332</v>
      </c>
      <c r="N6502">
        <v>18.519166666666667</v>
      </c>
      <c r="O6502">
        <v>64.070833333333326</v>
      </c>
    </row>
    <row r="6503" spans="1:15" x14ac:dyDescent="0.3">
      <c r="A6503" s="1">
        <v>43225</v>
      </c>
      <c r="B6503" s="2">
        <v>21</v>
      </c>
      <c r="C6503">
        <v>1.1701895100911501</v>
      </c>
      <c r="D6503">
        <v>17.032754028320248</v>
      </c>
      <c r="E6503">
        <v>25.771666666666672</v>
      </c>
      <c r="F6503">
        <v>26.600000000000005</v>
      </c>
      <c r="G6503">
        <v>25.298333333333336</v>
      </c>
      <c r="H6503">
        <v>23.856666666666666</v>
      </c>
      <c r="I6503">
        <v>23.866666666666664</v>
      </c>
      <c r="J6503">
        <v>23.412500000000009</v>
      </c>
      <c r="K6503">
        <v>19.874166666666667</v>
      </c>
      <c r="L6503">
        <v>19.43</v>
      </c>
      <c r="M6503">
        <v>20.877500000000001</v>
      </c>
      <c r="N6503">
        <v>19.865833333333331</v>
      </c>
      <c r="O6503">
        <v>61.774166666666666</v>
      </c>
    </row>
    <row r="6504" spans="1:15" x14ac:dyDescent="0.3">
      <c r="A6504" s="1">
        <v>43225</v>
      </c>
      <c r="B6504" s="2">
        <v>22</v>
      </c>
      <c r="C6504">
        <v>1.1853195546468167</v>
      </c>
      <c r="D6504">
        <v>6.467846120198641</v>
      </c>
      <c r="E6504">
        <v>26.007499999999997</v>
      </c>
      <c r="F6504">
        <v>26.862500000000001</v>
      </c>
      <c r="G6504">
        <v>25.499166666666667</v>
      </c>
      <c r="H6504">
        <v>24.643333333333334</v>
      </c>
      <c r="I6504">
        <v>24.522500000000004</v>
      </c>
      <c r="J6504">
        <v>23.95</v>
      </c>
      <c r="K6504">
        <v>20.447500000000002</v>
      </c>
      <c r="L6504">
        <v>19.974166666666665</v>
      </c>
      <c r="M6504">
        <v>21.94</v>
      </c>
      <c r="N6504">
        <v>20.388333333333332</v>
      </c>
      <c r="O6504">
        <v>61.950833333333343</v>
      </c>
    </row>
    <row r="6505" spans="1:15" x14ac:dyDescent="0.3">
      <c r="A6505" s="1">
        <v>43225</v>
      </c>
      <c r="B6505" s="2">
        <v>23</v>
      </c>
      <c r="C6505">
        <v>1.1994482096354167</v>
      </c>
      <c r="D6505">
        <v>4.2881914510091077</v>
      </c>
      <c r="E6505">
        <v>25.904166666666669</v>
      </c>
      <c r="F6505">
        <v>27.057500000000001</v>
      </c>
      <c r="G6505">
        <v>25.48</v>
      </c>
      <c r="H6505">
        <v>24.800000000000008</v>
      </c>
      <c r="I6505">
        <v>24.5625</v>
      </c>
      <c r="J6505">
        <v>24.388333333333332</v>
      </c>
      <c r="K6505">
        <v>20.919999999999998</v>
      </c>
      <c r="L6505">
        <v>20.490833333333331</v>
      </c>
      <c r="M6505">
        <v>22.636666666666667</v>
      </c>
      <c r="N6505">
        <v>20.867500000000003</v>
      </c>
      <c r="O6505">
        <v>62.330833333333324</v>
      </c>
    </row>
    <row r="6506" spans="1:15" x14ac:dyDescent="0.3">
      <c r="A6506" s="1">
        <v>43226</v>
      </c>
      <c r="B6506" s="2">
        <v>0</v>
      </c>
      <c r="C6506">
        <v>1.2027587402343833</v>
      </c>
      <c r="D6506">
        <v>4.3566262898763171</v>
      </c>
      <c r="E6506">
        <v>25.811666666666667</v>
      </c>
      <c r="F6506">
        <v>27.10916666666667</v>
      </c>
      <c r="G6506">
        <v>25.45</v>
      </c>
      <c r="H6506">
        <v>24.795833333333338</v>
      </c>
      <c r="I6506">
        <v>24.379166666666666</v>
      </c>
      <c r="J6506">
        <v>24.591666666666669</v>
      </c>
      <c r="K6506">
        <v>21.27416666666667</v>
      </c>
      <c r="L6506">
        <v>20.932500000000001</v>
      </c>
      <c r="M6506">
        <v>23.155000000000001</v>
      </c>
      <c r="N6506">
        <v>21.225000000000005</v>
      </c>
      <c r="O6506">
        <v>62.64500000000001</v>
      </c>
    </row>
    <row r="6507" spans="1:15" x14ac:dyDescent="0.3">
      <c r="A6507" s="1">
        <v>43226</v>
      </c>
      <c r="B6507" s="2">
        <v>1</v>
      </c>
      <c r="C6507">
        <v>1.2127158559163336</v>
      </c>
      <c r="D6507">
        <v>4.3672445800781245</v>
      </c>
      <c r="E6507">
        <v>25.750833333333333</v>
      </c>
      <c r="F6507">
        <v>27.125833333333333</v>
      </c>
      <c r="G6507">
        <v>25.421666666666667</v>
      </c>
      <c r="H6507">
        <v>24.785000000000007</v>
      </c>
      <c r="I6507">
        <v>24.275000000000002</v>
      </c>
      <c r="J6507">
        <v>24.599999999999998</v>
      </c>
      <c r="K6507">
        <v>21.615833333333331</v>
      </c>
      <c r="L6507">
        <v>21.293333333333333</v>
      </c>
      <c r="M6507">
        <v>23.561666666666664</v>
      </c>
      <c r="N6507">
        <v>21.542500000000004</v>
      </c>
      <c r="O6507">
        <v>62.836666666666666</v>
      </c>
    </row>
    <row r="6508" spans="1:15" x14ac:dyDescent="0.3">
      <c r="A6508" s="1">
        <v>43226</v>
      </c>
      <c r="B6508" s="2">
        <v>2</v>
      </c>
      <c r="C6508">
        <v>1.2212908345540583</v>
      </c>
      <c r="D6508">
        <v>4.3565964029947919</v>
      </c>
      <c r="E6508">
        <v>25.705833333333331</v>
      </c>
      <c r="F6508">
        <v>27.101666666666663</v>
      </c>
      <c r="G6508">
        <v>25.445833333333336</v>
      </c>
      <c r="H6508">
        <v>24.864999999999998</v>
      </c>
      <c r="I6508">
        <v>24.336666666666662</v>
      </c>
      <c r="J6508">
        <v>24.804166666666674</v>
      </c>
      <c r="K6508">
        <v>21.907499999999999</v>
      </c>
      <c r="L6508">
        <v>21.653333333333336</v>
      </c>
      <c r="M6508">
        <v>23.8325</v>
      </c>
      <c r="N6508">
        <v>21.84</v>
      </c>
      <c r="O6508">
        <v>63.117500000000007</v>
      </c>
    </row>
    <row r="6509" spans="1:15" x14ac:dyDescent="0.3">
      <c r="A6509" s="1">
        <v>43226</v>
      </c>
      <c r="B6509" s="2">
        <v>3</v>
      </c>
      <c r="C6509">
        <v>1.2351161295572834</v>
      </c>
      <c r="D6509">
        <v>4.3484832784017167</v>
      </c>
      <c r="E6509">
        <v>25.69916666666666</v>
      </c>
      <c r="F6509">
        <v>27.110833333333332</v>
      </c>
      <c r="G6509">
        <v>25.484999999999999</v>
      </c>
      <c r="H6509">
        <v>25.006666666666664</v>
      </c>
      <c r="I6509">
        <v>24.433333333333334</v>
      </c>
      <c r="J6509">
        <v>25.200833333333332</v>
      </c>
      <c r="K6509">
        <v>22.182500000000001</v>
      </c>
      <c r="L6509">
        <v>21.984999999999999</v>
      </c>
      <c r="M6509">
        <v>24.071666666666662</v>
      </c>
      <c r="N6509">
        <v>22.134166666666662</v>
      </c>
      <c r="O6509">
        <v>64.648333333333326</v>
      </c>
    </row>
    <row r="6510" spans="1:15" x14ac:dyDescent="0.3">
      <c r="A6510" s="1">
        <v>43226</v>
      </c>
      <c r="B6510" s="2">
        <v>4</v>
      </c>
      <c r="C6510">
        <v>1.2514373840332</v>
      </c>
      <c r="D6510">
        <v>4.4316070190429668</v>
      </c>
      <c r="E6510">
        <v>25.7</v>
      </c>
      <c r="F6510">
        <v>27.201666666666668</v>
      </c>
      <c r="G6510">
        <v>25.592500000000001</v>
      </c>
      <c r="H6510">
        <v>25.103333333333335</v>
      </c>
      <c r="I6510">
        <v>24.53</v>
      </c>
      <c r="J6510">
        <v>25.266666666666666</v>
      </c>
      <c r="K6510">
        <v>22.402500000000003</v>
      </c>
      <c r="L6510">
        <v>22.251666666666669</v>
      </c>
      <c r="M6510">
        <v>24.269166666666674</v>
      </c>
      <c r="N6510">
        <v>22.343333333333334</v>
      </c>
      <c r="O6510">
        <v>65.852500000000006</v>
      </c>
    </row>
    <row r="6511" spans="1:15" x14ac:dyDescent="0.3">
      <c r="A6511" s="1">
        <v>43226</v>
      </c>
      <c r="B6511" s="2">
        <v>5</v>
      </c>
      <c r="C6511">
        <v>1.2340719848632917</v>
      </c>
      <c r="D6511">
        <v>4.3342130310058673</v>
      </c>
      <c r="E6511">
        <v>25.700833333333332</v>
      </c>
      <c r="F6511">
        <v>27.25833333333334</v>
      </c>
      <c r="G6511">
        <v>25.605</v>
      </c>
      <c r="H6511">
        <v>25.181666666666661</v>
      </c>
      <c r="I6511">
        <v>24.594166666666666</v>
      </c>
      <c r="J6511">
        <v>25.345000000000002</v>
      </c>
      <c r="K6511">
        <v>22.605</v>
      </c>
      <c r="L6511">
        <v>22.548333333333332</v>
      </c>
      <c r="M6511">
        <v>24.424166666666665</v>
      </c>
      <c r="N6511">
        <v>22.568333333333332</v>
      </c>
      <c r="O6511">
        <v>66.428333333333327</v>
      </c>
    </row>
    <row r="6512" spans="1:15" x14ac:dyDescent="0.3">
      <c r="A6512" s="1">
        <v>43226</v>
      </c>
      <c r="B6512" s="2">
        <v>6</v>
      </c>
      <c r="C6512">
        <v>1.2014617329915498</v>
      </c>
      <c r="D6512">
        <v>4.2669857971191592</v>
      </c>
      <c r="E6512">
        <v>25.696666666666662</v>
      </c>
      <c r="F6512">
        <v>27.288333333333338</v>
      </c>
      <c r="G6512">
        <v>25.684166666666659</v>
      </c>
      <c r="H6512">
        <v>25.19916666666666</v>
      </c>
      <c r="I6512">
        <v>24.599999999999998</v>
      </c>
      <c r="J6512">
        <v>25.344166666666666</v>
      </c>
      <c r="K6512">
        <v>22.76</v>
      </c>
      <c r="L6512">
        <v>22.747500000000002</v>
      </c>
      <c r="M6512">
        <v>24.582499999999996</v>
      </c>
      <c r="N6512">
        <v>22.745000000000001</v>
      </c>
      <c r="O6512">
        <v>66.313333333333333</v>
      </c>
    </row>
    <row r="6513" spans="1:15" x14ac:dyDescent="0.3">
      <c r="A6513" s="1">
        <v>43226</v>
      </c>
      <c r="B6513" s="2">
        <v>7</v>
      </c>
      <c r="C6513">
        <v>1.1784018758138</v>
      </c>
      <c r="D6513">
        <v>4.2116644755045591</v>
      </c>
      <c r="E6513">
        <v>25.702499999999997</v>
      </c>
      <c r="F6513">
        <v>27.299166666666675</v>
      </c>
      <c r="G6513">
        <v>25.699999999999992</v>
      </c>
      <c r="H6513">
        <v>25.199999999999992</v>
      </c>
      <c r="I6513">
        <v>24.599999999999998</v>
      </c>
      <c r="J6513">
        <v>25.400000000000002</v>
      </c>
      <c r="K6513">
        <v>22.958333333333332</v>
      </c>
      <c r="L6513">
        <v>22.95333333333333</v>
      </c>
      <c r="M6513">
        <v>24.70333333333333</v>
      </c>
      <c r="N6513">
        <v>22.887499999999999</v>
      </c>
      <c r="O6513">
        <v>66.430000000000007</v>
      </c>
    </row>
    <row r="6514" spans="1:15" x14ac:dyDescent="0.3">
      <c r="A6514" s="1">
        <v>43226</v>
      </c>
      <c r="B6514" s="2">
        <v>8</v>
      </c>
      <c r="C6514">
        <v>1.1592718841552667</v>
      </c>
      <c r="D6514">
        <v>4.3308750671386669</v>
      </c>
      <c r="E6514">
        <v>25.705833333333331</v>
      </c>
      <c r="F6514">
        <v>27.300000000000008</v>
      </c>
      <c r="G6514">
        <v>25.699999999999992</v>
      </c>
      <c r="H6514">
        <v>25.201666666666657</v>
      </c>
      <c r="I6514">
        <v>24.614999999999998</v>
      </c>
      <c r="J6514">
        <v>25.40666666666667</v>
      </c>
      <c r="K6514">
        <v>23.129166666666666</v>
      </c>
      <c r="L6514">
        <v>23.175833333333333</v>
      </c>
      <c r="M6514">
        <v>24.790000000000003</v>
      </c>
      <c r="N6514">
        <v>23.057500000000001</v>
      </c>
      <c r="O6514">
        <v>66.33</v>
      </c>
    </row>
    <row r="6515" spans="1:15" x14ac:dyDescent="0.3">
      <c r="A6515" s="1">
        <v>43226</v>
      </c>
      <c r="B6515" s="2">
        <v>9</v>
      </c>
      <c r="C6515">
        <v>1.1513826955159498</v>
      </c>
      <c r="D6515">
        <v>4.337202799479158</v>
      </c>
      <c r="E6515">
        <v>25.703333333333333</v>
      </c>
      <c r="F6515">
        <v>27.300000000000008</v>
      </c>
      <c r="G6515">
        <v>25.699999999999992</v>
      </c>
      <c r="H6515">
        <v>25.213333333333328</v>
      </c>
      <c r="I6515">
        <v>24.64</v>
      </c>
      <c r="J6515">
        <v>25.412500000000005</v>
      </c>
      <c r="K6515">
        <v>23.250833333333333</v>
      </c>
      <c r="L6515">
        <v>23.320833333333336</v>
      </c>
      <c r="M6515">
        <v>24.820833333333336</v>
      </c>
      <c r="N6515">
        <v>23.194166666666664</v>
      </c>
      <c r="O6515">
        <v>66.420833333333334</v>
      </c>
    </row>
    <row r="6516" spans="1:15" x14ac:dyDescent="0.3">
      <c r="A6516" s="1">
        <v>43226</v>
      </c>
      <c r="B6516" s="2">
        <v>10</v>
      </c>
      <c r="C6516">
        <v>1.1337486236572252</v>
      </c>
      <c r="D6516">
        <v>11.956809368896474</v>
      </c>
      <c r="E6516">
        <v>25.710833333333337</v>
      </c>
      <c r="F6516">
        <v>27.271666666666665</v>
      </c>
      <c r="G6516">
        <v>25.701666666666664</v>
      </c>
      <c r="H6516">
        <v>25.081666666666667</v>
      </c>
      <c r="I6516">
        <v>24.552499999999998</v>
      </c>
      <c r="J6516">
        <v>25.282499999999999</v>
      </c>
      <c r="K6516">
        <v>23.440833333333334</v>
      </c>
      <c r="L6516">
        <v>23.60083333333333</v>
      </c>
      <c r="M6516">
        <v>24.858333333333334</v>
      </c>
      <c r="N6516">
        <v>23.313333333333333</v>
      </c>
      <c r="O6516">
        <v>66.360833333333332</v>
      </c>
    </row>
    <row r="6517" spans="1:15" x14ac:dyDescent="0.3">
      <c r="A6517" s="1">
        <v>43226</v>
      </c>
      <c r="B6517" s="2">
        <v>11</v>
      </c>
      <c r="C6517">
        <v>26.352763119506932</v>
      </c>
      <c r="D6517">
        <v>58.313071809895824</v>
      </c>
      <c r="E6517">
        <v>25.623333333333335</v>
      </c>
      <c r="F6517">
        <v>26.706666666666667</v>
      </c>
      <c r="G6517">
        <v>25.706666666666663</v>
      </c>
      <c r="H6517">
        <v>23.91333333333333</v>
      </c>
      <c r="I6517">
        <v>23.644999999999996</v>
      </c>
      <c r="J6517">
        <v>23.285833333333333</v>
      </c>
      <c r="K6517">
        <v>23.163333333333338</v>
      </c>
      <c r="L6517">
        <v>23.625833333333333</v>
      </c>
      <c r="M6517">
        <v>23.759999999999994</v>
      </c>
      <c r="N6517">
        <v>21.873333333333335</v>
      </c>
      <c r="O6517">
        <v>66.917500000000004</v>
      </c>
    </row>
    <row r="6518" spans="1:15" x14ac:dyDescent="0.3">
      <c r="A6518" s="1">
        <v>43226</v>
      </c>
      <c r="B6518" s="2">
        <v>12</v>
      </c>
      <c r="C6518">
        <v>31.840690348307167</v>
      </c>
      <c r="D6518">
        <v>63.902768001302071</v>
      </c>
      <c r="E6518">
        <v>25.004999999999999</v>
      </c>
      <c r="F6518">
        <v>26.196666666666662</v>
      </c>
      <c r="G6518">
        <v>25.644166666666674</v>
      </c>
      <c r="H6518">
        <v>21.784999999999997</v>
      </c>
      <c r="I6518">
        <v>21.716666666666665</v>
      </c>
      <c r="J6518">
        <v>21.296666666666663</v>
      </c>
      <c r="K6518">
        <v>21.096666666666668</v>
      </c>
      <c r="L6518">
        <v>21.721666666666668</v>
      </c>
      <c r="M6518">
        <v>22.288333333333338</v>
      </c>
      <c r="N6518">
        <v>19.015833333333333</v>
      </c>
      <c r="O6518">
        <v>66.656666666666666</v>
      </c>
    </row>
    <row r="6519" spans="1:15" x14ac:dyDescent="0.3">
      <c r="A6519" s="1">
        <v>43226</v>
      </c>
      <c r="B6519" s="2">
        <v>13</v>
      </c>
      <c r="C6519">
        <v>31.06572534179675</v>
      </c>
      <c r="D6519">
        <v>63.234381803385418</v>
      </c>
      <c r="E6519">
        <v>24.644999999999996</v>
      </c>
      <c r="F6519">
        <v>25.876666666666665</v>
      </c>
      <c r="G6519">
        <v>25.537499999999998</v>
      </c>
      <c r="H6519">
        <v>21.194166666666664</v>
      </c>
      <c r="I6519">
        <v>21.16</v>
      </c>
      <c r="J6519">
        <v>20.723333333333333</v>
      </c>
      <c r="K6519">
        <v>20.494999999999997</v>
      </c>
      <c r="L6519">
        <v>21.188333333333336</v>
      </c>
      <c r="M6519">
        <v>21.823333333333334</v>
      </c>
      <c r="N6519">
        <v>18.3</v>
      </c>
      <c r="O6519">
        <v>65.8</v>
      </c>
    </row>
    <row r="6520" spans="1:15" x14ac:dyDescent="0.3">
      <c r="A6520" s="1">
        <v>43226</v>
      </c>
      <c r="B6520" s="2">
        <v>14</v>
      </c>
      <c r="C6520">
        <v>30.854169921874995</v>
      </c>
      <c r="D6520">
        <v>62.942890722656244</v>
      </c>
      <c r="E6520">
        <v>24.491666666666664</v>
      </c>
      <c r="F6520">
        <v>25.71833333333333</v>
      </c>
      <c r="G6520">
        <v>25.397500000000004</v>
      </c>
      <c r="H6520">
        <v>20.907500000000002</v>
      </c>
      <c r="I6520">
        <v>20.902500000000003</v>
      </c>
      <c r="J6520">
        <v>20.420833333333338</v>
      </c>
      <c r="K6520">
        <v>20.21</v>
      </c>
      <c r="L6520">
        <v>20.928333333333331</v>
      </c>
      <c r="M6520">
        <v>21.528333333333332</v>
      </c>
      <c r="N6520">
        <v>17.967499999999998</v>
      </c>
      <c r="O6520">
        <v>65.610833333333332</v>
      </c>
    </row>
    <row r="6521" spans="1:15" x14ac:dyDescent="0.3">
      <c r="A6521" s="1">
        <v>43226</v>
      </c>
      <c r="B6521" s="2">
        <v>15</v>
      </c>
      <c r="C6521">
        <v>31.31291961263025</v>
      </c>
      <c r="D6521">
        <v>63.521459830729164</v>
      </c>
      <c r="E6521">
        <v>24.445833333333336</v>
      </c>
      <c r="F6521">
        <v>25.634166666666669</v>
      </c>
      <c r="G6521">
        <v>25.301666666666673</v>
      </c>
      <c r="H6521">
        <v>21.024999999999999</v>
      </c>
      <c r="I6521">
        <v>20.971666666666668</v>
      </c>
      <c r="J6521">
        <v>20.521666666666665</v>
      </c>
      <c r="K6521">
        <v>20.326666666666672</v>
      </c>
      <c r="L6521">
        <v>21.028333333333336</v>
      </c>
      <c r="M6521">
        <v>21.586666666666662</v>
      </c>
      <c r="N6521">
        <v>18.144166666666667</v>
      </c>
      <c r="O6521">
        <v>65.695000000000007</v>
      </c>
    </row>
    <row r="6522" spans="1:15" x14ac:dyDescent="0.3">
      <c r="A6522" s="1">
        <v>43226</v>
      </c>
      <c r="B6522" s="2">
        <v>16</v>
      </c>
      <c r="C6522">
        <v>31.306067578125006</v>
      </c>
      <c r="D6522">
        <v>63.463832910156263</v>
      </c>
      <c r="E6522">
        <v>24.495000000000005</v>
      </c>
      <c r="F6522">
        <v>25.590833333333336</v>
      </c>
      <c r="G6522">
        <v>25.264166666666664</v>
      </c>
      <c r="H6522">
        <v>21.092499999999998</v>
      </c>
      <c r="I6522">
        <v>21.014166666666668</v>
      </c>
      <c r="J6522">
        <v>20.558333333333334</v>
      </c>
      <c r="K6522">
        <v>20.370833333333337</v>
      </c>
      <c r="L6522">
        <v>21.088333333333335</v>
      </c>
      <c r="M6522">
        <v>21.626666666666665</v>
      </c>
      <c r="N6522">
        <v>18.177499999999998</v>
      </c>
      <c r="O6522">
        <v>65.751666666666651</v>
      </c>
    </row>
    <row r="6523" spans="1:15" x14ac:dyDescent="0.3">
      <c r="A6523" s="1">
        <v>43226</v>
      </c>
      <c r="B6523" s="2">
        <v>17</v>
      </c>
      <c r="C6523">
        <v>31.198351383463663</v>
      </c>
      <c r="D6523">
        <v>63.292329882812503</v>
      </c>
      <c r="E6523">
        <v>24.514166666666664</v>
      </c>
      <c r="F6523">
        <v>25.458333333333339</v>
      </c>
      <c r="G6523">
        <v>25.209166666666665</v>
      </c>
      <c r="H6523">
        <v>21.049999999999997</v>
      </c>
      <c r="I6523">
        <v>20.986666666666668</v>
      </c>
      <c r="J6523">
        <v>20.5</v>
      </c>
      <c r="K6523">
        <v>20.305833333333332</v>
      </c>
      <c r="L6523">
        <v>21.040833333333332</v>
      </c>
      <c r="M6523">
        <v>21.526666666666667</v>
      </c>
      <c r="N6523">
        <v>18.109166666666667</v>
      </c>
      <c r="O6523">
        <v>65.762500000000003</v>
      </c>
    </row>
    <row r="6524" spans="1:15" x14ac:dyDescent="0.3">
      <c r="A6524" s="1">
        <v>43226</v>
      </c>
      <c r="B6524" s="2">
        <v>18</v>
      </c>
      <c r="C6524">
        <v>31.13997327473967</v>
      </c>
      <c r="D6524">
        <v>62.828057975260414</v>
      </c>
      <c r="E6524">
        <v>24.544166666666666</v>
      </c>
      <c r="F6524">
        <v>25.446666666666669</v>
      </c>
      <c r="G6524">
        <v>25.102499999999996</v>
      </c>
      <c r="H6524">
        <v>21.026666666666667</v>
      </c>
      <c r="I6524">
        <v>20.970833333333335</v>
      </c>
      <c r="J6524">
        <v>20.46916666666667</v>
      </c>
      <c r="K6524">
        <v>20.2925</v>
      </c>
      <c r="L6524">
        <v>21.031666666666666</v>
      </c>
      <c r="M6524">
        <v>21.502499999999998</v>
      </c>
      <c r="N6524">
        <v>18.085833333333337</v>
      </c>
      <c r="O6524">
        <v>66.06</v>
      </c>
    </row>
    <row r="6525" spans="1:15" x14ac:dyDescent="0.3">
      <c r="A6525" s="1">
        <v>43226</v>
      </c>
      <c r="B6525" s="2">
        <v>19</v>
      </c>
      <c r="C6525">
        <v>16.565890160115639</v>
      </c>
      <c r="D6525">
        <v>43.941129573567757</v>
      </c>
      <c r="E6525">
        <v>24.750833333333336</v>
      </c>
      <c r="F6525">
        <v>25.709166666666665</v>
      </c>
      <c r="G6525">
        <v>25.026666666666667</v>
      </c>
      <c r="H6525">
        <v>21.405000000000001</v>
      </c>
      <c r="I6525">
        <v>21.458333333333332</v>
      </c>
      <c r="J6525">
        <v>21.536666666666665</v>
      </c>
      <c r="K6525">
        <v>19.784166666666668</v>
      </c>
      <c r="L6525">
        <v>19.985833333333332</v>
      </c>
      <c r="M6525">
        <v>20.694166666666664</v>
      </c>
      <c r="N6525">
        <v>18.618333333333332</v>
      </c>
      <c r="O6525">
        <v>65.166666666666671</v>
      </c>
    </row>
    <row r="6526" spans="1:15" x14ac:dyDescent="0.3">
      <c r="A6526" s="1">
        <v>43226</v>
      </c>
      <c r="B6526" s="2">
        <v>20</v>
      </c>
      <c r="C6526">
        <v>1.2038546468098998</v>
      </c>
      <c r="D6526">
        <v>17.180521321614581</v>
      </c>
      <c r="E6526">
        <v>25.786666666666672</v>
      </c>
      <c r="F6526">
        <v>26.560833333333335</v>
      </c>
      <c r="G6526">
        <v>25.31</v>
      </c>
      <c r="H6526">
        <v>23.914999999999996</v>
      </c>
      <c r="I6526">
        <v>23.91333333333333</v>
      </c>
      <c r="J6526">
        <v>23.150833333333335</v>
      </c>
      <c r="K6526">
        <v>19.91</v>
      </c>
      <c r="L6526">
        <v>19.4925</v>
      </c>
      <c r="M6526">
        <v>20.904166666666665</v>
      </c>
      <c r="N6526">
        <v>19.902500000000003</v>
      </c>
      <c r="O6526">
        <v>62.584166666666668</v>
      </c>
    </row>
    <row r="6527" spans="1:15" x14ac:dyDescent="0.3">
      <c r="A6527" s="1">
        <v>43226</v>
      </c>
      <c r="B6527" s="2">
        <v>21</v>
      </c>
      <c r="C6527">
        <v>1.1815425048827999</v>
      </c>
      <c r="D6527">
        <v>6.5610723286946415</v>
      </c>
      <c r="E6527">
        <v>25.984166666666667</v>
      </c>
      <c r="F6527">
        <v>26.874166666666667</v>
      </c>
      <c r="G6527">
        <v>25.493333333333336</v>
      </c>
      <c r="H6527">
        <v>24.642499999999998</v>
      </c>
      <c r="I6527">
        <v>24.47</v>
      </c>
      <c r="J6527">
        <v>23.614166666666666</v>
      </c>
      <c r="K6527">
        <v>20.476666666666663</v>
      </c>
      <c r="L6527">
        <v>20.02</v>
      </c>
      <c r="M6527">
        <v>21.950833333333335</v>
      </c>
      <c r="N6527">
        <v>20.423333333333332</v>
      </c>
      <c r="O6527">
        <v>62.555000000000007</v>
      </c>
    </row>
    <row r="6528" spans="1:15" x14ac:dyDescent="0.3">
      <c r="A6528" s="1">
        <v>43226</v>
      </c>
      <c r="B6528" s="2">
        <v>22</v>
      </c>
      <c r="C6528">
        <v>1.1719144429524748</v>
      </c>
      <c r="D6528">
        <v>4.3567095886230502</v>
      </c>
      <c r="E6528">
        <v>25.875833333333336</v>
      </c>
      <c r="F6528">
        <v>27.048333333333336</v>
      </c>
      <c r="G6528">
        <v>25.408333333333331</v>
      </c>
      <c r="H6528">
        <v>24.800000000000008</v>
      </c>
      <c r="I6528">
        <v>24.519166666666667</v>
      </c>
      <c r="J6528">
        <v>24.197500000000002</v>
      </c>
      <c r="K6528">
        <v>20.959999999999997</v>
      </c>
      <c r="L6528">
        <v>20.543333333333333</v>
      </c>
      <c r="M6528">
        <v>22.642499999999998</v>
      </c>
      <c r="N6528">
        <v>20.892500000000002</v>
      </c>
      <c r="O6528">
        <v>62.916666666666664</v>
      </c>
    </row>
    <row r="6529" spans="1:15" x14ac:dyDescent="0.3">
      <c r="A6529" s="1">
        <v>43226</v>
      </c>
      <c r="B6529" s="2">
        <v>23</v>
      </c>
      <c r="C6529">
        <v>1.2010711018880167</v>
      </c>
      <c r="D6529">
        <v>4.3637958638509078</v>
      </c>
      <c r="E6529">
        <v>25.783333333333335</v>
      </c>
      <c r="F6529">
        <v>27.09833333333334</v>
      </c>
      <c r="G6529">
        <v>25.400000000000002</v>
      </c>
      <c r="H6529">
        <v>24.811666666666667</v>
      </c>
      <c r="I6529">
        <v>24.431666666666668</v>
      </c>
      <c r="J6529">
        <v>24.398333333333337</v>
      </c>
      <c r="K6529">
        <v>21.2925</v>
      </c>
      <c r="L6529">
        <v>20.978333333333335</v>
      </c>
      <c r="M6529">
        <v>23.131666666666671</v>
      </c>
      <c r="N6529">
        <v>21.2425</v>
      </c>
      <c r="O6529">
        <v>63.313333333333333</v>
      </c>
    </row>
    <row r="6530" spans="1:15" x14ac:dyDescent="0.3">
      <c r="A6530" s="1">
        <v>43227</v>
      </c>
      <c r="B6530" s="2">
        <v>0</v>
      </c>
      <c r="C6530">
        <v>1.1990651173909586</v>
      </c>
      <c r="D6530">
        <v>4.3448429423014421</v>
      </c>
      <c r="E6530">
        <v>25.712499999999995</v>
      </c>
      <c r="F6530">
        <v>27.100833333333338</v>
      </c>
      <c r="G6530">
        <v>25.400000000000002</v>
      </c>
      <c r="H6530">
        <v>24.800000000000008</v>
      </c>
      <c r="I6530">
        <v>24.282499999999999</v>
      </c>
      <c r="J6530">
        <v>24.530000000000005</v>
      </c>
      <c r="K6530">
        <v>21.632499999999997</v>
      </c>
      <c r="L6530">
        <v>21.324166666666667</v>
      </c>
      <c r="M6530">
        <v>23.544999999999998</v>
      </c>
      <c r="N6530">
        <v>21.550833333333333</v>
      </c>
      <c r="O6530">
        <v>63.607500000000016</v>
      </c>
    </row>
    <row r="6531" spans="1:15" x14ac:dyDescent="0.3">
      <c r="A6531" s="1">
        <v>43227</v>
      </c>
      <c r="B6531" s="2">
        <v>1</v>
      </c>
      <c r="C6531">
        <v>1.1986059468587249</v>
      </c>
      <c r="D6531">
        <v>4.3877414713541665</v>
      </c>
      <c r="E6531">
        <v>25.7</v>
      </c>
      <c r="F6531">
        <v>27.100833333333338</v>
      </c>
      <c r="G6531">
        <v>25.400000000000002</v>
      </c>
      <c r="H6531">
        <v>24.804166666666671</v>
      </c>
      <c r="I6531">
        <v>24.28166666666667</v>
      </c>
      <c r="J6531">
        <v>24.624166666666664</v>
      </c>
      <c r="K6531">
        <v>21.924999999999997</v>
      </c>
      <c r="L6531">
        <v>21.69083333333333</v>
      </c>
      <c r="M6531">
        <v>23.818333333333339</v>
      </c>
      <c r="N6531">
        <v>21.849166666666665</v>
      </c>
      <c r="O6531">
        <v>63.819166666666668</v>
      </c>
    </row>
    <row r="6532" spans="1:15" x14ac:dyDescent="0.3">
      <c r="A6532" s="1">
        <v>43227</v>
      </c>
      <c r="B6532" s="2">
        <v>2</v>
      </c>
      <c r="C6532">
        <v>1.2005437632242832</v>
      </c>
      <c r="D6532">
        <v>4.2632979309081991</v>
      </c>
      <c r="E6532">
        <v>25.68416666666667</v>
      </c>
      <c r="F6532">
        <v>27.0975</v>
      </c>
      <c r="G6532">
        <v>25.400833333333338</v>
      </c>
      <c r="H6532">
        <v>24.942499999999999</v>
      </c>
      <c r="I6532">
        <v>24.390833333333333</v>
      </c>
      <c r="J6532">
        <v>24.827500000000004</v>
      </c>
      <c r="K6532">
        <v>22.1875</v>
      </c>
      <c r="L6532">
        <v>22.001666666666665</v>
      </c>
      <c r="M6532">
        <v>24.035833333333333</v>
      </c>
      <c r="N6532">
        <v>22.135000000000002</v>
      </c>
      <c r="O6532">
        <v>64.012500000000003</v>
      </c>
    </row>
    <row r="6533" spans="1:15" x14ac:dyDescent="0.3">
      <c r="A6533" s="1">
        <v>43227</v>
      </c>
      <c r="B6533" s="2">
        <v>3</v>
      </c>
      <c r="C6533">
        <v>1.2060427642822165</v>
      </c>
      <c r="D6533">
        <v>4.2966270589192588</v>
      </c>
      <c r="E6533">
        <v>25.670833333333334</v>
      </c>
      <c r="F6533">
        <v>27.098333333333333</v>
      </c>
      <c r="G6533">
        <v>25.455833333333334</v>
      </c>
      <c r="H6533">
        <v>25</v>
      </c>
      <c r="I6533">
        <v>24.401666666666667</v>
      </c>
      <c r="J6533">
        <v>25.010833333333334</v>
      </c>
      <c r="K6533">
        <v>22.407499999999999</v>
      </c>
      <c r="L6533">
        <v>22.295000000000002</v>
      </c>
      <c r="M6533">
        <v>24.229166666666661</v>
      </c>
      <c r="N6533">
        <v>22.342500000000001</v>
      </c>
      <c r="O6533">
        <v>64.180833333333354</v>
      </c>
    </row>
    <row r="6534" spans="1:15" x14ac:dyDescent="0.3">
      <c r="A6534" s="1">
        <v>43227</v>
      </c>
      <c r="B6534" s="2">
        <v>4</v>
      </c>
      <c r="C6534">
        <v>1.2069618316650332</v>
      </c>
      <c r="D6534">
        <v>4.2780263122558662</v>
      </c>
      <c r="E6534">
        <v>25.658333333333335</v>
      </c>
      <c r="F6534">
        <v>27.099166666666672</v>
      </c>
      <c r="G6534">
        <v>25.5</v>
      </c>
      <c r="H6534">
        <v>25.051666666666666</v>
      </c>
      <c r="I6534">
        <v>24.486666666666668</v>
      </c>
      <c r="J6534">
        <v>25.161666666666665</v>
      </c>
      <c r="K6534">
        <v>22.602499999999996</v>
      </c>
      <c r="L6534">
        <v>22.564166666666665</v>
      </c>
      <c r="M6534">
        <v>24.302500000000006</v>
      </c>
      <c r="N6534">
        <v>22.552500000000006</v>
      </c>
      <c r="O6534">
        <v>64.452500000000001</v>
      </c>
    </row>
    <row r="6535" spans="1:15" x14ac:dyDescent="0.3">
      <c r="A6535" s="1">
        <v>43227</v>
      </c>
      <c r="B6535" s="2">
        <v>5</v>
      </c>
      <c r="C6535">
        <v>1.2272906158447334</v>
      </c>
      <c r="D6535">
        <v>4.2918797403971327</v>
      </c>
      <c r="E6535">
        <v>25.68416666666667</v>
      </c>
      <c r="F6535">
        <v>27.102500000000003</v>
      </c>
      <c r="G6535">
        <v>25.516666666666666</v>
      </c>
      <c r="H6535">
        <v>25.149166666666662</v>
      </c>
      <c r="I6535">
        <v>24.568333333333332</v>
      </c>
      <c r="J6535">
        <v>25.219166666666666</v>
      </c>
      <c r="K6535">
        <v>22.764166666666668</v>
      </c>
      <c r="L6535">
        <v>22.760833333333334</v>
      </c>
      <c r="M6535">
        <v>24.429999999999996</v>
      </c>
      <c r="N6535">
        <v>22.74</v>
      </c>
      <c r="O6535">
        <v>65.03083333333332</v>
      </c>
    </row>
    <row r="6536" spans="1:15" x14ac:dyDescent="0.3">
      <c r="A6536" s="1">
        <v>43227</v>
      </c>
      <c r="B6536" s="2">
        <v>6</v>
      </c>
      <c r="C6536">
        <v>1.2052953409830749</v>
      </c>
      <c r="D6536">
        <v>4.308684824625634</v>
      </c>
      <c r="E6536">
        <v>25.680000000000003</v>
      </c>
      <c r="F6536">
        <v>27.168333333333337</v>
      </c>
      <c r="G6536">
        <v>25.599999999999998</v>
      </c>
      <c r="H6536">
        <v>25.199999999999992</v>
      </c>
      <c r="I6536">
        <v>24.599999999999998</v>
      </c>
      <c r="J6536">
        <v>25.3</v>
      </c>
      <c r="K6536">
        <v>22.956666666666667</v>
      </c>
      <c r="L6536">
        <v>22.9725</v>
      </c>
      <c r="M6536">
        <v>24.53</v>
      </c>
      <c r="N6536">
        <v>22.881666666666671</v>
      </c>
      <c r="O6536">
        <v>65.734166666666667</v>
      </c>
    </row>
    <row r="6537" spans="1:15" x14ac:dyDescent="0.3">
      <c r="A6537" s="1">
        <v>43227</v>
      </c>
      <c r="B6537" s="2">
        <v>7</v>
      </c>
      <c r="C6537">
        <v>1.1570679819742917</v>
      </c>
      <c r="D6537">
        <v>4.263745412190759</v>
      </c>
      <c r="E6537">
        <v>25.69083333333333</v>
      </c>
      <c r="F6537">
        <v>27.2</v>
      </c>
      <c r="G6537">
        <v>25.599999999999998</v>
      </c>
      <c r="H6537">
        <v>25.1525</v>
      </c>
      <c r="I6537">
        <v>24.599166666666665</v>
      </c>
      <c r="J6537">
        <v>25.308333333333337</v>
      </c>
      <c r="K6537">
        <v>23.125</v>
      </c>
      <c r="L6537">
        <v>23.190833333333334</v>
      </c>
      <c r="M6537">
        <v>24.664999999999996</v>
      </c>
      <c r="N6537">
        <v>23.062499999999996</v>
      </c>
      <c r="O6537">
        <v>65.790000000000006</v>
      </c>
    </row>
    <row r="6538" spans="1:15" x14ac:dyDescent="0.3">
      <c r="A6538" s="1">
        <v>43227</v>
      </c>
      <c r="B6538" s="2">
        <v>8</v>
      </c>
      <c r="C6538">
        <v>1.163528507486975</v>
      </c>
      <c r="D6538">
        <v>11.142287125650883</v>
      </c>
      <c r="E6538">
        <v>25.735833333333336</v>
      </c>
      <c r="F6538">
        <v>27.240833333333331</v>
      </c>
      <c r="G6538">
        <v>25.696666666666669</v>
      </c>
      <c r="H6538">
        <v>25.103333333333335</v>
      </c>
      <c r="I6538">
        <v>24.599166666666665</v>
      </c>
      <c r="J6538">
        <v>25.482500000000002</v>
      </c>
      <c r="K6538">
        <v>23.252499999999998</v>
      </c>
      <c r="L6538">
        <v>23.33</v>
      </c>
      <c r="M6538">
        <v>24.753333333333334</v>
      </c>
      <c r="N6538">
        <v>23.185833333333331</v>
      </c>
      <c r="O6538">
        <v>65.662499999999994</v>
      </c>
    </row>
    <row r="6539" spans="1:15" x14ac:dyDescent="0.3">
      <c r="A6539" s="1">
        <v>43227</v>
      </c>
      <c r="B6539" s="2">
        <v>9</v>
      </c>
      <c r="C6539">
        <v>1.1428543762207</v>
      </c>
      <c r="D6539">
        <v>16.296666438801999</v>
      </c>
      <c r="E6539">
        <v>25.875</v>
      </c>
      <c r="F6539">
        <v>27.256666666666675</v>
      </c>
      <c r="G6539">
        <v>25.802500000000006</v>
      </c>
      <c r="H6539">
        <v>25.136666666666667</v>
      </c>
      <c r="I6539">
        <v>24.61</v>
      </c>
      <c r="J6539">
        <v>25.365000000000006</v>
      </c>
      <c r="K6539">
        <v>23.4575</v>
      </c>
      <c r="L6539">
        <v>23.637499999999999</v>
      </c>
      <c r="M6539">
        <v>24.83583333333333</v>
      </c>
      <c r="N6539">
        <v>23.314166666666669</v>
      </c>
      <c r="O6539">
        <v>65.244166666666658</v>
      </c>
    </row>
    <row r="6540" spans="1:15" x14ac:dyDescent="0.3">
      <c r="A6540" s="1">
        <v>43227</v>
      </c>
      <c r="B6540" s="2">
        <v>10</v>
      </c>
      <c r="C6540">
        <v>26.401154940796033</v>
      </c>
      <c r="D6540">
        <v>58.078099723307332</v>
      </c>
      <c r="E6540">
        <v>25.653333333333332</v>
      </c>
      <c r="F6540">
        <v>26.669166666666666</v>
      </c>
      <c r="G6540">
        <v>25.790833333333335</v>
      </c>
      <c r="H6540">
        <v>23.886666666666667</v>
      </c>
      <c r="I6540">
        <v>23.642500000000002</v>
      </c>
      <c r="J6540">
        <v>23.290833333333335</v>
      </c>
      <c r="K6540">
        <v>23.137500000000003</v>
      </c>
      <c r="L6540">
        <v>23.614999999999998</v>
      </c>
      <c r="M6540">
        <v>23.820000000000004</v>
      </c>
      <c r="N6540">
        <v>21.796666666666667</v>
      </c>
      <c r="O6540">
        <v>66.597499999999997</v>
      </c>
    </row>
    <row r="6541" spans="1:15" x14ac:dyDescent="0.3">
      <c r="A6541" s="1">
        <v>43227</v>
      </c>
      <c r="B6541" s="2">
        <v>11</v>
      </c>
      <c r="C6541">
        <v>32.081672786458334</v>
      </c>
      <c r="D6541">
        <v>63.797714388020829</v>
      </c>
      <c r="E6541">
        <v>24.962500000000002</v>
      </c>
      <c r="F6541">
        <v>25.985833333333336</v>
      </c>
      <c r="G6541">
        <v>25.549166666666665</v>
      </c>
      <c r="H6541">
        <v>21.849166666666665</v>
      </c>
      <c r="I6541">
        <v>21.764166666666664</v>
      </c>
      <c r="J6541">
        <v>21.374166666666667</v>
      </c>
      <c r="K6541">
        <v>21.144166666666663</v>
      </c>
      <c r="L6541">
        <v>21.769999999999996</v>
      </c>
      <c r="M6541">
        <v>22.361666666666668</v>
      </c>
      <c r="N6541">
        <v>19.099166666666669</v>
      </c>
      <c r="O6541">
        <v>66.736666666666665</v>
      </c>
    </row>
    <row r="6542" spans="1:15" x14ac:dyDescent="0.3">
      <c r="A6542" s="1">
        <v>43227</v>
      </c>
      <c r="B6542" s="2">
        <v>12</v>
      </c>
      <c r="C6542">
        <v>31.496922705078088</v>
      </c>
      <c r="D6542">
        <v>63.134914615885407</v>
      </c>
      <c r="E6542">
        <v>24.595833333333335</v>
      </c>
      <c r="F6542">
        <v>25.650833333333335</v>
      </c>
      <c r="G6542">
        <v>25.297499999999999</v>
      </c>
      <c r="H6542">
        <v>21.338333333333335</v>
      </c>
      <c r="I6542">
        <v>21.305000000000003</v>
      </c>
      <c r="J6542">
        <v>20.919166666666662</v>
      </c>
      <c r="K6542">
        <v>20.656666666666666</v>
      </c>
      <c r="L6542">
        <v>21.29666666666667</v>
      </c>
      <c r="M6542">
        <v>21.9575</v>
      </c>
      <c r="N6542">
        <v>18.535833333333336</v>
      </c>
      <c r="O6542">
        <v>65.209999999999994</v>
      </c>
    </row>
    <row r="6543" spans="1:15" x14ac:dyDescent="0.3">
      <c r="A6543" s="1">
        <v>43227</v>
      </c>
      <c r="B6543" s="2">
        <v>13</v>
      </c>
      <c r="C6543">
        <v>30.892488688151079</v>
      </c>
      <c r="D6543">
        <v>62.539765266927084</v>
      </c>
      <c r="E6543">
        <v>24.313333333333333</v>
      </c>
      <c r="F6543">
        <v>25.353333333333335</v>
      </c>
      <c r="G6543">
        <v>25.047500000000003</v>
      </c>
      <c r="H6543">
        <v>20.855</v>
      </c>
      <c r="I6543">
        <v>20.821666666666662</v>
      </c>
      <c r="J6543">
        <v>20.419166666666666</v>
      </c>
      <c r="K6543">
        <v>20.154999999999998</v>
      </c>
      <c r="L6543">
        <v>20.852500000000003</v>
      </c>
      <c r="M6543">
        <v>21.543333333333333</v>
      </c>
      <c r="N6543">
        <v>17.900000000000002</v>
      </c>
      <c r="O6543">
        <v>64.048333333333332</v>
      </c>
    </row>
    <row r="6544" spans="1:15" x14ac:dyDescent="0.3">
      <c r="A6544" s="1">
        <v>43227</v>
      </c>
      <c r="B6544" s="2">
        <v>14</v>
      </c>
      <c r="C6544">
        <v>30.628736083984165</v>
      </c>
      <c r="D6544">
        <v>62.324316308593751</v>
      </c>
      <c r="E6544">
        <v>24.049166666666668</v>
      </c>
      <c r="F6544">
        <v>25.08666666666667</v>
      </c>
      <c r="G6544">
        <v>24.999166666666667</v>
      </c>
      <c r="H6544">
        <v>20.291666666666668</v>
      </c>
      <c r="I6544">
        <v>20.342500000000001</v>
      </c>
      <c r="J6544">
        <v>21.658333333333331</v>
      </c>
      <c r="K6544">
        <v>19.607500000000002</v>
      </c>
      <c r="L6544">
        <v>20.378333333333334</v>
      </c>
      <c r="M6544">
        <v>22.329999999999995</v>
      </c>
      <c r="N6544">
        <v>17.161666666666665</v>
      </c>
      <c r="O6544">
        <v>63.852500000000013</v>
      </c>
    </row>
    <row r="6545" spans="1:15" x14ac:dyDescent="0.3">
      <c r="A6545" s="1">
        <v>43227</v>
      </c>
      <c r="B6545" s="2">
        <v>15</v>
      </c>
      <c r="C6545">
        <v>31.357104168475246</v>
      </c>
      <c r="D6545">
        <v>62.971458409288168</v>
      </c>
      <c r="E6545">
        <v>23.973611111111087</v>
      </c>
      <c r="F6545">
        <v>24.977777777777749</v>
      </c>
      <c r="G6545">
        <v>24.960833333333337</v>
      </c>
      <c r="H6545">
        <v>20.575648148148165</v>
      </c>
      <c r="I6545">
        <v>20.580740740740751</v>
      </c>
      <c r="J6545">
        <v>20.782685185185169</v>
      </c>
      <c r="K6545">
        <v>19.858796296296333</v>
      </c>
      <c r="L6545">
        <v>20.578888888888915</v>
      </c>
      <c r="M6545">
        <v>21.666388888888918</v>
      </c>
      <c r="N6545">
        <v>17.622685185185166</v>
      </c>
      <c r="O6545">
        <v>63.876481481481505</v>
      </c>
    </row>
    <row r="6546" spans="1:15" x14ac:dyDescent="0.3">
      <c r="A6546" s="1">
        <v>43227</v>
      </c>
      <c r="B6546" s="2">
        <v>16</v>
      </c>
      <c r="C6546">
        <v>31.578183170572999</v>
      </c>
      <c r="D6546">
        <v>63.273813053385425</v>
      </c>
      <c r="E6546">
        <v>23.976666666666663</v>
      </c>
      <c r="F6546">
        <v>24.963333333333335</v>
      </c>
      <c r="G6546">
        <v>25.028333333333336</v>
      </c>
      <c r="H6546">
        <v>20.592499999999998</v>
      </c>
      <c r="I6546">
        <v>20.574999999999999</v>
      </c>
      <c r="J6546">
        <v>21.136666666666667</v>
      </c>
      <c r="K6546">
        <v>19.891666666666662</v>
      </c>
      <c r="L6546">
        <v>20.626666666666669</v>
      </c>
      <c r="M6546">
        <v>21.954166666666666</v>
      </c>
      <c r="N6546">
        <v>17.631666666666664</v>
      </c>
      <c r="O6546">
        <v>63.714999999999996</v>
      </c>
    </row>
    <row r="6547" spans="1:15" x14ac:dyDescent="0.3">
      <c r="A6547" s="1">
        <v>43227</v>
      </c>
      <c r="B6547" s="2">
        <v>17</v>
      </c>
      <c r="C6547">
        <v>31.483976676432334</v>
      </c>
      <c r="D6547">
        <v>63.122499674479172</v>
      </c>
      <c r="E6547">
        <v>24.007500000000004</v>
      </c>
      <c r="F6547">
        <v>25.133333333333336</v>
      </c>
      <c r="G6547">
        <v>25.00333333333333</v>
      </c>
      <c r="H6547">
        <v>20.594999999999999</v>
      </c>
      <c r="I6547">
        <v>20.5975</v>
      </c>
      <c r="J6547">
        <v>21.619166666666661</v>
      </c>
      <c r="K6547">
        <v>19.892500000000002</v>
      </c>
      <c r="L6547">
        <v>20.622500000000002</v>
      </c>
      <c r="M6547">
        <v>22.275000000000002</v>
      </c>
      <c r="N6547">
        <v>17.574166666666667</v>
      </c>
      <c r="O6547">
        <v>63.537500000000016</v>
      </c>
    </row>
    <row r="6548" spans="1:15" x14ac:dyDescent="0.3">
      <c r="A6548" s="1">
        <v>43227</v>
      </c>
      <c r="B6548" s="2">
        <v>18</v>
      </c>
      <c r="C6548">
        <v>31.308010237630089</v>
      </c>
      <c r="D6548">
        <v>63.003189746093746</v>
      </c>
      <c r="E6548">
        <v>23.934166666666666</v>
      </c>
      <c r="F6548">
        <v>25.044166666666666</v>
      </c>
      <c r="G6548">
        <v>24.952500000000001</v>
      </c>
      <c r="H6548">
        <v>20.387500000000003</v>
      </c>
      <c r="I6548">
        <v>20.393333333333334</v>
      </c>
      <c r="J6548">
        <v>21.188333333333333</v>
      </c>
      <c r="K6548">
        <v>19.709999999999997</v>
      </c>
      <c r="L6548">
        <v>20.46083333333333</v>
      </c>
      <c r="M6548">
        <v>21.918333333333333</v>
      </c>
      <c r="N6548">
        <v>17.382499999999997</v>
      </c>
      <c r="O6548">
        <v>63.636666666666663</v>
      </c>
    </row>
    <row r="6549" spans="1:15" x14ac:dyDescent="0.3">
      <c r="A6549" s="1">
        <v>43227</v>
      </c>
      <c r="B6549" s="2">
        <v>19</v>
      </c>
      <c r="C6549">
        <v>16.473337559000704</v>
      </c>
      <c r="D6549">
        <v>43.994608398437492</v>
      </c>
      <c r="E6549">
        <v>24.218333333333334</v>
      </c>
      <c r="F6549">
        <v>25.369166666666668</v>
      </c>
      <c r="G6549">
        <v>25.10083333333333</v>
      </c>
      <c r="H6549">
        <v>20.745833333333334</v>
      </c>
      <c r="I6549">
        <v>20.834999999999997</v>
      </c>
      <c r="J6549">
        <v>22.213333333333335</v>
      </c>
      <c r="K6549">
        <v>19.043333333333333</v>
      </c>
      <c r="L6549">
        <v>19.264166666666664</v>
      </c>
      <c r="M6549">
        <v>20.749166666666664</v>
      </c>
      <c r="N6549">
        <v>17.793333333333333</v>
      </c>
      <c r="O6549">
        <v>63.072499999999998</v>
      </c>
    </row>
    <row r="6550" spans="1:15" x14ac:dyDescent="0.3">
      <c r="A6550" s="1">
        <v>43227</v>
      </c>
      <c r="B6550" s="2">
        <v>20</v>
      </c>
      <c r="C6550">
        <v>1.1992530283609832</v>
      </c>
      <c r="D6550">
        <v>17.069367805989501</v>
      </c>
      <c r="E6550">
        <v>25.348333333333333</v>
      </c>
      <c r="F6550">
        <v>26.392499999999998</v>
      </c>
      <c r="G6550">
        <v>25.333333333333332</v>
      </c>
      <c r="H6550">
        <v>23.307500000000001</v>
      </c>
      <c r="I6550">
        <v>23.401666666666667</v>
      </c>
      <c r="J6550">
        <v>23.810000000000002</v>
      </c>
      <c r="K6550">
        <v>19.198333333333331</v>
      </c>
      <c r="L6550">
        <v>18.778333333333332</v>
      </c>
      <c r="M6550">
        <v>20.399999999999999</v>
      </c>
      <c r="N6550">
        <v>19.202499999999997</v>
      </c>
      <c r="O6550">
        <v>60.480833333333329</v>
      </c>
    </row>
    <row r="6551" spans="1:15" x14ac:dyDescent="0.3">
      <c r="A6551" s="1">
        <v>43227</v>
      </c>
      <c r="B6551" s="2">
        <v>21</v>
      </c>
      <c r="C6551">
        <v>1.1720062499999919</v>
      </c>
      <c r="D6551">
        <v>9.2934844156899352</v>
      </c>
      <c r="E6551">
        <v>25.691666666666663</v>
      </c>
      <c r="F6551">
        <v>26.550000000000008</v>
      </c>
      <c r="G6551">
        <v>25.58</v>
      </c>
      <c r="H6551">
        <v>24.148333333333326</v>
      </c>
      <c r="I6551">
        <v>24.092499999999998</v>
      </c>
      <c r="J6551">
        <v>24.364166666666666</v>
      </c>
      <c r="K6551">
        <v>19.826666666666668</v>
      </c>
      <c r="L6551">
        <v>19.313333333333336</v>
      </c>
      <c r="M6551">
        <v>21.535833333333333</v>
      </c>
      <c r="N6551">
        <v>19.758333333333336</v>
      </c>
      <c r="O6551">
        <v>60.336666666666666</v>
      </c>
    </row>
    <row r="6552" spans="1:15" x14ac:dyDescent="0.3">
      <c r="A6552" s="1">
        <v>43227</v>
      </c>
      <c r="B6552" s="2">
        <v>22</v>
      </c>
      <c r="C6552">
        <v>1.1873693817138666</v>
      </c>
      <c r="D6552">
        <v>4.3509105712890745</v>
      </c>
      <c r="E6552">
        <v>25.66</v>
      </c>
      <c r="F6552">
        <v>26.633333333333336</v>
      </c>
      <c r="G6552">
        <v>25.599999999999998</v>
      </c>
      <c r="H6552">
        <v>24.445833333333336</v>
      </c>
      <c r="I6552">
        <v>24.199999999999992</v>
      </c>
      <c r="J6552">
        <v>24.492500000000003</v>
      </c>
      <c r="K6552">
        <v>20.337500000000002</v>
      </c>
      <c r="L6552">
        <v>19.853333333333335</v>
      </c>
      <c r="M6552">
        <v>22.326666666666668</v>
      </c>
      <c r="N6552">
        <v>20.241666666666671</v>
      </c>
      <c r="O6552">
        <v>60.708333333333336</v>
      </c>
    </row>
    <row r="6553" spans="1:15" x14ac:dyDescent="0.3">
      <c r="A6553" s="1">
        <v>43227</v>
      </c>
      <c r="B6553" s="2">
        <v>23</v>
      </c>
      <c r="C6553">
        <v>1.1971312184651666</v>
      </c>
      <c r="D6553">
        <v>4.350358111572266</v>
      </c>
      <c r="E6553">
        <v>25.515833333333333</v>
      </c>
      <c r="F6553">
        <v>26.77416666666667</v>
      </c>
      <c r="G6553">
        <v>25.531666666666666</v>
      </c>
      <c r="H6553">
        <v>24.510833333333334</v>
      </c>
      <c r="I6553">
        <v>24.199999999999992</v>
      </c>
      <c r="J6553">
        <v>24.920833333333331</v>
      </c>
      <c r="K6553">
        <v>20.746666666666666</v>
      </c>
      <c r="L6553">
        <v>20.343333333333334</v>
      </c>
      <c r="M6553">
        <v>22.83</v>
      </c>
      <c r="N6553">
        <v>20.681666666666668</v>
      </c>
      <c r="O6553">
        <v>61.133333333333347</v>
      </c>
    </row>
    <row r="6554" spans="1:15" x14ac:dyDescent="0.3">
      <c r="A6554" s="1">
        <v>43228</v>
      </c>
      <c r="B6554" s="2">
        <v>0</v>
      </c>
      <c r="C6554">
        <v>1.1953889241536668</v>
      </c>
      <c r="D6554">
        <v>4.3188829691569168</v>
      </c>
      <c r="E6554">
        <v>25.479166666666668</v>
      </c>
      <c r="F6554">
        <v>26.79666666666667</v>
      </c>
      <c r="G6554">
        <v>25.500833333333333</v>
      </c>
      <c r="H6554">
        <v>24.51</v>
      </c>
      <c r="I6554">
        <v>24.162499999999998</v>
      </c>
      <c r="J6554">
        <v>25.156666666666663</v>
      </c>
      <c r="K6554">
        <v>21.124166666666664</v>
      </c>
      <c r="L6554">
        <v>20.783333333333335</v>
      </c>
      <c r="M6554">
        <v>23.240833333333338</v>
      </c>
      <c r="N6554">
        <v>21.021666666666665</v>
      </c>
      <c r="O6554">
        <v>61.585833333333333</v>
      </c>
    </row>
    <row r="6555" spans="1:15" x14ac:dyDescent="0.3">
      <c r="A6555" s="1">
        <v>43228</v>
      </c>
      <c r="B6555" s="2">
        <v>1</v>
      </c>
      <c r="C6555">
        <v>1.2032456390380832</v>
      </c>
      <c r="D6555">
        <v>4.3000738810221328</v>
      </c>
      <c r="E6555">
        <v>25.454166666666666</v>
      </c>
      <c r="F6555">
        <v>26.801666666666673</v>
      </c>
      <c r="G6555">
        <v>25.5</v>
      </c>
      <c r="H6555">
        <v>24.574166666666667</v>
      </c>
      <c r="I6555">
        <v>24.14</v>
      </c>
      <c r="J6555">
        <v>25.199999999999992</v>
      </c>
      <c r="K6555">
        <v>21.380000000000006</v>
      </c>
      <c r="L6555">
        <v>21.150833333333335</v>
      </c>
      <c r="M6555">
        <v>23.585833333333337</v>
      </c>
      <c r="N6555">
        <v>21.326666666666664</v>
      </c>
      <c r="O6555">
        <v>61.854166666666664</v>
      </c>
    </row>
    <row r="6556" spans="1:15" x14ac:dyDescent="0.3">
      <c r="A6556" s="1">
        <v>43228</v>
      </c>
      <c r="B6556" s="2">
        <v>2</v>
      </c>
      <c r="C6556">
        <v>1.2216425740559917</v>
      </c>
      <c r="D6556">
        <v>4.3817749226888161</v>
      </c>
      <c r="E6556">
        <v>25.435000000000002</v>
      </c>
      <c r="F6556">
        <v>26.805833333333336</v>
      </c>
      <c r="G6556">
        <v>25.5</v>
      </c>
      <c r="H6556">
        <v>24.599999999999998</v>
      </c>
      <c r="I6556">
        <v>24.145</v>
      </c>
      <c r="J6556">
        <v>25.191666666666663</v>
      </c>
      <c r="K6556">
        <v>21.69083333333333</v>
      </c>
      <c r="L6556">
        <v>21.470000000000002</v>
      </c>
      <c r="M6556">
        <v>23.833333333333332</v>
      </c>
      <c r="N6556">
        <v>21.583333333333332</v>
      </c>
      <c r="O6556">
        <v>62.050000000000004</v>
      </c>
    </row>
    <row r="6557" spans="1:15" x14ac:dyDescent="0.3">
      <c r="A6557" s="1">
        <v>43228</v>
      </c>
      <c r="B6557" s="2">
        <v>3</v>
      </c>
      <c r="C6557">
        <v>1.2074418243408169</v>
      </c>
      <c r="D6557">
        <v>4.3224652364095082</v>
      </c>
      <c r="E6557">
        <v>25.435000000000002</v>
      </c>
      <c r="F6557">
        <v>26.804166666666671</v>
      </c>
      <c r="G6557">
        <v>25.502499999999998</v>
      </c>
      <c r="H6557">
        <v>24.624166666666667</v>
      </c>
      <c r="I6557">
        <v>24.196666666666662</v>
      </c>
      <c r="J6557">
        <v>25.196666666666662</v>
      </c>
      <c r="K6557">
        <v>21.932500000000001</v>
      </c>
      <c r="L6557">
        <v>21.780833333333334</v>
      </c>
      <c r="M6557">
        <v>24.043333333333333</v>
      </c>
      <c r="N6557">
        <v>21.859166666666667</v>
      </c>
      <c r="O6557">
        <v>62.287499999999994</v>
      </c>
    </row>
    <row r="6558" spans="1:15" x14ac:dyDescent="0.3">
      <c r="A6558" s="1">
        <v>43228</v>
      </c>
      <c r="B6558" s="2">
        <v>4</v>
      </c>
      <c r="C6558">
        <v>1.2050358194986832</v>
      </c>
      <c r="D6558">
        <v>4.3781063618977916</v>
      </c>
      <c r="E6558">
        <v>25.4375</v>
      </c>
      <c r="F6558">
        <v>26.808333333333334</v>
      </c>
      <c r="G6558">
        <v>25.545000000000005</v>
      </c>
      <c r="H6558">
        <v>24.77416666666667</v>
      </c>
      <c r="I6558">
        <v>24.220833333333331</v>
      </c>
      <c r="J6558">
        <v>25.22</v>
      </c>
      <c r="K6558">
        <v>22.177499999999998</v>
      </c>
      <c r="L6558">
        <v>22.049166666666665</v>
      </c>
      <c r="M6558">
        <v>24.227500000000003</v>
      </c>
      <c r="N6558">
        <v>22.119166666666661</v>
      </c>
      <c r="O6558">
        <v>62.964999999999996</v>
      </c>
    </row>
    <row r="6559" spans="1:15" x14ac:dyDescent="0.3">
      <c r="A6559" s="1">
        <v>43228</v>
      </c>
      <c r="B6559" s="2">
        <v>5</v>
      </c>
      <c r="C6559">
        <v>1.2227228230794251</v>
      </c>
      <c r="D6559">
        <v>4.3237890584309921</v>
      </c>
      <c r="E6559">
        <v>25.45</v>
      </c>
      <c r="F6559">
        <v>26.876666666666665</v>
      </c>
      <c r="G6559">
        <v>25.598333333333333</v>
      </c>
      <c r="H6559">
        <v>24.800000000000008</v>
      </c>
      <c r="I6559">
        <v>24.308333333333334</v>
      </c>
      <c r="J6559">
        <v>25.305833333333336</v>
      </c>
      <c r="K6559">
        <v>22.373333333333335</v>
      </c>
      <c r="L6559">
        <v>22.330833333333334</v>
      </c>
      <c r="M6559">
        <v>24.307500000000005</v>
      </c>
      <c r="N6559">
        <v>22.304999999999996</v>
      </c>
      <c r="O6559">
        <v>63.832500000000003</v>
      </c>
    </row>
    <row r="6560" spans="1:15" x14ac:dyDescent="0.3">
      <c r="A6560" s="1">
        <v>43228</v>
      </c>
      <c r="B6560" s="2">
        <v>6</v>
      </c>
      <c r="C6560">
        <v>1.2035779856363915</v>
      </c>
      <c r="D6560">
        <v>4.292408148193366</v>
      </c>
      <c r="E6560">
        <v>25.459166666666665</v>
      </c>
      <c r="F6560">
        <v>26.894166666666667</v>
      </c>
      <c r="G6560">
        <v>25.599999999999998</v>
      </c>
      <c r="H6560">
        <v>24.813333333333336</v>
      </c>
      <c r="I6560">
        <v>24.33583333333333</v>
      </c>
      <c r="J6560">
        <v>25.360833333333332</v>
      </c>
      <c r="K6560">
        <v>22.571666666666669</v>
      </c>
      <c r="L6560">
        <v>22.567499999999999</v>
      </c>
      <c r="M6560">
        <v>24.449166666666667</v>
      </c>
      <c r="N6560">
        <v>22.486666666666665</v>
      </c>
      <c r="O6560">
        <v>64.421666666666667</v>
      </c>
    </row>
    <row r="6561" spans="1:15" x14ac:dyDescent="0.3">
      <c r="A6561" s="1">
        <v>43228</v>
      </c>
      <c r="B6561" s="2">
        <v>7</v>
      </c>
      <c r="C6561">
        <v>1.1620174316406167</v>
      </c>
      <c r="D6561">
        <v>10.631918666585294</v>
      </c>
      <c r="E6561">
        <v>25.504999999999995</v>
      </c>
      <c r="F6561">
        <v>26.913333333333338</v>
      </c>
      <c r="G6561">
        <v>25.706666666666667</v>
      </c>
      <c r="H6561">
        <v>24.816666666666666</v>
      </c>
      <c r="I6561">
        <v>24.362499999999997</v>
      </c>
      <c r="J6561">
        <v>25.497499999999999</v>
      </c>
      <c r="K6561">
        <v>22.681666666666661</v>
      </c>
      <c r="L6561">
        <v>22.753333333333334</v>
      </c>
      <c r="M6561">
        <v>24.608333333333331</v>
      </c>
      <c r="N6561">
        <v>22.660833333333333</v>
      </c>
      <c r="O6561">
        <v>64.967500000000001</v>
      </c>
    </row>
    <row r="6562" spans="1:15" x14ac:dyDescent="0.3">
      <c r="A6562" s="1">
        <v>43228</v>
      </c>
      <c r="B6562" s="2">
        <v>8</v>
      </c>
      <c r="C6562">
        <v>1.1602718729655166</v>
      </c>
      <c r="D6562">
        <v>10.968294409179665</v>
      </c>
      <c r="E6562">
        <v>25.669999999999998</v>
      </c>
      <c r="F6562">
        <v>27.010833333333338</v>
      </c>
      <c r="G6562">
        <v>25.905833333333334</v>
      </c>
      <c r="H6562">
        <v>24.984166666666667</v>
      </c>
      <c r="I6562">
        <v>24.49</v>
      </c>
      <c r="J6562">
        <v>25.791666666666668</v>
      </c>
      <c r="K6562">
        <v>22.874166666666667</v>
      </c>
      <c r="L6562">
        <v>22.950833333333332</v>
      </c>
      <c r="M6562">
        <v>24.776666666666671</v>
      </c>
      <c r="N6562">
        <v>22.822499999999994</v>
      </c>
      <c r="O6562">
        <v>64.895833333333343</v>
      </c>
    </row>
    <row r="6563" spans="1:15" x14ac:dyDescent="0.3">
      <c r="A6563" s="1">
        <v>43228</v>
      </c>
      <c r="B6563" s="2">
        <v>9</v>
      </c>
      <c r="C6563">
        <v>1.1445762705485085</v>
      </c>
      <c r="D6563">
        <v>13.585854109700668</v>
      </c>
      <c r="E6563">
        <v>25.752500000000001</v>
      </c>
      <c r="F6563">
        <v>27.069999999999997</v>
      </c>
      <c r="G6563">
        <v>26.07416666666667</v>
      </c>
      <c r="H6563">
        <v>25.012499999999999</v>
      </c>
      <c r="I6563">
        <v>24.536666666666665</v>
      </c>
      <c r="J6563">
        <v>25.680833333333336</v>
      </c>
      <c r="K6563">
        <v>23.165833333333328</v>
      </c>
      <c r="L6563">
        <v>23.3125</v>
      </c>
      <c r="M6563">
        <v>24.89</v>
      </c>
      <c r="N6563">
        <v>22.944166666666664</v>
      </c>
      <c r="O6563">
        <v>64.200833333333335</v>
      </c>
    </row>
    <row r="6564" spans="1:15" x14ac:dyDescent="0.3">
      <c r="A6564" s="1">
        <v>43228</v>
      </c>
      <c r="B6564" s="2">
        <v>10</v>
      </c>
      <c r="C6564">
        <v>26.243826599121167</v>
      </c>
      <c r="D6564">
        <v>58.295886442057416</v>
      </c>
      <c r="E6564">
        <v>25.482500000000002</v>
      </c>
      <c r="F6564">
        <v>26.678333333333338</v>
      </c>
      <c r="G6564">
        <v>25.962500000000006</v>
      </c>
      <c r="H6564">
        <v>23.842499999999998</v>
      </c>
      <c r="I6564">
        <v>23.581666666666667</v>
      </c>
      <c r="J6564">
        <v>23.264166666666664</v>
      </c>
      <c r="K6564">
        <v>23.090000000000003</v>
      </c>
      <c r="L6564">
        <v>23.550833333333333</v>
      </c>
      <c r="M6564">
        <v>23.787499999999998</v>
      </c>
      <c r="N6564">
        <v>21.815833333333334</v>
      </c>
      <c r="O6564">
        <v>64.740833333333327</v>
      </c>
    </row>
    <row r="6565" spans="1:15" x14ac:dyDescent="0.3">
      <c r="A6565" s="1">
        <v>43228</v>
      </c>
      <c r="B6565" s="2">
        <v>11</v>
      </c>
      <c r="C6565">
        <v>32.419159733072831</v>
      </c>
      <c r="D6565">
        <v>64.690632845052079</v>
      </c>
      <c r="E6565">
        <v>24.77</v>
      </c>
      <c r="F6565">
        <v>26.12</v>
      </c>
      <c r="G6565">
        <v>25.66</v>
      </c>
      <c r="H6565">
        <v>21.8325</v>
      </c>
      <c r="I6565">
        <v>21.724999999999994</v>
      </c>
      <c r="J6565">
        <v>21.34833333333334</v>
      </c>
      <c r="K6565">
        <v>21.133333333333329</v>
      </c>
      <c r="L6565">
        <v>21.717500000000001</v>
      </c>
      <c r="M6565">
        <v>22.339166666666671</v>
      </c>
      <c r="N6565">
        <v>19.166666666666664</v>
      </c>
      <c r="O6565">
        <v>64.77249999999998</v>
      </c>
    </row>
    <row r="6566" spans="1:15" x14ac:dyDescent="0.3">
      <c r="A6566" s="1">
        <v>43228</v>
      </c>
      <c r="B6566" s="2">
        <v>12</v>
      </c>
      <c r="C6566">
        <v>32.722205224609247</v>
      </c>
      <c r="D6566">
        <v>65.136809537760413</v>
      </c>
      <c r="E6566">
        <v>24.599166666666662</v>
      </c>
      <c r="F6566">
        <v>25.877500000000001</v>
      </c>
      <c r="G6566">
        <v>25.533333333333331</v>
      </c>
      <c r="H6566">
        <v>21.646666666666665</v>
      </c>
      <c r="I6566">
        <v>21.596666666666664</v>
      </c>
      <c r="J6566">
        <v>21.205833333333327</v>
      </c>
      <c r="K6566">
        <v>20.955833333333334</v>
      </c>
      <c r="L6566">
        <v>21.555000000000003</v>
      </c>
      <c r="M6566">
        <v>22.191666666666663</v>
      </c>
      <c r="N6566">
        <v>18.985833333333332</v>
      </c>
      <c r="O6566">
        <v>63.864166666666677</v>
      </c>
    </row>
    <row r="6567" spans="1:15" x14ac:dyDescent="0.3">
      <c r="A6567" s="1">
        <v>43228</v>
      </c>
      <c r="B6567" s="2">
        <v>13</v>
      </c>
      <c r="C6567">
        <v>32.399384960937503</v>
      </c>
      <c r="D6567">
        <v>64.763298860677082</v>
      </c>
      <c r="E6567">
        <v>24.531666666666666</v>
      </c>
      <c r="F6567">
        <v>25.781666666666666</v>
      </c>
      <c r="G6567">
        <v>25.414166666666663</v>
      </c>
      <c r="H6567">
        <v>21.514166666666668</v>
      </c>
      <c r="I6567">
        <v>21.4575</v>
      </c>
      <c r="J6567">
        <v>21.0825</v>
      </c>
      <c r="K6567">
        <v>20.830833333333334</v>
      </c>
      <c r="L6567">
        <v>21.415833333333335</v>
      </c>
      <c r="M6567">
        <v>22.0425</v>
      </c>
      <c r="N6567">
        <v>18.859166666666667</v>
      </c>
      <c r="O6567">
        <v>62.905833333333341</v>
      </c>
    </row>
    <row r="6568" spans="1:15" x14ac:dyDescent="0.3">
      <c r="A6568" s="1">
        <v>43228</v>
      </c>
      <c r="B6568" s="2">
        <v>14</v>
      </c>
      <c r="C6568">
        <v>32.612046663411419</v>
      </c>
      <c r="D6568">
        <v>64.902279459635437</v>
      </c>
      <c r="E6568">
        <v>24.349999999999998</v>
      </c>
      <c r="F6568">
        <v>25.709166666666661</v>
      </c>
      <c r="G6568">
        <v>25.400000000000002</v>
      </c>
      <c r="H6568">
        <v>21.412499999999998</v>
      </c>
      <c r="I6568">
        <v>21.359166666666667</v>
      </c>
      <c r="J6568">
        <v>20.975000000000001</v>
      </c>
      <c r="K6568">
        <v>20.713333333333331</v>
      </c>
      <c r="L6568">
        <v>21.31</v>
      </c>
      <c r="M6568">
        <v>21.92</v>
      </c>
      <c r="N6568">
        <v>18.773333333333337</v>
      </c>
      <c r="O6568">
        <v>62.536666666666662</v>
      </c>
    </row>
    <row r="6569" spans="1:15" x14ac:dyDescent="0.3">
      <c r="A6569" s="1">
        <v>43228</v>
      </c>
      <c r="B6569" s="2">
        <v>15</v>
      </c>
      <c r="C6569">
        <v>32.786454378255335</v>
      </c>
      <c r="D6569">
        <v>65.254250032552079</v>
      </c>
      <c r="E6569">
        <v>24.314999999999998</v>
      </c>
      <c r="F6569">
        <v>25.594999999999999</v>
      </c>
      <c r="G6569">
        <v>25.400000000000002</v>
      </c>
      <c r="H6569">
        <v>21.477500000000003</v>
      </c>
      <c r="I6569">
        <v>21.39916666666667</v>
      </c>
      <c r="J6569">
        <v>21.029166666666665</v>
      </c>
      <c r="K6569">
        <v>20.759166666666669</v>
      </c>
      <c r="L6569">
        <v>21.345833333333335</v>
      </c>
      <c r="M6569">
        <v>21.936666666666667</v>
      </c>
      <c r="N6569">
        <v>18.810000000000002</v>
      </c>
      <c r="O6569">
        <v>62.300000000000004</v>
      </c>
    </row>
    <row r="6570" spans="1:15" x14ac:dyDescent="0.3">
      <c r="A6570" s="1">
        <v>43228</v>
      </c>
      <c r="B6570" s="2">
        <v>16</v>
      </c>
      <c r="C6570">
        <v>32.600019921875003</v>
      </c>
      <c r="D6570">
        <v>65.006606770833329</v>
      </c>
      <c r="E6570">
        <v>24.38</v>
      </c>
      <c r="F6570">
        <v>25.501666666666665</v>
      </c>
      <c r="G6570">
        <v>25.320000000000004</v>
      </c>
      <c r="H6570">
        <v>21.398333333333337</v>
      </c>
      <c r="I6570">
        <v>21.334166666666672</v>
      </c>
      <c r="J6570">
        <v>20.924166666666668</v>
      </c>
      <c r="K6570">
        <v>20.703333333333337</v>
      </c>
      <c r="L6570">
        <v>21.304166666666671</v>
      </c>
      <c r="M6570">
        <v>21.895833333333339</v>
      </c>
      <c r="N6570">
        <v>18.797500000000003</v>
      </c>
      <c r="O6570">
        <v>62.399999999999984</v>
      </c>
    </row>
    <row r="6571" spans="1:15" x14ac:dyDescent="0.3">
      <c r="A6571" s="1">
        <v>43228</v>
      </c>
      <c r="B6571" s="2">
        <v>17</v>
      </c>
      <c r="C6571">
        <v>32.230157259114499</v>
      </c>
      <c r="D6571">
        <v>64.278258072916671</v>
      </c>
      <c r="E6571">
        <v>24.279166666666665</v>
      </c>
      <c r="F6571">
        <v>25.389166666666668</v>
      </c>
      <c r="G6571">
        <v>25.300000000000008</v>
      </c>
      <c r="H6571">
        <v>21.205000000000002</v>
      </c>
      <c r="I6571">
        <v>21.145</v>
      </c>
      <c r="J6571">
        <v>20.759999999999994</v>
      </c>
      <c r="K6571">
        <v>20.504999999999999</v>
      </c>
      <c r="L6571">
        <v>21.131666666666664</v>
      </c>
      <c r="M6571">
        <v>21.740833333333331</v>
      </c>
      <c r="N6571">
        <v>18.506666666666664</v>
      </c>
      <c r="O6571">
        <v>62.478333333333332</v>
      </c>
    </row>
    <row r="6572" spans="1:15" x14ac:dyDescent="0.3">
      <c r="A6572" s="1">
        <v>43228</v>
      </c>
      <c r="B6572" s="2">
        <v>18</v>
      </c>
      <c r="C6572">
        <v>31.63375804036458</v>
      </c>
      <c r="D6572">
        <v>63.253173307291661</v>
      </c>
      <c r="E6572">
        <v>24.194166666666671</v>
      </c>
      <c r="F6572">
        <v>25.239166666666662</v>
      </c>
      <c r="G6572">
        <v>25.216666666666665</v>
      </c>
      <c r="H6572">
        <v>20.885000000000002</v>
      </c>
      <c r="I6572">
        <v>20.852500000000003</v>
      </c>
      <c r="J6572">
        <v>20.430000000000003</v>
      </c>
      <c r="K6572">
        <v>20.191666666666666</v>
      </c>
      <c r="L6572">
        <v>20.84416666666667</v>
      </c>
      <c r="M6572">
        <v>21.485833333333332</v>
      </c>
      <c r="N6572">
        <v>18.071666666666665</v>
      </c>
      <c r="O6572">
        <v>62.5625</v>
      </c>
    </row>
    <row r="6573" spans="1:15" x14ac:dyDescent="0.3">
      <c r="A6573" s="1">
        <v>43228</v>
      </c>
      <c r="B6573" s="2">
        <v>19</v>
      </c>
      <c r="C6573">
        <v>16.672932369995085</v>
      </c>
      <c r="D6573">
        <v>44.193537613932335</v>
      </c>
      <c r="E6573">
        <v>24.454166666666662</v>
      </c>
      <c r="F6573">
        <v>25.58583333333333</v>
      </c>
      <c r="G6573">
        <v>25.115833333333331</v>
      </c>
      <c r="H6573">
        <v>21.282499999999995</v>
      </c>
      <c r="I6573">
        <v>21.365000000000006</v>
      </c>
      <c r="J6573">
        <v>21.696666666666662</v>
      </c>
      <c r="K6573">
        <v>19.734166666666667</v>
      </c>
      <c r="L6573">
        <v>19.885833333333334</v>
      </c>
      <c r="M6573">
        <v>20.66333333333333</v>
      </c>
      <c r="N6573">
        <v>18.627499999999998</v>
      </c>
      <c r="O6573">
        <v>62.167499999999997</v>
      </c>
    </row>
    <row r="6574" spans="1:15" x14ac:dyDescent="0.3">
      <c r="A6574" s="1">
        <v>43228</v>
      </c>
      <c r="B6574" s="2">
        <v>20</v>
      </c>
      <c r="C6574">
        <v>1.207094769287125</v>
      </c>
      <c r="D6574">
        <v>17.311662573242085</v>
      </c>
      <c r="E6574">
        <v>25.531666666666663</v>
      </c>
      <c r="F6574">
        <v>26.535833333333333</v>
      </c>
      <c r="G6574">
        <v>25.378333333333334</v>
      </c>
      <c r="H6574">
        <v>23.583333333333332</v>
      </c>
      <c r="I6574">
        <v>23.635000000000002</v>
      </c>
      <c r="J6574">
        <v>23.895</v>
      </c>
      <c r="K6574">
        <v>19.915833333333335</v>
      </c>
      <c r="L6574">
        <v>19.455000000000002</v>
      </c>
      <c r="M6574">
        <v>20.878333333333334</v>
      </c>
      <c r="N6574">
        <v>19.921666666666663</v>
      </c>
      <c r="O6574">
        <v>60.034166666666664</v>
      </c>
    </row>
    <row r="6575" spans="1:15" x14ac:dyDescent="0.3">
      <c r="A6575" s="1">
        <v>43228</v>
      </c>
      <c r="B6575" s="2">
        <v>21</v>
      </c>
      <c r="C6575">
        <v>1.1689840576171751</v>
      </c>
      <c r="D6575">
        <v>8.4261603454590013</v>
      </c>
      <c r="E6575">
        <v>25.787500000000009</v>
      </c>
      <c r="F6575">
        <v>26.710833333333341</v>
      </c>
      <c r="G6575">
        <v>25.663333333333327</v>
      </c>
      <c r="H6575">
        <v>24.310833333333335</v>
      </c>
      <c r="I6575">
        <v>24.209166666666665</v>
      </c>
      <c r="J6575">
        <v>24.661666666666672</v>
      </c>
      <c r="K6575">
        <v>20.4575</v>
      </c>
      <c r="L6575">
        <v>19.970833333333331</v>
      </c>
      <c r="M6575">
        <v>21.926666666666666</v>
      </c>
      <c r="N6575">
        <v>20.41416666666667</v>
      </c>
      <c r="O6575">
        <v>60.445</v>
      </c>
    </row>
    <row r="6576" spans="1:15" x14ac:dyDescent="0.3">
      <c r="A6576" s="1">
        <v>43228</v>
      </c>
      <c r="B6576" s="2">
        <v>22</v>
      </c>
      <c r="C6576">
        <v>1.2067588531494167</v>
      </c>
      <c r="D6576">
        <v>4.4754287841796838</v>
      </c>
      <c r="E6576">
        <v>25.72</v>
      </c>
      <c r="F6576">
        <v>26.900000000000002</v>
      </c>
      <c r="G6576">
        <v>25.699999999999992</v>
      </c>
      <c r="H6576">
        <v>24.588333333333335</v>
      </c>
      <c r="I6576">
        <v>24.262499999999999</v>
      </c>
      <c r="J6576">
        <v>25.355</v>
      </c>
      <c r="K6576">
        <v>20.915833333333332</v>
      </c>
      <c r="L6576">
        <v>20.465833333333332</v>
      </c>
      <c r="M6576">
        <v>22.616666666666664</v>
      </c>
      <c r="N6576">
        <v>20.866666666666671</v>
      </c>
      <c r="O6576">
        <v>61.62166666666667</v>
      </c>
    </row>
    <row r="6577" spans="1:15" x14ac:dyDescent="0.3">
      <c r="A6577" s="1">
        <v>43228</v>
      </c>
      <c r="B6577" s="2">
        <v>23</v>
      </c>
      <c r="C6577">
        <v>1.2288594156901003</v>
      </c>
      <c r="D6577">
        <v>4.4981799926757757</v>
      </c>
      <c r="E6577">
        <v>25.60166666666667</v>
      </c>
      <c r="F6577">
        <v>27.004166666666666</v>
      </c>
      <c r="G6577">
        <v>25.699999999999992</v>
      </c>
      <c r="H6577">
        <v>24.599999999999998</v>
      </c>
      <c r="I6577">
        <v>24.199999999999992</v>
      </c>
      <c r="J6577">
        <v>25.596666666666664</v>
      </c>
      <c r="K6577">
        <v>21.250000000000004</v>
      </c>
      <c r="L6577">
        <v>20.889166666666664</v>
      </c>
      <c r="M6577">
        <v>23.150833333333338</v>
      </c>
      <c r="N6577">
        <v>21.206666666666667</v>
      </c>
      <c r="O6577">
        <v>62.270833333333336</v>
      </c>
    </row>
    <row r="6578" spans="1:15" x14ac:dyDescent="0.3">
      <c r="A6578" s="1">
        <v>43229</v>
      </c>
      <c r="B6578" s="2">
        <v>0</v>
      </c>
      <c r="C6578">
        <v>1.217903299967442</v>
      </c>
      <c r="D6578">
        <v>4.3669961324056077</v>
      </c>
      <c r="E6578">
        <v>25.504999999999999</v>
      </c>
      <c r="F6578">
        <v>27.072500000000002</v>
      </c>
      <c r="G6578">
        <v>25.699999999999992</v>
      </c>
      <c r="H6578">
        <v>24.599999999999998</v>
      </c>
      <c r="I6578">
        <v>24.198333333333327</v>
      </c>
      <c r="J6578">
        <v>25.599999999999998</v>
      </c>
      <c r="K6578">
        <v>21.564999999999998</v>
      </c>
      <c r="L6578">
        <v>21.247500000000002</v>
      </c>
      <c r="M6578">
        <v>23.610833333333332</v>
      </c>
      <c r="N6578">
        <v>21.493333333333336</v>
      </c>
      <c r="O6578">
        <v>62.945000000000014</v>
      </c>
    </row>
    <row r="6579" spans="1:15" x14ac:dyDescent="0.3">
      <c r="A6579" s="1">
        <v>43229</v>
      </c>
      <c r="B6579" s="2">
        <v>1</v>
      </c>
      <c r="C6579">
        <v>1.2354890960693417</v>
      </c>
      <c r="D6579">
        <v>4.4758769958496005</v>
      </c>
      <c r="E6579">
        <v>25.492499999999996</v>
      </c>
      <c r="F6579">
        <v>27.09</v>
      </c>
      <c r="G6579">
        <v>25.699999999999992</v>
      </c>
      <c r="H6579">
        <v>24.599999999999998</v>
      </c>
      <c r="I6579">
        <v>24.180000000000003</v>
      </c>
      <c r="J6579">
        <v>25.599999999999998</v>
      </c>
      <c r="K6579">
        <v>21.855833333333337</v>
      </c>
      <c r="L6579">
        <v>21.575833333333332</v>
      </c>
      <c r="M6579">
        <v>23.96166666666667</v>
      </c>
      <c r="N6579">
        <v>21.779166666666669</v>
      </c>
      <c r="O6579">
        <v>62.791666666666664</v>
      </c>
    </row>
    <row r="6580" spans="1:15" x14ac:dyDescent="0.3">
      <c r="A6580" s="1">
        <v>43229</v>
      </c>
      <c r="B6580" s="2">
        <v>2</v>
      </c>
      <c r="C6580">
        <v>1.2363864512125586</v>
      </c>
      <c r="D6580">
        <v>4.4236114766438916</v>
      </c>
      <c r="E6580">
        <v>25.492499999999996</v>
      </c>
      <c r="F6580">
        <v>27.098333333333333</v>
      </c>
      <c r="G6580">
        <v>25.700833333333325</v>
      </c>
      <c r="H6580">
        <v>24.637500000000003</v>
      </c>
      <c r="I6580">
        <v>24.199999999999992</v>
      </c>
      <c r="J6580">
        <v>25.599999999999998</v>
      </c>
      <c r="K6580">
        <v>22.090833333333336</v>
      </c>
      <c r="L6580">
        <v>21.888333333333332</v>
      </c>
      <c r="M6580">
        <v>24.239166666666666</v>
      </c>
      <c r="N6580">
        <v>22.059166666666666</v>
      </c>
      <c r="O6580">
        <v>63.595833333333331</v>
      </c>
    </row>
    <row r="6581" spans="1:15" x14ac:dyDescent="0.3">
      <c r="A6581" s="1">
        <v>43229</v>
      </c>
      <c r="B6581" s="2">
        <v>3</v>
      </c>
      <c r="C6581">
        <v>1.2319230336507168</v>
      </c>
      <c r="D6581">
        <v>4.3994233662923241</v>
      </c>
      <c r="E6581">
        <v>25.49</v>
      </c>
      <c r="F6581">
        <v>27.116666666666664</v>
      </c>
      <c r="G6581">
        <v>25.745833333333334</v>
      </c>
      <c r="H6581">
        <v>24.729166666666668</v>
      </c>
      <c r="I6581">
        <v>24.199999999999992</v>
      </c>
      <c r="J6581">
        <v>25.602500000000003</v>
      </c>
      <c r="K6581">
        <v>22.33666666666667</v>
      </c>
      <c r="L6581">
        <v>22.147499999999997</v>
      </c>
      <c r="M6581">
        <v>24.41333333333333</v>
      </c>
      <c r="N6581">
        <v>22.258333333333336</v>
      </c>
      <c r="O6581">
        <v>64.27</v>
      </c>
    </row>
    <row r="6582" spans="1:15" x14ac:dyDescent="0.3">
      <c r="A6582" s="1">
        <v>43229</v>
      </c>
      <c r="B6582" s="2">
        <v>4</v>
      </c>
      <c r="C6582">
        <v>1.2251673278808586</v>
      </c>
      <c r="D6582">
        <v>4.4063604268392007</v>
      </c>
      <c r="E6582">
        <v>25.491666666666664</v>
      </c>
      <c r="F6582">
        <v>27.148333333333337</v>
      </c>
      <c r="G6582">
        <v>25.798333333333336</v>
      </c>
      <c r="H6582">
        <v>24.790000000000006</v>
      </c>
      <c r="I6582">
        <v>24.199999999999992</v>
      </c>
      <c r="J6582">
        <v>25.599999999999998</v>
      </c>
      <c r="K6582">
        <v>22.539166666666663</v>
      </c>
      <c r="L6582">
        <v>22.434166666666666</v>
      </c>
      <c r="M6582">
        <v>24.606666666666666</v>
      </c>
      <c r="N6582">
        <v>22.45</v>
      </c>
      <c r="O6582">
        <v>64.105833333333337</v>
      </c>
    </row>
    <row r="6583" spans="1:15" x14ac:dyDescent="0.3">
      <c r="A6583" s="1">
        <v>43229</v>
      </c>
      <c r="B6583" s="2">
        <v>5</v>
      </c>
      <c r="C6583">
        <v>1.231719483439125</v>
      </c>
      <c r="D6583">
        <v>4.3686593831380245</v>
      </c>
      <c r="E6583">
        <v>25.5</v>
      </c>
      <c r="F6583">
        <v>27.180000000000003</v>
      </c>
      <c r="G6583">
        <v>25.797500000000003</v>
      </c>
      <c r="H6583">
        <v>24.800000000000008</v>
      </c>
      <c r="I6583">
        <v>24.209166666666665</v>
      </c>
      <c r="J6583">
        <v>25.599999999999998</v>
      </c>
      <c r="K6583">
        <v>22.659166666666668</v>
      </c>
      <c r="L6583">
        <v>22.647499999999994</v>
      </c>
      <c r="M6583">
        <v>24.744166666666668</v>
      </c>
      <c r="N6583">
        <v>22.646666666666665</v>
      </c>
      <c r="O6583">
        <v>64.221666666666664</v>
      </c>
    </row>
    <row r="6584" spans="1:15" x14ac:dyDescent="0.3">
      <c r="A6584" s="1">
        <v>43229</v>
      </c>
      <c r="B6584" s="2">
        <v>6</v>
      </c>
      <c r="C6584">
        <v>1.1964672261556</v>
      </c>
      <c r="D6584">
        <v>9.9431175537109393</v>
      </c>
      <c r="E6584">
        <v>25.514999999999997</v>
      </c>
      <c r="F6584">
        <v>27.202500000000004</v>
      </c>
      <c r="G6584">
        <v>25.831666666666663</v>
      </c>
      <c r="H6584">
        <v>24.851666666666663</v>
      </c>
      <c r="I6584">
        <v>24.329166666666662</v>
      </c>
      <c r="J6584">
        <v>25.691666666666666</v>
      </c>
      <c r="K6584">
        <v>22.834999999999997</v>
      </c>
      <c r="L6584">
        <v>22.8125</v>
      </c>
      <c r="M6584">
        <v>24.853333333333335</v>
      </c>
      <c r="N6584">
        <v>22.776666666666671</v>
      </c>
      <c r="O6584">
        <v>64.88666666666667</v>
      </c>
    </row>
    <row r="6585" spans="1:15" x14ac:dyDescent="0.3">
      <c r="A6585" s="1">
        <v>43229</v>
      </c>
      <c r="B6585" s="2">
        <v>7</v>
      </c>
      <c r="C6585">
        <v>1.1492315724690667</v>
      </c>
      <c r="D6585">
        <v>11.137967301432333</v>
      </c>
      <c r="E6585">
        <v>25.698333333333334</v>
      </c>
      <c r="F6585">
        <v>27.262500000000003</v>
      </c>
      <c r="G6585">
        <v>25.960833333333337</v>
      </c>
      <c r="H6585">
        <v>25.016666666666666</v>
      </c>
      <c r="I6585">
        <v>24.44083333333333</v>
      </c>
      <c r="J6585">
        <v>26.004166666666674</v>
      </c>
      <c r="K6585">
        <v>23.019166666666667</v>
      </c>
      <c r="L6585">
        <v>23.018333333333334</v>
      </c>
      <c r="M6585">
        <v>25.000833333333333</v>
      </c>
      <c r="N6585">
        <v>22.934166666666666</v>
      </c>
      <c r="O6585">
        <v>64.83250000000001</v>
      </c>
    </row>
    <row r="6586" spans="1:15" x14ac:dyDescent="0.3">
      <c r="A6586" s="1">
        <v>43229</v>
      </c>
      <c r="B6586" s="2">
        <v>8</v>
      </c>
      <c r="C6586">
        <v>1.1585268839518166</v>
      </c>
      <c r="D6586">
        <v>11.323763940429833</v>
      </c>
      <c r="E6586">
        <v>25.803333333333338</v>
      </c>
      <c r="F6586">
        <v>27.301666666666673</v>
      </c>
      <c r="G6586">
        <v>26.099166666666665</v>
      </c>
      <c r="H6586">
        <v>25.193333333333328</v>
      </c>
      <c r="I6586">
        <v>24.603333333333335</v>
      </c>
      <c r="J6586">
        <v>26.153333333333332</v>
      </c>
      <c r="K6586">
        <v>23.173333333333328</v>
      </c>
      <c r="L6586">
        <v>23.237500000000001</v>
      </c>
      <c r="M6586">
        <v>25.150833333333335</v>
      </c>
      <c r="N6586">
        <v>23.114166666666673</v>
      </c>
      <c r="O6586">
        <v>65.105833333333337</v>
      </c>
    </row>
    <row r="6587" spans="1:15" x14ac:dyDescent="0.3">
      <c r="A6587" s="1">
        <v>43229</v>
      </c>
      <c r="B6587" s="2">
        <v>9</v>
      </c>
      <c r="C6587">
        <v>1.1442108551025416</v>
      </c>
      <c r="D6587">
        <v>13.925064591471331</v>
      </c>
      <c r="E6587">
        <v>25.886666666666667</v>
      </c>
      <c r="F6587">
        <v>27.320833333333329</v>
      </c>
      <c r="G6587">
        <v>26.168333333333333</v>
      </c>
      <c r="H6587">
        <v>25.149999999999995</v>
      </c>
      <c r="I6587">
        <v>24.58916666666666</v>
      </c>
      <c r="J6587">
        <v>25.963333333333328</v>
      </c>
      <c r="K6587">
        <v>23.417499999999993</v>
      </c>
      <c r="L6587">
        <v>23.536666666666672</v>
      </c>
      <c r="M6587">
        <v>25.223333333333333</v>
      </c>
      <c r="N6587">
        <v>23.254999999999995</v>
      </c>
      <c r="O6587">
        <v>64.929999999999993</v>
      </c>
    </row>
    <row r="6588" spans="1:15" x14ac:dyDescent="0.3">
      <c r="A6588" s="1">
        <v>43229</v>
      </c>
      <c r="B6588" s="2">
        <v>10</v>
      </c>
      <c r="C6588">
        <v>26.610159173584183</v>
      </c>
      <c r="D6588">
        <v>58.316029085286424</v>
      </c>
      <c r="E6588">
        <v>25.58583333333333</v>
      </c>
      <c r="F6588">
        <v>26.775833333333335</v>
      </c>
      <c r="G6588">
        <v>26.037499999999994</v>
      </c>
      <c r="H6588">
        <v>23.954166666666666</v>
      </c>
      <c r="I6588">
        <v>23.692499999999999</v>
      </c>
      <c r="J6588">
        <v>23.427499999999998</v>
      </c>
      <c r="K6588">
        <v>23.210000000000004</v>
      </c>
      <c r="L6588">
        <v>23.642500000000002</v>
      </c>
      <c r="M6588">
        <v>23.959999999999997</v>
      </c>
      <c r="N6588">
        <v>21.9375</v>
      </c>
      <c r="O6588">
        <v>64.926666666666662</v>
      </c>
    </row>
    <row r="6589" spans="1:15" x14ac:dyDescent="0.3">
      <c r="A6589" s="1">
        <v>43229</v>
      </c>
      <c r="B6589" s="2">
        <v>11</v>
      </c>
      <c r="C6589">
        <v>32.534077457682336</v>
      </c>
      <c r="D6589">
        <v>64.376939485677084</v>
      </c>
      <c r="E6589">
        <v>24.864999999999998</v>
      </c>
      <c r="F6589">
        <v>26.138333333333332</v>
      </c>
      <c r="G6589">
        <v>25.829166666666669</v>
      </c>
      <c r="H6589">
        <v>21.87</v>
      </c>
      <c r="I6589">
        <v>21.789166666666663</v>
      </c>
      <c r="J6589">
        <v>21.455000000000002</v>
      </c>
      <c r="K6589">
        <v>21.174999999999997</v>
      </c>
      <c r="L6589">
        <v>21.78</v>
      </c>
      <c r="M6589">
        <v>22.454999999999998</v>
      </c>
      <c r="N6589">
        <v>19.199166666666667</v>
      </c>
      <c r="O6589">
        <v>64.915833333333339</v>
      </c>
    </row>
    <row r="6590" spans="1:15" x14ac:dyDescent="0.3">
      <c r="A6590" s="1">
        <v>43229</v>
      </c>
      <c r="B6590" s="2">
        <v>12</v>
      </c>
      <c r="C6590">
        <v>32.872645670572915</v>
      </c>
      <c r="D6590">
        <v>64.80347093098959</v>
      </c>
      <c r="E6590">
        <v>24.610000000000003</v>
      </c>
      <c r="F6590">
        <v>25.840833333333332</v>
      </c>
      <c r="G6590">
        <v>25.678333333333338</v>
      </c>
      <c r="H6590">
        <v>21.699999999999992</v>
      </c>
      <c r="I6590">
        <v>21.62166666666667</v>
      </c>
      <c r="J6590">
        <v>21.297500000000003</v>
      </c>
      <c r="K6590">
        <v>21.065000000000001</v>
      </c>
      <c r="L6590">
        <v>21.618333333333336</v>
      </c>
      <c r="M6590">
        <v>22.300000000000008</v>
      </c>
      <c r="N6590">
        <v>19.049166666666668</v>
      </c>
      <c r="O6590">
        <v>63.958333333333336</v>
      </c>
    </row>
    <row r="6591" spans="1:15" x14ac:dyDescent="0.3">
      <c r="A6591" s="1">
        <v>43229</v>
      </c>
      <c r="B6591" s="2">
        <v>13</v>
      </c>
      <c r="C6591">
        <v>32.949359130859413</v>
      </c>
      <c r="D6591">
        <v>64.919990527343757</v>
      </c>
      <c r="E6591">
        <v>24.560000000000002</v>
      </c>
      <c r="F6591">
        <v>25.737499999999997</v>
      </c>
      <c r="G6591">
        <v>25.594166666666666</v>
      </c>
      <c r="H6591">
        <v>21.626666666666665</v>
      </c>
      <c r="I6591">
        <v>21.581666666666663</v>
      </c>
      <c r="J6591">
        <v>21.204999999999998</v>
      </c>
      <c r="K6591">
        <v>20.96083333333333</v>
      </c>
      <c r="L6591">
        <v>21.539166666666663</v>
      </c>
      <c r="M6591">
        <v>22.22</v>
      </c>
      <c r="N6591">
        <v>18.971666666666668</v>
      </c>
      <c r="O6591">
        <v>62.885833333333345</v>
      </c>
    </row>
    <row r="6592" spans="1:15" x14ac:dyDescent="0.3">
      <c r="A6592" s="1">
        <v>43229</v>
      </c>
      <c r="B6592" s="2">
        <v>14</v>
      </c>
      <c r="C6592">
        <v>31.884939534505165</v>
      </c>
      <c r="D6592">
        <v>63.762354524739585</v>
      </c>
      <c r="E6592">
        <v>24.400833333333335</v>
      </c>
      <c r="F6592">
        <v>25.614166666666666</v>
      </c>
      <c r="G6592">
        <v>25.445833333333329</v>
      </c>
      <c r="H6592">
        <v>21.337500000000002</v>
      </c>
      <c r="I6592">
        <v>21.292499999999997</v>
      </c>
      <c r="J6592">
        <v>20.943333333333335</v>
      </c>
      <c r="K6592">
        <v>20.657500000000002</v>
      </c>
      <c r="L6592">
        <v>21.268333333333331</v>
      </c>
      <c r="M6592">
        <v>21.932500000000005</v>
      </c>
      <c r="N6592">
        <v>18.64833333333333</v>
      </c>
      <c r="O6592">
        <v>62.281666666666666</v>
      </c>
    </row>
    <row r="6593" spans="1:15" x14ac:dyDescent="0.3">
      <c r="A6593" s="1">
        <v>43229</v>
      </c>
      <c r="B6593" s="2">
        <v>15</v>
      </c>
      <c r="C6593">
        <v>32.139976828341915</v>
      </c>
      <c r="D6593">
        <v>63.895029032841421</v>
      </c>
      <c r="E6593">
        <v>24.244259259259252</v>
      </c>
      <c r="F6593">
        <v>25.458425925925919</v>
      </c>
      <c r="G6593">
        <v>25.361666666666668</v>
      </c>
      <c r="H6593">
        <v>21.06277777777775</v>
      </c>
      <c r="I6593">
        <v>21.0075</v>
      </c>
      <c r="J6593">
        <v>20.647685185185164</v>
      </c>
      <c r="K6593">
        <v>20.36222222222225</v>
      </c>
      <c r="L6593">
        <v>21.038148148148167</v>
      </c>
      <c r="M6593">
        <v>21.720555555555581</v>
      </c>
      <c r="N6593">
        <v>18.273055555555583</v>
      </c>
      <c r="O6593">
        <v>62.114166666666669</v>
      </c>
    </row>
    <row r="6594" spans="1:15" x14ac:dyDescent="0.3">
      <c r="A6594" s="1">
        <v>43229</v>
      </c>
      <c r="B6594" s="2">
        <v>16</v>
      </c>
      <c r="C6594">
        <v>32.315802115885418</v>
      </c>
      <c r="D6594">
        <v>64.115078352864586</v>
      </c>
      <c r="E6594">
        <v>24.204166666666666</v>
      </c>
      <c r="F6594">
        <v>25.366666666666671</v>
      </c>
      <c r="G6594">
        <v>25.300000000000008</v>
      </c>
      <c r="H6594">
        <v>21.081666666666667</v>
      </c>
      <c r="I6594">
        <v>21.014166666666664</v>
      </c>
      <c r="J6594">
        <v>20.651666666666664</v>
      </c>
      <c r="K6594">
        <v>20.386666666666663</v>
      </c>
      <c r="L6594">
        <v>21.045000000000002</v>
      </c>
      <c r="M6594">
        <v>21.691666666666663</v>
      </c>
      <c r="N6594">
        <v>18.314166666666669</v>
      </c>
      <c r="O6594">
        <v>62.31166666666666</v>
      </c>
    </row>
    <row r="6595" spans="1:15" x14ac:dyDescent="0.3">
      <c r="A6595" s="1">
        <v>43229</v>
      </c>
      <c r="B6595" s="2">
        <v>17</v>
      </c>
      <c r="C6595">
        <v>32.272020882161414</v>
      </c>
      <c r="D6595">
        <v>64.048675846354158</v>
      </c>
      <c r="E6595">
        <v>24.1875</v>
      </c>
      <c r="F6595">
        <v>25.376666666666665</v>
      </c>
      <c r="G6595">
        <v>25.249999999999996</v>
      </c>
      <c r="H6595">
        <v>21.079166666666666</v>
      </c>
      <c r="I6595">
        <v>20.998333333333335</v>
      </c>
      <c r="J6595">
        <v>20.625833333333336</v>
      </c>
      <c r="K6595">
        <v>20.37</v>
      </c>
      <c r="L6595">
        <v>21.02333333333333</v>
      </c>
      <c r="M6595">
        <v>21.661666666666672</v>
      </c>
      <c r="N6595">
        <v>18.28833333333333</v>
      </c>
      <c r="O6595">
        <v>61.805833333333332</v>
      </c>
    </row>
    <row r="6596" spans="1:15" x14ac:dyDescent="0.3">
      <c r="A6596" s="1">
        <v>43229</v>
      </c>
      <c r="B6596" s="2">
        <v>18</v>
      </c>
      <c r="C6596">
        <v>31.735670035807249</v>
      </c>
      <c r="D6596">
        <v>62.960195377604158</v>
      </c>
      <c r="E6596">
        <v>24.135833333333334</v>
      </c>
      <c r="F6596">
        <v>25.360833333333336</v>
      </c>
      <c r="G6596">
        <v>25.192499999999995</v>
      </c>
      <c r="H6596">
        <v>20.815833333333334</v>
      </c>
      <c r="I6596">
        <v>20.793333333333333</v>
      </c>
      <c r="J6596">
        <v>20.368333333333336</v>
      </c>
      <c r="K6596">
        <v>20.117500000000003</v>
      </c>
      <c r="L6596">
        <v>20.787499999999998</v>
      </c>
      <c r="M6596">
        <v>21.456666666666667</v>
      </c>
      <c r="N6596">
        <v>17.959999999999997</v>
      </c>
      <c r="O6596">
        <v>61.81666666666667</v>
      </c>
    </row>
    <row r="6597" spans="1:15" x14ac:dyDescent="0.3">
      <c r="A6597" s="1">
        <v>43229</v>
      </c>
      <c r="B6597" s="2">
        <v>19</v>
      </c>
      <c r="C6597">
        <v>16.71931817118335</v>
      </c>
      <c r="D6597">
        <v>44.124571565755161</v>
      </c>
      <c r="E6597">
        <v>24.433333333333334</v>
      </c>
      <c r="F6597">
        <v>25.755000000000006</v>
      </c>
      <c r="G6597">
        <v>25.099166666666665</v>
      </c>
      <c r="H6597">
        <v>21.185833333333335</v>
      </c>
      <c r="I6597">
        <v>21.326666666666664</v>
      </c>
      <c r="J6597">
        <v>21.688333333333333</v>
      </c>
      <c r="K6597">
        <v>19.576666666666664</v>
      </c>
      <c r="L6597">
        <v>19.759166666666665</v>
      </c>
      <c r="M6597">
        <v>20.581666666666667</v>
      </c>
      <c r="N6597">
        <v>18.465</v>
      </c>
      <c r="O6597">
        <v>61.336666666666666</v>
      </c>
    </row>
    <row r="6598" spans="1:15" x14ac:dyDescent="0.3">
      <c r="A6598" s="1">
        <v>43229</v>
      </c>
      <c r="B6598" s="2">
        <v>20</v>
      </c>
      <c r="C6598">
        <v>1.2013670908610168</v>
      </c>
      <c r="D6598">
        <v>16.9706470865885</v>
      </c>
      <c r="E6598">
        <v>25.494166666666668</v>
      </c>
      <c r="F6598">
        <v>26.581666666666674</v>
      </c>
      <c r="G6598">
        <v>25.382500000000004</v>
      </c>
      <c r="H6598">
        <v>23.372499999999999</v>
      </c>
      <c r="I6598">
        <v>23.478333333333335</v>
      </c>
      <c r="J6598">
        <v>23.939166666666665</v>
      </c>
      <c r="K6598">
        <v>19.71833333333333</v>
      </c>
      <c r="L6598">
        <v>19.271666666666672</v>
      </c>
      <c r="M6598">
        <v>20.783333333333335</v>
      </c>
      <c r="N6598">
        <v>19.700833333333332</v>
      </c>
      <c r="O6598">
        <v>59.310833333333328</v>
      </c>
    </row>
    <row r="6599" spans="1:15" x14ac:dyDescent="0.3">
      <c r="A6599" s="1">
        <v>43229</v>
      </c>
      <c r="B6599" s="2">
        <v>21</v>
      </c>
      <c r="C6599">
        <v>1.1646776977539</v>
      </c>
      <c r="D6599">
        <v>11.038225423177082</v>
      </c>
      <c r="E6599">
        <v>25.779166666666672</v>
      </c>
      <c r="F6599">
        <v>26.7225</v>
      </c>
      <c r="G6599">
        <v>25.659999999999997</v>
      </c>
      <c r="H6599">
        <v>24.146666666666661</v>
      </c>
      <c r="I6599">
        <v>24.148333333333326</v>
      </c>
      <c r="J6599">
        <v>24.619166666666668</v>
      </c>
      <c r="K6599">
        <v>20.284166666666664</v>
      </c>
      <c r="L6599">
        <v>19.8</v>
      </c>
      <c r="M6599">
        <v>21.863333333333333</v>
      </c>
      <c r="N6599">
        <v>20.225833333333334</v>
      </c>
      <c r="O6599">
        <v>59.463333333333331</v>
      </c>
    </row>
    <row r="6600" spans="1:15" x14ac:dyDescent="0.3">
      <c r="A6600" s="1">
        <v>43229</v>
      </c>
      <c r="B6600" s="2">
        <v>22</v>
      </c>
      <c r="C6600">
        <v>1.1740742370605417</v>
      </c>
      <c r="D6600">
        <v>10.944200113932416</v>
      </c>
      <c r="E6600">
        <v>25.804166666666671</v>
      </c>
      <c r="F6600">
        <v>26.86333333333333</v>
      </c>
      <c r="G6600">
        <v>25.77833333333334</v>
      </c>
      <c r="H6600">
        <v>24.516666666666669</v>
      </c>
      <c r="I6600">
        <v>24.273333333333337</v>
      </c>
      <c r="J6600">
        <v>25.515833333333337</v>
      </c>
      <c r="K6600">
        <v>20.750000000000004</v>
      </c>
      <c r="L6600">
        <v>20.298333333333336</v>
      </c>
      <c r="M6600">
        <v>22.64833333333333</v>
      </c>
      <c r="N6600">
        <v>20.700000000000003</v>
      </c>
      <c r="O6600">
        <v>60.23</v>
      </c>
    </row>
    <row r="6601" spans="1:15" x14ac:dyDescent="0.3">
      <c r="A6601" s="1">
        <v>43229</v>
      </c>
      <c r="B6601" s="2">
        <v>23</v>
      </c>
      <c r="C6601">
        <v>1.2053769449869918</v>
      </c>
      <c r="D6601">
        <v>8.896335972086634</v>
      </c>
      <c r="E6601">
        <v>25.810000000000002</v>
      </c>
      <c r="F6601">
        <v>26.963333333333335</v>
      </c>
      <c r="G6601">
        <v>25.894999999999996</v>
      </c>
      <c r="H6601">
        <v>24.745833333333337</v>
      </c>
      <c r="I6601">
        <v>24.405833333333337</v>
      </c>
      <c r="J6601">
        <v>25.793333333333337</v>
      </c>
      <c r="K6601">
        <v>21.164166666666663</v>
      </c>
      <c r="L6601">
        <v>20.785</v>
      </c>
      <c r="M6601">
        <v>23.287500000000005</v>
      </c>
      <c r="N6601">
        <v>21.075833333333332</v>
      </c>
      <c r="O6601">
        <v>60.502499999999998</v>
      </c>
    </row>
    <row r="6602" spans="1:15" x14ac:dyDescent="0.3">
      <c r="A6602" s="1">
        <v>43230</v>
      </c>
      <c r="B6602" s="2">
        <v>0</v>
      </c>
      <c r="C6602">
        <v>1.221073996988925</v>
      </c>
      <c r="D6602">
        <v>4.4106714213053406</v>
      </c>
      <c r="E6602">
        <v>25.755833333333332</v>
      </c>
      <c r="F6602">
        <v>27.095833333333331</v>
      </c>
      <c r="G6602">
        <v>25.833333333333339</v>
      </c>
      <c r="H6602">
        <v>24.809166666666673</v>
      </c>
      <c r="I6602">
        <v>24.385000000000005</v>
      </c>
      <c r="J6602">
        <v>25.695833333333329</v>
      </c>
      <c r="K6602">
        <v>21.477500000000006</v>
      </c>
      <c r="L6602">
        <v>21.186666666666667</v>
      </c>
      <c r="M6602">
        <v>23.751666666666665</v>
      </c>
      <c r="N6602">
        <v>21.41416666666667</v>
      </c>
      <c r="O6602">
        <v>60.492500000000007</v>
      </c>
    </row>
    <row r="6603" spans="1:15" x14ac:dyDescent="0.3">
      <c r="A6603" s="1">
        <v>43230</v>
      </c>
      <c r="B6603" s="2">
        <v>1</v>
      </c>
      <c r="C6603">
        <v>1.2102083658854332</v>
      </c>
      <c r="D6603">
        <v>4.3609468078613336</v>
      </c>
      <c r="E6603">
        <v>25.673333333333332</v>
      </c>
      <c r="F6603">
        <v>27.09833333333334</v>
      </c>
      <c r="G6603">
        <v>25.800000000000008</v>
      </c>
      <c r="H6603">
        <v>24.7925</v>
      </c>
      <c r="I6603">
        <v>24.304166666666671</v>
      </c>
      <c r="J6603">
        <v>25.666666666666675</v>
      </c>
      <c r="K6603">
        <v>21.814999999999998</v>
      </c>
      <c r="L6603">
        <v>21.53083333333333</v>
      </c>
      <c r="M6603">
        <v>24.07833333333333</v>
      </c>
      <c r="N6603">
        <v>21.696666666666662</v>
      </c>
      <c r="O6603">
        <v>60.697499999999991</v>
      </c>
    </row>
    <row r="6604" spans="1:15" x14ac:dyDescent="0.3">
      <c r="A6604" s="1">
        <v>43230</v>
      </c>
      <c r="B6604" s="2">
        <v>2</v>
      </c>
      <c r="C6604">
        <v>1.2078462748209666</v>
      </c>
      <c r="D6604">
        <v>4.3031522257486996</v>
      </c>
      <c r="E6604">
        <v>25.586666666666662</v>
      </c>
      <c r="F6604">
        <v>27.094999999999995</v>
      </c>
      <c r="G6604">
        <v>25.792500000000004</v>
      </c>
      <c r="H6604">
        <v>24.798333333333336</v>
      </c>
      <c r="I6604">
        <v>24.314999999999998</v>
      </c>
      <c r="J6604">
        <v>25.674999999999997</v>
      </c>
      <c r="K6604">
        <v>22.045833333333331</v>
      </c>
      <c r="L6604">
        <v>21.865833333333331</v>
      </c>
      <c r="M6604">
        <v>24.310000000000002</v>
      </c>
      <c r="N6604">
        <v>22</v>
      </c>
      <c r="O6604">
        <v>61.114166666666655</v>
      </c>
    </row>
    <row r="6605" spans="1:15" x14ac:dyDescent="0.3">
      <c r="A6605" s="1">
        <v>43230</v>
      </c>
      <c r="B6605" s="2">
        <v>3</v>
      </c>
      <c r="C6605">
        <v>1.2193360127766919</v>
      </c>
      <c r="D6605">
        <v>4.3624474772135331</v>
      </c>
      <c r="E6605">
        <v>25.529166666666669</v>
      </c>
      <c r="F6605">
        <v>27.091666666666665</v>
      </c>
      <c r="G6605">
        <v>25.752499999999998</v>
      </c>
      <c r="H6605">
        <v>24.80083333333334</v>
      </c>
      <c r="I6605">
        <v>24.334999999999997</v>
      </c>
      <c r="J6605">
        <v>25.685833333333331</v>
      </c>
      <c r="K6605">
        <v>22.306666666666668</v>
      </c>
      <c r="L6605">
        <v>22.133333333333329</v>
      </c>
      <c r="M6605">
        <v>24.516666666666669</v>
      </c>
      <c r="N6605">
        <v>22.228333333333335</v>
      </c>
      <c r="O6605">
        <v>61.560833333333335</v>
      </c>
    </row>
    <row r="6606" spans="1:15" x14ac:dyDescent="0.3">
      <c r="A6606" s="1">
        <v>43230</v>
      </c>
      <c r="B6606" s="2">
        <v>4</v>
      </c>
      <c r="C6606">
        <v>1.2189231699625667</v>
      </c>
      <c r="D6606">
        <v>4.3026876770019511</v>
      </c>
      <c r="E6606">
        <v>25.51</v>
      </c>
      <c r="F6606">
        <v>27.100833333333338</v>
      </c>
      <c r="G6606">
        <v>25.770000000000007</v>
      </c>
      <c r="H6606">
        <v>24.864999999999998</v>
      </c>
      <c r="I6606">
        <v>24.400000000000002</v>
      </c>
      <c r="J6606">
        <v>25.699999999999992</v>
      </c>
      <c r="K6606">
        <v>22.51583333333333</v>
      </c>
      <c r="L6606">
        <v>22.4175</v>
      </c>
      <c r="M6606">
        <v>24.709999999999997</v>
      </c>
      <c r="N6606">
        <v>22.408333333333331</v>
      </c>
      <c r="O6606">
        <v>62.423333333333325</v>
      </c>
    </row>
    <row r="6607" spans="1:15" x14ac:dyDescent="0.3">
      <c r="A6607" s="1">
        <v>43230</v>
      </c>
      <c r="B6607" s="2">
        <v>5</v>
      </c>
      <c r="C6607">
        <v>1.2371082173665415</v>
      </c>
      <c r="D6607">
        <v>4.3012564921061163</v>
      </c>
      <c r="E6607">
        <v>25.504999999999995</v>
      </c>
      <c r="F6607">
        <v>27.106666666666669</v>
      </c>
      <c r="G6607">
        <v>25.799166666666675</v>
      </c>
      <c r="H6607">
        <v>24.905833333333334</v>
      </c>
      <c r="I6607">
        <v>24.411666666666672</v>
      </c>
      <c r="J6607">
        <v>25.699999999999992</v>
      </c>
      <c r="K6607">
        <v>22.645833333333332</v>
      </c>
      <c r="L6607">
        <v>22.634166666666662</v>
      </c>
      <c r="M6607">
        <v>24.835000000000004</v>
      </c>
      <c r="N6607">
        <v>22.620833333333334</v>
      </c>
      <c r="O6607">
        <v>62.785833333333336</v>
      </c>
    </row>
    <row r="6608" spans="1:15" x14ac:dyDescent="0.3">
      <c r="A6608" s="1">
        <v>43230</v>
      </c>
      <c r="B6608" s="2">
        <v>6</v>
      </c>
      <c r="C6608">
        <v>1.2031184763590501</v>
      </c>
      <c r="D6608">
        <v>4.3756526977539076</v>
      </c>
      <c r="E6608">
        <v>25.505833333333332</v>
      </c>
      <c r="F6608">
        <v>27.138333333333332</v>
      </c>
      <c r="G6608">
        <v>25.800000000000008</v>
      </c>
      <c r="H6608">
        <v>24.944166666666664</v>
      </c>
      <c r="I6608">
        <v>24.449166666666667</v>
      </c>
      <c r="J6608">
        <v>25.704166666666666</v>
      </c>
      <c r="K6608">
        <v>22.819166666666671</v>
      </c>
      <c r="L6608">
        <v>22.824166666666667</v>
      </c>
      <c r="M6608">
        <v>24.984999999999999</v>
      </c>
      <c r="N6608">
        <v>22.76</v>
      </c>
      <c r="O6608">
        <v>63.185833333333335</v>
      </c>
    </row>
    <row r="6609" spans="1:15" x14ac:dyDescent="0.3">
      <c r="A6609" s="1">
        <v>43230</v>
      </c>
      <c r="B6609" s="2">
        <v>7</v>
      </c>
      <c r="C6609">
        <v>1.18809269510905</v>
      </c>
      <c r="D6609">
        <v>11.052855533854165</v>
      </c>
      <c r="E6609">
        <v>25.59</v>
      </c>
      <c r="F6609">
        <v>27.125833333333336</v>
      </c>
      <c r="G6609">
        <v>25.856666666666666</v>
      </c>
      <c r="H6609">
        <v>24.992499999999996</v>
      </c>
      <c r="I6609">
        <v>24.488333333333333</v>
      </c>
      <c r="J6609">
        <v>25.872500000000002</v>
      </c>
      <c r="K6609">
        <v>22.985833333333332</v>
      </c>
      <c r="L6609">
        <v>23.015000000000001</v>
      </c>
      <c r="M6609">
        <v>25.0425</v>
      </c>
      <c r="N6609">
        <v>22.894166666666667</v>
      </c>
      <c r="O6609">
        <v>63.112500000000004</v>
      </c>
    </row>
    <row r="6610" spans="1:15" x14ac:dyDescent="0.3">
      <c r="A6610" s="1">
        <v>43230</v>
      </c>
      <c r="B6610" s="2">
        <v>8</v>
      </c>
      <c r="C6610">
        <v>1.1770512491861997</v>
      </c>
      <c r="D6610">
        <v>10.903981404622499</v>
      </c>
      <c r="E6610">
        <v>25.734999999999999</v>
      </c>
      <c r="F6610">
        <v>27.230000000000004</v>
      </c>
      <c r="G6610">
        <v>26.040000000000003</v>
      </c>
      <c r="H6610">
        <v>25.12833333333333</v>
      </c>
      <c r="I6610">
        <v>24.58916666666666</v>
      </c>
      <c r="J6610">
        <v>26.174166666666665</v>
      </c>
      <c r="K6610">
        <v>23.158333333333331</v>
      </c>
      <c r="L6610">
        <v>23.224166666666672</v>
      </c>
      <c r="M6610">
        <v>25.218333333333334</v>
      </c>
      <c r="N6610">
        <v>23.064999999999998</v>
      </c>
      <c r="O6610">
        <v>63.438333333333333</v>
      </c>
    </row>
    <row r="6611" spans="1:15" x14ac:dyDescent="0.3">
      <c r="A6611" s="1">
        <v>43230</v>
      </c>
      <c r="B6611" s="2">
        <v>9</v>
      </c>
      <c r="C6611">
        <v>1.1603663299560585</v>
      </c>
      <c r="D6611">
        <v>13.571912963867169</v>
      </c>
      <c r="E6611">
        <v>25.809166666666666</v>
      </c>
      <c r="F6611">
        <v>27.268333333333334</v>
      </c>
      <c r="G6611">
        <v>26.145833333333332</v>
      </c>
      <c r="H6611">
        <v>25.134166666666662</v>
      </c>
      <c r="I6611">
        <v>24.645833333333332</v>
      </c>
      <c r="J6611">
        <v>26.001666666666669</v>
      </c>
      <c r="K6611">
        <v>23.392500000000002</v>
      </c>
      <c r="L6611">
        <v>23.517500000000002</v>
      </c>
      <c r="M6611">
        <v>25.302499999999998</v>
      </c>
      <c r="N6611">
        <v>23.22</v>
      </c>
      <c r="O6611">
        <v>63.161666666666669</v>
      </c>
    </row>
    <row r="6612" spans="1:15" x14ac:dyDescent="0.3">
      <c r="A6612" s="1">
        <v>43230</v>
      </c>
      <c r="B6612" s="2">
        <v>10</v>
      </c>
      <c r="C6612">
        <v>26.794930626424016</v>
      </c>
      <c r="D6612">
        <v>58.441492154947923</v>
      </c>
      <c r="E6612">
        <v>25.653333333333332</v>
      </c>
      <c r="F6612">
        <v>26.791666666666671</v>
      </c>
      <c r="G6612">
        <v>25.98833333333333</v>
      </c>
      <c r="H6612">
        <v>24.003333333333334</v>
      </c>
      <c r="I6612">
        <v>23.737499999999997</v>
      </c>
      <c r="J6612">
        <v>23.480000000000004</v>
      </c>
      <c r="K6612">
        <v>23.259166666666669</v>
      </c>
      <c r="L6612">
        <v>23.696666666666669</v>
      </c>
      <c r="M6612">
        <v>24.006666666666664</v>
      </c>
      <c r="N6612">
        <v>22.012500000000003</v>
      </c>
      <c r="O6612">
        <v>64.570000000000007</v>
      </c>
    </row>
    <row r="6613" spans="1:15" x14ac:dyDescent="0.3">
      <c r="A6613" s="1">
        <v>43230</v>
      </c>
      <c r="B6613" s="2">
        <v>11</v>
      </c>
      <c r="C6613">
        <v>32.475987369791667</v>
      </c>
      <c r="D6613">
        <v>64.460112630208329</v>
      </c>
      <c r="E6613">
        <v>25.065833333333334</v>
      </c>
      <c r="F6613">
        <v>26.247500000000002</v>
      </c>
      <c r="G6613">
        <v>25.816666666666674</v>
      </c>
      <c r="H6613">
        <v>21.889166666666664</v>
      </c>
      <c r="I6613">
        <v>21.805833333333329</v>
      </c>
      <c r="J6613">
        <v>21.486666666666665</v>
      </c>
      <c r="K6613">
        <v>21.195833333333333</v>
      </c>
      <c r="L6613">
        <v>21.787499999999998</v>
      </c>
      <c r="M6613">
        <v>22.494166666666668</v>
      </c>
      <c r="N6613">
        <v>19.256666666666664</v>
      </c>
      <c r="O6613">
        <v>64.728333333333339</v>
      </c>
    </row>
    <row r="6614" spans="1:15" x14ac:dyDescent="0.3">
      <c r="A6614" s="1">
        <v>43230</v>
      </c>
      <c r="B6614" s="2">
        <v>12</v>
      </c>
      <c r="C6614">
        <v>32.585015348307415</v>
      </c>
      <c r="D6614">
        <v>64.569375032552088</v>
      </c>
      <c r="E6614">
        <v>24.7775</v>
      </c>
      <c r="F6614">
        <v>25.959999999999997</v>
      </c>
      <c r="G6614">
        <v>25.704166666666662</v>
      </c>
      <c r="H6614">
        <v>21.674166666666665</v>
      </c>
      <c r="I6614">
        <v>21.605</v>
      </c>
      <c r="J6614">
        <v>21.264166666666664</v>
      </c>
      <c r="K6614">
        <v>21.010833333333334</v>
      </c>
      <c r="L6614">
        <v>21.574999999999999</v>
      </c>
      <c r="M6614">
        <v>22.294166666666669</v>
      </c>
      <c r="N6614">
        <v>19.026666666666667</v>
      </c>
      <c r="O6614">
        <v>63.672500000000007</v>
      </c>
    </row>
    <row r="6615" spans="1:15" x14ac:dyDescent="0.3">
      <c r="A6615" s="1">
        <v>43230</v>
      </c>
      <c r="B6615" s="2">
        <v>13</v>
      </c>
      <c r="C6615">
        <v>31.353695638020593</v>
      </c>
      <c r="D6615">
        <v>63.116158170572909</v>
      </c>
      <c r="E6615">
        <v>24.61333333333333</v>
      </c>
      <c r="F6615">
        <v>25.772499999999997</v>
      </c>
      <c r="G6615">
        <v>25.592499999999998</v>
      </c>
      <c r="H6615">
        <v>21.314166666666662</v>
      </c>
      <c r="I6615">
        <v>21.27333333333333</v>
      </c>
      <c r="J6615">
        <v>20.939166666666665</v>
      </c>
      <c r="K6615">
        <v>20.630833333333332</v>
      </c>
      <c r="L6615">
        <v>21.245833333333334</v>
      </c>
      <c r="M6615">
        <v>21.979166666666668</v>
      </c>
      <c r="N6615">
        <v>18.598333333333333</v>
      </c>
      <c r="O6615">
        <v>62.860833333333325</v>
      </c>
    </row>
    <row r="6616" spans="1:15" x14ac:dyDescent="0.3">
      <c r="A6616" s="1">
        <v>43230</v>
      </c>
      <c r="B6616" s="2">
        <v>14</v>
      </c>
      <c r="C6616">
        <v>31.114771191406252</v>
      </c>
      <c r="D6616">
        <v>62.886541699218746</v>
      </c>
      <c r="E6616">
        <v>24.41083333333334</v>
      </c>
      <c r="F6616">
        <v>25.535833333333329</v>
      </c>
      <c r="G6616">
        <v>25.424166666666665</v>
      </c>
      <c r="H6616">
        <v>20.923333333333336</v>
      </c>
      <c r="I6616">
        <v>20.910833333333333</v>
      </c>
      <c r="J6616">
        <v>20.522499999999997</v>
      </c>
      <c r="K6616">
        <v>20.228333333333332</v>
      </c>
      <c r="L6616">
        <v>20.888333333333335</v>
      </c>
      <c r="M6616">
        <v>21.663333333333338</v>
      </c>
      <c r="N6616">
        <v>18.108333333333334</v>
      </c>
      <c r="O6616">
        <v>63.345000000000006</v>
      </c>
    </row>
    <row r="6617" spans="1:15" x14ac:dyDescent="0.3">
      <c r="A6617" s="1">
        <v>43230</v>
      </c>
      <c r="B6617" s="2">
        <v>15</v>
      </c>
      <c r="C6617">
        <v>31.224848388671749</v>
      </c>
      <c r="D6617">
        <v>62.886527050781247</v>
      </c>
      <c r="E6617">
        <v>24.285833333333333</v>
      </c>
      <c r="F6617">
        <v>25.40166666666666</v>
      </c>
      <c r="G6617">
        <v>25.343333333333337</v>
      </c>
      <c r="H6617">
        <v>20.786666666666662</v>
      </c>
      <c r="I6617">
        <v>20.783333333333328</v>
      </c>
      <c r="J6617">
        <v>20.381666666666671</v>
      </c>
      <c r="K6617">
        <v>20.089166666666667</v>
      </c>
      <c r="L6617">
        <v>20.77</v>
      </c>
      <c r="M6617">
        <v>21.498333333333335</v>
      </c>
      <c r="N6617">
        <v>17.942499999999999</v>
      </c>
      <c r="O6617">
        <v>63.572499999999991</v>
      </c>
    </row>
    <row r="6618" spans="1:15" x14ac:dyDescent="0.3">
      <c r="A6618" s="1">
        <v>43230</v>
      </c>
      <c r="B6618" s="2">
        <v>16</v>
      </c>
      <c r="C6618">
        <v>31.27428790690125</v>
      </c>
      <c r="D6618">
        <v>63.129399544270825</v>
      </c>
      <c r="E6618">
        <v>24.204999999999998</v>
      </c>
      <c r="F6618">
        <v>25.298333333333332</v>
      </c>
      <c r="G6618">
        <v>25.272499999999997</v>
      </c>
      <c r="H6618">
        <v>20.724999999999994</v>
      </c>
      <c r="I6618">
        <v>20.713333333333331</v>
      </c>
      <c r="J6618">
        <v>20.318333333333339</v>
      </c>
      <c r="K6618">
        <v>20.002500000000001</v>
      </c>
      <c r="L6618">
        <v>20.695833333333336</v>
      </c>
      <c r="M6618">
        <v>21.407500000000002</v>
      </c>
      <c r="N6618">
        <v>17.89</v>
      </c>
      <c r="O6618">
        <v>63.941666666666663</v>
      </c>
    </row>
    <row r="6619" spans="1:15" x14ac:dyDescent="0.3">
      <c r="A6619" s="1">
        <v>43230</v>
      </c>
      <c r="B6619" s="2">
        <v>17</v>
      </c>
      <c r="C6619">
        <v>31.279323079427169</v>
      </c>
      <c r="D6619">
        <v>62.550395833333319</v>
      </c>
      <c r="E6619">
        <v>24.202499999999997</v>
      </c>
      <c r="F6619">
        <v>25.242499999999996</v>
      </c>
      <c r="G6619">
        <v>25.180833333333336</v>
      </c>
      <c r="H6619">
        <v>20.6875</v>
      </c>
      <c r="I6619">
        <v>20.685833333333331</v>
      </c>
      <c r="J6619">
        <v>20.2775</v>
      </c>
      <c r="K6619">
        <v>19.990833333333335</v>
      </c>
      <c r="L6619">
        <v>20.671666666666663</v>
      </c>
      <c r="M6619">
        <v>21.375000000000004</v>
      </c>
      <c r="N6619">
        <v>17.85083333333333</v>
      </c>
      <c r="O6619">
        <v>64.198333333333338</v>
      </c>
    </row>
    <row r="6620" spans="1:15" x14ac:dyDescent="0.3">
      <c r="A6620" s="1">
        <v>43230</v>
      </c>
      <c r="B6620" s="2">
        <v>18</v>
      </c>
      <c r="C6620">
        <v>31.058168212890664</v>
      </c>
      <c r="D6620">
        <v>62.314782682291657</v>
      </c>
      <c r="E6620">
        <v>24.154999999999998</v>
      </c>
      <c r="F6620">
        <v>25.195833333333326</v>
      </c>
      <c r="G6620">
        <v>25</v>
      </c>
      <c r="H6620">
        <v>20.520833333333332</v>
      </c>
      <c r="I6620">
        <v>20.522499999999997</v>
      </c>
      <c r="J6620">
        <v>20.104999999999997</v>
      </c>
      <c r="K6620">
        <v>19.841666666666665</v>
      </c>
      <c r="L6620">
        <v>20.531666666666663</v>
      </c>
      <c r="M6620">
        <v>21.211666666666666</v>
      </c>
      <c r="N6620">
        <v>17.653333333333332</v>
      </c>
      <c r="O6620">
        <v>64.487499999999997</v>
      </c>
    </row>
    <row r="6621" spans="1:15" x14ac:dyDescent="0.3">
      <c r="A6621" s="1">
        <v>43230</v>
      </c>
      <c r="B6621" s="2">
        <v>19</v>
      </c>
      <c r="C6621">
        <v>16.458020264689047</v>
      </c>
      <c r="D6621">
        <v>43.580696679687499</v>
      </c>
      <c r="E6621">
        <v>24.377499999999998</v>
      </c>
      <c r="F6621">
        <v>25.558333333333334</v>
      </c>
      <c r="G6621">
        <v>25.007499999999997</v>
      </c>
      <c r="H6621">
        <v>20.842500000000001</v>
      </c>
      <c r="I6621">
        <v>21.014166666666664</v>
      </c>
      <c r="J6621">
        <v>22.69083333333333</v>
      </c>
      <c r="K6621">
        <v>19.138333333333335</v>
      </c>
      <c r="L6621">
        <v>19.389166666666664</v>
      </c>
      <c r="M6621">
        <v>22.630833333333332</v>
      </c>
      <c r="N6621">
        <v>17.930000000000003</v>
      </c>
      <c r="O6621">
        <v>63.65</v>
      </c>
    </row>
    <row r="6622" spans="1:15" x14ac:dyDescent="0.3">
      <c r="A6622" s="1">
        <v>43230</v>
      </c>
      <c r="B6622" s="2">
        <v>20</v>
      </c>
      <c r="C6622">
        <v>1.2246403035481668</v>
      </c>
      <c r="D6622">
        <v>16.954136922200586</v>
      </c>
      <c r="E6622">
        <v>25.443333333333332</v>
      </c>
      <c r="F6622">
        <v>26.560000000000002</v>
      </c>
      <c r="G6622">
        <v>25.3325</v>
      </c>
      <c r="H6622">
        <v>23.259166666666669</v>
      </c>
      <c r="I6622">
        <v>23.436666666666664</v>
      </c>
      <c r="J6622">
        <v>24.10083333333333</v>
      </c>
      <c r="K6622">
        <v>19.154166666666665</v>
      </c>
      <c r="L6622">
        <v>18.852499999999999</v>
      </c>
      <c r="M6622">
        <v>23.331666666666667</v>
      </c>
      <c r="N6622">
        <v>19.158333333333335</v>
      </c>
      <c r="O6622">
        <v>60.735833333333339</v>
      </c>
    </row>
    <row r="6623" spans="1:15" x14ac:dyDescent="0.3">
      <c r="A6623" s="1">
        <v>43230</v>
      </c>
      <c r="B6623" s="2">
        <v>21</v>
      </c>
      <c r="C6623">
        <v>1.1909700266520169</v>
      </c>
      <c r="D6623">
        <v>8.837563606771047</v>
      </c>
      <c r="E6623">
        <v>25.72</v>
      </c>
      <c r="F6623">
        <v>26.689166666666669</v>
      </c>
      <c r="G6623">
        <v>25.574999999999999</v>
      </c>
      <c r="H6623">
        <v>24.06</v>
      </c>
      <c r="I6623">
        <v>24.101666666666663</v>
      </c>
      <c r="J6623">
        <v>24.734999999999999</v>
      </c>
      <c r="K6623">
        <v>19.78833333333333</v>
      </c>
      <c r="L6623">
        <v>19.374999999999996</v>
      </c>
      <c r="M6623">
        <v>23.571666666666662</v>
      </c>
      <c r="N6623">
        <v>19.726666666666667</v>
      </c>
      <c r="O6623">
        <v>60.652499999999996</v>
      </c>
    </row>
    <row r="6624" spans="1:15" x14ac:dyDescent="0.3">
      <c r="A6624" s="1">
        <v>43230</v>
      </c>
      <c r="B6624" s="2">
        <v>22</v>
      </c>
      <c r="C6624">
        <v>1.1906067830403586</v>
      </c>
      <c r="D6624">
        <v>4.2703777547200747</v>
      </c>
      <c r="E6624">
        <v>25.67916666666666</v>
      </c>
      <c r="F6624">
        <v>26.867500000000003</v>
      </c>
      <c r="G6624">
        <v>25.599999999999998</v>
      </c>
      <c r="H6624">
        <v>24.251666666666665</v>
      </c>
      <c r="I6624">
        <v>24.199999999999992</v>
      </c>
      <c r="J6624">
        <v>24.97583333333333</v>
      </c>
      <c r="K6624">
        <v>20.298333333333332</v>
      </c>
      <c r="L6624">
        <v>19.9025</v>
      </c>
      <c r="M6624">
        <v>23.793333333333333</v>
      </c>
      <c r="N6624">
        <v>20.21916666666667</v>
      </c>
      <c r="O6624">
        <v>60.954166666666659</v>
      </c>
    </row>
    <row r="6625" spans="1:15" x14ac:dyDescent="0.3">
      <c r="A6625" s="1">
        <v>43230</v>
      </c>
      <c r="B6625" s="2">
        <v>23</v>
      </c>
      <c r="C6625">
        <v>1.2218961832682333</v>
      </c>
      <c r="D6625">
        <v>4.2889462443033661</v>
      </c>
      <c r="E6625">
        <v>25.5425</v>
      </c>
      <c r="F6625">
        <v>26.904166666666665</v>
      </c>
      <c r="G6625">
        <v>25.563333333333336</v>
      </c>
      <c r="H6625">
        <v>24.375833333333333</v>
      </c>
      <c r="I6625">
        <v>24.170833333333334</v>
      </c>
      <c r="J6625">
        <v>25.275000000000002</v>
      </c>
      <c r="K6625">
        <v>20.715833333333332</v>
      </c>
      <c r="L6625">
        <v>20.398333333333333</v>
      </c>
      <c r="M6625">
        <v>24.002500000000001</v>
      </c>
      <c r="N6625">
        <v>20.655833333333334</v>
      </c>
      <c r="O6625">
        <v>61.079166666666673</v>
      </c>
    </row>
    <row r="6626" spans="1:15" x14ac:dyDescent="0.3">
      <c r="A6626" s="1">
        <v>43231</v>
      </c>
      <c r="B6626" s="2">
        <v>0</v>
      </c>
      <c r="C6626">
        <v>1.2125653299967414</v>
      </c>
      <c r="D6626">
        <v>4.2910026346842329</v>
      </c>
      <c r="E6626">
        <v>25.491666666666671</v>
      </c>
      <c r="F6626">
        <v>26.903333333333336</v>
      </c>
      <c r="G6626">
        <v>25.539166666666663</v>
      </c>
      <c r="H6626">
        <v>24.504166666666666</v>
      </c>
      <c r="I6626">
        <v>24.19916666666666</v>
      </c>
      <c r="J6626">
        <v>25.418333333333337</v>
      </c>
      <c r="K6626">
        <v>21.087499999999995</v>
      </c>
      <c r="L6626">
        <v>20.819166666666664</v>
      </c>
      <c r="M6626">
        <v>24.223333333333333</v>
      </c>
      <c r="N6626">
        <v>21.006666666666664</v>
      </c>
      <c r="O6626">
        <v>61.785833333333336</v>
      </c>
    </row>
    <row r="6627" spans="1:15" x14ac:dyDescent="0.3">
      <c r="A6627" s="1">
        <v>43231</v>
      </c>
      <c r="B6627" s="2">
        <v>1</v>
      </c>
      <c r="C6627">
        <v>1.2043614135742251</v>
      </c>
      <c r="D6627">
        <v>4.2618303710937413</v>
      </c>
      <c r="E6627">
        <v>25.446666666666669</v>
      </c>
      <c r="F6627">
        <v>26.941666666666666</v>
      </c>
      <c r="G6627">
        <v>25.595833333333331</v>
      </c>
      <c r="H6627">
        <v>24.599999999999998</v>
      </c>
      <c r="I6627">
        <v>24.199999999999992</v>
      </c>
      <c r="J6627">
        <v>25.498333333333335</v>
      </c>
      <c r="K6627">
        <v>21.339166666666667</v>
      </c>
      <c r="L6627">
        <v>21.172499999999999</v>
      </c>
      <c r="M6627">
        <v>24.33666666666667</v>
      </c>
      <c r="N6627">
        <v>21.304166666666664</v>
      </c>
      <c r="O6627">
        <v>62.583333333333336</v>
      </c>
    </row>
    <row r="6628" spans="1:15" x14ac:dyDescent="0.3">
      <c r="A6628" s="1">
        <v>43231</v>
      </c>
      <c r="B6628" s="2">
        <v>2</v>
      </c>
      <c r="C6628">
        <v>1.204761687215175</v>
      </c>
      <c r="D6628">
        <v>4.2549182332356841</v>
      </c>
      <c r="E6628">
        <v>25.42</v>
      </c>
      <c r="F6628">
        <v>26.983333333333331</v>
      </c>
      <c r="G6628">
        <v>25.599999999999998</v>
      </c>
      <c r="H6628">
        <v>24.599999999999998</v>
      </c>
      <c r="I6628">
        <v>24.199999999999992</v>
      </c>
      <c r="J6628">
        <v>25.499166666666667</v>
      </c>
      <c r="K6628">
        <v>21.6525</v>
      </c>
      <c r="L6628">
        <v>21.491666666666664</v>
      </c>
      <c r="M6628">
        <v>24.50333333333333</v>
      </c>
      <c r="N6628">
        <v>21.574166666666667</v>
      </c>
      <c r="O6628">
        <v>62.741666666666667</v>
      </c>
    </row>
    <row r="6629" spans="1:15" x14ac:dyDescent="0.3">
      <c r="A6629" s="1">
        <v>43231</v>
      </c>
      <c r="B6629" s="2">
        <v>3</v>
      </c>
      <c r="C6629">
        <v>1.2092541076660333</v>
      </c>
      <c r="D6629">
        <v>4.2369429158528922</v>
      </c>
      <c r="E6629">
        <v>25.427499999999998</v>
      </c>
      <c r="F6629">
        <v>26.983333333333334</v>
      </c>
      <c r="G6629">
        <v>25.599999999999998</v>
      </c>
      <c r="H6629">
        <v>24.699166666666667</v>
      </c>
      <c r="I6629">
        <v>24.200833333333325</v>
      </c>
      <c r="J6629">
        <v>25.498333333333335</v>
      </c>
      <c r="K6629">
        <v>21.91</v>
      </c>
      <c r="L6629">
        <v>21.796666666666667</v>
      </c>
      <c r="M6629">
        <v>24.664999999999996</v>
      </c>
      <c r="N6629">
        <v>21.844166666666666</v>
      </c>
      <c r="O6629">
        <v>62.99666666666667</v>
      </c>
    </row>
    <row r="6630" spans="1:15" x14ac:dyDescent="0.3">
      <c r="A6630" s="1">
        <v>43231</v>
      </c>
      <c r="B6630" s="2">
        <v>4</v>
      </c>
      <c r="C6630">
        <v>1.2173175832112502</v>
      </c>
      <c r="D6630">
        <v>4.2189874572753761</v>
      </c>
      <c r="E6630">
        <v>25.442499999999999</v>
      </c>
      <c r="F6630">
        <v>27.018333333333331</v>
      </c>
      <c r="G6630">
        <v>25.599999999999998</v>
      </c>
      <c r="H6630">
        <v>24.753333333333334</v>
      </c>
      <c r="I6630">
        <v>24.200833333333332</v>
      </c>
      <c r="J6630">
        <v>25.4725</v>
      </c>
      <c r="K6630">
        <v>22.14</v>
      </c>
      <c r="L6630">
        <v>22.066666666666663</v>
      </c>
      <c r="M6630">
        <v>24.744166666666668</v>
      </c>
      <c r="N6630">
        <v>22.109999999999996</v>
      </c>
      <c r="O6630">
        <v>62.835000000000008</v>
      </c>
    </row>
    <row r="6631" spans="1:15" x14ac:dyDescent="0.3">
      <c r="A6631" s="1">
        <v>43231</v>
      </c>
      <c r="B6631" s="2">
        <v>5</v>
      </c>
      <c r="C6631">
        <v>1.23623717041015</v>
      </c>
      <c r="D6631">
        <v>4.3335546610514335</v>
      </c>
      <c r="E6631">
        <v>25.463333333333335</v>
      </c>
      <c r="F6631">
        <v>27.005000000000006</v>
      </c>
      <c r="G6631">
        <v>25.599999999999998</v>
      </c>
      <c r="H6631">
        <v>24.800000000000008</v>
      </c>
      <c r="I6631">
        <v>24.291666666666668</v>
      </c>
      <c r="J6631">
        <v>25.434999999999999</v>
      </c>
      <c r="K6631">
        <v>22.358333333333334</v>
      </c>
      <c r="L6631">
        <v>22.340833333333332</v>
      </c>
      <c r="M6631">
        <v>24.80083333333334</v>
      </c>
      <c r="N6631">
        <v>22.290833333333335</v>
      </c>
      <c r="O6631">
        <v>62.803333333333335</v>
      </c>
    </row>
    <row r="6632" spans="1:15" x14ac:dyDescent="0.3">
      <c r="A6632" s="1">
        <v>43231</v>
      </c>
      <c r="B6632" s="2">
        <v>6</v>
      </c>
      <c r="C6632">
        <v>1.1977516642252584</v>
      </c>
      <c r="D6632">
        <v>4.1960760172526248</v>
      </c>
      <c r="E6632">
        <v>25.458333333333339</v>
      </c>
      <c r="F6632">
        <v>27.073333333333334</v>
      </c>
      <c r="G6632">
        <v>25.599999999999998</v>
      </c>
      <c r="H6632">
        <v>24.825000000000003</v>
      </c>
      <c r="I6632">
        <v>24.387499999999999</v>
      </c>
      <c r="J6632">
        <v>25.490833333333331</v>
      </c>
      <c r="K6632">
        <v>22.555833333333329</v>
      </c>
      <c r="L6632">
        <v>22.574166666666667</v>
      </c>
      <c r="M6632">
        <v>24.875833333333336</v>
      </c>
      <c r="N6632">
        <v>22.484166666666667</v>
      </c>
      <c r="O6632">
        <v>63.248333333333335</v>
      </c>
    </row>
    <row r="6633" spans="1:15" x14ac:dyDescent="0.3">
      <c r="A6633" s="1">
        <v>43231</v>
      </c>
      <c r="B6633" s="2">
        <v>7</v>
      </c>
      <c r="C6633">
        <v>1.1585719085693418</v>
      </c>
      <c r="D6633">
        <v>10.409291424560584</v>
      </c>
      <c r="E6633">
        <v>25.500833333333336</v>
      </c>
      <c r="F6633">
        <v>27.074166666666667</v>
      </c>
      <c r="G6633">
        <v>25.679166666666664</v>
      </c>
      <c r="H6633">
        <v>24.868333333333329</v>
      </c>
      <c r="I6633">
        <v>24.393333333333327</v>
      </c>
      <c r="J6633">
        <v>25.588333333333335</v>
      </c>
      <c r="K6633">
        <v>22.669166666666666</v>
      </c>
      <c r="L6633">
        <v>22.762500000000003</v>
      </c>
      <c r="M6633">
        <v>24.978333333333335</v>
      </c>
      <c r="N6633">
        <v>22.657499999999999</v>
      </c>
      <c r="O6633">
        <v>63.245000000000005</v>
      </c>
    </row>
    <row r="6634" spans="1:15" x14ac:dyDescent="0.3">
      <c r="A6634" s="1">
        <v>43231</v>
      </c>
      <c r="B6634" s="2">
        <v>8</v>
      </c>
      <c r="C6634">
        <v>1.1787365712483668</v>
      </c>
      <c r="D6634">
        <v>11.022398942057416</v>
      </c>
      <c r="E6634">
        <v>25.685000000000002</v>
      </c>
      <c r="F6634">
        <v>27.119999999999994</v>
      </c>
      <c r="G6634">
        <v>25.841666666666665</v>
      </c>
      <c r="H6634">
        <v>24.990833333333331</v>
      </c>
      <c r="I6634">
        <v>24.482499999999998</v>
      </c>
      <c r="J6634">
        <v>25.769166666666667</v>
      </c>
      <c r="K6634">
        <v>22.850000000000005</v>
      </c>
      <c r="L6634">
        <v>22.958333333333332</v>
      </c>
      <c r="M6634">
        <v>25.034166666666668</v>
      </c>
      <c r="N6634">
        <v>22.810833333333331</v>
      </c>
      <c r="O6634">
        <v>63.118333333333339</v>
      </c>
    </row>
    <row r="6635" spans="1:15" x14ac:dyDescent="0.3">
      <c r="A6635" s="1">
        <v>43231</v>
      </c>
      <c r="B6635" s="2">
        <v>9</v>
      </c>
      <c r="C6635">
        <v>1.1515153025309166</v>
      </c>
      <c r="D6635">
        <v>14.359296500651084</v>
      </c>
      <c r="E6635">
        <v>25.805000000000003</v>
      </c>
      <c r="F6635">
        <v>27.259166666666669</v>
      </c>
      <c r="G6635">
        <v>25.934166666666666</v>
      </c>
      <c r="H6635">
        <v>25.004166666666666</v>
      </c>
      <c r="I6635">
        <v>24.531666666666666</v>
      </c>
      <c r="J6635">
        <v>25.532500000000002</v>
      </c>
      <c r="K6635">
        <v>23.125833333333333</v>
      </c>
      <c r="L6635">
        <v>23.300833333333333</v>
      </c>
      <c r="M6635">
        <v>25.080833333333327</v>
      </c>
      <c r="N6635">
        <v>22.897499999999997</v>
      </c>
      <c r="O6635">
        <v>63.465833333333336</v>
      </c>
    </row>
    <row r="6636" spans="1:15" x14ac:dyDescent="0.3">
      <c r="A6636" s="1">
        <v>43231</v>
      </c>
      <c r="B6636" s="2">
        <v>10</v>
      </c>
      <c r="C6636">
        <v>26.082638005574736</v>
      </c>
      <c r="D6636">
        <v>57.593984554036503</v>
      </c>
      <c r="E6636">
        <v>25.521666666666665</v>
      </c>
      <c r="F6636">
        <v>26.750833333333333</v>
      </c>
      <c r="G6636">
        <v>25.86333333333334</v>
      </c>
      <c r="H6636">
        <v>23.700833333333332</v>
      </c>
      <c r="I6636">
        <v>23.4575</v>
      </c>
      <c r="J6636">
        <v>23.19</v>
      </c>
      <c r="K6636">
        <v>22.973333333333333</v>
      </c>
      <c r="L6636">
        <v>23.425833333333333</v>
      </c>
      <c r="M6636">
        <v>23.772499999999997</v>
      </c>
      <c r="N6636">
        <v>21.62833333333333</v>
      </c>
      <c r="O6636">
        <v>65.056666666666672</v>
      </c>
    </row>
    <row r="6637" spans="1:15" x14ac:dyDescent="0.3">
      <c r="A6637" s="1">
        <v>43231</v>
      </c>
      <c r="B6637" s="2">
        <v>11</v>
      </c>
      <c r="C6637">
        <v>32.015578613281257</v>
      </c>
      <c r="D6637">
        <v>63.371549837239577</v>
      </c>
      <c r="E6637">
        <v>24.788333333333338</v>
      </c>
      <c r="F6637">
        <v>26.108333333333334</v>
      </c>
      <c r="G6637">
        <v>25.637499999999999</v>
      </c>
      <c r="H6637">
        <v>21.503333333333334</v>
      </c>
      <c r="I6637">
        <v>21.484999999999999</v>
      </c>
      <c r="J6637">
        <v>21.168333333333333</v>
      </c>
      <c r="K6637">
        <v>20.842500000000005</v>
      </c>
      <c r="L6637">
        <v>21.451666666666668</v>
      </c>
      <c r="M6637">
        <v>22.215</v>
      </c>
      <c r="N6637">
        <v>18.816666666666666</v>
      </c>
      <c r="O6637">
        <v>64.035833333333343</v>
      </c>
    </row>
    <row r="6638" spans="1:15" x14ac:dyDescent="0.3">
      <c r="A6638" s="1">
        <v>43231</v>
      </c>
      <c r="B6638" s="2">
        <v>12</v>
      </c>
      <c r="C6638">
        <v>32.516058854166502</v>
      </c>
      <c r="D6638">
        <v>64.077831510416658</v>
      </c>
      <c r="E6638">
        <v>24.520833333333332</v>
      </c>
      <c r="F6638">
        <v>25.77333333333333</v>
      </c>
      <c r="G6638">
        <v>25.429166666666664</v>
      </c>
      <c r="H6638">
        <v>21.330000000000002</v>
      </c>
      <c r="I6638">
        <v>21.30916666666667</v>
      </c>
      <c r="J6638">
        <v>20.941666666666666</v>
      </c>
      <c r="K6638">
        <v>20.658333333333335</v>
      </c>
      <c r="L6638">
        <v>21.269166666666667</v>
      </c>
      <c r="M6638">
        <v>21.980833333333337</v>
      </c>
      <c r="N6638">
        <v>18.681666666666668</v>
      </c>
      <c r="O6638">
        <v>62.755833333333335</v>
      </c>
    </row>
    <row r="6639" spans="1:15" x14ac:dyDescent="0.3">
      <c r="A6639" s="1">
        <v>43231</v>
      </c>
      <c r="B6639" s="2">
        <v>13</v>
      </c>
      <c r="C6639">
        <v>32.304696614583499</v>
      </c>
      <c r="D6639">
        <v>63.800816992187499</v>
      </c>
      <c r="E6639">
        <v>24.433333333333334</v>
      </c>
      <c r="F6639">
        <v>25.680000000000003</v>
      </c>
      <c r="G6639">
        <v>25.321666666666673</v>
      </c>
      <c r="H6639">
        <v>21.279999999999998</v>
      </c>
      <c r="I6639">
        <v>21.244166666666661</v>
      </c>
      <c r="J6639">
        <v>20.902500000000003</v>
      </c>
      <c r="K6639">
        <v>20.610833333333336</v>
      </c>
      <c r="L6639">
        <v>21.214999999999996</v>
      </c>
      <c r="M6639">
        <v>21.893333333333334</v>
      </c>
      <c r="N6639">
        <v>18.640833333333337</v>
      </c>
      <c r="O6639">
        <v>61.910000000000004</v>
      </c>
    </row>
    <row r="6640" spans="1:15" x14ac:dyDescent="0.3">
      <c r="A6640" s="1">
        <v>43231</v>
      </c>
      <c r="B6640" s="2">
        <v>14</v>
      </c>
      <c r="C6640">
        <v>32.107056949869914</v>
      </c>
      <c r="D6640">
        <v>63.65480908203125</v>
      </c>
      <c r="E6640">
        <v>24.363333333333333</v>
      </c>
      <c r="F6640">
        <v>25.599166666666665</v>
      </c>
      <c r="G6640">
        <v>25.233333333333331</v>
      </c>
      <c r="H6640">
        <v>21.165000000000003</v>
      </c>
      <c r="I6640">
        <v>21.114999999999998</v>
      </c>
      <c r="J6640">
        <v>20.768333333333331</v>
      </c>
      <c r="K6640">
        <v>20.4725</v>
      </c>
      <c r="L6640">
        <v>21.107499999999998</v>
      </c>
      <c r="M6640">
        <v>21.782499999999999</v>
      </c>
      <c r="N6640">
        <v>18.422499999999999</v>
      </c>
      <c r="O6640">
        <v>61.729166666666679</v>
      </c>
    </row>
    <row r="6641" spans="1:15" x14ac:dyDescent="0.3">
      <c r="A6641" s="1">
        <v>43231</v>
      </c>
      <c r="B6641" s="2">
        <v>15</v>
      </c>
      <c r="C6641">
        <v>31.734034163411668</v>
      </c>
      <c r="D6641">
        <v>63.052285384114576</v>
      </c>
      <c r="E6641">
        <v>24.243333333333336</v>
      </c>
      <c r="F6641">
        <v>25.502499999999998</v>
      </c>
      <c r="G6641">
        <v>25.060833333333335</v>
      </c>
      <c r="H6641">
        <v>20.868333333333336</v>
      </c>
      <c r="I6641">
        <v>20.865833333333338</v>
      </c>
      <c r="J6641">
        <v>20.463333333333335</v>
      </c>
      <c r="K6641">
        <v>20.2</v>
      </c>
      <c r="L6641">
        <v>20.860833333333332</v>
      </c>
      <c r="M6641">
        <v>21.569999999999997</v>
      </c>
      <c r="N6641">
        <v>18.059166666666666</v>
      </c>
      <c r="O6641">
        <v>61.573333333333331</v>
      </c>
    </row>
    <row r="6642" spans="1:15" x14ac:dyDescent="0.3">
      <c r="A6642" s="1">
        <v>43231</v>
      </c>
      <c r="B6642" s="2">
        <v>16</v>
      </c>
      <c r="C6642">
        <v>31.495749414062416</v>
      </c>
      <c r="D6642">
        <v>62.814767578125007</v>
      </c>
      <c r="E6642">
        <v>24.194999999999997</v>
      </c>
      <c r="F6642">
        <v>25.371666666666666</v>
      </c>
      <c r="G6642">
        <v>24.942500000000006</v>
      </c>
      <c r="H6642">
        <v>20.662499999999998</v>
      </c>
      <c r="I6642">
        <v>20.694166666666664</v>
      </c>
      <c r="J6642">
        <v>21.535833333333333</v>
      </c>
      <c r="K6642">
        <v>19.969999999999995</v>
      </c>
      <c r="L6642">
        <v>20.7075</v>
      </c>
      <c r="M6642">
        <v>22.229166666666668</v>
      </c>
      <c r="N6642">
        <v>17.7225</v>
      </c>
      <c r="O6642">
        <v>62.14083333333334</v>
      </c>
    </row>
    <row r="6643" spans="1:15" x14ac:dyDescent="0.3">
      <c r="A6643" s="1">
        <v>43231</v>
      </c>
      <c r="B6643" s="2">
        <v>17</v>
      </c>
      <c r="C6643">
        <v>31.434505875651084</v>
      </c>
      <c r="D6643">
        <v>62.970460872395826</v>
      </c>
      <c r="E6643">
        <v>24.180000000000003</v>
      </c>
      <c r="F6643">
        <v>25.355833333333333</v>
      </c>
      <c r="G6643">
        <v>25.069166666666671</v>
      </c>
      <c r="H6643">
        <v>20.572500000000002</v>
      </c>
      <c r="I6643">
        <v>20.627500000000001</v>
      </c>
      <c r="J6643">
        <v>22.096666666666668</v>
      </c>
      <c r="K6643">
        <v>19.908333333333335</v>
      </c>
      <c r="L6643">
        <v>20.633333333333336</v>
      </c>
      <c r="M6643">
        <v>22.704999999999998</v>
      </c>
      <c r="N6643">
        <v>17.601666666666667</v>
      </c>
      <c r="O6643">
        <v>62.285000000000004</v>
      </c>
    </row>
    <row r="6644" spans="1:15" x14ac:dyDescent="0.3">
      <c r="A6644" s="1">
        <v>43231</v>
      </c>
      <c r="B6644" s="2">
        <v>18</v>
      </c>
      <c r="C6644">
        <v>31.221985009765419</v>
      </c>
      <c r="D6644">
        <v>62.656639453124995</v>
      </c>
      <c r="E6644">
        <v>24.157500000000002</v>
      </c>
      <c r="F6644">
        <v>25.255833333333332</v>
      </c>
      <c r="G6644">
        <v>24.938333333333333</v>
      </c>
      <c r="H6644">
        <v>20.499166666666667</v>
      </c>
      <c r="I6644">
        <v>20.532499999999995</v>
      </c>
      <c r="J6644">
        <v>21.424166666666668</v>
      </c>
      <c r="K6644">
        <v>19.862499999999997</v>
      </c>
      <c r="L6644">
        <v>20.607499999999998</v>
      </c>
      <c r="M6644">
        <v>22.123333333333335</v>
      </c>
      <c r="N6644">
        <v>17.560833333333331</v>
      </c>
      <c r="O6644">
        <v>63.180833333333339</v>
      </c>
    </row>
    <row r="6645" spans="1:15" x14ac:dyDescent="0.3">
      <c r="A6645" s="1">
        <v>43231</v>
      </c>
      <c r="B6645" s="2">
        <v>19</v>
      </c>
      <c r="C6645">
        <v>31.12807804542825</v>
      </c>
      <c r="D6645">
        <v>62.38603224103008</v>
      </c>
      <c r="E6645">
        <v>24.067777777777749</v>
      </c>
      <c r="F6645">
        <v>25.204166666666662</v>
      </c>
      <c r="G6645">
        <v>25.059166666666666</v>
      </c>
      <c r="H6645">
        <v>20.243333333333332</v>
      </c>
      <c r="I6645">
        <v>20.309166666666666</v>
      </c>
      <c r="J6645">
        <v>22.337870370370336</v>
      </c>
      <c r="K6645">
        <v>19.608148148148164</v>
      </c>
      <c r="L6645">
        <v>20.370370370370338</v>
      </c>
      <c r="M6645">
        <v>22.819999999999997</v>
      </c>
      <c r="N6645">
        <v>17.205833333333334</v>
      </c>
      <c r="O6645">
        <v>63.904074074074082</v>
      </c>
    </row>
    <row r="6646" spans="1:15" x14ac:dyDescent="0.3">
      <c r="A6646" s="1">
        <v>43231</v>
      </c>
      <c r="B6646" s="2">
        <v>20</v>
      </c>
      <c r="C6646">
        <v>16.491211096191485</v>
      </c>
      <c r="D6646">
        <v>43.747898372395746</v>
      </c>
      <c r="E6646">
        <v>24.311666666666667</v>
      </c>
      <c r="F6646">
        <v>25.471666666666668</v>
      </c>
      <c r="G6646">
        <v>24.880833333333332</v>
      </c>
      <c r="H6646">
        <v>20.849166666666665</v>
      </c>
      <c r="I6646">
        <v>21.057500000000001</v>
      </c>
      <c r="J6646">
        <v>21.836666666666662</v>
      </c>
      <c r="K6646">
        <v>19.236666666666665</v>
      </c>
      <c r="L6646">
        <v>19.46166666666667</v>
      </c>
      <c r="M6646">
        <v>21.362500000000001</v>
      </c>
      <c r="N6646">
        <v>18.049166666666668</v>
      </c>
      <c r="O6646">
        <v>63.535833333333336</v>
      </c>
    </row>
    <row r="6647" spans="1:15" x14ac:dyDescent="0.3">
      <c r="A6647" s="1">
        <v>43231</v>
      </c>
      <c r="B6647" s="2">
        <v>21</v>
      </c>
      <c r="C6647">
        <v>1.149755790201817</v>
      </c>
      <c r="D6647">
        <v>17.185813338216164</v>
      </c>
      <c r="E6647">
        <v>25.376666666666669</v>
      </c>
      <c r="F6647">
        <v>26.310833333333335</v>
      </c>
      <c r="G6647">
        <v>25.089166666666667</v>
      </c>
      <c r="H6647">
        <v>23.447500000000002</v>
      </c>
      <c r="I6647">
        <v>23.571666666666662</v>
      </c>
      <c r="J6647">
        <v>24.191666666666666</v>
      </c>
      <c r="K6647">
        <v>19.355833333333333</v>
      </c>
      <c r="L6647">
        <v>18.998333333333331</v>
      </c>
      <c r="M6647">
        <v>22.080833333333331</v>
      </c>
      <c r="N6647">
        <v>19.362500000000001</v>
      </c>
      <c r="O6647">
        <v>61.260833333333331</v>
      </c>
    </row>
    <row r="6648" spans="1:15" x14ac:dyDescent="0.3">
      <c r="A6648" s="1">
        <v>43231</v>
      </c>
      <c r="B6648" s="2">
        <v>22</v>
      </c>
      <c r="C6648">
        <v>1.1798415008544918</v>
      </c>
      <c r="D6648">
        <v>5.580240350341783</v>
      </c>
      <c r="E6648">
        <v>25.658333333333335</v>
      </c>
      <c r="F6648">
        <v>26.614999999999998</v>
      </c>
      <c r="G6648">
        <v>25.208333333333329</v>
      </c>
      <c r="H6648">
        <v>24.164166666666663</v>
      </c>
      <c r="I6648">
        <v>24.126666666666662</v>
      </c>
      <c r="J6648">
        <v>24.438333333333333</v>
      </c>
      <c r="K6648">
        <v>19.962500000000002</v>
      </c>
      <c r="L6648">
        <v>19.515000000000001</v>
      </c>
      <c r="M6648">
        <v>22.661666666666665</v>
      </c>
      <c r="N6648">
        <v>19.905000000000001</v>
      </c>
      <c r="O6648">
        <v>60.849999999999994</v>
      </c>
    </row>
    <row r="6649" spans="1:15" x14ac:dyDescent="0.3">
      <c r="A6649" s="1">
        <v>43231</v>
      </c>
      <c r="B6649" s="2">
        <v>23</v>
      </c>
      <c r="C6649">
        <v>1.2198388559977085</v>
      </c>
      <c r="D6649">
        <v>4.9515112019856913</v>
      </c>
      <c r="E6649">
        <v>25.55</v>
      </c>
      <c r="F6649">
        <v>26.779166666666672</v>
      </c>
      <c r="G6649">
        <v>25.199999999999992</v>
      </c>
      <c r="H6649">
        <v>24.398333333333337</v>
      </c>
      <c r="I6649">
        <v>24.199999999999992</v>
      </c>
      <c r="J6649">
        <v>24.532499999999999</v>
      </c>
      <c r="K6649">
        <v>20.441666666666666</v>
      </c>
      <c r="L6649">
        <v>20.028333333333332</v>
      </c>
      <c r="M6649">
        <v>23.053333333333331</v>
      </c>
      <c r="N6649">
        <v>20.362500000000001</v>
      </c>
      <c r="O6649">
        <v>61.225833333333327</v>
      </c>
    </row>
    <row r="6650" spans="1:15" x14ac:dyDescent="0.3">
      <c r="A6650" s="1">
        <v>43232</v>
      </c>
      <c r="B6650" s="2">
        <v>0</v>
      </c>
      <c r="C6650">
        <v>1.2154123046875165</v>
      </c>
      <c r="D6650">
        <v>4.9032496582031255</v>
      </c>
      <c r="E6650">
        <v>25.489166666666662</v>
      </c>
      <c r="F6650">
        <v>26.809166666666666</v>
      </c>
      <c r="G6650">
        <v>25.194166666666664</v>
      </c>
      <c r="H6650">
        <v>24.448333333333334</v>
      </c>
      <c r="I6650">
        <v>24.191666666666666</v>
      </c>
      <c r="J6650">
        <v>24.790833333333339</v>
      </c>
      <c r="K6650">
        <v>20.843333333333337</v>
      </c>
      <c r="L6650">
        <v>20.511666666666667</v>
      </c>
      <c r="M6650">
        <v>23.409166666666668</v>
      </c>
      <c r="N6650">
        <v>20.79666666666667</v>
      </c>
      <c r="O6650">
        <v>61.584166666666668</v>
      </c>
    </row>
    <row r="6651" spans="1:15" x14ac:dyDescent="0.3">
      <c r="A6651" s="1">
        <v>43232</v>
      </c>
      <c r="B6651" s="2">
        <v>1</v>
      </c>
      <c r="C6651">
        <v>1.2219280792236333</v>
      </c>
      <c r="D6651">
        <v>4.935422298177067</v>
      </c>
      <c r="E6651">
        <v>25.442500000000006</v>
      </c>
      <c r="F6651">
        <v>26.818333333333332</v>
      </c>
      <c r="G6651">
        <v>25.163333333333338</v>
      </c>
      <c r="H6651">
        <v>24.53916666666667</v>
      </c>
      <c r="I6651">
        <v>24.150833333333335</v>
      </c>
      <c r="J6651">
        <v>24.998333333333335</v>
      </c>
      <c r="K6651">
        <v>21.179999999999996</v>
      </c>
      <c r="L6651">
        <v>20.899999999999995</v>
      </c>
      <c r="M6651">
        <v>23.665833333333325</v>
      </c>
      <c r="N6651">
        <v>21.119999999999997</v>
      </c>
      <c r="O6651">
        <v>61.931666666666665</v>
      </c>
    </row>
    <row r="6652" spans="1:15" x14ac:dyDescent="0.3">
      <c r="A6652" s="1">
        <v>43232</v>
      </c>
      <c r="B6652" s="2">
        <v>2</v>
      </c>
      <c r="C6652">
        <v>1.2320357208252002</v>
      </c>
      <c r="D6652">
        <v>4.9485970947265665</v>
      </c>
      <c r="E6652">
        <v>25.4175</v>
      </c>
      <c r="F6652">
        <v>26.813333333333333</v>
      </c>
      <c r="G6652">
        <v>25.1525</v>
      </c>
      <c r="H6652">
        <v>24.555833333333336</v>
      </c>
      <c r="I6652">
        <v>24.117499999999996</v>
      </c>
      <c r="J6652">
        <v>25.084166666666665</v>
      </c>
      <c r="K6652">
        <v>21.436666666666664</v>
      </c>
      <c r="L6652">
        <v>21.245000000000001</v>
      </c>
      <c r="M6652">
        <v>23.907499999999999</v>
      </c>
      <c r="N6652">
        <v>21.407499999999999</v>
      </c>
      <c r="O6652">
        <v>62.139166666666682</v>
      </c>
    </row>
    <row r="6653" spans="1:15" x14ac:dyDescent="0.3">
      <c r="A6653" s="1">
        <v>43232</v>
      </c>
      <c r="B6653" s="2">
        <v>3</v>
      </c>
      <c r="C6653">
        <v>1.2049695271809917</v>
      </c>
      <c r="D6653">
        <v>4.9133298706054749</v>
      </c>
      <c r="E6653">
        <v>25.411666666666665</v>
      </c>
      <c r="F6653">
        <v>26.822500000000002</v>
      </c>
      <c r="G6653">
        <v>25.199999999999992</v>
      </c>
      <c r="H6653">
        <v>24.603333333333328</v>
      </c>
      <c r="I6653">
        <v>24.156666666666666</v>
      </c>
      <c r="J6653">
        <v>25.118333333333329</v>
      </c>
      <c r="K6653">
        <v>21.760000000000005</v>
      </c>
      <c r="L6653">
        <v>21.565833333333334</v>
      </c>
      <c r="M6653">
        <v>24.072500000000002</v>
      </c>
      <c r="N6653">
        <v>21.660833333333329</v>
      </c>
      <c r="O6653">
        <v>62.305833333333318</v>
      </c>
    </row>
    <row r="6654" spans="1:15" x14ac:dyDescent="0.3">
      <c r="A6654" s="1">
        <v>43232</v>
      </c>
      <c r="B6654" s="2">
        <v>4</v>
      </c>
      <c r="C6654">
        <v>1.2111795267740748</v>
      </c>
      <c r="D6654">
        <v>4.8469568318685159</v>
      </c>
      <c r="E6654">
        <v>25.415833333333335</v>
      </c>
      <c r="F6654">
        <v>26.852500000000003</v>
      </c>
      <c r="G6654">
        <v>25.199999999999992</v>
      </c>
      <c r="H6654">
        <v>24.7075</v>
      </c>
      <c r="I6654">
        <v>24.199999999999992</v>
      </c>
      <c r="J6654">
        <v>25.199999999999992</v>
      </c>
      <c r="K6654">
        <v>21.978333333333335</v>
      </c>
      <c r="L6654">
        <v>21.874166666666664</v>
      </c>
      <c r="M6654">
        <v>24.234999999999999</v>
      </c>
      <c r="N6654">
        <v>21.96083333333333</v>
      </c>
      <c r="O6654">
        <v>62.933333333333337</v>
      </c>
    </row>
    <row r="6655" spans="1:15" x14ac:dyDescent="0.3">
      <c r="A6655" s="1">
        <v>43232</v>
      </c>
      <c r="B6655" s="2">
        <v>5</v>
      </c>
      <c r="C6655">
        <v>1.2236356842040916</v>
      </c>
      <c r="D6655">
        <v>4.8808962890624912</v>
      </c>
      <c r="E6655">
        <v>25.429166666666664</v>
      </c>
      <c r="F6655">
        <v>26.875833333333329</v>
      </c>
      <c r="G6655">
        <v>25.199999999999992</v>
      </c>
      <c r="H6655">
        <v>24.792500000000004</v>
      </c>
      <c r="I6655">
        <v>24.226666666666663</v>
      </c>
      <c r="J6655">
        <v>25.199999999999992</v>
      </c>
      <c r="K6655">
        <v>22.228333333333335</v>
      </c>
      <c r="L6655">
        <v>22.125833333333333</v>
      </c>
      <c r="M6655">
        <v>24.301666666666673</v>
      </c>
      <c r="N6655">
        <v>22.185833333333335</v>
      </c>
      <c r="O6655">
        <v>63.006666666666668</v>
      </c>
    </row>
    <row r="6656" spans="1:15" x14ac:dyDescent="0.3">
      <c r="A6656" s="1">
        <v>43232</v>
      </c>
      <c r="B6656" s="2">
        <v>6</v>
      </c>
      <c r="C6656">
        <v>1.1789691040039083</v>
      </c>
      <c r="D6656">
        <v>4.8360025349934999</v>
      </c>
      <c r="E6656">
        <v>25.444166666666671</v>
      </c>
      <c r="F6656">
        <v>26.897500000000004</v>
      </c>
      <c r="G6656">
        <v>25.199999999999992</v>
      </c>
      <c r="H6656">
        <v>24.836666666666662</v>
      </c>
      <c r="I6656">
        <v>24.334166666666661</v>
      </c>
      <c r="J6656">
        <v>25.271666666666672</v>
      </c>
      <c r="K6656">
        <v>22.426666666666666</v>
      </c>
      <c r="L6656">
        <v>22.402500000000003</v>
      </c>
      <c r="M6656">
        <v>24.428333333333331</v>
      </c>
      <c r="N6656">
        <v>22.361666666666668</v>
      </c>
      <c r="O6656">
        <v>63.72</v>
      </c>
    </row>
    <row r="6657" spans="1:15" x14ac:dyDescent="0.3">
      <c r="A6657" s="1">
        <v>43232</v>
      </c>
      <c r="B6657" s="2">
        <v>7</v>
      </c>
      <c r="C6657">
        <v>1.1430391866048251</v>
      </c>
      <c r="D6657">
        <v>4.8233126220703086</v>
      </c>
      <c r="E6657">
        <v>25.470833333333331</v>
      </c>
      <c r="F6657">
        <v>26.931666666666668</v>
      </c>
      <c r="G6657">
        <v>25.231666666666666</v>
      </c>
      <c r="H6657">
        <v>24.954166666666669</v>
      </c>
      <c r="I6657">
        <v>24.398333333333337</v>
      </c>
      <c r="J6657">
        <v>25.339166666666667</v>
      </c>
      <c r="K6657">
        <v>22.604999999999993</v>
      </c>
      <c r="L6657">
        <v>22.618333333333336</v>
      </c>
      <c r="M6657">
        <v>24.517500000000002</v>
      </c>
      <c r="N6657">
        <v>22.572499999999994</v>
      </c>
      <c r="O6657">
        <v>64.452500000000001</v>
      </c>
    </row>
    <row r="6658" spans="1:15" x14ac:dyDescent="0.3">
      <c r="A6658" s="1">
        <v>43232</v>
      </c>
      <c r="B6658" s="2">
        <v>8</v>
      </c>
      <c r="C6658">
        <v>1.1524254282633499</v>
      </c>
      <c r="D6658">
        <v>10.749442199706925</v>
      </c>
      <c r="E6658">
        <v>25.513333333333335</v>
      </c>
      <c r="F6658">
        <v>27.01583333333333</v>
      </c>
      <c r="G6658">
        <v>25.350833333333338</v>
      </c>
      <c r="H6658">
        <v>24.965833333333336</v>
      </c>
      <c r="I6658">
        <v>24.400000000000002</v>
      </c>
      <c r="J6658">
        <v>25.460000000000004</v>
      </c>
      <c r="K6658">
        <v>22.721666666666664</v>
      </c>
      <c r="L6658">
        <v>22.799166666666665</v>
      </c>
      <c r="M6658">
        <v>24.665833333333328</v>
      </c>
      <c r="N6658">
        <v>22.730833333333333</v>
      </c>
      <c r="O6658">
        <v>64.814999999999998</v>
      </c>
    </row>
    <row r="6659" spans="1:15" x14ac:dyDescent="0.3">
      <c r="A6659" s="1">
        <v>43232</v>
      </c>
      <c r="B6659" s="2">
        <v>9</v>
      </c>
      <c r="C6659">
        <v>1.1356401163737084</v>
      </c>
      <c r="D6659">
        <v>14.796041178385417</v>
      </c>
      <c r="E6659">
        <v>25.68416666666667</v>
      </c>
      <c r="F6659">
        <v>27.054166666666664</v>
      </c>
      <c r="G6659">
        <v>25.544166666666666</v>
      </c>
      <c r="H6659">
        <v>24.868333333333336</v>
      </c>
      <c r="I6659">
        <v>24.355833333333337</v>
      </c>
      <c r="J6659">
        <v>25.439999999999994</v>
      </c>
      <c r="K6659">
        <v>23.015000000000004</v>
      </c>
      <c r="L6659">
        <v>23.137499999999999</v>
      </c>
      <c r="M6659">
        <v>24.724166666666672</v>
      </c>
      <c r="N6659">
        <v>22.841666666666665</v>
      </c>
      <c r="O6659">
        <v>64.165833333333325</v>
      </c>
    </row>
    <row r="6660" spans="1:15" x14ac:dyDescent="0.3">
      <c r="A6660" s="1">
        <v>43232</v>
      </c>
      <c r="B6660" s="2">
        <v>10</v>
      </c>
      <c r="C6660">
        <v>26.34321573689768</v>
      </c>
      <c r="D6660">
        <v>58.234712548828078</v>
      </c>
      <c r="E6660">
        <v>25.504999999999999</v>
      </c>
      <c r="F6660">
        <v>26.600000000000005</v>
      </c>
      <c r="G6660">
        <v>25.584999999999997</v>
      </c>
      <c r="H6660">
        <v>23.755833333333332</v>
      </c>
      <c r="I6660">
        <v>23.507499999999997</v>
      </c>
      <c r="J6660">
        <v>23.192499999999999</v>
      </c>
      <c r="K6660">
        <v>23.02416666666667</v>
      </c>
      <c r="L6660">
        <v>23.465</v>
      </c>
      <c r="M6660">
        <v>23.720833333333331</v>
      </c>
      <c r="N6660">
        <v>21.749166666666667</v>
      </c>
      <c r="O6660">
        <v>66.059999999999988</v>
      </c>
    </row>
    <row r="6661" spans="1:15" x14ac:dyDescent="0.3">
      <c r="A6661" s="1">
        <v>43232</v>
      </c>
      <c r="B6661" s="2">
        <v>11</v>
      </c>
      <c r="C6661">
        <v>32.29860566406257</v>
      </c>
      <c r="D6661">
        <v>64.002006705729158</v>
      </c>
      <c r="E6661">
        <v>24.878333333333334</v>
      </c>
      <c r="F6661">
        <v>26.08916666666666</v>
      </c>
      <c r="G6661">
        <v>25.401666666666667</v>
      </c>
      <c r="H6661">
        <v>21.66416666666667</v>
      </c>
      <c r="I6661">
        <v>21.624166666666667</v>
      </c>
      <c r="J6661">
        <v>21.262499999999999</v>
      </c>
      <c r="K6661">
        <v>21.019166666666667</v>
      </c>
      <c r="L6661">
        <v>21.58666666666667</v>
      </c>
      <c r="M6661">
        <v>22.270833333333332</v>
      </c>
      <c r="N6661">
        <v>19.011666666666667</v>
      </c>
      <c r="O6661">
        <v>65.876666666666679</v>
      </c>
    </row>
    <row r="6662" spans="1:15" x14ac:dyDescent="0.3">
      <c r="A6662" s="1">
        <v>43232</v>
      </c>
      <c r="B6662" s="2">
        <v>12</v>
      </c>
      <c r="C6662">
        <v>32.713563183593834</v>
      </c>
      <c r="D6662">
        <v>64.628515527343737</v>
      </c>
      <c r="E6662">
        <v>24.609166666666667</v>
      </c>
      <c r="F6662">
        <v>25.858333333333338</v>
      </c>
      <c r="G6662">
        <v>25.297500000000003</v>
      </c>
      <c r="H6662">
        <v>21.5</v>
      </c>
      <c r="I6662">
        <v>21.455833333333331</v>
      </c>
      <c r="J6662">
        <v>21.102499999999996</v>
      </c>
      <c r="K6662">
        <v>20.88</v>
      </c>
      <c r="L6662">
        <v>21.412500000000005</v>
      </c>
      <c r="M6662">
        <v>22.101666666666663</v>
      </c>
      <c r="N6662">
        <v>18.859166666666667</v>
      </c>
      <c r="O6662">
        <v>64.755833333333328</v>
      </c>
    </row>
    <row r="6663" spans="1:15" x14ac:dyDescent="0.3">
      <c r="A6663" s="1">
        <v>43232</v>
      </c>
      <c r="B6663" s="2">
        <v>13</v>
      </c>
      <c r="C6663">
        <v>32.482120475260494</v>
      </c>
      <c r="D6663">
        <v>64.517372070312504</v>
      </c>
      <c r="E6663">
        <v>24.605000000000004</v>
      </c>
      <c r="F6663">
        <v>25.741666666666664</v>
      </c>
      <c r="G6663">
        <v>25.204999999999998</v>
      </c>
      <c r="H6663">
        <v>21.425833333333333</v>
      </c>
      <c r="I6663">
        <v>21.376666666666669</v>
      </c>
      <c r="J6663">
        <v>20.992500000000003</v>
      </c>
      <c r="K6663">
        <v>20.748333333333331</v>
      </c>
      <c r="L6663">
        <v>21.337500000000002</v>
      </c>
      <c r="M6663">
        <v>21.961666666666662</v>
      </c>
      <c r="N6663">
        <v>18.801666666666669</v>
      </c>
      <c r="O6663">
        <v>64.244166666666672</v>
      </c>
    </row>
    <row r="6664" spans="1:15" x14ac:dyDescent="0.3">
      <c r="A6664" s="1">
        <v>43232</v>
      </c>
      <c r="B6664" s="2">
        <v>14</v>
      </c>
      <c r="C6664">
        <v>32.371084391276007</v>
      </c>
      <c r="D6664">
        <v>64.171428320312501</v>
      </c>
      <c r="E6664">
        <v>24.598333333333329</v>
      </c>
      <c r="F6664">
        <v>25.705833333333327</v>
      </c>
      <c r="G6664">
        <v>25.074999999999999</v>
      </c>
      <c r="H6664">
        <v>21.290833333333335</v>
      </c>
      <c r="I6664">
        <v>21.26166666666667</v>
      </c>
      <c r="J6664">
        <v>20.878333333333334</v>
      </c>
      <c r="K6664">
        <v>20.616666666666667</v>
      </c>
      <c r="L6664">
        <v>21.230833333333337</v>
      </c>
      <c r="M6664">
        <v>21.854166666666661</v>
      </c>
      <c r="N6664">
        <v>18.654166666666672</v>
      </c>
      <c r="O6664">
        <v>64.097499999999997</v>
      </c>
    </row>
    <row r="6665" spans="1:15" x14ac:dyDescent="0.3">
      <c r="A6665" s="1">
        <v>43232</v>
      </c>
      <c r="B6665" s="2">
        <v>15</v>
      </c>
      <c r="C6665">
        <v>32.326837760416673</v>
      </c>
      <c r="D6665">
        <v>64.318759277343759</v>
      </c>
      <c r="E6665">
        <v>24.619166666666668</v>
      </c>
      <c r="F6665">
        <v>25.751666666666665</v>
      </c>
      <c r="G6665">
        <v>25.074999999999999</v>
      </c>
      <c r="H6665">
        <v>21.355000000000004</v>
      </c>
      <c r="I6665">
        <v>21.308333333333334</v>
      </c>
      <c r="J6665">
        <v>20.900000000000002</v>
      </c>
      <c r="K6665">
        <v>20.680833333333329</v>
      </c>
      <c r="L6665">
        <v>21.28583333333334</v>
      </c>
      <c r="M6665">
        <v>21.895</v>
      </c>
      <c r="N6665">
        <v>18.745000000000001</v>
      </c>
      <c r="O6665">
        <v>64.644999999999996</v>
      </c>
    </row>
    <row r="6666" spans="1:15" x14ac:dyDescent="0.3">
      <c r="A6666" s="1">
        <v>43232</v>
      </c>
      <c r="B6666" s="2">
        <v>16</v>
      </c>
      <c r="C6666">
        <v>32.113200569661508</v>
      </c>
      <c r="D6666">
        <v>63.849721875000021</v>
      </c>
      <c r="E6666">
        <v>24.624166666666667</v>
      </c>
      <c r="F6666">
        <v>25.762499999999992</v>
      </c>
      <c r="G6666">
        <v>25.0825</v>
      </c>
      <c r="H6666">
        <v>21.318333333333339</v>
      </c>
      <c r="I6666">
        <v>21.306666666666668</v>
      </c>
      <c r="J6666">
        <v>20.900000000000002</v>
      </c>
      <c r="K6666">
        <v>20.643333333333331</v>
      </c>
      <c r="L6666">
        <v>21.253333333333334</v>
      </c>
      <c r="M6666">
        <v>21.855833333333333</v>
      </c>
      <c r="N6666">
        <v>18.662499999999998</v>
      </c>
      <c r="O6666">
        <v>64.572500000000005</v>
      </c>
    </row>
    <row r="6667" spans="1:15" x14ac:dyDescent="0.3">
      <c r="A6667" s="1">
        <v>43232</v>
      </c>
      <c r="B6667" s="2">
        <v>17</v>
      </c>
      <c r="C6667">
        <v>31.872983268229245</v>
      </c>
      <c r="D6667">
        <v>63.69082633463541</v>
      </c>
      <c r="E6667">
        <v>24.623333333333335</v>
      </c>
      <c r="F6667">
        <v>25.715</v>
      </c>
      <c r="G6667">
        <v>25.157499999999999</v>
      </c>
      <c r="H6667">
        <v>21.195</v>
      </c>
      <c r="I6667">
        <v>21.188333333333329</v>
      </c>
      <c r="J6667">
        <v>20.739166666666669</v>
      </c>
      <c r="K6667">
        <v>20.526666666666667</v>
      </c>
      <c r="L6667">
        <v>21.153333333333332</v>
      </c>
      <c r="M6667">
        <v>21.765000000000004</v>
      </c>
      <c r="N6667">
        <v>18.439166666666669</v>
      </c>
      <c r="O6667">
        <v>64.580000000000013</v>
      </c>
    </row>
    <row r="6668" spans="1:15" x14ac:dyDescent="0.3">
      <c r="A6668" s="1">
        <v>43232</v>
      </c>
      <c r="B6668" s="2">
        <v>18</v>
      </c>
      <c r="C6668">
        <v>31.385210888671832</v>
      </c>
      <c r="D6668">
        <v>62.720443652343754</v>
      </c>
      <c r="E6668">
        <v>24.615833333333331</v>
      </c>
      <c r="F6668">
        <v>25.682500000000001</v>
      </c>
      <c r="G6668">
        <v>25.20333333333333</v>
      </c>
      <c r="H6668">
        <v>21.055</v>
      </c>
      <c r="I6668">
        <v>21.004999999999999</v>
      </c>
      <c r="J6668">
        <v>20.573333333333331</v>
      </c>
      <c r="K6668">
        <v>20.35166666666667</v>
      </c>
      <c r="L6668">
        <v>21.037499999999998</v>
      </c>
      <c r="M6668">
        <v>21.661666666666665</v>
      </c>
      <c r="N6668">
        <v>18.206666666666663</v>
      </c>
      <c r="O6668">
        <v>65.225833333333327</v>
      </c>
    </row>
    <row r="6669" spans="1:15" x14ac:dyDescent="0.3">
      <c r="A6669" s="1">
        <v>43232</v>
      </c>
      <c r="B6669" s="2">
        <v>19</v>
      </c>
      <c r="C6669">
        <v>31.078526822916746</v>
      </c>
      <c r="D6669">
        <v>62.266009179687494</v>
      </c>
      <c r="E6669">
        <v>24.590000000000003</v>
      </c>
      <c r="F6669">
        <v>25.613333333333333</v>
      </c>
      <c r="G6669">
        <v>25.131666666666661</v>
      </c>
      <c r="H6669">
        <v>20.884166666666669</v>
      </c>
      <c r="I6669">
        <v>20.888333333333335</v>
      </c>
      <c r="J6669">
        <v>20.439166666666669</v>
      </c>
      <c r="K6669">
        <v>20.225000000000005</v>
      </c>
      <c r="L6669">
        <v>20.908333333333335</v>
      </c>
      <c r="M6669">
        <v>21.504166666666666</v>
      </c>
      <c r="N6669">
        <v>18.05</v>
      </c>
      <c r="O6669">
        <v>66.11333333333333</v>
      </c>
    </row>
    <row r="6670" spans="1:15" x14ac:dyDescent="0.3">
      <c r="A6670" s="1">
        <v>43232</v>
      </c>
      <c r="B6670" s="2">
        <v>20</v>
      </c>
      <c r="C6670">
        <v>16.535174579874667</v>
      </c>
      <c r="D6670">
        <v>43.826943261718753</v>
      </c>
      <c r="E6670">
        <v>24.674999999999997</v>
      </c>
      <c r="F6670">
        <v>25.823333333333334</v>
      </c>
      <c r="G6670">
        <v>25.0425</v>
      </c>
      <c r="H6670">
        <v>21.194166666666664</v>
      </c>
      <c r="I6670">
        <v>21.39916666666667</v>
      </c>
      <c r="J6670">
        <v>21.559166666666666</v>
      </c>
      <c r="K6670">
        <v>19.609166666666667</v>
      </c>
      <c r="L6670">
        <v>19.780833333333334</v>
      </c>
      <c r="M6670">
        <v>20.611666666666668</v>
      </c>
      <c r="N6670">
        <v>18.489166666666666</v>
      </c>
      <c r="O6670">
        <v>65.011666666666656</v>
      </c>
    </row>
    <row r="6671" spans="1:15" x14ac:dyDescent="0.3">
      <c r="A6671" s="1">
        <v>43232</v>
      </c>
      <c r="B6671" s="2">
        <v>21</v>
      </c>
      <c r="C6671">
        <v>1.1745270151774001</v>
      </c>
      <c r="D6671">
        <v>17.30047374674492</v>
      </c>
      <c r="E6671">
        <v>25.627499999999998</v>
      </c>
      <c r="F6671">
        <v>26.584166666666665</v>
      </c>
      <c r="G6671">
        <v>25.317499999999999</v>
      </c>
      <c r="H6671">
        <v>23.7075</v>
      </c>
      <c r="I6671">
        <v>23.83666666666667</v>
      </c>
      <c r="J6671">
        <v>23.649999999999995</v>
      </c>
      <c r="K6671">
        <v>19.814166666666669</v>
      </c>
      <c r="L6671">
        <v>19.345000000000002</v>
      </c>
      <c r="M6671">
        <v>20.809166666666666</v>
      </c>
      <c r="N6671">
        <v>19.811666666666667</v>
      </c>
      <c r="O6671">
        <v>62.278333333333336</v>
      </c>
    </row>
    <row r="6672" spans="1:15" x14ac:dyDescent="0.3">
      <c r="A6672" s="1">
        <v>43232</v>
      </c>
      <c r="B6672" s="2">
        <v>22</v>
      </c>
      <c r="C6672">
        <v>1.1823129394531082</v>
      </c>
      <c r="D6672">
        <v>5.5875061442057579</v>
      </c>
      <c r="E6672">
        <v>25.824999999999999</v>
      </c>
      <c r="F6672">
        <v>26.847499999999993</v>
      </c>
      <c r="G6672">
        <v>25.462499999999995</v>
      </c>
      <c r="H6672">
        <v>24.36</v>
      </c>
      <c r="I6672">
        <v>24.248333333333335</v>
      </c>
      <c r="J6672">
        <v>24.103333333333335</v>
      </c>
      <c r="K6672">
        <v>20.380833333333332</v>
      </c>
      <c r="L6672">
        <v>19.874166666666671</v>
      </c>
      <c r="M6672">
        <v>21.848333333333329</v>
      </c>
      <c r="N6672">
        <v>20.326666666666664</v>
      </c>
      <c r="O6672">
        <v>62.124166666666675</v>
      </c>
    </row>
    <row r="6673" spans="1:15" x14ac:dyDescent="0.3">
      <c r="A6673" s="1">
        <v>43232</v>
      </c>
      <c r="B6673" s="2">
        <v>23</v>
      </c>
      <c r="C6673">
        <v>1.2058139302571584</v>
      </c>
      <c r="D6673">
        <v>4.9183837565104085</v>
      </c>
      <c r="E6673">
        <v>25.755833333333328</v>
      </c>
      <c r="F6673">
        <v>26.945833333333336</v>
      </c>
      <c r="G6673">
        <v>25.400000000000002</v>
      </c>
      <c r="H6673">
        <v>24.589166666666667</v>
      </c>
      <c r="I6673">
        <v>24.313333333333336</v>
      </c>
      <c r="J6673">
        <v>24.565833333333334</v>
      </c>
      <c r="K6673">
        <v>20.849166666666669</v>
      </c>
      <c r="L6673">
        <v>20.394166666666667</v>
      </c>
      <c r="M6673">
        <v>22.52333333333333</v>
      </c>
      <c r="N6673">
        <v>20.793333333333333</v>
      </c>
      <c r="O6673">
        <v>62.851666666666667</v>
      </c>
    </row>
    <row r="6674" spans="1:15" x14ac:dyDescent="0.3">
      <c r="A6674" s="1">
        <v>43233</v>
      </c>
      <c r="B6674" s="2">
        <v>0</v>
      </c>
      <c r="C6674">
        <v>1.2090600494384915</v>
      </c>
      <c r="D6674">
        <v>4.8992084106445164</v>
      </c>
      <c r="E6674">
        <v>25.675000000000001</v>
      </c>
      <c r="F6674">
        <v>27.024999999999995</v>
      </c>
      <c r="G6674">
        <v>25.42583333333334</v>
      </c>
      <c r="H6674">
        <v>24.599999999999998</v>
      </c>
      <c r="I6674">
        <v>24.224999999999994</v>
      </c>
      <c r="J6674">
        <v>25.173333333333332</v>
      </c>
      <c r="K6674">
        <v>21.202500000000001</v>
      </c>
      <c r="L6674">
        <v>20.830833333333334</v>
      </c>
      <c r="M6674">
        <v>23.02</v>
      </c>
      <c r="N6674">
        <v>21.145</v>
      </c>
      <c r="O6674">
        <v>63.574166666666663</v>
      </c>
    </row>
    <row r="6675" spans="1:15" x14ac:dyDescent="0.3">
      <c r="A6675" s="1">
        <v>43233</v>
      </c>
      <c r="B6675" s="2">
        <v>1</v>
      </c>
      <c r="C6675">
        <v>1.2147780375162582</v>
      </c>
      <c r="D6675">
        <v>4.8785921508788919</v>
      </c>
      <c r="E6675">
        <v>25.58666666666667</v>
      </c>
      <c r="F6675">
        <v>27.0825</v>
      </c>
      <c r="G6675">
        <v>25.5</v>
      </c>
      <c r="H6675">
        <v>24.618333333333336</v>
      </c>
      <c r="I6675">
        <v>24.199999999999992</v>
      </c>
      <c r="J6675">
        <v>25.377500000000001</v>
      </c>
      <c r="K6675">
        <v>21.508333333333329</v>
      </c>
      <c r="L6675">
        <v>21.2</v>
      </c>
      <c r="M6675">
        <v>23.448333333333338</v>
      </c>
      <c r="N6675">
        <v>21.444166666666664</v>
      </c>
      <c r="O6675">
        <v>64.384166666666673</v>
      </c>
    </row>
    <row r="6676" spans="1:15" x14ac:dyDescent="0.3">
      <c r="A6676" s="1">
        <v>43233</v>
      </c>
      <c r="B6676" s="2">
        <v>2</v>
      </c>
      <c r="C6676">
        <v>1.2246292185465502</v>
      </c>
      <c r="D6676">
        <v>4.9268350016276159</v>
      </c>
      <c r="E6676">
        <v>25.5425</v>
      </c>
      <c r="F6676">
        <v>27.095833333333335</v>
      </c>
      <c r="G6676">
        <v>25.575000000000003</v>
      </c>
      <c r="H6676">
        <v>24.704999999999998</v>
      </c>
      <c r="I6676">
        <v>24.200833333333325</v>
      </c>
      <c r="J6676">
        <v>25.400000000000002</v>
      </c>
      <c r="K6676">
        <v>21.821666666666669</v>
      </c>
      <c r="L6676">
        <v>21.524999999999995</v>
      </c>
      <c r="M6676">
        <v>23.783333333333342</v>
      </c>
      <c r="N6676">
        <v>21.736666666666665</v>
      </c>
      <c r="O6676">
        <v>64.498333333333321</v>
      </c>
    </row>
    <row r="6677" spans="1:15" x14ac:dyDescent="0.3">
      <c r="A6677" s="1">
        <v>43233</v>
      </c>
      <c r="B6677" s="2">
        <v>3</v>
      </c>
      <c r="C6677">
        <v>1.2408856638590502</v>
      </c>
      <c r="D6677">
        <v>4.9131746785481658</v>
      </c>
      <c r="E6677">
        <v>25.524166666666662</v>
      </c>
      <c r="F6677">
        <v>27.099166666666672</v>
      </c>
      <c r="G6677">
        <v>25.599999999999998</v>
      </c>
      <c r="H6677">
        <v>24.794166666666669</v>
      </c>
      <c r="I6677">
        <v>24.288333333333338</v>
      </c>
      <c r="J6677">
        <v>25.438333333333329</v>
      </c>
      <c r="K6677">
        <v>22.048333333333336</v>
      </c>
      <c r="L6677">
        <v>21.861666666666668</v>
      </c>
      <c r="M6677">
        <v>24.067499999999995</v>
      </c>
      <c r="N6677">
        <v>22.022499999999997</v>
      </c>
      <c r="O6677">
        <v>65.419166666666669</v>
      </c>
    </row>
    <row r="6678" spans="1:15" x14ac:dyDescent="0.3">
      <c r="A6678" s="1">
        <v>43233</v>
      </c>
      <c r="B6678" s="2">
        <v>4</v>
      </c>
      <c r="C6678">
        <v>1.2404019368489669</v>
      </c>
      <c r="D6678">
        <v>4.9067648640950594</v>
      </c>
      <c r="E6678">
        <v>25.537499999999998</v>
      </c>
      <c r="F6678">
        <v>27.102500000000003</v>
      </c>
      <c r="G6678">
        <v>25.599999999999998</v>
      </c>
      <c r="H6678">
        <v>24.800000000000008</v>
      </c>
      <c r="I6678">
        <v>24.207499999999996</v>
      </c>
      <c r="J6678">
        <v>25.400000000000002</v>
      </c>
      <c r="K6678">
        <v>22.311666666666667</v>
      </c>
      <c r="L6678">
        <v>22.121666666666666</v>
      </c>
      <c r="M6678">
        <v>24.270833333333339</v>
      </c>
      <c r="N6678">
        <v>22.250833333333333</v>
      </c>
      <c r="O6678">
        <v>64.821666666666658</v>
      </c>
    </row>
    <row r="6679" spans="1:15" x14ac:dyDescent="0.3">
      <c r="A6679" s="1">
        <v>43233</v>
      </c>
      <c r="B6679" s="2">
        <v>5</v>
      </c>
      <c r="C6679">
        <v>1.2364999369303249</v>
      </c>
      <c r="D6679">
        <v>4.8847478983561414</v>
      </c>
      <c r="E6679">
        <v>25.524999999999995</v>
      </c>
      <c r="F6679">
        <v>27.114166666666662</v>
      </c>
      <c r="G6679">
        <v>25.599999999999998</v>
      </c>
      <c r="H6679">
        <v>24.865833333333331</v>
      </c>
      <c r="I6679">
        <v>24.309166666666666</v>
      </c>
      <c r="J6679">
        <v>25.450000000000003</v>
      </c>
      <c r="K6679">
        <v>22.515000000000001</v>
      </c>
      <c r="L6679">
        <v>22.410833333333333</v>
      </c>
      <c r="M6679">
        <v>24.374166666666667</v>
      </c>
      <c r="N6679">
        <v>22.44083333333333</v>
      </c>
      <c r="O6679">
        <v>65.231666666666655</v>
      </c>
    </row>
    <row r="6680" spans="1:15" x14ac:dyDescent="0.3">
      <c r="A6680" s="1">
        <v>43233</v>
      </c>
      <c r="B6680" s="2">
        <v>6</v>
      </c>
      <c r="C6680">
        <v>1.2340148050944</v>
      </c>
      <c r="D6680">
        <v>4.9218226033528838</v>
      </c>
      <c r="E6680">
        <v>25.5425</v>
      </c>
      <c r="F6680">
        <v>27.236666666666668</v>
      </c>
      <c r="G6680">
        <v>25.603333333333335</v>
      </c>
      <c r="H6680">
        <v>24.995000000000005</v>
      </c>
      <c r="I6680">
        <v>24.403333333333332</v>
      </c>
      <c r="J6680">
        <v>25.417499999999993</v>
      </c>
      <c r="K6680">
        <v>22.649999999999995</v>
      </c>
      <c r="L6680">
        <v>22.633333333333329</v>
      </c>
      <c r="M6680">
        <v>24.560833333333335</v>
      </c>
      <c r="N6680">
        <v>22.642499999999998</v>
      </c>
      <c r="O6680">
        <v>66.401666666666671</v>
      </c>
    </row>
    <row r="6681" spans="1:15" x14ac:dyDescent="0.3">
      <c r="A6681" s="1">
        <v>43233</v>
      </c>
      <c r="B6681" s="2">
        <v>7</v>
      </c>
      <c r="C6681">
        <v>1.2221301330566583</v>
      </c>
      <c r="D6681">
        <v>4.9114513590494751</v>
      </c>
      <c r="E6681">
        <v>25.568333333333332</v>
      </c>
      <c r="F6681">
        <v>27.213333333333335</v>
      </c>
      <c r="G6681">
        <v>25.662499999999994</v>
      </c>
      <c r="H6681">
        <v>25.008333333333329</v>
      </c>
      <c r="I6681">
        <v>24.454166666666666</v>
      </c>
      <c r="J6681">
        <v>25.468333333333334</v>
      </c>
      <c r="K6681">
        <v>22.834166666666672</v>
      </c>
      <c r="L6681">
        <v>22.809166666666666</v>
      </c>
      <c r="M6681">
        <v>24.695833333333329</v>
      </c>
      <c r="N6681">
        <v>22.794166666666669</v>
      </c>
      <c r="O6681">
        <v>66.495000000000005</v>
      </c>
    </row>
    <row r="6682" spans="1:15" x14ac:dyDescent="0.3">
      <c r="A6682" s="1">
        <v>43233</v>
      </c>
      <c r="B6682" s="2">
        <v>8</v>
      </c>
      <c r="C6682">
        <v>1.1733787974039833</v>
      </c>
      <c r="D6682">
        <v>4.8554365356445333</v>
      </c>
      <c r="E6682">
        <v>25.587499999999995</v>
      </c>
      <c r="F6682">
        <v>27.286666666666672</v>
      </c>
      <c r="G6682">
        <v>25.699999999999992</v>
      </c>
      <c r="H6682">
        <v>25.049166666666665</v>
      </c>
      <c r="I6682">
        <v>24.514166666666668</v>
      </c>
      <c r="J6682">
        <v>25.459166666666665</v>
      </c>
      <c r="K6682">
        <v>23.015833333333333</v>
      </c>
      <c r="L6682">
        <v>23.005833333333332</v>
      </c>
      <c r="M6682">
        <v>24.790833333333339</v>
      </c>
      <c r="N6682">
        <v>22.942499999999999</v>
      </c>
      <c r="O6682">
        <v>66.635833333333338</v>
      </c>
    </row>
    <row r="6683" spans="1:15" x14ac:dyDescent="0.3">
      <c r="A6683" s="1">
        <v>43233</v>
      </c>
      <c r="B6683" s="2">
        <v>9</v>
      </c>
      <c r="C6683">
        <v>1.1460360249837169</v>
      </c>
      <c r="D6683">
        <v>10.372812141926984</v>
      </c>
      <c r="E6683">
        <v>25.647499999999997</v>
      </c>
      <c r="F6683">
        <v>27.300000000000008</v>
      </c>
      <c r="G6683">
        <v>25.745000000000005</v>
      </c>
      <c r="H6683">
        <v>25.151666666666667</v>
      </c>
      <c r="I6683">
        <v>24.596666666666664</v>
      </c>
      <c r="J6683">
        <v>25.595833333333331</v>
      </c>
      <c r="K6683">
        <v>23.146666666666665</v>
      </c>
      <c r="L6683">
        <v>23.204166666666666</v>
      </c>
      <c r="M6683">
        <v>24.89</v>
      </c>
      <c r="N6683">
        <v>23.104166666666661</v>
      </c>
      <c r="O6683">
        <v>67.46833333333332</v>
      </c>
    </row>
    <row r="6684" spans="1:15" x14ac:dyDescent="0.3">
      <c r="A6684" s="1">
        <v>43233</v>
      </c>
      <c r="B6684" s="2">
        <v>10</v>
      </c>
      <c r="C6684">
        <v>1.1754897155761748</v>
      </c>
      <c r="D6684">
        <v>15.87571041666658</v>
      </c>
      <c r="E6684">
        <v>25.78583333333334</v>
      </c>
      <c r="F6684">
        <v>27.263333333333335</v>
      </c>
      <c r="G6684">
        <v>25.890833333333333</v>
      </c>
      <c r="H6684">
        <v>25.135833333333327</v>
      </c>
      <c r="I6684">
        <v>24.571666666666669</v>
      </c>
      <c r="J6684">
        <v>25.59833333333334</v>
      </c>
      <c r="K6684">
        <v>23.38</v>
      </c>
      <c r="L6684">
        <v>23.474166666666665</v>
      </c>
      <c r="M6684">
        <v>24.950833333333332</v>
      </c>
      <c r="N6684">
        <v>23.223333333333333</v>
      </c>
      <c r="O6684">
        <v>66.870833333333337</v>
      </c>
    </row>
    <row r="6685" spans="1:15" x14ac:dyDescent="0.3">
      <c r="A6685" s="1">
        <v>43233</v>
      </c>
      <c r="B6685" s="2">
        <v>11</v>
      </c>
      <c r="C6685">
        <v>26.284575845336963</v>
      </c>
      <c r="D6685">
        <v>57.762518131510411</v>
      </c>
      <c r="E6685">
        <v>25.643333333333334</v>
      </c>
      <c r="F6685">
        <v>26.768333333333334</v>
      </c>
      <c r="G6685">
        <v>25.852500000000003</v>
      </c>
      <c r="H6685">
        <v>23.853333333333335</v>
      </c>
      <c r="I6685">
        <v>23.613333333333333</v>
      </c>
      <c r="J6685">
        <v>23.295833333333334</v>
      </c>
      <c r="K6685">
        <v>23.109166666666667</v>
      </c>
      <c r="L6685">
        <v>23.548333333333332</v>
      </c>
      <c r="M6685">
        <v>23.824166666666667</v>
      </c>
      <c r="N6685">
        <v>21.827500000000001</v>
      </c>
      <c r="O6685">
        <v>67.068333333333342</v>
      </c>
    </row>
    <row r="6686" spans="1:15" x14ac:dyDescent="0.3">
      <c r="A6686" s="1">
        <v>43233</v>
      </c>
      <c r="B6686" s="2">
        <v>12</v>
      </c>
      <c r="C6686">
        <v>32.054060530598832</v>
      </c>
      <c r="D6686">
        <v>63.678481673177089</v>
      </c>
      <c r="E6686">
        <v>25.005833333333332</v>
      </c>
      <c r="F6686">
        <v>26.22</v>
      </c>
      <c r="G6686">
        <v>25.677500000000006</v>
      </c>
      <c r="H6686">
        <v>21.610833333333332</v>
      </c>
      <c r="I6686">
        <v>21.618333333333336</v>
      </c>
      <c r="J6686">
        <v>21.24916666666666</v>
      </c>
      <c r="K6686">
        <v>20.981666666666666</v>
      </c>
      <c r="L6686">
        <v>21.565000000000001</v>
      </c>
      <c r="M6686">
        <v>22.304166666666671</v>
      </c>
      <c r="N6686">
        <v>18.893333333333331</v>
      </c>
      <c r="O6686">
        <v>67.048333333333332</v>
      </c>
    </row>
    <row r="6687" spans="1:15" x14ac:dyDescent="0.3">
      <c r="A6687" s="1">
        <v>43233</v>
      </c>
      <c r="B6687" s="2">
        <v>13</v>
      </c>
      <c r="C6687">
        <v>31.998418375650999</v>
      </c>
      <c r="D6687">
        <v>63.658421321614583</v>
      </c>
      <c r="E6687">
        <v>24.761666666666667</v>
      </c>
      <c r="F6687">
        <v>25.964166666666667</v>
      </c>
      <c r="G6687">
        <v>25.583333333333332</v>
      </c>
      <c r="H6687">
        <v>21.442499999999999</v>
      </c>
      <c r="I6687">
        <v>21.430833333333336</v>
      </c>
      <c r="J6687">
        <v>21.099999999999998</v>
      </c>
      <c r="K6687">
        <v>20.795000000000002</v>
      </c>
      <c r="L6687">
        <v>21.390833333333333</v>
      </c>
      <c r="M6687">
        <v>22.118333333333336</v>
      </c>
      <c r="N6687">
        <v>18.790833333333332</v>
      </c>
      <c r="O6687">
        <v>66.603333333333325</v>
      </c>
    </row>
    <row r="6688" spans="1:15" x14ac:dyDescent="0.3">
      <c r="A6688" s="1">
        <v>43233</v>
      </c>
      <c r="B6688" s="2">
        <v>14</v>
      </c>
      <c r="C6688">
        <v>31.994052848307419</v>
      </c>
      <c r="D6688">
        <v>63.686274772135413</v>
      </c>
      <c r="E6688">
        <v>24.694166666666664</v>
      </c>
      <c r="F6688">
        <v>25.846666666666664</v>
      </c>
      <c r="G6688">
        <v>25.434999999999999</v>
      </c>
      <c r="H6688">
        <v>21.38</v>
      </c>
      <c r="I6688">
        <v>21.337500000000002</v>
      </c>
      <c r="J6688">
        <v>20.940833333333334</v>
      </c>
      <c r="K6688">
        <v>20.697500000000002</v>
      </c>
      <c r="L6688">
        <v>21.309166666666666</v>
      </c>
      <c r="M6688">
        <v>21.970000000000002</v>
      </c>
      <c r="N6688">
        <v>18.716666666666665</v>
      </c>
      <c r="O6688">
        <v>65.982499999999987</v>
      </c>
    </row>
    <row r="6689" spans="1:15" x14ac:dyDescent="0.3">
      <c r="A6689" s="1">
        <v>43233</v>
      </c>
      <c r="B6689" s="2">
        <v>15</v>
      </c>
      <c r="C6689">
        <v>32.042451611327998</v>
      </c>
      <c r="D6689">
        <v>63.839806510416658</v>
      </c>
      <c r="E6689">
        <v>24.61</v>
      </c>
      <c r="F6689">
        <v>25.795833333333338</v>
      </c>
      <c r="G6689">
        <v>25.414166666666663</v>
      </c>
      <c r="H6689">
        <v>21.286666666666669</v>
      </c>
      <c r="I6689">
        <v>21.286666666666669</v>
      </c>
      <c r="J6689">
        <v>20.890000000000004</v>
      </c>
      <c r="K6689">
        <v>20.62</v>
      </c>
      <c r="L6689">
        <v>21.250833333333336</v>
      </c>
      <c r="M6689">
        <v>21.88666666666667</v>
      </c>
      <c r="N6689">
        <v>18.5975</v>
      </c>
      <c r="O6689">
        <v>65.214166666666671</v>
      </c>
    </row>
    <row r="6690" spans="1:15" x14ac:dyDescent="0.3">
      <c r="A6690" s="1">
        <v>43233</v>
      </c>
      <c r="B6690" s="2">
        <v>16</v>
      </c>
      <c r="C6690">
        <v>31.747652864583248</v>
      </c>
      <c r="D6690">
        <v>63.502722786458328</v>
      </c>
      <c r="E6690">
        <v>24.634999999999994</v>
      </c>
      <c r="F6690">
        <v>25.765833333333337</v>
      </c>
      <c r="G6690">
        <v>25.400000000000002</v>
      </c>
      <c r="H6690">
        <v>21.124999999999996</v>
      </c>
      <c r="I6690">
        <v>21.099999999999998</v>
      </c>
      <c r="J6690">
        <v>20.694166666666664</v>
      </c>
      <c r="K6690">
        <v>20.434999999999999</v>
      </c>
      <c r="L6690">
        <v>21.097499999999997</v>
      </c>
      <c r="M6690">
        <v>21.745000000000005</v>
      </c>
      <c r="N6690">
        <v>18.296666666666667</v>
      </c>
      <c r="O6690">
        <v>65.234166666666667</v>
      </c>
    </row>
    <row r="6691" spans="1:15" x14ac:dyDescent="0.3">
      <c r="A6691" s="1">
        <v>43233</v>
      </c>
      <c r="B6691" s="2">
        <v>17</v>
      </c>
      <c r="C6691">
        <v>31.517248079427002</v>
      </c>
      <c r="D6691">
        <v>63.220917936197907</v>
      </c>
      <c r="E6691">
        <v>24.615833333333331</v>
      </c>
      <c r="F6691">
        <v>25.766666666666669</v>
      </c>
      <c r="G6691">
        <v>25.392500000000002</v>
      </c>
      <c r="H6691">
        <v>21.025000000000002</v>
      </c>
      <c r="I6691">
        <v>21.035</v>
      </c>
      <c r="J6691">
        <v>20.602500000000003</v>
      </c>
      <c r="K6691">
        <v>20.360833333333336</v>
      </c>
      <c r="L6691">
        <v>21.035</v>
      </c>
      <c r="M6691">
        <v>21.69</v>
      </c>
      <c r="N6691">
        <v>18.185000000000002</v>
      </c>
      <c r="O6691">
        <v>65.315833333333345</v>
      </c>
    </row>
    <row r="6692" spans="1:15" x14ac:dyDescent="0.3">
      <c r="A6692" s="1">
        <v>43233</v>
      </c>
      <c r="B6692" s="2">
        <v>18</v>
      </c>
      <c r="C6692">
        <v>31.247672672525997</v>
      </c>
      <c r="D6692">
        <v>62.474608528645838</v>
      </c>
      <c r="E6692">
        <v>24.598333333333333</v>
      </c>
      <c r="F6692">
        <v>25.684999999999999</v>
      </c>
      <c r="G6692">
        <v>25.242499999999996</v>
      </c>
      <c r="H6692">
        <v>21.065833333333334</v>
      </c>
      <c r="I6692">
        <v>21.009166666666669</v>
      </c>
      <c r="J6692">
        <v>20.610833333333332</v>
      </c>
      <c r="K6692">
        <v>20.354166666666668</v>
      </c>
      <c r="L6692">
        <v>21.053333333333335</v>
      </c>
      <c r="M6692">
        <v>21.685833333333335</v>
      </c>
      <c r="N6692">
        <v>18.198333333333327</v>
      </c>
      <c r="O6692">
        <v>65.780000000000015</v>
      </c>
    </row>
    <row r="6693" spans="1:15" x14ac:dyDescent="0.3">
      <c r="A6693" s="1">
        <v>43233</v>
      </c>
      <c r="B6693" s="2">
        <v>19</v>
      </c>
      <c r="C6693">
        <v>16.743824080403733</v>
      </c>
      <c r="D6693">
        <v>43.976921549479165</v>
      </c>
      <c r="E6693">
        <v>24.799166666666665</v>
      </c>
      <c r="F6693">
        <v>25.982499999999998</v>
      </c>
      <c r="G6693">
        <v>25.033333333333331</v>
      </c>
      <c r="H6693">
        <v>21.343333333333334</v>
      </c>
      <c r="I6693">
        <v>21.487499999999997</v>
      </c>
      <c r="J6693">
        <v>21.785</v>
      </c>
      <c r="K6693">
        <v>19.7925</v>
      </c>
      <c r="L6693">
        <v>19.954999999999998</v>
      </c>
      <c r="M6693">
        <v>20.840833333333332</v>
      </c>
      <c r="N6693">
        <v>18.639166666666668</v>
      </c>
      <c r="O6693">
        <v>65.038333333333313</v>
      </c>
    </row>
    <row r="6694" spans="1:15" x14ac:dyDescent="0.3">
      <c r="A6694" s="1">
        <v>43233</v>
      </c>
      <c r="B6694" s="2">
        <v>20</v>
      </c>
      <c r="C6694">
        <v>1.2048691335042332</v>
      </c>
      <c r="D6694">
        <v>17.3981651123045</v>
      </c>
      <c r="E6694">
        <v>25.745833333333326</v>
      </c>
      <c r="F6694">
        <v>26.705833333333331</v>
      </c>
      <c r="G6694">
        <v>25.340000000000003</v>
      </c>
      <c r="H6694">
        <v>23.742499999999996</v>
      </c>
      <c r="I6694">
        <v>23.912499999999998</v>
      </c>
      <c r="J6694">
        <v>24.01</v>
      </c>
      <c r="K6694">
        <v>19.989999999999998</v>
      </c>
      <c r="L6694">
        <v>19.553333333333331</v>
      </c>
      <c r="M6694">
        <v>21.099166666666665</v>
      </c>
      <c r="N6694">
        <v>19.982499999999998</v>
      </c>
      <c r="O6694">
        <v>62.679166666666667</v>
      </c>
    </row>
    <row r="6695" spans="1:15" x14ac:dyDescent="0.3">
      <c r="A6695" s="1">
        <v>43233</v>
      </c>
      <c r="B6695" s="2">
        <v>21</v>
      </c>
      <c r="C6695">
        <v>1.1708953257242916</v>
      </c>
      <c r="D6695">
        <v>7.1587903076171164</v>
      </c>
      <c r="E6695">
        <v>25.937499999999996</v>
      </c>
      <c r="F6695">
        <v>26.998333333333338</v>
      </c>
      <c r="G6695">
        <v>25.495833333333337</v>
      </c>
      <c r="H6695">
        <v>24.379166666666666</v>
      </c>
      <c r="I6695">
        <v>24.305000000000003</v>
      </c>
      <c r="J6695">
        <v>24.559166666666666</v>
      </c>
      <c r="K6695">
        <v>20.53083333333333</v>
      </c>
      <c r="L6695">
        <v>20.060833333333331</v>
      </c>
      <c r="M6695">
        <v>22.084166666666672</v>
      </c>
      <c r="N6695">
        <v>20.487500000000001</v>
      </c>
      <c r="O6695">
        <v>62.804166666666667</v>
      </c>
    </row>
    <row r="6696" spans="1:15" x14ac:dyDescent="0.3">
      <c r="A6696" s="1">
        <v>43233</v>
      </c>
      <c r="B6696" s="2">
        <v>22</v>
      </c>
      <c r="C6696">
        <v>1.209229084269192</v>
      </c>
      <c r="D6696">
        <v>4.9282962910970003</v>
      </c>
      <c r="E6696">
        <v>25.859166666666663</v>
      </c>
      <c r="F6696">
        <v>27.143333333333331</v>
      </c>
      <c r="G6696">
        <v>25.4025</v>
      </c>
      <c r="H6696">
        <v>24.579166666666666</v>
      </c>
      <c r="I6696">
        <v>24.333333333333332</v>
      </c>
      <c r="J6696">
        <v>24.685000000000002</v>
      </c>
      <c r="K6696">
        <v>20.997499999999999</v>
      </c>
      <c r="L6696">
        <v>20.574999999999999</v>
      </c>
      <c r="M6696">
        <v>22.741666666666664</v>
      </c>
      <c r="N6696">
        <v>20.934166666666666</v>
      </c>
      <c r="O6696">
        <v>62.789999999999992</v>
      </c>
    </row>
    <row r="6697" spans="1:15" x14ac:dyDescent="0.3">
      <c r="A6697" s="1">
        <v>43233</v>
      </c>
      <c r="B6697" s="2">
        <v>23</v>
      </c>
      <c r="C6697">
        <v>1.213609521484375</v>
      </c>
      <c r="D6697">
        <v>4.9441781005859342</v>
      </c>
      <c r="E6697">
        <v>25.783333333333331</v>
      </c>
      <c r="F6697">
        <v>27.168333333333333</v>
      </c>
      <c r="G6697">
        <v>25.400000000000002</v>
      </c>
      <c r="H6697">
        <v>24.602499999999996</v>
      </c>
      <c r="I6697">
        <v>24.269166666666667</v>
      </c>
      <c r="J6697">
        <v>25.100833333333338</v>
      </c>
      <c r="K6697">
        <v>21.310833333333331</v>
      </c>
      <c r="L6697">
        <v>20.986666666666668</v>
      </c>
      <c r="M6697">
        <v>23.2075</v>
      </c>
      <c r="N6697">
        <v>21.260833333333334</v>
      </c>
      <c r="O6697">
        <v>63.042499999999997</v>
      </c>
    </row>
    <row r="6698" spans="1:15" x14ac:dyDescent="0.3">
      <c r="A6698" s="1">
        <v>43234</v>
      </c>
      <c r="B6698" s="2">
        <v>0</v>
      </c>
      <c r="C6698">
        <v>1.2225757242838582</v>
      </c>
      <c r="D6698">
        <v>4.8625460571289159</v>
      </c>
      <c r="E6698">
        <v>25.713333333333328</v>
      </c>
      <c r="F6698">
        <v>27.174166666666665</v>
      </c>
      <c r="G6698">
        <v>25.397499999999997</v>
      </c>
      <c r="H6698">
        <v>24.674999999999997</v>
      </c>
      <c r="I6698">
        <v>24.228333333333328</v>
      </c>
      <c r="J6698">
        <v>25.301666666666673</v>
      </c>
      <c r="K6698">
        <v>21.649999999999995</v>
      </c>
      <c r="L6698">
        <v>21.325833333333332</v>
      </c>
      <c r="M6698">
        <v>23.591666666666665</v>
      </c>
      <c r="N6698">
        <v>21.564166666666665</v>
      </c>
      <c r="O6698">
        <v>63.268333333333324</v>
      </c>
    </row>
    <row r="6699" spans="1:15" x14ac:dyDescent="0.3">
      <c r="A6699" s="1">
        <v>43234</v>
      </c>
      <c r="B6699" s="2">
        <v>1</v>
      </c>
      <c r="C6699">
        <v>1.2328158345540334</v>
      </c>
      <c r="D6699">
        <v>4.9376206258137998</v>
      </c>
      <c r="E6699">
        <v>25.69083333333333</v>
      </c>
      <c r="F6699">
        <v>27.161666666666672</v>
      </c>
      <c r="G6699">
        <v>25.395</v>
      </c>
      <c r="H6699">
        <v>24.790000000000006</v>
      </c>
      <c r="I6699">
        <v>24.266666666666669</v>
      </c>
      <c r="J6699">
        <v>25.30083333333334</v>
      </c>
      <c r="K6699">
        <v>21.928333333333331</v>
      </c>
      <c r="L6699">
        <v>21.670833333333334</v>
      </c>
      <c r="M6699">
        <v>23.872500000000002</v>
      </c>
      <c r="N6699">
        <v>21.861666666666668</v>
      </c>
      <c r="O6699">
        <v>63.349999999999994</v>
      </c>
    </row>
    <row r="6700" spans="1:15" x14ac:dyDescent="0.3">
      <c r="A6700" s="1">
        <v>43234</v>
      </c>
      <c r="B6700" s="2">
        <v>2</v>
      </c>
      <c r="C6700">
        <v>1.2325110605875667</v>
      </c>
      <c r="D6700">
        <v>4.8470449462890413</v>
      </c>
      <c r="E6700">
        <v>25.637500000000003</v>
      </c>
      <c r="F6700">
        <v>27.15333333333334</v>
      </c>
      <c r="G6700">
        <v>25.395833333333332</v>
      </c>
      <c r="H6700">
        <v>24.834166666666665</v>
      </c>
      <c r="I6700">
        <v>24.309166666666666</v>
      </c>
      <c r="J6700">
        <v>25.321666666666669</v>
      </c>
      <c r="K6700">
        <v>22.189999999999998</v>
      </c>
      <c r="L6700">
        <v>21.974166666666672</v>
      </c>
      <c r="M6700">
        <v>24.106666666666666</v>
      </c>
      <c r="N6700">
        <v>22.143333333333331</v>
      </c>
      <c r="O6700">
        <v>63.454166666666673</v>
      </c>
    </row>
    <row r="6701" spans="1:15" x14ac:dyDescent="0.3">
      <c r="A6701" s="1">
        <v>43234</v>
      </c>
      <c r="B6701" s="2">
        <v>3</v>
      </c>
      <c r="C6701">
        <v>1.2405198150634831</v>
      </c>
      <c r="D6701">
        <v>4.8972884643554577</v>
      </c>
      <c r="E6701">
        <v>25.628333333333334</v>
      </c>
      <c r="F6701">
        <v>27.173333333333336</v>
      </c>
      <c r="G6701">
        <v>25.400000000000002</v>
      </c>
      <c r="H6701">
        <v>24.948333333333334</v>
      </c>
      <c r="I6701">
        <v>24.390833333333333</v>
      </c>
      <c r="J6701">
        <v>25.393333333333334</v>
      </c>
      <c r="K6701">
        <v>22.405833333333334</v>
      </c>
      <c r="L6701">
        <v>22.23416666666667</v>
      </c>
      <c r="M6701">
        <v>24.273333333333341</v>
      </c>
      <c r="N6701">
        <v>22.339166666666671</v>
      </c>
      <c r="O6701">
        <v>63.672499999999985</v>
      </c>
    </row>
    <row r="6702" spans="1:15" x14ac:dyDescent="0.3">
      <c r="A6702" s="1">
        <v>43234</v>
      </c>
      <c r="B6702" s="2">
        <v>4</v>
      </c>
      <c r="C6702">
        <v>1.2363927500406999</v>
      </c>
      <c r="D6702">
        <v>4.9872200195312582</v>
      </c>
      <c r="E6702">
        <v>25.646666666666672</v>
      </c>
      <c r="F6702">
        <v>27.212500000000006</v>
      </c>
      <c r="G6702">
        <v>25.400000000000002</v>
      </c>
      <c r="H6702">
        <v>24.999166666666667</v>
      </c>
      <c r="I6702">
        <v>24.400833333333335</v>
      </c>
      <c r="J6702">
        <v>25.400000000000002</v>
      </c>
      <c r="K6702">
        <v>22.598333333333329</v>
      </c>
      <c r="L6702">
        <v>22.52</v>
      </c>
      <c r="M6702">
        <v>24.37</v>
      </c>
      <c r="N6702">
        <v>22.544999999999998</v>
      </c>
      <c r="O6702">
        <v>63.925833333333323</v>
      </c>
    </row>
    <row r="6703" spans="1:15" x14ac:dyDescent="0.3">
      <c r="A6703" s="1">
        <v>43234</v>
      </c>
      <c r="B6703" s="2">
        <v>5</v>
      </c>
      <c r="C6703">
        <v>1.2149509358724</v>
      </c>
      <c r="D6703">
        <v>4.8724031351725179</v>
      </c>
      <c r="E6703">
        <v>25.655833333333337</v>
      </c>
      <c r="F6703">
        <v>27.254166666666666</v>
      </c>
      <c r="G6703">
        <v>25.400000000000002</v>
      </c>
      <c r="H6703">
        <v>25.031666666666666</v>
      </c>
      <c r="I6703">
        <v>24.454166666666669</v>
      </c>
      <c r="J6703">
        <v>25.400833333333335</v>
      </c>
      <c r="K6703">
        <v>22.74</v>
      </c>
      <c r="L6703">
        <v>22.72666666666667</v>
      </c>
      <c r="M6703">
        <v>24.510833333333338</v>
      </c>
      <c r="N6703">
        <v>22.726666666666663</v>
      </c>
      <c r="O6703">
        <v>64.239166666666662</v>
      </c>
    </row>
    <row r="6704" spans="1:15" x14ac:dyDescent="0.3">
      <c r="A6704" s="1">
        <v>43234</v>
      </c>
      <c r="B6704" s="2">
        <v>6</v>
      </c>
      <c r="C6704">
        <v>1.1977412048339917</v>
      </c>
      <c r="D6704">
        <v>4.8359355590820252</v>
      </c>
      <c r="E6704">
        <v>25.680833333333339</v>
      </c>
      <c r="F6704">
        <v>27.290000000000003</v>
      </c>
      <c r="G6704">
        <v>25.400000000000002</v>
      </c>
      <c r="H6704">
        <v>25.105000000000004</v>
      </c>
      <c r="I6704">
        <v>24.516666666666666</v>
      </c>
      <c r="J6704">
        <v>25.41</v>
      </c>
      <c r="K6704">
        <v>22.931666666666668</v>
      </c>
      <c r="L6704">
        <v>22.89833333333333</v>
      </c>
      <c r="M6704">
        <v>24.6525</v>
      </c>
      <c r="N6704">
        <v>22.860833333333336</v>
      </c>
      <c r="O6704">
        <v>64.552499999999995</v>
      </c>
    </row>
    <row r="6705" spans="1:15" x14ac:dyDescent="0.3">
      <c r="A6705" s="1">
        <v>43234</v>
      </c>
      <c r="B6705" s="2">
        <v>7</v>
      </c>
      <c r="C6705">
        <v>1.1669218271891333</v>
      </c>
      <c r="D6705">
        <v>4.8314731384277341</v>
      </c>
      <c r="E6705">
        <v>25.682500000000001</v>
      </c>
      <c r="F6705">
        <v>27.300000000000008</v>
      </c>
      <c r="G6705">
        <v>25.400000000000002</v>
      </c>
      <c r="H6705">
        <v>25.172499999999996</v>
      </c>
      <c r="I6705">
        <v>24.591666666666669</v>
      </c>
      <c r="J6705">
        <v>25.420833333333334</v>
      </c>
      <c r="K6705">
        <v>23.104166666666668</v>
      </c>
      <c r="L6705">
        <v>23.114999999999998</v>
      </c>
      <c r="M6705">
        <v>24.727500000000003</v>
      </c>
      <c r="N6705">
        <v>23.044166666666666</v>
      </c>
      <c r="O6705">
        <v>64.64</v>
      </c>
    </row>
    <row r="6706" spans="1:15" x14ac:dyDescent="0.3">
      <c r="A6706" s="1">
        <v>43234</v>
      </c>
      <c r="B6706" s="2">
        <v>8</v>
      </c>
      <c r="C6706">
        <v>1.1466427134195831</v>
      </c>
      <c r="D6706">
        <v>11.665283101399774</v>
      </c>
      <c r="E6706">
        <v>25.737499999999997</v>
      </c>
      <c r="F6706">
        <v>27.300000000000008</v>
      </c>
      <c r="G6706">
        <v>25.5625</v>
      </c>
      <c r="H6706">
        <v>25.199999999999992</v>
      </c>
      <c r="I6706">
        <v>24.599999999999998</v>
      </c>
      <c r="J6706">
        <v>25.576666666666664</v>
      </c>
      <c r="K6706">
        <v>23.218333333333334</v>
      </c>
      <c r="L6706">
        <v>23.292500000000004</v>
      </c>
      <c r="M6706">
        <v>24.825833333333335</v>
      </c>
      <c r="N6706">
        <v>23.169166666666658</v>
      </c>
      <c r="O6706">
        <v>64.739166666666662</v>
      </c>
    </row>
    <row r="6707" spans="1:15" x14ac:dyDescent="0.3">
      <c r="A6707" s="1">
        <v>43234</v>
      </c>
      <c r="B6707" s="2">
        <v>9</v>
      </c>
      <c r="C6707">
        <v>1.1412409271240083</v>
      </c>
      <c r="D6707">
        <v>16.364803670247415</v>
      </c>
      <c r="E6707">
        <v>25.902500000000003</v>
      </c>
      <c r="F6707">
        <v>27.338333333333335</v>
      </c>
      <c r="G6707">
        <v>25.76</v>
      </c>
      <c r="H6707">
        <v>25.330833333333331</v>
      </c>
      <c r="I6707">
        <v>24.752499999999998</v>
      </c>
      <c r="J6707">
        <v>25.708333333333339</v>
      </c>
      <c r="K6707">
        <v>23.630000000000006</v>
      </c>
      <c r="L6707">
        <v>23.732500000000002</v>
      </c>
      <c r="M6707">
        <v>25.040000000000003</v>
      </c>
      <c r="N6707">
        <v>23.554999999999996</v>
      </c>
      <c r="O6707">
        <v>64.573333333333338</v>
      </c>
    </row>
    <row r="6708" spans="1:15" x14ac:dyDescent="0.3">
      <c r="A6708" s="1">
        <v>43234</v>
      </c>
      <c r="B6708" s="2">
        <v>10</v>
      </c>
      <c r="C6708">
        <v>25.716879446411014</v>
      </c>
      <c r="D6708">
        <v>56.84306608072918</v>
      </c>
      <c r="E6708">
        <v>25.857500000000002</v>
      </c>
      <c r="F6708">
        <v>27.004999999999999</v>
      </c>
      <c r="G6708">
        <v>25.7225</v>
      </c>
      <c r="H6708">
        <v>24.188333333333333</v>
      </c>
      <c r="I6708">
        <v>23.939166666666669</v>
      </c>
      <c r="J6708">
        <v>23.607499999999998</v>
      </c>
      <c r="K6708">
        <v>23.430833333333329</v>
      </c>
      <c r="L6708">
        <v>23.884166666666662</v>
      </c>
      <c r="M6708">
        <v>24.085000000000004</v>
      </c>
      <c r="N6708">
        <v>22.174166666666665</v>
      </c>
      <c r="O6708">
        <v>67.434166666666655</v>
      </c>
    </row>
    <row r="6709" spans="1:15" x14ac:dyDescent="0.3">
      <c r="A6709" s="1">
        <v>43234</v>
      </c>
      <c r="B6709" s="2">
        <v>11</v>
      </c>
      <c r="C6709">
        <v>30.975915201822911</v>
      </c>
      <c r="D6709">
        <v>62.011438151041666</v>
      </c>
      <c r="E6709">
        <v>25.099999999999998</v>
      </c>
      <c r="F6709">
        <v>26.426666666666666</v>
      </c>
      <c r="G6709">
        <v>25.424166666666668</v>
      </c>
      <c r="H6709">
        <v>21.445833333333329</v>
      </c>
      <c r="I6709">
        <v>21.450833333333335</v>
      </c>
      <c r="J6709">
        <v>21.092500000000005</v>
      </c>
      <c r="K6709">
        <v>20.797499999999999</v>
      </c>
      <c r="L6709">
        <v>21.427499999999998</v>
      </c>
      <c r="M6709">
        <v>22.179166666666664</v>
      </c>
      <c r="N6709">
        <v>18.656666666666663</v>
      </c>
      <c r="O6709">
        <v>68.55916666666667</v>
      </c>
    </row>
    <row r="6710" spans="1:15" x14ac:dyDescent="0.3">
      <c r="A6710" s="1">
        <v>43234</v>
      </c>
      <c r="B6710" s="2">
        <v>12</v>
      </c>
      <c r="C6710">
        <v>31.143657747395917</v>
      </c>
      <c r="D6710">
        <v>62.432408072916665</v>
      </c>
      <c r="E6710">
        <v>24.671666666666667</v>
      </c>
      <c r="F6710">
        <v>25.968333333333334</v>
      </c>
      <c r="G6710">
        <v>25.159166666666668</v>
      </c>
      <c r="H6710">
        <v>20.907500000000002</v>
      </c>
      <c r="I6710">
        <v>20.937500000000004</v>
      </c>
      <c r="J6710">
        <v>20.570833333333333</v>
      </c>
      <c r="K6710">
        <v>20.254999999999999</v>
      </c>
      <c r="L6710">
        <v>20.922499999999999</v>
      </c>
      <c r="M6710">
        <v>21.728333333333335</v>
      </c>
      <c r="N6710">
        <v>18.020833333333332</v>
      </c>
      <c r="O6710">
        <v>68.138333333333335</v>
      </c>
    </row>
    <row r="6711" spans="1:15" x14ac:dyDescent="0.3">
      <c r="A6711" s="1">
        <v>43234</v>
      </c>
      <c r="B6711" s="2">
        <v>13</v>
      </c>
      <c r="C6711">
        <v>31.111034033203165</v>
      </c>
      <c r="D6711">
        <v>62.34261464843749</v>
      </c>
      <c r="E6711">
        <v>24.434166666666666</v>
      </c>
      <c r="F6711">
        <v>25.66416666666667</v>
      </c>
      <c r="G6711">
        <v>24.96083333333333</v>
      </c>
      <c r="H6711">
        <v>20.638333333333332</v>
      </c>
      <c r="I6711">
        <v>20.698333333333331</v>
      </c>
      <c r="J6711">
        <v>20.573333333333334</v>
      </c>
      <c r="K6711">
        <v>19.951666666666668</v>
      </c>
      <c r="L6711">
        <v>20.661666666666665</v>
      </c>
      <c r="M6711">
        <v>21.622499999999999</v>
      </c>
      <c r="N6711">
        <v>17.708333333333332</v>
      </c>
      <c r="O6711">
        <v>67.541666666666657</v>
      </c>
    </row>
    <row r="6712" spans="1:15" x14ac:dyDescent="0.3">
      <c r="A6712" s="1">
        <v>43234</v>
      </c>
      <c r="B6712" s="2">
        <v>14</v>
      </c>
      <c r="C6712">
        <v>31.397770319733837</v>
      </c>
      <c r="D6712">
        <v>62.607634881365755</v>
      </c>
      <c r="E6712">
        <v>24.260925925925921</v>
      </c>
      <c r="F6712">
        <v>25.450277777777746</v>
      </c>
      <c r="G6712">
        <v>25.018333333333334</v>
      </c>
      <c r="H6712">
        <v>20.490648148148168</v>
      </c>
      <c r="I6712">
        <v>20.566666666666666</v>
      </c>
      <c r="J6712">
        <v>21.408333333333331</v>
      </c>
      <c r="K6712">
        <v>19.864259259259253</v>
      </c>
      <c r="L6712">
        <v>20.571388888888919</v>
      </c>
      <c r="M6712">
        <v>22.189444444444415</v>
      </c>
      <c r="N6712">
        <v>17.577314814814834</v>
      </c>
      <c r="O6712">
        <v>66.868703703703659</v>
      </c>
    </row>
    <row r="6713" spans="1:15" x14ac:dyDescent="0.3">
      <c r="A6713" s="1">
        <v>43234</v>
      </c>
      <c r="B6713" s="2">
        <v>15</v>
      </c>
      <c r="C6713">
        <v>31.268992724609664</v>
      </c>
      <c r="D6713">
        <v>62.436069498697918</v>
      </c>
      <c r="E6713">
        <v>24.188333333333333</v>
      </c>
      <c r="F6713">
        <v>25.322500000000002</v>
      </c>
      <c r="G6713">
        <v>24.995000000000001</v>
      </c>
      <c r="H6713">
        <v>20.444166666666668</v>
      </c>
      <c r="I6713">
        <v>20.520833333333336</v>
      </c>
      <c r="J6713">
        <v>21.911666666666672</v>
      </c>
      <c r="K6713">
        <v>19.810833333333331</v>
      </c>
      <c r="L6713">
        <v>20.529166666666665</v>
      </c>
      <c r="M6713">
        <v>22.517500000000002</v>
      </c>
      <c r="N6713">
        <v>17.5</v>
      </c>
      <c r="O6713">
        <v>66.654166666666683</v>
      </c>
    </row>
    <row r="6714" spans="1:15" x14ac:dyDescent="0.3">
      <c r="A6714" s="1">
        <v>43234</v>
      </c>
      <c r="B6714" s="2">
        <v>16</v>
      </c>
      <c r="C6714">
        <v>31.164737093099003</v>
      </c>
      <c r="D6714">
        <v>62.349702897135415</v>
      </c>
      <c r="E6714">
        <v>24.052499999999998</v>
      </c>
      <c r="F6714">
        <v>25.217499999999998</v>
      </c>
      <c r="G6714">
        <v>24.961666666666662</v>
      </c>
      <c r="H6714">
        <v>20.272499999999997</v>
      </c>
      <c r="I6714">
        <v>20.346666666666664</v>
      </c>
      <c r="J6714">
        <v>21.668333333333333</v>
      </c>
      <c r="K6714">
        <v>19.6525</v>
      </c>
      <c r="L6714">
        <v>20.366666666666664</v>
      </c>
      <c r="M6714">
        <v>22.30916666666667</v>
      </c>
      <c r="N6714">
        <v>17.349166666666665</v>
      </c>
      <c r="O6714">
        <v>66.283333333333346</v>
      </c>
    </row>
    <row r="6715" spans="1:15" x14ac:dyDescent="0.3">
      <c r="A6715" s="1">
        <v>43234</v>
      </c>
      <c r="B6715" s="2">
        <v>17</v>
      </c>
      <c r="C6715">
        <v>31.085390462239584</v>
      </c>
      <c r="D6715">
        <v>62.329652506510421</v>
      </c>
      <c r="E6715">
        <v>23.975833333333338</v>
      </c>
      <c r="F6715">
        <v>25.176666666666662</v>
      </c>
      <c r="G6715">
        <v>25.025833333333335</v>
      </c>
      <c r="H6715">
        <v>19.995833333333334</v>
      </c>
      <c r="I6715">
        <v>20.126666666666662</v>
      </c>
      <c r="J6715">
        <v>23.5275</v>
      </c>
      <c r="K6715">
        <v>19.340833333333332</v>
      </c>
      <c r="L6715">
        <v>20.123333333333331</v>
      </c>
      <c r="M6715">
        <v>23.615833333333331</v>
      </c>
      <c r="N6715">
        <v>16.889166666666672</v>
      </c>
      <c r="O6715">
        <v>66.462499999999991</v>
      </c>
    </row>
    <row r="6716" spans="1:15" x14ac:dyDescent="0.3">
      <c r="A6716" s="1">
        <v>43234</v>
      </c>
      <c r="B6716" s="2">
        <v>18</v>
      </c>
      <c r="C6716">
        <v>30.987027636718665</v>
      </c>
      <c r="D6716">
        <v>62.199923404947917</v>
      </c>
      <c r="E6716">
        <v>24.007499999999997</v>
      </c>
      <c r="F6716">
        <v>25.198333333333327</v>
      </c>
      <c r="G6716">
        <v>24.984999999999999</v>
      </c>
      <c r="H6716">
        <v>19.979166666666668</v>
      </c>
      <c r="I6716">
        <v>20.092500000000001</v>
      </c>
      <c r="J6716">
        <v>20.86</v>
      </c>
      <c r="K6716">
        <v>19.299166666666668</v>
      </c>
      <c r="L6716">
        <v>20.053333333333331</v>
      </c>
      <c r="M6716">
        <v>21.744166666666668</v>
      </c>
      <c r="N6716">
        <v>16.974166666666665</v>
      </c>
      <c r="O6716">
        <v>66.75333333333333</v>
      </c>
    </row>
    <row r="6717" spans="1:15" x14ac:dyDescent="0.3">
      <c r="A6717" s="1">
        <v>43234</v>
      </c>
      <c r="B6717" s="2">
        <v>19</v>
      </c>
      <c r="C6717">
        <v>16.319577704874675</v>
      </c>
      <c r="D6717">
        <v>43.362045035807334</v>
      </c>
      <c r="E6717">
        <v>24.255833333333328</v>
      </c>
      <c r="F6717">
        <v>25.525000000000002</v>
      </c>
      <c r="G6717">
        <v>25.077500000000001</v>
      </c>
      <c r="H6717">
        <v>20.46</v>
      </c>
      <c r="I6717">
        <v>20.681666666666665</v>
      </c>
      <c r="J6717">
        <v>24.750833333333333</v>
      </c>
      <c r="K6717">
        <v>18.655000000000001</v>
      </c>
      <c r="L6717">
        <v>18.96</v>
      </c>
      <c r="M6717">
        <v>23.806666666666668</v>
      </c>
      <c r="N6717">
        <v>17.340833333333332</v>
      </c>
      <c r="O6717">
        <v>66.551666666666677</v>
      </c>
    </row>
    <row r="6718" spans="1:15" x14ac:dyDescent="0.3">
      <c r="A6718" s="1">
        <v>43234</v>
      </c>
      <c r="B6718" s="2">
        <v>20</v>
      </c>
      <c r="C6718">
        <v>1.204152236938475</v>
      </c>
      <c r="D6718">
        <v>17.242800919596252</v>
      </c>
      <c r="E6718">
        <v>25.333333333333339</v>
      </c>
      <c r="F6718">
        <v>26.528333333333336</v>
      </c>
      <c r="G6718">
        <v>25.385000000000002</v>
      </c>
      <c r="H6718">
        <v>23.053333333333338</v>
      </c>
      <c r="I6718">
        <v>23.390833333333337</v>
      </c>
      <c r="J6718">
        <v>25.165833333333328</v>
      </c>
      <c r="K6718">
        <v>18.71</v>
      </c>
      <c r="L6718">
        <v>18.443333333333332</v>
      </c>
      <c r="M6718">
        <v>23.798333333333336</v>
      </c>
      <c r="N6718">
        <v>18.72333333333334</v>
      </c>
      <c r="O6718">
        <v>63.210000000000008</v>
      </c>
    </row>
    <row r="6719" spans="1:15" x14ac:dyDescent="0.3">
      <c r="A6719" s="1">
        <v>43234</v>
      </c>
      <c r="B6719" s="2">
        <v>21</v>
      </c>
      <c r="C6719">
        <v>1.17325393981935</v>
      </c>
      <c r="D6719">
        <v>9.9134187255859185</v>
      </c>
      <c r="E6719">
        <v>25.669166666666658</v>
      </c>
      <c r="F6719">
        <v>26.657499999999995</v>
      </c>
      <c r="G6719">
        <v>25.532499999999999</v>
      </c>
      <c r="H6719">
        <v>23.96166666666667</v>
      </c>
      <c r="I6719">
        <v>24.01166666666667</v>
      </c>
      <c r="J6719">
        <v>25.214166666666667</v>
      </c>
      <c r="K6719">
        <v>19.337499999999995</v>
      </c>
      <c r="L6719">
        <v>18.979999999999997</v>
      </c>
      <c r="M6719">
        <v>24.114999999999998</v>
      </c>
      <c r="N6719">
        <v>19.307500000000001</v>
      </c>
      <c r="O6719">
        <v>62.613333333333344</v>
      </c>
    </row>
    <row r="6720" spans="1:15" x14ac:dyDescent="0.3">
      <c r="A6720" s="1">
        <v>43234</v>
      </c>
      <c r="B6720" s="2">
        <v>22</v>
      </c>
      <c r="C6720">
        <v>1.1882424448649083</v>
      </c>
      <c r="D6720">
        <v>4.7972523620605498</v>
      </c>
      <c r="E6720">
        <v>25.673333333333332</v>
      </c>
      <c r="F6720">
        <v>26.86333333333333</v>
      </c>
      <c r="G6720">
        <v>25.432500000000001</v>
      </c>
      <c r="H6720">
        <v>24.199999999999992</v>
      </c>
      <c r="I6720">
        <v>24.150000000000006</v>
      </c>
      <c r="J6720">
        <v>25.167499999999993</v>
      </c>
      <c r="K6720">
        <v>19.909166666666668</v>
      </c>
      <c r="L6720">
        <v>19.531666666666663</v>
      </c>
      <c r="M6720">
        <v>24.295000000000002</v>
      </c>
      <c r="N6720">
        <v>19.8325</v>
      </c>
      <c r="O6720">
        <v>62.825833333333328</v>
      </c>
    </row>
    <row r="6721" spans="1:15" x14ac:dyDescent="0.3">
      <c r="A6721" s="1">
        <v>43234</v>
      </c>
      <c r="B6721" s="2">
        <v>23</v>
      </c>
      <c r="C6721">
        <v>1.1847977742513001</v>
      </c>
      <c r="D6721">
        <v>4.7792439676920493</v>
      </c>
      <c r="E6721">
        <v>25.564999999999998</v>
      </c>
      <c r="F6721">
        <v>26.897499999999997</v>
      </c>
      <c r="G6721">
        <v>25.380833333333332</v>
      </c>
      <c r="H6721">
        <v>24.255833333333332</v>
      </c>
      <c r="I6721">
        <v>24.127500000000008</v>
      </c>
      <c r="J6721">
        <v>25.197499999999994</v>
      </c>
      <c r="K6721">
        <v>20.358333333333338</v>
      </c>
      <c r="L6721">
        <v>20.044999999999998</v>
      </c>
      <c r="M6721">
        <v>24.446666666666669</v>
      </c>
      <c r="N6721">
        <v>20.275000000000002</v>
      </c>
      <c r="O6721">
        <v>63.045000000000009</v>
      </c>
    </row>
    <row r="6722" spans="1:15" x14ac:dyDescent="0.3">
      <c r="A6722" s="1">
        <v>43235</v>
      </c>
      <c r="B6722" s="2">
        <v>0</v>
      </c>
      <c r="C6722">
        <v>1.1882072306315081</v>
      </c>
      <c r="D6722">
        <v>4.7943509847005243</v>
      </c>
      <c r="E6722">
        <v>25.506666666666664</v>
      </c>
      <c r="F6722">
        <v>26.899166666666662</v>
      </c>
      <c r="G6722">
        <v>25.300000000000008</v>
      </c>
      <c r="H6722">
        <v>24.32416666666666</v>
      </c>
      <c r="I6722">
        <v>24.081666666666667</v>
      </c>
      <c r="J6722">
        <v>25.199999999999992</v>
      </c>
      <c r="K6722">
        <v>20.736666666666668</v>
      </c>
      <c r="L6722">
        <v>20.52</v>
      </c>
      <c r="M6722">
        <v>24.563333333333333</v>
      </c>
      <c r="N6722">
        <v>20.701666666666668</v>
      </c>
      <c r="O6722">
        <v>63.255833333333321</v>
      </c>
    </row>
    <row r="6723" spans="1:15" x14ac:dyDescent="0.3">
      <c r="A6723" s="1">
        <v>43235</v>
      </c>
      <c r="B6723" s="2">
        <v>1</v>
      </c>
      <c r="C6723">
        <v>1.1940593180338581</v>
      </c>
      <c r="D6723">
        <v>4.8658354370117083</v>
      </c>
      <c r="E6723">
        <v>25.485000000000003</v>
      </c>
      <c r="F6723">
        <v>26.896666666666661</v>
      </c>
      <c r="G6723">
        <v>25.300000000000008</v>
      </c>
      <c r="H6723">
        <v>24.387499999999999</v>
      </c>
      <c r="I6723">
        <v>24.080833333333331</v>
      </c>
      <c r="J6723">
        <v>25.199999999999992</v>
      </c>
      <c r="K6723">
        <v>21.097499999999997</v>
      </c>
      <c r="L6723">
        <v>20.914999999999999</v>
      </c>
      <c r="M6723">
        <v>24.689166666666662</v>
      </c>
      <c r="N6723">
        <v>21.024166666666662</v>
      </c>
      <c r="O6723">
        <v>63.29999999999999</v>
      </c>
    </row>
    <row r="6724" spans="1:15" x14ac:dyDescent="0.3">
      <c r="A6724" s="1">
        <v>43235</v>
      </c>
      <c r="B6724" s="2">
        <v>2</v>
      </c>
      <c r="C6724">
        <v>1.1974830515543669</v>
      </c>
      <c r="D6724">
        <v>4.7774685953776244</v>
      </c>
      <c r="E6724">
        <v>25.470833333333331</v>
      </c>
      <c r="F6724">
        <v>26.889999999999997</v>
      </c>
      <c r="G6724">
        <v>25.300000000000008</v>
      </c>
      <c r="H6724">
        <v>24.493333333333336</v>
      </c>
      <c r="I6724">
        <v>24.097499999999997</v>
      </c>
      <c r="J6724">
        <v>25.199999999999992</v>
      </c>
      <c r="K6724">
        <v>21.331666666666667</v>
      </c>
      <c r="L6724">
        <v>21.240833333333331</v>
      </c>
      <c r="M6724">
        <v>24.727500000000003</v>
      </c>
      <c r="N6724">
        <v>21.318333333333335</v>
      </c>
      <c r="O6724">
        <v>63.37416666666666</v>
      </c>
    </row>
    <row r="6725" spans="1:15" x14ac:dyDescent="0.3">
      <c r="A6725" s="1">
        <v>43235</v>
      </c>
      <c r="B6725" s="2">
        <v>3</v>
      </c>
      <c r="C6725">
        <v>1.2036776743571</v>
      </c>
      <c r="D6725">
        <v>4.8618860514322835</v>
      </c>
      <c r="E6725">
        <v>25.476666666666663</v>
      </c>
      <c r="F6725">
        <v>26.897499999999997</v>
      </c>
      <c r="G6725">
        <v>25.300000000000008</v>
      </c>
      <c r="H6725">
        <v>24.5975</v>
      </c>
      <c r="I6725">
        <v>24.095833333333331</v>
      </c>
      <c r="J6725">
        <v>25.199999999999992</v>
      </c>
      <c r="K6725">
        <v>21.626666666666665</v>
      </c>
      <c r="L6725">
        <v>21.550833333333333</v>
      </c>
      <c r="M6725">
        <v>24.800000000000008</v>
      </c>
      <c r="N6725">
        <v>21.573333333333334</v>
      </c>
      <c r="O6725">
        <v>63.399999999999984</v>
      </c>
    </row>
    <row r="6726" spans="1:15" x14ac:dyDescent="0.3">
      <c r="A6726" s="1">
        <v>43235</v>
      </c>
      <c r="B6726" s="2">
        <v>4</v>
      </c>
      <c r="C6726">
        <v>1.2062604105631414</v>
      </c>
      <c r="D6726">
        <v>4.8032095947265674</v>
      </c>
      <c r="E6726">
        <v>25.482500000000002</v>
      </c>
      <c r="F6726">
        <v>26.899999999999995</v>
      </c>
      <c r="G6726">
        <v>25.300000000000008</v>
      </c>
      <c r="H6726">
        <v>24.60083333333333</v>
      </c>
      <c r="I6726">
        <v>24.106666666666666</v>
      </c>
      <c r="J6726">
        <v>25.199999999999992</v>
      </c>
      <c r="K6726">
        <v>21.879166666666666</v>
      </c>
      <c r="L6726">
        <v>21.852499999999996</v>
      </c>
      <c r="M6726">
        <v>24.80083333333334</v>
      </c>
      <c r="N6726">
        <v>21.838333333333335</v>
      </c>
      <c r="O6726">
        <v>63.489166666666669</v>
      </c>
    </row>
    <row r="6727" spans="1:15" x14ac:dyDescent="0.3">
      <c r="A6727" s="1">
        <v>43235</v>
      </c>
      <c r="B6727" s="2">
        <v>5</v>
      </c>
      <c r="C6727">
        <v>1.2231212636311832</v>
      </c>
      <c r="D6727">
        <v>4.8432537516276</v>
      </c>
      <c r="E6727">
        <v>25.486666666666665</v>
      </c>
      <c r="F6727">
        <v>26.89833333333333</v>
      </c>
      <c r="G6727">
        <v>25.300000000000008</v>
      </c>
      <c r="H6727">
        <v>24.655833333333334</v>
      </c>
      <c r="I6727">
        <v>24.187499999999996</v>
      </c>
      <c r="J6727">
        <v>25.199999999999992</v>
      </c>
      <c r="K6727">
        <v>22.0825</v>
      </c>
      <c r="L6727">
        <v>22.092500000000001</v>
      </c>
      <c r="M6727">
        <v>24.828333333333333</v>
      </c>
      <c r="N6727">
        <v>22.097499999999997</v>
      </c>
      <c r="O6727">
        <v>63.568333333333335</v>
      </c>
    </row>
    <row r="6728" spans="1:15" x14ac:dyDescent="0.3">
      <c r="A6728" s="1">
        <v>43235</v>
      </c>
      <c r="B6728" s="2">
        <v>6</v>
      </c>
      <c r="C6728">
        <v>1.1613898671468081</v>
      </c>
      <c r="D6728">
        <v>4.7056498270670417</v>
      </c>
      <c r="E6728">
        <v>25.491666666666671</v>
      </c>
      <c r="F6728">
        <v>26.899166666666662</v>
      </c>
      <c r="G6728">
        <v>25.300000000000008</v>
      </c>
      <c r="H6728">
        <v>24.770833333333332</v>
      </c>
      <c r="I6728">
        <v>24.199999999999992</v>
      </c>
      <c r="J6728">
        <v>25.199999999999992</v>
      </c>
      <c r="K6728">
        <v>22.316666666666663</v>
      </c>
      <c r="L6728">
        <v>22.364166666666666</v>
      </c>
      <c r="M6728">
        <v>24.873333333333331</v>
      </c>
      <c r="N6728">
        <v>22.271666666666665</v>
      </c>
      <c r="O6728">
        <v>63.671666666666674</v>
      </c>
    </row>
    <row r="6729" spans="1:15" x14ac:dyDescent="0.3">
      <c r="A6729" s="1">
        <v>43235</v>
      </c>
      <c r="B6729" s="2">
        <v>7</v>
      </c>
      <c r="C6729">
        <v>1.1820668253580917</v>
      </c>
      <c r="D6729">
        <v>4.7776744873046839</v>
      </c>
      <c r="E6729">
        <v>25.498333333333335</v>
      </c>
      <c r="F6729">
        <v>26.900833333333335</v>
      </c>
      <c r="G6729">
        <v>25.300000000000008</v>
      </c>
      <c r="H6729">
        <v>24.800000000000008</v>
      </c>
      <c r="I6729">
        <v>24.199999999999992</v>
      </c>
      <c r="J6729">
        <v>25.204166666666666</v>
      </c>
      <c r="K6729">
        <v>22.480833333333337</v>
      </c>
      <c r="L6729">
        <v>22.580833333333331</v>
      </c>
      <c r="M6729">
        <v>24.899166666666673</v>
      </c>
      <c r="N6729">
        <v>22.434166666666666</v>
      </c>
      <c r="O6729">
        <v>63.845833333333324</v>
      </c>
    </row>
    <row r="6730" spans="1:15" x14ac:dyDescent="0.3">
      <c r="A6730" s="1">
        <v>43235</v>
      </c>
      <c r="B6730" s="2">
        <v>8</v>
      </c>
      <c r="C6730">
        <v>1.1537796315511166</v>
      </c>
      <c r="D6730">
        <v>11.480131129964185</v>
      </c>
      <c r="E6730">
        <v>25.546666666666667</v>
      </c>
      <c r="F6730">
        <v>26.935000000000002</v>
      </c>
      <c r="G6730">
        <v>25.417500000000004</v>
      </c>
      <c r="H6730">
        <v>24.800000000000008</v>
      </c>
      <c r="I6730">
        <v>24.199999999999992</v>
      </c>
      <c r="J6730">
        <v>25.443333333333339</v>
      </c>
      <c r="K6730">
        <v>22.621666666666666</v>
      </c>
      <c r="L6730">
        <v>22.750833333333336</v>
      </c>
      <c r="M6730">
        <v>24.967500000000001</v>
      </c>
      <c r="N6730">
        <v>22.619166666666661</v>
      </c>
      <c r="O6730">
        <v>63.869166666666665</v>
      </c>
    </row>
    <row r="6731" spans="1:15" x14ac:dyDescent="0.3">
      <c r="A6731" s="1">
        <v>43235</v>
      </c>
      <c r="B6731" s="2">
        <v>9</v>
      </c>
      <c r="C6731">
        <v>1.1547198089599584</v>
      </c>
      <c r="D6731">
        <v>13.810317692057252</v>
      </c>
      <c r="E6731">
        <v>25.700833333333335</v>
      </c>
      <c r="F6731">
        <v>27.049166666666665</v>
      </c>
      <c r="G6731">
        <v>25.649166666666662</v>
      </c>
      <c r="H6731">
        <v>24.73416666666667</v>
      </c>
      <c r="I6731">
        <v>24.213333333333335</v>
      </c>
      <c r="J6731">
        <v>25.404999999999998</v>
      </c>
      <c r="K6731">
        <v>22.841666666666669</v>
      </c>
      <c r="L6731">
        <v>23.048333333333332</v>
      </c>
      <c r="M6731">
        <v>24.901666666666667</v>
      </c>
      <c r="N6731">
        <v>22.689999999999998</v>
      </c>
      <c r="O6731">
        <v>63.955833333333345</v>
      </c>
    </row>
    <row r="6732" spans="1:15" x14ac:dyDescent="0.3">
      <c r="A6732" s="1">
        <v>43235</v>
      </c>
      <c r="B6732" s="2">
        <v>10</v>
      </c>
      <c r="C6732">
        <v>26.18146679664892</v>
      </c>
      <c r="D6732">
        <v>57.828926021773746</v>
      </c>
      <c r="E6732">
        <v>25.464166666666671</v>
      </c>
      <c r="F6732">
        <v>26.5539814814815</v>
      </c>
      <c r="G6732">
        <v>25.51583333333333</v>
      </c>
      <c r="H6732">
        <v>23.590092592592583</v>
      </c>
      <c r="I6732">
        <v>23.344999999999999</v>
      </c>
      <c r="J6732">
        <v>23.046944444444421</v>
      </c>
      <c r="K6732">
        <v>22.850648148148167</v>
      </c>
      <c r="L6732">
        <v>23.296018518518498</v>
      </c>
      <c r="M6732">
        <v>23.587407407407415</v>
      </c>
      <c r="N6732">
        <v>21.565833333333334</v>
      </c>
      <c r="O6732">
        <v>65.465555555555582</v>
      </c>
    </row>
    <row r="6733" spans="1:15" x14ac:dyDescent="0.3">
      <c r="A6733" s="1">
        <v>43235</v>
      </c>
      <c r="B6733" s="2">
        <v>11</v>
      </c>
      <c r="C6733">
        <v>32.071669677734171</v>
      </c>
      <c r="D6733">
        <v>63.723091341145839</v>
      </c>
      <c r="E6733">
        <v>24.75</v>
      </c>
      <c r="F6733">
        <v>25.92916666666666</v>
      </c>
      <c r="G6733">
        <v>25.340000000000003</v>
      </c>
      <c r="H6733">
        <v>21.353333333333335</v>
      </c>
      <c r="I6733">
        <v>21.32833333333333</v>
      </c>
      <c r="J6733">
        <v>21.008333333333336</v>
      </c>
      <c r="K6733">
        <v>20.696666666666665</v>
      </c>
      <c r="L6733">
        <v>21.298333333333332</v>
      </c>
      <c r="M6733">
        <v>22.032499999999999</v>
      </c>
      <c r="N6733">
        <v>18.702500000000001</v>
      </c>
      <c r="O6733">
        <v>65.070000000000007</v>
      </c>
    </row>
    <row r="6734" spans="1:15" x14ac:dyDescent="0.3">
      <c r="A6734" s="1">
        <v>43235</v>
      </c>
      <c r="B6734" s="2">
        <v>12</v>
      </c>
      <c r="C6734">
        <v>31.943530712890666</v>
      </c>
      <c r="D6734">
        <v>63.79857727864583</v>
      </c>
      <c r="E6734">
        <v>24.460000000000004</v>
      </c>
      <c r="F6734">
        <v>25.573333333333334</v>
      </c>
      <c r="G6734">
        <v>25.234999999999999</v>
      </c>
      <c r="H6734">
        <v>21.075833333333335</v>
      </c>
      <c r="I6734">
        <v>21.035</v>
      </c>
      <c r="J6734">
        <v>20.709166666666665</v>
      </c>
      <c r="K6734">
        <v>20.386666666666667</v>
      </c>
      <c r="L6734">
        <v>21.010833333333334</v>
      </c>
      <c r="M6734">
        <v>21.751666666666662</v>
      </c>
      <c r="N6734">
        <v>18.358333333333334</v>
      </c>
      <c r="O6734">
        <v>64.278333333333336</v>
      </c>
    </row>
    <row r="6735" spans="1:15" x14ac:dyDescent="0.3">
      <c r="A6735" s="1">
        <v>43235</v>
      </c>
      <c r="B6735" s="2">
        <v>13</v>
      </c>
      <c r="C6735">
        <v>31.719209651692665</v>
      </c>
      <c r="D6735">
        <v>63.623808463541671</v>
      </c>
      <c r="E6735">
        <v>24.224166666666665</v>
      </c>
      <c r="F6735">
        <v>25.37</v>
      </c>
      <c r="G6735">
        <v>25.16083333333334</v>
      </c>
      <c r="H6735">
        <v>20.869166666666668</v>
      </c>
      <c r="I6735">
        <v>20.855833333333333</v>
      </c>
      <c r="J6735">
        <v>20.5</v>
      </c>
      <c r="K6735">
        <v>20.206666666666667</v>
      </c>
      <c r="L6735">
        <v>20.793333333333337</v>
      </c>
      <c r="M6735">
        <v>21.539166666666663</v>
      </c>
      <c r="N6735">
        <v>18.1525</v>
      </c>
      <c r="O6735">
        <v>63.453333333333326</v>
      </c>
    </row>
    <row r="6736" spans="1:15" x14ac:dyDescent="0.3">
      <c r="A6736" s="1">
        <v>43235</v>
      </c>
      <c r="B6736" s="2">
        <v>14</v>
      </c>
      <c r="C6736">
        <v>32.034846601924251</v>
      </c>
      <c r="D6736">
        <v>64.248830483217588</v>
      </c>
      <c r="E6736">
        <v>24.191574074074087</v>
      </c>
      <c r="F6736">
        <v>25.274259259259242</v>
      </c>
      <c r="G6736">
        <v>25.031666666666666</v>
      </c>
      <c r="H6736">
        <v>20.859074074074083</v>
      </c>
      <c r="I6736">
        <v>20.855833333333337</v>
      </c>
      <c r="J6736">
        <v>20.490833333333331</v>
      </c>
      <c r="K6736">
        <v>20.199074074074087</v>
      </c>
      <c r="L6736">
        <v>20.794074074074082</v>
      </c>
      <c r="M6736">
        <v>21.5</v>
      </c>
      <c r="N6736">
        <v>18.182407407407414</v>
      </c>
      <c r="O6736">
        <v>62.605833333333344</v>
      </c>
    </row>
    <row r="6737" spans="1:15" x14ac:dyDescent="0.3">
      <c r="A6737" s="1">
        <v>43235</v>
      </c>
      <c r="B6737" s="2">
        <v>15</v>
      </c>
      <c r="C6737">
        <v>32.125185309968167</v>
      </c>
      <c r="D6737">
        <v>65.21240362051509</v>
      </c>
      <c r="E6737">
        <v>24.208333333333329</v>
      </c>
      <c r="F6737">
        <v>25.302777777777749</v>
      </c>
      <c r="G6737">
        <v>24.705648148148168</v>
      </c>
      <c r="H6737">
        <v>20.83972222222225</v>
      </c>
      <c r="I6737">
        <v>20.853796296296334</v>
      </c>
      <c r="J6737">
        <v>23.150925925925918</v>
      </c>
      <c r="K6737">
        <v>20.180833333333332</v>
      </c>
      <c r="L6737">
        <v>20.824166666666667</v>
      </c>
      <c r="M6737">
        <v>22.955092592592582</v>
      </c>
      <c r="N6737">
        <v>18.059074074074083</v>
      </c>
      <c r="O6737">
        <v>62.492685185185167</v>
      </c>
    </row>
    <row r="6738" spans="1:15" x14ac:dyDescent="0.3">
      <c r="A6738" s="1">
        <v>43235</v>
      </c>
      <c r="B6738" s="2">
        <v>16</v>
      </c>
      <c r="C6738">
        <v>31.734660807291672</v>
      </c>
      <c r="D6738">
        <v>63.85042236328124</v>
      </c>
      <c r="E6738">
        <v>24.133333333333329</v>
      </c>
      <c r="F6738">
        <v>25.257499999999997</v>
      </c>
      <c r="G6738">
        <v>24.599999999999998</v>
      </c>
      <c r="H6738">
        <v>20.423333333333336</v>
      </c>
      <c r="I6738">
        <v>20.477500000000003</v>
      </c>
      <c r="J6738">
        <v>24.865833333333331</v>
      </c>
      <c r="K6738">
        <v>19.789166666666663</v>
      </c>
      <c r="L6738">
        <v>20.507500000000004</v>
      </c>
      <c r="M6738">
        <v>23.935000000000002</v>
      </c>
      <c r="N6738">
        <v>17.470000000000002</v>
      </c>
      <c r="O6738">
        <v>62.502500000000005</v>
      </c>
    </row>
    <row r="6739" spans="1:15" x14ac:dyDescent="0.3">
      <c r="A6739" s="1">
        <v>43235</v>
      </c>
      <c r="B6739" s="2">
        <v>17</v>
      </c>
      <c r="C6739">
        <v>31.625721647135418</v>
      </c>
      <c r="D6739">
        <v>63.52636595052082</v>
      </c>
      <c r="E6739">
        <v>24.022499999999997</v>
      </c>
      <c r="F6739">
        <v>25.19083333333333</v>
      </c>
      <c r="G6739">
        <v>24.920833333333334</v>
      </c>
      <c r="H6739">
        <v>20.159166666666668</v>
      </c>
      <c r="I6739">
        <v>20.300000000000004</v>
      </c>
      <c r="J6739">
        <v>24.974166666666672</v>
      </c>
      <c r="K6739">
        <v>19.572500000000002</v>
      </c>
      <c r="L6739">
        <v>20.291666666666664</v>
      </c>
      <c r="M6739">
        <v>23.993333333333336</v>
      </c>
      <c r="N6739">
        <v>17.244999999999997</v>
      </c>
      <c r="O6739">
        <v>62.794999999999995</v>
      </c>
    </row>
    <row r="6740" spans="1:15" x14ac:dyDescent="0.3">
      <c r="A6740" s="1">
        <v>43235</v>
      </c>
      <c r="B6740" s="2">
        <v>18</v>
      </c>
      <c r="C6740">
        <v>31.436148828124999</v>
      </c>
      <c r="D6740">
        <v>62.788216145833339</v>
      </c>
      <c r="E6740">
        <v>23.974999999999994</v>
      </c>
      <c r="F6740">
        <v>25.163333333333327</v>
      </c>
      <c r="G6740">
        <v>24.953333333333337</v>
      </c>
      <c r="H6740">
        <v>20.107499999999998</v>
      </c>
      <c r="I6740">
        <v>20.228333333333339</v>
      </c>
      <c r="J6740">
        <v>22.883333333333336</v>
      </c>
      <c r="K6740">
        <v>19.482500000000002</v>
      </c>
      <c r="L6740">
        <v>20.175833333333333</v>
      </c>
      <c r="M6740">
        <v>23</v>
      </c>
      <c r="N6740">
        <v>17.188333333333333</v>
      </c>
      <c r="O6740">
        <v>63.078333333333326</v>
      </c>
    </row>
    <row r="6741" spans="1:15" x14ac:dyDescent="0.3">
      <c r="A6741" s="1">
        <v>43235</v>
      </c>
      <c r="B6741" s="2">
        <v>19</v>
      </c>
      <c r="C6741">
        <v>16.641217031860304</v>
      </c>
      <c r="D6741">
        <v>44.108407145182262</v>
      </c>
      <c r="E6741">
        <v>24.264166666666664</v>
      </c>
      <c r="F6741">
        <v>25.541666666666668</v>
      </c>
      <c r="G6741">
        <v>25.030833333333334</v>
      </c>
      <c r="H6741">
        <v>20.549999999999997</v>
      </c>
      <c r="I6741">
        <v>20.855833333333333</v>
      </c>
      <c r="J6741">
        <v>24.974166666666665</v>
      </c>
      <c r="K6741">
        <v>18.855</v>
      </c>
      <c r="L6741">
        <v>19.0975</v>
      </c>
      <c r="M6741">
        <v>23.817499999999999</v>
      </c>
      <c r="N6741">
        <v>17.583333333333332</v>
      </c>
      <c r="O6741">
        <v>62.799166666666672</v>
      </c>
    </row>
    <row r="6742" spans="1:15" x14ac:dyDescent="0.3">
      <c r="A6742" s="1">
        <v>43235</v>
      </c>
      <c r="B6742" s="2">
        <v>20</v>
      </c>
      <c r="C6742">
        <v>1.2010491200764832</v>
      </c>
      <c r="D6742">
        <v>17.465716625976665</v>
      </c>
      <c r="E6742">
        <v>25.429999999999996</v>
      </c>
      <c r="F6742">
        <v>26.464166666666671</v>
      </c>
      <c r="G6742">
        <v>25.215</v>
      </c>
      <c r="H6742">
        <v>23.070000000000004</v>
      </c>
      <c r="I6742">
        <v>23.279999999999998</v>
      </c>
      <c r="J6742">
        <v>25.381666666666664</v>
      </c>
      <c r="K6742">
        <v>18.919166666666666</v>
      </c>
      <c r="L6742">
        <v>18.643333333333334</v>
      </c>
      <c r="M6742">
        <v>23.855833333333333</v>
      </c>
      <c r="N6742">
        <v>18.924166666666665</v>
      </c>
      <c r="O6742">
        <v>60.421666666666674</v>
      </c>
    </row>
    <row r="6743" spans="1:15" x14ac:dyDescent="0.3">
      <c r="A6743" s="1">
        <v>43235</v>
      </c>
      <c r="B6743" s="2">
        <v>21</v>
      </c>
      <c r="C6743">
        <v>1.1761337381998749</v>
      </c>
      <c r="D6743">
        <v>11.683477775065084</v>
      </c>
      <c r="E6743">
        <v>25.706666666666667</v>
      </c>
      <c r="F6743">
        <v>26.611666666666665</v>
      </c>
      <c r="G6743">
        <v>25.300000000000008</v>
      </c>
      <c r="H6743">
        <v>23.927499999999998</v>
      </c>
      <c r="I6743">
        <v>23.860833333333332</v>
      </c>
      <c r="J6743">
        <v>25.454166666666669</v>
      </c>
      <c r="K6743">
        <v>19.533333333333335</v>
      </c>
      <c r="L6743">
        <v>19.14833333333333</v>
      </c>
      <c r="M6743">
        <v>24.217500000000001</v>
      </c>
      <c r="N6743">
        <v>19.486666666666665</v>
      </c>
      <c r="O6743">
        <v>60.372499999999995</v>
      </c>
    </row>
    <row r="6744" spans="1:15" x14ac:dyDescent="0.3">
      <c r="A6744" s="1">
        <v>43235</v>
      </c>
      <c r="B6744" s="2">
        <v>22</v>
      </c>
      <c r="C6744">
        <v>1.1909359863281332</v>
      </c>
      <c r="D6744">
        <v>5.3555915039062505</v>
      </c>
      <c r="E6744">
        <v>25.70333333333333</v>
      </c>
      <c r="F6744">
        <v>26.761666666666667</v>
      </c>
      <c r="G6744">
        <v>25.224166666666662</v>
      </c>
      <c r="H6744">
        <v>24.221666666666664</v>
      </c>
      <c r="I6744">
        <v>23.993333333333336</v>
      </c>
      <c r="J6744">
        <v>25.466666666666665</v>
      </c>
      <c r="K6744">
        <v>20.059166666666666</v>
      </c>
      <c r="L6744">
        <v>19.695833333333336</v>
      </c>
      <c r="M6744">
        <v>24.382500000000004</v>
      </c>
      <c r="N6744">
        <v>19.994999999999997</v>
      </c>
      <c r="O6744">
        <v>60.696666666666658</v>
      </c>
    </row>
    <row r="6745" spans="1:15" x14ac:dyDescent="0.3">
      <c r="A6745" s="1">
        <v>43235</v>
      </c>
      <c r="B6745" s="2">
        <v>23</v>
      </c>
      <c r="C6745">
        <v>1.1945750874837251</v>
      </c>
      <c r="D6745">
        <v>5.122981595865884</v>
      </c>
      <c r="E6745">
        <v>25.588333333333338</v>
      </c>
      <c r="F6745">
        <v>26.840833333333332</v>
      </c>
      <c r="G6745">
        <v>25.056666666666661</v>
      </c>
      <c r="H6745">
        <v>24.345833333333331</v>
      </c>
      <c r="I6745">
        <v>23.994166666666668</v>
      </c>
      <c r="J6745">
        <v>25.399166666666662</v>
      </c>
      <c r="K6745">
        <v>20.483333333333331</v>
      </c>
      <c r="L6745">
        <v>20.169166666666666</v>
      </c>
      <c r="M6745">
        <v>24.553333333333331</v>
      </c>
      <c r="N6745">
        <v>20.416666666666668</v>
      </c>
      <c r="O6745">
        <v>60.987500000000004</v>
      </c>
    </row>
    <row r="6746" spans="1:15" x14ac:dyDescent="0.3">
      <c r="A6746" s="1">
        <v>43236</v>
      </c>
      <c r="B6746" s="2">
        <v>0</v>
      </c>
      <c r="C6746">
        <v>1.1934110066731669</v>
      </c>
      <c r="D6746">
        <v>5.0437478068033919</v>
      </c>
      <c r="E6746">
        <v>25.497500000000002</v>
      </c>
      <c r="F6746">
        <v>26.796666666666667</v>
      </c>
      <c r="G6746">
        <v>25</v>
      </c>
      <c r="H6746">
        <v>24.377500000000001</v>
      </c>
      <c r="I6746">
        <v>23.900000000000002</v>
      </c>
      <c r="J6746">
        <v>25.39916666666667</v>
      </c>
      <c r="K6746">
        <v>20.845833333333335</v>
      </c>
      <c r="L6746">
        <v>20.629166666666666</v>
      </c>
      <c r="M6746">
        <v>24.693333333333328</v>
      </c>
      <c r="N6746">
        <v>20.816666666666666</v>
      </c>
      <c r="O6746">
        <v>61.400000000000006</v>
      </c>
    </row>
    <row r="6747" spans="1:15" x14ac:dyDescent="0.3">
      <c r="A6747" s="1">
        <v>43236</v>
      </c>
      <c r="B6747" s="2">
        <v>1</v>
      </c>
      <c r="C6747">
        <v>1.1914563730875669</v>
      </c>
      <c r="D6747">
        <v>5.0470520874023341</v>
      </c>
      <c r="E6747">
        <v>25.463333333333328</v>
      </c>
      <c r="F6747">
        <v>26.779166666666672</v>
      </c>
      <c r="G6747">
        <v>25</v>
      </c>
      <c r="H6747">
        <v>24.53916666666667</v>
      </c>
      <c r="I6747">
        <v>23.988333333333333</v>
      </c>
      <c r="J6747">
        <v>25.456666666666663</v>
      </c>
      <c r="K6747">
        <v>21.159999999999993</v>
      </c>
      <c r="L6747">
        <v>20.990833333333331</v>
      </c>
      <c r="M6747">
        <v>24.758333333333336</v>
      </c>
      <c r="N6747">
        <v>21.11333333333333</v>
      </c>
      <c r="O6747">
        <v>62.892500000000005</v>
      </c>
    </row>
    <row r="6748" spans="1:15" x14ac:dyDescent="0.3">
      <c r="A6748" s="1">
        <v>43236</v>
      </c>
      <c r="B6748" s="2">
        <v>2</v>
      </c>
      <c r="C6748">
        <v>1.1991800628662166</v>
      </c>
      <c r="D6748">
        <v>5.1352504842122499</v>
      </c>
      <c r="E6748">
        <v>25.450833333333332</v>
      </c>
      <c r="F6748">
        <v>26.823333333333334</v>
      </c>
      <c r="G6748">
        <v>25</v>
      </c>
      <c r="H6748">
        <v>24.599999999999998</v>
      </c>
      <c r="I6748">
        <v>24.073333333333334</v>
      </c>
      <c r="J6748">
        <v>25.42583333333333</v>
      </c>
      <c r="K6748">
        <v>21.395833333333332</v>
      </c>
      <c r="L6748">
        <v>21.294166666666666</v>
      </c>
      <c r="M6748">
        <v>24.813333333333336</v>
      </c>
      <c r="N6748">
        <v>21.395833333333332</v>
      </c>
      <c r="O6748">
        <v>63.735833333333325</v>
      </c>
    </row>
    <row r="6749" spans="1:15" x14ac:dyDescent="0.3">
      <c r="A6749" s="1">
        <v>43236</v>
      </c>
      <c r="B6749" s="2">
        <v>3</v>
      </c>
      <c r="C6749">
        <v>1.2084010843912918</v>
      </c>
      <c r="D6749">
        <v>5.0063146199544244</v>
      </c>
      <c r="E6749">
        <v>25.460833333333337</v>
      </c>
      <c r="F6749">
        <v>26.816666666666666</v>
      </c>
      <c r="G6749">
        <v>25</v>
      </c>
      <c r="H6749">
        <v>24.599999999999998</v>
      </c>
      <c r="I6749">
        <v>24.095833333333335</v>
      </c>
      <c r="J6749">
        <v>25.423333333333336</v>
      </c>
      <c r="K6749">
        <v>21.680833333333329</v>
      </c>
      <c r="L6749">
        <v>21.598333333333329</v>
      </c>
      <c r="M6749">
        <v>24.898333333333337</v>
      </c>
      <c r="N6749">
        <v>21.611666666666661</v>
      </c>
      <c r="O6749">
        <v>63.692500000000003</v>
      </c>
    </row>
    <row r="6750" spans="1:15" x14ac:dyDescent="0.3">
      <c r="A6750" s="1">
        <v>43236</v>
      </c>
      <c r="B6750" s="2">
        <v>4</v>
      </c>
      <c r="C6750">
        <v>1.2087257334391335</v>
      </c>
      <c r="D6750">
        <v>5.1553311157226664</v>
      </c>
      <c r="E6750">
        <v>25.467500000000001</v>
      </c>
      <c r="F6750">
        <v>26.884166666666669</v>
      </c>
      <c r="G6750">
        <v>25</v>
      </c>
      <c r="H6750">
        <v>24.600833333333338</v>
      </c>
      <c r="I6750">
        <v>24.099999999999998</v>
      </c>
      <c r="J6750">
        <v>25.427499999999998</v>
      </c>
      <c r="K6750">
        <v>21.91</v>
      </c>
      <c r="L6750">
        <v>21.885000000000002</v>
      </c>
      <c r="M6750">
        <v>24.959166666666661</v>
      </c>
      <c r="N6750">
        <v>21.886666666666667</v>
      </c>
      <c r="O6750">
        <v>64.14</v>
      </c>
    </row>
    <row r="6751" spans="1:15" x14ac:dyDescent="0.3">
      <c r="A6751" s="1">
        <v>43236</v>
      </c>
      <c r="B6751" s="2">
        <v>5</v>
      </c>
      <c r="C6751">
        <v>1.2264196085612082</v>
      </c>
      <c r="D6751">
        <v>5.0816838012695245</v>
      </c>
      <c r="E6751">
        <v>25.475833333333338</v>
      </c>
      <c r="F6751">
        <v>26.879166666666663</v>
      </c>
      <c r="G6751">
        <v>24.999166666666667</v>
      </c>
      <c r="H6751">
        <v>24.67583333333333</v>
      </c>
      <c r="I6751">
        <v>24.16</v>
      </c>
      <c r="J6751">
        <v>25.401666666666667</v>
      </c>
      <c r="K6751">
        <v>22.12166666666667</v>
      </c>
      <c r="L6751">
        <v>22.117499999999996</v>
      </c>
      <c r="M6751">
        <v>24.991666666666664</v>
      </c>
      <c r="N6751">
        <v>22.119166666666661</v>
      </c>
      <c r="O6751">
        <v>64.091666666666669</v>
      </c>
    </row>
    <row r="6752" spans="1:15" x14ac:dyDescent="0.3">
      <c r="A6752" s="1">
        <v>43236</v>
      </c>
      <c r="B6752" s="2">
        <v>6</v>
      </c>
      <c r="C6752">
        <v>1.1813497528076167</v>
      </c>
      <c r="D6752">
        <v>4.9842326944986999</v>
      </c>
      <c r="E6752">
        <v>25.493333333333336</v>
      </c>
      <c r="F6752">
        <v>26.901666666666667</v>
      </c>
      <c r="G6752">
        <v>24.999166666666667</v>
      </c>
      <c r="H6752">
        <v>24.761666666666667</v>
      </c>
      <c r="I6752">
        <v>24.199999999999992</v>
      </c>
      <c r="J6752">
        <v>25.40583333333333</v>
      </c>
      <c r="K6752">
        <v>22.334166666666665</v>
      </c>
      <c r="L6752">
        <v>22.385833333333334</v>
      </c>
      <c r="M6752">
        <v>25</v>
      </c>
      <c r="N6752">
        <v>22.288333333333341</v>
      </c>
      <c r="O6752">
        <v>64.512500000000003</v>
      </c>
    </row>
    <row r="6753" spans="1:15" x14ac:dyDescent="0.3">
      <c r="A6753" s="1">
        <v>43236</v>
      </c>
      <c r="B6753" s="2">
        <v>7</v>
      </c>
      <c r="C6753">
        <v>1.1493618225097666</v>
      </c>
      <c r="D6753">
        <v>11.385148551432275</v>
      </c>
      <c r="E6753">
        <v>25.532499999999999</v>
      </c>
      <c r="F6753">
        <v>26.908333333333335</v>
      </c>
      <c r="G6753">
        <v>25.036666666666665</v>
      </c>
      <c r="H6753">
        <v>24.786666666666672</v>
      </c>
      <c r="I6753">
        <v>24.194999999999993</v>
      </c>
      <c r="J6753">
        <v>25.531666666666663</v>
      </c>
      <c r="K6753">
        <v>22.513333333333335</v>
      </c>
      <c r="L6753">
        <v>22.58666666666667</v>
      </c>
      <c r="M6753">
        <v>25</v>
      </c>
      <c r="N6753">
        <v>22.452500000000001</v>
      </c>
      <c r="O6753">
        <v>64.414166666666659</v>
      </c>
    </row>
    <row r="6754" spans="1:15" x14ac:dyDescent="0.3">
      <c r="A6754" s="1">
        <v>43236</v>
      </c>
      <c r="B6754" s="2">
        <v>8</v>
      </c>
      <c r="C6754">
        <v>1.1771325073242249</v>
      </c>
      <c r="D6754">
        <v>11.988219718424501</v>
      </c>
      <c r="E6754">
        <v>25.704999999999995</v>
      </c>
      <c r="F6754">
        <v>26.976666666666674</v>
      </c>
      <c r="G6754">
        <v>25.197499999999994</v>
      </c>
      <c r="H6754">
        <v>24.893333333333331</v>
      </c>
      <c r="I6754">
        <v>24.252500000000001</v>
      </c>
      <c r="J6754">
        <v>25.69916666666666</v>
      </c>
      <c r="K6754">
        <v>22.642499999999998</v>
      </c>
      <c r="L6754">
        <v>22.773333333333337</v>
      </c>
      <c r="M6754">
        <v>25.03166666666667</v>
      </c>
      <c r="N6754">
        <v>22.642499999999998</v>
      </c>
      <c r="O6754">
        <v>63.815000000000005</v>
      </c>
    </row>
    <row r="6755" spans="1:15" x14ac:dyDescent="0.3">
      <c r="A6755" s="1">
        <v>43236</v>
      </c>
      <c r="B6755" s="2">
        <v>9</v>
      </c>
      <c r="C6755">
        <v>1.1497356618245582</v>
      </c>
      <c r="D6755">
        <v>14.733866788737082</v>
      </c>
      <c r="E6755">
        <v>25.819166666666664</v>
      </c>
      <c r="F6755">
        <v>27.109999999999996</v>
      </c>
      <c r="G6755">
        <v>25.246666666666666</v>
      </c>
      <c r="H6755">
        <v>24.881666666666671</v>
      </c>
      <c r="I6755">
        <v>24.326666666666668</v>
      </c>
      <c r="J6755">
        <v>25.463333333333335</v>
      </c>
      <c r="K6755">
        <v>22.935833333333335</v>
      </c>
      <c r="L6755">
        <v>23.118333333333329</v>
      </c>
      <c r="M6755">
        <v>25.051666666666662</v>
      </c>
      <c r="N6755">
        <v>22.753333333333341</v>
      </c>
      <c r="O6755">
        <v>63.923333333333325</v>
      </c>
    </row>
    <row r="6756" spans="1:15" x14ac:dyDescent="0.3">
      <c r="A6756" s="1">
        <v>43236</v>
      </c>
      <c r="B6756" s="2">
        <v>10</v>
      </c>
      <c r="C6756">
        <v>26.729892483520516</v>
      </c>
      <c r="D6756">
        <v>58.48817086588533</v>
      </c>
      <c r="E6756">
        <v>25.483333333333334</v>
      </c>
      <c r="F6756">
        <v>26.618333333333339</v>
      </c>
      <c r="G6756">
        <v>25.129999999999995</v>
      </c>
      <c r="H6756">
        <v>23.662499999999998</v>
      </c>
      <c r="I6756">
        <v>23.416666666666668</v>
      </c>
      <c r="J6756">
        <v>23.150833333333335</v>
      </c>
      <c r="K6756">
        <v>22.931666666666668</v>
      </c>
      <c r="L6756">
        <v>23.385833333333334</v>
      </c>
      <c r="M6756">
        <v>23.697500000000002</v>
      </c>
      <c r="N6756">
        <v>21.643333333333331</v>
      </c>
      <c r="O6756">
        <v>64.749999999999986</v>
      </c>
    </row>
    <row r="6757" spans="1:15" x14ac:dyDescent="0.3">
      <c r="A6757" s="1">
        <v>43236</v>
      </c>
      <c r="B6757" s="2">
        <v>11</v>
      </c>
      <c r="C6757">
        <v>32.183196679687335</v>
      </c>
      <c r="D6757">
        <v>64.125199414062521</v>
      </c>
      <c r="E6757">
        <v>24.732500000000005</v>
      </c>
      <c r="F6757">
        <v>25.979166666666668</v>
      </c>
      <c r="G6757">
        <v>24.939999999999998</v>
      </c>
      <c r="H6757">
        <v>21.491666666666664</v>
      </c>
      <c r="I6757">
        <v>21.470833333333335</v>
      </c>
      <c r="J6757">
        <v>22.354166666666668</v>
      </c>
      <c r="K6757">
        <v>20.865833333333331</v>
      </c>
      <c r="L6757">
        <v>21.450000000000003</v>
      </c>
      <c r="M6757">
        <v>22.929999999999996</v>
      </c>
      <c r="N6757">
        <v>18.817500000000003</v>
      </c>
      <c r="O6757">
        <v>63.635833333333345</v>
      </c>
    </row>
    <row r="6758" spans="1:15" x14ac:dyDescent="0.3">
      <c r="A6758" s="1">
        <v>43236</v>
      </c>
      <c r="B6758" s="2">
        <v>12</v>
      </c>
      <c r="C6758">
        <v>32.171150846354251</v>
      </c>
      <c r="D6758">
        <v>63.720075390624991</v>
      </c>
      <c r="E6758">
        <v>24.454999999999998</v>
      </c>
      <c r="F6758">
        <v>25.6875</v>
      </c>
      <c r="G6758">
        <v>25.033333333333331</v>
      </c>
      <c r="H6758">
        <v>21.10083333333333</v>
      </c>
      <c r="I6758">
        <v>21.057500000000001</v>
      </c>
      <c r="J6758">
        <v>22.890833333333333</v>
      </c>
      <c r="K6758">
        <v>20.429999999999996</v>
      </c>
      <c r="L6758">
        <v>21.085833333333333</v>
      </c>
      <c r="M6758">
        <v>23.283333333333335</v>
      </c>
      <c r="N6758">
        <v>18.281666666666663</v>
      </c>
      <c r="O6758">
        <v>62.385833333333323</v>
      </c>
    </row>
    <row r="6759" spans="1:15" x14ac:dyDescent="0.3">
      <c r="A6759" s="1">
        <v>43236</v>
      </c>
      <c r="B6759" s="2">
        <v>13</v>
      </c>
      <c r="C6759">
        <v>32.58744265950525</v>
      </c>
      <c r="D6759">
        <v>64.155710742187509</v>
      </c>
      <c r="E6759">
        <v>24.330833333333334</v>
      </c>
      <c r="F6759">
        <v>25.567499999999999</v>
      </c>
      <c r="G6759">
        <v>24.959999999999997</v>
      </c>
      <c r="H6759">
        <v>21.055</v>
      </c>
      <c r="I6759">
        <v>21.052499999999998</v>
      </c>
      <c r="J6759">
        <v>24.62833333333333</v>
      </c>
      <c r="K6759">
        <v>20.409166666666668</v>
      </c>
      <c r="L6759">
        <v>21.083333333333332</v>
      </c>
      <c r="M6759">
        <v>24.170833333333331</v>
      </c>
      <c r="N6759">
        <v>18.235833333333332</v>
      </c>
      <c r="O6759">
        <v>61.644166666666678</v>
      </c>
    </row>
    <row r="6760" spans="1:15" x14ac:dyDescent="0.3">
      <c r="A6760" s="1">
        <v>43236</v>
      </c>
      <c r="B6760" s="2">
        <v>14</v>
      </c>
      <c r="C6760">
        <v>32.584096956380165</v>
      </c>
      <c r="D6760">
        <v>64.633173697916661</v>
      </c>
      <c r="E6760">
        <v>24.235833333333336</v>
      </c>
      <c r="F6760">
        <v>25.48833333333333</v>
      </c>
      <c r="G6760">
        <v>25.049166666666665</v>
      </c>
      <c r="H6760">
        <v>20.990000000000002</v>
      </c>
      <c r="I6760">
        <v>20.984166666666667</v>
      </c>
      <c r="J6760">
        <v>22.9025</v>
      </c>
      <c r="K6760">
        <v>20.354166666666668</v>
      </c>
      <c r="L6760">
        <v>21.017499999999998</v>
      </c>
      <c r="M6760">
        <v>23.255833333333339</v>
      </c>
      <c r="N6760">
        <v>18.259166666666665</v>
      </c>
      <c r="O6760">
        <v>61.529166666666647</v>
      </c>
    </row>
    <row r="6761" spans="1:15" x14ac:dyDescent="0.3">
      <c r="A6761" s="1">
        <v>43236</v>
      </c>
      <c r="B6761" s="2">
        <v>15</v>
      </c>
      <c r="C6761">
        <v>31.984797542317665</v>
      </c>
      <c r="D6761">
        <v>63.880528352864587</v>
      </c>
      <c r="E6761">
        <v>24.199166666666667</v>
      </c>
      <c r="F6761">
        <v>25.427499999999998</v>
      </c>
      <c r="G6761">
        <v>24.973333333333333</v>
      </c>
      <c r="H6761">
        <v>20.91</v>
      </c>
      <c r="I6761">
        <v>20.933333333333337</v>
      </c>
      <c r="J6761">
        <v>21.84</v>
      </c>
      <c r="K6761">
        <v>20.265833333333333</v>
      </c>
      <c r="L6761">
        <v>20.916666666666668</v>
      </c>
      <c r="M6761">
        <v>22.570833333333329</v>
      </c>
      <c r="N6761">
        <v>18.175000000000001</v>
      </c>
      <c r="O6761">
        <v>61.432499999999997</v>
      </c>
    </row>
    <row r="6762" spans="1:15" x14ac:dyDescent="0.3">
      <c r="A6762" s="1">
        <v>43236</v>
      </c>
      <c r="B6762" s="2">
        <v>16</v>
      </c>
      <c r="C6762">
        <v>31.700979817708244</v>
      </c>
      <c r="D6762">
        <v>63.680888541666661</v>
      </c>
      <c r="E6762">
        <v>24.179166666666671</v>
      </c>
      <c r="F6762">
        <v>25.394166666666663</v>
      </c>
      <c r="G6762">
        <v>25.0275</v>
      </c>
      <c r="H6762">
        <v>20.48416666666667</v>
      </c>
      <c r="I6762">
        <v>20.576666666666668</v>
      </c>
      <c r="J6762">
        <v>22.572500000000002</v>
      </c>
      <c r="K6762">
        <v>19.881666666666671</v>
      </c>
      <c r="L6762">
        <v>20.575833333333332</v>
      </c>
      <c r="M6762">
        <v>23.060833333333335</v>
      </c>
      <c r="N6762">
        <v>17.571666666666665</v>
      </c>
      <c r="O6762">
        <v>61.43</v>
      </c>
    </row>
    <row r="6763" spans="1:15" x14ac:dyDescent="0.3">
      <c r="A6763" s="1">
        <v>43236</v>
      </c>
      <c r="B6763" s="2">
        <v>17</v>
      </c>
      <c r="C6763">
        <v>31.489632763672002</v>
      </c>
      <c r="D6763">
        <v>63.284900065104161</v>
      </c>
      <c r="E6763">
        <v>24.111666666666668</v>
      </c>
      <c r="F6763">
        <v>25.249999999999996</v>
      </c>
      <c r="G6763">
        <v>25.007500000000004</v>
      </c>
      <c r="H6763">
        <v>20.216666666666665</v>
      </c>
      <c r="I6763">
        <v>20.3475</v>
      </c>
      <c r="J6763">
        <v>22.704166666666666</v>
      </c>
      <c r="K6763">
        <v>19.639166666666664</v>
      </c>
      <c r="L6763">
        <v>20.339166666666667</v>
      </c>
      <c r="M6763">
        <v>23.119166666666668</v>
      </c>
      <c r="N6763">
        <v>17.299166666666668</v>
      </c>
      <c r="O6763">
        <v>61.516666666666673</v>
      </c>
    </row>
    <row r="6764" spans="1:15" x14ac:dyDescent="0.3">
      <c r="A6764" s="1">
        <v>43236</v>
      </c>
      <c r="B6764" s="2">
        <v>18</v>
      </c>
      <c r="C6764">
        <v>31.399264708116334</v>
      </c>
      <c r="D6764">
        <v>62.886460134548592</v>
      </c>
      <c r="E6764">
        <v>24.115555555555577</v>
      </c>
      <c r="F6764">
        <v>25.274166666666662</v>
      </c>
      <c r="G6764">
        <v>24.927870370370332</v>
      </c>
      <c r="H6764">
        <v>20.342129629629667</v>
      </c>
      <c r="I6764">
        <v>20.438333333333336</v>
      </c>
      <c r="J6764">
        <v>23.334722222222251</v>
      </c>
      <c r="K6764">
        <v>19.746759259259246</v>
      </c>
      <c r="L6764">
        <v>20.448981481481496</v>
      </c>
      <c r="M6764">
        <v>23.257685185185167</v>
      </c>
      <c r="N6764">
        <v>17.456296296296333</v>
      </c>
      <c r="O6764">
        <v>61.83194444444441</v>
      </c>
    </row>
    <row r="6765" spans="1:15" x14ac:dyDescent="0.3">
      <c r="A6765" s="1">
        <v>43236</v>
      </c>
      <c r="B6765" s="2">
        <v>19</v>
      </c>
      <c r="C6765">
        <v>16.5492730743407</v>
      </c>
      <c r="D6765">
        <v>43.873229410807255</v>
      </c>
      <c r="E6765">
        <v>24.384999999999994</v>
      </c>
      <c r="F6765">
        <v>25.639166666666664</v>
      </c>
      <c r="G6765">
        <v>25.08</v>
      </c>
      <c r="H6765">
        <v>20.611666666666668</v>
      </c>
      <c r="I6765">
        <v>20.948333333333334</v>
      </c>
      <c r="J6765">
        <v>25.149166666666662</v>
      </c>
      <c r="K6765">
        <v>18.935000000000002</v>
      </c>
      <c r="L6765">
        <v>19.178333333333331</v>
      </c>
      <c r="M6765">
        <v>23.926666666666666</v>
      </c>
      <c r="N6765">
        <v>17.644999999999996</v>
      </c>
      <c r="O6765">
        <v>61.915833333333332</v>
      </c>
    </row>
    <row r="6766" spans="1:15" x14ac:dyDescent="0.3">
      <c r="A6766" s="1">
        <v>43236</v>
      </c>
      <c r="B6766" s="2">
        <v>20</v>
      </c>
      <c r="C6766">
        <v>1.2015549909803667</v>
      </c>
      <c r="D6766">
        <v>17.090445363136585</v>
      </c>
      <c r="E6766">
        <v>25.48</v>
      </c>
      <c r="F6766">
        <v>26.547500000000003</v>
      </c>
      <c r="G6766">
        <v>25.243333333333336</v>
      </c>
      <c r="H6766">
        <v>23.058148148148167</v>
      </c>
      <c r="I6766">
        <v>23.381851851851835</v>
      </c>
      <c r="J6766">
        <v>25.492499999999996</v>
      </c>
      <c r="K6766">
        <v>18.979537037036998</v>
      </c>
      <c r="L6766">
        <v>18.680740740740752</v>
      </c>
      <c r="M6766">
        <v>23.996481481481506</v>
      </c>
      <c r="N6766">
        <v>18.981759259259249</v>
      </c>
      <c r="O6766">
        <v>59.815740740740758</v>
      </c>
    </row>
    <row r="6767" spans="1:15" x14ac:dyDescent="0.3">
      <c r="A6767" s="1">
        <v>43236</v>
      </c>
      <c r="B6767" s="2">
        <v>21</v>
      </c>
      <c r="C6767">
        <v>1.1806722218831331</v>
      </c>
      <c r="D6767">
        <v>11.068737858072915</v>
      </c>
      <c r="E6767">
        <v>25.75</v>
      </c>
      <c r="F6767">
        <v>26.644166666666667</v>
      </c>
      <c r="G6767">
        <v>25.300000000000008</v>
      </c>
      <c r="H6767">
        <v>23.919166666666666</v>
      </c>
      <c r="I6767">
        <v>23.96166666666667</v>
      </c>
      <c r="J6767">
        <v>25.584166666666665</v>
      </c>
      <c r="K6767">
        <v>19.610833333333336</v>
      </c>
      <c r="L6767">
        <v>19.216666666666665</v>
      </c>
      <c r="M6767">
        <v>24.308333333333337</v>
      </c>
      <c r="N6767">
        <v>19.564166666666669</v>
      </c>
      <c r="O6767">
        <v>59.905000000000001</v>
      </c>
    </row>
    <row r="6768" spans="1:15" x14ac:dyDescent="0.3">
      <c r="A6768" s="1">
        <v>43236</v>
      </c>
      <c r="B6768" s="2">
        <v>22</v>
      </c>
      <c r="C6768">
        <v>1.173706901041675</v>
      </c>
      <c r="D6768">
        <v>4.7317744364420502</v>
      </c>
      <c r="E6768">
        <v>25.708333333333332</v>
      </c>
      <c r="F6768">
        <v>26.825000000000003</v>
      </c>
      <c r="G6768">
        <v>25.245833333333326</v>
      </c>
      <c r="H6768">
        <v>24.204166666666666</v>
      </c>
      <c r="I6768">
        <v>24.088333333333328</v>
      </c>
      <c r="J6768">
        <v>25.632499999999997</v>
      </c>
      <c r="K6768">
        <v>20.128333333333334</v>
      </c>
      <c r="L6768">
        <v>19.761666666666667</v>
      </c>
      <c r="M6768">
        <v>24.544999999999998</v>
      </c>
      <c r="N6768">
        <v>20.061666666666664</v>
      </c>
      <c r="O6768">
        <v>60.038333333333334</v>
      </c>
    </row>
    <row r="6769" spans="1:15" x14ac:dyDescent="0.3">
      <c r="A6769" s="1">
        <v>43236</v>
      </c>
      <c r="B6769" s="2">
        <v>23</v>
      </c>
      <c r="C6769">
        <v>1.2012829579671251</v>
      </c>
      <c r="D6769">
        <v>4.5485034688313828</v>
      </c>
      <c r="E6769">
        <v>25.551666666666666</v>
      </c>
      <c r="F6769">
        <v>26.875833333333329</v>
      </c>
      <c r="G6769">
        <v>25.114999999999998</v>
      </c>
      <c r="H6769">
        <v>24.265000000000001</v>
      </c>
      <c r="I6769">
        <v>23.963333333333335</v>
      </c>
      <c r="J6769">
        <v>25.516666666666666</v>
      </c>
      <c r="K6769">
        <v>20.566666666666663</v>
      </c>
      <c r="L6769">
        <v>20.238333333333333</v>
      </c>
      <c r="M6769">
        <v>24.723333333333333</v>
      </c>
      <c r="N6769">
        <v>20.490833333333331</v>
      </c>
      <c r="O6769">
        <v>60.267499999999991</v>
      </c>
    </row>
    <row r="6770" spans="1:15" x14ac:dyDescent="0.3">
      <c r="A6770" s="1">
        <v>43237</v>
      </c>
      <c r="B6770" s="2">
        <v>0</v>
      </c>
      <c r="C6770">
        <v>1.2081909149169834</v>
      </c>
      <c r="D6770">
        <v>4.6472226257324083</v>
      </c>
      <c r="E6770">
        <v>25.479166666666668</v>
      </c>
      <c r="F6770">
        <v>26.867500000000003</v>
      </c>
      <c r="G6770">
        <v>25</v>
      </c>
      <c r="H6770">
        <v>24.368333333333329</v>
      </c>
      <c r="I6770">
        <v>23.930833333333336</v>
      </c>
      <c r="J6770">
        <v>25.500833333333333</v>
      </c>
      <c r="K6770">
        <v>20.940833333333334</v>
      </c>
      <c r="L6770">
        <v>20.699166666666667</v>
      </c>
      <c r="M6770">
        <v>24.803333333333338</v>
      </c>
      <c r="N6770">
        <v>20.876666666666669</v>
      </c>
      <c r="O6770">
        <v>60.521666666666668</v>
      </c>
    </row>
    <row r="6771" spans="1:15" x14ac:dyDescent="0.3">
      <c r="A6771" s="1">
        <v>43237</v>
      </c>
      <c r="B6771" s="2">
        <v>1</v>
      </c>
      <c r="C6771">
        <v>1.2185846547444668</v>
      </c>
      <c r="D6771">
        <v>4.6372451477050918</v>
      </c>
      <c r="E6771">
        <v>25.41416666666667</v>
      </c>
      <c r="F6771">
        <v>26.807500000000005</v>
      </c>
      <c r="G6771">
        <v>25</v>
      </c>
      <c r="H6771">
        <v>24.400833333333335</v>
      </c>
      <c r="I6771">
        <v>23.9175</v>
      </c>
      <c r="J6771">
        <v>25.5</v>
      </c>
      <c r="K6771">
        <v>21.222500000000004</v>
      </c>
      <c r="L6771">
        <v>21.074999999999992</v>
      </c>
      <c r="M6771">
        <v>24.911666666666665</v>
      </c>
      <c r="N6771">
        <v>21.180833333333336</v>
      </c>
      <c r="O6771">
        <v>60.794999999999995</v>
      </c>
    </row>
    <row r="6772" spans="1:15" x14ac:dyDescent="0.3">
      <c r="A6772" s="1">
        <v>43237</v>
      </c>
      <c r="B6772" s="2">
        <v>2</v>
      </c>
      <c r="C6772">
        <v>1.2077235748290998</v>
      </c>
      <c r="D6772">
        <v>4.5551925211588662</v>
      </c>
      <c r="E6772">
        <v>25.401666666666667</v>
      </c>
      <c r="F6772">
        <v>26.80916666666667</v>
      </c>
      <c r="G6772">
        <v>24.970833333333331</v>
      </c>
      <c r="H6772">
        <v>24.458333333333332</v>
      </c>
      <c r="I6772">
        <v>23.900833333333335</v>
      </c>
      <c r="J6772">
        <v>25.5</v>
      </c>
      <c r="K6772">
        <v>21.490000000000006</v>
      </c>
      <c r="L6772">
        <v>21.374166666666667</v>
      </c>
      <c r="M6772">
        <v>24.998333333333335</v>
      </c>
      <c r="N6772">
        <v>21.448333333333334</v>
      </c>
      <c r="O6772">
        <v>60.944999999999993</v>
      </c>
    </row>
    <row r="6773" spans="1:15" x14ac:dyDescent="0.3">
      <c r="A6773" s="1">
        <v>43237</v>
      </c>
      <c r="B6773" s="2">
        <v>3</v>
      </c>
      <c r="C6773">
        <v>1.2191060689290416</v>
      </c>
      <c r="D6773">
        <v>4.5614757853190078</v>
      </c>
      <c r="E6773">
        <v>25.39833333333333</v>
      </c>
      <c r="F6773">
        <v>26.803333333333338</v>
      </c>
      <c r="G6773">
        <v>24.911666666666672</v>
      </c>
      <c r="H6773">
        <v>24.563333333333333</v>
      </c>
      <c r="I6773">
        <v>24.008333333333336</v>
      </c>
      <c r="J6773">
        <v>25.5</v>
      </c>
      <c r="K6773">
        <v>21.78</v>
      </c>
      <c r="L6773">
        <v>21.700833333333335</v>
      </c>
      <c r="M6773">
        <v>25</v>
      </c>
      <c r="N6773">
        <v>21.691666666666666</v>
      </c>
      <c r="O6773">
        <v>61.214166666666664</v>
      </c>
    </row>
    <row r="6774" spans="1:15" x14ac:dyDescent="0.3">
      <c r="A6774" s="1">
        <v>43237</v>
      </c>
      <c r="B6774" s="2">
        <v>4</v>
      </c>
      <c r="C6774">
        <v>1.2297536743163915</v>
      </c>
      <c r="D6774">
        <v>4.559602805582684</v>
      </c>
      <c r="E6774">
        <v>25.400833333333328</v>
      </c>
      <c r="F6774">
        <v>26.80083333333334</v>
      </c>
      <c r="G6774">
        <v>24.920833333333338</v>
      </c>
      <c r="H6774">
        <v>24.599999999999998</v>
      </c>
      <c r="I6774">
        <v>24.099166666666665</v>
      </c>
      <c r="J6774">
        <v>25.5</v>
      </c>
      <c r="K6774">
        <v>21.973333333333333</v>
      </c>
      <c r="L6774">
        <v>21.9725</v>
      </c>
      <c r="M6774">
        <v>25</v>
      </c>
      <c r="N6774">
        <v>21.959166666666665</v>
      </c>
      <c r="O6774">
        <v>61.651666666666664</v>
      </c>
    </row>
    <row r="6775" spans="1:15" x14ac:dyDescent="0.3">
      <c r="A6775" s="1">
        <v>43237</v>
      </c>
      <c r="B6775" s="2">
        <v>5</v>
      </c>
      <c r="C6775">
        <v>1.2305652994791583</v>
      </c>
      <c r="D6775">
        <v>4.5442471516927085</v>
      </c>
      <c r="E6775">
        <v>25.400000000000002</v>
      </c>
      <c r="F6775">
        <v>26.816666666666663</v>
      </c>
      <c r="G6775">
        <v>24.909999999999997</v>
      </c>
      <c r="H6775">
        <v>24.599999999999998</v>
      </c>
      <c r="I6775">
        <v>24.099999999999998</v>
      </c>
      <c r="J6775">
        <v>25.5</v>
      </c>
      <c r="K6775">
        <v>22.201666666666668</v>
      </c>
      <c r="L6775">
        <v>22.209166666666665</v>
      </c>
      <c r="M6775">
        <v>25</v>
      </c>
      <c r="N6775">
        <v>22.171666666666663</v>
      </c>
      <c r="O6775">
        <v>61.712499999999984</v>
      </c>
    </row>
    <row r="6776" spans="1:15" x14ac:dyDescent="0.3">
      <c r="A6776" s="1">
        <v>43237</v>
      </c>
      <c r="B6776" s="2">
        <v>6</v>
      </c>
      <c r="C6776">
        <v>1.209205869547525</v>
      </c>
      <c r="D6776">
        <v>4.4991824279785169</v>
      </c>
      <c r="E6776">
        <v>25.405000000000001</v>
      </c>
      <c r="F6776">
        <v>26.828333333333333</v>
      </c>
      <c r="G6776">
        <v>24.900000000000002</v>
      </c>
      <c r="H6776">
        <v>24.629999999999995</v>
      </c>
      <c r="I6776">
        <v>24.144999999999996</v>
      </c>
      <c r="J6776">
        <v>25.498333333333335</v>
      </c>
      <c r="K6776">
        <v>22.380833333333339</v>
      </c>
      <c r="L6776">
        <v>22.475000000000005</v>
      </c>
      <c r="M6776">
        <v>25.000833333333333</v>
      </c>
      <c r="N6776">
        <v>22.340833333333332</v>
      </c>
      <c r="O6776">
        <v>61.877499999999998</v>
      </c>
    </row>
    <row r="6777" spans="1:15" x14ac:dyDescent="0.3">
      <c r="A6777" s="1">
        <v>43237</v>
      </c>
      <c r="B6777" s="2">
        <v>7</v>
      </c>
      <c r="C6777">
        <v>1.1685046447753915</v>
      </c>
      <c r="D6777">
        <v>4.3989803609212332</v>
      </c>
      <c r="E6777">
        <v>25.412500000000005</v>
      </c>
      <c r="F6777">
        <v>26.861666666666668</v>
      </c>
      <c r="G6777">
        <v>24.900000000000002</v>
      </c>
      <c r="H6777">
        <v>24.705000000000002</v>
      </c>
      <c r="I6777">
        <v>24.198333333333327</v>
      </c>
      <c r="J6777">
        <v>25.5</v>
      </c>
      <c r="K6777">
        <v>22.573333333333334</v>
      </c>
      <c r="L6777">
        <v>22.659166666666664</v>
      </c>
      <c r="M6777">
        <v>25.009166666666669</v>
      </c>
      <c r="N6777">
        <v>22.512500000000003</v>
      </c>
      <c r="O6777">
        <v>62.064166666666672</v>
      </c>
    </row>
    <row r="6778" spans="1:15" x14ac:dyDescent="0.3">
      <c r="A6778" s="1">
        <v>43237</v>
      </c>
      <c r="B6778" s="2">
        <v>8</v>
      </c>
      <c r="C6778">
        <v>1.1711580118815084</v>
      </c>
      <c r="D6778">
        <v>11.259943766276002</v>
      </c>
      <c r="E6778">
        <v>25.47</v>
      </c>
      <c r="F6778">
        <v>26.890833333333337</v>
      </c>
      <c r="G6778">
        <v>25.049166666666665</v>
      </c>
      <c r="H6778">
        <v>24.78916666666667</v>
      </c>
      <c r="I6778">
        <v>24.214166666666667</v>
      </c>
      <c r="J6778">
        <v>25.617499999999996</v>
      </c>
      <c r="K6778">
        <v>22.671666666666663</v>
      </c>
      <c r="L6778">
        <v>22.827499999999997</v>
      </c>
      <c r="M6778">
        <v>25.094999999999995</v>
      </c>
      <c r="N6778">
        <v>22.667499999999993</v>
      </c>
      <c r="O6778">
        <v>62.137500000000017</v>
      </c>
    </row>
    <row r="6779" spans="1:15" x14ac:dyDescent="0.3">
      <c r="A6779" s="1">
        <v>43237</v>
      </c>
      <c r="B6779" s="2">
        <v>9</v>
      </c>
      <c r="C6779">
        <v>1.1614202067057333</v>
      </c>
      <c r="D6779">
        <v>13.652377791341166</v>
      </c>
      <c r="E6779">
        <v>25.635833333333334</v>
      </c>
      <c r="F6779">
        <v>26.981666666666666</v>
      </c>
      <c r="G6779">
        <v>25.204166666666662</v>
      </c>
      <c r="H6779">
        <v>24.818333333333332</v>
      </c>
      <c r="I6779">
        <v>24.307500000000005</v>
      </c>
      <c r="J6779">
        <v>25.5625</v>
      </c>
      <c r="K6779">
        <v>22.964166666666671</v>
      </c>
      <c r="L6779">
        <v>23.144166666666663</v>
      </c>
      <c r="M6779">
        <v>25.090833333333332</v>
      </c>
      <c r="N6779">
        <v>22.791666666666668</v>
      </c>
      <c r="O6779">
        <v>62.265833333333326</v>
      </c>
    </row>
    <row r="6780" spans="1:15" x14ac:dyDescent="0.3">
      <c r="A6780" s="1">
        <v>43237</v>
      </c>
      <c r="B6780" s="2">
        <v>10</v>
      </c>
      <c r="C6780">
        <v>26.379194437775865</v>
      </c>
      <c r="D6780">
        <v>58.261754295066574</v>
      </c>
      <c r="E6780">
        <v>25.367499999999996</v>
      </c>
      <c r="F6780">
        <v>26.509259259259249</v>
      </c>
      <c r="G6780">
        <v>25.161666666666665</v>
      </c>
      <c r="H6780">
        <v>23.613611111111084</v>
      </c>
      <c r="I6780">
        <v>23.363148148148166</v>
      </c>
      <c r="J6780">
        <v>23.123148148148172</v>
      </c>
      <c r="K6780">
        <v>22.883055555555583</v>
      </c>
      <c r="L6780">
        <v>23.313240740740753</v>
      </c>
      <c r="M6780">
        <v>23.674999999999997</v>
      </c>
      <c r="N6780">
        <v>21.631759259259251</v>
      </c>
      <c r="O6780">
        <v>63.628148148148171</v>
      </c>
    </row>
    <row r="6781" spans="1:15" x14ac:dyDescent="0.3">
      <c r="A6781" s="1">
        <v>43237</v>
      </c>
      <c r="B6781" s="2">
        <v>11</v>
      </c>
      <c r="C6781">
        <v>32.211975960286331</v>
      </c>
      <c r="D6781">
        <v>64.038421940104172</v>
      </c>
      <c r="E6781">
        <v>24.69916666666666</v>
      </c>
      <c r="F6781">
        <v>25.987500000000008</v>
      </c>
      <c r="G6781">
        <v>24.947500000000002</v>
      </c>
      <c r="H6781">
        <v>21.451666666666672</v>
      </c>
      <c r="I6781">
        <v>21.438333333333336</v>
      </c>
      <c r="J6781">
        <v>22.106666666666666</v>
      </c>
      <c r="K6781">
        <v>20.807500000000001</v>
      </c>
      <c r="L6781">
        <v>21.395</v>
      </c>
      <c r="M6781">
        <v>22.818333333333332</v>
      </c>
      <c r="N6781">
        <v>18.814166666666665</v>
      </c>
      <c r="O6781">
        <v>63.808333333333337</v>
      </c>
    </row>
    <row r="6782" spans="1:15" x14ac:dyDescent="0.3">
      <c r="A6782" s="1">
        <v>43237</v>
      </c>
      <c r="B6782" s="2">
        <v>12</v>
      </c>
      <c r="C6782">
        <v>32.461691015624915</v>
      </c>
      <c r="D6782">
        <v>64.27263987630208</v>
      </c>
      <c r="E6782">
        <v>24.473333333333329</v>
      </c>
      <c r="F6782">
        <v>25.74666666666667</v>
      </c>
      <c r="G6782">
        <v>25.037500000000005</v>
      </c>
      <c r="H6782">
        <v>21.165833333333332</v>
      </c>
      <c r="I6782">
        <v>21.16</v>
      </c>
      <c r="J6782">
        <v>22.547499999999999</v>
      </c>
      <c r="K6782">
        <v>20.519166666666667</v>
      </c>
      <c r="L6782">
        <v>21.122499999999999</v>
      </c>
      <c r="M6782">
        <v>23.1525</v>
      </c>
      <c r="N6782">
        <v>18.456666666666663</v>
      </c>
      <c r="O6782">
        <v>62.998333333333335</v>
      </c>
    </row>
    <row r="6783" spans="1:15" x14ac:dyDescent="0.3">
      <c r="A6783" s="1">
        <v>43237</v>
      </c>
      <c r="B6783" s="2">
        <v>13</v>
      </c>
      <c r="C6783">
        <v>32.400625325520913</v>
      </c>
      <c r="D6783">
        <v>64.417387760416673</v>
      </c>
      <c r="E6783">
        <v>24.390833333333333</v>
      </c>
      <c r="F6783">
        <v>25.656666666666666</v>
      </c>
      <c r="G6783">
        <v>24.957500000000007</v>
      </c>
      <c r="H6783">
        <v>21.116666666666671</v>
      </c>
      <c r="I6783">
        <v>21.114166666666666</v>
      </c>
      <c r="J6783">
        <v>23.52333333333333</v>
      </c>
      <c r="K6783">
        <v>20.46833333333333</v>
      </c>
      <c r="L6783">
        <v>21.105833333333337</v>
      </c>
      <c r="M6783">
        <v>23.571666666666669</v>
      </c>
      <c r="N6783">
        <v>18.39916666666667</v>
      </c>
      <c r="O6783">
        <v>62.789166666666667</v>
      </c>
    </row>
    <row r="6784" spans="1:15" x14ac:dyDescent="0.3">
      <c r="A6784" s="1">
        <v>43237</v>
      </c>
      <c r="B6784" s="2">
        <v>14</v>
      </c>
      <c r="C6784">
        <v>31.974031787109496</v>
      </c>
      <c r="D6784">
        <v>63.935582291666663</v>
      </c>
      <c r="E6784">
        <v>24.27</v>
      </c>
      <c r="F6784">
        <v>25.553333333333331</v>
      </c>
      <c r="G6784">
        <v>25.033333333333331</v>
      </c>
      <c r="H6784">
        <v>20.802500000000006</v>
      </c>
      <c r="I6784">
        <v>20.841666666666672</v>
      </c>
      <c r="J6784">
        <v>21.714166666666667</v>
      </c>
      <c r="K6784">
        <v>20.157499999999999</v>
      </c>
      <c r="L6784">
        <v>20.794166666666666</v>
      </c>
      <c r="M6784">
        <v>22.498333333333331</v>
      </c>
      <c r="N6784">
        <v>18.070000000000004</v>
      </c>
      <c r="O6784">
        <v>62.479166666666657</v>
      </c>
    </row>
    <row r="6785" spans="1:15" x14ac:dyDescent="0.3">
      <c r="A6785" s="1">
        <v>43237</v>
      </c>
      <c r="B6785" s="2">
        <v>15</v>
      </c>
      <c r="C6785">
        <v>31.948841015625003</v>
      </c>
      <c r="D6785">
        <v>64.240106542968746</v>
      </c>
      <c r="E6785">
        <v>24.2075</v>
      </c>
      <c r="F6785">
        <v>25.412499999999998</v>
      </c>
      <c r="G6785">
        <v>25.017499999999998</v>
      </c>
      <c r="H6785">
        <v>20.619166666666665</v>
      </c>
      <c r="I6785">
        <v>20.682500000000001</v>
      </c>
      <c r="J6785">
        <v>24.053333333333331</v>
      </c>
      <c r="K6785">
        <v>19.989166666666666</v>
      </c>
      <c r="L6785">
        <v>20.669166666666666</v>
      </c>
      <c r="M6785">
        <v>23.869166666666661</v>
      </c>
      <c r="N6785">
        <v>17.731666666666666</v>
      </c>
      <c r="O6785">
        <v>62.377500000000005</v>
      </c>
    </row>
    <row r="6786" spans="1:15" x14ac:dyDescent="0.3">
      <c r="A6786" s="1">
        <v>43237</v>
      </c>
      <c r="B6786" s="2">
        <v>16</v>
      </c>
      <c r="C6786">
        <v>31.716930533854327</v>
      </c>
      <c r="D6786">
        <v>63.766091438802079</v>
      </c>
      <c r="E6786">
        <v>24.200833333333332</v>
      </c>
      <c r="F6786">
        <v>25.330833333333334</v>
      </c>
      <c r="G6786">
        <v>24.943333333333339</v>
      </c>
      <c r="H6786">
        <v>20.617499999999996</v>
      </c>
      <c r="I6786">
        <v>20.663333333333334</v>
      </c>
      <c r="J6786">
        <v>21.343333333333334</v>
      </c>
      <c r="K6786">
        <v>19.947500000000002</v>
      </c>
      <c r="L6786">
        <v>20.607500000000002</v>
      </c>
      <c r="M6786">
        <v>22.069166666666664</v>
      </c>
      <c r="N6786">
        <v>17.85083333333333</v>
      </c>
      <c r="O6786">
        <v>62.401666666666664</v>
      </c>
    </row>
    <row r="6787" spans="1:15" x14ac:dyDescent="0.3">
      <c r="A6787" s="1">
        <v>43237</v>
      </c>
      <c r="B6787" s="2">
        <v>17</v>
      </c>
      <c r="C6787">
        <v>31.513296565755251</v>
      </c>
      <c r="D6787">
        <v>63.611678580729169</v>
      </c>
      <c r="E6787">
        <v>24.154166666666669</v>
      </c>
      <c r="F6787">
        <v>25.348333333333329</v>
      </c>
      <c r="G6787">
        <v>25.063333333333333</v>
      </c>
      <c r="H6787">
        <v>20.224166666666665</v>
      </c>
      <c r="I6787">
        <v>20.350833333333338</v>
      </c>
      <c r="J6787">
        <v>24.056666666666668</v>
      </c>
      <c r="K6787">
        <v>19.643333333333334</v>
      </c>
      <c r="L6787">
        <v>20.3125</v>
      </c>
      <c r="M6787">
        <v>23.732500000000002</v>
      </c>
      <c r="N6787">
        <v>17.334166666666668</v>
      </c>
      <c r="O6787">
        <v>62.598333333333336</v>
      </c>
    </row>
    <row r="6788" spans="1:15" x14ac:dyDescent="0.3">
      <c r="A6788" s="1">
        <v>43237</v>
      </c>
      <c r="B6788" s="2">
        <v>18</v>
      </c>
      <c r="C6788">
        <v>31.441667936198002</v>
      </c>
      <c r="D6788">
        <v>63.044560839843747</v>
      </c>
      <c r="E6788">
        <v>24.150000000000006</v>
      </c>
      <c r="F6788">
        <v>25.426666666666666</v>
      </c>
      <c r="G6788">
        <v>24.94</v>
      </c>
      <c r="H6788">
        <v>20.273333333333333</v>
      </c>
      <c r="I6788">
        <v>20.392500000000002</v>
      </c>
      <c r="J6788">
        <v>23.3475</v>
      </c>
      <c r="K6788">
        <v>19.682500000000001</v>
      </c>
      <c r="L6788">
        <v>20.349999999999998</v>
      </c>
      <c r="M6788">
        <v>23.247500000000002</v>
      </c>
      <c r="N6788">
        <v>17.392500000000002</v>
      </c>
      <c r="O6788">
        <v>62.545833333333327</v>
      </c>
    </row>
    <row r="6789" spans="1:15" x14ac:dyDescent="0.3">
      <c r="A6789" s="1">
        <v>43237</v>
      </c>
      <c r="B6789" s="2">
        <v>19</v>
      </c>
      <c r="C6789">
        <v>16.559352740478527</v>
      </c>
      <c r="D6789">
        <v>44.033504606119749</v>
      </c>
      <c r="E6789">
        <v>24.451666666666668</v>
      </c>
      <c r="F6789">
        <v>25.840000000000003</v>
      </c>
      <c r="G6789">
        <v>25.105833333333337</v>
      </c>
      <c r="H6789">
        <v>20.687499999999996</v>
      </c>
      <c r="I6789">
        <v>21.053333333333331</v>
      </c>
      <c r="J6789">
        <v>24.734999999999999</v>
      </c>
      <c r="K6789">
        <v>19.131666666666668</v>
      </c>
      <c r="L6789">
        <v>19.324166666666667</v>
      </c>
      <c r="M6789">
        <v>23.446666666666662</v>
      </c>
      <c r="N6789">
        <v>17.902500000000003</v>
      </c>
      <c r="O6789">
        <v>62.231666666666676</v>
      </c>
    </row>
    <row r="6790" spans="1:15" x14ac:dyDescent="0.3">
      <c r="A6790" s="1">
        <v>43237</v>
      </c>
      <c r="B6790" s="2">
        <v>20</v>
      </c>
      <c r="C6790">
        <v>1.1964194447835419</v>
      </c>
      <c r="D6790">
        <v>17.292644694010416</v>
      </c>
      <c r="E6790">
        <v>25.475833333333338</v>
      </c>
      <c r="F6790">
        <v>26.672499999999999</v>
      </c>
      <c r="G6790">
        <v>25.257500000000004</v>
      </c>
      <c r="H6790">
        <v>23.175833333333333</v>
      </c>
      <c r="I6790">
        <v>23.4725</v>
      </c>
      <c r="J6790">
        <v>25.213333333333335</v>
      </c>
      <c r="K6790">
        <v>19.27416666666667</v>
      </c>
      <c r="L6790">
        <v>18.875</v>
      </c>
      <c r="M6790">
        <v>23.137499999999999</v>
      </c>
      <c r="N6790">
        <v>19.28</v>
      </c>
      <c r="O6790">
        <v>60.047499999999985</v>
      </c>
    </row>
    <row r="6791" spans="1:15" x14ac:dyDescent="0.3">
      <c r="A6791" s="1">
        <v>43237</v>
      </c>
      <c r="B6791" s="2">
        <v>21</v>
      </c>
      <c r="C6791">
        <v>1.1817686832004002</v>
      </c>
      <c r="D6791">
        <v>9.9485642422145997</v>
      </c>
      <c r="E6791">
        <v>25.711851851851829</v>
      </c>
      <c r="F6791">
        <v>26.786759259259252</v>
      </c>
      <c r="G6791">
        <v>25.300000000000008</v>
      </c>
      <c r="H6791">
        <v>23.930833333333329</v>
      </c>
      <c r="I6791">
        <v>23.950740740740752</v>
      </c>
      <c r="J6791">
        <v>25.484166666666663</v>
      </c>
      <c r="K6791">
        <v>19.882407407407413</v>
      </c>
      <c r="L6791">
        <v>19.401851851851834</v>
      </c>
      <c r="M6791">
        <v>23.523333333333337</v>
      </c>
      <c r="N6791">
        <v>19.820925925925916</v>
      </c>
      <c r="O6791">
        <v>59.897500000000001</v>
      </c>
    </row>
    <row r="6792" spans="1:15" x14ac:dyDescent="0.3">
      <c r="A6792" s="1">
        <v>43237</v>
      </c>
      <c r="B6792" s="2">
        <v>22</v>
      </c>
      <c r="C6792">
        <v>1.1907615203857418</v>
      </c>
      <c r="D6792">
        <v>4.5434481160481841</v>
      </c>
      <c r="E6792">
        <v>25.664999999999996</v>
      </c>
      <c r="F6792">
        <v>26.813333333333336</v>
      </c>
      <c r="G6792">
        <v>25.242499999999996</v>
      </c>
      <c r="H6792">
        <v>24.160833333333329</v>
      </c>
      <c r="I6792">
        <v>24.045833333333334</v>
      </c>
      <c r="J6792">
        <v>25.64833333333333</v>
      </c>
      <c r="K6792">
        <v>20.374166666666667</v>
      </c>
      <c r="L6792">
        <v>19.928333333333331</v>
      </c>
      <c r="M6792">
        <v>23.81</v>
      </c>
      <c r="N6792">
        <v>20.285</v>
      </c>
      <c r="O6792">
        <v>60.12916666666667</v>
      </c>
    </row>
    <row r="6793" spans="1:15" x14ac:dyDescent="0.3">
      <c r="A6793" s="1">
        <v>43237</v>
      </c>
      <c r="B6793" s="2">
        <v>23</v>
      </c>
      <c r="C6793">
        <v>1.1966931345621832</v>
      </c>
      <c r="D6793">
        <v>4.4990952941894671</v>
      </c>
      <c r="E6793">
        <v>25.525000000000002</v>
      </c>
      <c r="F6793">
        <v>26.779166666666669</v>
      </c>
      <c r="G6793">
        <v>25.154166666666669</v>
      </c>
      <c r="H6793">
        <v>24.339166666666671</v>
      </c>
      <c r="I6793">
        <v>24.099166666666665</v>
      </c>
      <c r="J6793">
        <v>25.677499999999998</v>
      </c>
      <c r="K6793">
        <v>20.765833333333333</v>
      </c>
      <c r="L6793">
        <v>20.411666666666665</v>
      </c>
      <c r="M6793">
        <v>24.069999999999997</v>
      </c>
      <c r="N6793">
        <v>20.717500000000001</v>
      </c>
      <c r="O6793">
        <v>60.735833333333325</v>
      </c>
    </row>
    <row r="6794" spans="1:15" x14ac:dyDescent="0.3">
      <c r="A6794" s="1">
        <v>43238</v>
      </c>
      <c r="B6794" s="2">
        <v>0</v>
      </c>
      <c r="C6794">
        <v>1.2117143666585166</v>
      </c>
      <c r="D6794">
        <v>4.499401411946625</v>
      </c>
      <c r="E6794">
        <v>25.470833333333335</v>
      </c>
      <c r="F6794">
        <v>26.800000000000008</v>
      </c>
      <c r="G6794">
        <v>25.10083333333333</v>
      </c>
      <c r="H6794">
        <v>24.404166666666669</v>
      </c>
      <c r="I6794">
        <v>24.059166666666666</v>
      </c>
      <c r="J6794">
        <v>25.699999999999992</v>
      </c>
      <c r="K6794">
        <v>21.124999999999996</v>
      </c>
      <c r="L6794">
        <v>20.827500000000001</v>
      </c>
      <c r="M6794">
        <v>24.279166666666669</v>
      </c>
      <c r="N6794">
        <v>21.0425</v>
      </c>
      <c r="O6794">
        <v>61.386666666666663</v>
      </c>
    </row>
    <row r="6795" spans="1:15" x14ac:dyDescent="0.3">
      <c r="A6795" s="1">
        <v>43238</v>
      </c>
      <c r="B6795" s="2">
        <v>1</v>
      </c>
      <c r="C6795">
        <v>1.2201628855387414</v>
      </c>
      <c r="D6795">
        <v>4.453441815185549</v>
      </c>
      <c r="E6795">
        <v>25.407500000000002</v>
      </c>
      <c r="F6795">
        <v>26.800000000000008</v>
      </c>
      <c r="G6795">
        <v>25.02</v>
      </c>
      <c r="H6795">
        <v>24.474166666666665</v>
      </c>
      <c r="I6795">
        <v>23.980833333333333</v>
      </c>
      <c r="J6795">
        <v>25.651666666666671</v>
      </c>
      <c r="K6795">
        <v>21.364999999999998</v>
      </c>
      <c r="L6795">
        <v>21.173333333333336</v>
      </c>
      <c r="M6795">
        <v>24.474166666666672</v>
      </c>
      <c r="N6795">
        <v>21.324166666666667</v>
      </c>
      <c r="O6795">
        <v>61.531666666666659</v>
      </c>
    </row>
    <row r="6796" spans="1:15" x14ac:dyDescent="0.3">
      <c r="A6796" s="1">
        <v>43238</v>
      </c>
      <c r="B6796" s="2">
        <v>2</v>
      </c>
      <c r="C6796">
        <v>1.2290397857666002</v>
      </c>
      <c r="D6796">
        <v>4.5082473551432329</v>
      </c>
      <c r="E6796">
        <v>25.401666666666667</v>
      </c>
      <c r="F6796">
        <v>26.800000000000008</v>
      </c>
      <c r="G6796">
        <v>25</v>
      </c>
      <c r="H6796">
        <v>24.540833333333339</v>
      </c>
      <c r="I6796">
        <v>23.976666666666663</v>
      </c>
      <c r="J6796">
        <v>25.599999999999998</v>
      </c>
      <c r="K6796">
        <v>21.659999999999997</v>
      </c>
      <c r="L6796">
        <v>21.474166666666665</v>
      </c>
      <c r="M6796">
        <v>24.653333333333332</v>
      </c>
      <c r="N6796">
        <v>21.574166666666667</v>
      </c>
      <c r="O6796">
        <v>61.664166666666667</v>
      </c>
    </row>
    <row r="6797" spans="1:15" x14ac:dyDescent="0.3">
      <c r="A6797" s="1">
        <v>43238</v>
      </c>
      <c r="B6797" s="2">
        <v>3</v>
      </c>
      <c r="C6797">
        <v>1.2265989919026665</v>
      </c>
      <c r="D6797">
        <v>4.5273427164713409</v>
      </c>
      <c r="E6797">
        <v>25.402500000000003</v>
      </c>
      <c r="F6797">
        <v>26.800000000000008</v>
      </c>
      <c r="G6797">
        <v>25</v>
      </c>
      <c r="H6797">
        <v>24.599999999999998</v>
      </c>
      <c r="I6797">
        <v>24.099166666666665</v>
      </c>
      <c r="J6797">
        <v>25.601666666666663</v>
      </c>
      <c r="K6797">
        <v>21.908333333333335</v>
      </c>
      <c r="L6797">
        <v>21.780833333333334</v>
      </c>
      <c r="M6797">
        <v>24.757500000000004</v>
      </c>
      <c r="N6797">
        <v>21.843333333333334</v>
      </c>
      <c r="O6797">
        <v>62.247500000000002</v>
      </c>
    </row>
    <row r="6798" spans="1:15" x14ac:dyDescent="0.3">
      <c r="A6798" s="1">
        <v>43238</v>
      </c>
      <c r="B6798" s="2">
        <v>4</v>
      </c>
      <c r="C6798">
        <v>1.2289697194417417</v>
      </c>
      <c r="D6798">
        <v>4.4813445048014415</v>
      </c>
      <c r="E6798">
        <v>25.399999999999995</v>
      </c>
      <c r="F6798">
        <v>26.814166666666665</v>
      </c>
      <c r="G6798">
        <v>25</v>
      </c>
      <c r="H6798">
        <v>24.599999999999998</v>
      </c>
      <c r="I6798">
        <v>24.10166666666667</v>
      </c>
      <c r="J6798">
        <v>25.600833333333338</v>
      </c>
      <c r="K6798">
        <v>22.119166666666661</v>
      </c>
      <c r="L6798">
        <v>22.037499999999998</v>
      </c>
      <c r="M6798">
        <v>24.831666666666667</v>
      </c>
      <c r="N6798">
        <v>22.102499999999996</v>
      </c>
      <c r="O6798">
        <v>62.671666666666674</v>
      </c>
    </row>
    <row r="6799" spans="1:15" x14ac:dyDescent="0.3">
      <c r="A6799" s="1">
        <v>43238</v>
      </c>
      <c r="B6799" s="2">
        <v>5</v>
      </c>
      <c r="C6799">
        <v>1.2284684804280499</v>
      </c>
      <c r="D6799">
        <v>4.5200979512532582</v>
      </c>
      <c r="E6799">
        <v>25.40583333333333</v>
      </c>
      <c r="F6799">
        <v>26.840833333333332</v>
      </c>
      <c r="G6799">
        <v>25</v>
      </c>
      <c r="H6799">
        <v>24.616666666666664</v>
      </c>
      <c r="I6799">
        <v>24.112499999999997</v>
      </c>
      <c r="J6799">
        <v>25.600833333333338</v>
      </c>
      <c r="K6799">
        <v>22.33583333333333</v>
      </c>
      <c r="L6799">
        <v>22.293333333333337</v>
      </c>
      <c r="M6799">
        <v>24.954166666666669</v>
      </c>
      <c r="N6799">
        <v>22.264166666666668</v>
      </c>
      <c r="O6799">
        <v>62.777499999999996</v>
      </c>
    </row>
    <row r="6800" spans="1:15" x14ac:dyDescent="0.3">
      <c r="A6800" s="1">
        <v>43238</v>
      </c>
      <c r="B6800" s="2">
        <v>6</v>
      </c>
      <c r="C6800">
        <v>1.1874367858886834</v>
      </c>
      <c r="D6800">
        <v>4.3819952290852919</v>
      </c>
      <c r="E6800">
        <v>25.406666666666666</v>
      </c>
      <c r="F6800">
        <v>26.872499999999999</v>
      </c>
      <c r="G6800">
        <v>25</v>
      </c>
      <c r="H6800">
        <v>24.71083333333333</v>
      </c>
      <c r="I6800">
        <v>24.19916666666666</v>
      </c>
      <c r="J6800">
        <v>25.599999999999998</v>
      </c>
      <c r="K6800">
        <v>22.507500000000004</v>
      </c>
      <c r="L6800">
        <v>22.534166666666668</v>
      </c>
      <c r="M6800">
        <v>25</v>
      </c>
      <c r="N6800">
        <v>22.4375</v>
      </c>
      <c r="O6800">
        <v>63.090833333333343</v>
      </c>
    </row>
    <row r="6801" spans="1:15" x14ac:dyDescent="0.3">
      <c r="A6801" s="1">
        <v>43238</v>
      </c>
      <c r="B6801" s="2">
        <v>7</v>
      </c>
      <c r="C6801">
        <v>1.1605034739176416</v>
      </c>
      <c r="D6801">
        <v>10.875726015218058</v>
      </c>
      <c r="E6801">
        <v>25.455833333333334</v>
      </c>
      <c r="F6801">
        <v>26.894999999999996</v>
      </c>
      <c r="G6801">
        <v>25.076666666666664</v>
      </c>
      <c r="H6801">
        <v>24.78</v>
      </c>
      <c r="I6801">
        <v>24.19916666666666</v>
      </c>
      <c r="J6801">
        <v>25.718333333333334</v>
      </c>
      <c r="K6801">
        <v>22.625</v>
      </c>
      <c r="L6801">
        <v>22.71083333333333</v>
      </c>
      <c r="M6801">
        <v>25.009166666666669</v>
      </c>
      <c r="N6801">
        <v>22.622499999999999</v>
      </c>
      <c r="O6801">
        <v>63.189166666666672</v>
      </c>
    </row>
    <row r="6802" spans="1:15" x14ac:dyDescent="0.3">
      <c r="A6802" s="1">
        <v>43238</v>
      </c>
      <c r="B6802" s="2">
        <v>8</v>
      </c>
      <c r="C6802">
        <v>1.1542810587565164</v>
      </c>
      <c r="D6802">
        <v>11.38367213541675</v>
      </c>
      <c r="E6802">
        <v>25.62</v>
      </c>
      <c r="F6802">
        <v>26.946666666666669</v>
      </c>
      <c r="G6802">
        <v>25.264166666666672</v>
      </c>
      <c r="H6802">
        <v>24.959166666666665</v>
      </c>
      <c r="I6802">
        <v>24.30083333333334</v>
      </c>
      <c r="J6802">
        <v>26.052500000000006</v>
      </c>
      <c r="K6802">
        <v>22.782499999999999</v>
      </c>
      <c r="L6802">
        <v>22.879166666666666</v>
      </c>
      <c r="M6802">
        <v>25.157499999999995</v>
      </c>
      <c r="N6802">
        <v>22.750833333333336</v>
      </c>
      <c r="O6802">
        <v>64.071666666666673</v>
      </c>
    </row>
    <row r="6803" spans="1:15" x14ac:dyDescent="0.3">
      <c r="A6803" s="1">
        <v>43238</v>
      </c>
      <c r="B6803" s="2">
        <v>9</v>
      </c>
      <c r="C6803">
        <v>1.1621423919677836</v>
      </c>
      <c r="D6803">
        <v>14.115821923828252</v>
      </c>
      <c r="E6803">
        <v>25.760833333333338</v>
      </c>
      <c r="F6803">
        <v>27.061666666666664</v>
      </c>
      <c r="G6803">
        <v>25.385833333333338</v>
      </c>
      <c r="H6803">
        <v>24.934166666666666</v>
      </c>
      <c r="I6803">
        <v>24.359166666666667</v>
      </c>
      <c r="J6803">
        <v>25.87833333333333</v>
      </c>
      <c r="K6803">
        <v>23.067499999999999</v>
      </c>
      <c r="L6803">
        <v>23.241666666666671</v>
      </c>
      <c r="M6803">
        <v>25.190833333333341</v>
      </c>
      <c r="N6803">
        <v>22.892500000000002</v>
      </c>
      <c r="O6803">
        <v>64.25833333333334</v>
      </c>
    </row>
    <row r="6804" spans="1:15" x14ac:dyDescent="0.3">
      <c r="A6804" s="1">
        <v>43238</v>
      </c>
      <c r="B6804" s="2">
        <v>10</v>
      </c>
      <c r="C6804">
        <v>26.638513202921473</v>
      </c>
      <c r="D6804">
        <v>58.344413346354251</v>
      </c>
      <c r="E6804">
        <v>25.510833333333327</v>
      </c>
      <c r="F6804">
        <v>26.705833333333342</v>
      </c>
      <c r="G6804">
        <v>25.266666666666666</v>
      </c>
      <c r="H6804">
        <v>23.736666666666665</v>
      </c>
      <c r="I6804">
        <v>23.484166666666667</v>
      </c>
      <c r="J6804">
        <v>23.271666666666672</v>
      </c>
      <c r="K6804">
        <v>22.999166666666664</v>
      </c>
      <c r="L6804">
        <v>23.424999999999997</v>
      </c>
      <c r="M6804">
        <v>23.82416666666667</v>
      </c>
      <c r="N6804">
        <v>21.75</v>
      </c>
      <c r="O6804">
        <v>64.744166666666672</v>
      </c>
    </row>
    <row r="6805" spans="1:15" x14ac:dyDescent="0.3">
      <c r="A6805" s="1">
        <v>43238</v>
      </c>
      <c r="B6805" s="2">
        <v>11</v>
      </c>
      <c r="C6805">
        <v>32.239811995442665</v>
      </c>
      <c r="D6805">
        <v>63.695978710937489</v>
      </c>
      <c r="E6805">
        <v>24.822499999999994</v>
      </c>
      <c r="F6805">
        <v>26.154166666666669</v>
      </c>
      <c r="G6805">
        <v>24.954999999999998</v>
      </c>
      <c r="H6805">
        <v>21.430000000000003</v>
      </c>
      <c r="I6805">
        <v>21.424166666666668</v>
      </c>
      <c r="J6805">
        <v>21.933333333333334</v>
      </c>
      <c r="K6805">
        <v>20.790833333333335</v>
      </c>
      <c r="L6805">
        <v>21.389166666666668</v>
      </c>
      <c r="M6805">
        <v>22.689999999999998</v>
      </c>
      <c r="N6805">
        <v>18.775833333333335</v>
      </c>
      <c r="O6805">
        <v>63.963333333333331</v>
      </c>
    </row>
    <row r="6806" spans="1:15" x14ac:dyDescent="0.3">
      <c r="A6806" s="1">
        <v>43238</v>
      </c>
      <c r="B6806" s="2">
        <v>12</v>
      </c>
      <c r="C6806">
        <v>32.050270735677167</v>
      </c>
      <c r="D6806">
        <v>63.949626464843753</v>
      </c>
      <c r="E6806">
        <v>24.5625</v>
      </c>
      <c r="F6806">
        <v>25.856666666666669</v>
      </c>
      <c r="G6806">
        <v>25.049166666666665</v>
      </c>
      <c r="H6806">
        <v>20.981666666666669</v>
      </c>
      <c r="I6806">
        <v>21.008333333333336</v>
      </c>
      <c r="J6806">
        <v>22.66</v>
      </c>
      <c r="K6806">
        <v>20.349999999999998</v>
      </c>
      <c r="L6806">
        <v>20.991666666666664</v>
      </c>
      <c r="M6806">
        <v>23.145</v>
      </c>
      <c r="N6806">
        <v>18.168333333333337</v>
      </c>
      <c r="O6806">
        <v>63.079999999999991</v>
      </c>
    </row>
    <row r="6807" spans="1:15" x14ac:dyDescent="0.3">
      <c r="A6807" s="1">
        <v>43238</v>
      </c>
      <c r="B6807" s="2">
        <v>13</v>
      </c>
      <c r="C6807">
        <v>31.400417675781167</v>
      </c>
      <c r="D6807">
        <v>63.444037662760415</v>
      </c>
      <c r="E6807">
        <v>24.327500000000001</v>
      </c>
      <c r="F6807">
        <v>25.743333333333336</v>
      </c>
      <c r="G6807">
        <v>25.008333333333336</v>
      </c>
      <c r="H6807">
        <v>20.611666666666665</v>
      </c>
      <c r="I6807">
        <v>20.703333333333333</v>
      </c>
      <c r="J6807">
        <v>23.176666666666666</v>
      </c>
      <c r="K6807">
        <v>20.000000000000004</v>
      </c>
      <c r="L6807">
        <v>20.681666666666668</v>
      </c>
      <c r="M6807">
        <v>23.432500000000001</v>
      </c>
      <c r="N6807">
        <v>17.702499999999997</v>
      </c>
      <c r="O6807">
        <v>62.481666666666662</v>
      </c>
    </row>
    <row r="6808" spans="1:15" x14ac:dyDescent="0.3">
      <c r="A6808" s="1">
        <v>43238</v>
      </c>
      <c r="B6808" s="2">
        <v>14</v>
      </c>
      <c r="C6808">
        <v>30.860337353515501</v>
      </c>
      <c r="D6808">
        <v>62.441974446614587</v>
      </c>
      <c r="E6808">
        <v>24.206666666666667</v>
      </c>
      <c r="F6808">
        <v>25.61</v>
      </c>
      <c r="G6808">
        <v>24.955833333333334</v>
      </c>
      <c r="H6808">
        <v>20.3</v>
      </c>
      <c r="I6808">
        <v>20.437500000000004</v>
      </c>
      <c r="J6808">
        <v>22.521666666666665</v>
      </c>
      <c r="K6808">
        <v>19.721666666666664</v>
      </c>
      <c r="L6808">
        <v>20.40666666666667</v>
      </c>
      <c r="M6808">
        <v>22.829166666666666</v>
      </c>
      <c r="N6808">
        <v>17.363333333333333</v>
      </c>
      <c r="O6808">
        <v>62.835833333333333</v>
      </c>
    </row>
    <row r="6809" spans="1:15" x14ac:dyDescent="0.3">
      <c r="A6809" s="1">
        <v>43238</v>
      </c>
      <c r="B6809" s="2">
        <v>15</v>
      </c>
      <c r="C6809">
        <v>30.789629736328166</v>
      </c>
      <c r="D6809">
        <v>62.516773697916655</v>
      </c>
      <c r="E6809">
        <v>24.120833333333334</v>
      </c>
      <c r="F6809">
        <v>25.432500000000005</v>
      </c>
      <c r="G6809">
        <v>24.973333333333329</v>
      </c>
      <c r="H6809">
        <v>20.029166666666665</v>
      </c>
      <c r="I6809">
        <v>20.168333333333333</v>
      </c>
      <c r="J6809">
        <v>21.873333333333335</v>
      </c>
      <c r="K6809">
        <v>19.383333333333336</v>
      </c>
      <c r="L6809">
        <v>20.105</v>
      </c>
      <c r="M6809">
        <v>22.48</v>
      </c>
      <c r="N6809">
        <v>17.024999999999999</v>
      </c>
      <c r="O6809">
        <v>63.86583333333332</v>
      </c>
    </row>
    <row r="6810" spans="1:15" x14ac:dyDescent="0.3">
      <c r="A6810" s="1">
        <v>43238</v>
      </c>
      <c r="B6810" s="2">
        <v>16</v>
      </c>
      <c r="C6810">
        <v>30.497311474609418</v>
      </c>
      <c r="D6810">
        <v>62.020279720052081</v>
      </c>
      <c r="E6810">
        <v>24.053333333333338</v>
      </c>
      <c r="F6810">
        <v>25.356666666666669</v>
      </c>
      <c r="G6810">
        <v>25.079166666666666</v>
      </c>
      <c r="H6810">
        <v>19.800833333333333</v>
      </c>
      <c r="I6810">
        <v>19.950000000000003</v>
      </c>
      <c r="J6810">
        <v>22.895833333333332</v>
      </c>
      <c r="K6810">
        <v>19.183333333333334</v>
      </c>
      <c r="L6810">
        <v>19.952500000000001</v>
      </c>
      <c r="M6810">
        <v>23.03083333333333</v>
      </c>
      <c r="N6810">
        <v>16.713333333333335</v>
      </c>
      <c r="O6810">
        <v>64.856666666666655</v>
      </c>
    </row>
    <row r="6811" spans="1:15" x14ac:dyDescent="0.3">
      <c r="A6811" s="1">
        <v>43238</v>
      </c>
      <c r="B6811" s="2">
        <v>17</v>
      </c>
      <c r="C6811">
        <v>30.766008203124915</v>
      </c>
      <c r="D6811">
        <v>62.422304264322918</v>
      </c>
      <c r="E6811">
        <v>24.055000000000003</v>
      </c>
      <c r="F6811">
        <v>25.274166666666662</v>
      </c>
      <c r="G6811">
        <v>24.929166666666671</v>
      </c>
      <c r="H6811">
        <v>20.028333333333329</v>
      </c>
      <c r="I6811">
        <v>20.169166666666666</v>
      </c>
      <c r="J6811">
        <v>23.230833333333333</v>
      </c>
      <c r="K6811">
        <v>19.396666666666668</v>
      </c>
      <c r="L6811">
        <v>20.122499999999999</v>
      </c>
      <c r="M6811">
        <v>23.143333333333331</v>
      </c>
      <c r="N6811">
        <v>17.018333333333334</v>
      </c>
      <c r="O6811">
        <v>65.52000000000001</v>
      </c>
    </row>
    <row r="6812" spans="1:15" x14ac:dyDescent="0.3">
      <c r="A6812" s="1">
        <v>43238</v>
      </c>
      <c r="B6812" s="2">
        <v>18</v>
      </c>
      <c r="C6812">
        <v>30.748149348958247</v>
      </c>
      <c r="D6812">
        <v>62.042938378906257</v>
      </c>
      <c r="E6812">
        <v>23.968333333333334</v>
      </c>
      <c r="F6812">
        <v>25.214166666666667</v>
      </c>
      <c r="G6812">
        <v>25.006666666666664</v>
      </c>
      <c r="H6812">
        <v>19.864166666666666</v>
      </c>
      <c r="I6812">
        <v>19.997499999999999</v>
      </c>
      <c r="J6812">
        <v>22.060833333333338</v>
      </c>
      <c r="K6812">
        <v>19.234166666666663</v>
      </c>
      <c r="L6812">
        <v>19.987500000000001</v>
      </c>
      <c r="M6812">
        <v>22.516666666666666</v>
      </c>
      <c r="N6812">
        <v>16.84</v>
      </c>
      <c r="O6812">
        <v>65.609166666666667</v>
      </c>
    </row>
    <row r="6813" spans="1:15" x14ac:dyDescent="0.3">
      <c r="A6813" s="1">
        <v>43238</v>
      </c>
      <c r="B6813" s="2">
        <v>19</v>
      </c>
      <c r="C6813">
        <v>16.403977384440068</v>
      </c>
      <c r="D6813">
        <v>43.678114371744833</v>
      </c>
      <c r="E6813">
        <v>24.319166666666664</v>
      </c>
      <c r="F6813">
        <v>25.558333333333337</v>
      </c>
      <c r="G6813">
        <v>24.972500000000007</v>
      </c>
      <c r="H6813">
        <v>20.464166666666667</v>
      </c>
      <c r="I6813">
        <v>20.786666666666665</v>
      </c>
      <c r="J6813">
        <v>25.074999999999999</v>
      </c>
      <c r="K6813">
        <v>18.736666666666668</v>
      </c>
      <c r="L6813">
        <v>19.019166666666667</v>
      </c>
      <c r="M6813">
        <v>23.846666666666664</v>
      </c>
      <c r="N6813">
        <v>17.441666666666666</v>
      </c>
      <c r="O6813">
        <v>65.13666666666667</v>
      </c>
    </row>
    <row r="6814" spans="1:15" x14ac:dyDescent="0.3">
      <c r="A6814" s="1">
        <v>43238</v>
      </c>
      <c r="B6814" s="2">
        <v>20</v>
      </c>
      <c r="C6814">
        <v>1.175337532552075</v>
      </c>
      <c r="D6814">
        <v>17.199514607747332</v>
      </c>
      <c r="E6814">
        <v>25.44</v>
      </c>
      <c r="F6814">
        <v>26.510833333333334</v>
      </c>
      <c r="G6814">
        <v>25.22666666666667</v>
      </c>
      <c r="H6814">
        <v>23.068333333333332</v>
      </c>
      <c r="I6814">
        <v>23.440833333333334</v>
      </c>
      <c r="J6814">
        <v>25.494166666666668</v>
      </c>
      <c r="K6814">
        <v>18.818333333333332</v>
      </c>
      <c r="L6814">
        <v>18.55</v>
      </c>
      <c r="M6814">
        <v>23.887499999999999</v>
      </c>
      <c r="N6814">
        <v>18.814166666666665</v>
      </c>
      <c r="O6814">
        <v>62.31583333333333</v>
      </c>
    </row>
    <row r="6815" spans="1:15" x14ac:dyDescent="0.3">
      <c r="A6815" s="1">
        <v>43238</v>
      </c>
      <c r="B6815" s="2">
        <v>21</v>
      </c>
      <c r="C6815">
        <v>1.1672333475748669</v>
      </c>
      <c r="D6815">
        <v>10.051311781819658</v>
      </c>
      <c r="E6815">
        <v>25.706666666666667</v>
      </c>
      <c r="F6815">
        <v>26.62833333333333</v>
      </c>
      <c r="G6815">
        <v>25.300000000000008</v>
      </c>
      <c r="H6815">
        <v>24.01</v>
      </c>
      <c r="I6815">
        <v>24.001666666666669</v>
      </c>
      <c r="J6815">
        <v>25.607500000000002</v>
      </c>
      <c r="K6815">
        <v>19.433333333333337</v>
      </c>
      <c r="L6815">
        <v>19.073333333333334</v>
      </c>
      <c r="M6815">
        <v>24.240833333333338</v>
      </c>
      <c r="N6815">
        <v>19.395833333333329</v>
      </c>
      <c r="O6815">
        <v>62.32</v>
      </c>
    </row>
    <row r="6816" spans="1:15" x14ac:dyDescent="0.3">
      <c r="A6816" s="1">
        <v>43238</v>
      </c>
      <c r="B6816" s="2">
        <v>22</v>
      </c>
      <c r="C6816">
        <v>1.1721366658528585</v>
      </c>
      <c r="D6816">
        <v>4.4624000386555833</v>
      </c>
      <c r="E6816">
        <v>25.679166666666671</v>
      </c>
      <c r="F6816">
        <v>26.802499999999998</v>
      </c>
      <c r="G6816">
        <v>25.228333333333328</v>
      </c>
      <c r="H6816">
        <v>24.200833333333325</v>
      </c>
      <c r="I6816">
        <v>24.106666666666666</v>
      </c>
      <c r="J6816">
        <v>25.62</v>
      </c>
      <c r="K6816">
        <v>19.992499999999996</v>
      </c>
      <c r="L6816">
        <v>19.626666666666669</v>
      </c>
      <c r="M6816">
        <v>24.435000000000002</v>
      </c>
      <c r="N6816">
        <v>19.914166666666667</v>
      </c>
      <c r="O6816">
        <v>62.517500000000005</v>
      </c>
    </row>
    <row r="6817" spans="1:15" x14ac:dyDescent="0.3">
      <c r="A6817" s="1">
        <v>43238</v>
      </c>
      <c r="B6817" s="2">
        <v>23</v>
      </c>
      <c r="C6817">
        <v>1.2044049143473334</v>
      </c>
      <c r="D6817">
        <v>4.4653502502441409</v>
      </c>
      <c r="E6817">
        <v>25.530833333333334</v>
      </c>
      <c r="F6817">
        <v>26.882499999999993</v>
      </c>
      <c r="G6817">
        <v>25.069999999999997</v>
      </c>
      <c r="H6817">
        <v>24.297500000000003</v>
      </c>
      <c r="I6817">
        <v>24.094999999999999</v>
      </c>
      <c r="J6817">
        <v>25.5975</v>
      </c>
      <c r="K6817">
        <v>20.437499999999996</v>
      </c>
      <c r="L6817">
        <v>20.129166666666666</v>
      </c>
      <c r="M6817">
        <v>24.642499999999998</v>
      </c>
      <c r="N6817">
        <v>20.345000000000002</v>
      </c>
      <c r="O6817">
        <v>62.764999999999993</v>
      </c>
    </row>
    <row r="6818" spans="1:15" x14ac:dyDescent="0.3">
      <c r="A6818" s="1">
        <v>43239</v>
      </c>
      <c r="B6818" s="2">
        <v>0</v>
      </c>
      <c r="C6818">
        <v>1.2114242116292251</v>
      </c>
      <c r="D6818">
        <v>4.4814629048665324</v>
      </c>
      <c r="E6818">
        <v>25.483333333333334</v>
      </c>
      <c r="F6818">
        <v>26.895</v>
      </c>
      <c r="G6818">
        <v>25</v>
      </c>
      <c r="H6818">
        <v>24.39916666666667</v>
      </c>
      <c r="I6818">
        <v>24.020833333333329</v>
      </c>
      <c r="J6818">
        <v>25.552499999999998</v>
      </c>
      <c r="K6818">
        <v>20.806666666666668</v>
      </c>
      <c r="L6818">
        <v>20.589999999999996</v>
      </c>
      <c r="M6818">
        <v>24.754166666666674</v>
      </c>
      <c r="N6818">
        <v>20.7775</v>
      </c>
      <c r="O6818">
        <v>63.059166666666663</v>
      </c>
    </row>
    <row r="6819" spans="1:15" x14ac:dyDescent="0.3">
      <c r="A6819" s="1">
        <v>43239</v>
      </c>
      <c r="B6819" s="2">
        <v>1</v>
      </c>
      <c r="C6819">
        <v>1.2148783091227167</v>
      </c>
      <c r="D6819">
        <v>4.447699340820324</v>
      </c>
      <c r="E6819">
        <v>25.42583333333334</v>
      </c>
      <c r="F6819">
        <v>26.874166666666667</v>
      </c>
      <c r="G6819">
        <v>24.995000000000005</v>
      </c>
      <c r="H6819">
        <v>24.397499999999997</v>
      </c>
      <c r="I6819">
        <v>23.900000000000002</v>
      </c>
      <c r="J6819">
        <v>25.501666666666665</v>
      </c>
      <c r="K6819">
        <v>21.145</v>
      </c>
      <c r="L6819">
        <v>20.978333333333335</v>
      </c>
      <c r="M6819">
        <v>24.80916666666667</v>
      </c>
      <c r="N6819">
        <v>21.079999999999995</v>
      </c>
      <c r="O6819">
        <v>63.242499999999986</v>
      </c>
    </row>
    <row r="6820" spans="1:15" x14ac:dyDescent="0.3">
      <c r="A6820" s="1">
        <v>43239</v>
      </c>
      <c r="B6820" s="2">
        <v>2</v>
      </c>
      <c r="C6820">
        <v>1.2385910024007083</v>
      </c>
      <c r="D6820">
        <v>4.5241954182942745</v>
      </c>
      <c r="E6820">
        <v>25.401666666666671</v>
      </c>
      <c r="F6820">
        <v>26.834999999999997</v>
      </c>
      <c r="G6820">
        <v>24.919166666666666</v>
      </c>
      <c r="H6820">
        <v>24.459999999999997</v>
      </c>
      <c r="I6820">
        <v>23.921666666666667</v>
      </c>
      <c r="J6820">
        <v>25.5</v>
      </c>
      <c r="K6820">
        <v>21.38</v>
      </c>
      <c r="L6820">
        <v>21.291666666666668</v>
      </c>
      <c r="M6820">
        <v>24.896666666666665</v>
      </c>
      <c r="N6820">
        <v>21.374166666666667</v>
      </c>
      <c r="O6820">
        <v>63.345833333333331</v>
      </c>
    </row>
    <row r="6821" spans="1:15" x14ac:dyDescent="0.3">
      <c r="A6821" s="1">
        <v>43239</v>
      </c>
      <c r="B6821" s="2">
        <v>3</v>
      </c>
      <c r="C6821">
        <v>1.2454564208984416</v>
      </c>
      <c r="D6821">
        <v>4.5487879109700673</v>
      </c>
      <c r="E6821">
        <v>25.400000000000002</v>
      </c>
      <c r="F6821">
        <v>26.813333333333333</v>
      </c>
      <c r="G6821">
        <v>24.900000000000002</v>
      </c>
      <c r="H6821">
        <v>24.566666666666666</v>
      </c>
      <c r="I6821">
        <v>23.995833333333334</v>
      </c>
      <c r="J6821">
        <v>25.5</v>
      </c>
      <c r="K6821">
        <v>21.673333333333332</v>
      </c>
      <c r="L6821">
        <v>21.610833333333328</v>
      </c>
      <c r="M6821">
        <v>24.977500000000003</v>
      </c>
      <c r="N6821">
        <v>21.605833333333333</v>
      </c>
      <c r="O6821">
        <v>63.474166666666669</v>
      </c>
    </row>
    <row r="6822" spans="1:15" x14ac:dyDescent="0.3">
      <c r="A6822" s="1">
        <v>43239</v>
      </c>
      <c r="B6822" s="2">
        <v>4</v>
      </c>
      <c r="C6822">
        <v>1.2397871073404916</v>
      </c>
      <c r="D6822">
        <v>4.4813202392577915</v>
      </c>
      <c r="E6822">
        <v>25.401666666666667</v>
      </c>
      <c r="F6822">
        <v>26.810833333333335</v>
      </c>
      <c r="G6822">
        <v>24.900000000000002</v>
      </c>
      <c r="H6822">
        <v>24.599999999999998</v>
      </c>
      <c r="I6822">
        <v>24.065000000000001</v>
      </c>
      <c r="J6822">
        <v>25.5</v>
      </c>
      <c r="K6822">
        <v>21.908333333333335</v>
      </c>
      <c r="L6822">
        <v>21.911666666666672</v>
      </c>
      <c r="M6822">
        <v>25</v>
      </c>
      <c r="N6822">
        <v>21.875833333333333</v>
      </c>
      <c r="O6822">
        <v>63.605000000000011</v>
      </c>
    </row>
    <row r="6823" spans="1:15" x14ac:dyDescent="0.3">
      <c r="A6823" s="1">
        <v>43239</v>
      </c>
      <c r="B6823" s="2">
        <v>5</v>
      </c>
      <c r="C6823">
        <v>1.2329943705240918</v>
      </c>
      <c r="D6823">
        <v>4.5401777323404993</v>
      </c>
      <c r="E6823">
        <v>25.400833333333335</v>
      </c>
      <c r="F6823">
        <v>26.809166666666666</v>
      </c>
      <c r="G6823">
        <v>24.900000000000002</v>
      </c>
      <c r="H6823">
        <v>24.602499999999996</v>
      </c>
      <c r="I6823">
        <v>24.10083333333333</v>
      </c>
      <c r="J6823">
        <v>25.5</v>
      </c>
      <c r="K6823">
        <v>22.117499999999996</v>
      </c>
      <c r="L6823">
        <v>22.151666666666667</v>
      </c>
      <c r="M6823">
        <v>25</v>
      </c>
      <c r="N6823">
        <v>22.120833333333334</v>
      </c>
      <c r="O6823">
        <v>63.876666666666658</v>
      </c>
    </row>
    <row r="6824" spans="1:15" x14ac:dyDescent="0.3">
      <c r="A6824" s="1">
        <v>43239</v>
      </c>
      <c r="B6824" s="2">
        <v>6</v>
      </c>
      <c r="C6824">
        <v>1.1635035817464081</v>
      </c>
      <c r="D6824">
        <v>4.4329485005696583</v>
      </c>
      <c r="E6824">
        <v>25.401666666666667</v>
      </c>
      <c r="F6824">
        <v>26.818333333333328</v>
      </c>
      <c r="G6824">
        <v>24.900000000000002</v>
      </c>
      <c r="H6824">
        <v>24.720833333333335</v>
      </c>
      <c r="I6824">
        <v>24.192499999999995</v>
      </c>
      <c r="J6824">
        <v>25.5</v>
      </c>
      <c r="K6824">
        <v>22.334166666666661</v>
      </c>
      <c r="L6824">
        <v>22.410833333333329</v>
      </c>
      <c r="M6824">
        <v>25</v>
      </c>
      <c r="N6824">
        <v>22.280833333333337</v>
      </c>
      <c r="O6824">
        <v>64.417500000000004</v>
      </c>
    </row>
    <row r="6825" spans="1:15" x14ac:dyDescent="0.3">
      <c r="A6825" s="1">
        <v>43239</v>
      </c>
      <c r="B6825" s="2">
        <v>7</v>
      </c>
      <c r="C6825">
        <v>1.1668564331054749</v>
      </c>
      <c r="D6825">
        <v>4.3472208374023502</v>
      </c>
      <c r="E6825">
        <v>25.40583333333333</v>
      </c>
      <c r="F6825">
        <v>26.88</v>
      </c>
      <c r="G6825">
        <v>24.900000000000002</v>
      </c>
      <c r="H6825">
        <v>24.800000000000008</v>
      </c>
      <c r="I6825">
        <v>24.199999999999992</v>
      </c>
      <c r="J6825">
        <v>25.5</v>
      </c>
      <c r="K6825">
        <v>22.507500000000004</v>
      </c>
      <c r="L6825">
        <v>22.622499999999999</v>
      </c>
      <c r="M6825">
        <v>25</v>
      </c>
      <c r="N6825">
        <v>22.45</v>
      </c>
      <c r="O6825">
        <v>64.874166666666667</v>
      </c>
    </row>
    <row r="6826" spans="1:15" x14ac:dyDescent="0.3">
      <c r="A6826" s="1">
        <v>43239</v>
      </c>
      <c r="B6826" s="2">
        <v>8</v>
      </c>
      <c r="C6826">
        <v>1.1675945576985749</v>
      </c>
      <c r="D6826">
        <v>11.776757320149834</v>
      </c>
      <c r="E6826">
        <v>25.479166666666661</v>
      </c>
      <c r="F6826">
        <v>26.896666666666665</v>
      </c>
      <c r="G6826">
        <v>25.050833333333333</v>
      </c>
      <c r="H6826">
        <v>24.797500000000003</v>
      </c>
      <c r="I6826">
        <v>24.199999999999992</v>
      </c>
      <c r="J6826">
        <v>25.635833333333338</v>
      </c>
      <c r="K6826">
        <v>22.625</v>
      </c>
      <c r="L6826">
        <v>22.781666666666666</v>
      </c>
      <c r="M6826">
        <v>25.032500000000002</v>
      </c>
      <c r="N6826">
        <v>22.632499999999997</v>
      </c>
      <c r="O6826">
        <v>65.11</v>
      </c>
    </row>
    <row r="6827" spans="1:15" x14ac:dyDescent="0.3">
      <c r="A6827" s="1">
        <v>43239</v>
      </c>
      <c r="B6827" s="2">
        <v>9</v>
      </c>
      <c r="C6827">
        <v>1.1444707265218084</v>
      </c>
      <c r="D6827">
        <v>14.624207788086002</v>
      </c>
      <c r="E6827">
        <v>25.701666666666672</v>
      </c>
      <c r="F6827">
        <v>27.007500000000004</v>
      </c>
      <c r="G6827">
        <v>25.272500000000004</v>
      </c>
      <c r="H6827">
        <v>24.736666666666668</v>
      </c>
      <c r="I6827">
        <v>24.236666666666665</v>
      </c>
      <c r="J6827">
        <v>25.618333333333336</v>
      </c>
      <c r="K6827">
        <v>22.876666666666665</v>
      </c>
      <c r="L6827">
        <v>23.080833333333334</v>
      </c>
      <c r="M6827">
        <v>25.061666666666667</v>
      </c>
      <c r="N6827">
        <v>22.730000000000004</v>
      </c>
      <c r="O6827">
        <v>65.202500000000015</v>
      </c>
    </row>
    <row r="6828" spans="1:15" x14ac:dyDescent="0.3">
      <c r="A6828" s="1">
        <v>43239</v>
      </c>
      <c r="B6828" s="2">
        <v>10</v>
      </c>
      <c r="C6828">
        <v>26.608086159261077</v>
      </c>
      <c r="D6828">
        <v>58.904039892578076</v>
      </c>
      <c r="E6828">
        <v>25.47583333333333</v>
      </c>
      <c r="F6828">
        <v>26.616666666666674</v>
      </c>
      <c r="G6828">
        <v>25.159166666666664</v>
      </c>
      <c r="H6828">
        <v>23.549166666666668</v>
      </c>
      <c r="I6828">
        <v>23.33</v>
      </c>
      <c r="J6828">
        <v>23.095833333333335</v>
      </c>
      <c r="K6828">
        <v>22.829166666666666</v>
      </c>
      <c r="L6828">
        <v>23.241666666666664</v>
      </c>
      <c r="M6828">
        <v>23.66333333333333</v>
      </c>
      <c r="N6828">
        <v>21.556666666666668</v>
      </c>
      <c r="O6828">
        <v>66.500833333333347</v>
      </c>
    </row>
    <row r="6829" spans="1:15" x14ac:dyDescent="0.3">
      <c r="A6829" s="1">
        <v>43239</v>
      </c>
      <c r="B6829" s="2">
        <v>11</v>
      </c>
      <c r="C6829">
        <v>32.152600032552009</v>
      </c>
      <c r="D6829">
        <v>64.330994824218735</v>
      </c>
      <c r="E6829">
        <v>24.781666666666666</v>
      </c>
      <c r="F6829">
        <v>26.062499999999996</v>
      </c>
      <c r="G6829">
        <v>24.931666666666668</v>
      </c>
      <c r="H6829">
        <v>21.318333333333335</v>
      </c>
      <c r="I6829">
        <v>21.334166666666672</v>
      </c>
      <c r="J6829">
        <v>22.48</v>
      </c>
      <c r="K6829">
        <v>20.690833333333334</v>
      </c>
      <c r="L6829">
        <v>21.27333333333333</v>
      </c>
      <c r="M6829">
        <v>23.005833333333332</v>
      </c>
      <c r="N6829">
        <v>18.666666666666668</v>
      </c>
      <c r="O6829">
        <v>65.193333333333328</v>
      </c>
    </row>
    <row r="6830" spans="1:15" x14ac:dyDescent="0.3">
      <c r="A6830" s="1">
        <v>43239</v>
      </c>
      <c r="B6830" s="2">
        <v>12</v>
      </c>
      <c r="C6830">
        <v>32.221482307942665</v>
      </c>
      <c r="D6830">
        <v>64.556675130208319</v>
      </c>
      <c r="E6830">
        <v>24.563333333333336</v>
      </c>
      <c r="F6830">
        <v>25.873333333333335</v>
      </c>
      <c r="G6830">
        <v>25.06583333333333</v>
      </c>
      <c r="H6830">
        <v>20.941666666666666</v>
      </c>
      <c r="I6830">
        <v>20.960833333333333</v>
      </c>
      <c r="J6830">
        <v>22.960833333333337</v>
      </c>
      <c r="K6830">
        <v>20.307500000000001</v>
      </c>
      <c r="L6830">
        <v>20.942500000000003</v>
      </c>
      <c r="M6830">
        <v>23.302499999999998</v>
      </c>
      <c r="N6830">
        <v>18.168333333333333</v>
      </c>
      <c r="O6830">
        <v>64.154999999999987</v>
      </c>
    </row>
    <row r="6831" spans="1:15" x14ac:dyDescent="0.3">
      <c r="A6831" s="1">
        <v>43239</v>
      </c>
      <c r="B6831" s="2">
        <v>13</v>
      </c>
      <c r="C6831">
        <v>32.316464615885323</v>
      </c>
      <c r="D6831">
        <v>64.484611165364583</v>
      </c>
      <c r="E6831">
        <v>24.497500000000002</v>
      </c>
      <c r="F6831">
        <v>25.786666666666665</v>
      </c>
      <c r="G6831">
        <v>24.938333333333333</v>
      </c>
      <c r="H6831">
        <v>21.012499999999999</v>
      </c>
      <c r="I6831">
        <v>21.038333333333334</v>
      </c>
      <c r="J6831">
        <v>23.869999999999994</v>
      </c>
      <c r="K6831">
        <v>20.384999999999998</v>
      </c>
      <c r="L6831">
        <v>21.015833333333333</v>
      </c>
      <c r="M6831">
        <v>23.679166666666664</v>
      </c>
      <c r="N6831">
        <v>18.262499999999999</v>
      </c>
      <c r="O6831">
        <v>63.383333333333326</v>
      </c>
    </row>
    <row r="6832" spans="1:15" x14ac:dyDescent="0.3">
      <c r="A6832" s="1">
        <v>43239</v>
      </c>
      <c r="B6832" s="2">
        <v>14</v>
      </c>
      <c r="C6832">
        <v>32.282647661675171</v>
      </c>
      <c r="D6832">
        <v>64.620157866753502</v>
      </c>
      <c r="E6832">
        <v>24.50712962962967</v>
      </c>
      <c r="F6832">
        <v>25.788055555555584</v>
      </c>
      <c r="G6832">
        <v>25.038240740740747</v>
      </c>
      <c r="H6832">
        <v>21.025185185185169</v>
      </c>
      <c r="I6832">
        <v>21.049166666666665</v>
      </c>
      <c r="J6832">
        <v>21.783333333333335</v>
      </c>
      <c r="K6832">
        <v>20.393518518518501</v>
      </c>
      <c r="L6832">
        <v>20.990648148148168</v>
      </c>
      <c r="M6832">
        <v>22.51166666666667</v>
      </c>
      <c r="N6832">
        <v>18.368240740740749</v>
      </c>
      <c r="O6832">
        <v>63.476111111111074</v>
      </c>
    </row>
    <row r="6833" spans="1:15" x14ac:dyDescent="0.3">
      <c r="A6833" s="1">
        <v>43239</v>
      </c>
      <c r="B6833" s="2">
        <v>15</v>
      </c>
      <c r="C6833">
        <v>31.802057698567751</v>
      </c>
      <c r="D6833">
        <v>63.979441341145844</v>
      </c>
      <c r="E6833">
        <v>24.58583333333333</v>
      </c>
      <c r="F6833">
        <v>25.790833333333335</v>
      </c>
      <c r="G6833">
        <v>24.994999999999994</v>
      </c>
      <c r="H6833">
        <v>20.783333333333331</v>
      </c>
      <c r="I6833">
        <v>20.892499999999998</v>
      </c>
      <c r="J6833">
        <v>24.540833333333339</v>
      </c>
      <c r="K6833">
        <v>20.175000000000001</v>
      </c>
      <c r="L6833">
        <v>20.839166666666667</v>
      </c>
      <c r="M6833">
        <v>24.119166666666661</v>
      </c>
      <c r="N6833">
        <v>17.911666666666665</v>
      </c>
      <c r="O6833">
        <v>63.833333333333336</v>
      </c>
    </row>
    <row r="6834" spans="1:15" x14ac:dyDescent="0.3">
      <c r="A6834" s="1">
        <v>43239</v>
      </c>
      <c r="B6834" s="2">
        <v>16</v>
      </c>
      <c r="C6834">
        <v>31.732136360677249</v>
      </c>
      <c r="D6834">
        <v>63.74612408854167</v>
      </c>
      <c r="E6834">
        <v>24.498333333333335</v>
      </c>
      <c r="F6834">
        <v>25.715833333333332</v>
      </c>
      <c r="G6834">
        <v>24.94916666666667</v>
      </c>
      <c r="H6834">
        <v>20.640833333333333</v>
      </c>
      <c r="I6834">
        <v>20.734166666666667</v>
      </c>
      <c r="J6834">
        <v>21.635000000000002</v>
      </c>
      <c r="K6834">
        <v>20.012500000000003</v>
      </c>
      <c r="L6834">
        <v>20.658333333333335</v>
      </c>
      <c r="M6834">
        <v>22.336666666666662</v>
      </c>
      <c r="N6834">
        <v>17.820833333333329</v>
      </c>
      <c r="O6834">
        <v>64.318333333333328</v>
      </c>
    </row>
    <row r="6835" spans="1:15" x14ac:dyDescent="0.3">
      <c r="A6835" s="1">
        <v>43239</v>
      </c>
      <c r="B6835" s="2">
        <v>17</v>
      </c>
      <c r="C6835">
        <v>31.620354785156248</v>
      </c>
      <c r="D6835">
        <v>63.760417122395836</v>
      </c>
      <c r="E6835">
        <v>24.4575</v>
      </c>
      <c r="F6835">
        <v>25.691666666666666</v>
      </c>
      <c r="G6835">
        <v>25.075833333333332</v>
      </c>
      <c r="H6835">
        <v>20.505833333333332</v>
      </c>
      <c r="I6835">
        <v>20.645</v>
      </c>
      <c r="J6835">
        <v>22.874166666666667</v>
      </c>
      <c r="K6835">
        <v>19.904999999999998</v>
      </c>
      <c r="L6835">
        <v>20.592500000000001</v>
      </c>
      <c r="M6835">
        <v>23.074999999999999</v>
      </c>
      <c r="N6835">
        <v>17.612500000000001</v>
      </c>
      <c r="O6835">
        <v>64.680833333333339</v>
      </c>
    </row>
    <row r="6836" spans="1:15" x14ac:dyDescent="0.3">
      <c r="A6836" s="1">
        <v>43239</v>
      </c>
      <c r="B6836" s="2">
        <v>18</v>
      </c>
      <c r="C6836">
        <v>31.458640299479246</v>
      </c>
      <c r="D6836">
        <v>63.157925781249986</v>
      </c>
      <c r="E6836">
        <v>24.524166666666662</v>
      </c>
      <c r="F6836">
        <v>25.694166666666661</v>
      </c>
      <c r="G6836">
        <v>24.980833333333337</v>
      </c>
      <c r="H6836">
        <v>20.567499999999999</v>
      </c>
      <c r="I6836">
        <v>20.682500000000001</v>
      </c>
      <c r="J6836">
        <v>23.637499999999999</v>
      </c>
      <c r="K6836">
        <v>19.9575</v>
      </c>
      <c r="L6836">
        <v>20.654166666666665</v>
      </c>
      <c r="M6836">
        <v>23.757499999999997</v>
      </c>
      <c r="N6836">
        <v>17.629166666666666</v>
      </c>
      <c r="O6836">
        <v>64.745833333333323</v>
      </c>
    </row>
    <row r="6837" spans="1:15" x14ac:dyDescent="0.3">
      <c r="A6837" s="1">
        <v>43239</v>
      </c>
      <c r="B6837" s="2">
        <v>19</v>
      </c>
      <c r="C6837">
        <v>31.366640283203164</v>
      </c>
      <c r="D6837">
        <v>63.066095442708331</v>
      </c>
      <c r="E6837">
        <v>24.477500000000003</v>
      </c>
      <c r="F6837">
        <v>25.605</v>
      </c>
      <c r="G6837">
        <v>24.955833333333331</v>
      </c>
      <c r="H6837">
        <v>20.455833333333334</v>
      </c>
      <c r="I6837">
        <v>20.582499999999996</v>
      </c>
      <c r="J6837">
        <v>22.727500000000003</v>
      </c>
      <c r="K6837">
        <v>19.869166666666668</v>
      </c>
      <c r="L6837">
        <v>20.549166666666665</v>
      </c>
      <c r="M6837">
        <v>23.041666666666668</v>
      </c>
      <c r="N6837">
        <v>17.576666666666668</v>
      </c>
      <c r="O6837">
        <v>65.104166666666671</v>
      </c>
    </row>
    <row r="6838" spans="1:15" x14ac:dyDescent="0.3">
      <c r="A6838" s="1">
        <v>43239</v>
      </c>
      <c r="B6838" s="2">
        <v>20</v>
      </c>
      <c r="C6838">
        <v>16.591670755004927</v>
      </c>
      <c r="D6838">
        <v>44.133925748697912</v>
      </c>
      <c r="E6838">
        <v>24.582499999999996</v>
      </c>
      <c r="F6838">
        <v>25.756666666666671</v>
      </c>
      <c r="G6838">
        <v>25.08583333333333</v>
      </c>
      <c r="H6838">
        <v>20.775833333333335</v>
      </c>
      <c r="I6838">
        <v>21.214166666666667</v>
      </c>
      <c r="J6838">
        <v>25.30916666666667</v>
      </c>
      <c r="K6838">
        <v>19.200833333333335</v>
      </c>
      <c r="L6838">
        <v>19.439166666666669</v>
      </c>
      <c r="M6838">
        <v>24.1675</v>
      </c>
      <c r="N6838">
        <v>17.975833333333338</v>
      </c>
      <c r="O6838">
        <v>64.151666666666657</v>
      </c>
    </row>
    <row r="6839" spans="1:15" x14ac:dyDescent="0.3">
      <c r="A6839" s="1">
        <v>43239</v>
      </c>
      <c r="B6839" s="2">
        <v>21</v>
      </c>
      <c r="C6839">
        <v>1.1629883880615253</v>
      </c>
      <c r="D6839">
        <v>17.62465572102867</v>
      </c>
      <c r="E6839">
        <v>25.578333333333333</v>
      </c>
      <c r="F6839">
        <v>26.483333333333338</v>
      </c>
      <c r="G6839">
        <v>25.25833333333334</v>
      </c>
      <c r="H6839">
        <v>23.303333333333331</v>
      </c>
      <c r="I6839">
        <v>23.705000000000002</v>
      </c>
      <c r="J6839">
        <v>25.606666666666669</v>
      </c>
      <c r="K6839">
        <v>19.291666666666668</v>
      </c>
      <c r="L6839">
        <v>18.977499999999996</v>
      </c>
      <c r="M6839">
        <v>24.19</v>
      </c>
      <c r="N6839">
        <v>19.302499999999998</v>
      </c>
      <c r="O6839">
        <v>61.567500000000003</v>
      </c>
    </row>
    <row r="6840" spans="1:15" x14ac:dyDescent="0.3">
      <c r="A6840" s="1">
        <v>43239</v>
      </c>
      <c r="B6840" s="2">
        <v>22</v>
      </c>
      <c r="C6840">
        <v>1.2157647135416749</v>
      </c>
      <c r="D6840">
        <v>6.1940432657878004</v>
      </c>
      <c r="E6840">
        <v>25.795000000000002</v>
      </c>
      <c r="F6840">
        <v>26.688333333333336</v>
      </c>
      <c r="G6840">
        <v>25.271666666666665</v>
      </c>
      <c r="H6840">
        <v>24.004999999999999</v>
      </c>
      <c r="I6840">
        <v>24.173333333333328</v>
      </c>
      <c r="J6840">
        <v>25.566666666666663</v>
      </c>
      <c r="K6840">
        <v>19.918333333333337</v>
      </c>
      <c r="L6840">
        <v>19.514166666666668</v>
      </c>
      <c r="M6840">
        <v>24.443333333333332</v>
      </c>
      <c r="N6840">
        <v>19.860833333333336</v>
      </c>
      <c r="O6840">
        <v>61.523333333333333</v>
      </c>
    </row>
    <row r="6841" spans="1:15" x14ac:dyDescent="0.3">
      <c r="A6841" s="1">
        <v>43239</v>
      </c>
      <c r="B6841" s="2">
        <v>23</v>
      </c>
      <c r="C6841">
        <v>1.2191462717692083</v>
      </c>
      <c r="D6841">
        <v>5.489277298990884</v>
      </c>
      <c r="E6841">
        <v>25.719166666666666</v>
      </c>
      <c r="F6841">
        <v>26.818333333333332</v>
      </c>
      <c r="G6841">
        <v>25.157500000000002</v>
      </c>
      <c r="H6841">
        <v>24.191666666666663</v>
      </c>
      <c r="I6841">
        <v>24.195833333333329</v>
      </c>
      <c r="J6841">
        <v>25.501666666666665</v>
      </c>
      <c r="K6841">
        <v>20.414166666666663</v>
      </c>
      <c r="L6841">
        <v>20.035</v>
      </c>
      <c r="M6841">
        <v>24.654166666666665</v>
      </c>
      <c r="N6841">
        <v>20.321666666666665</v>
      </c>
      <c r="O6841">
        <v>61.825833333333328</v>
      </c>
    </row>
    <row r="6842" spans="1:15" x14ac:dyDescent="0.3">
      <c r="A6842" s="1">
        <v>43240</v>
      </c>
      <c r="B6842" s="2">
        <v>0</v>
      </c>
      <c r="C6842">
        <v>1.2298232269287168</v>
      </c>
      <c r="D6842">
        <v>5.4205281982421925</v>
      </c>
      <c r="E6842">
        <v>25.620833333333326</v>
      </c>
      <c r="F6842">
        <v>26.873333333333335</v>
      </c>
      <c r="G6842">
        <v>25.017500000000002</v>
      </c>
      <c r="H6842">
        <v>24.304166666666664</v>
      </c>
      <c r="I6842">
        <v>24.145</v>
      </c>
      <c r="J6842">
        <v>25.510000000000005</v>
      </c>
      <c r="K6842">
        <v>20.804166666666664</v>
      </c>
      <c r="L6842">
        <v>20.523333333333333</v>
      </c>
      <c r="M6842">
        <v>24.775833333333338</v>
      </c>
      <c r="N6842">
        <v>20.759166666666669</v>
      </c>
      <c r="O6842">
        <v>62.138333333333343</v>
      </c>
    </row>
    <row r="6843" spans="1:15" x14ac:dyDescent="0.3">
      <c r="A6843" s="1">
        <v>43240</v>
      </c>
      <c r="B6843" s="2">
        <v>1</v>
      </c>
      <c r="C6843">
        <v>1.2302625793457167</v>
      </c>
      <c r="D6843">
        <v>5.4100377482096347</v>
      </c>
      <c r="E6843">
        <v>25.527500000000003</v>
      </c>
      <c r="F6843">
        <v>26.859999999999996</v>
      </c>
      <c r="G6843">
        <v>25</v>
      </c>
      <c r="H6843">
        <v>24.474999999999998</v>
      </c>
      <c r="I6843">
        <v>24.198333333333327</v>
      </c>
      <c r="J6843">
        <v>25.564999999999998</v>
      </c>
      <c r="K6843">
        <v>21.154999999999998</v>
      </c>
      <c r="L6843">
        <v>20.929166666666664</v>
      </c>
      <c r="M6843">
        <v>24.863333333333333</v>
      </c>
      <c r="N6843">
        <v>21.087499999999999</v>
      </c>
      <c r="O6843">
        <v>62.338333333333317</v>
      </c>
    </row>
    <row r="6844" spans="1:15" x14ac:dyDescent="0.3">
      <c r="A6844" s="1">
        <v>43240</v>
      </c>
      <c r="B6844" s="2">
        <v>2</v>
      </c>
      <c r="C6844">
        <v>1.227676275634775</v>
      </c>
      <c r="D6844">
        <v>5.4553172688802078</v>
      </c>
      <c r="E6844">
        <v>25.507499999999997</v>
      </c>
      <c r="F6844">
        <v>26.850000000000005</v>
      </c>
      <c r="G6844">
        <v>25</v>
      </c>
      <c r="H6844">
        <v>24.599999999999998</v>
      </c>
      <c r="I6844">
        <v>24.199999999999992</v>
      </c>
      <c r="J6844">
        <v>25.515833333333333</v>
      </c>
      <c r="K6844">
        <v>21.415833333333335</v>
      </c>
      <c r="L6844">
        <v>21.262499999999999</v>
      </c>
      <c r="M6844">
        <v>24.9725</v>
      </c>
      <c r="N6844">
        <v>21.386666666666667</v>
      </c>
      <c r="O6844">
        <v>62.536666666666669</v>
      </c>
    </row>
    <row r="6845" spans="1:15" x14ac:dyDescent="0.3">
      <c r="A6845" s="1">
        <v>43240</v>
      </c>
      <c r="B6845" s="2">
        <v>3</v>
      </c>
      <c r="C6845">
        <v>1.2427076253255249</v>
      </c>
      <c r="D6845">
        <v>5.4121119954427241</v>
      </c>
      <c r="E6845">
        <v>25.504166666666663</v>
      </c>
      <c r="F6845">
        <v>26.861666666666665</v>
      </c>
      <c r="G6845">
        <v>24.997500000000002</v>
      </c>
      <c r="H6845">
        <v>24.614999999999998</v>
      </c>
      <c r="I6845">
        <v>24.199999999999992</v>
      </c>
      <c r="J6845">
        <v>25.5</v>
      </c>
      <c r="K6845">
        <v>21.740833333333331</v>
      </c>
      <c r="L6845">
        <v>21.584999999999997</v>
      </c>
      <c r="M6845">
        <v>25</v>
      </c>
      <c r="N6845">
        <v>21.628333333333334</v>
      </c>
      <c r="O6845">
        <v>62.710833333333319</v>
      </c>
    </row>
    <row r="6846" spans="1:15" x14ac:dyDescent="0.3">
      <c r="A6846" s="1">
        <v>43240</v>
      </c>
      <c r="B6846" s="2">
        <v>4</v>
      </c>
      <c r="C6846">
        <v>1.231083071899425</v>
      </c>
      <c r="D6846">
        <v>5.4082973429362005</v>
      </c>
      <c r="E6846">
        <v>25.504999999999999</v>
      </c>
      <c r="F6846">
        <v>26.868333333333329</v>
      </c>
      <c r="G6846">
        <v>24.955000000000002</v>
      </c>
      <c r="H6846">
        <v>24.719166666666666</v>
      </c>
      <c r="I6846">
        <v>24.209166666666665</v>
      </c>
      <c r="J6846">
        <v>25.5</v>
      </c>
      <c r="K6846">
        <v>21.96083333333333</v>
      </c>
      <c r="L6846">
        <v>21.891666666666666</v>
      </c>
      <c r="M6846">
        <v>25</v>
      </c>
      <c r="N6846">
        <v>21.927500000000006</v>
      </c>
      <c r="O6846">
        <v>62.872499999999981</v>
      </c>
    </row>
    <row r="6847" spans="1:15" x14ac:dyDescent="0.3">
      <c r="A6847" s="1">
        <v>43240</v>
      </c>
      <c r="B6847" s="2">
        <v>5</v>
      </c>
      <c r="C6847">
        <v>1.2085952718099</v>
      </c>
      <c r="D6847">
        <v>5.4474874837239584</v>
      </c>
      <c r="E6847">
        <v>25.508333333333336</v>
      </c>
      <c r="F6847">
        <v>26.894166666666667</v>
      </c>
      <c r="G6847">
        <v>24.904166666666665</v>
      </c>
      <c r="H6847">
        <v>24.799166666666668</v>
      </c>
      <c r="I6847">
        <v>24.271666666666672</v>
      </c>
      <c r="J6847">
        <v>25.5</v>
      </c>
      <c r="K6847">
        <v>22.199166666666667</v>
      </c>
      <c r="L6847">
        <v>22.150833333333338</v>
      </c>
      <c r="M6847">
        <v>25</v>
      </c>
      <c r="N6847">
        <v>22.166666666666668</v>
      </c>
      <c r="O6847">
        <v>63.032500000000006</v>
      </c>
    </row>
    <row r="6848" spans="1:15" x14ac:dyDescent="0.3">
      <c r="A6848" s="1">
        <v>43240</v>
      </c>
      <c r="B6848" s="2">
        <v>6</v>
      </c>
      <c r="C6848">
        <v>1.190644543457025</v>
      </c>
      <c r="D6848">
        <v>5.3062487263997502</v>
      </c>
      <c r="E6848">
        <v>25.509166666666669</v>
      </c>
      <c r="F6848">
        <v>26.899166666666662</v>
      </c>
      <c r="G6848">
        <v>24.900000000000002</v>
      </c>
      <c r="H6848">
        <v>24.801666666666673</v>
      </c>
      <c r="I6848">
        <v>24.302500000000006</v>
      </c>
      <c r="J6848">
        <v>25.497500000000002</v>
      </c>
      <c r="K6848">
        <v>22.405000000000001</v>
      </c>
      <c r="L6848">
        <v>22.429166666666671</v>
      </c>
      <c r="M6848">
        <v>25</v>
      </c>
      <c r="N6848">
        <v>22.3475</v>
      </c>
      <c r="O6848">
        <v>63.151666666666678</v>
      </c>
    </row>
    <row r="6849" spans="1:15" x14ac:dyDescent="0.3">
      <c r="A6849" s="1">
        <v>43240</v>
      </c>
      <c r="B6849" s="2">
        <v>7</v>
      </c>
      <c r="C6849">
        <v>1.1853639068603667</v>
      </c>
      <c r="D6849">
        <v>5.3588616536458415</v>
      </c>
      <c r="E6849">
        <v>25.518333333333331</v>
      </c>
      <c r="F6849">
        <v>26.899999999999995</v>
      </c>
      <c r="G6849">
        <v>24.900000000000002</v>
      </c>
      <c r="H6849">
        <v>24.88666666666667</v>
      </c>
      <c r="I6849">
        <v>24.376666666666665</v>
      </c>
      <c r="J6849">
        <v>25.45</v>
      </c>
      <c r="K6849">
        <v>22.590833333333332</v>
      </c>
      <c r="L6849">
        <v>22.637499999999999</v>
      </c>
      <c r="M6849">
        <v>25</v>
      </c>
      <c r="N6849">
        <v>22.540000000000003</v>
      </c>
      <c r="O6849">
        <v>63.300000000000004</v>
      </c>
    </row>
    <row r="6850" spans="1:15" x14ac:dyDescent="0.3">
      <c r="A6850" s="1">
        <v>43240</v>
      </c>
      <c r="B6850" s="2">
        <v>8</v>
      </c>
      <c r="C6850">
        <v>1.1758765706380083</v>
      </c>
      <c r="D6850">
        <v>5.3266907999674329</v>
      </c>
      <c r="E6850">
        <v>25.540833333333335</v>
      </c>
      <c r="F6850">
        <v>26.900000000000002</v>
      </c>
      <c r="G6850">
        <v>24.900000000000002</v>
      </c>
      <c r="H6850">
        <v>24.984166666666667</v>
      </c>
      <c r="I6850">
        <v>24.410833333333333</v>
      </c>
      <c r="J6850">
        <v>25.478333333333335</v>
      </c>
      <c r="K6850">
        <v>22.71083333333333</v>
      </c>
      <c r="L6850">
        <v>22.824999999999999</v>
      </c>
      <c r="M6850">
        <v>25</v>
      </c>
      <c r="N6850">
        <v>22.712500000000002</v>
      </c>
      <c r="O6850">
        <v>63.6175</v>
      </c>
    </row>
    <row r="6851" spans="1:15" x14ac:dyDescent="0.3">
      <c r="A6851" s="1">
        <v>43240</v>
      </c>
      <c r="B6851" s="2">
        <v>9</v>
      </c>
      <c r="C6851">
        <v>1.1545631093343083</v>
      </c>
      <c r="D6851">
        <v>11.053758369954366</v>
      </c>
      <c r="E6851">
        <v>25.604166666666668</v>
      </c>
      <c r="F6851">
        <v>26.908333333333342</v>
      </c>
      <c r="G6851">
        <v>24.990833333333338</v>
      </c>
      <c r="H6851">
        <v>25</v>
      </c>
      <c r="I6851">
        <v>24.426666666666666</v>
      </c>
      <c r="J6851">
        <v>25.618333333333329</v>
      </c>
      <c r="K6851">
        <v>22.900833333333335</v>
      </c>
      <c r="L6851">
        <v>23.012499999999999</v>
      </c>
      <c r="M6851">
        <v>25.048333333333332</v>
      </c>
      <c r="N6851">
        <v>22.841666666666669</v>
      </c>
      <c r="O6851">
        <v>63.788333333333334</v>
      </c>
    </row>
    <row r="6852" spans="1:15" x14ac:dyDescent="0.3">
      <c r="A6852" s="1">
        <v>43240</v>
      </c>
      <c r="B6852" s="2">
        <v>10</v>
      </c>
      <c r="C6852">
        <v>1.1480084554036498</v>
      </c>
      <c r="D6852">
        <v>16.301912394205917</v>
      </c>
      <c r="E6852">
        <v>25.744166666666672</v>
      </c>
      <c r="F6852">
        <v>26.990833333333327</v>
      </c>
      <c r="G6852">
        <v>25.191666666666663</v>
      </c>
      <c r="H6852">
        <v>24.934999999999999</v>
      </c>
      <c r="I6852">
        <v>24.428333333333338</v>
      </c>
      <c r="J6852">
        <v>25.59</v>
      </c>
      <c r="K6852">
        <v>23.185833333333331</v>
      </c>
      <c r="L6852">
        <v>23.344999999999999</v>
      </c>
      <c r="M6852">
        <v>25.101666666666663</v>
      </c>
      <c r="N6852">
        <v>22.990833333333338</v>
      </c>
      <c r="O6852">
        <v>63.85</v>
      </c>
    </row>
    <row r="6853" spans="1:15" x14ac:dyDescent="0.3">
      <c r="A6853" s="1">
        <v>43240</v>
      </c>
      <c r="B6853" s="2">
        <v>11</v>
      </c>
      <c r="C6853">
        <v>26.622613747151622</v>
      </c>
      <c r="D6853">
        <v>58.617641227213589</v>
      </c>
      <c r="E6853">
        <v>25.620833333333334</v>
      </c>
      <c r="F6853">
        <v>26.75333333333333</v>
      </c>
      <c r="G6853">
        <v>25.141666666666666</v>
      </c>
      <c r="H6853">
        <v>23.725000000000005</v>
      </c>
      <c r="I6853">
        <v>23.502499999999998</v>
      </c>
      <c r="J6853">
        <v>23.24</v>
      </c>
      <c r="K6853">
        <v>23.014999999999997</v>
      </c>
      <c r="L6853">
        <v>23.412499999999998</v>
      </c>
      <c r="M6853">
        <v>23.777499999999993</v>
      </c>
      <c r="N6853">
        <v>21.735833333333336</v>
      </c>
      <c r="O6853">
        <v>65.298333333333332</v>
      </c>
    </row>
    <row r="6854" spans="1:15" x14ac:dyDescent="0.3">
      <c r="A6854" s="1">
        <v>43240</v>
      </c>
      <c r="B6854" s="2">
        <v>12</v>
      </c>
      <c r="C6854">
        <v>32.450164908854333</v>
      </c>
      <c r="D6854">
        <v>64.488428352864574</v>
      </c>
      <c r="E6854">
        <v>25.002500000000001</v>
      </c>
      <c r="F6854">
        <v>26.3</v>
      </c>
      <c r="G6854">
        <v>24.945833333333336</v>
      </c>
      <c r="H6854">
        <v>21.460833333333337</v>
      </c>
      <c r="I6854">
        <v>21.478333333333335</v>
      </c>
      <c r="J6854">
        <v>22.159166666666668</v>
      </c>
      <c r="K6854">
        <v>20.850833333333334</v>
      </c>
      <c r="L6854">
        <v>21.427499999999995</v>
      </c>
      <c r="M6854">
        <v>22.879999999999995</v>
      </c>
      <c r="N6854">
        <v>18.8</v>
      </c>
      <c r="O6854">
        <v>65.292500000000004</v>
      </c>
    </row>
    <row r="6855" spans="1:15" x14ac:dyDescent="0.3">
      <c r="A6855" s="1">
        <v>43240</v>
      </c>
      <c r="B6855" s="2">
        <v>13</v>
      </c>
      <c r="C6855">
        <v>32.312837890625083</v>
      </c>
      <c r="D6855">
        <v>64.490763509114572</v>
      </c>
      <c r="E6855">
        <v>24.630833333333332</v>
      </c>
      <c r="F6855">
        <v>25.974166666666665</v>
      </c>
      <c r="G6855">
        <v>25.026666666666667</v>
      </c>
      <c r="H6855">
        <v>21.078333333333333</v>
      </c>
      <c r="I6855">
        <v>21.115833333333335</v>
      </c>
      <c r="J6855">
        <v>23.011666666666667</v>
      </c>
      <c r="K6855">
        <v>20.451666666666664</v>
      </c>
      <c r="L6855">
        <v>21.090833333333332</v>
      </c>
      <c r="M6855">
        <v>23.501666666666669</v>
      </c>
      <c r="N6855">
        <v>18.262499999999999</v>
      </c>
      <c r="O6855">
        <v>64.010833333333338</v>
      </c>
    </row>
    <row r="6856" spans="1:15" x14ac:dyDescent="0.3">
      <c r="A6856" s="1">
        <v>43240</v>
      </c>
      <c r="B6856" s="2">
        <v>14</v>
      </c>
      <c r="C6856">
        <v>31.877400374349083</v>
      </c>
      <c r="D6856">
        <v>63.92456731770833</v>
      </c>
      <c r="E6856">
        <v>24.569166666666664</v>
      </c>
      <c r="F6856">
        <v>25.837500000000002</v>
      </c>
      <c r="G6856">
        <v>24.992499999999996</v>
      </c>
      <c r="H6856">
        <v>20.945833333333336</v>
      </c>
      <c r="I6856">
        <v>20.983333333333334</v>
      </c>
      <c r="J6856">
        <v>22.780833333333334</v>
      </c>
      <c r="K6856">
        <v>20.329999999999998</v>
      </c>
      <c r="L6856">
        <v>20.995833333333334</v>
      </c>
      <c r="M6856">
        <v>23.201666666666668</v>
      </c>
      <c r="N6856">
        <v>18.119166666666668</v>
      </c>
      <c r="O6856">
        <v>63.731666666666662</v>
      </c>
    </row>
    <row r="6857" spans="1:15" x14ac:dyDescent="0.3">
      <c r="A6857" s="1">
        <v>43240</v>
      </c>
      <c r="B6857" s="2">
        <v>15</v>
      </c>
      <c r="C6857">
        <v>31.752407714843752</v>
      </c>
      <c r="D6857">
        <v>63.743788541666675</v>
      </c>
      <c r="E6857">
        <v>24.495833333333337</v>
      </c>
      <c r="F6857">
        <v>25.785000000000007</v>
      </c>
      <c r="G6857">
        <v>25</v>
      </c>
      <c r="H6857">
        <v>20.744166666666661</v>
      </c>
      <c r="I6857">
        <v>20.820000000000004</v>
      </c>
      <c r="J6857">
        <v>22.853333333333335</v>
      </c>
      <c r="K6857">
        <v>20.117500000000003</v>
      </c>
      <c r="L6857">
        <v>20.789999999999996</v>
      </c>
      <c r="M6857">
        <v>23.245833333333334</v>
      </c>
      <c r="N6857">
        <v>17.820000000000004</v>
      </c>
      <c r="O6857">
        <v>63.786666666666662</v>
      </c>
    </row>
    <row r="6858" spans="1:15" x14ac:dyDescent="0.3">
      <c r="A6858" s="1">
        <v>43240</v>
      </c>
      <c r="B6858" s="2">
        <v>16</v>
      </c>
      <c r="C6858">
        <v>31.685361881510342</v>
      </c>
      <c r="D6858">
        <v>63.782999446614582</v>
      </c>
      <c r="E6858">
        <v>24.49</v>
      </c>
      <c r="F6858">
        <v>25.711666666666662</v>
      </c>
      <c r="G6858">
        <v>25.004166666666663</v>
      </c>
      <c r="H6858">
        <v>20.643333333333334</v>
      </c>
      <c r="I6858">
        <v>20.758333333333333</v>
      </c>
      <c r="J6858">
        <v>22.8</v>
      </c>
      <c r="K6858">
        <v>20.000833333333333</v>
      </c>
      <c r="L6858">
        <v>20.716666666666669</v>
      </c>
      <c r="M6858">
        <v>23.157499999999999</v>
      </c>
      <c r="N6858">
        <v>17.690833333333334</v>
      </c>
      <c r="O6858">
        <v>64.124166666666667</v>
      </c>
    </row>
    <row r="6859" spans="1:15" x14ac:dyDescent="0.3">
      <c r="A6859" s="1">
        <v>43240</v>
      </c>
      <c r="B6859" s="2">
        <v>17</v>
      </c>
      <c r="C6859">
        <v>31.641769140624916</v>
      </c>
      <c r="D6859">
        <v>63.285377180989592</v>
      </c>
      <c r="E6859">
        <v>24.488333333333333</v>
      </c>
      <c r="F6859">
        <v>25.720000000000002</v>
      </c>
      <c r="G6859">
        <v>25</v>
      </c>
      <c r="H6859">
        <v>20.596666666666664</v>
      </c>
      <c r="I6859">
        <v>20.714999999999996</v>
      </c>
      <c r="J6859">
        <v>22.74166666666666</v>
      </c>
      <c r="K6859">
        <v>19.977500000000003</v>
      </c>
      <c r="L6859">
        <v>20.697499999999998</v>
      </c>
      <c r="M6859">
        <v>23.10083333333333</v>
      </c>
      <c r="N6859">
        <v>17.657499999999995</v>
      </c>
      <c r="O6859">
        <v>64.39</v>
      </c>
    </row>
    <row r="6860" spans="1:15" x14ac:dyDescent="0.3">
      <c r="A6860" s="1">
        <v>43240</v>
      </c>
      <c r="B6860" s="2">
        <v>18</v>
      </c>
      <c r="C6860">
        <v>31.375581005859249</v>
      </c>
      <c r="D6860">
        <v>62.927526269531256</v>
      </c>
      <c r="E6860">
        <v>24.519999999999996</v>
      </c>
      <c r="F6860">
        <v>25.633333333333329</v>
      </c>
      <c r="G6860">
        <v>24.964166666666671</v>
      </c>
      <c r="H6860">
        <v>20.41333333333333</v>
      </c>
      <c r="I6860">
        <v>20.580833333333334</v>
      </c>
      <c r="J6860">
        <v>24.276666666666667</v>
      </c>
      <c r="K6860">
        <v>19.858333333333334</v>
      </c>
      <c r="L6860">
        <v>20.59416666666667</v>
      </c>
      <c r="M6860">
        <v>23.977499999999996</v>
      </c>
      <c r="N6860">
        <v>17.447500000000002</v>
      </c>
      <c r="O6860">
        <v>65.089166666666671</v>
      </c>
    </row>
    <row r="6861" spans="1:15" x14ac:dyDescent="0.3">
      <c r="A6861" s="1">
        <v>43240</v>
      </c>
      <c r="B6861" s="2">
        <v>19</v>
      </c>
      <c r="C6861">
        <v>16.553940534464605</v>
      </c>
      <c r="D6861">
        <v>44.05161437174484</v>
      </c>
      <c r="E6861">
        <v>24.688333333333333</v>
      </c>
      <c r="F6861">
        <v>25.775000000000002</v>
      </c>
      <c r="G6861">
        <v>25.120833333333334</v>
      </c>
      <c r="H6861">
        <v>20.73416666666667</v>
      </c>
      <c r="I6861">
        <v>21.251666666666665</v>
      </c>
      <c r="J6861">
        <v>25.346666666666668</v>
      </c>
      <c r="K6861">
        <v>19.180833333333332</v>
      </c>
      <c r="L6861">
        <v>19.434999999999999</v>
      </c>
      <c r="M6861">
        <v>24.4025</v>
      </c>
      <c r="N6861">
        <v>17.915000000000003</v>
      </c>
      <c r="O6861">
        <v>64.295000000000002</v>
      </c>
    </row>
    <row r="6862" spans="1:15" x14ac:dyDescent="0.3">
      <c r="A6862" s="1">
        <v>43240</v>
      </c>
      <c r="B6862" s="2">
        <v>20</v>
      </c>
      <c r="C6862">
        <v>1.1791521823459001</v>
      </c>
      <c r="D6862">
        <v>17.738388403320251</v>
      </c>
      <c r="E6862">
        <v>25.701666666666664</v>
      </c>
      <c r="F6862">
        <v>26.611481481481501</v>
      </c>
      <c r="G6862">
        <v>25.318333333333332</v>
      </c>
      <c r="H6862">
        <v>23.189629629629668</v>
      </c>
      <c r="I6862">
        <v>23.753425925925921</v>
      </c>
      <c r="J6862">
        <v>25.625000000000004</v>
      </c>
      <c r="K6862">
        <v>19.263981481481501</v>
      </c>
      <c r="L6862">
        <v>18.950092592592583</v>
      </c>
      <c r="M6862">
        <v>24.430740740740749</v>
      </c>
      <c r="N6862">
        <v>19.264537037037005</v>
      </c>
      <c r="O6862">
        <v>61.830833333333324</v>
      </c>
    </row>
    <row r="6863" spans="1:15" x14ac:dyDescent="0.3">
      <c r="A6863" s="1">
        <v>43240</v>
      </c>
      <c r="B6863" s="2">
        <v>21</v>
      </c>
      <c r="C6863">
        <v>1.1766521362304747</v>
      </c>
      <c r="D6863">
        <v>8.1846096720377073</v>
      </c>
      <c r="E6863">
        <v>25.90166666666666</v>
      </c>
      <c r="F6863">
        <v>26.88666666666667</v>
      </c>
      <c r="G6863">
        <v>25.356666666666669</v>
      </c>
      <c r="H6863">
        <v>24.068333333333332</v>
      </c>
      <c r="I6863">
        <v>24.22</v>
      </c>
      <c r="J6863">
        <v>25.640000000000004</v>
      </c>
      <c r="K6863">
        <v>19.895833333333332</v>
      </c>
      <c r="L6863">
        <v>19.499166666666664</v>
      </c>
      <c r="M6863">
        <v>24.561666666666664</v>
      </c>
      <c r="N6863">
        <v>19.829999999999998</v>
      </c>
      <c r="O6863">
        <v>61.801666666666655</v>
      </c>
    </row>
    <row r="6864" spans="1:15" x14ac:dyDescent="0.3">
      <c r="A6864" s="1">
        <v>43240</v>
      </c>
      <c r="B6864" s="2">
        <v>22</v>
      </c>
      <c r="C6864">
        <v>1.1919913706461416</v>
      </c>
      <c r="D6864">
        <v>5.3774728678385246</v>
      </c>
      <c r="E6864">
        <v>25.835000000000004</v>
      </c>
      <c r="F6864">
        <v>27.000833333333329</v>
      </c>
      <c r="G6864">
        <v>25.224166666666662</v>
      </c>
      <c r="H6864">
        <v>24.337499999999995</v>
      </c>
      <c r="I6864">
        <v>24.256666666666664</v>
      </c>
      <c r="J6864">
        <v>25.599166666666665</v>
      </c>
      <c r="K6864">
        <v>20.404999999999998</v>
      </c>
      <c r="L6864">
        <v>20.030833333333334</v>
      </c>
      <c r="M6864">
        <v>24.706666666666667</v>
      </c>
      <c r="N6864">
        <v>20.30916666666667</v>
      </c>
      <c r="O6864">
        <v>61.956666666666671</v>
      </c>
    </row>
    <row r="6865" spans="1:15" x14ac:dyDescent="0.3">
      <c r="A6865" s="1">
        <v>43240</v>
      </c>
      <c r="B6865" s="2">
        <v>23</v>
      </c>
      <c r="C6865">
        <v>1.2124284393310667</v>
      </c>
      <c r="D6865">
        <v>5.3264283365885419</v>
      </c>
      <c r="E6865">
        <v>25.737499999999997</v>
      </c>
      <c r="F6865">
        <v>27.090833333333336</v>
      </c>
      <c r="G6865">
        <v>25.119166666666661</v>
      </c>
      <c r="H6865">
        <v>24.481666666666666</v>
      </c>
      <c r="I6865">
        <v>24.21833333333333</v>
      </c>
      <c r="J6865">
        <v>25.591666666666665</v>
      </c>
      <c r="K6865">
        <v>20.812500000000004</v>
      </c>
      <c r="L6865">
        <v>20.529999999999998</v>
      </c>
      <c r="M6865">
        <v>24.800000000000008</v>
      </c>
      <c r="N6865">
        <v>20.765000000000001</v>
      </c>
      <c r="O6865">
        <v>62.189166666666665</v>
      </c>
    </row>
    <row r="6866" spans="1:15" x14ac:dyDescent="0.3">
      <c r="A6866" s="1">
        <v>43241</v>
      </c>
      <c r="B6866" s="2">
        <v>0</v>
      </c>
      <c r="C6866">
        <v>1.21528072713215</v>
      </c>
      <c r="D6866">
        <v>5.3862896118164159</v>
      </c>
      <c r="E6866">
        <v>25.693333333333332</v>
      </c>
      <c r="F6866">
        <v>27.08</v>
      </c>
      <c r="G6866">
        <v>25.001666666666665</v>
      </c>
      <c r="H6866">
        <v>24.598333333333333</v>
      </c>
      <c r="I6866">
        <v>24.204999999999998</v>
      </c>
      <c r="J6866">
        <v>25.51</v>
      </c>
      <c r="K6866">
        <v>21.168333333333329</v>
      </c>
      <c r="L6866">
        <v>20.947500000000002</v>
      </c>
      <c r="M6866">
        <v>24.891666666666666</v>
      </c>
      <c r="N6866">
        <v>21.086666666666666</v>
      </c>
      <c r="O6866">
        <v>62.396666666666654</v>
      </c>
    </row>
    <row r="6867" spans="1:15" x14ac:dyDescent="0.3">
      <c r="A6867" s="1">
        <v>43241</v>
      </c>
      <c r="B6867" s="2">
        <v>1</v>
      </c>
      <c r="C6867">
        <v>1.1979438435872336</v>
      </c>
      <c r="D6867">
        <v>5.3064106811523324</v>
      </c>
      <c r="E6867">
        <v>25.659999999999997</v>
      </c>
      <c r="F6867">
        <v>27.038333333333338</v>
      </c>
      <c r="G6867">
        <v>25</v>
      </c>
      <c r="H6867">
        <v>24.61333333333333</v>
      </c>
      <c r="I6867">
        <v>24.199999999999992</v>
      </c>
      <c r="J6867">
        <v>25.5</v>
      </c>
      <c r="K6867">
        <v>21.441666666666666</v>
      </c>
      <c r="L6867">
        <v>21.288333333333338</v>
      </c>
      <c r="M6867">
        <v>24.988333333333333</v>
      </c>
      <c r="N6867">
        <v>21.386666666666667</v>
      </c>
      <c r="O6867">
        <v>62.606666666666683</v>
      </c>
    </row>
    <row r="6868" spans="1:15" x14ac:dyDescent="0.3">
      <c r="A6868" s="1">
        <v>43241</v>
      </c>
      <c r="B6868" s="2">
        <v>2</v>
      </c>
      <c r="C6868">
        <v>1.1948055236816417</v>
      </c>
      <c r="D6868">
        <v>5.3294760375976749</v>
      </c>
      <c r="E6868">
        <v>25.619166666666672</v>
      </c>
      <c r="F6868">
        <v>27.001666666666669</v>
      </c>
      <c r="G6868">
        <v>24.999166666666667</v>
      </c>
      <c r="H6868">
        <v>24.747500000000002</v>
      </c>
      <c r="I6868">
        <v>24.219999999999995</v>
      </c>
      <c r="J6868">
        <v>25.500833333333333</v>
      </c>
      <c r="K6868">
        <v>21.759166666666662</v>
      </c>
      <c r="L6868">
        <v>21.616666666666664</v>
      </c>
      <c r="M6868">
        <v>25</v>
      </c>
      <c r="N6868">
        <v>21.634999999999994</v>
      </c>
      <c r="O6868">
        <v>62.769166666666656</v>
      </c>
    </row>
    <row r="6869" spans="1:15" x14ac:dyDescent="0.3">
      <c r="A6869" s="1">
        <v>43241</v>
      </c>
      <c r="B6869" s="2">
        <v>3</v>
      </c>
      <c r="C6869">
        <v>1.2127042053222667</v>
      </c>
      <c r="D6869">
        <v>5.303905733235692</v>
      </c>
      <c r="E6869">
        <v>25.599999999999998</v>
      </c>
      <c r="F6869">
        <v>27.017500000000002</v>
      </c>
      <c r="G6869">
        <v>24.9725</v>
      </c>
      <c r="H6869">
        <v>24.800000000000008</v>
      </c>
      <c r="I6869">
        <v>24.265000000000004</v>
      </c>
      <c r="J6869">
        <v>25.5</v>
      </c>
      <c r="K6869">
        <v>21.984166666666667</v>
      </c>
      <c r="L6869">
        <v>21.936666666666667</v>
      </c>
      <c r="M6869">
        <v>25</v>
      </c>
      <c r="N6869">
        <v>21.935833333333338</v>
      </c>
      <c r="O6869">
        <v>62.890833333333326</v>
      </c>
    </row>
    <row r="6870" spans="1:15" x14ac:dyDescent="0.3">
      <c r="A6870" s="1">
        <v>43241</v>
      </c>
      <c r="B6870" s="2">
        <v>4</v>
      </c>
      <c r="C6870">
        <v>1.2093756795247332</v>
      </c>
      <c r="D6870">
        <v>5.2708620320638087</v>
      </c>
      <c r="E6870">
        <v>25.622499999999999</v>
      </c>
      <c r="F6870">
        <v>27.041666666666668</v>
      </c>
      <c r="G6870">
        <v>24.905833333333334</v>
      </c>
      <c r="H6870">
        <v>24.829166666666666</v>
      </c>
      <c r="I6870">
        <v>24.275000000000002</v>
      </c>
      <c r="J6870">
        <v>25.498333333333335</v>
      </c>
      <c r="K6870">
        <v>22.231666666666669</v>
      </c>
      <c r="L6870">
        <v>22.202500000000001</v>
      </c>
      <c r="M6870">
        <v>25</v>
      </c>
      <c r="N6870">
        <v>22.17583333333333</v>
      </c>
      <c r="O6870">
        <v>63.004166666666663</v>
      </c>
    </row>
    <row r="6871" spans="1:15" x14ac:dyDescent="0.3">
      <c r="A6871" s="1">
        <v>43241</v>
      </c>
      <c r="B6871" s="2">
        <v>5</v>
      </c>
      <c r="C6871">
        <v>1.2318965911865083</v>
      </c>
      <c r="D6871">
        <v>5.3160483805338421</v>
      </c>
      <c r="E6871">
        <v>25.624166666666664</v>
      </c>
      <c r="F6871">
        <v>27.035833333333333</v>
      </c>
      <c r="G6871">
        <v>24.900000000000002</v>
      </c>
      <c r="H6871">
        <v>24.959166666666665</v>
      </c>
      <c r="I6871">
        <v>24.39</v>
      </c>
      <c r="J6871">
        <v>25.482499999999998</v>
      </c>
      <c r="K6871">
        <v>22.425833333333333</v>
      </c>
      <c r="L6871">
        <v>22.483333333333334</v>
      </c>
      <c r="M6871">
        <v>25</v>
      </c>
      <c r="N6871">
        <v>22.352500000000003</v>
      </c>
      <c r="O6871">
        <v>63.113333333333344</v>
      </c>
    </row>
    <row r="6872" spans="1:15" x14ac:dyDescent="0.3">
      <c r="A6872" s="1">
        <v>43241</v>
      </c>
      <c r="B6872" s="2">
        <v>6</v>
      </c>
      <c r="C6872">
        <v>1.1686456563313916</v>
      </c>
      <c r="D6872">
        <v>5.3140345743815249</v>
      </c>
      <c r="E6872">
        <v>25.630833333333332</v>
      </c>
      <c r="F6872">
        <v>27.054166666666664</v>
      </c>
      <c r="G6872">
        <v>24.900000000000002</v>
      </c>
      <c r="H6872">
        <v>25</v>
      </c>
      <c r="I6872">
        <v>24.400833333333335</v>
      </c>
      <c r="J6872">
        <v>25.442500000000006</v>
      </c>
      <c r="K6872">
        <v>22.605</v>
      </c>
      <c r="L6872">
        <v>22.686666666666667</v>
      </c>
      <c r="M6872">
        <v>25</v>
      </c>
      <c r="N6872">
        <v>22.551666666666662</v>
      </c>
      <c r="O6872">
        <v>63.214166666666664</v>
      </c>
    </row>
    <row r="6873" spans="1:15" x14ac:dyDescent="0.3">
      <c r="A6873" s="1">
        <v>43241</v>
      </c>
      <c r="B6873" s="2">
        <v>7</v>
      </c>
      <c r="C6873">
        <v>1.1751127878825001</v>
      </c>
      <c r="D6873">
        <v>5.4993968627929668</v>
      </c>
      <c r="E6873">
        <v>25.646666666666665</v>
      </c>
      <c r="F6873">
        <v>27.094166666666666</v>
      </c>
      <c r="G6873">
        <v>24.894166666666663</v>
      </c>
      <c r="H6873">
        <v>25.004999999999995</v>
      </c>
      <c r="I6873">
        <v>24.453333333333333</v>
      </c>
      <c r="J6873">
        <v>25.401666666666671</v>
      </c>
      <c r="K6873">
        <v>22.74</v>
      </c>
      <c r="L6873">
        <v>22.861666666666668</v>
      </c>
      <c r="M6873">
        <v>25</v>
      </c>
      <c r="N6873">
        <v>22.717499999999998</v>
      </c>
      <c r="O6873">
        <v>63.339999999999996</v>
      </c>
    </row>
    <row r="6874" spans="1:15" x14ac:dyDescent="0.3">
      <c r="A6874" s="1">
        <v>43241</v>
      </c>
      <c r="B6874" s="2">
        <v>8</v>
      </c>
      <c r="C6874">
        <v>1.165381119791675</v>
      </c>
      <c r="D6874">
        <v>12.13508740234375</v>
      </c>
      <c r="E6874">
        <v>25.708333333333339</v>
      </c>
      <c r="F6874">
        <v>27.099999999999998</v>
      </c>
      <c r="G6874">
        <v>25.019166666666667</v>
      </c>
      <c r="H6874">
        <v>25.075833333333332</v>
      </c>
      <c r="I6874">
        <v>24.513333333333332</v>
      </c>
      <c r="J6874">
        <v>25.633333333333326</v>
      </c>
      <c r="K6874">
        <v>22.918333333333337</v>
      </c>
      <c r="L6874">
        <v>23.074999999999999</v>
      </c>
      <c r="M6874">
        <v>25.040833333333335</v>
      </c>
      <c r="N6874">
        <v>22.8475</v>
      </c>
      <c r="O6874">
        <v>63.448333333333323</v>
      </c>
    </row>
    <row r="6875" spans="1:15" x14ac:dyDescent="0.3">
      <c r="A6875" s="1">
        <v>43241</v>
      </c>
      <c r="B6875" s="2">
        <v>9</v>
      </c>
      <c r="C6875">
        <v>1.1592551493326584</v>
      </c>
      <c r="D6875">
        <v>16.544433390299417</v>
      </c>
      <c r="E6875">
        <v>25.837499999999995</v>
      </c>
      <c r="F6875">
        <v>27.166666666666668</v>
      </c>
      <c r="G6875">
        <v>25.22</v>
      </c>
      <c r="H6875">
        <v>24.983333333333334</v>
      </c>
      <c r="I6875">
        <v>24.530833333333334</v>
      </c>
      <c r="J6875">
        <v>25.555833333333339</v>
      </c>
      <c r="K6875">
        <v>23.205833333333331</v>
      </c>
      <c r="L6875">
        <v>23.401666666666671</v>
      </c>
      <c r="M6875">
        <v>25.085833333333326</v>
      </c>
      <c r="N6875">
        <v>22.987500000000001</v>
      </c>
      <c r="O6875">
        <v>63.742500000000007</v>
      </c>
    </row>
    <row r="6876" spans="1:15" x14ac:dyDescent="0.3">
      <c r="A6876" s="1">
        <v>43241</v>
      </c>
      <c r="B6876" s="2">
        <v>10</v>
      </c>
      <c r="C6876">
        <v>26.184705797322721</v>
      </c>
      <c r="D6876">
        <v>57.809532470703168</v>
      </c>
      <c r="E6876">
        <v>25.640833333333333</v>
      </c>
      <c r="F6876">
        <v>26.808333333333337</v>
      </c>
      <c r="G6876">
        <v>25.161666666666665</v>
      </c>
      <c r="H6876">
        <v>23.670833333333331</v>
      </c>
      <c r="I6876">
        <v>23.463333333333335</v>
      </c>
      <c r="J6876">
        <v>23.1875</v>
      </c>
      <c r="K6876">
        <v>22.965000000000003</v>
      </c>
      <c r="L6876">
        <v>23.399166666666662</v>
      </c>
      <c r="M6876">
        <v>23.769166666666667</v>
      </c>
      <c r="N6876">
        <v>21.635833333333334</v>
      </c>
      <c r="O6876">
        <v>65.530833333333348</v>
      </c>
    </row>
    <row r="6877" spans="1:15" x14ac:dyDescent="0.3">
      <c r="A6877" s="1">
        <v>43241</v>
      </c>
      <c r="B6877" s="2">
        <v>11</v>
      </c>
      <c r="C6877">
        <v>32.077020442708509</v>
      </c>
      <c r="D6877">
        <v>63.661315820312495</v>
      </c>
      <c r="E6877">
        <v>24.876666666666669</v>
      </c>
      <c r="F6877">
        <v>26.319166666666664</v>
      </c>
      <c r="G6877">
        <v>24.912500000000005</v>
      </c>
      <c r="H6877">
        <v>21.292499999999997</v>
      </c>
      <c r="I6877">
        <v>21.335833333333337</v>
      </c>
      <c r="J6877">
        <v>22.912499999999998</v>
      </c>
      <c r="K6877">
        <v>20.673333333333332</v>
      </c>
      <c r="L6877">
        <v>21.286666666666665</v>
      </c>
      <c r="M6877">
        <v>23.250833333333333</v>
      </c>
      <c r="N6877">
        <v>18.552500000000002</v>
      </c>
      <c r="O6877">
        <v>64.99666666666667</v>
      </c>
    </row>
    <row r="6878" spans="1:15" x14ac:dyDescent="0.3">
      <c r="A6878" s="1">
        <v>43241</v>
      </c>
      <c r="B6878" s="2">
        <v>12</v>
      </c>
      <c r="C6878">
        <v>32.010666324869675</v>
      </c>
      <c r="D6878">
        <v>63.702461132812509</v>
      </c>
      <c r="E6878">
        <v>24.519166666666667</v>
      </c>
      <c r="F6878">
        <v>25.952500000000001</v>
      </c>
      <c r="G6878">
        <v>25.068333333333332</v>
      </c>
      <c r="H6878">
        <v>20.879166666666666</v>
      </c>
      <c r="I6878">
        <v>20.943333333333332</v>
      </c>
      <c r="J6878">
        <v>23.783333333333331</v>
      </c>
      <c r="K6878">
        <v>20.282500000000002</v>
      </c>
      <c r="L6878">
        <v>20.921666666666667</v>
      </c>
      <c r="M6878">
        <v>23.749166666666667</v>
      </c>
      <c r="N6878">
        <v>18.030000000000005</v>
      </c>
      <c r="O6878">
        <v>63.851666666666659</v>
      </c>
    </row>
    <row r="6879" spans="1:15" x14ac:dyDescent="0.3">
      <c r="A6879" s="1">
        <v>43241</v>
      </c>
      <c r="B6879" s="2">
        <v>13</v>
      </c>
      <c r="C6879">
        <v>32.069132877604169</v>
      </c>
      <c r="D6879">
        <v>63.698927246093746</v>
      </c>
      <c r="E6879">
        <v>24.374166666666671</v>
      </c>
      <c r="F6879">
        <v>25.803333333333331</v>
      </c>
      <c r="G6879">
        <v>24.920833333333334</v>
      </c>
      <c r="H6879">
        <v>20.87</v>
      </c>
      <c r="I6879">
        <v>20.939166666666669</v>
      </c>
      <c r="J6879">
        <v>24.108333333333331</v>
      </c>
      <c r="K6879">
        <v>20.272499999999997</v>
      </c>
      <c r="L6879">
        <v>20.907500000000002</v>
      </c>
      <c r="M6879">
        <v>23.799999999999997</v>
      </c>
      <c r="N6879">
        <v>18.064166666666669</v>
      </c>
      <c r="O6879">
        <v>62.775833333333338</v>
      </c>
    </row>
    <row r="6880" spans="1:15" x14ac:dyDescent="0.3">
      <c r="A6880" s="1">
        <v>43241</v>
      </c>
      <c r="B6880" s="2">
        <v>14</v>
      </c>
      <c r="C6880">
        <v>31.860896647135419</v>
      </c>
      <c r="D6880">
        <v>63.535134179687503</v>
      </c>
      <c r="E6880">
        <v>24.243333333333329</v>
      </c>
      <c r="F6880">
        <v>25.699999999999992</v>
      </c>
      <c r="G6880">
        <v>25.060000000000002</v>
      </c>
      <c r="H6880">
        <v>20.623333333333331</v>
      </c>
      <c r="I6880">
        <v>20.734999999999999</v>
      </c>
      <c r="J6880">
        <v>23.641666666666669</v>
      </c>
      <c r="K6880">
        <v>20.02</v>
      </c>
      <c r="L6880">
        <v>20.677499999999998</v>
      </c>
      <c r="M6880">
        <v>23.604166666666668</v>
      </c>
      <c r="N6880">
        <v>17.787500000000001</v>
      </c>
      <c r="O6880">
        <v>62.300833333333323</v>
      </c>
    </row>
    <row r="6881" spans="1:15" x14ac:dyDescent="0.3">
      <c r="A6881" s="1">
        <v>43241</v>
      </c>
      <c r="B6881" s="2">
        <v>15</v>
      </c>
      <c r="C6881">
        <v>31.626892936197915</v>
      </c>
      <c r="D6881">
        <v>63.194994075520832</v>
      </c>
      <c r="E6881">
        <v>24.212499999999995</v>
      </c>
      <c r="F6881">
        <v>25.620833333333337</v>
      </c>
      <c r="G6881">
        <v>24.96166666666667</v>
      </c>
      <c r="H6881">
        <v>20.561666666666671</v>
      </c>
      <c r="I6881">
        <v>20.6675</v>
      </c>
      <c r="J6881">
        <v>24.263333333333332</v>
      </c>
      <c r="K6881">
        <v>19.964166666666667</v>
      </c>
      <c r="L6881">
        <v>20.649166666666662</v>
      </c>
      <c r="M6881">
        <v>23.97583333333333</v>
      </c>
      <c r="N6881">
        <v>17.681666666666665</v>
      </c>
      <c r="O6881">
        <v>62.584166666666668</v>
      </c>
    </row>
    <row r="6882" spans="1:15" x14ac:dyDescent="0.3">
      <c r="A6882" s="1">
        <v>43241</v>
      </c>
      <c r="B6882" s="2">
        <v>16</v>
      </c>
      <c r="C6882">
        <v>31.314044270833332</v>
      </c>
      <c r="D6882">
        <v>62.885222102864589</v>
      </c>
      <c r="E6882">
        <v>24.181666666666668</v>
      </c>
      <c r="F6882">
        <v>25.574999999999999</v>
      </c>
      <c r="G6882">
        <v>24.998333333333331</v>
      </c>
      <c r="H6882">
        <v>20.264166666666668</v>
      </c>
      <c r="I6882">
        <v>20.414999999999999</v>
      </c>
      <c r="J6882">
        <v>22.797500000000003</v>
      </c>
      <c r="K6882">
        <v>19.716666666666669</v>
      </c>
      <c r="L6882">
        <v>20.393333333333331</v>
      </c>
      <c r="M6882">
        <v>23.208333333333332</v>
      </c>
      <c r="N6882">
        <v>17.382499999999997</v>
      </c>
      <c r="O6882">
        <v>62.946666666666665</v>
      </c>
    </row>
    <row r="6883" spans="1:15" x14ac:dyDescent="0.3">
      <c r="A6883" s="1">
        <v>43241</v>
      </c>
      <c r="B6883" s="2">
        <v>17</v>
      </c>
      <c r="C6883">
        <v>31.345057470703249</v>
      </c>
      <c r="D6883">
        <v>62.947592838541659</v>
      </c>
      <c r="E6883">
        <v>24.111666666666665</v>
      </c>
      <c r="F6883">
        <v>25.481666666666666</v>
      </c>
      <c r="G6883">
        <v>25.035</v>
      </c>
      <c r="H6883">
        <v>20.059999999999999</v>
      </c>
      <c r="I6883">
        <v>20.244166666666665</v>
      </c>
      <c r="J6883">
        <v>24.58916666666666</v>
      </c>
      <c r="K6883">
        <v>19.486666666666668</v>
      </c>
      <c r="L6883">
        <v>20.186666666666664</v>
      </c>
      <c r="M6883">
        <v>24.156666666666666</v>
      </c>
      <c r="N6883">
        <v>17.074166666666667</v>
      </c>
      <c r="O6883">
        <v>63.196666666666665</v>
      </c>
    </row>
    <row r="6884" spans="1:15" x14ac:dyDescent="0.3">
      <c r="A6884" s="1">
        <v>43241</v>
      </c>
      <c r="B6884" s="2">
        <v>18</v>
      </c>
      <c r="C6884">
        <v>31.179727739800331</v>
      </c>
      <c r="D6884">
        <v>62.659725477430584</v>
      </c>
      <c r="E6884">
        <v>24.013611111111086</v>
      </c>
      <c r="F6884">
        <v>25.4014814814815</v>
      </c>
      <c r="G6884">
        <v>24.952500000000001</v>
      </c>
      <c r="H6884">
        <v>19.959166666666668</v>
      </c>
      <c r="I6884">
        <v>20.151666666666664</v>
      </c>
      <c r="J6884">
        <v>23.525648148148168</v>
      </c>
      <c r="K6884">
        <v>19.348981481481498</v>
      </c>
      <c r="L6884">
        <v>20.068333333333332</v>
      </c>
      <c r="M6884">
        <v>23.455092592592582</v>
      </c>
      <c r="N6884">
        <v>16.971203703703665</v>
      </c>
      <c r="O6884">
        <v>63.601203703703654</v>
      </c>
    </row>
    <row r="6885" spans="1:15" x14ac:dyDescent="0.3">
      <c r="A6885" s="1">
        <v>43241</v>
      </c>
      <c r="B6885" s="2">
        <v>19</v>
      </c>
      <c r="C6885">
        <v>16.338097686767451</v>
      </c>
      <c r="D6885">
        <v>43.862615576171919</v>
      </c>
      <c r="E6885">
        <v>24.266666666666666</v>
      </c>
      <c r="F6885">
        <v>25.682500000000005</v>
      </c>
      <c r="G6885">
        <v>25.11666666666666</v>
      </c>
      <c r="H6885">
        <v>20.403333333333332</v>
      </c>
      <c r="I6885">
        <v>20.736666666666668</v>
      </c>
      <c r="J6885">
        <v>25.024999999999995</v>
      </c>
      <c r="K6885">
        <v>18.684999999999999</v>
      </c>
      <c r="L6885">
        <v>18.923333333333336</v>
      </c>
      <c r="M6885">
        <v>23.889166666666668</v>
      </c>
      <c r="N6885">
        <v>17.364166666666666</v>
      </c>
      <c r="O6885">
        <v>63.155000000000001</v>
      </c>
    </row>
    <row r="6886" spans="1:15" x14ac:dyDescent="0.3">
      <c r="A6886" s="1">
        <v>43241</v>
      </c>
      <c r="B6886" s="2">
        <v>20</v>
      </c>
      <c r="C6886">
        <v>1.2107909647623669</v>
      </c>
      <c r="D6886">
        <v>17.642053499348915</v>
      </c>
      <c r="E6886">
        <v>25.33583333333333</v>
      </c>
      <c r="F6886">
        <v>26.445833333333336</v>
      </c>
      <c r="G6886">
        <v>25.270833333333339</v>
      </c>
      <c r="H6886">
        <v>22.923333333333332</v>
      </c>
      <c r="I6886">
        <v>23.501666666666665</v>
      </c>
      <c r="J6886">
        <v>25.708333333333329</v>
      </c>
      <c r="K6886">
        <v>18.764166666666668</v>
      </c>
      <c r="L6886">
        <v>18.467499999999998</v>
      </c>
      <c r="M6886">
        <v>23.668333333333333</v>
      </c>
      <c r="N6886">
        <v>18.765833333333333</v>
      </c>
      <c r="O6886">
        <v>60.524166666666673</v>
      </c>
    </row>
    <row r="6887" spans="1:15" x14ac:dyDescent="0.3">
      <c r="A6887" s="1">
        <v>43241</v>
      </c>
      <c r="B6887" s="2">
        <v>21</v>
      </c>
      <c r="C6887">
        <v>1.1898449920654333</v>
      </c>
      <c r="D6887">
        <v>9.8233169637046256</v>
      </c>
      <c r="E6887">
        <v>25.683333333333326</v>
      </c>
      <c r="F6887">
        <v>26.599999999999994</v>
      </c>
      <c r="G6887">
        <v>25.334166666666672</v>
      </c>
      <c r="H6887">
        <v>23.747500000000002</v>
      </c>
      <c r="I6887">
        <v>24.034999999999997</v>
      </c>
      <c r="J6887">
        <v>25.918333333333333</v>
      </c>
      <c r="K6887">
        <v>19.384166666666665</v>
      </c>
      <c r="L6887">
        <v>19.001666666666665</v>
      </c>
      <c r="M6887">
        <v>23.872500000000002</v>
      </c>
      <c r="N6887">
        <v>19.341666666666669</v>
      </c>
      <c r="O6887">
        <v>60.321666666666665</v>
      </c>
    </row>
    <row r="6888" spans="1:15" x14ac:dyDescent="0.3">
      <c r="A6888" s="1">
        <v>43241</v>
      </c>
      <c r="B6888" s="2">
        <v>22</v>
      </c>
      <c r="C6888">
        <v>1.2049066192627167</v>
      </c>
      <c r="D6888">
        <v>5.2985462972005166</v>
      </c>
      <c r="E6888">
        <v>25.676666666666666</v>
      </c>
      <c r="F6888">
        <v>26.788333333333338</v>
      </c>
      <c r="G6888">
        <v>25.249166666666664</v>
      </c>
      <c r="H6888">
        <v>24.014166666666664</v>
      </c>
      <c r="I6888">
        <v>24.150833333333335</v>
      </c>
      <c r="J6888">
        <v>25.780833333333334</v>
      </c>
      <c r="K6888">
        <v>19.947500000000002</v>
      </c>
      <c r="L6888">
        <v>19.551666666666666</v>
      </c>
      <c r="M6888">
        <v>24.096666666666664</v>
      </c>
      <c r="N6888">
        <v>19.860000000000003</v>
      </c>
      <c r="O6888">
        <v>60.487500000000004</v>
      </c>
    </row>
    <row r="6889" spans="1:15" x14ac:dyDescent="0.3">
      <c r="A6889" s="1">
        <v>43241</v>
      </c>
      <c r="B6889" s="2">
        <v>23</v>
      </c>
      <c r="C6889">
        <v>1.1946748504638667</v>
      </c>
      <c r="D6889">
        <v>5.312728710937491</v>
      </c>
      <c r="E6889">
        <v>25.56</v>
      </c>
      <c r="F6889">
        <v>26.872499999999999</v>
      </c>
      <c r="G6889">
        <v>25.144999999999996</v>
      </c>
      <c r="H6889">
        <v>24.169166666666666</v>
      </c>
      <c r="I6889">
        <v>24.102500000000003</v>
      </c>
      <c r="J6889">
        <v>25.699999999999992</v>
      </c>
      <c r="K6889">
        <v>20.379166666666666</v>
      </c>
      <c r="L6889">
        <v>20.052500000000002</v>
      </c>
      <c r="M6889">
        <v>24.280833333333337</v>
      </c>
      <c r="N6889">
        <v>20.288333333333334</v>
      </c>
      <c r="O6889">
        <v>60.612500000000011</v>
      </c>
    </row>
    <row r="6890" spans="1:15" x14ac:dyDescent="0.3">
      <c r="A6890" s="1">
        <v>43242</v>
      </c>
      <c r="B6890" s="2">
        <v>0</v>
      </c>
      <c r="C6890">
        <v>1.2057045674642084</v>
      </c>
      <c r="D6890">
        <v>5.332461413574241</v>
      </c>
      <c r="E6890">
        <v>25.502500000000001</v>
      </c>
      <c r="F6890">
        <v>26.844999999999999</v>
      </c>
      <c r="G6890">
        <v>25.02</v>
      </c>
      <c r="H6890">
        <v>24.310833333333331</v>
      </c>
      <c r="I6890">
        <v>24.105833333333337</v>
      </c>
      <c r="J6890">
        <v>25.699999999999992</v>
      </c>
      <c r="K6890">
        <v>20.753333333333334</v>
      </c>
      <c r="L6890">
        <v>20.528333333333332</v>
      </c>
      <c r="M6890">
        <v>24.449166666666667</v>
      </c>
      <c r="N6890">
        <v>20.700833333333332</v>
      </c>
      <c r="O6890">
        <v>60.945833333333326</v>
      </c>
    </row>
    <row r="6891" spans="1:15" x14ac:dyDescent="0.3">
      <c r="A6891" s="1">
        <v>43242</v>
      </c>
      <c r="B6891" s="2">
        <v>1</v>
      </c>
      <c r="C6891">
        <v>1.2146626281738415</v>
      </c>
      <c r="D6891">
        <v>5.2406644409179668</v>
      </c>
      <c r="E6891">
        <v>25.492500000000003</v>
      </c>
      <c r="F6891">
        <v>26.84416666666667</v>
      </c>
      <c r="G6891">
        <v>25</v>
      </c>
      <c r="H6891">
        <v>24.484166666666667</v>
      </c>
      <c r="I6891">
        <v>24.172499999999996</v>
      </c>
      <c r="J6891">
        <v>25.699999999999992</v>
      </c>
      <c r="K6891">
        <v>21.110833333333328</v>
      </c>
      <c r="L6891">
        <v>20.921666666666667</v>
      </c>
      <c r="M6891">
        <v>24.631666666666661</v>
      </c>
      <c r="N6891">
        <v>21.024166666666662</v>
      </c>
      <c r="O6891">
        <v>61.242500000000007</v>
      </c>
    </row>
    <row r="6892" spans="1:15" x14ac:dyDescent="0.3">
      <c r="A6892" s="1">
        <v>43242</v>
      </c>
      <c r="B6892" s="2">
        <v>2</v>
      </c>
      <c r="C6892">
        <v>1.2162224131266248</v>
      </c>
      <c r="D6892">
        <v>5.3656803588866993</v>
      </c>
      <c r="E6892">
        <v>25.484999999999999</v>
      </c>
      <c r="F6892">
        <v>26.869166666666668</v>
      </c>
      <c r="G6892">
        <v>25</v>
      </c>
      <c r="H6892">
        <v>24.598333333333333</v>
      </c>
      <c r="I6892">
        <v>24.199999999999992</v>
      </c>
      <c r="J6892">
        <v>25.699999999999992</v>
      </c>
      <c r="K6892">
        <v>21.34</v>
      </c>
      <c r="L6892">
        <v>21.252500000000005</v>
      </c>
      <c r="M6892">
        <v>24.750000000000004</v>
      </c>
      <c r="N6892">
        <v>21.319166666666664</v>
      </c>
      <c r="O6892">
        <v>61.48</v>
      </c>
    </row>
    <row r="6893" spans="1:15" x14ac:dyDescent="0.3">
      <c r="A6893" s="1">
        <v>43242</v>
      </c>
      <c r="B6893" s="2">
        <v>3</v>
      </c>
      <c r="C6893">
        <v>1.2305873972574835</v>
      </c>
      <c r="D6893">
        <v>5.3054740275065173</v>
      </c>
      <c r="E6893">
        <v>25.488333333333333</v>
      </c>
      <c r="F6893">
        <v>26.894166666666663</v>
      </c>
      <c r="G6893">
        <v>25</v>
      </c>
      <c r="H6893">
        <v>24.62</v>
      </c>
      <c r="I6893">
        <v>24.199999999999992</v>
      </c>
      <c r="J6893">
        <v>25.665000000000003</v>
      </c>
      <c r="K6893">
        <v>21.635833333333334</v>
      </c>
      <c r="L6893">
        <v>21.563333333333333</v>
      </c>
      <c r="M6893">
        <v>24.813333333333336</v>
      </c>
      <c r="N6893">
        <v>21.568333333333332</v>
      </c>
      <c r="O6893">
        <v>61.721666666666657</v>
      </c>
    </row>
    <row r="6894" spans="1:15" x14ac:dyDescent="0.3">
      <c r="A6894" s="1">
        <v>43242</v>
      </c>
      <c r="B6894" s="2">
        <v>4</v>
      </c>
      <c r="C6894">
        <v>1.1988748494466084</v>
      </c>
      <c r="D6894">
        <v>5.277632507324225</v>
      </c>
      <c r="E6894">
        <v>25.490000000000006</v>
      </c>
      <c r="F6894">
        <v>26.899999999999995</v>
      </c>
      <c r="G6894">
        <v>24.985833333333336</v>
      </c>
      <c r="H6894">
        <v>24.743333333333336</v>
      </c>
      <c r="I6894">
        <v>24.209999999999994</v>
      </c>
      <c r="J6894">
        <v>25.603333333333335</v>
      </c>
      <c r="K6894">
        <v>21.886666666666667</v>
      </c>
      <c r="L6894">
        <v>21.875833333333333</v>
      </c>
      <c r="M6894">
        <v>24.912499999999998</v>
      </c>
      <c r="N6894">
        <v>21.84</v>
      </c>
      <c r="O6894">
        <v>61.951666666666654</v>
      </c>
    </row>
    <row r="6895" spans="1:15" x14ac:dyDescent="0.3">
      <c r="A6895" s="1">
        <v>43242</v>
      </c>
      <c r="B6895" s="2">
        <v>5</v>
      </c>
      <c r="C6895">
        <v>1.2277703114827334</v>
      </c>
      <c r="D6895">
        <v>5.2874423421223913</v>
      </c>
      <c r="E6895">
        <v>25.494166666666672</v>
      </c>
      <c r="F6895">
        <v>26.915833333333335</v>
      </c>
      <c r="G6895">
        <v>24.97666666666667</v>
      </c>
      <c r="H6895">
        <v>24.864166666666666</v>
      </c>
      <c r="I6895">
        <v>24.349999999999994</v>
      </c>
      <c r="J6895">
        <v>25.659166666666664</v>
      </c>
      <c r="K6895">
        <v>22.099999999999994</v>
      </c>
      <c r="L6895">
        <v>22.127500000000001</v>
      </c>
      <c r="M6895">
        <v>24.996666666666666</v>
      </c>
      <c r="N6895">
        <v>22.095833333333331</v>
      </c>
      <c r="O6895">
        <v>62.660833333333329</v>
      </c>
    </row>
    <row r="6896" spans="1:15" x14ac:dyDescent="0.3">
      <c r="A6896" s="1">
        <v>43242</v>
      </c>
      <c r="B6896" s="2">
        <v>6</v>
      </c>
      <c r="C6896">
        <v>1.1832574340820419</v>
      </c>
      <c r="D6896">
        <v>5.2666286173502579</v>
      </c>
      <c r="E6896">
        <v>25.499166666666667</v>
      </c>
      <c r="F6896">
        <v>26.965000000000003</v>
      </c>
      <c r="G6896">
        <v>24.97583333333333</v>
      </c>
      <c r="H6896">
        <v>24.857499999999998</v>
      </c>
      <c r="I6896">
        <v>24.360833333333332</v>
      </c>
      <c r="J6896">
        <v>25.603333333333335</v>
      </c>
      <c r="K6896">
        <v>22.33</v>
      </c>
      <c r="L6896">
        <v>22.403333333333336</v>
      </c>
      <c r="M6896">
        <v>25</v>
      </c>
      <c r="N6896">
        <v>22.262500000000003</v>
      </c>
      <c r="O6896">
        <v>62.720000000000006</v>
      </c>
    </row>
    <row r="6897" spans="1:15" x14ac:dyDescent="0.3">
      <c r="A6897" s="1">
        <v>43242</v>
      </c>
      <c r="B6897" s="2">
        <v>7</v>
      </c>
      <c r="C6897">
        <v>1.1631398122151915</v>
      </c>
      <c r="D6897">
        <v>5.1209330322265592</v>
      </c>
      <c r="E6897">
        <v>25.502499999999998</v>
      </c>
      <c r="F6897">
        <v>27.007500000000004</v>
      </c>
      <c r="G6897">
        <v>24.92</v>
      </c>
      <c r="H6897">
        <v>24.91</v>
      </c>
      <c r="I6897">
        <v>24.39916666666667</v>
      </c>
      <c r="J6897">
        <v>25.599999999999998</v>
      </c>
      <c r="K6897">
        <v>22.508333333333336</v>
      </c>
      <c r="L6897">
        <v>22.630833333333332</v>
      </c>
      <c r="M6897">
        <v>25</v>
      </c>
      <c r="N6897">
        <v>22.425000000000001</v>
      </c>
      <c r="O6897">
        <v>62.706666666666678</v>
      </c>
    </row>
    <row r="6898" spans="1:15" x14ac:dyDescent="0.3">
      <c r="A6898" s="1">
        <v>43242</v>
      </c>
      <c r="B6898" s="2">
        <v>8</v>
      </c>
      <c r="C6898">
        <v>1.1831800689697418</v>
      </c>
      <c r="D6898">
        <v>11.891180879719949</v>
      </c>
      <c r="E6898">
        <v>25.58666666666667</v>
      </c>
      <c r="F6898">
        <v>27.065833333333341</v>
      </c>
      <c r="G6898">
        <v>25.034999999999997</v>
      </c>
      <c r="H6898">
        <v>24.965833333333332</v>
      </c>
      <c r="I6898">
        <v>24.395833333333332</v>
      </c>
      <c r="J6898">
        <v>25.701666666666668</v>
      </c>
      <c r="K6898">
        <v>22.636666666666667</v>
      </c>
      <c r="L6898">
        <v>22.805000000000003</v>
      </c>
      <c r="M6898">
        <v>25.031666666666663</v>
      </c>
      <c r="N6898">
        <v>22.605</v>
      </c>
      <c r="O6898">
        <v>62.70000000000001</v>
      </c>
    </row>
    <row r="6899" spans="1:15" x14ac:dyDescent="0.3">
      <c r="A6899" s="1">
        <v>43242</v>
      </c>
      <c r="B6899" s="2">
        <v>9</v>
      </c>
      <c r="C6899">
        <v>1.1442623179117668</v>
      </c>
      <c r="D6899">
        <v>14.352097696940083</v>
      </c>
      <c r="E6899">
        <v>25.763333333333335</v>
      </c>
      <c r="F6899">
        <v>27.140833333333333</v>
      </c>
      <c r="G6899">
        <v>25.232499999999998</v>
      </c>
      <c r="H6899">
        <v>25.131666666666664</v>
      </c>
      <c r="I6899">
        <v>24.570000000000004</v>
      </c>
      <c r="J6899">
        <v>25.864999999999998</v>
      </c>
      <c r="K6899">
        <v>23.155000000000001</v>
      </c>
      <c r="L6899">
        <v>23.331666666666667</v>
      </c>
      <c r="M6899">
        <v>25.191666666666663</v>
      </c>
      <c r="N6899">
        <v>23.065833333333341</v>
      </c>
      <c r="O6899">
        <v>62.944166666666661</v>
      </c>
    </row>
    <row r="6900" spans="1:15" x14ac:dyDescent="0.3">
      <c r="A6900" s="1">
        <v>43242</v>
      </c>
      <c r="B6900" s="2">
        <v>10</v>
      </c>
      <c r="C6900">
        <v>25.503349312337338</v>
      </c>
      <c r="D6900">
        <v>57.194711800130165</v>
      </c>
      <c r="E6900">
        <v>25.729166666666668</v>
      </c>
      <c r="F6900">
        <v>26.849166666666672</v>
      </c>
      <c r="G6900">
        <v>25.197499999999994</v>
      </c>
      <c r="H6900">
        <v>24.036666666666665</v>
      </c>
      <c r="I6900">
        <v>23.794166666666666</v>
      </c>
      <c r="J6900">
        <v>23.526666666666667</v>
      </c>
      <c r="K6900">
        <v>23.31</v>
      </c>
      <c r="L6900">
        <v>23.701666666666668</v>
      </c>
      <c r="M6900">
        <v>24.015833333333333</v>
      </c>
      <c r="N6900">
        <v>22.111666666666668</v>
      </c>
      <c r="O6900">
        <v>64.460000000000008</v>
      </c>
    </row>
    <row r="6901" spans="1:15" x14ac:dyDescent="0.3">
      <c r="A6901" s="1">
        <v>43242</v>
      </c>
      <c r="B6901" s="2">
        <v>11</v>
      </c>
      <c r="C6901">
        <v>31.180130322265509</v>
      </c>
      <c r="D6901">
        <v>62.968408821614581</v>
      </c>
      <c r="E6901">
        <v>24.994166666666668</v>
      </c>
      <c r="F6901">
        <v>26.299166666666668</v>
      </c>
      <c r="G6901">
        <v>24.92583333333333</v>
      </c>
      <c r="H6901">
        <v>21.172499999999999</v>
      </c>
      <c r="I6901">
        <v>21.22583333333333</v>
      </c>
      <c r="J6901">
        <v>22.3125</v>
      </c>
      <c r="K6901">
        <v>20.560833333333335</v>
      </c>
      <c r="L6901">
        <v>21.168333333333333</v>
      </c>
      <c r="M6901">
        <v>22.910833333333329</v>
      </c>
      <c r="N6901">
        <v>18.4375</v>
      </c>
      <c r="O6901">
        <v>64.774166666666659</v>
      </c>
    </row>
    <row r="6902" spans="1:15" x14ac:dyDescent="0.3">
      <c r="A6902" s="1">
        <v>43242</v>
      </c>
      <c r="B6902" s="2">
        <v>12</v>
      </c>
      <c r="C6902">
        <v>31.964935270182337</v>
      </c>
      <c r="D6902">
        <v>63.97080194227425</v>
      </c>
      <c r="E6902">
        <v>24.609166666666667</v>
      </c>
      <c r="F6902">
        <v>25.931296296296249</v>
      </c>
      <c r="G6902">
        <v>25.071666666666669</v>
      </c>
      <c r="H6902">
        <v>20.815648148148082</v>
      </c>
      <c r="I6902">
        <v>20.888518518518499</v>
      </c>
      <c r="J6902">
        <v>22.45777777777775</v>
      </c>
      <c r="K6902">
        <v>20.202222222222165</v>
      </c>
      <c r="L6902">
        <v>20.835370370370416</v>
      </c>
      <c r="M6902">
        <v>22.977407407407416</v>
      </c>
      <c r="N6902">
        <v>18.038796296296329</v>
      </c>
      <c r="O6902">
        <v>65.116388888888935</v>
      </c>
    </row>
    <row r="6903" spans="1:15" x14ac:dyDescent="0.3">
      <c r="A6903" s="1">
        <v>43242</v>
      </c>
      <c r="B6903" s="2">
        <v>13</v>
      </c>
      <c r="C6903">
        <v>32.173071972656338</v>
      </c>
      <c r="D6903">
        <v>64.467889192708327</v>
      </c>
      <c r="E6903">
        <v>24.525833333333335</v>
      </c>
      <c r="F6903">
        <v>25.866666666666664</v>
      </c>
      <c r="G6903">
        <v>24.963333333333335</v>
      </c>
      <c r="H6903">
        <v>20.925000000000001</v>
      </c>
      <c r="I6903">
        <v>20.9725</v>
      </c>
      <c r="J6903">
        <v>22.696666666666662</v>
      </c>
      <c r="K6903">
        <v>20.320833333333336</v>
      </c>
      <c r="L6903">
        <v>20.953333333333333</v>
      </c>
      <c r="M6903">
        <v>23.182500000000005</v>
      </c>
      <c r="N6903">
        <v>18.204166666666669</v>
      </c>
      <c r="O6903">
        <v>64.299166666666665</v>
      </c>
    </row>
    <row r="6904" spans="1:15" x14ac:dyDescent="0.3">
      <c r="A6904" s="1">
        <v>43242</v>
      </c>
      <c r="B6904" s="2">
        <v>14</v>
      </c>
      <c r="C6904">
        <v>32.302635888671915</v>
      </c>
      <c r="D6904">
        <v>64.302093261718738</v>
      </c>
      <c r="E6904">
        <v>24.419999999999998</v>
      </c>
      <c r="F6904">
        <v>25.855833333333337</v>
      </c>
      <c r="G6904">
        <v>24.985000000000003</v>
      </c>
      <c r="H6904">
        <v>20.801666666666666</v>
      </c>
      <c r="I6904">
        <v>20.860833333333336</v>
      </c>
      <c r="J6904">
        <v>21.894166666666667</v>
      </c>
      <c r="K6904">
        <v>20.190000000000001</v>
      </c>
      <c r="L6904">
        <v>20.793333333333333</v>
      </c>
      <c r="M6904">
        <v>22.600833333333338</v>
      </c>
      <c r="N6904">
        <v>18.094999999999999</v>
      </c>
      <c r="O6904">
        <v>63.151666666666671</v>
      </c>
    </row>
    <row r="6905" spans="1:15" x14ac:dyDescent="0.3">
      <c r="A6905" s="1">
        <v>43242</v>
      </c>
      <c r="B6905" s="2">
        <v>15</v>
      </c>
      <c r="C6905">
        <v>31.759879703776164</v>
      </c>
      <c r="D6905">
        <v>63.61894059244792</v>
      </c>
      <c r="E6905">
        <v>24.364166666666666</v>
      </c>
      <c r="F6905">
        <v>25.852500000000003</v>
      </c>
      <c r="G6905">
        <v>25.006666666666664</v>
      </c>
      <c r="H6905">
        <v>20.5825</v>
      </c>
      <c r="I6905">
        <v>20.680833333333336</v>
      </c>
      <c r="J6905">
        <v>22.283333333333335</v>
      </c>
      <c r="K6905">
        <v>19.974999999999998</v>
      </c>
      <c r="L6905">
        <v>20.61</v>
      </c>
      <c r="M6905">
        <v>22.887499999999999</v>
      </c>
      <c r="N6905">
        <v>17.790000000000003</v>
      </c>
      <c r="O6905">
        <v>62.293333333333329</v>
      </c>
    </row>
    <row r="6906" spans="1:15" x14ac:dyDescent="0.3">
      <c r="A6906" s="1">
        <v>43242</v>
      </c>
      <c r="B6906" s="2">
        <v>16</v>
      </c>
      <c r="C6906">
        <v>31.513293863932166</v>
      </c>
      <c r="D6906">
        <v>63.406239746093739</v>
      </c>
      <c r="E6906">
        <v>24.244999999999994</v>
      </c>
      <c r="F6906">
        <v>25.690833333333334</v>
      </c>
      <c r="G6906">
        <v>25.019166666666663</v>
      </c>
      <c r="H6906">
        <v>20.3125</v>
      </c>
      <c r="I6906">
        <v>20.455833333333334</v>
      </c>
      <c r="J6906">
        <v>22.664166666666663</v>
      </c>
      <c r="K6906">
        <v>19.752499999999998</v>
      </c>
      <c r="L6906">
        <v>20.399999999999999</v>
      </c>
      <c r="M6906">
        <v>23.142499999999998</v>
      </c>
      <c r="N6906">
        <v>17.510833333333334</v>
      </c>
      <c r="O6906">
        <v>61.980833333333329</v>
      </c>
    </row>
    <row r="6907" spans="1:15" x14ac:dyDescent="0.3">
      <c r="A6907" s="1">
        <v>43242</v>
      </c>
      <c r="B6907" s="2">
        <v>17</v>
      </c>
      <c r="C6907">
        <v>31.284750439453077</v>
      </c>
      <c r="D6907">
        <v>63.242082454427077</v>
      </c>
      <c r="E6907">
        <v>24.157499999999999</v>
      </c>
      <c r="F6907">
        <v>25.675833333333333</v>
      </c>
      <c r="G6907">
        <v>25.00333333333333</v>
      </c>
      <c r="H6907">
        <v>20.086666666666666</v>
      </c>
      <c r="I6907">
        <v>20.265000000000001</v>
      </c>
      <c r="J6907">
        <v>22.948333333333334</v>
      </c>
      <c r="K6907">
        <v>19.519166666666663</v>
      </c>
      <c r="L6907">
        <v>20.195833333333336</v>
      </c>
      <c r="M6907">
        <v>23.307500000000001</v>
      </c>
      <c r="N6907">
        <v>17.200833333333332</v>
      </c>
      <c r="O6907">
        <v>61.793333333333329</v>
      </c>
    </row>
    <row r="6908" spans="1:15" x14ac:dyDescent="0.3">
      <c r="A6908" s="1">
        <v>43242</v>
      </c>
      <c r="B6908" s="2">
        <v>18</v>
      </c>
      <c r="C6908">
        <v>31.345437565104167</v>
      </c>
      <c r="D6908">
        <v>62.96836725260416</v>
      </c>
      <c r="E6908">
        <v>24.010833333333334</v>
      </c>
      <c r="F6908">
        <v>25.490833333333331</v>
      </c>
      <c r="G6908">
        <v>24.980833333333337</v>
      </c>
      <c r="H6908">
        <v>19.9175</v>
      </c>
      <c r="I6908">
        <v>20.090833333333332</v>
      </c>
      <c r="J6908">
        <v>23.417500000000004</v>
      </c>
      <c r="K6908">
        <v>19.294166666666666</v>
      </c>
      <c r="L6908">
        <v>20.015000000000001</v>
      </c>
      <c r="M6908">
        <v>23.384166666666669</v>
      </c>
      <c r="N6908">
        <v>16.986666666666665</v>
      </c>
      <c r="O6908">
        <v>62.12916666666667</v>
      </c>
    </row>
    <row r="6909" spans="1:15" x14ac:dyDescent="0.3">
      <c r="A6909" s="1">
        <v>43242</v>
      </c>
      <c r="B6909" s="2">
        <v>19</v>
      </c>
      <c r="C6909">
        <v>16.467696000162842</v>
      </c>
      <c r="D6909">
        <v>43.983749674479078</v>
      </c>
      <c r="E6909">
        <v>24.284166666666664</v>
      </c>
      <c r="F6909">
        <v>25.682500000000001</v>
      </c>
      <c r="G6909">
        <v>24.951666666666668</v>
      </c>
      <c r="H6909">
        <v>20.422499999999996</v>
      </c>
      <c r="I6909">
        <v>20.794999999999998</v>
      </c>
      <c r="J6909">
        <v>23.364999999999998</v>
      </c>
      <c r="K6909">
        <v>18.795833333333334</v>
      </c>
      <c r="L6909">
        <v>19.002499999999998</v>
      </c>
      <c r="M6909">
        <v>22.843333333333334</v>
      </c>
      <c r="N6909">
        <v>17.549999999999997</v>
      </c>
      <c r="O6909">
        <v>61.924166666666679</v>
      </c>
    </row>
    <row r="6910" spans="1:15" x14ac:dyDescent="0.3">
      <c r="A6910" s="1">
        <v>43242</v>
      </c>
      <c r="B6910" s="2">
        <v>20</v>
      </c>
      <c r="C6910">
        <v>1.2053339223225998</v>
      </c>
      <c r="D6910">
        <v>17.765962931314998</v>
      </c>
      <c r="E6910">
        <v>25.386666666666667</v>
      </c>
      <c r="F6910">
        <v>26.426666666666666</v>
      </c>
      <c r="G6910">
        <v>25.049166666666665</v>
      </c>
      <c r="H6910">
        <v>22.895</v>
      </c>
      <c r="I6910">
        <v>23.440833333333334</v>
      </c>
      <c r="J6910">
        <v>24.891666666666669</v>
      </c>
      <c r="K6910">
        <v>18.937499999999996</v>
      </c>
      <c r="L6910">
        <v>18.657500000000002</v>
      </c>
      <c r="M6910">
        <v>23.251666666666669</v>
      </c>
      <c r="N6910">
        <v>18.939166666666669</v>
      </c>
      <c r="O6910">
        <v>59.74666666666667</v>
      </c>
    </row>
    <row r="6911" spans="1:15" x14ac:dyDescent="0.3">
      <c r="A6911" s="1">
        <v>43242</v>
      </c>
      <c r="B6911" s="2">
        <v>21</v>
      </c>
      <c r="C6911">
        <v>1.1698198994954334</v>
      </c>
      <c r="D6911">
        <v>11.087866378671256</v>
      </c>
      <c r="E6911">
        <v>25.715740740740745</v>
      </c>
      <c r="F6911">
        <v>26.627500000000001</v>
      </c>
      <c r="G6911">
        <v>25.198333333333327</v>
      </c>
      <c r="H6911">
        <v>23.701666666666672</v>
      </c>
      <c r="I6911">
        <v>23.994444444444415</v>
      </c>
      <c r="J6911">
        <v>25.171759259259247</v>
      </c>
      <c r="K6911">
        <v>19.556759259259248</v>
      </c>
      <c r="L6911">
        <v>19.179814814814836</v>
      </c>
      <c r="M6911">
        <v>23.545833333333331</v>
      </c>
      <c r="N6911">
        <v>19.512500000000003</v>
      </c>
      <c r="O6911">
        <v>59.616666666666681</v>
      </c>
    </row>
    <row r="6912" spans="1:15" x14ac:dyDescent="0.3">
      <c r="A6912" s="1">
        <v>43242</v>
      </c>
      <c r="B6912" s="2">
        <v>22</v>
      </c>
      <c r="C6912">
        <v>1.1838912882486918</v>
      </c>
      <c r="D6912">
        <v>5.299147098795566</v>
      </c>
      <c r="E6912">
        <v>25.707499999999996</v>
      </c>
      <c r="F6912">
        <v>26.776666666666671</v>
      </c>
      <c r="G6912">
        <v>25.070000000000004</v>
      </c>
      <c r="H6912">
        <v>24.091666666666669</v>
      </c>
      <c r="I6912">
        <v>24.112500000000001</v>
      </c>
      <c r="J6912">
        <v>25.368333333333329</v>
      </c>
      <c r="K6912">
        <v>20.084166666666668</v>
      </c>
      <c r="L6912">
        <v>19.724999999999998</v>
      </c>
      <c r="M6912">
        <v>23.798333333333332</v>
      </c>
      <c r="N6912">
        <v>20.006666666666664</v>
      </c>
      <c r="O6912">
        <v>59.824999999999996</v>
      </c>
    </row>
    <row r="6913" spans="1:15" x14ac:dyDescent="0.3">
      <c r="A6913" s="1">
        <v>43242</v>
      </c>
      <c r="B6913" s="2">
        <v>23</v>
      </c>
      <c r="C6913">
        <v>1.2160453826904416</v>
      </c>
      <c r="D6913">
        <v>5.3120583089192666</v>
      </c>
      <c r="E6913">
        <v>25.600833333333338</v>
      </c>
      <c r="F6913">
        <v>26.86</v>
      </c>
      <c r="G6913">
        <v>24.96083333333333</v>
      </c>
      <c r="H6913">
        <v>24.22</v>
      </c>
      <c r="I6913">
        <v>24.104166666666671</v>
      </c>
      <c r="J6913">
        <v>25.44083333333333</v>
      </c>
      <c r="K6913">
        <v>20.507499999999997</v>
      </c>
      <c r="L6913">
        <v>20.204999999999998</v>
      </c>
      <c r="M6913">
        <v>24.02</v>
      </c>
      <c r="N6913">
        <v>20.416666666666668</v>
      </c>
      <c r="O6913">
        <v>59.997500000000002</v>
      </c>
    </row>
    <row r="6914" spans="1:15" x14ac:dyDescent="0.3">
      <c r="A6914" s="1">
        <v>43243</v>
      </c>
      <c r="B6914" s="2">
        <v>0</v>
      </c>
      <c r="C6914">
        <v>1.2173726257324249</v>
      </c>
      <c r="D6914">
        <v>5.3830675862630253</v>
      </c>
      <c r="E6914">
        <v>25.512499999999999</v>
      </c>
      <c r="F6914">
        <v>26.861666666666665</v>
      </c>
      <c r="G6914">
        <v>24.868333333333329</v>
      </c>
      <c r="H6914">
        <v>24.370833333333334</v>
      </c>
      <c r="I6914">
        <v>24.099999999999998</v>
      </c>
      <c r="J6914">
        <v>25.422500000000003</v>
      </c>
      <c r="K6914">
        <v>20.880833333333332</v>
      </c>
      <c r="L6914">
        <v>20.657500000000002</v>
      </c>
      <c r="M6914">
        <v>24.237500000000001</v>
      </c>
      <c r="N6914">
        <v>20.818333333333335</v>
      </c>
      <c r="O6914">
        <v>60.306666666666665</v>
      </c>
    </row>
    <row r="6915" spans="1:15" x14ac:dyDescent="0.3">
      <c r="A6915" s="1">
        <v>43243</v>
      </c>
      <c r="B6915" s="2">
        <v>1</v>
      </c>
      <c r="C6915">
        <v>1.2214923492431666</v>
      </c>
      <c r="D6915">
        <v>5.2808125935872425</v>
      </c>
      <c r="E6915">
        <v>25.501666666666665</v>
      </c>
      <c r="F6915">
        <v>26.864999999999998</v>
      </c>
      <c r="G6915">
        <v>24.804166666666671</v>
      </c>
      <c r="H6915">
        <v>24.466666666666669</v>
      </c>
      <c r="I6915">
        <v>24.143333333333331</v>
      </c>
      <c r="J6915">
        <v>25.433333333333334</v>
      </c>
      <c r="K6915">
        <v>21.186666666666664</v>
      </c>
      <c r="L6915">
        <v>21.036666666666665</v>
      </c>
      <c r="M6915">
        <v>24.322500000000002</v>
      </c>
      <c r="N6915">
        <v>21.123333333333331</v>
      </c>
      <c r="O6915">
        <v>60.599166666666683</v>
      </c>
    </row>
    <row r="6916" spans="1:15" x14ac:dyDescent="0.3">
      <c r="A6916" s="1">
        <v>43243</v>
      </c>
      <c r="B6916" s="2">
        <v>2</v>
      </c>
      <c r="C6916">
        <v>1.2248382670084583</v>
      </c>
      <c r="D6916">
        <v>5.3723564941406172</v>
      </c>
      <c r="E6916">
        <v>25.497500000000002</v>
      </c>
      <c r="F6916">
        <v>26.880000000000006</v>
      </c>
      <c r="G6916">
        <v>24.800000000000008</v>
      </c>
      <c r="H6916">
        <v>24.581666666666667</v>
      </c>
      <c r="I6916">
        <v>24.196666666666662</v>
      </c>
      <c r="J6916">
        <v>25.401666666666671</v>
      </c>
      <c r="K6916">
        <v>21.438333333333333</v>
      </c>
      <c r="L6916">
        <v>21.337499999999995</v>
      </c>
      <c r="M6916">
        <v>24.47666666666667</v>
      </c>
      <c r="N6916">
        <v>21.404166666666669</v>
      </c>
      <c r="O6916">
        <v>60.873333333333335</v>
      </c>
    </row>
    <row r="6917" spans="1:15" x14ac:dyDescent="0.3">
      <c r="A6917" s="1">
        <v>43243</v>
      </c>
      <c r="B6917" s="2">
        <v>3</v>
      </c>
      <c r="C6917">
        <v>1.2362179951985748</v>
      </c>
      <c r="D6917">
        <v>5.3441847005208336</v>
      </c>
      <c r="E6917">
        <v>25.499166666666667</v>
      </c>
      <c r="F6917">
        <v>26.866666666666664</v>
      </c>
      <c r="G6917">
        <v>24.800000000000008</v>
      </c>
      <c r="H6917">
        <v>24.624166666666667</v>
      </c>
      <c r="I6917">
        <v>24.199999999999992</v>
      </c>
      <c r="J6917">
        <v>25.464166666666667</v>
      </c>
      <c r="K6917">
        <v>21.747499999999999</v>
      </c>
      <c r="L6917">
        <v>21.665833333333328</v>
      </c>
      <c r="M6917">
        <v>24.569999999999997</v>
      </c>
      <c r="N6917">
        <v>21.643333333333331</v>
      </c>
      <c r="O6917">
        <v>61.301666666666655</v>
      </c>
    </row>
    <row r="6918" spans="1:15" x14ac:dyDescent="0.3">
      <c r="A6918" s="1">
        <v>43243</v>
      </c>
      <c r="B6918" s="2">
        <v>4</v>
      </c>
      <c r="C6918">
        <v>1.2243620178222667</v>
      </c>
      <c r="D6918">
        <v>5.3347180338541831</v>
      </c>
      <c r="E6918">
        <v>25.497500000000002</v>
      </c>
      <c r="F6918">
        <v>26.893333333333331</v>
      </c>
      <c r="G6918">
        <v>24.80083333333334</v>
      </c>
      <c r="H6918">
        <v>24.780833333333337</v>
      </c>
      <c r="I6918">
        <v>24.231666666666666</v>
      </c>
      <c r="J6918">
        <v>25.5</v>
      </c>
      <c r="K6918">
        <v>21.960833333333337</v>
      </c>
      <c r="L6918">
        <v>21.960833333333337</v>
      </c>
      <c r="M6918">
        <v>24.694999999999993</v>
      </c>
      <c r="N6918">
        <v>21.919166666666669</v>
      </c>
      <c r="O6918">
        <v>62.102499999999999</v>
      </c>
    </row>
    <row r="6919" spans="1:15" x14ac:dyDescent="0.3">
      <c r="A6919" s="1">
        <v>43243</v>
      </c>
      <c r="B6919" s="2">
        <v>5</v>
      </c>
      <c r="C6919">
        <v>1.2207972340901752</v>
      </c>
      <c r="D6919">
        <v>5.2484070760091077</v>
      </c>
      <c r="E6919">
        <v>25.500833333333333</v>
      </c>
      <c r="F6919">
        <v>26.912500000000005</v>
      </c>
      <c r="G6919">
        <v>24.811666666666667</v>
      </c>
      <c r="H6919">
        <v>24.824999999999999</v>
      </c>
      <c r="I6919">
        <v>24.347499999999997</v>
      </c>
      <c r="J6919">
        <v>25.567499999999999</v>
      </c>
      <c r="K6919">
        <v>22.195833333333336</v>
      </c>
      <c r="L6919">
        <v>22.208333333333332</v>
      </c>
      <c r="M6919">
        <v>24.762500000000003</v>
      </c>
      <c r="N6919">
        <v>22.16333333333333</v>
      </c>
      <c r="O6919">
        <v>62.766666666666673</v>
      </c>
    </row>
    <row r="6920" spans="1:15" x14ac:dyDescent="0.3">
      <c r="A6920" s="1">
        <v>43243</v>
      </c>
      <c r="B6920" s="2">
        <v>6</v>
      </c>
      <c r="C6920">
        <v>1.16772457173665</v>
      </c>
      <c r="D6920">
        <v>5.2425334879557335</v>
      </c>
      <c r="E6920">
        <v>25.5</v>
      </c>
      <c r="F6920">
        <v>26.9575</v>
      </c>
      <c r="G6920">
        <v>24.864166666666666</v>
      </c>
      <c r="H6920">
        <v>24.931666666666661</v>
      </c>
      <c r="I6920">
        <v>24.39916666666667</v>
      </c>
      <c r="J6920">
        <v>25.583333333333332</v>
      </c>
      <c r="K6920">
        <v>22.393333333333334</v>
      </c>
      <c r="L6920">
        <v>22.484166666666667</v>
      </c>
      <c r="M6920">
        <v>24.80916666666667</v>
      </c>
      <c r="N6920">
        <v>22.33</v>
      </c>
      <c r="O6920">
        <v>63.179166666666667</v>
      </c>
    </row>
    <row r="6921" spans="1:15" x14ac:dyDescent="0.3">
      <c r="A6921" s="1">
        <v>43243</v>
      </c>
      <c r="B6921" s="2">
        <v>7</v>
      </c>
      <c r="C6921">
        <v>1.1813133809407583</v>
      </c>
      <c r="D6921">
        <v>5.2132223673502587</v>
      </c>
      <c r="E6921">
        <v>25.520833333333332</v>
      </c>
      <c r="F6921">
        <v>27.036666666666665</v>
      </c>
      <c r="G6921">
        <v>24.899166666666662</v>
      </c>
      <c r="H6921">
        <v>24.9575</v>
      </c>
      <c r="I6921">
        <v>24.401666666666671</v>
      </c>
      <c r="J6921">
        <v>25.57416666666667</v>
      </c>
      <c r="K6921">
        <v>22.58</v>
      </c>
      <c r="L6921">
        <v>22.677499999999998</v>
      </c>
      <c r="M6921">
        <v>24.907500000000002</v>
      </c>
      <c r="N6921">
        <v>22.513333333333335</v>
      </c>
      <c r="O6921">
        <v>63.375833333333333</v>
      </c>
    </row>
    <row r="6922" spans="1:15" x14ac:dyDescent="0.3">
      <c r="A6922" s="1">
        <v>43243</v>
      </c>
      <c r="B6922" s="2">
        <v>8</v>
      </c>
      <c r="C6922">
        <v>1.170599067631475</v>
      </c>
      <c r="D6922">
        <v>11.504621969491501</v>
      </c>
      <c r="E6922">
        <v>25.611666666666665</v>
      </c>
      <c r="F6922">
        <v>27.079074074074086</v>
      </c>
      <c r="G6922">
        <v>24.974999999999998</v>
      </c>
      <c r="H6922">
        <v>24.919537037036999</v>
      </c>
      <c r="I6922">
        <v>24.394166666666663</v>
      </c>
      <c r="J6922">
        <v>25.643240740740747</v>
      </c>
      <c r="K6922">
        <v>22.694999999999997</v>
      </c>
      <c r="L6922">
        <v>22.859814814814836</v>
      </c>
      <c r="M6922">
        <v>24.990833333333331</v>
      </c>
      <c r="N6922">
        <v>22.674999999999997</v>
      </c>
      <c r="O6922">
        <v>63.199166666666663</v>
      </c>
    </row>
    <row r="6923" spans="1:15" x14ac:dyDescent="0.3">
      <c r="A6923" s="1">
        <v>43243</v>
      </c>
      <c r="B6923" s="2">
        <v>9</v>
      </c>
      <c r="C6923">
        <v>1.1615101643880332</v>
      </c>
      <c r="D6923">
        <v>14.942667814127667</v>
      </c>
      <c r="E6923">
        <v>25.769166666666667</v>
      </c>
      <c r="F6923">
        <v>27.165833333333335</v>
      </c>
      <c r="G6923">
        <v>25.171666666666663</v>
      </c>
      <c r="H6923">
        <v>24.9375</v>
      </c>
      <c r="I6923">
        <v>24.441666666666666</v>
      </c>
      <c r="J6923">
        <v>25.474999999999998</v>
      </c>
      <c r="K6923">
        <v>23.002500000000001</v>
      </c>
      <c r="L6923">
        <v>23.196666666666662</v>
      </c>
      <c r="M6923">
        <v>24.934166666666666</v>
      </c>
      <c r="N6923">
        <v>22.80083333333333</v>
      </c>
      <c r="O6923">
        <v>63.373333333333335</v>
      </c>
    </row>
    <row r="6924" spans="1:15" x14ac:dyDescent="0.3">
      <c r="A6924" s="1">
        <v>43243</v>
      </c>
      <c r="B6924" s="2">
        <v>10</v>
      </c>
      <c r="C6924">
        <v>26.25649575602192</v>
      </c>
      <c r="D6924">
        <v>58.470943196614577</v>
      </c>
      <c r="E6924">
        <v>25.569999999999997</v>
      </c>
      <c r="F6924">
        <v>26.748333333333335</v>
      </c>
      <c r="G6924">
        <v>25.193333333333328</v>
      </c>
      <c r="H6924">
        <v>23.605833333333337</v>
      </c>
      <c r="I6924">
        <v>23.387500000000003</v>
      </c>
      <c r="J6924">
        <v>23.119166666666668</v>
      </c>
      <c r="K6924">
        <v>22.900833333333335</v>
      </c>
      <c r="L6924">
        <v>23.324999999999992</v>
      </c>
      <c r="M6924">
        <v>23.693333333333339</v>
      </c>
      <c r="N6924">
        <v>21.603333333333335</v>
      </c>
      <c r="O6924">
        <v>64.693333333333328</v>
      </c>
    </row>
    <row r="6925" spans="1:15" x14ac:dyDescent="0.3">
      <c r="A6925" s="1">
        <v>43243</v>
      </c>
      <c r="B6925" s="2">
        <v>11</v>
      </c>
      <c r="C6925">
        <v>32.333666878255009</v>
      </c>
      <c r="D6925">
        <v>64.336776236979162</v>
      </c>
      <c r="E6925">
        <v>24.868333333333336</v>
      </c>
      <c r="F6925">
        <v>26.236666666666668</v>
      </c>
      <c r="G6925">
        <v>24.944999999999997</v>
      </c>
      <c r="H6925">
        <v>21.335833333333337</v>
      </c>
      <c r="I6925">
        <v>21.360833333333336</v>
      </c>
      <c r="J6925">
        <v>21.894166666666667</v>
      </c>
      <c r="K6925">
        <v>20.720833333333335</v>
      </c>
      <c r="L6925">
        <v>21.295833333333334</v>
      </c>
      <c r="M6925">
        <v>22.653333333333336</v>
      </c>
      <c r="N6925">
        <v>18.700000000000003</v>
      </c>
      <c r="O6925">
        <v>63.616666666666674</v>
      </c>
    </row>
    <row r="6926" spans="1:15" x14ac:dyDescent="0.3">
      <c r="A6926" s="1">
        <v>43243</v>
      </c>
      <c r="B6926" s="2">
        <v>12</v>
      </c>
      <c r="C6926">
        <v>32.479836181640671</v>
      </c>
      <c r="D6926">
        <v>64.579888378906261</v>
      </c>
      <c r="E6926">
        <v>24.617499999999996</v>
      </c>
      <c r="F6926">
        <v>26.080833333333331</v>
      </c>
      <c r="G6926">
        <v>25.017499999999998</v>
      </c>
      <c r="H6926">
        <v>21.001666666666669</v>
      </c>
      <c r="I6926">
        <v>21.02333333333333</v>
      </c>
      <c r="J6926">
        <v>22.577499999999997</v>
      </c>
      <c r="K6926">
        <v>20.391666666666666</v>
      </c>
      <c r="L6926">
        <v>21.016666666666662</v>
      </c>
      <c r="M6926">
        <v>23.055833333333336</v>
      </c>
      <c r="N6926">
        <v>18.274166666666666</v>
      </c>
      <c r="O6926">
        <v>62.278333333333336</v>
      </c>
    </row>
    <row r="6927" spans="1:15" x14ac:dyDescent="0.3">
      <c r="A6927" s="1">
        <v>43243</v>
      </c>
      <c r="B6927" s="2">
        <v>13</v>
      </c>
      <c r="C6927">
        <v>32.45837163085934</v>
      </c>
      <c r="D6927">
        <v>64.653662304687501</v>
      </c>
      <c r="E6927">
        <v>24.482500000000002</v>
      </c>
      <c r="F6927">
        <v>25.956666666666667</v>
      </c>
      <c r="G6927">
        <v>25.032499999999999</v>
      </c>
      <c r="H6927">
        <v>20.903333333333336</v>
      </c>
      <c r="I6927">
        <v>20.967499999999998</v>
      </c>
      <c r="J6927">
        <v>23.053333333333331</v>
      </c>
      <c r="K6927">
        <v>20.324166666666667</v>
      </c>
      <c r="L6927">
        <v>20.953333333333337</v>
      </c>
      <c r="M6927">
        <v>23.430833333333336</v>
      </c>
      <c r="N6927">
        <v>18.192499999999999</v>
      </c>
      <c r="O6927">
        <v>61.514166666666661</v>
      </c>
    </row>
    <row r="6928" spans="1:15" x14ac:dyDescent="0.3">
      <c r="A6928" s="1">
        <v>43243</v>
      </c>
      <c r="B6928" s="2">
        <v>14</v>
      </c>
      <c r="C6928">
        <v>32.574547672526165</v>
      </c>
      <c r="D6928">
        <v>64.829028125000008</v>
      </c>
      <c r="E6928">
        <v>24.531666666666666</v>
      </c>
      <c r="F6928">
        <v>25.8125</v>
      </c>
      <c r="G6928">
        <v>24.977500000000003</v>
      </c>
      <c r="H6928">
        <v>21.029166666666665</v>
      </c>
      <c r="I6928">
        <v>21.071666666666669</v>
      </c>
      <c r="J6928">
        <v>22.875833333333329</v>
      </c>
      <c r="K6928">
        <v>20.441666666666666</v>
      </c>
      <c r="L6928">
        <v>21.061666666666667</v>
      </c>
      <c r="M6928">
        <v>23.25333333333333</v>
      </c>
      <c r="N6928">
        <v>18.331666666666667</v>
      </c>
      <c r="O6928">
        <v>61.712500000000006</v>
      </c>
    </row>
    <row r="6929" spans="1:15" x14ac:dyDescent="0.3">
      <c r="A6929" s="1">
        <v>43243</v>
      </c>
      <c r="B6929" s="2">
        <v>15</v>
      </c>
      <c r="C6929">
        <v>32.167837825520834</v>
      </c>
      <c r="D6929">
        <v>64.214813867187488</v>
      </c>
      <c r="E6929">
        <v>24.415833333333328</v>
      </c>
      <c r="F6929">
        <v>25.819166666666671</v>
      </c>
      <c r="G6929">
        <v>24.965833333333332</v>
      </c>
      <c r="H6929">
        <v>20.706666666666667</v>
      </c>
      <c r="I6929">
        <v>20.79666666666667</v>
      </c>
      <c r="J6929">
        <v>22.165833333333328</v>
      </c>
      <c r="K6929">
        <v>20.113333333333333</v>
      </c>
      <c r="L6929">
        <v>20.737500000000001</v>
      </c>
      <c r="M6929">
        <v>22.680833333333336</v>
      </c>
      <c r="N6929">
        <v>17.965</v>
      </c>
      <c r="O6929">
        <v>61.195</v>
      </c>
    </row>
    <row r="6930" spans="1:15" x14ac:dyDescent="0.3">
      <c r="A6930" s="1">
        <v>43243</v>
      </c>
      <c r="B6930" s="2">
        <v>16</v>
      </c>
      <c r="C6930">
        <v>31.737447981770746</v>
      </c>
      <c r="D6930">
        <v>63.747480045572928</v>
      </c>
      <c r="E6930">
        <v>24.236666666666668</v>
      </c>
      <c r="F6930">
        <v>25.742499999999996</v>
      </c>
      <c r="G6930">
        <v>25.030833333333334</v>
      </c>
      <c r="H6930">
        <v>20.426666666666666</v>
      </c>
      <c r="I6930">
        <v>20.519166666666663</v>
      </c>
      <c r="J6930">
        <v>21.924166666666675</v>
      </c>
      <c r="K6930">
        <v>19.856666666666666</v>
      </c>
      <c r="L6930">
        <v>20.515000000000001</v>
      </c>
      <c r="M6930">
        <v>22.504999999999999</v>
      </c>
      <c r="N6930">
        <v>17.643333333333334</v>
      </c>
      <c r="O6930">
        <v>60.749166666666675</v>
      </c>
    </row>
    <row r="6931" spans="1:15" x14ac:dyDescent="0.3">
      <c r="A6931" s="1">
        <v>43243</v>
      </c>
      <c r="B6931" s="2">
        <v>17</v>
      </c>
      <c r="C6931">
        <v>31.639407763671997</v>
      </c>
      <c r="D6931">
        <v>63.545979752604175</v>
      </c>
      <c r="E6931">
        <v>24.209166666666661</v>
      </c>
      <c r="F6931">
        <v>25.593333333333334</v>
      </c>
      <c r="G6931">
        <v>25.017499999999998</v>
      </c>
      <c r="H6931">
        <v>20.175833333333333</v>
      </c>
      <c r="I6931">
        <v>20.329166666666666</v>
      </c>
      <c r="J6931">
        <v>23.179999999999996</v>
      </c>
      <c r="K6931">
        <v>19.605</v>
      </c>
      <c r="L6931">
        <v>20.293333333333333</v>
      </c>
      <c r="M6931">
        <v>23.234166666666667</v>
      </c>
      <c r="N6931">
        <v>17.300833333333333</v>
      </c>
      <c r="O6931">
        <v>60.979166666666664</v>
      </c>
    </row>
    <row r="6932" spans="1:15" x14ac:dyDescent="0.3">
      <c r="A6932" s="1">
        <v>43243</v>
      </c>
      <c r="B6932" s="2">
        <v>18</v>
      </c>
      <c r="C6932">
        <v>31.498401643880172</v>
      </c>
      <c r="D6932">
        <v>63.045120019531254</v>
      </c>
      <c r="E6932">
        <v>24.185833333333335</v>
      </c>
      <c r="F6932">
        <v>25.52416666666667</v>
      </c>
      <c r="G6932">
        <v>24.945833333333336</v>
      </c>
      <c r="H6932">
        <v>20.061666666666664</v>
      </c>
      <c r="I6932">
        <v>20.230833333333333</v>
      </c>
      <c r="J6932">
        <v>23.700833333333335</v>
      </c>
      <c r="K6932">
        <v>19.486666666666668</v>
      </c>
      <c r="L6932">
        <v>20.178333333333335</v>
      </c>
      <c r="M6932">
        <v>23.490833333333327</v>
      </c>
      <c r="N6932">
        <v>17.163333333333334</v>
      </c>
      <c r="O6932">
        <v>61.140000000000008</v>
      </c>
    </row>
    <row r="6933" spans="1:15" x14ac:dyDescent="0.3">
      <c r="A6933" s="1">
        <v>43243</v>
      </c>
      <c r="B6933" s="2">
        <v>19</v>
      </c>
      <c r="C6933">
        <v>16.505655970255408</v>
      </c>
      <c r="D6933">
        <v>43.93819728190109</v>
      </c>
      <c r="E6933">
        <v>24.4175</v>
      </c>
      <c r="F6933">
        <v>25.715833333333332</v>
      </c>
      <c r="G6933">
        <v>25.043333333333333</v>
      </c>
      <c r="H6933">
        <v>20.499999999999996</v>
      </c>
      <c r="I6933">
        <v>20.862500000000001</v>
      </c>
      <c r="J6933">
        <v>25.104166666666668</v>
      </c>
      <c r="K6933">
        <v>18.811666666666664</v>
      </c>
      <c r="L6933">
        <v>19.046666666666667</v>
      </c>
      <c r="M6933">
        <v>23.85083333333333</v>
      </c>
      <c r="N6933">
        <v>17.535</v>
      </c>
      <c r="O6933">
        <v>60.813333333333333</v>
      </c>
    </row>
    <row r="6934" spans="1:15" x14ac:dyDescent="0.3">
      <c r="A6934" s="1">
        <v>43243</v>
      </c>
      <c r="B6934" s="2">
        <v>20</v>
      </c>
      <c r="C6934">
        <v>1.1780775767008584</v>
      </c>
      <c r="D6934">
        <v>17.628488452148417</v>
      </c>
      <c r="E6934">
        <v>25.409166666666664</v>
      </c>
      <c r="F6934">
        <v>26.385833333333334</v>
      </c>
      <c r="G6934">
        <v>25.199999999999992</v>
      </c>
      <c r="H6934">
        <v>23.057500000000001</v>
      </c>
      <c r="I6934">
        <v>23.52333333333333</v>
      </c>
      <c r="J6934">
        <v>25.502499999999998</v>
      </c>
      <c r="K6934">
        <v>18.853333333333332</v>
      </c>
      <c r="L6934">
        <v>18.585000000000001</v>
      </c>
      <c r="M6934">
        <v>23.916666666666668</v>
      </c>
      <c r="N6934">
        <v>18.839166666666667</v>
      </c>
      <c r="O6934">
        <v>58.699166666666677</v>
      </c>
    </row>
    <row r="6935" spans="1:15" x14ac:dyDescent="0.3">
      <c r="A6935" s="1">
        <v>43243</v>
      </c>
      <c r="B6935" s="2">
        <v>21</v>
      </c>
      <c r="C6935">
        <v>1.172388879394525</v>
      </c>
      <c r="D6935">
        <v>9.3558790893554082</v>
      </c>
      <c r="E6935">
        <v>25.696666666666662</v>
      </c>
      <c r="F6935">
        <v>26.57416666666667</v>
      </c>
      <c r="G6935">
        <v>25.23833333333333</v>
      </c>
      <c r="H6935">
        <v>23.7</v>
      </c>
      <c r="I6935">
        <v>23.96083333333333</v>
      </c>
      <c r="J6935">
        <v>25.625833333333333</v>
      </c>
      <c r="K6935">
        <v>19.459166666666665</v>
      </c>
      <c r="L6935">
        <v>19.112500000000001</v>
      </c>
      <c r="M6935">
        <v>24.265833333333337</v>
      </c>
      <c r="N6935">
        <v>19.414999999999996</v>
      </c>
      <c r="O6935">
        <v>58.532499999999999</v>
      </c>
    </row>
    <row r="6936" spans="1:15" x14ac:dyDescent="0.3">
      <c r="A6936" s="1">
        <v>43243</v>
      </c>
      <c r="B6936" s="2">
        <v>22</v>
      </c>
      <c r="C6936">
        <v>1.1918348917643085</v>
      </c>
      <c r="D6936">
        <v>5.3628451171874998</v>
      </c>
      <c r="E6936">
        <v>25.675833333333333</v>
      </c>
      <c r="F6936">
        <v>26.6675</v>
      </c>
      <c r="G6936">
        <v>25.105833333333333</v>
      </c>
      <c r="H6936">
        <v>24.032500000000002</v>
      </c>
      <c r="I6936">
        <v>24.096666666666668</v>
      </c>
      <c r="J6936">
        <v>25.586666666666662</v>
      </c>
      <c r="K6936">
        <v>20</v>
      </c>
      <c r="L6936">
        <v>19.644166666666667</v>
      </c>
      <c r="M6936">
        <v>24.467499999999998</v>
      </c>
      <c r="N6936">
        <v>19.913333333333338</v>
      </c>
      <c r="O6936">
        <v>58.775833333333331</v>
      </c>
    </row>
    <row r="6937" spans="1:15" x14ac:dyDescent="0.3">
      <c r="A6937" s="1">
        <v>43243</v>
      </c>
      <c r="B6937" s="2">
        <v>23</v>
      </c>
      <c r="C6937">
        <v>1.2255337036132834</v>
      </c>
      <c r="D6937">
        <v>5.4859531005859417</v>
      </c>
      <c r="E6937">
        <v>25.550833333333333</v>
      </c>
      <c r="F6937">
        <v>26.72583333333333</v>
      </c>
      <c r="G6937">
        <v>25</v>
      </c>
      <c r="H6937">
        <v>24.233333333333334</v>
      </c>
      <c r="I6937">
        <v>24.099999999999998</v>
      </c>
      <c r="J6937">
        <v>25.596666666666668</v>
      </c>
      <c r="K6937">
        <v>20.430833333333332</v>
      </c>
      <c r="L6937">
        <v>20.137500000000003</v>
      </c>
      <c r="M6937">
        <v>24.658333333333331</v>
      </c>
      <c r="N6937">
        <v>20.330833333333334</v>
      </c>
      <c r="O6937">
        <v>59.264999999999993</v>
      </c>
    </row>
    <row r="6938" spans="1:15" x14ac:dyDescent="0.3">
      <c r="A6938" s="1">
        <v>43244</v>
      </c>
      <c r="B6938" s="2">
        <v>0</v>
      </c>
      <c r="C6938">
        <v>1.2108122334798168</v>
      </c>
      <c r="D6938">
        <v>5.355557071940118</v>
      </c>
      <c r="E6938">
        <v>25.499166666666667</v>
      </c>
      <c r="F6938">
        <v>26.767500000000002</v>
      </c>
      <c r="G6938">
        <v>24.954166666666666</v>
      </c>
      <c r="H6938">
        <v>24.39916666666667</v>
      </c>
      <c r="I6938">
        <v>24.099999999999998</v>
      </c>
      <c r="J6938">
        <v>25.599999999999998</v>
      </c>
      <c r="K6938">
        <v>20.792500000000004</v>
      </c>
      <c r="L6938">
        <v>20.604999999999997</v>
      </c>
      <c r="M6938">
        <v>24.753333333333334</v>
      </c>
      <c r="N6938">
        <v>20.740833333333331</v>
      </c>
      <c r="O6938">
        <v>59.596666666666671</v>
      </c>
    </row>
    <row r="6939" spans="1:15" x14ac:dyDescent="0.3">
      <c r="A6939" s="1">
        <v>43244</v>
      </c>
      <c r="B6939" s="2">
        <v>1</v>
      </c>
      <c r="C6939">
        <v>1.2157112803141417</v>
      </c>
      <c r="D6939">
        <v>5.4228913085937487</v>
      </c>
      <c r="E6939">
        <v>25.487500000000001</v>
      </c>
      <c r="F6939">
        <v>26.790833333333335</v>
      </c>
      <c r="G6939">
        <v>24.900000000000002</v>
      </c>
      <c r="H6939">
        <v>24.488333333333333</v>
      </c>
      <c r="I6939">
        <v>24.131666666666664</v>
      </c>
      <c r="J6939">
        <v>25.580000000000002</v>
      </c>
      <c r="K6939">
        <v>21.134166666666662</v>
      </c>
      <c r="L6939">
        <v>20.974999999999998</v>
      </c>
      <c r="M6939">
        <v>24.804166666666671</v>
      </c>
      <c r="N6939">
        <v>21.044166666666666</v>
      </c>
      <c r="O6939">
        <v>59.915833333333332</v>
      </c>
    </row>
    <row r="6940" spans="1:15" x14ac:dyDescent="0.3">
      <c r="A6940" s="1">
        <v>43244</v>
      </c>
      <c r="B6940" s="2">
        <v>2</v>
      </c>
      <c r="C6940">
        <v>1.1914391866048166</v>
      </c>
      <c r="D6940">
        <v>5.3371842163085832</v>
      </c>
      <c r="E6940">
        <v>25.474166666666672</v>
      </c>
      <c r="F6940">
        <v>26.800000000000008</v>
      </c>
      <c r="G6940">
        <v>24.894166666666663</v>
      </c>
      <c r="H6940">
        <v>24.599999999999998</v>
      </c>
      <c r="I6940">
        <v>24.199999999999992</v>
      </c>
      <c r="J6940">
        <v>25.599999999999998</v>
      </c>
      <c r="K6940">
        <v>21.37166666666667</v>
      </c>
      <c r="L6940">
        <v>21.297500000000003</v>
      </c>
      <c r="M6940">
        <v>24.89</v>
      </c>
      <c r="N6940">
        <v>21.337499999999995</v>
      </c>
      <c r="O6940">
        <v>60.51</v>
      </c>
    </row>
    <row r="6941" spans="1:15" x14ac:dyDescent="0.3">
      <c r="A6941" s="1">
        <v>43244</v>
      </c>
      <c r="B6941" s="2">
        <v>3</v>
      </c>
      <c r="C6941">
        <v>1.1965917785644502</v>
      </c>
      <c r="D6941">
        <v>5.4042442301432265</v>
      </c>
      <c r="E6941">
        <v>25.481666666666666</v>
      </c>
      <c r="F6941">
        <v>26.805000000000003</v>
      </c>
      <c r="G6941">
        <v>24.844166666666666</v>
      </c>
      <c r="H6941">
        <v>24.60083333333333</v>
      </c>
      <c r="I6941">
        <v>24.199999999999992</v>
      </c>
      <c r="J6941">
        <v>25.552499999999998</v>
      </c>
      <c r="K6941">
        <v>21.672499999999996</v>
      </c>
      <c r="L6941">
        <v>21.61</v>
      </c>
      <c r="M6941">
        <v>24.966666666666669</v>
      </c>
      <c r="N6941">
        <v>21.583333333333332</v>
      </c>
      <c r="O6941">
        <v>60.535833333333329</v>
      </c>
    </row>
    <row r="6942" spans="1:15" x14ac:dyDescent="0.3">
      <c r="A6942" s="1">
        <v>43244</v>
      </c>
      <c r="B6942" s="2">
        <v>4</v>
      </c>
      <c r="C6942">
        <v>1.1926929178873666</v>
      </c>
      <c r="D6942">
        <v>5.3170534505208336</v>
      </c>
      <c r="E6942">
        <v>25.486666666666665</v>
      </c>
      <c r="F6942">
        <v>26.802500000000006</v>
      </c>
      <c r="G6942">
        <v>24.802500000000006</v>
      </c>
      <c r="H6942">
        <v>24.705833333333334</v>
      </c>
      <c r="I6942">
        <v>24.204166666666662</v>
      </c>
      <c r="J6942">
        <v>25.5</v>
      </c>
      <c r="K6942">
        <v>21.911666666666672</v>
      </c>
      <c r="L6942">
        <v>21.905000000000001</v>
      </c>
      <c r="M6942">
        <v>24.999166666666667</v>
      </c>
      <c r="N6942">
        <v>21.84833333333334</v>
      </c>
      <c r="O6942">
        <v>60.698333333333323</v>
      </c>
    </row>
    <row r="6943" spans="1:15" x14ac:dyDescent="0.3">
      <c r="A6943" s="1">
        <v>43244</v>
      </c>
      <c r="B6943" s="2">
        <v>5</v>
      </c>
      <c r="C6943">
        <v>1.1995955851236915</v>
      </c>
      <c r="D6943">
        <v>7.9491757649738988</v>
      </c>
      <c r="E6943">
        <v>25.498333333333335</v>
      </c>
      <c r="F6943">
        <v>26.86333333333333</v>
      </c>
      <c r="G6943">
        <v>24.85083333333333</v>
      </c>
      <c r="H6943">
        <v>24.800000000000008</v>
      </c>
      <c r="I6943">
        <v>24.28583333333334</v>
      </c>
      <c r="J6943">
        <v>25.545833333333334</v>
      </c>
      <c r="K6943">
        <v>22.139166666666668</v>
      </c>
      <c r="L6943">
        <v>22.16333333333333</v>
      </c>
      <c r="M6943">
        <v>25</v>
      </c>
      <c r="N6943">
        <v>22.108333333333331</v>
      </c>
      <c r="O6943">
        <v>61.089166666666671</v>
      </c>
    </row>
    <row r="6944" spans="1:15" x14ac:dyDescent="0.3">
      <c r="A6944" s="1">
        <v>43244</v>
      </c>
      <c r="B6944" s="2">
        <v>6</v>
      </c>
      <c r="C6944">
        <v>20.407151133219447</v>
      </c>
      <c r="D6944">
        <v>40.543045914713495</v>
      </c>
      <c r="E6944">
        <v>25.136666666666667</v>
      </c>
      <c r="F6944">
        <v>26.503333333333334</v>
      </c>
      <c r="G6944">
        <v>25</v>
      </c>
      <c r="H6944">
        <v>22.250833333333333</v>
      </c>
      <c r="I6944">
        <v>22.16</v>
      </c>
      <c r="J6944">
        <v>25.384166666666669</v>
      </c>
      <c r="K6944">
        <v>21.554166666666664</v>
      </c>
      <c r="L6944">
        <v>22.05916666666667</v>
      </c>
      <c r="M6944">
        <v>24.966666666666665</v>
      </c>
      <c r="N6944">
        <v>19.810833333333335</v>
      </c>
      <c r="O6944">
        <v>63.52</v>
      </c>
    </row>
    <row r="6945" spans="1:15" x14ac:dyDescent="0.3">
      <c r="A6945" s="1">
        <v>43244</v>
      </c>
      <c r="B6945" s="2">
        <v>7</v>
      </c>
      <c r="C6945">
        <v>30.533236083984335</v>
      </c>
      <c r="D6945">
        <v>50.668774121093755</v>
      </c>
      <c r="E6945">
        <v>23.760833333333334</v>
      </c>
      <c r="F6945">
        <v>25.407499999999999</v>
      </c>
      <c r="G6945">
        <v>25</v>
      </c>
      <c r="H6945">
        <v>18.099166666666669</v>
      </c>
      <c r="I6945">
        <v>18.287500000000001</v>
      </c>
      <c r="J6945">
        <v>24.944166666666671</v>
      </c>
      <c r="K6945">
        <v>17.424166666666668</v>
      </c>
      <c r="L6945">
        <v>18.325833333333335</v>
      </c>
      <c r="M6945">
        <v>24.110833333333332</v>
      </c>
      <c r="N6945">
        <v>14.327500000000002</v>
      </c>
      <c r="O6945">
        <v>66.513333333333335</v>
      </c>
    </row>
    <row r="6946" spans="1:15" x14ac:dyDescent="0.3">
      <c r="A6946" s="1">
        <v>43244</v>
      </c>
      <c r="B6946" s="2">
        <v>8</v>
      </c>
      <c r="C6946">
        <v>30.720614388020916</v>
      </c>
      <c r="D6946">
        <v>50.910996028645819</v>
      </c>
      <c r="E6946">
        <v>22.997500000000002</v>
      </c>
      <c r="F6946">
        <v>24.614999999999998</v>
      </c>
      <c r="G6946">
        <v>25</v>
      </c>
      <c r="H6946">
        <v>18.300833333333333</v>
      </c>
      <c r="I6946">
        <v>17.725833333333334</v>
      </c>
      <c r="J6946">
        <v>24.637499999999999</v>
      </c>
      <c r="K6946">
        <v>16.883333333333329</v>
      </c>
      <c r="L6946">
        <v>18.855</v>
      </c>
      <c r="M6946">
        <v>23.500833333333336</v>
      </c>
      <c r="N6946">
        <v>13.603333333333333</v>
      </c>
      <c r="O6946">
        <v>67.8</v>
      </c>
    </row>
    <row r="6947" spans="1:15" x14ac:dyDescent="0.3">
      <c r="A6947" s="1">
        <v>43244</v>
      </c>
      <c r="B6947" s="2">
        <v>9</v>
      </c>
      <c r="C6947">
        <v>30.874664583333331</v>
      </c>
      <c r="D6947">
        <v>52.122806770833336</v>
      </c>
      <c r="E6947">
        <v>23.020000000000007</v>
      </c>
      <c r="F6947">
        <v>24.096666666666664</v>
      </c>
      <c r="G6947">
        <v>25.004999999999999</v>
      </c>
      <c r="H6947">
        <v>20.718333333333334</v>
      </c>
      <c r="I6947">
        <v>17.191666666666666</v>
      </c>
      <c r="J6947">
        <v>24.391666666666669</v>
      </c>
      <c r="K6947">
        <v>16.194166666666664</v>
      </c>
      <c r="L6947">
        <v>21.465</v>
      </c>
      <c r="M6947">
        <v>23.127499999999998</v>
      </c>
      <c r="N6947">
        <v>12.356666666666664</v>
      </c>
      <c r="O6947">
        <v>68.890000000000015</v>
      </c>
    </row>
    <row r="6948" spans="1:15" x14ac:dyDescent="0.3">
      <c r="A6948" s="1">
        <v>43244</v>
      </c>
      <c r="B6948" s="2">
        <v>10</v>
      </c>
      <c r="C6948">
        <v>31.218706152343831</v>
      </c>
      <c r="D6948">
        <v>63.06576803385417</v>
      </c>
      <c r="E6948">
        <v>23.031666666666666</v>
      </c>
      <c r="F6948">
        <v>24.234166666666663</v>
      </c>
      <c r="G6948">
        <v>25.051666666666666</v>
      </c>
      <c r="H6948">
        <v>19.548333333333332</v>
      </c>
      <c r="I6948">
        <v>18.866666666666664</v>
      </c>
      <c r="J6948">
        <v>23.787500000000005</v>
      </c>
      <c r="K6948">
        <v>18.105833333333333</v>
      </c>
      <c r="L6948">
        <v>19.673333333333332</v>
      </c>
      <c r="M6948">
        <v>23.02416666666667</v>
      </c>
      <c r="N6948">
        <v>15.509999999999998</v>
      </c>
      <c r="O6948">
        <v>68.828333333333319</v>
      </c>
    </row>
    <row r="6949" spans="1:15" x14ac:dyDescent="0.3">
      <c r="A6949" s="1">
        <v>43244</v>
      </c>
      <c r="B6949" s="2">
        <v>11</v>
      </c>
      <c r="C6949">
        <v>30.866322932942751</v>
      </c>
      <c r="D6949">
        <v>62.869730891927077</v>
      </c>
      <c r="E6949">
        <v>23.109166666666667</v>
      </c>
      <c r="F6949">
        <v>24.589166666666667</v>
      </c>
      <c r="G6949">
        <v>24.955000000000002</v>
      </c>
      <c r="H6949">
        <v>18.767500000000002</v>
      </c>
      <c r="I6949">
        <v>18.945000000000004</v>
      </c>
      <c r="J6949">
        <v>21.116666666666667</v>
      </c>
      <c r="K6949">
        <v>18.180833333333332</v>
      </c>
      <c r="L6949">
        <v>18.945833333333336</v>
      </c>
      <c r="M6949">
        <v>21.74166666666666</v>
      </c>
      <c r="N6949">
        <v>15.713333333333333</v>
      </c>
      <c r="O6949">
        <v>67.999166666666667</v>
      </c>
    </row>
    <row r="6950" spans="1:15" x14ac:dyDescent="0.3">
      <c r="A6950" s="1">
        <v>43244</v>
      </c>
      <c r="B6950" s="2">
        <v>12</v>
      </c>
      <c r="C6950">
        <v>31.167951123046919</v>
      </c>
      <c r="D6950">
        <v>63.179784960937496</v>
      </c>
      <c r="E6950">
        <v>23.091666666666665</v>
      </c>
      <c r="F6950">
        <v>24.670000000000005</v>
      </c>
      <c r="G6950">
        <v>25.004166666666666</v>
      </c>
      <c r="H6950">
        <v>18.889999999999997</v>
      </c>
      <c r="I6950">
        <v>19.04</v>
      </c>
      <c r="J6950">
        <v>20.928333333333335</v>
      </c>
      <c r="K6950">
        <v>18.290833333333335</v>
      </c>
      <c r="L6950">
        <v>19.052499999999995</v>
      </c>
      <c r="M6950">
        <v>21.720833333333331</v>
      </c>
      <c r="N6950">
        <v>15.847500000000002</v>
      </c>
      <c r="O6950">
        <v>67.4375</v>
      </c>
    </row>
    <row r="6951" spans="1:15" x14ac:dyDescent="0.3">
      <c r="A6951" s="1">
        <v>43244</v>
      </c>
      <c r="B6951" s="2">
        <v>13</v>
      </c>
      <c r="C6951">
        <v>31.358424104817669</v>
      </c>
      <c r="D6951">
        <v>63.565598470052088</v>
      </c>
      <c r="E6951">
        <v>23.24666666666667</v>
      </c>
      <c r="F6951">
        <v>24.806666666666668</v>
      </c>
      <c r="G6951">
        <v>25.068333333333332</v>
      </c>
      <c r="H6951">
        <v>19.180833333333336</v>
      </c>
      <c r="I6951">
        <v>19.320833333333333</v>
      </c>
      <c r="J6951">
        <v>22.944166666666671</v>
      </c>
      <c r="K6951">
        <v>18.574166666666667</v>
      </c>
      <c r="L6951">
        <v>19.408333333333331</v>
      </c>
      <c r="M6951">
        <v>22.852499999999996</v>
      </c>
      <c r="N6951">
        <v>16.059166666666666</v>
      </c>
      <c r="O6951">
        <v>66.612499999999997</v>
      </c>
    </row>
    <row r="6952" spans="1:15" x14ac:dyDescent="0.3">
      <c r="A6952" s="1">
        <v>43244</v>
      </c>
      <c r="B6952" s="2">
        <v>14</v>
      </c>
      <c r="C6952">
        <v>31.280014176432086</v>
      </c>
      <c r="D6952">
        <v>63.236864257812506</v>
      </c>
      <c r="E6952">
        <v>23.260833333333334</v>
      </c>
      <c r="F6952">
        <v>24.798333333333336</v>
      </c>
      <c r="G6952">
        <v>25.016666666666666</v>
      </c>
      <c r="H6952">
        <v>19.170833333333331</v>
      </c>
      <c r="I6952">
        <v>19.282500000000002</v>
      </c>
      <c r="J6952">
        <v>19.010833333333334</v>
      </c>
      <c r="K6952">
        <v>18.586666666666666</v>
      </c>
      <c r="L6952">
        <v>19.315000000000001</v>
      </c>
      <c r="M6952">
        <v>20.459166666666665</v>
      </c>
      <c r="N6952">
        <v>16.15583333333333</v>
      </c>
      <c r="O6952">
        <v>65.990833333333342</v>
      </c>
    </row>
    <row r="6953" spans="1:15" x14ac:dyDescent="0.3">
      <c r="A6953" s="1">
        <v>43244</v>
      </c>
      <c r="B6953" s="2">
        <v>15</v>
      </c>
      <c r="C6953">
        <v>30.975573909505172</v>
      </c>
      <c r="D6953">
        <v>63.056897688802088</v>
      </c>
      <c r="E6953">
        <v>23.275833333333328</v>
      </c>
      <c r="F6953">
        <v>24.815000000000001</v>
      </c>
      <c r="G6953">
        <v>24.997500000000002</v>
      </c>
      <c r="H6953">
        <v>19.025000000000002</v>
      </c>
      <c r="I6953">
        <v>19.170833333333331</v>
      </c>
      <c r="J6953">
        <v>22.345833333333331</v>
      </c>
      <c r="K6953">
        <v>18.429166666666664</v>
      </c>
      <c r="L6953">
        <v>19.250833333333333</v>
      </c>
      <c r="M6953">
        <v>22.636666666666667</v>
      </c>
      <c r="N6953">
        <v>15.850000000000001</v>
      </c>
      <c r="O6953">
        <v>65.090833333333322</v>
      </c>
    </row>
    <row r="6954" spans="1:15" x14ac:dyDescent="0.3">
      <c r="A6954" s="1">
        <v>43244</v>
      </c>
      <c r="B6954" s="2">
        <v>16</v>
      </c>
      <c r="C6954">
        <v>30.961193587239588</v>
      </c>
      <c r="D6954">
        <v>61.860220963541678</v>
      </c>
      <c r="E6954">
        <v>23.381666666666671</v>
      </c>
      <c r="F6954">
        <v>25.172500000000003</v>
      </c>
      <c r="G6954">
        <v>24.960000000000004</v>
      </c>
      <c r="H6954">
        <v>18.966666666666669</v>
      </c>
      <c r="I6954">
        <v>20.879166666666663</v>
      </c>
      <c r="J6954">
        <v>22.456666666666667</v>
      </c>
      <c r="K6954">
        <v>17.557500000000001</v>
      </c>
      <c r="L6954">
        <v>19.039166666666663</v>
      </c>
      <c r="M6954">
        <v>22.599166666666665</v>
      </c>
      <c r="N6954">
        <v>16.059166666666666</v>
      </c>
      <c r="O6954">
        <v>64.306666666666686</v>
      </c>
    </row>
    <row r="6955" spans="1:15" x14ac:dyDescent="0.3">
      <c r="A6955" s="1">
        <v>43244</v>
      </c>
      <c r="B6955" s="2">
        <v>17</v>
      </c>
      <c r="C6955">
        <v>30.862143733723837</v>
      </c>
      <c r="D6955">
        <v>61.041036751302094</v>
      </c>
      <c r="E6955">
        <v>23.672499999999999</v>
      </c>
      <c r="F6955">
        <v>25.925000000000001</v>
      </c>
      <c r="G6955">
        <v>24.986666666666665</v>
      </c>
      <c r="H6955">
        <v>18.573333333333334</v>
      </c>
      <c r="I6955">
        <v>22.670833333333334</v>
      </c>
      <c r="J6955">
        <v>22.352499999999996</v>
      </c>
      <c r="K6955">
        <v>16.29</v>
      </c>
      <c r="L6955">
        <v>18.681666666666668</v>
      </c>
      <c r="M6955">
        <v>22.743333333333329</v>
      </c>
      <c r="N6955">
        <v>15.431666666666667</v>
      </c>
      <c r="O6955">
        <v>61.77</v>
      </c>
    </row>
    <row r="6956" spans="1:15" x14ac:dyDescent="0.3">
      <c r="A6956" s="1">
        <v>43244</v>
      </c>
      <c r="B6956" s="2">
        <v>18</v>
      </c>
      <c r="C6956">
        <v>30.857802311197915</v>
      </c>
      <c r="D6956">
        <v>62.420023860677084</v>
      </c>
      <c r="E6956">
        <v>23.491666666666671</v>
      </c>
      <c r="F6956">
        <v>25.191666666666663</v>
      </c>
      <c r="G6956">
        <v>25.053333333333331</v>
      </c>
      <c r="H6956">
        <v>18.793333333333333</v>
      </c>
      <c r="I6956">
        <v>19.235000000000003</v>
      </c>
      <c r="J6956">
        <v>23.849166666666665</v>
      </c>
      <c r="K6956">
        <v>18.255833333333335</v>
      </c>
      <c r="L6956">
        <v>18.949166666666667</v>
      </c>
      <c r="M6956">
        <v>23.46916666666667</v>
      </c>
      <c r="N6956">
        <v>15.898333333333332</v>
      </c>
      <c r="O6956">
        <v>65.232500000000002</v>
      </c>
    </row>
    <row r="6957" spans="1:15" x14ac:dyDescent="0.3">
      <c r="A6957" s="1">
        <v>43244</v>
      </c>
      <c r="B6957" s="2">
        <v>19</v>
      </c>
      <c r="C6957">
        <v>16.279621005248917</v>
      </c>
      <c r="D6957">
        <v>43.574355647786426</v>
      </c>
      <c r="E6957">
        <v>23.819999999999997</v>
      </c>
      <c r="F6957">
        <v>25.400833333333335</v>
      </c>
      <c r="G6957">
        <v>24.910833333333333</v>
      </c>
      <c r="H6957">
        <v>19.751666666666662</v>
      </c>
      <c r="I6957">
        <v>20.545833333333334</v>
      </c>
      <c r="J6957">
        <v>23.433333333333334</v>
      </c>
      <c r="K6957">
        <v>18.192499999999999</v>
      </c>
      <c r="L6957">
        <v>18.334166666666665</v>
      </c>
      <c r="M6957">
        <v>22.786666666666665</v>
      </c>
      <c r="N6957">
        <v>16.991666666666667</v>
      </c>
      <c r="O6957">
        <v>63.99583333333333</v>
      </c>
    </row>
    <row r="6958" spans="1:15" x14ac:dyDescent="0.3">
      <c r="A6958" s="1">
        <v>43244</v>
      </c>
      <c r="B6958" s="2">
        <v>20</v>
      </c>
      <c r="C6958">
        <v>1.1693792002360166</v>
      </c>
      <c r="D6958">
        <v>17.491703873697833</v>
      </c>
      <c r="E6958">
        <v>24.875</v>
      </c>
      <c r="F6958">
        <v>25.965000000000003</v>
      </c>
      <c r="G6958">
        <v>25.036666666666665</v>
      </c>
      <c r="H6958">
        <v>22.391666666666666</v>
      </c>
      <c r="I6958">
        <v>22.862500000000001</v>
      </c>
      <c r="J6958">
        <v>25.462499999999995</v>
      </c>
      <c r="K6958">
        <v>18.455833333333331</v>
      </c>
      <c r="L6958">
        <v>18.068333333333335</v>
      </c>
      <c r="M6958">
        <v>23.510833333333334</v>
      </c>
      <c r="N6958">
        <v>18.442499999999999</v>
      </c>
      <c r="O6958">
        <v>61.307499999999997</v>
      </c>
    </row>
    <row r="6959" spans="1:15" x14ac:dyDescent="0.3">
      <c r="A6959" s="1">
        <v>43244</v>
      </c>
      <c r="B6959" s="2">
        <v>21</v>
      </c>
      <c r="C6959">
        <v>1.1602759643554916</v>
      </c>
      <c r="D6959">
        <v>9.8118267862955584</v>
      </c>
      <c r="E6959">
        <v>25.228333333333335</v>
      </c>
      <c r="F6959">
        <v>26.245833333333337</v>
      </c>
      <c r="G6959">
        <v>25.151666666666667</v>
      </c>
      <c r="H6959">
        <v>23.11</v>
      </c>
      <c r="I6959">
        <v>23.460000000000004</v>
      </c>
      <c r="J6959">
        <v>25.644166666666663</v>
      </c>
      <c r="K6959">
        <v>19.022499999999997</v>
      </c>
      <c r="L6959">
        <v>18.646666666666665</v>
      </c>
      <c r="M6959">
        <v>23.797499999999999</v>
      </c>
      <c r="N6959">
        <v>18.953333333333337</v>
      </c>
      <c r="O6959">
        <v>60.959166666666668</v>
      </c>
    </row>
    <row r="6960" spans="1:15" x14ac:dyDescent="0.3">
      <c r="A6960" s="1">
        <v>43244</v>
      </c>
      <c r="B6960" s="2">
        <v>22</v>
      </c>
      <c r="C6960">
        <v>1.1709888102213499</v>
      </c>
      <c r="D6960">
        <v>5.2656485921223917</v>
      </c>
      <c r="E6960">
        <v>25.224166666666665</v>
      </c>
      <c r="F6960">
        <v>26.458333333333332</v>
      </c>
      <c r="G6960">
        <v>25.016666666666666</v>
      </c>
      <c r="H6960">
        <v>23.559166666666666</v>
      </c>
      <c r="I6960">
        <v>23.683333333333334</v>
      </c>
      <c r="J6960">
        <v>25.662499999999998</v>
      </c>
      <c r="K6960">
        <v>19.553333333333335</v>
      </c>
      <c r="L6960">
        <v>19.146666666666665</v>
      </c>
      <c r="M6960">
        <v>24.077500000000001</v>
      </c>
      <c r="N6960">
        <v>19.455833333333331</v>
      </c>
      <c r="O6960">
        <v>61.085000000000008</v>
      </c>
    </row>
    <row r="6961" spans="1:15" x14ac:dyDescent="0.3">
      <c r="A6961" s="1">
        <v>43244</v>
      </c>
      <c r="B6961" s="2">
        <v>23</v>
      </c>
      <c r="C6961">
        <v>1.2040309875488251</v>
      </c>
      <c r="D6961">
        <v>5.3538834757486917</v>
      </c>
      <c r="E6961">
        <v>25.120833333333337</v>
      </c>
      <c r="F6961">
        <v>26.565000000000001</v>
      </c>
      <c r="G6961">
        <v>24.91</v>
      </c>
      <c r="H6961">
        <v>23.783333333333335</v>
      </c>
      <c r="I6961">
        <v>23.698333333333327</v>
      </c>
      <c r="J6961">
        <v>25.599999999999998</v>
      </c>
      <c r="K6961">
        <v>19.990833333333331</v>
      </c>
      <c r="L6961">
        <v>19.641666666666669</v>
      </c>
      <c r="M6961">
        <v>24.272500000000004</v>
      </c>
      <c r="N6961">
        <v>19.89</v>
      </c>
      <c r="O6961">
        <v>61.200833333333328</v>
      </c>
    </row>
    <row r="6962" spans="1:15" x14ac:dyDescent="0.3">
      <c r="A6962" s="1">
        <v>43245</v>
      </c>
      <c r="B6962" s="2">
        <v>0</v>
      </c>
      <c r="C6962">
        <v>1.2153780385335251</v>
      </c>
      <c r="D6962">
        <v>5.3126805175781255</v>
      </c>
      <c r="E6962">
        <v>25.098333333333333</v>
      </c>
      <c r="F6962">
        <v>26.596666666666675</v>
      </c>
      <c r="G6962">
        <v>24.802500000000006</v>
      </c>
      <c r="H6962">
        <v>23.940833333333334</v>
      </c>
      <c r="I6962">
        <v>23.661666666666665</v>
      </c>
      <c r="J6962">
        <v>25.599166666666665</v>
      </c>
      <c r="K6962">
        <v>20.365833333333331</v>
      </c>
      <c r="L6962">
        <v>20.080000000000002</v>
      </c>
      <c r="M6962">
        <v>24.406666666666666</v>
      </c>
      <c r="N6962">
        <v>20.247500000000002</v>
      </c>
      <c r="O6962">
        <v>61.484166666666653</v>
      </c>
    </row>
    <row r="6963" spans="1:15" x14ac:dyDescent="0.3">
      <c r="A6963" s="1">
        <v>43245</v>
      </c>
      <c r="B6963" s="2">
        <v>1</v>
      </c>
      <c r="C6963">
        <v>1.2157688039143832</v>
      </c>
      <c r="D6963">
        <v>5.2497463663736914</v>
      </c>
      <c r="E6963">
        <v>25.096666666666664</v>
      </c>
      <c r="F6963">
        <v>26.600000000000005</v>
      </c>
      <c r="G6963">
        <v>24.800000000000008</v>
      </c>
      <c r="H6963">
        <v>24.01583333333333</v>
      </c>
      <c r="I6963">
        <v>23.728333333333335</v>
      </c>
      <c r="J6963">
        <v>25.528333333333332</v>
      </c>
      <c r="K6963">
        <v>20.678333333333331</v>
      </c>
      <c r="L6963">
        <v>20.505833333333335</v>
      </c>
      <c r="M6963">
        <v>24.540833333333339</v>
      </c>
      <c r="N6963">
        <v>20.610833333333332</v>
      </c>
      <c r="O6963">
        <v>61.808333333333337</v>
      </c>
    </row>
    <row r="6964" spans="1:15" x14ac:dyDescent="0.3">
      <c r="A6964" s="1">
        <v>43245</v>
      </c>
      <c r="B6964" s="2">
        <v>2</v>
      </c>
      <c r="C6964">
        <v>1.2133915588378916</v>
      </c>
      <c r="D6964">
        <v>5.3247772298177081</v>
      </c>
      <c r="E6964">
        <v>25.099166666666665</v>
      </c>
      <c r="F6964">
        <v>26.600000000000005</v>
      </c>
      <c r="G6964">
        <v>24.800000000000008</v>
      </c>
      <c r="H6964">
        <v>24.138333333333332</v>
      </c>
      <c r="I6964">
        <v>23.799166666666668</v>
      </c>
      <c r="J6964">
        <v>25.505833333333332</v>
      </c>
      <c r="K6964">
        <v>21.002499999999998</v>
      </c>
      <c r="L6964">
        <v>20.845833333333335</v>
      </c>
      <c r="M6964">
        <v>24.683333333333326</v>
      </c>
      <c r="N6964">
        <v>20.918333333333333</v>
      </c>
      <c r="O6964">
        <v>62.112500000000018</v>
      </c>
    </row>
    <row r="6965" spans="1:15" x14ac:dyDescent="0.3">
      <c r="A6965" s="1">
        <v>43245</v>
      </c>
      <c r="B6965" s="2">
        <v>3</v>
      </c>
      <c r="C6965">
        <v>1.1827344055175832</v>
      </c>
      <c r="D6965">
        <v>5.2689529541015752</v>
      </c>
      <c r="E6965">
        <v>25.099999999999998</v>
      </c>
      <c r="F6965">
        <v>26.600000000000005</v>
      </c>
      <c r="G6965">
        <v>24.800000000000008</v>
      </c>
      <c r="H6965">
        <v>24.199999999999992</v>
      </c>
      <c r="I6965">
        <v>23.800000000000008</v>
      </c>
      <c r="J6965">
        <v>25.5</v>
      </c>
      <c r="K6965">
        <v>21.221666666666668</v>
      </c>
      <c r="L6965">
        <v>21.155833333333334</v>
      </c>
      <c r="M6965">
        <v>24.71833333333333</v>
      </c>
      <c r="N6965">
        <v>21.170833333333331</v>
      </c>
      <c r="O6965">
        <v>62.302500000000002</v>
      </c>
    </row>
    <row r="6966" spans="1:15" x14ac:dyDescent="0.3">
      <c r="A6966" s="1">
        <v>43245</v>
      </c>
      <c r="B6966" s="2">
        <v>4</v>
      </c>
      <c r="C6966">
        <v>1.177148543294275</v>
      </c>
      <c r="D6966">
        <v>5.280743355305991</v>
      </c>
      <c r="E6966">
        <v>25.108333333333334</v>
      </c>
      <c r="F6966">
        <v>26.602500000000003</v>
      </c>
      <c r="G6966">
        <v>24.800000000000008</v>
      </c>
      <c r="H6966">
        <v>24.200833333333332</v>
      </c>
      <c r="I6966">
        <v>23.8125</v>
      </c>
      <c r="J6966">
        <v>25.5</v>
      </c>
      <c r="K6966">
        <v>21.453333333333333</v>
      </c>
      <c r="L6966">
        <v>21.419999999999998</v>
      </c>
      <c r="M6966">
        <v>24.795833333333338</v>
      </c>
      <c r="N6966">
        <v>21.402500000000003</v>
      </c>
      <c r="O6966">
        <v>62.5</v>
      </c>
    </row>
    <row r="6967" spans="1:15" x14ac:dyDescent="0.3">
      <c r="A6967" s="1">
        <v>43245</v>
      </c>
      <c r="B6967" s="2">
        <v>5</v>
      </c>
      <c r="C6967">
        <v>1.1805301554362084</v>
      </c>
      <c r="D6967">
        <v>5.2263583577474</v>
      </c>
      <c r="E6967">
        <v>25.123333333333335</v>
      </c>
      <c r="F6967">
        <v>26.625833333333333</v>
      </c>
      <c r="G6967">
        <v>24.799166666666675</v>
      </c>
      <c r="H6967">
        <v>24.301666666666666</v>
      </c>
      <c r="I6967">
        <v>23.874999999999996</v>
      </c>
      <c r="J6967">
        <v>25.497500000000002</v>
      </c>
      <c r="K6967">
        <v>21.704166666666666</v>
      </c>
      <c r="L6967">
        <v>21.689166666666665</v>
      </c>
      <c r="M6967">
        <v>24.800000000000008</v>
      </c>
      <c r="N6967">
        <v>21.595833333333331</v>
      </c>
      <c r="O6967">
        <v>62.689166666666672</v>
      </c>
    </row>
    <row r="6968" spans="1:15" x14ac:dyDescent="0.3">
      <c r="A6968" s="1">
        <v>43245</v>
      </c>
      <c r="B6968" s="2">
        <v>6</v>
      </c>
      <c r="C6968">
        <v>1.165508550008125</v>
      </c>
      <c r="D6968">
        <v>5.1993786092122587</v>
      </c>
      <c r="E6968">
        <v>25.163333333333338</v>
      </c>
      <c r="F6968">
        <v>26.658333333333342</v>
      </c>
      <c r="G6968">
        <v>24.793333333333333</v>
      </c>
      <c r="H6968">
        <v>24.396666666666665</v>
      </c>
      <c r="I6968">
        <v>23.91083333333334</v>
      </c>
      <c r="J6968">
        <v>25.49666666666667</v>
      </c>
      <c r="K6968">
        <v>21.900000000000002</v>
      </c>
      <c r="L6968">
        <v>21.945833333333329</v>
      </c>
      <c r="M6968">
        <v>24.805833333333336</v>
      </c>
      <c r="N6968">
        <v>21.823333333333334</v>
      </c>
      <c r="O6968">
        <v>62.909166666666664</v>
      </c>
    </row>
    <row r="6969" spans="1:15" x14ac:dyDescent="0.3">
      <c r="A6969" s="1">
        <v>43245</v>
      </c>
      <c r="B6969" s="2">
        <v>7</v>
      </c>
      <c r="C6969">
        <v>1.1608737172444583</v>
      </c>
      <c r="D6969">
        <v>5.2306164876302086</v>
      </c>
      <c r="E6969">
        <v>25.200833333333335</v>
      </c>
      <c r="F6969">
        <v>26.720833333333331</v>
      </c>
      <c r="G6969">
        <v>24.78916666666667</v>
      </c>
      <c r="H6969">
        <v>24.419999999999998</v>
      </c>
      <c r="I6969">
        <v>23.97</v>
      </c>
      <c r="J6969">
        <v>25.481666666666666</v>
      </c>
      <c r="K6969">
        <v>22.0825</v>
      </c>
      <c r="L6969">
        <v>22.157499999999999</v>
      </c>
      <c r="M6969">
        <v>24.853333333333335</v>
      </c>
      <c r="N6969">
        <v>22.045833333333331</v>
      </c>
      <c r="O6969">
        <v>63.179166666666667</v>
      </c>
    </row>
    <row r="6970" spans="1:15" x14ac:dyDescent="0.3">
      <c r="A6970" s="1">
        <v>43245</v>
      </c>
      <c r="B6970" s="2">
        <v>8</v>
      </c>
      <c r="C6970">
        <v>1.1722852203369001</v>
      </c>
      <c r="D6970">
        <v>12.026500805664108</v>
      </c>
      <c r="E6970">
        <v>25.285</v>
      </c>
      <c r="F6970">
        <v>26.793333333333333</v>
      </c>
      <c r="G6970">
        <v>24.876666666666665</v>
      </c>
      <c r="H6970">
        <v>24.433333333333334</v>
      </c>
      <c r="I6970">
        <v>23.821666666666669</v>
      </c>
      <c r="J6970">
        <v>25.577500000000001</v>
      </c>
      <c r="K6970">
        <v>22.284166666666668</v>
      </c>
      <c r="L6970">
        <v>22.387499999999999</v>
      </c>
      <c r="M6970">
        <v>24.930833333333336</v>
      </c>
      <c r="N6970">
        <v>22.201666666666668</v>
      </c>
      <c r="O6970">
        <v>63.2425</v>
      </c>
    </row>
    <row r="6971" spans="1:15" x14ac:dyDescent="0.3">
      <c r="A6971" s="1">
        <v>43245</v>
      </c>
      <c r="B6971" s="2">
        <v>9</v>
      </c>
      <c r="C6971">
        <v>1.1564572296142583</v>
      </c>
      <c r="D6971">
        <v>14.651609309895834</v>
      </c>
      <c r="E6971">
        <v>25.451666666666664</v>
      </c>
      <c r="F6971">
        <v>26.861666666666668</v>
      </c>
      <c r="G6971">
        <v>25.051666666666666</v>
      </c>
      <c r="H6971">
        <v>24.72583333333333</v>
      </c>
      <c r="I6971">
        <v>23.790833333333335</v>
      </c>
      <c r="J6971">
        <v>25.466666666666669</v>
      </c>
      <c r="K6971">
        <v>22.538333333333338</v>
      </c>
      <c r="L6971">
        <v>22.567499999999999</v>
      </c>
      <c r="M6971">
        <v>24.895833333333332</v>
      </c>
      <c r="N6971">
        <v>22.336666666666662</v>
      </c>
      <c r="O6971">
        <v>63.590833333333329</v>
      </c>
    </row>
    <row r="6972" spans="1:15" x14ac:dyDescent="0.3">
      <c r="A6972" s="1">
        <v>43245</v>
      </c>
      <c r="B6972" s="2">
        <v>10</v>
      </c>
      <c r="C6972">
        <v>26.25364489034008</v>
      </c>
      <c r="D6972">
        <v>56.409228710937498</v>
      </c>
      <c r="E6972">
        <v>25.474999999999998</v>
      </c>
      <c r="F6972">
        <v>26.441666666666666</v>
      </c>
      <c r="G6972">
        <v>25.006666666666671</v>
      </c>
      <c r="H6972">
        <v>25.822500000000002</v>
      </c>
      <c r="I6972">
        <v>22.733333333333334</v>
      </c>
      <c r="J6972">
        <v>22.503333333333334</v>
      </c>
      <c r="K6972">
        <v>22.107500000000002</v>
      </c>
      <c r="L6972">
        <v>21.145833333333332</v>
      </c>
      <c r="M6972">
        <v>23.184166666666666</v>
      </c>
      <c r="N6972">
        <v>20.772500000000001</v>
      </c>
      <c r="O6972">
        <v>67.13</v>
      </c>
    </row>
    <row r="6973" spans="1:15" x14ac:dyDescent="0.3">
      <c r="A6973" s="1">
        <v>43245</v>
      </c>
      <c r="B6973" s="2">
        <v>11</v>
      </c>
      <c r="C6973">
        <v>32.114087174479089</v>
      </c>
      <c r="D6973">
        <v>61.675472428385405</v>
      </c>
      <c r="E6973">
        <v>25.085000000000004</v>
      </c>
      <c r="F6973">
        <v>25.824166666666667</v>
      </c>
      <c r="G6973">
        <v>24.998333333333335</v>
      </c>
      <c r="H6973">
        <v>25.711666666666659</v>
      </c>
      <c r="I6973">
        <v>20.573333333333334</v>
      </c>
      <c r="J6973">
        <v>23.215000000000003</v>
      </c>
      <c r="K6973">
        <v>19.621666666666666</v>
      </c>
      <c r="L6973">
        <v>18.216666666666665</v>
      </c>
      <c r="M6973">
        <v>23.324999999999999</v>
      </c>
      <c r="N6973">
        <v>17.344166666666666</v>
      </c>
      <c r="O6973">
        <v>65.519166666666663</v>
      </c>
    </row>
    <row r="6974" spans="1:15" x14ac:dyDescent="0.3">
      <c r="A6974" s="1">
        <v>43245</v>
      </c>
      <c r="B6974" s="2">
        <v>12</v>
      </c>
      <c r="C6974">
        <v>32.483107845051997</v>
      </c>
      <c r="D6974">
        <v>61.809731803385425</v>
      </c>
      <c r="E6974">
        <v>24.853333333333335</v>
      </c>
      <c r="F6974">
        <v>25.636666666666667</v>
      </c>
      <c r="G6974">
        <v>25.300000000000008</v>
      </c>
      <c r="H6974">
        <v>25.699999999999992</v>
      </c>
      <c r="I6974">
        <v>20.45</v>
      </c>
      <c r="J6974">
        <v>19.996666666666666</v>
      </c>
      <c r="K6974">
        <v>19.489999999999995</v>
      </c>
      <c r="L6974">
        <v>18.125833333333336</v>
      </c>
      <c r="M6974">
        <v>21.190833333333334</v>
      </c>
      <c r="N6974">
        <v>17.360000000000003</v>
      </c>
      <c r="O6974">
        <v>64.416666666666671</v>
      </c>
    </row>
    <row r="6975" spans="1:15" x14ac:dyDescent="0.3">
      <c r="A6975" s="1">
        <v>43245</v>
      </c>
      <c r="B6975" s="2">
        <v>13</v>
      </c>
      <c r="C6975">
        <v>32.394606759982587</v>
      </c>
      <c r="D6975">
        <v>61.815983669704828</v>
      </c>
      <c r="E6975">
        <v>24.789907407407416</v>
      </c>
      <c r="F6975">
        <v>25.443425925925919</v>
      </c>
      <c r="G6975">
        <v>25.215462962962999</v>
      </c>
      <c r="H6975">
        <v>25.699999999999992</v>
      </c>
      <c r="I6975">
        <v>20.467500000000001</v>
      </c>
      <c r="J6975">
        <v>19.947129629629671</v>
      </c>
      <c r="K6975">
        <v>19.505092592592586</v>
      </c>
      <c r="L6975">
        <v>18.15157407407408</v>
      </c>
      <c r="M6975">
        <v>21.092777777777748</v>
      </c>
      <c r="N6975">
        <v>17.371574074074086</v>
      </c>
      <c r="O6975">
        <v>63.943333333333328</v>
      </c>
    </row>
    <row r="6976" spans="1:15" x14ac:dyDescent="0.3">
      <c r="A6976" s="1">
        <v>43245</v>
      </c>
      <c r="B6976" s="2">
        <v>14</v>
      </c>
      <c r="C6976">
        <v>31.648624886067751</v>
      </c>
      <c r="D6976">
        <v>61.201674707031259</v>
      </c>
      <c r="E6976">
        <v>24.729166666666668</v>
      </c>
      <c r="F6976">
        <v>25.35083333333333</v>
      </c>
      <c r="G6976">
        <v>25.135833333333327</v>
      </c>
      <c r="H6976">
        <v>25.666666666666668</v>
      </c>
      <c r="I6976">
        <v>20.188333333333329</v>
      </c>
      <c r="J6976">
        <v>19.577499999999997</v>
      </c>
      <c r="K6976">
        <v>19.169166666666666</v>
      </c>
      <c r="L6976">
        <v>17.770833333333332</v>
      </c>
      <c r="M6976">
        <v>20.834999999999997</v>
      </c>
      <c r="N6976">
        <v>16.935000000000002</v>
      </c>
      <c r="O6976">
        <v>63.507499999999993</v>
      </c>
    </row>
    <row r="6977" spans="1:15" x14ac:dyDescent="0.3">
      <c r="A6977" s="1">
        <v>43245</v>
      </c>
      <c r="B6977" s="2">
        <v>15</v>
      </c>
      <c r="C6977">
        <v>31.538679944299833</v>
      </c>
      <c r="D6977">
        <v>61.10006506076391</v>
      </c>
      <c r="E6977">
        <v>24.607499999999998</v>
      </c>
      <c r="F6977">
        <v>25.20231481481483</v>
      </c>
      <c r="G6977">
        <v>25.194999999999997</v>
      </c>
      <c r="H6977">
        <v>25.623888888888917</v>
      </c>
      <c r="I6977">
        <v>19.872314814814832</v>
      </c>
      <c r="J6977">
        <v>19.241851851851834</v>
      </c>
      <c r="K6977">
        <v>18.85166666666667</v>
      </c>
      <c r="L6977">
        <v>17.413055555555587</v>
      </c>
      <c r="M6977">
        <v>20.558611111111084</v>
      </c>
      <c r="N6977">
        <v>16.517314814814831</v>
      </c>
      <c r="O6977">
        <v>63.042499999999997</v>
      </c>
    </row>
    <row r="6978" spans="1:15" x14ac:dyDescent="0.3">
      <c r="A6978" s="1">
        <v>43245</v>
      </c>
      <c r="B6978" s="2">
        <v>16</v>
      </c>
      <c r="C6978">
        <v>31.421050651041753</v>
      </c>
      <c r="D6978">
        <v>60.95092319155092</v>
      </c>
      <c r="E6978">
        <v>24.608148148148171</v>
      </c>
      <c r="F6978">
        <v>25.195740740740746</v>
      </c>
      <c r="G6978">
        <v>25.03916666666667</v>
      </c>
      <c r="H6978">
        <v>25.737222222222254</v>
      </c>
      <c r="I6978">
        <v>19.838333333333335</v>
      </c>
      <c r="J6978">
        <v>19.152499999999993</v>
      </c>
      <c r="K6978">
        <v>18.814351851851836</v>
      </c>
      <c r="L6978">
        <v>17.362685185185168</v>
      </c>
      <c r="M6978">
        <v>20.462592592592586</v>
      </c>
      <c r="N6978">
        <v>16.440648148148167</v>
      </c>
      <c r="O6978">
        <v>63.512129629629669</v>
      </c>
    </row>
    <row r="6979" spans="1:15" x14ac:dyDescent="0.3">
      <c r="A6979" s="1">
        <v>43245</v>
      </c>
      <c r="B6979" s="2">
        <v>17</v>
      </c>
      <c r="C6979">
        <v>31.358267496744748</v>
      </c>
      <c r="D6979">
        <v>61.03949222005209</v>
      </c>
      <c r="E6979">
        <v>24.614166666666666</v>
      </c>
      <c r="F6979">
        <v>25.19083333333333</v>
      </c>
      <c r="G6979">
        <v>25</v>
      </c>
      <c r="H6979">
        <v>25.800000000000008</v>
      </c>
      <c r="I6979">
        <v>19.865833333333335</v>
      </c>
      <c r="J6979">
        <v>19.143333333333334</v>
      </c>
      <c r="K6979">
        <v>18.825000000000003</v>
      </c>
      <c r="L6979">
        <v>17.375000000000004</v>
      </c>
      <c r="M6979">
        <v>20.429166666666671</v>
      </c>
      <c r="N6979">
        <v>16.445833333333336</v>
      </c>
      <c r="O6979">
        <v>64.204999999999998</v>
      </c>
    </row>
    <row r="6980" spans="1:15" x14ac:dyDescent="0.3">
      <c r="A6980" s="1">
        <v>43245</v>
      </c>
      <c r="B6980" s="2">
        <v>18</v>
      </c>
      <c r="C6980">
        <v>31.258148079427002</v>
      </c>
      <c r="D6980">
        <v>60.474958430989574</v>
      </c>
      <c r="E6980">
        <v>24.649999999999995</v>
      </c>
      <c r="F6980">
        <v>25.132499999999997</v>
      </c>
      <c r="G6980">
        <v>24.959999999999997</v>
      </c>
      <c r="H6980">
        <v>25.847499999999997</v>
      </c>
      <c r="I6980">
        <v>19.881666666666671</v>
      </c>
      <c r="J6980">
        <v>19.995833333333334</v>
      </c>
      <c r="K6980">
        <v>18.807500000000001</v>
      </c>
      <c r="L6980">
        <v>17.360000000000003</v>
      </c>
      <c r="M6980">
        <v>20.966666666666665</v>
      </c>
      <c r="N6980">
        <v>16.364166666666666</v>
      </c>
      <c r="O6980">
        <v>64.885833333333338</v>
      </c>
    </row>
    <row r="6981" spans="1:15" x14ac:dyDescent="0.3">
      <c r="A6981" s="1">
        <v>43245</v>
      </c>
      <c r="B6981" s="2">
        <v>19</v>
      </c>
      <c r="C6981">
        <v>16.557494052123943</v>
      </c>
      <c r="D6981">
        <v>42.832410058593673</v>
      </c>
      <c r="E6981">
        <v>24.819166666666671</v>
      </c>
      <c r="F6981">
        <v>25.391666666666666</v>
      </c>
      <c r="G6981">
        <v>25.08666666666667</v>
      </c>
      <c r="H6981">
        <v>25.724166666666665</v>
      </c>
      <c r="I6981">
        <v>20.721666666666668</v>
      </c>
      <c r="J6981">
        <v>21.386666666666667</v>
      </c>
      <c r="K6981">
        <v>18.135833333333334</v>
      </c>
      <c r="L6981">
        <v>16.954166666666666</v>
      </c>
      <c r="M6981">
        <v>20.190833333333334</v>
      </c>
      <c r="N6981">
        <v>16.794166666666669</v>
      </c>
      <c r="O6981">
        <v>64.176666666666662</v>
      </c>
    </row>
    <row r="6982" spans="1:15" x14ac:dyDescent="0.3">
      <c r="A6982" s="1">
        <v>43245</v>
      </c>
      <c r="B6982" s="2">
        <v>20</v>
      </c>
      <c r="C6982">
        <v>1.1865500986734998</v>
      </c>
      <c r="D6982">
        <v>17.498022412109417</v>
      </c>
      <c r="E6982">
        <v>25.561666666666667</v>
      </c>
      <c r="F6982">
        <v>26.218333333333334</v>
      </c>
      <c r="G6982">
        <v>25.460000000000004</v>
      </c>
      <c r="H6982">
        <v>24.458333333333332</v>
      </c>
      <c r="I6982">
        <v>23.069999999999997</v>
      </c>
      <c r="J6982">
        <v>23.066666666666663</v>
      </c>
      <c r="K6982">
        <v>18.29</v>
      </c>
      <c r="L6982">
        <v>17.534166666666668</v>
      </c>
      <c r="M6982">
        <v>20.115833333333335</v>
      </c>
      <c r="N6982">
        <v>18.2925</v>
      </c>
      <c r="O6982">
        <v>61.095833333333339</v>
      </c>
    </row>
    <row r="6983" spans="1:15" x14ac:dyDescent="0.3">
      <c r="A6983" s="1">
        <v>43245</v>
      </c>
      <c r="B6983" s="2">
        <v>21</v>
      </c>
      <c r="C6983">
        <v>1.1598889821370415</v>
      </c>
      <c r="D6983">
        <v>11.678003466796833</v>
      </c>
      <c r="E6983">
        <v>25.79333333333334</v>
      </c>
      <c r="F6983">
        <v>26.497499999999999</v>
      </c>
      <c r="G6983">
        <v>25.677499999999995</v>
      </c>
      <c r="H6983">
        <v>24.204999999999995</v>
      </c>
      <c r="I6983">
        <v>23.609166666666667</v>
      </c>
      <c r="J6983">
        <v>23.810000000000002</v>
      </c>
      <c r="K6983">
        <v>18.930833333333332</v>
      </c>
      <c r="L6983">
        <v>18.259166666666669</v>
      </c>
      <c r="M6983">
        <v>21.234166666666667</v>
      </c>
      <c r="N6983">
        <v>18.877499999999998</v>
      </c>
      <c r="O6983">
        <v>60.679166666666674</v>
      </c>
    </row>
    <row r="6984" spans="1:15" x14ac:dyDescent="0.3">
      <c r="A6984" s="1">
        <v>43245</v>
      </c>
      <c r="B6984" s="2">
        <v>22</v>
      </c>
      <c r="C6984">
        <v>1.1738738077799336</v>
      </c>
      <c r="D6984">
        <v>5.0404720092773241</v>
      </c>
      <c r="E6984">
        <v>25.755833333333332</v>
      </c>
      <c r="F6984">
        <v>26.602499999999996</v>
      </c>
      <c r="G6984">
        <v>25.70666666666666</v>
      </c>
      <c r="H6984">
        <v>24.383333333333329</v>
      </c>
      <c r="I6984">
        <v>24.02416666666667</v>
      </c>
      <c r="J6984">
        <v>24.256666666666671</v>
      </c>
      <c r="K6984">
        <v>19.489999999999998</v>
      </c>
      <c r="L6984">
        <v>18.872499999999999</v>
      </c>
      <c r="M6984">
        <v>22.008333333333336</v>
      </c>
      <c r="N6984">
        <v>19.421666666666663</v>
      </c>
      <c r="O6984">
        <v>60.732499999999987</v>
      </c>
    </row>
    <row r="6985" spans="1:15" x14ac:dyDescent="0.3">
      <c r="A6985" s="1">
        <v>43245</v>
      </c>
      <c r="B6985" s="2">
        <v>23</v>
      </c>
      <c r="C6985">
        <v>1.2024551584879581</v>
      </c>
      <c r="D6985">
        <v>5.0113546997070335</v>
      </c>
      <c r="E6985">
        <v>25.642499999999998</v>
      </c>
      <c r="F6985">
        <v>26.620833333333334</v>
      </c>
      <c r="G6985">
        <v>25.699999999999992</v>
      </c>
      <c r="H6985">
        <v>24.490833333333331</v>
      </c>
      <c r="I6985">
        <v>24.096666666666664</v>
      </c>
      <c r="J6985">
        <v>24.354166666666668</v>
      </c>
      <c r="K6985">
        <v>19.974166666666665</v>
      </c>
      <c r="L6985">
        <v>19.404166666666665</v>
      </c>
      <c r="M6985">
        <v>22.526666666666667</v>
      </c>
      <c r="N6985">
        <v>19.900833333333335</v>
      </c>
      <c r="O6985">
        <v>60.939166666666665</v>
      </c>
    </row>
    <row r="6986" spans="1:15" x14ac:dyDescent="0.3">
      <c r="A6986" s="1">
        <v>43246</v>
      </c>
      <c r="B6986" s="2">
        <v>0</v>
      </c>
      <c r="C6986">
        <v>1.2057351511637417</v>
      </c>
      <c r="D6986">
        <v>5.0444011596679745</v>
      </c>
      <c r="E6986">
        <v>25.522499999999997</v>
      </c>
      <c r="F6986">
        <v>26.618333333333336</v>
      </c>
      <c r="G6986">
        <v>25.699999999999992</v>
      </c>
      <c r="H6986">
        <v>24.596666666666668</v>
      </c>
      <c r="I6986">
        <v>24.099999999999998</v>
      </c>
      <c r="J6986">
        <v>24.815833333333334</v>
      </c>
      <c r="K6986">
        <v>20.376666666666665</v>
      </c>
      <c r="L6986">
        <v>19.916666666666668</v>
      </c>
      <c r="M6986">
        <v>22.95</v>
      </c>
      <c r="N6986">
        <v>20.282499999999999</v>
      </c>
      <c r="O6986">
        <v>61.395000000000003</v>
      </c>
    </row>
    <row r="6987" spans="1:15" x14ac:dyDescent="0.3">
      <c r="A6987" s="1">
        <v>43246</v>
      </c>
      <c r="B6987" s="2">
        <v>1</v>
      </c>
      <c r="C6987">
        <v>1.182453916422525</v>
      </c>
      <c r="D6987">
        <v>4.927833634440117</v>
      </c>
      <c r="E6987">
        <v>25.484166666666667</v>
      </c>
      <c r="F6987">
        <v>26.665833333333335</v>
      </c>
      <c r="G6987">
        <v>25.699999999999992</v>
      </c>
      <c r="H6987">
        <v>24.599999999999998</v>
      </c>
      <c r="I6987">
        <v>24.131666666666664</v>
      </c>
      <c r="J6987">
        <v>25.183333333333334</v>
      </c>
      <c r="K6987">
        <v>20.718333333333334</v>
      </c>
      <c r="L6987">
        <v>20.368333333333336</v>
      </c>
      <c r="M6987">
        <v>23.28583333333334</v>
      </c>
      <c r="N6987">
        <v>20.672499999999999</v>
      </c>
      <c r="O6987">
        <v>62.00333333333333</v>
      </c>
    </row>
    <row r="6988" spans="1:15" x14ac:dyDescent="0.3">
      <c r="A6988" s="1">
        <v>43246</v>
      </c>
      <c r="B6988" s="2">
        <v>2</v>
      </c>
      <c r="C6988">
        <v>1.2204090047200415</v>
      </c>
      <c r="D6988">
        <v>5.1137054972330667</v>
      </c>
      <c r="E6988">
        <v>25.466666666666669</v>
      </c>
      <c r="F6988">
        <v>26.705833333333331</v>
      </c>
      <c r="G6988">
        <v>25.723333333333329</v>
      </c>
      <c r="H6988">
        <v>24.599999999999998</v>
      </c>
      <c r="I6988">
        <v>24.099999999999998</v>
      </c>
      <c r="J6988">
        <v>25.157499999999999</v>
      </c>
      <c r="K6988">
        <v>21.057499999999997</v>
      </c>
      <c r="L6988">
        <v>20.766666666666666</v>
      </c>
      <c r="M6988">
        <v>23.571666666666669</v>
      </c>
      <c r="N6988">
        <v>20.981666666666666</v>
      </c>
      <c r="O6988">
        <v>62.099166666666669</v>
      </c>
    </row>
    <row r="6989" spans="1:15" x14ac:dyDescent="0.3">
      <c r="A6989" s="1">
        <v>43246</v>
      </c>
      <c r="B6989" s="2">
        <v>3</v>
      </c>
      <c r="C6989">
        <v>1.198380053710925</v>
      </c>
      <c r="D6989">
        <v>4.9830241129557331</v>
      </c>
      <c r="E6989">
        <v>25.459999999999997</v>
      </c>
      <c r="F6989">
        <v>26.739166666666666</v>
      </c>
      <c r="G6989">
        <v>25.79333333333334</v>
      </c>
      <c r="H6989">
        <v>24.60083333333333</v>
      </c>
      <c r="I6989">
        <v>24.139166666666668</v>
      </c>
      <c r="J6989">
        <v>25.197499999999994</v>
      </c>
      <c r="K6989">
        <v>21.269166666666667</v>
      </c>
      <c r="L6989">
        <v>21.116666666666667</v>
      </c>
      <c r="M6989">
        <v>23.777499999999993</v>
      </c>
      <c r="N6989">
        <v>21.242500000000003</v>
      </c>
      <c r="O6989">
        <v>62.330000000000005</v>
      </c>
    </row>
    <row r="6990" spans="1:15" x14ac:dyDescent="0.3">
      <c r="A6990" s="1">
        <v>43246</v>
      </c>
      <c r="B6990" s="2">
        <v>4</v>
      </c>
      <c r="C6990">
        <v>1.2087771158854166</v>
      </c>
      <c r="D6990">
        <v>5.0196857950846328</v>
      </c>
      <c r="E6990">
        <v>25.461666666666662</v>
      </c>
      <c r="F6990">
        <v>26.781666666666666</v>
      </c>
      <c r="G6990">
        <v>25.800000000000008</v>
      </c>
      <c r="H6990">
        <v>24.602500000000003</v>
      </c>
      <c r="I6990">
        <v>24.199999999999992</v>
      </c>
      <c r="J6990">
        <v>25.204166666666666</v>
      </c>
      <c r="K6990">
        <v>21.535</v>
      </c>
      <c r="L6990">
        <v>21.400833333333335</v>
      </c>
      <c r="M6990">
        <v>23.959166666666665</v>
      </c>
      <c r="N6990">
        <v>21.485833333333336</v>
      </c>
      <c r="O6990">
        <v>62.766666666666659</v>
      </c>
    </row>
    <row r="6991" spans="1:15" x14ac:dyDescent="0.3">
      <c r="A6991" s="1">
        <v>43246</v>
      </c>
      <c r="B6991" s="2">
        <v>5</v>
      </c>
      <c r="C6991">
        <v>1.2092258433024083</v>
      </c>
      <c r="D6991">
        <v>5.0601536966959495</v>
      </c>
      <c r="E6991">
        <v>25.473333333333329</v>
      </c>
      <c r="F6991">
        <v>26.80083333333334</v>
      </c>
      <c r="G6991">
        <v>25.800000000000008</v>
      </c>
      <c r="H6991">
        <v>24.635833333333334</v>
      </c>
      <c r="I6991">
        <v>24.195833333333329</v>
      </c>
      <c r="J6991">
        <v>25.199999999999992</v>
      </c>
      <c r="K6991">
        <v>21.799999999999997</v>
      </c>
      <c r="L6991">
        <v>21.703333333333333</v>
      </c>
      <c r="M6991">
        <v>24.114166666666666</v>
      </c>
      <c r="N6991">
        <v>21.713333333333335</v>
      </c>
      <c r="O6991">
        <v>62.845833333333331</v>
      </c>
    </row>
    <row r="6992" spans="1:15" x14ac:dyDescent="0.3">
      <c r="A6992" s="1">
        <v>43246</v>
      </c>
      <c r="B6992" s="2">
        <v>6</v>
      </c>
      <c r="C6992">
        <v>1.1956578918456917</v>
      </c>
      <c r="D6992">
        <v>5.0230584879557174</v>
      </c>
      <c r="E6992">
        <v>25.478333333333328</v>
      </c>
      <c r="F6992">
        <v>26.805833333333339</v>
      </c>
      <c r="G6992">
        <v>25.800000000000008</v>
      </c>
      <c r="H6992">
        <v>24.694999999999997</v>
      </c>
      <c r="I6992">
        <v>24.199999999999992</v>
      </c>
      <c r="J6992">
        <v>25.199999999999992</v>
      </c>
      <c r="K6992">
        <v>21.976666666666663</v>
      </c>
      <c r="L6992">
        <v>21.974999999999998</v>
      </c>
      <c r="M6992">
        <v>24.228333333333328</v>
      </c>
      <c r="N6992">
        <v>21.960833333333337</v>
      </c>
      <c r="O6992">
        <v>62.985833333333339</v>
      </c>
    </row>
    <row r="6993" spans="1:15" x14ac:dyDescent="0.3">
      <c r="A6993" s="1">
        <v>43246</v>
      </c>
      <c r="B6993" s="2">
        <v>7</v>
      </c>
      <c r="C6993">
        <v>1.1703396881103498</v>
      </c>
      <c r="D6993">
        <v>5.3647538533528589</v>
      </c>
      <c r="E6993">
        <v>25.489166666666666</v>
      </c>
      <c r="F6993">
        <v>26.835000000000004</v>
      </c>
      <c r="G6993">
        <v>25.807500000000001</v>
      </c>
      <c r="H6993">
        <v>24.78583333333334</v>
      </c>
      <c r="I6993">
        <v>24.199999999999992</v>
      </c>
      <c r="J6993">
        <v>25.199999999999992</v>
      </c>
      <c r="K6993">
        <v>22.1875</v>
      </c>
      <c r="L6993">
        <v>22.210833333333337</v>
      </c>
      <c r="M6993">
        <v>24.300000000000008</v>
      </c>
      <c r="N6993">
        <v>22.154999999999998</v>
      </c>
      <c r="O6993">
        <v>63.280833333333327</v>
      </c>
    </row>
    <row r="6994" spans="1:15" x14ac:dyDescent="0.3">
      <c r="A6994" s="1">
        <v>43246</v>
      </c>
      <c r="B6994" s="2">
        <v>8</v>
      </c>
      <c r="C6994">
        <v>1.1846432861328251</v>
      </c>
      <c r="D6994">
        <v>12.7249204915365</v>
      </c>
      <c r="E6994">
        <v>25.567499999999999</v>
      </c>
      <c r="F6994">
        <v>26.873333333333338</v>
      </c>
      <c r="G6994">
        <v>25.98833333333334</v>
      </c>
      <c r="H6994">
        <v>24.610000000000003</v>
      </c>
      <c r="I6994">
        <v>24.06</v>
      </c>
      <c r="J6994">
        <v>25.499166666666667</v>
      </c>
      <c r="K6994">
        <v>22.361666666666665</v>
      </c>
      <c r="L6994">
        <v>22.454999999999998</v>
      </c>
      <c r="M6994">
        <v>24.400000000000002</v>
      </c>
      <c r="N6994">
        <v>22.30083333333333</v>
      </c>
      <c r="O6994">
        <v>63.340833333333329</v>
      </c>
    </row>
    <row r="6995" spans="1:15" x14ac:dyDescent="0.3">
      <c r="A6995" s="1">
        <v>43246</v>
      </c>
      <c r="B6995" s="2">
        <v>9</v>
      </c>
      <c r="C6995">
        <v>1.1698184010823502</v>
      </c>
      <c r="D6995">
        <v>14.345045963541834</v>
      </c>
      <c r="E6995">
        <v>25.76</v>
      </c>
      <c r="F6995">
        <v>26.919166666666666</v>
      </c>
      <c r="G6995">
        <v>26.270833333333339</v>
      </c>
      <c r="H6995">
        <v>24.823333333333334</v>
      </c>
      <c r="I6995">
        <v>24.001666666666662</v>
      </c>
      <c r="J6995">
        <v>25.503333333333334</v>
      </c>
      <c r="K6995">
        <v>22.637499999999999</v>
      </c>
      <c r="L6995">
        <v>22.658333333333331</v>
      </c>
      <c r="M6995">
        <v>24.483333333333331</v>
      </c>
      <c r="N6995">
        <v>22.411666666666665</v>
      </c>
      <c r="O6995">
        <v>63.95333333333334</v>
      </c>
    </row>
    <row r="6996" spans="1:15" x14ac:dyDescent="0.3">
      <c r="A6996" s="1">
        <v>43246</v>
      </c>
      <c r="B6996" s="2">
        <v>10</v>
      </c>
      <c r="C6996">
        <v>25.058339846801957</v>
      </c>
      <c r="D6996">
        <v>54.434295996093745</v>
      </c>
      <c r="E6996">
        <v>25.659999999999997</v>
      </c>
      <c r="F6996">
        <v>26.483333333333334</v>
      </c>
      <c r="G6996">
        <v>26.220000000000002</v>
      </c>
      <c r="H6996">
        <v>25.737499999999997</v>
      </c>
      <c r="I6996">
        <v>22.565000000000001</v>
      </c>
      <c r="J6996">
        <v>22.051666666666666</v>
      </c>
      <c r="K6996">
        <v>21.841666666666669</v>
      </c>
      <c r="L6996">
        <v>21.092500000000005</v>
      </c>
      <c r="M6996">
        <v>22.254166666666666</v>
      </c>
      <c r="N6996">
        <v>20.277499999999996</v>
      </c>
      <c r="O6996">
        <v>67.680833333333339</v>
      </c>
    </row>
    <row r="6997" spans="1:15" x14ac:dyDescent="0.3">
      <c r="A6997" s="1">
        <v>43246</v>
      </c>
      <c r="B6997" s="2">
        <v>11</v>
      </c>
      <c r="C6997">
        <v>30.990502506510254</v>
      </c>
      <c r="D6997">
        <v>63.106882845052091</v>
      </c>
      <c r="E6997">
        <v>24.471666666666668</v>
      </c>
      <c r="F6997">
        <v>25.822500000000002</v>
      </c>
      <c r="G6997">
        <v>25.766666666666662</v>
      </c>
      <c r="H6997">
        <v>20.5</v>
      </c>
      <c r="I6997">
        <v>20.61</v>
      </c>
      <c r="J6997">
        <v>19.921666666666663</v>
      </c>
      <c r="K6997">
        <v>19.658333333333331</v>
      </c>
      <c r="L6997">
        <v>20.598333333333336</v>
      </c>
      <c r="M6997">
        <v>21.015000000000001</v>
      </c>
      <c r="N6997">
        <v>17.392500000000002</v>
      </c>
      <c r="O6997">
        <v>68.415000000000006</v>
      </c>
    </row>
    <row r="6998" spans="1:15" x14ac:dyDescent="0.3">
      <c r="A6998" s="1">
        <v>43246</v>
      </c>
      <c r="B6998" s="2">
        <v>12</v>
      </c>
      <c r="C6998">
        <v>31.191570524088579</v>
      </c>
      <c r="D6998">
        <v>63.481103352864579</v>
      </c>
      <c r="E6998">
        <v>24.138333333333335</v>
      </c>
      <c r="F6998">
        <v>25.528333333333332</v>
      </c>
      <c r="G6998">
        <v>25.545833333333334</v>
      </c>
      <c r="H6998">
        <v>20.588333333333331</v>
      </c>
      <c r="I6998">
        <v>20.614166666666666</v>
      </c>
      <c r="J6998">
        <v>19.930000000000003</v>
      </c>
      <c r="K6998">
        <v>19.721666666666668</v>
      </c>
      <c r="L6998">
        <v>20.595833333333335</v>
      </c>
      <c r="M6998">
        <v>21.037499999999998</v>
      </c>
      <c r="N6998">
        <v>17.575000000000003</v>
      </c>
      <c r="O6998">
        <v>66.491666666666674</v>
      </c>
    </row>
    <row r="6999" spans="1:15" x14ac:dyDescent="0.3">
      <c r="A6999" s="1">
        <v>43246</v>
      </c>
      <c r="B6999" s="2">
        <v>13</v>
      </c>
      <c r="C6999">
        <v>31.041440527343667</v>
      </c>
      <c r="D6999">
        <v>63.38927776692708</v>
      </c>
      <c r="E6999">
        <v>23.729166666666668</v>
      </c>
      <c r="F6999">
        <v>25.249999999999996</v>
      </c>
      <c r="G6999">
        <v>25.293333333333333</v>
      </c>
      <c r="H6999">
        <v>19.4175</v>
      </c>
      <c r="I6999">
        <v>19.5275</v>
      </c>
      <c r="J6999">
        <v>18.797499999999996</v>
      </c>
      <c r="K6999">
        <v>18.535</v>
      </c>
      <c r="L6999">
        <v>19.506666666666664</v>
      </c>
      <c r="M6999">
        <v>20.210833333333333</v>
      </c>
      <c r="N6999">
        <v>16.001666666666669</v>
      </c>
      <c r="O6999">
        <v>65.76166666666667</v>
      </c>
    </row>
    <row r="7000" spans="1:15" x14ac:dyDescent="0.3">
      <c r="A7000" s="1">
        <v>43246</v>
      </c>
      <c r="B7000" s="2">
        <v>14</v>
      </c>
      <c r="C7000">
        <v>30.867776578776084</v>
      </c>
      <c r="D7000">
        <v>63.434338053385403</v>
      </c>
      <c r="E7000">
        <v>23.375</v>
      </c>
      <c r="F7000">
        <v>24.834999999999997</v>
      </c>
      <c r="G7000">
        <v>25.070833333333329</v>
      </c>
      <c r="H7000">
        <v>18.84083333333334</v>
      </c>
      <c r="I7000">
        <v>19.000833333333333</v>
      </c>
      <c r="J7000">
        <v>18.269999999999996</v>
      </c>
      <c r="K7000">
        <v>17.960000000000004</v>
      </c>
      <c r="L7000">
        <v>18.999166666666664</v>
      </c>
      <c r="M7000">
        <v>19.700833333333332</v>
      </c>
      <c r="N7000">
        <v>15.399166666666666</v>
      </c>
      <c r="O7000">
        <v>66.023333333333326</v>
      </c>
    </row>
    <row r="7001" spans="1:15" x14ac:dyDescent="0.3">
      <c r="A7001" s="1">
        <v>43246</v>
      </c>
      <c r="B7001" s="2">
        <v>15</v>
      </c>
      <c r="C7001">
        <v>30.925450048828083</v>
      </c>
      <c r="D7001">
        <v>63.362347265624983</v>
      </c>
      <c r="E7001">
        <v>23.209999999999997</v>
      </c>
      <c r="F7001">
        <v>24.650000000000006</v>
      </c>
      <c r="G7001">
        <v>25.12</v>
      </c>
      <c r="H7001">
        <v>18.800000000000004</v>
      </c>
      <c r="I7001">
        <v>18.900000000000002</v>
      </c>
      <c r="J7001">
        <v>18.199999999999996</v>
      </c>
      <c r="K7001">
        <v>17.884166666666665</v>
      </c>
      <c r="L7001">
        <v>18.889166666666664</v>
      </c>
      <c r="M7001">
        <v>19.599166666666665</v>
      </c>
      <c r="N7001">
        <v>15.314166666666667</v>
      </c>
      <c r="O7001">
        <v>66.126666666666679</v>
      </c>
    </row>
    <row r="7002" spans="1:15" x14ac:dyDescent="0.3">
      <c r="A7002" s="1">
        <v>43246</v>
      </c>
      <c r="B7002" s="2">
        <v>16</v>
      </c>
      <c r="C7002">
        <v>31.188773990885419</v>
      </c>
      <c r="D7002">
        <v>63.549849074074082</v>
      </c>
      <c r="E7002">
        <v>23.399722222222252</v>
      </c>
      <c r="F7002">
        <v>24.740555555555584</v>
      </c>
      <c r="G7002">
        <v>25.026203703703672</v>
      </c>
      <c r="H7002">
        <v>19.954814814814831</v>
      </c>
      <c r="I7002">
        <v>19.976018518518501</v>
      </c>
      <c r="J7002">
        <v>19.299166666666665</v>
      </c>
      <c r="K7002">
        <v>19.087407407407415</v>
      </c>
      <c r="L7002">
        <v>19.950740740740745</v>
      </c>
      <c r="M7002">
        <v>20.416018518518499</v>
      </c>
      <c r="N7002">
        <v>16.985740740740749</v>
      </c>
      <c r="O7002">
        <v>66.254074074074083</v>
      </c>
    </row>
    <row r="7003" spans="1:15" x14ac:dyDescent="0.3">
      <c r="A7003" s="1">
        <v>43246</v>
      </c>
      <c r="B7003" s="2">
        <v>17</v>
      </c>
      <c r="C7003">
        <v>31.46431704101558</v>
      </c>
      <c r="D7003">
        <v>63.827913118489583</v>
      </c>
      <c r="E7003">
        <v>23.87833333333333</v>
      </c>
      <c r="F7003">
        <v>25.201666666666664</v>
      </c>
      <c r="G7003">
        <v>25.19083333333333</v>
      </c>
      <c r="H7003">
        <v>20.705833333333334</v>
      </c>
      <c r="I7003">
        <v>20.678333333333331</v>
      </c>
      <c r="J7003">
        <v>19.974999999999998</v>
      </c>
      <c r="K7003">
        <v>19.818333333333335</v>
      </c>
      <c r="L7003">
        <v>20.645833333333332</v>
      </c>
      <c r="M7003">
        <v>20.952500000000001</v>
      </c>
      <c r="N7003">
        <v>17.805</v>
      </c>
      <c r="O7003">
        <v>66.145833333333357</v>
      </c>
    </row>
    <row r="7004" spans="1:15" x14ac:dyDescent="0.3">
      <c r="A7004" s="1">
        <v>43246</v>
      </c>
      <c r="B7004" s="2">
        <v>18</v>
      </c>
      <c r="C7004">
        <v>31.328103043619834</v>
      </c>
      <c r="D7004">
        <v>63.319880305989578</v>
      </c>
      <c r="E7004">
        <v>23.966666666666669</v>
      </c>
      <c r="F7004">
        <v>25.294999999999998</v>
      </c>
      <c r="G7004">
        <v>25.196666666666662</v>
      </c>
      <c r="H7004">
        <v>20.752499999999994</v>
      </c>
      <c r="I7004">
        <v>20.741666666666664</v>
      </c>
      <c r="J7004">
        <v>20.034166666666668</v>
      </c>
      <c r="K7004">
        <v>19.861666666666668</v>
      </c>
      <c r="L7004">
        <v>20.718333333333337</v>
      </c>
      <c r="M7004">
        <v>21.020833333333336</v>
      </c>
      <c r="N7004">
        <v>17.844166666666666</v>
      </c>
      <c r="O7004">
        <v>66.448333333333338</v>
      </c>
    </row>
    <row r="7005" spans="1:15" x14ac:dyDescent="0.3">
      <c r="A7005" s="1">
        <v>43246</v>
      </c>
      <c r="B7005" s="2">
        <v>19</v>
      </c>
      <c r="C7005">
        <v>31.325557861328249</v>
      </c>
      <c r="D7005">
        <v>63.362445279947913</v>
      </c>
      <c r="E7005">
        <v>23.917500000000004</v>
      </c>
      <c r="F7005">
        <v>25.135000000000002</v>
      </c>
      <c r="G7005">
        <v>25.064166666666665</v>
      </c>
      <c r="H7005">
        <v>20.6875</v>
      </c>
      <c r="I7005">
        <v>20.638333333333335</v>
      </c>
      <c r="J7005">
        <v>19.950833333333339</v>
      </c>
      <c r="K7005">
        <v>19.77</v>
      </c>
      <c r="L7005">
        <v>20.613333333333333</v>
      </c>
      <c r="M7005">
        <v>20.945833333333336</v>
      </c>
      <c r="N7005">
        <v>17.703333333333333</v>
      </c>
      <c r="O7005">
        <v>66.611666666666665</v>
      </c>
    </row>
    <row r="7006" spans="1:15" x14ac:dyDescent="0.3">
      <c r="A7006" s="1">
        <v>43246</v>
      </c>
      <c r="B7006" s="2">
        <v>20</v>
      </c>
      <c r="C7006">
        <v>16.581915701293941</v>
      </c>
      <c r="D7006">
        <v>44.178207145182334</v>
      </c>
      <c r="E7006">
        <v>24.195833333333336</v>
      </c>
      <c r="F7006">
        <v>25.219166666666666</v>
      </c>
      <c r="G7006">
        <v>25.026666666666667</v>
      </c>
      <c r="H7006">
        <v>21.045000000000002</v>
      </c>
      <c r="I7006">
        <v>21.443333333333339</v>
      </c>
      <c r="J7006">
        <v>21.084166666666665</v>
      </c>
      <c r="K7006">
        <v>19.436666666666667</v>
      </c>
      <c r="L7006">
        <v>19.681666666666668</v>
      </c>
      <c r="M7006">
        <v>20.15666666666667</v>
      </c>
      <c r="N7006">
        <v>18.390833333333333</v>
      </c>
      <c r="O7006">
        <v>65.83750000000002</v>
      </c>
    </row>
    <row r="7007" spans="1:15" x14ac:dyDescent="0.3">
      <c r="A7007" s="1">
        <v>43246</v>
      </c>
      <c r="B7007" s="2">
        <v>21</v>
      </c>
      <c r="C7007">
        <v>1.1958484141031918</v>
      </c>
      <c r="D7007">
        <v>17.478973404947833</v>
      </c>
      <c r="E7007">
        <v>25.260833333333334</v>
      </c>
      <c r="F7007">
        <v>26.146666666666665</v>
      </c>
      <c r="G7007">
        <v>25.314166666666665</v>
      </c>
      <c r="H7007">
        <v>23.191666666666666</v>
      </c>
      <c r="I7007">
        <v>23.178333333333331</v>
      </c>
      <c r="J7007">
        <v>22.556666666666668</v>
      </c>
      <c r="K7007">
        <v>19.682500000000001</v>
      </c>
      <c r="L7007">
        <v>19.21</v>
      </c>
      <c r="M7007">
        <v>20.304166666666667</v>
      </c>
      <c r="N7007">
        <v>19.675833333333333</v>
      </c>
      <c r="O7007">
        <v>62.740000000000009</v>
      </c>
    </row>
    <row r="7008" spans="1:15" x14ac:dyDescent="0.3">
      <c r="A7008" s="1">
        <v>43246</v>
      </c>
      <c r="B7008" s="2">
        <v>22</v>
      </c>
      <c r="C7008">
        <v>1.2004958465576168</v>
      </c>
      <c r="D7008">
        <v>6.7231508951823331</v>
      </c>
      <c r="E7008">
        <v>25.496666666666666</v>
      </c>
      <c r="F7008">
        <v>26.451666666666664</v>
      </c>
      <c r="G7008">
        <v>25.505000000000006</v>
      </c>
      <c r="H7008">
        <v>23.717500000000001</v>
      </c>
      <c r="I7008">
        <v>23.451666666666668</v>
      </c>
      <c r="J7008">
        <v>22.957499999999996</v>
      </c>
      <c r="K7008">
        <v>20.173333333333332</v>
      </c>
      <c r="L7008">
        <v>19.68</v>
      </c>
      <c r="M7008">
        <v>21.245000000000001</v>
      </c>
      <c r="N7008">
        <v>20.123333333333331</v>
      </c>
      <c r="O7008">
        <v>62.605833333333344</v>
      </c>
    </row>
    <row r="7009" spans="1:15" x14ac:dyDescent="0.3">
      <c r="A7009" s="1">
        <v>43246</v>
      </c>
      <c r="B7009" s="2">
        <v>23</v>
      </c>
      <c r="C7009">
        <v>1.1882421356201165</v>
      </c>
      <c r="D7009">
        <v>5.0192576782226341</v>
      </c>
      <c r="E7009">
        <v>25.455000000000002</v>
      </c>
      <c r="F7009">
        <v>26.583333333333339</v>
      </c>
      <c r="G7009">
        <v>25.49</v>
      </c>
      <c r="H7009">
        <v>23.903333333333336</v>
      </c>
      <c r="I7009">
        <v>23.504166666666666</v>
      </c>
      <c r="J7009">
        <v>23.460000000000004</v>
      </c>
      <c r="K7009">
        <v>20.603333333333335</v>
      </c>
      <c r="L7009">
        <v>20.14083333333333</v>
      </c>
      <c r="M7009">
        <v>21.889999999999997</v>
      </c>
      <c r="N7009">
        <v>20.5275</v>
      </c>
      <c r="O7009">
        <v>62.754166666666663</v>
      </c>
    </row>
    <row r="7010" spans="1:15" x14ac:dyDescent="0.3">
      <c r="A7010" s="1">
        <v>43247</v>
      </c>
      <c r="B7010" s="2">
        <v>0</v>
      </c>
      <c r="C7010">
        <v>1.2106041137695247</v>
      </c>
      <c r="D7010">
        <v>5.0816379069010509</v>
      </c>
      <c r="E7010">
        <v>25.394166666666667</v>
      </c>
      <c r="F7010">
        <v>26.598333333333333</v>
      </c>
      <c r="G7010">
        <v>25.468333333333334</v>
      </c>
      <c r="H7010">
        <v>24.005833333333332</v>
      </c>
      <c r="I7010">
        <v>23.623333333333335</v>
      </c>
      <c r="J7010">
        <v>23.644166666666663</v>
      </c>
      <c r="K7010">
        <v>20.965000000000003</v>
      </c>
      <c r="L7010">
        <v>20.57</v>
      </c>
      <c r="M7010">
        <v>22.338333333333328</v>
      </c>
      <c r="N7010">
        <v>20.875833333333336</v>
      </c>
      <c r="O7010">
        <v>62.979166666666679</v>
      </c>
    </row>
    <row r="7011" spans="1:15" x14ac:dyDescent="0.3">
      <c r="A7011" s="1">
        <v>43247</v>
      </c>
      <c r="B7011" s="2">
        <v>1</v>
      </c>
      <c r="C7011">
        <v>1.2042924184163499</v>
      </c>
      <c r="D7011">
        <v>5.1144082112630249</v>
      </c>
      <c r="E7011">
        <v>25.359166666666667</v>
      </c>
      <c r="F7011">
        <v>26.600000000000005</v>
      </c>
      <c r="G7011">
        <v>25.491666666666664</v>
      </c>
      <c r="H7011">
        <v>24.119166666666668</v>
      </c>
      <c r="I7011">
        <v>23.6675</v>
      </c>
      <c r="J7011">
        <v>23.776666666666671</v>
      </c>
      <c r="K7011">
        <v>21.219166666666666</v>
      </c>
      <c r="L7011">
        <v>20.928333333333331</v>
      </c>
      <c r="M7011">
        <v>22.639999999999997</v>
      </c>
      <c r="N7011">
        <v>21.153333333333332</v>
      </c>
      <c r="O7011">
        <v>63.095833333333339</v>
      </c>
    </row>
    <row r="7012" spans="1:15" x14ac:dyDescent="0.3">
      <c r="A7012" s="1">
        <v>43247</v>
      </c>
      <c r="B7012" s="2">
        <v>2</v>
      </c>
      <c r="C7012">
        <v>1.207175158691425</v>
      </c>
      <c r="D7012">
        <v>4.9567925333658929</v>
      </c>
      <c r="E7012">
        <v>25.326666666666664</v>
      </c>
      <c r="F7012">
        <v>26.600000000000005</v>
      </c>
      <c r="G7012">
        <v>25.5</v>
      </c>
      <c r="H7012">
        <v>24.197499999999994</v>
      </c>
      <c r="I7012">
        <v>23.611666666666668</v>
      </c>
      <c r="J7012">
        <v>23.901666666666667</v>
      </c>
      <c r="K7012">
        <v>21.459166666666665</v>
      </c>
      <c r="L7012">
        <v>21.220000000000002</v>
      </c>
      <c r="M7012">
        <v>22.905833333333334</v>
      </c>
      <c r="N7012">
        <v>21.403333333333336</v>
      </c>
      <c r="O7012">
        <v>63.215833333333329</v>
      </c>
    </row>
    <row r="7013" spans="1:15" x14ac:dyDescent="0.3">
      <c r="A7013" s="1">
        <v>43247</v>
      </c>
      <c r="B7013" s="2">
        <v>3</v>
      </c>
      <c r="C7013">
        <v>1.2114273935953748</v>
      </c>
      <c r="D7013">
        <v>5.1115667887369751</v>
      </c>
      <c r="E7013">
        <v>25.35083333333333</v>
      </c>
      <c r="F7013">
        <v>26.600000000000005</v>
      </c>
      <c r="G7013">
        <v>25.508333333333329</v>
      </c>
      <c r="H7013">
        <v>24.199999999999992</v>
      </c>
      <c r="I7013">
        <v>23.715</v>
      </c>
      <c r="J7013">
        <v>24</v>
      </c>
      <c r="K7013">
        <v>21.724166666666665</v>
      </c>
      <c r="L7013">
        <v>21.498333333333331</v>
      </c>
      <c r="M7013">
        <v>23.068333333333332</v>
      </c>
      <c r="N7013">
        <v>21.61333333333333</v>
      </c>
      <c r="O7013">
        <v>63.3825</v>
      </c>
    </row>
    <row r="7014" spans="1:15" x14ac:dyDescent="0.3">
      <c r="A7014" s="1">
        <v>43247</v>
      </c>
      <c r="B7014" s="2">
        <v>4</v>
      </c>
      <c r="C7014">
        <v>1.2018022705078084</v>
      </c>
      <c r="D7014">
        <v>5.0334457397460914</v>
      </c>
      <c r="E7014">
        <v>25.359166666666667</v>
      </c>
      <c r="F7014">
        <v>26.60166666666667</v>
      </c>
      <c r="G7014">
        <v>25.583333333333332</v>
      </c>
      <c r="H7014">
        <v>24.306666666666668</v>
      </c>
      <c r="I7014">
        <v>23.835000000000004</v>
      </c>
      <c r="J7014">
        <v>24.133333333333329</v>
      </c>
      <c r="K7014">
        <v>21.932500000000001</v>
      </c>
      <c r="L7014">
        <v>21.766666666666666</v>
      </c>
      <c r="M7014">
        <v>23.237500000000001</v>
      </c>
      <c r="N7014">
        <v>21.855000000000004</v>
      </c>
      <c r="O7014">
        <v>63.638333333333343</v>
      </c>
    </row>
    <row r="7015" spans="1:15" x14ac:dyDescent="0.3">
      <c r="A7015" s="1">
        <v>43247</v>
      </c>
      <c r="B7015" s="2">
        <v>5</v>
      </c>
      <c r="C7015">
        <v>1.2192495717366583</v>
      </c>
      <c r="D7015">
        <v>5.0033703125000164</v>
      </c>
      <c r="E7015">
        <v>25.383333333333336</v>
      </c>
      <c r="F7015">
        <v>26.605833333333333</v>
      </c>
      <c r="G7015">
        <v>25.599999999999998</v>
      </c>
      <c r="H7015">
        <v>24.400000000000002</v>
      </c>
      <c r="I7015">
        <v>23.9025</v>
      </c>
      <c r="J7015">
        <v>24.233333333333334</v>
      </c>
      <c r="K7015">
        <v>22.131666666666664</v>
      </c>
      <c r="L7015">
        <v>22.015833333333333</v>
      </c>
      <c r="M7015">
        <v>23.358333333333338</v>
      </c>
      <c r="N7015">
        <v>22.083333333333332</v>
      </c>
      <c r="O7015">
        <v>64.043333333333337</v>
      </c>
    </row>
    <row r="7016" spans="1:15" x14ac:dyDescent="0.3">
      <c r="A7016" s="1">
        <v>43247</v>
      </c>
      <c r="B7016" s="2">
        <v>6</v>
      </c>
      <c r="C7016">
        <v>1.2029027038574249</v>
      </c>
      <c r="D7016">
        <v>5.0260595662434921</v>
      </c>
      <c r="E7016">
        <v>25.392499999999995</v>
      </c>
      <c r="F7016">
        <v>26.654166666666669</v>
      </c>
      <c r="G7016">
        <v>25.599999999999998</v>
      </c>
      <c r="H7016">
        <v>24.408333333333331</v>
      </c>
      <c r="I7016">
        <v>23.903333333333332</v>
      </c>
      <c r="J7016">
        <v>24.199999999999992</v>
      </c>
      <c r="K7016">
        <v>22.331666666666663</v>
      </c>
      <c r="L7016">
        <v>22.236666666666665</v>
      </c>
      <c r="M7016">
        <v>23.497499999999999</v>
      </c>
      <c r="N7016">
        <v>22.242500000000003</v>
      </c>
      <c r="O7016">
        <v>64.164166666666674</v>
      </c>
    </row>
    <row r="7017" spans="1:15" x14ac:dyDescent="0.3">
      <c r="A7017" s="1">
        <v>43247</v>
      </c>
      <c r="B7017" s="2">
        <v>7</v>
      </c>
      <c r="C7017">
        <v>1.1553375834147084</v>
      </c>
      <c r="D7017">
        <v>4.8888445597330747</v>
      </c>
      <c r="E7017">
        <v>25.399166666666662</v>
      </c>
      <c r="F7017">
        <v>26.670833333333334</v>
      </c>
      <c r="G7017">
        <v>25.599999999999998</v>
      </c>
      <c r="H7017">
        <v>24.481666666666666</v>
      </c>
      <c r="I7017">
        <v>23.952499999999997</v>
      </c>
      <c r="J7017">
        <v>24.259166666666673</v>
      </c>
      <c r="K7017">
        <v>22.495000000000001</v>
      </c>
      <c r="L7017">
        <v>22.462499999999995</v>
      </c>
      <c r="M7017">
        <v>23.565833333333334</v>
      </c>
      <c r="N7017">
        <v>22.376666666666665</v>
      </c>
      <c r="O7017">
        <v>64.361666666666665</v>
      </c>
    </row>
    <row r="7018" spans="1:15" x14ac:dyDescent="0.3">
      <c r="A7018" s="1">
        <v>43247</v>
      </c>
      <c r="B7018" s="2">
        <v>8</v>
      </c>
      <c r="C7018">
        <v>1.1579164998372333</v>
      </c>
      <c r="D7018">
        <v>5.0063145955403661</v>
      </c>
      <c r="E7018">
        <v>25.404166666666669</v>
      </c>
      <c r="F7018">
        <v>26.734999999999999</v>
      </c>
      <c r="G7018">
        <v>25.652499999999993</v>
      </c>
      <c r="H7018">
        <v>24.669166666666666</v>
      </c>
      <c r="I7018">
        <v>24.217500000000001</v>
      </c>
      <c r="J7018">
        <v>24.474999999999998</v>
      </c>
      <c r="K7018">
        <v>22.614999999999995</v>
      </c>
      <c r="L7018">
        <v>22.634166666666662</v>
      </c>
      <c r="M7018">
        <v>23.625833333333333</v>
      </c>
      <c r="N7018">
        <v>22.561666666666664</v>
      </c>
      <c r="O7018">
        <v>66.432500000000005</v>
      </c>
    </row>
    <row r="7019" spans="1:15" x14ac:dyDescent="0.3">
      <c r="A7019" s="1">
        <v>43247</v>
      </c>
      <c r="B7019" s="2">
        <v>9</v>
      </c>
      <c r="C7019">
        <v>1.1568283772786414</v>
      </c>
      <c r="D7019">
        <v>11.811630029296824</v>
      </c>
      <c r="E7019">
        <v>25.458333333333332</v>
      </c>
      <c r="F7019">
        <v>26.813333333333333</v>
      </c>
      <c r="G7019">
        <v>25.807499999999994</v>
      </c>
      <c r="H7019">
        <v>24.646666666666665</v>
      </c>
      <c r="I7019">
        <v>24.201666666666664</v>
      </c>
      <c r="J7019">
        <v>24.930000000000003</v>
      </c>
      <c r="K7019">
        <v>22.727500000000003</v>
      </c>
      <c r="L7019">
        <v>22.785</v>
      </c>
      <c r="M7019">
        <v>23.757500000000004</v>
      </c>
      <c r="N7019">
        <v>22.682500000000001</v>
      </c>
      <c r="O7019">
        <v>67.061666666666667</v>
      </c>
    </row>
    <row r="7020" spans="1:15" x14ac:dyDescent="0.3">
      <c r="A7020" s="1">
        <v>43247</v>
      </c>
      <c r="B7020" s="2">
        <v>10</v>
      </c>
      <c r="C7020">
        <v>1.1616614064534498</v>
      </c>
      <c r="D7020">
        <v>16.179592830403582</v>
      </c>
      <c r="E7020">
        <v>25.601666666666663</v>
      </c>
      <c r="F7020">
        <v>26.806666666666668</v>
      </c>
      <c r="G7020">
        <v>26.010833333333334</v>
      </c>
      <c r="H7020">
        <v>24.590833333333332</v>
      </c>
      <c r="I7020">
        <v>24.117499999999996</v>
      </c>
      <c r="J7020">
        <v>25.110833333333332</v>
      </c>
      <c r="K7020">
        <v>23.037499999999998</v>
      </c>
      <c r="L7020">
        <v>23.121666666666666</v>
      </c>
      <c r="M7020">
        <v>23.953333333333333</v>
      </c>
      <c r="N7020">
        <v>22.857500000000002</v>
      </c>
      <c r="O7020">
        <v>66.267499999999998</v>
      </c>
    </row>
    <row r="7021" spans="1:15" x14ac:dyDescent="0.3">
      <c r="A7021" s="1">
        <v>43247</v>
      </c>
      <c r="B7021" s="2">
        <v>11</v>
      </c>
      <c r="C7021">
        <v>26.029643438720587</v>
      </c>
      <c r="D7021">
        <v>58.849092513020842</v>
      </c>
      <c r="E7021">
        <v>25.511666666666667</v>
      </c>
      <c r="F7021">
        <v>26.296666666666667</v>
      </c>
      <c r="G7021">
        <v>25.739166666666673</v>
      </c>
      <c r="H7021">
        <v>23.820833333333336</v>
      </c>
      <c r="I7021">
        <v>23.577499999999997</v>
      </c>
      <c r="J7021">
        <v>23.084166666666665</v>
      </c>
      <c r="K7021">
        <v>22.995833333333337</v>
      </c>
      <c r="L7021">
        <v>23.5425</v>
      </c>
      <c r="M7021">
        <v>23.5275</v>
      </c>
      <c r="N7021">
        <v>21.794166666666666</v>
      </c>
      <c r="O7021">
        <v>67.685833333333335</v>
      </c>
    </row>
    <row r="7022" spans="1:15" x14ac:dyDescent="0.3">
      <c r="A7022" s="1">
        <v>43247</v>
      </c>
      <c r="B7022" s="2">
        <v>12</v>
      </c>
      <c r="C7022">
        <v>31.876843538411332</v>
      </c>
      <c r="D7022">
        <v>64.55563147786458</v>
      </c>
      <c r="E7022">
        <v>24.880833333333332</v>
      </c>
      <c r="F7022">
        <v>25.730833333333333</v>
      </c>
      <c r="G7022">
        <v>25.256666666666664</v>
      </c>
      <c r="H7022">
        <v>21.809166666666666</v>
      </c>
      <c r="I7022">
        <v>21.731666666666666</v>
      </c>
      <c r="J7022">
        <v>21.161666666666665</v>
      </c>
      <c r="K7022">
        <v>20.977500000000003</v>
      </c>
      <c r="L7022">
        <v>21.727500000000003</v>
      </c>
      <c r="M7022">
        <v>22.113333333333333</v>
      </c>
      <c r="N7022">
        <v>19.044999999999998</v>
      </c>
      <c r="O7022">
        <v>67.862499999999997</v>
      </c>
    </row>
    <row r="7023" spans="1:15" x14ac:dyDescent="0.3">
      <c r="A7023" s="1">
        <v>43247</v>
      </c>
      <c r="B7023" s="2">
        <v>13</v>
      </c>
      <c r="C7023">
        <v>32.074255208333163</v>
      </c>
      <c r="D7023">
        <v>64.890442805989593</v>
      </c>
      <c r="E7023">
        <v>24.608333333333334</v>
      </c>
      <c r="F7023">
        <v>25.522499999999997</v>
      </c>
      <c r="G7023">
        <v>25.004166666666666</v>
      </c>
      <c r="H7023">
        <v>21.60166666666667</v>
      </c>
      <c r="I7023">
        <v>21.569999999999997</v>
      </c>
      <c r="J7023">
        <v>20.980833333333333</v>
      </c>
      <c r="K7023">
        <v>20.767500000000002</v>
      </c>
      <c r="L7023">
        <v>21.546666666666667</v>
      </c>
      <c r="M7023">
        <v>21.904166666666669</v>
      </c>
      <c r="N7023">
        <v>18.842500000000001</v>
      </c>
      <c r="O7023">
        <v>66.703333333333333</v>
      </c>
    </row>
    <row r="7024" spans="1:15" x14ac:dyDescent="0.3">
      <c r="A7024" s="1">
        <v>43247</v>
      </c>
      <c r="B7024" s="2">
        <v>14</v>
      </c>
      <c r="C7024">
        <v>32.499809342447669</v>
      </c>
      <c r="D7024">
        <v>65.440921158854167</v>
      </c>
      <c r="E7024">
        <v>24.546666666666667</v>
      </c>
      <c r="F7024">
        <v>25.360833333333332</v>
      </c>
      <c r="G7024">
        <v>24.989166666666666</v>
      </c>
      <c r="H7024">
        <v>21.505833333333332</v>
      </c>
      <c r="I7024">
        <v>21.485833333333332</v>
      </c>
      <c r="J7024">
        <v>23.24666666666667</v>
      </c>
      <c r="K7024">
        <v>20.674166666666668</v>
      </c>
      <c r="L7024">
        <v>21.509166666666669</v>
      </c>
      <c r="M7024">
        <v>23.469166666666666</v>
      </c>
      <c r="N7024">
        <v>18.720833333333335</v>
      </c>
      <c r="O7024">
        <v>65.948333333333338</v>
      </c>
    </row>
    <row r="7025" spans="1:15" x14ac:dyDescent="0.3">
      <c r="A7025" s="1">
        <v>43247</v>
      </c>
      <c r="B7025" s="2">
        <v>15</v>
      </c>
      <c r="C7025">
        <v>32.389338899739506</v>
      </c>
      <c r="D7025">
        <v>65.09662353515624</v>
      </c>
      <c r="E7025">
        <v>24.569166666666664</v>
      </c>
      <c r="F7025">
        <v>25.349999999999998</v>
      </c>
      <c r="G7025">
        <v>25.028333333333336</v>
      </c>
      <c r="H7025">
        <v>21.447500000000002</v>
      </c>
      <c r="I7025">
        <v>21.39</v>
      </c>
      <c r="J7025">
        <v>20.983333333333334</v>
      </c>
      <c r="K7025">
        <v>20.629166666666666</v>
      </c>
      <c r="L7025">
        <v>21.378333333333334</v>
      </c>
      <c r="M7025">
        <v>21.889166666666672</v>
      </c>
      <c r="N7025">
        <v>18.754166666666666</v>
      </c>
      <c r="O7025">
        <v>65.413333333333313</v>
      </c>
    </row>
    <row r="7026" spans="1:15" x14ac:dyDescent="0.3">
      <c r="A7026" s="1">
        <v>43247</v>
      </c>
      <c r="B7026" s="2">
        <v>16</v>
      </c>
      <c r="C7026">
        <v>32.152174983723746</v>
      </c>
      <c r="D7026">
        <v>64.892940266927084</v>
      </c>
      <c r="E7026">
        <v>24.535833333333329</v>
      </c>
      <c r="F7026">
        <v>25.483333333333338</v>
      </c>
      <c r="G7026">
        <v>24.942499999999999</v>
      </c>
      <c r="H7026">
        <v>21.375</v>
      </c>
      <c r="I7026">
        <v>21.340833333333336</v>
      </c>
      <c r="J7026">
        <v>22.964166666666671</v>
      </c>
      <c r="K7026">
        <v>20.546666666666667</v>
      </c>
      <c r="L7026">
        <v>21.375833333333333</v>
      </c>
      <c r="M7026">
        <v>23.119999999999994</v>
      </c>
      <c r="N7026">
        <v>18.511666666666667</v>
      </c>
      <c r="O7026">
        <v>65.260833333333323</v>
      </c>
    </row>
    <row r="7027" spans="1:15" x14ac:dyDescent="0.3">
      <c r="A7027" s="1">
        <v>43247</v>
      </c>
      <c r="B7027" s="2">
        <v>17</v>
      </c>
      <c r="C7027">
        <v>31.911104248046744</v>
      </c>
      <c r="D7027">
        <v>64.524209440104173</v>
      </c>
      <c r="E7027">
        <v>24.537499999999994</v>
      </c>
      <c r="F7027">
        <v>25.53</v>
      </c>
      <c r="G7027">
        <v>25.052499999999998</v>
      </c>
      <c r="H7027">
        <v>21.225833333333334</v>
      </c>
      <c r="I7027">
        <v>21.194166666666664</v>
      </c>
      <c r="J7027">
        <v>21.649999999999995</v>
      </c>
      <c r="K7027">
        <v>20.365833333333335</v>
      </c>
      <c r="L7027">
        <v>21.220000000000002</v>
      </c>
      <c r="M7027">
        <v>22.388333333333332</v>
      </c>
      <c r="N7027">
        <v>18.28083333333333</v>
      </c>
      <c r="O7027">
        <v>65.69083333333333</v>
      </c>
    </row>
    <row r="7028" spans="1:15" x14ac:dyDescent="0.3">
      <c r="A7028" s="1">
        <v>43247</v>
      </c>
      <c r="B7028" s="2">
        <v>18</v>
      </c>
      <c r="C7028">
        <v>31.720428645833419</v>
      </c>
      <c r="D7028">
        <v>63.918191699218745</v>
      </c>
      <c r="E7028">
        <v>24.433333333333334</v>
      </c>
      <c r="F7028">
        <v>25.415833333333335</v>
      </c>
      <c r="G7028">
        <v>24.938333333333333</v>
      </c>
      <c r="H7028">
        <v>21.147499999999997</v>
      </c>
      <c r="I7028">
        <v>21.115833333333331</v>
      </c>
      <c r="J7028">
        <v>23.354166666666671</v>
      </c>
      <c r="K7028">
        <v>20.279166666666669</v>
      </c>
      <c r="L7028">
        <v>21.188333333333336</v>
      </c>
      <c r="M7028">
        <v>23.319999999999997</v>
      </c>
      <c r="N7028">
        <v>18.11</v>
      </c>
      <c r="O7028">
        <v>65.710833333333326</v>
      </c>
    </row>
    <row r="7029" spans="1:15" x14ac:dyDescent="0.3">
      <c r="A7029" s="1">
        <v>43247</v>
      </c>
      <c r="B7029" s="2">
        <v>19</v>
      </c>
      <c r="C7029">
        <v>16.697292423502478</v>
      </c>
      <c r="D7029">
        <v>44.578112027994841</v>
      </c>
      <c r="E7029">
        <v>24.650000000000006</v>
      </c>
      <c r="F7029">
        <v>25.724166666666665</v>
      </c>
      <c r="G7029">
        <v>25.077500000000001</v>
      </c>
      <c r="H7029">
        <v>21.289166666666667</v>
      </c>
      <c r="I7029">
        <v>21.787500000000005</v>
      </c>
      <c r="J7029">
        <v>23.746666666666666</v>
      </c>
      <c r="K7029">
        <v>19.671666666666663</v>
      </c>
      <c r="L7029">
        <v>20.000000000000004</v>
      </c>
      <c r="M7029">
        <v>22.326666666666668</v>
      </c>
      <c r="N7029">
        <v>18.478333333333328</v>
      </c>
      <c r="O7029">
        <v>64.848333333333343</v>
      </c>
    </row>
    <row r="7030" spans="1:15" x14ac:dyDescent="0.3">
      <c r="A7030" s="1">
        <v>43247</v>
      </c>
      <c r="B7030" s="2">
        <v>20</v>
      </c>
      <c r="C7030">
        <v>1.1818304250081415</v>
      </c>
      <c r="D7030">
        <v>17.670769913736915</v>
      </c>
      <c r="E7030">
        <v>25.634166666666669</v>
      </c>
      <c r="F7030">
        <v>26.581666666666663</v>
      </c>
      <c r="G7030">
        <v>25.251666666666669</v>
      </c>
      <c r="H7030">
        <v>23.520833333333339</v>
      </c>
      <c r="I7030">
        <v>23.569999999999997</v>
      </c>
      <c r="J7030">
        <v>24.185833333333331</v>
      </c>
      <c r="K7030">
        <v>19.876666666666669</v>
      </c>
      <c r="L7030">
        <v>19.452500000000001</v>
      </c>
      <c r="M7030">
        <v>21.666666666666668</v>
      </c>
      <c r="N7030">
        <v>19.8675</v>
      </c>
      <c r="O7030">
        <v>62.346666666666671</v>
      </c>
    </row>
    <row r="7031" spans="1:15" x14ac:dyDescent="0.3">
      <c r="A7031" s="1">
        <v>43247</v>
      </c>
      <c r="B7031" s="2">
        <v>21</v>
      </c>
      <c r="C7031">
        <v>1.1788754404703752</v>
      </c>
      <c r="D7031">
        <v>5.6840938191731674</v>
      </c>
      <c r="E7031">
        <v>25.810000000000006</v>
      </c>
      <c r="F7031">
        <v>26.821666666666662</v>
      </c>
      <c r="G7031">
        <v>25.255833333333332</v>
      </c>
      <c r="H7031">
        <v>24.059166666666666</v>
      </c>
      <c r="I7031">
        <v>23.805000000000003</v>
      </c>
      <c r="J7031">
        <v>24.252499999999998</v>
      </c>
      <c r="K7031">
        <v>20.407499999999999</v>
      </c>
      <c r="L7031">
        <v>19.944166666666664</v>
      </c>
      <c r="M7031">
        <v>22.399999999999995</v>
      </c>
      <c r="N7031">
        <v>20.337500000000002</v>
      </c>
      <c r="O7031">
        <v>62.12583333333334</v>
      </c>
    </row>
    <row r="7032" spans="1:15" x14ac:dyDescent="0.3">
      <c r="A7032" s="1">
        <v>43247</v>
      </c>
      <c r="B7032" s="2">
        <v>22</v>
      </c>
      <c r="C7032">
        <v>1.17998629048665</v>
      </c>
      <c r="D7032">
        <v>5.4617674682617086</v>
      </c>
      <c r="E7032">
        <v>25.74</v>
      </c>
      <c r="F7032">
        <v>26.904166666666669</v>
      </c>
      <c r="G7032">
        <v>25.159166666666668</v>
      </c>
      <c r="H7032">
        <v>24.202499999999997</v>
      </c>
      <c r="I7032">
        <v>23.97</v>
      </c>
      <c r="J7032">
        <v>24.326666666666664</v>
      </c>
      <c r="K7032">
        <v>20.83666666666667</v>
      </c>
      <c r="L7032">
        <v>20.421666666666663</v>
      </c>
      <c r="M7032">
        <v>22.848333333333329</v>
      </c>
      <c r="N7032">
        <v>20.778333333333332</v>
      </c>
      <c r="O7032">
        <v>62.248333333333328</v>
      </c>
    </row>
    <row r="7033" spans="1:15" x14ac:dyDescent="0.3">
      <c r="A7033" s="1">
        <v>43247</v>
      </c>
      <c r="B7033" s="2">
        <v>23</v>
      </c>
      <c r="C7033">
        <v>1.2183118916829501</v>
      </c>
      <c r="D7033">
        <v>5.3381016601562505</v>
      </c>
      <c r="E7033">
        <v>25.657500000000002</v>
      </c>
      <c r="F7033">
        <v>26.900000000000002</v>
      </c>
      <c r="G7033">
        <v>25.04666666666667</v>
      </c>
      <c r="H7033">
        <v>24.33583333333333</v>
      </c>
      <c r="I7033">
        <v>24.065000000000001</v>
      </c>
      <c r="J7033">
        <v>24.624166666666667</v>
      </c>
      <c r="K7033">
        <v>21.184166666666666</v>
      </c>
      <c r="L7033">
        <v>20.826666666666664</v>
      </c>
      <c r="M7033">
        <v>23.164166666666663</v>
      </c>
      <c r="N7033">
        <v>21.109999999999996</v>
      </c>
      <c r="O7033">
        <v>62.51</v>
      </c>
    </row>
    <row r="7034" spans="1:15" x14ac:dyDescent="0.3">
      <c r="A7034" s="1">
        <v>43248</v>
      </c>
      <c r="B7034" s="2">
        <v>0</v>
      </c>
      <c r="C7034">
        <v>1.2223103363037249</v>
      </c>
      <c r="D7034">
        <v>5.4637484863281331</v>
      </c>
      <c r="E7034">
        <v>25.576666666666668</v>
      </c>
      <c r="F7034">
        <v>26.899999999999995</v>
      </c>
      <c r="G7034">
        <v>25</v>
      </c>
      <c r="H7034">
        <v>24.400000000000002</v>
      </c>
      <c r="I7034">
        <v>24.093333333333334</v>
      </c>
      <c r="J7034">
        <v>24.798333333333336</v>
      </c>
      <c r="K7034">
        <v>21.447500000000002</v>
      </c>
      <c r="L7034">
        <v>21.17166666666667</v>
      </c>
      <c r="M7034">
        <v>23.438333333333333</v>
      </c>
      <c r="N7034">
        <v>21.402500000000003</v>
      </c>
      <c r="O7034">
        <v>62.799166666666672</v>
      </c>
    </row>
    <row r="7035" spans="1:15" x14ac:dyDescent="0.3">
      <c r="A7035" s="1">
        <v>43248</v>
      </c>
      <c r="B7035" s="2">
        <v>1</v>
      </c>
      <c r="C7035">
        <v>1.2102454467773416</v>
      </c>
      <c r="D7035">
        <v>5.3523538004557247</v>
      </c>
      <c r="E7035">
        <v>25.537499999999998</v>
      </c>
      <c r="F7035">
        <v>26.899999999999995</v>
      </c>
      <c r="G7035">
        <v>25</v>
      </c>
      <c r="H7035">
        <v>24.441666666666663</v>
      </c>
      <c r="I7035">
        <v>24.077500000000001</v>
      </c>
      <c r="J7035">
        <v>24.800000000000008</v>
      </c>
      <c r="K7035">
        <v>21.765833333333333</v>
      </c>
      <c r="L7035">
        <v>21.478333333333328</v>
      </c>
      <c r="M7035">
        <v>23.626666666666665</v>
      </c>
      <c r="N7035">
        <v>21.642499999999995</v>
      </c>
      <c r="O7035">
        <v>63.035833333333336</v>
      </c>
    </row>
    <row r="7036" spans="1:15" x14ac:dyDescent="0.3">
      <c r="A7036" s="1">
        <v>43248</v>
      </c>
      <c r="B7036" s="2">
        <v>2</v>
      </c>
      <c r="C7036">
        <v>1.2097151560465582</v>
      </c>
      <c r="D7036">
        <v>5.3266365600585912</v>
      </c>
      <c r="E7036">
        <v>25.522499999999997</v>
      </c>
      <c r="F7036">
        <v>26.901666666666667</v>
      </c>
      <c r="G7036">
        <v>25</v>
      </c>
      <c r="H7036">
        <v>24.555833333333336</v>
      </c>
      <c r="I7036">
        <v>24.100833333333338</v>
      </c>
      <c r="J7036">
        <v>24.800000000000008</v>
      </c>
      <c r="K7036">
        <v>21.974166666666665</v>
      </c>
      <c r="L7036">
        <v>21.786666666666665</v>
      </c>
      <c r="M7036">
        <v>23.748333333333335</v>
      </c>
      <c r="N7036">
        <v>21.934166666666666</v>
      </c>
      <c r="O7036">
        <v>63.248333333333328</v>
      </c>
    </row>
    <row r="7037" spans="1:15" x14ac:dyDescent="0.3">
      <c r="A7037" s="1">
        <v>43248</v>
      </c>
      <c r="B7037" s="2">
        <v>3</v>
      </c>
      <c r="C7037">
        <v>1.1996043477376335</v>
      </c>
      <c r="D7037">
        <v>5.3025473551432336</v>
      </c>
      <c r="E7037">
        <v>25.524999999999995</v>
      </c>
      <c r="F7037">
        <v>26.899999999999995</v>
      </c>
      <c r="G7037">
        <v>25</v>
      </c>
      <c r="H7037">
        <v>24.599999999999998</v>
      </c>
      <c r="I7037">
        <v>24.127500000000001</v>
      </c>
      <c r="J7037">
        <v>24.800000000000008</v>
      </c>
      <c r="K7037">
        <v>22.21166666666667</v>
      </c>
      <c r="L7037">
        <v>22.044166666666666</v>
      </c>
      <c r="M7037">
        <v>23.890833333333333</v>
      </c>
      <c r="N7037">
        <v>22.162499999999998</v>
      </c>
      <c r="O7037">
        <v>63.467499999999994</v>
      </c>
    </row>
    <row r="7038" spans="1:15" x14ac:dyDescent="0.3">
      <c r="A7038" s="1">
        <v>43248</v>
      </c>
      <c r="B7038" s="2">
        <v>4</v>
      </c>
      <c r="C7038">
        <v>1.1689552602132085</v>
      </c>
      <c r="D7038">
        <v>5.2773660766601758</v>
      </c>
      <c r="E7038">
        <v>25.528333333333332</v>
      </c>
      <c r="F7038">
        <v>26.900000000000002</v>
      </c>
      <c r="G7038">
        <v>25</v>
      </c>
      <c r="H7038">
        <v>24.599999999999998</v>
      </c>
      <c r="I7038">
        <v>24.199999999999992</v>
      </c>
      <c r="J7038">
        <v>24.826666666666668</v>
      </c>
      <c r="K7038">
        <v>22.412500000000005</v>
      </c>
      <c r="L7038">
        <v>22.305000000000003</v>
      </c>
      <c r="M7038">
        <v>23.97583333333333</v>
      </c>
      <c r="N7038">
        <v>22.338333333333328</v>
      </c>
      <c r="O7038">
        <v>63.756666666666653</v>
      </c>
    </row>
    <row r="7039" spans="1:15" x14ac:dyDescent="0.3">
      <c r="A7039" s="1">
        <v>43248</v>
      </c>
      <c r="B7039" s="2">
        <v>5</v>
      </c>
      <c r="C7039">
        <v>1.2000300354004083</v>
      </c>
      <c r="D7039">
        <v>5.2801923828124995</v>
      </c>
      <c r="E7039">
        <v>25.544166666666669</v>
      </c>
      <c r="F7039">
        <v>26.905000000000001</v>
      </c>
      <c r="G7039">
        <v>25</v>
      </c>
      <c r="H7039">
        <v>24.649999999999995</v>
      </c>
      <c r="I7039">
        <v>24.199999999999992</v>
      </c>
      <c r="J7039">
        <v>24.855833333333337</v>
      </c>
      <c r="K7039">
        <v>22.594166666666666</v>
      </c>
      <c r="L7039">
        <v>22.545833333333331</v>
      </c>
      <c r="M7039">
        <v>24.010833333333334</v>
      </c>
      <c r="N7039">
        <v>22.53</v>
      </c>
      <c r="O7039">
        <v>63.954999999999991</v>
      </c>
    </row>
    <row r="7040" spans="1:15" x14ac:dyDescent="0.3">
      <c r="A7040" s="1">
        <v>43248</v>
      </c>
      <c r="B7040" s="2">
        <v>6</v>
      </c>
      <c r="C7040">
        <v>1.1802439910888833</v>
      </c>
      <c r="D7040">
        <v>5.1995989054361926</v>
      </c>
      <c r="E7040">
        <v>25.555833333333336</v>
      </c>
      <c r="F7040">
        <v>26.941666666666666</v>
      </c>
      <c r="G7040">
        <v>25</v>
      </c>
      <c r="H7040">
        <v>24.731666666666669</v>
      </c>
      <c r="I7040">
        <v>24.28</v>
      </c>
      <c r="J7040">
        <v>24.989166666666666</v>
      </c>
      <c r="K7040">
        <v>22.72</v>
      </c>
      <c r="L7040">
        <v>22.724999999999998</v>
      </c>
      <c r="M7040">
        <v>24.114166666666666</v>
      </c>
      <c r="N7040">
        <v>22.691666666666663</v>
      </c>
      <c r="O7040">
        <v>64.422499999999999</v>
      </c>
    </row>
    <row r="7041" spans="1:15" x14ac:dyDescent="0.3">
      <c r="A7041" s="1">
        <v>43248</v>
      </c>
      <c r="B7041" s="2">
        <v>7</v>
      </c>
      <c r="C7041">
        <v>1.1878468465169416</v>
      </c>
      <c r="D7041">
        <v>5.3360912801106837</v>
      </c>
      <c r="E7041">
        <v>25.574166666666667</v>
      </c>
      <c r="F7041">
        <v>26.985000000000003</v>
      </c>
      <c r="G7041">
        <v>25</v>
      </c>
      <c r="H7041">
        <v>24.771666666666672</v>
      </c>
      <c r="I7041">
        <v>24.254166666666666</v>
      </c>
      <c r="J7041">
        <v>24.891666666666666</v>
      </c>
      <c r="K7041">
        <v>22.897500000000004</v>
      </c>
      <c r="L7041">
        <v>22.886666666666667</v>
      </c>
      <c r="M7041">
        <v>24.195833333333329</v>
      </c>
      <c r="N7041">
        <v>22.825833333333335</v>
      </c>
      <c r="O7041">
        <v>64.473333333333343</v>
      </c>
    </row>
    <row r="7042" spans="1:15" x14ac:dyDescent="0.3">
      <c r="A7042" s="1">
        <v>43248</v>
      </c>
      <c r="B7042" s="2">
        <v>8</v>
      </c>
      <c r="C7042">
        <v>1.1851699757893919</v>
      </c>
      <c r="D7042">
        <v>11.593074169921769</v>
      </c>
      <c r="E7042">
        <v>25.656666666666666</v>
      </c>
      <c r="F7042">
        <v>27.035000000000007</v>
      </c>
      <c r="G7042">
        <v>25.12833333333333</v>
      </c>
      <c r="H7042">
        <v>24.792500000000004</v>
      </c>
      <c r="I7042">
        <v>24.33666666666667</v>
      </c>
      <c r="J7042">
        <v>25.134999999999994</v>
      </c>
      <c r="K7042">
        <v>23.056666666666661</v>
      </c>
      <c r="L7042">
        <v>23.076666666666664</v>
      </c>
      <c r="M7042">
        <v>24.234166666666667</v>
      </c>
      <c r="N7042">
        <v>22.95</v>
      </c>
      <c r="O7042">
        <v>64.86999999999999</v>
      </c>
    </row>
    <row r="7043" spans="1:15" x14ac:dyDescent="0.3">
      <c r="A7043" s="1">
        <v>43248</v>
      </c>
      <c r="B7043" s="2">
        <v>9</v>
      </c>
      <c r="C7043">
        <v>1.1733942362467416</v>
      </c>
      <c r="D7043">
        <v>16.759077628580833</v>
      </c>
      <c r="E7043">
        <v>25.816666666666666</v>
      </c>
      <c r="F7043">
        <v>27.088333333333335</v>
      </c>
      <c r="G7043">
        <v>25.271666666666672</v>
      </c>
      <c r="H7043">
        <v>24.753333333333334</v>
      </c>
      <c r="I7043">
        <v>24.288333333333338</v>
      </c>
      <c r="J7043">
        <v>25.0425</v>
      </c>
      <c r="K7043">
        <v>23.321666666666662</v>
      </c>
      <c r="L7043">
        <v>23.423333333333336</v>
      </c>
      <c r="M7043">
        <v>24.319166666666671</v>
      </c>
      <c r="N7043">
        <v>23.145833333333332</v>
      </c>
      <c r="O7043">
        <v>64.95</v>
      </c>
    </row>
    <row r="7044" spans="1:15" x14ac:dyDescent="0.3">
      <c r="A7044" s="1">
        <v>43248</v>
      </c>
      <c r="B7044" s="2">
        <v>10</v>
      </c>
      <c r="C7044">
        <v>26.309172221883141</v>
      </c>
      <c r="D7044">
        <v>58.695346435546838</v>
      </c>
      <c r="E7044">
        <v>25.663333333333338</v>
      </c>
      <c r="F7044">
        <v>26.412500000000009</v>
      </c>
      <c r="G7044">
        <v>25.28916666666667</v>
      </c>
      <c r="H7044">
        <v>23.920833333333338</v>
      </c>
      <c r="I7044">
        <v>23.688333333333329</v>
      </c>
      <c r="J7044">
        <v>23.234166666666667</v>
      </c>
      <c r="K7044">
        <v>23.115000000000006</v>
      </c>
      <c r="L7044">
        <v>23.659166666666664</v>
      </c>
      <c r="M7044">
        <v>23.734999999999999</v>
      </c>
      <c r="N7044">
        <v>21.885000000000002</v>
      </c>
      <c r="O7044">
        <v>66.722499999999997</v>
      </c>
    </row>
    <row r="7045" spans="1:15" x14ac:dyDescent="0.3">
      <c r="A7045" s="1">
        <v>43248</v>
      </c>
      <c r="B7045" s="2">
        <v>11</v>
      </c>
      <c r="C7045">
        <v>32.41125784505217</v>
      </c>
      <c r="D7045">
        <v>65.039352832031256</v>
      </c>
      <c r="E7045">
        <v>24.998333333333331</v>
      </c>
      <c r="F7045">
        <v>25.789166666666663</v>
      </c>
      <c r="G7045">
        <v>25.041666666666668</v>
      </c>
      <c r="H7045">
        <v>21.973333333333333</v>
      </c>
      <c r="I7045">
        <v>21.885833333333338</v>
      </c>
      <c r="J7045">
        <v>21.37166666666667</v>
      </c>
      <c r="K7045">
        <v>21.145833333333332</v>
      </c>
      <c r="L7045">
        <v>21.89916666666667</v>
      </c>
      <c r="M7045">
        <v>22.341666666666672</v>
      </c>
      <c r="N7045">
        <v>19.254166666666666</v>
      </c>
      <c r="O7045">
        <v>66.608333333333334</v>
      </c>
    </row>
    <row r="7046" spans="1:15" x14ac:dyDescent="0.3">
      <c r="A7046" s="1">
        <v>43248</v>
      </c>
      <c r="B7046" s="2">
        <v>12</v>
      </c>
      <c r="C7046">
        <v>32.179829248046751</v>
      </c>
      <c r="D7046">
        <v>64.917299283854177</v>
      </c>
      <c r="E7046">
        <v>24.661666666666665</v>
      </c>
      <c r="F7046">
        <v>25.568333333333328</v>
      </c>
      <c r="G7046">
        <v>24.998333333333335</v>
      </c>
      <c r="H7046">
        <v>21.734166666666667</v>
      </c>
      <c r="I7046">
        <v>21.676666666666662</v>
      </c>
      <c r="J7046">
        <v>22.9175</v>
      </c>
      <c r="K7046">
        <v>20.915833333333332</v>
      </c>
      <c r="L7046">
        <v>21.686666666666664</v>
      </c>
      <c r="M7046">
        <v>23.349166666666665</v>
      </c>
      <c r="N7046">
        <v>18.907500000000002</v>
      </c>
      <c r="O7046">
        <v>65.320833333333326</v>
      </c>
    </row>
    <row r="7047" spans="1:15" x14ac:dyDescent="0.3">
      <c r="A7047" s="1">
        <v>43248</v>
      </c>
      <c r="B7047" s="2">
        <v>13</v>
      </c>
      <c r="C7047">
        <v>32.497237434895752</v>
      </c>
      <c r="D7047">
        <v>65.663763541666668</v>
      </c>
      <c r="E7047">
        <v>24.541666666666668</v>
      </c>
      <c r="F7047">
        <v>25.376666666666665</v>
      </c>
      <c r="G7047">
        <v>24.98</v>
      </c>
      <c r="H7047">
        <v>21.615833333333331</v>
      </c>
      <c r="I7047">
        <v>21.570833333333329</v>
      </c>
      <c r="J7047">
        <v>21.291666666666668</v>
      </c>
      <c r="K7047">
        <v>20.783333333333331</v>
      </c>
      <c r="L7047">
        <v>21.535833333333333</v>
      </c>
      <c r="M7047">
        <v>22.185833333333335</v>
      </c>
      <c r="N7047">
        <v>18.889999999999997</v>
      </c>
      <c r="O7047">
        <v>64.612499999999997</v>
      </c>
    </row>
    <row r="7048" spans="1:15" x14ac:dyDescent="0.3">
      <c r="A7048" s="1">
        <v>43248</v>
      </c>
      <c r="B7048" s="2">
        <v>14</v>
      </c>
      <c r="C7048">
        <v>32.25300441080725</v>
      </c>
      <c r="D7048">
        <v>65.054146256510421</v>
      </c>
      <c r="E7048">
        <v>24.458333333333332</v>
      </c>
      <c r="F7048">
        <v>25.262499999999999</v>
      </c>
      <c r="G7048">
        <v>25.015833333333337</v>
      </c>
      <c r="H7048">
        <v>21.545833333333334</v>
      </c>
      <c r="I7048">
        <v>21.520833333333332</v>
      </c>
      <c r="J7048">
        <v>22.629166666666666</v>
      </c>
      <c r="K7048">
        <v>20.726666666666667</v>
      </c>
      <c r="L7048">
        <v>21.521666666666665</v>
      </c>
      <c r="M7048">
        <v>23.105833333333333</v>
      </c>
      <c r="N7048">
        <v>18.790833333333332</v>
      </c>
      <c r="O7048">
        <v>64.060833333333335</v>
      </c>
    </row>
    <row r="7049" spans="1:15" x14ac:dyDescent="0.3">
      <c r="A7049" s="1">
        <v>43248</v>
      </c>
      <c r="B7049" s="2">
        <v>15</v>
      </c>
      <c r="C7049">
        <v>32.085348746744749</v>
      </c>
      <c r="D7049">
        <v>64.74948906249999</v>
      </c>
      <c r="E7049">
        <v>24.369166666666668</v>
      </c>
      <c r="F7049">
        <v>25.201666666666664</v>
      </c>
      <c r="G7049">
        <v>24.990833333333338</v>
      </c>
      <c r="H7049">
        <v>21.422499999999999</v>
      </c>
      <c r="I7049">
        <v>21.379166666666666</v>
      </c>
      <c r="J7049">
        <v>22.607499999999998</v>
      </c>
      <c r="K7049">
        <v>20.599999999999998</v>
      </c>
      <c r="L7049">
        <v>21.386666666666667</v>
      </c>
      <c r="M7049">
        <v>23.062500000000004</v>
      </c>
      <c r="N7049">
        <v>18.640833333333333</v>
      </c>
      <c r="O7049">
        <v>63.809166666666663</v>
      </c>
    </row>
    <row r="7050" spans="1:15" x14ac:dyDescent="0.3">
      <c r="A7050" s="1">
        <v>43248</v>
      </c>
      <c r="B7050" s="2">
        <v>16</v>
      </c>
      <c r="C7050">
        <v>31.917123345269001</v>
      </c>
      <c r="D7050">
        <v>64.703899095775498</v>
      </c>
      <c r="E7050">
        <v>24.266203703703667</v>
      </c>
      <c r="F7050">
        <v>25.2</v>
      </c>
      <c r="G7050">
        <v>25.000740740740753</v>
      </c>
      <c r="H7050">
        <v>21.30916666666667</v>
      </c>
      <c r="I7050">
        <v>21.279629629629671</v>
      </c>
      <c r="J7050">
        <v>21.051666666666666</v>
      </c>
      <c r="K7050">
        <v>20.495740740740747</v>
      </c>
      <c r="L7050">
        <v>21.255185185185166</v>
      </c>
      <c r="M7050">
        <v>21.962129629629668</v>
      </c>
      <c r="N7050">
        <v>18.561944444444418</v>
      </c>
      <c r="O7050">
        <v>63.050740740740743</v>
      </c>
    </row>
    <row r="7051" spans="1:15" x14ac:dyDescent="0.3">
      <c r="A7051" s="1">
        <v>43248</v>
      </c>
      <c r="B7051" s="2">
        <v>17</v>
      </c>
      <c r="C7051">
        <v>31.768929215494754</v>
      </c>
      <c r="D7051">
        <v>64.439632161458334</v>
      </c>
      <c r="E7051">
        <v>24.252500000000008</v>
      </c>
      <c r="F7051">
        <v>25.182499999999994</v>
      </c>
      <c r="G7051">
        <v>25.006666666666671</v>
      </c>
      <c r="H7051">
        <v>21.214999999999996</v>
      </c>
      <c r="I7051">
        <v>21.169166666666666</v>
      </c>
      <c r="J7051">
        <v>23.26166666666667</v>
      </c>
      <c r="K7051">
        <v>20.364999999999998</v>
      </c>
      <c r="L7051">
        <v>21.210833333333333</v>
      </c>
      <c r="M7051">
        <v>23.478333333333339</v>
      </c>
      <c r="N7051">
        <v>18.243333333333336</v>
      </c>
      <c r="O7051">
        <v>62.627499999999998</v>
      </c>
    </row>
    <row r="7052" spans="1:15" x14ac:dyDescent="0.3">
      <c r="A7052" s="1">
        <v>43248</v>
      </c>
      <c r="B7052" s="2">
        <v>18</v>
      </c>
      <c r="C7052">
        <v>31.667184423828246</v>
      </c>
      <c r="D7052">
        <v>64.271115169270828</v>
      </c>
      <c r="E7052">
        <v>24.206666666666663</v>
      </c>
      <c r="F7052">
        <v>25.135833333333334</v>
      </c>
      <c r="G7052">
        <v>24.987499999999997</v>
      </c>
      <c r="H7052">
        <v>21.036666666666669</v>
      </c>
      <c r="I7052">
        <v>20.976666666666667</v>
      </c>
      <c r="J7052">
        <v>22.871666666666666</v>
      </c>
      <c r="K7052">
        <v>20.162500000000001</v>
      </c>
      <c r="L7052">
        <v>21.064166666666665</v>
      </c>
      <c r="M7052">
        <v>23.215833333333336</v>
      </c>
      <c r="N7052">
        <v>17.998333333333331</v>
      </c>
      <c r="O7052">
        <v>62.47999999999999</v>
      </c>
    </row>
    <row r="7053" spans="1:15" x14ac:dyDescent="0.3">
      <c r="A7053" s="1">
        <v>43248</v>
      </c>
      <c r="B7053" s="2">
        <v>19</v>
      </c>
      <c r="C7053">
        <v>16.650337396240236</v>
      </c>
      <c r="D7053">
        <v>44.954877620442666</v>
      </c>
      <c r="E7053">
        <v>24.454166666666666</v>
      </c>
      <c r="F7053">
        <v>25.570833333333329</v>
      </c>
      <c r="G7053">
        <v>25.035833333333333</v>
      </c>
      <c r="H7053">
        <v>21.367499999999996</v>
      </c>
      <c r="I7053">
        <v>21.680833333333336</v>
      </c>
      <c r="J7053">
        <v>23.195833333333329</v>
      </c>
      <c r="K7053">
        <v>19.684166666666666</v>
      </c>
      <c r="L7053">
        <v>20.025000000000002</v>
      </c>
      <c r="M7053">
        <v>22.441666666666663</v>
      </c>
      <c r="N7053">
        <v>18.580833333333334</v>
      </c>
      <c r="O7053">
        <v>61.964166666666664</v>
      </c>
    </row>
    <row r="7054" spans="1:15" x14ac:dyDescent="0.3">
      <c r="A7054" s="1">
        <v>43248</v>
      </c>
      <c r="B7054" s="2">
        <v>20</v>
      </c>
      <c r="C7054">
        <v>1.2069525502522669</v>
      </c>
      <c r="D7054">
        <v>17.358569710286417</v>
      </c>
      <c r="E7054">
        <v>25.490833333333331</v>
      </c>
      <c r="F7054">
        <v>26.558333333333337</v>
      </c>
      <c r="G7054">
        <v>25.262500000000003</v>
      </c>
      <c r="H7054">
        <v>23.41416666666667</v>
      </c>
      <c r="I7054">
        <v>23.549166666666668</v>
      </c>
      <c r="J7054">
        <v>24.385833333333334</v>
      </c>
      <c r="K7054">
        <v>19.843333333333334</v>
      </c>
      <c r="L7054">
        <v>19.477499999999999</v>
      </c>
      <c r="M7054">
        <v>22.611666666666665</v>
      </c>
      <c r="N7054">
        <v>19.835000000000001</v>
      </c>
      <c r="O7054">
        <v>59.643333333333338</v>
      </c>
    </row>
    <row r="7055" spans="1:15" x14ac:dyDescent="0.3">
      <c r="A7055" s="1">
        <v>43248</v>
      </c>
      <c r="B7055" s="2">
        <v>21</v>
      </c>
      <c r="C7055">
        <v>1.1767742411295583</v>
      </c>
      <c r="D7055">
        <v>9.0604533976237427</v>
      </c>
      <c r="E7055">
        <v>25.769999999999996</v>
      </c>
      <c r="F7055">
        <v>26.701666666666668</v>
      </c>
      <c r="G7055">
        <v>25.300000000000008</v>
      </c>
      <c r="H7055">
        <v>24.080833333333331</v>
      </c>
      <c r="I7055">
        <v>23.955833333333331</v>
      </c>
      <c r="J7055">
        <v>24.710833333333337</v>
      </c>
      <c r="K7055">
        <v>20.377500000000001</v>
      </c>
      <c r="L7055">
        <v>19.974166666666665</v>
      </c>
      <c r="M7055">
        <v>23.06583333333333</v>
      </c>
      <c r="N7055">
        <v>20.310000000000002</v>
      </c>
      <c r="O7055">
        <v>59.467500000000001</v>
      </c>
    </row>
    <row r="7056" spans="1:15" x14ac:dyDescent="0.3">
      <c r="A7056" s="1">
        <v>43248</v>
      </c>
      <c r="B7056" s="2">
        <v>22</v>
      </c>
      <c r="C7056">
        <v>1.1981069203694581</v>
      </c>
      <c r="D7056">
        <v>4.4922630126953242</v>
      </c>
      <c r="E7056">
        <v>25.712500000000002</v>
      </c>
      <c r="F7056">
        <v>26.850833333333327</v>
      </c>
      <c r="G7056">
        <v>25.215833333333325</v>
      </c>
      <c r="H7056">
        <v>24.204166666666666</v>
      </c>
      <c r="I7056">
        <v>23.978333333333335</v>
      </c>
      <c r="J7056">
        <v>24.826666666666672</v>
      </c>
      <c r="K7056">
        <v>20.807500000000001</v>
      </c>
      <c r="L7056">
        <v>20.453333333333337</v>
      </c>
      <c r="M7056">
        <v>23.4175</v>
      </c>
      <c r="N7056">
        <v>20.76166666666667</v>
      </c>
      <c r="O7056">
        <v>59.62833333333333</v>
      </c>
    </row>
    <row r="7057" spans="1:15" x14ac:dyDescent="0.3">
      <c r="A7057" s="1">
        <v>43248</v>
      </c>
      <c r="B7057" s="2">
        <v>23</v>
      </c>
      <c r="C7057">
        <v>1.2167457682291667</v>
      </c>
      <c r="D7057">
        <v>4.4499429443359331</v>
      </c>
      <c r="E7057">
        <v>25.592500000000001</v>
      </c>
      <c r="F7057">
        <v>26.885000000000002</v>
      </c>
      <c r="G7057">
        <v>25.116666666666671</v>
      </c>
      <c r="H7057">
        <v>24.344999999999995</v>
      </c>
      <c r="I7057">
        <v>24.005833333333339</v>
      </c>
      <c r="J7057">
        <v>25.154999999999998</v>
      </c>
      <c r="K7057">
        <v>21.174999999999997</v>
      </c>
      <c r="L7057">
        <v>20.864999999999998</v>
      </c>
      <c r="M7057">
        <v>23.649999999999991</v>
      </c>
      <c r="N7057">
        <v>21.089999999999996</v>
      </c>
      <c r="O7057">
        <v>59.8675</v>
      </c>
    </row>
    <row r="7058" spans="1:15" x14ac:dyDescent="0.3">
      <c r="A7058" s="1">
        <v>43249</v>
      </c>
      <c r="B7058" s="2">
        <v>0</v>
      </c>
      <c r="C7058">
        <v>1.2288020345051918</v>
      </c>
      <c r="D7058">
        <v>4.4278746114094831</v>
      </c>
      <c r="E7058">
        <v>25.504999999999999</v>
      </c>
      <c r="F7058">
        <v>26.864166666666666</v>
      </c>
      <c r="G7058">
        <v>25.041666666666668</v>
      </c>
      <c r="H7058">
        <v>24.400000000000002</v>
      </c>
      <c r="I7058">
        <v>24.055000000000003</v>
      </c>
      <c r="J7058">
        <v>25.204166666666666</v>
      </c>
      <c r="K7058">
        <v>21.439166666666665</v>
      </c>
      <c r="L7058">
        <v>21.215</v>
      </c>
      <c r="M7058">
        <v>23.874166666666667</v>
      </c>
      <c r="N7058">
        <v>21.381666666666671</v>
      </c>
      <c r="O7058">
        <v>60.270833333333336</v>
      </c>
    </row>
    <row r="7059" spans="1:15" x14ac:dyDescent="0.3">
      <c r="A7059" s="1">
        <v>43249</v>
      </c>
      <c r="B7059" s="2">
        <v>1</v>
      </c>
      <c r="C7059">
        <v>1.2397423940022667</v>
      </c>
      <c r="D7059">
        <v>4.4884205403645749</v>
      </c>
      <c r="E7059">
        <v>25.477499999999996</v>
      </c>
      <c r="F7059">
        <v>26.876666666666665</v>
      </c>
      <c r="G7059">
        <v>25</v>
      </c>
      <c r="H7059">
        <v>24.438333333333333</v>
      </c>
      <c r="I7059">
        <v>24.039999999999996</v>
      </c>
      <c r="J7059">
        <v>25.199999999999992</v>
      </c>
      <c r="K7059">
        <v>21.754166666666666</v>
      </c>
      <c r="L7059">
        <v>21.529166666666669</v>
      </c>
      <c r="M7059">
        <v>24.030000000000005</v>
      </c>
      <c r="N7059">
        <v>21.615833333333331</v>
      </c>
      <c r="O7059">
        <v>60.600833333333348</v>
      </c>
    </row>
    <row r="7060" spans="1:15" x14ac:dyDescent="0.3">
      <c r="A7060" s="1">
        <v>43249</v>
      </c>
      <c r="B7060" s="2">
        <v>2</v>
      </c>
      <c r="C7060">
        <v>1.2175193013509082</v>
      </c>
      <c r="D7060">
        <v>4.5380387247721501</v>
      </c>
      <c r="E7060">
        <v>25.458333333333332</v>
      </c>
      <c r="F7060">
        <v>26.874166666666667</v>
      </c>
      <c r="G7060">
        <v>25</v>
      </c>
      <c r="H7060">
        <v>24.545833333333338</v>
      </c>
      <c r="I7060">
        <v>24.097499999999997</v>
      </c>
      <c r="J7060">
        <v>25.201666666666664</v>
      </c>
      <c r="K7060">
        <v>21.969166666666666</v>
      </c>
      <c r="L7060">
        <v>21.831666666666663</v>
      </c>
      <c r="M7060">
        <v>24.190833333333327</v>
      </c>
      <c r="N7060">
        <v>21.895833333333332</v>
      </c>
      <c r="O7060">
        <v>60.950833333333328</v>
      </c>
    </row>
    <row r="7061" spans="1:15" x14ac:dyDescent="0.3">
      <c r="A7061" s="1">
        <v>43249</v>
      </c>
      <c r="B7061" s="2">
        <v>3</v>
      </c>
      <c r="C7061">
        <v>1.2407662556965999</v>
      </c>
      <c r="D7061">
        <v>4.4732528788248658</v>
      </c>
      <c r="E7061">
        <v>25.450000000000003</v>
      </c>
      <c r="F7061">
        <v>26.88666666666666</v>
      </c>
      <c r="G7061">
        <v>25</v>
      </c>
      <c r="H7061">
        <v>24.599999999999998</v>
      </c>
      <c r="I7061">
        <v>24.099999999999998</v>
      </c>
      <c r="J7061">
        <v>25.204166666666662</v>
      </c>
      <c r="K7061">
        <v>22.205000000000002</v>
      </c>
      <c r="L7061">
        <v>22.087499999999995</v>
      </c>
      <c r="M7061">
        <v>24.287500000000005</v>
      </c>
      <c r="N7061">
        <v>22.140833333333333</v>
      </c>
      <c r="O7061">
        <v>61.356666666666676</v>
      </c>
    </row>
    <row r="7062" spans="1:15" x14ac:dyDescent="0.3">
      <c r="A7062" s="1">
        <v>43249</v>
      </c>
      <c r="B7062" s="2">
        <v>4</v>
      </c>
      <c r="C7062">
        <v>1.2322577382405668</v>
      </c>
      <c r="D7062">
        <v>4.4767413981119839</v>
      </c>
      <c r="E7062">
        <v>25.459166666666665</v>
      </c>
      <c r="F7062">
        <v>26.899999999999995</v>
      </c>
      <c r="G7062">
        <v>25</v>
      </c>
      <c r="H7062">
        <v>24.599999999999998</v>
      </c>
      <c r="I7062">
        <v>24.103333333333328</v>
      </c>
      <c r="J7062">
        <v>25.199999999999992</v>
      </c>
      <c r="K7062">
        <v>22.406666666666666</v>
      </c>
      <c r="L7062">
        <v>22.361666666666665</v>
      </c>
      <c r="M7062">
        <v>24.300000000000008</v>
      </c>
      <c r="N7062">
        <v>22.3125</v>
      </c>
      <c r="O7062">
        <v>61.608333333333327</v>
      </c>
    </row>
    <row r="7063" spans="1:15" x14ac:dyDescent="0.3">
      <c r="A7063" s="1">
        <v>43249</v>
      </c>
      <c r="B7063" s="2">
        <v>5</v>
      </c>
      <c r="C7063">
        <v>1.2203986104329498</v>
      </c>
      <c r="D7063">
        <v>4.5426146138509251</v>
      </c>
      <c r="E7063">
        <v>25.467500000000001</v>
      </c>
      <c r="F7063">
        <v>26.899999999999995</v>
      </c>
      <c r="G7063">
        <v>25</v>
      </c>
      <c r="H7063">
        <v>24.599999999999998</v>
      </c>
      <c r="I7063">
        <v>24.165000000000003</v>
      </c>
      <c r="J7063">
        <v>25.199999999999992</v>
      </c>
      <c r="K7063">
        <v>22.59</v>
      </c>
      <c r="L7063">
        <v>22.586666666666662</v>
      </c>
      <c r="M7063">
        <v>24.362499999999997</v>
      </c>
      <c r="N7063">
        <v>22.493333333333329</v>
      </c>
      <c r="O7063">
        <v>61.89083333333334</v>
      </c>
    </row>
    <row r="7064" spans="1:15" x14ac:dyDescent="0.3">
      <c r="A7064" s="1">
        <v>43249</v>
      </c>
      <c r="B7064" s="2">
        <v>6</v>
      </c>
      <c r="C7064">
        <v>1.1967159434000665</v>
      </c>
      <c r="D7064">
        <v>4.4174823588053416</v>
      </c>
      <c r="E7064">
        <v>25.483333333333334</v>
      </c>
      <c r="F7064">
        <v>26.911666666666665</v>
      </c>
      <c r="G7064">
        <v>25</v>
      </c>
      <c r="H7064">
        <v>24.616666666666671</v>
      </c>
      <c r="I7064">
        <v>24.199999999999992</v>
      </c>
      <c r="J7064">
        <v>25.199999999999992</v>
      </c>
      <c r="K7064">
        <v>22.704166666666666</v>
      </c>
      <c r="L7064">
        <v>22.760833333333334</v>
      </c>
      <c r="M7064">
        <v>24.442500000000006</v>
      </c>
      <c r="N7064">
        <v>22.662499999999998</v>
      </c>
      <c r="O7064">
        <v>62.174166666666672</v>
      </c>
    </row>
    <row r="7065" spans="1:15" x14ac:dyDescent="0.3">
      <c r="A7065" s="1">
        <v>43249</v>
      </c>
      <c r="B7065" s="2">
        <v>7</v>
      </c>
      <c r="C7065">
        <v>1.1890784108479917</v>
      </c>
      <c r="D7065">
        <v>4.4625083353678425</v>
      </c>
      <c r="E7065">
        <v>25.495833333333337</v>
      </c>
      <c r="F7065">
        <v>26.940833333333334</v>
      </c>
      <c r="G7065">
        <v>25</v>
      </c>
      <c r="H7065">
        <v>24.71083333333333</v>
      </c>
      <c r="I7065">
        <v>24.199999999999992</v>
      </c>
      <c r="J7065">
        <v>25.199999999999992</v>
      </c>
      <c r="K7065">
        <v>22.875000000000004</v>
      </c>
      <c r="L7065">
        <v>22.920833333333334</v>
      </c>
      <c r="M7065">
        <v>24.497500000000002</v>
      </c>
      <c r="N7065">
        <v>22.78916666666667</v>
      </c>
      <c r="O7065">
        <v>62.392499999999991</v>
      </c>
    </row>
    <row r="7066" spans="1:15" x14ac:dyDescent="0.3">
      <c r="A7066" s="1">
        <v>43249</v>
      </c>
      <c r="B7066" s="2">
        <v>8</v>
      </c>
      <c r="C7066">
        <v>1.1873131886800081</v>
      </c>
      <c r="D7066">
        <v>11.191887459309932</v>
      </c>
      <c r="E7066">
        <v>25.530833333333334</v>
      </c>
      <c r="F7066">
        <v>26.989166666666666</v>
      </c>
      <c r="G7066">
        <v>25.134166666666662</v>
      </c>
      <c r="H7066">
        <v>24.770000000000007</v>
      </c>
      <c r="I7066">
        <v>24.244166666666668</v>
      </c>
      <c r="J7066">
        <v>25.415833333333335</v>
      </c>
      <c r="K7066">
        <v>23.044999999999998</v>
      </c>
      <c r="L7066">
        <v>23.125</v>
      </c>
      <c r="M7066">
        <v>24.53166666666667</v>
      </c>
      <c r="N7066">
        <v>22.925000000000001</v>
      </c>
      <c r="O7066">
        <v>62.632500000000014</v>
      </c>
    </row>
    <row r="7067" spans="1:15" x14ac:dyDescent="0.3">
      <c r="A7067" s="1">
        <v>43249</v>
      </c>
      <c r="B7067" s="2">
        <v>9</v>
      </c>
      <c r="C7067">
        <v>1.1761589457194084</v>
      </c>
      <c r="D7067">
        <v>14.084330517577998</v>
      </c>
      <c r="E7067">
        <v>25.6875</v>
      </c>
      <c r="F7067">
        <v>27.070000000000004</v>
      </c>
      <c r="G7067">
        <v>25.317500000000006</v>
      </c>
      <c r="H7067">
        <v>24.810833333333335</v>
      </c>
      <c r="I7067">
        <v>24.399166666666673</v>
      </c>
      <c r="J7067">
        <v>25.419999999999998</v>
      </c>
      <c r="K7067">
        <v>23.316666666666666</v>
      </c>
      <c r="L7067">
        <v>23.465000000000003</v>
      </c>
      <c r="M7067">
        <v>24.664999999999996</v>
      </c>
      <c r="N7067">
        <v>23.135833333333327</v>
      </c>
      <c r="O7067">
        <v>62.947499999999998</v>
      </c>
    </row>
    <row r="7068" spans="1:15" x14ac:dyDescent="0.3">
      <c r="A7068" s="1">
        <v>43249</v>
      </c>
      <c r="B7068" s="2">
        <v>10</v>
      </c>
      <c r="C7068">
        <v>26.864378240966644</v>
      </c>
      <c r="D7068">
        <v>59.070946272786415</v>
      </c>
      <c r="E7068">
        <v>25.540000000000003</v>
      </c>
      <c r="F7068">
        <v>26.627499999999998</v>
      </c>
      <c r="G7068">
        <v>25.263333333333335</v>
      </c>
      <c r="H7068">
        <v>24.135000000000002</v>
      </c>
      <c r="I7068">
        <v>23.849166666666665</v>
      </c>
      <c r="J7068">
        <v>23.4725</v>
      </c>
      <c r="K7068">
        <v>23.323333333333334</v>
      </c>
      <c r="L7068">
        <v>23.825000000000003</v>
      </c>
      <c r="M7068">
        <v>23.910000000000007</v>
      </c>
      <c r="N7068">
        <v>22.220000000000002</v>
      </c>
      <c r="O7068">
        <v>63.943333333333335</v>
      </c>
    </row>
    <row r="7069" spans="1:15" x14ac:dyDescent="0.3">
      <c r="A7069" s="1">
        <v>43249</v>
      </c>
      <c r="B7069" s="2">
        <v>11</v>
      </c>
      <c r="C7069">
        <v>32.063545442708332</v>
      </c>
      <c r="D7069">
        <v>64.565220833333328</v>
      </c>
      <c r="E7069">
        <v>24.880833333333328</v>
      </c>
      <c r="F7069">
        <v>26.125</v>
      </c>
      <c r="G7069">
        <v>25.0425</v>
      </c>
      <c r="H7069">
        <v>22.107500000000002</v>
      </c>
      <c r="I7069">
        <v>21.982500000000002</v>
      </c>
      <c r="J7069">
        <v>21.504166666666666</v>
      </c>
      <c r="K7069">
        <v>21.246666666666666</v>
      </c>
      <c r="L7069">
        <v>22.006666666666671</v>
      </c>
      <c r="M7069">
        <v>22.4375</v>
      </c>
      <c r="N7069">
        <v>19.468333333333337</v>
      </c>
      <c r="O7069">
        <v>63.980000000000011</v>
      </c>
    </row>
    <row r="7070" spans="1:15" x14ac:dyDescent="0.3">
      <c r="A7070" s="1">
        <v>43249</v>
      </c>
      <c r="B7070" s="2">
        <v>12</v>
      </c>
      <c r="C7070">
        <v>32.615021972656173</v>
      </c>
      <c r="D7070">
        <v>65.35675154803242</v>
      </c>
      <c r="E7070">
        <v>24.635000000000005</v>
      </c>
      <c r="F7070">
        <v>25.87805555555558</v>
      </c>
      <c r="G7070">
        <v>24.964259259259251</v>
      </c>
      <c r="H7070">
        <v>21.930370370370337</v>
      </c>
      <c r="I7070">
        <v>21.799166666666675</v>
      </c>
      <c r="J7070">
        <v>22.095092592592579</v>
      </c>
      <c r="K7070">
        <v>21.100925925925917</v>
      </c>
      <c r="L7070">
        <v>21.845462962963001</v>
      </c>
      <c r="M7070">
        <v>22.774351851851833</v>
      </c>
      <c r="N7070">
        <v>19.246296296296336</v>
      </c>
      <c r="O7070">
        <v>63.284166666666664</v>
      </c>
    </row>
    <row r="7071" spans="1:15" x14ac:dyDescent="0.3">
      <c r="A7071" s="1">
        <v>43249</v>
      </c>
      <c r="B7071" s="2">
        <v>13</v>
      </c>
      <c r="C7071">
        <v>32.698783154296912</v>
      </c>
      <c r="D7071">
        <v>65.521031412760422</v>
      </c>
      <c r="E7071">
        <v>24.587499999999995</v>
      </c>
      <c r="F7071">
        <v>25.764166666666668</v>
      </c>
      <c r="G7071">
        <v>25.020833333333332</v>
      </c>
      <c r="H7071">
        <v>21.854166666666668</v>
      </c>
      <c r="I7071">
        <v>21.732499999999998</v>
      </c>
      <c r="J7071">
        <v>22.674166666666668</v>
      </c>
      <c r="K7071">
        <v>21.012499999999999</v>
      </c>
      <c r="L7071">
        <v>21.755833333333332</v>
      </c>
      <c r="M7071">
        <v>23.146666666666665</v>
      </c>
      <c r="N7071">
        <v>19.09333333333333</v>
      </c>
      <c r="O7071">
        <v>62.580000000000005</v>
      </c>
    </row>
    <row r="7072" spans="1:15" x14ac:dyDescent="0.3">
      <c r="A7072" s="1">
        <v>43249</v>
      </c>
      <c r="B7072" s="2">
        <v>14</v>
      </c>
      <c r="C7072">
        <v>32.551047851562664</v>
      </c>
      <c r="D7072">
        <v>65.401822916666674</v>
      </c>
      <c r="E7072">
        <v>24.56583333333333</v>
      </c>
      <c r="F7072">
        <v>25.715833333333336</v>
      </c>
      <c r="G7072">
        <v>24.970833333333331</v>
      </c>
      <c r="H7072">
        <v>21.830000000000002</v>
      </c>
      <c r="I7072">
        <v>21.699999999999992</v>
      </c>
      <c r="J7072">
        <v>21.926666666666666</v>
      </c>
      <c r="K7072">
        <v>20.970833333333331</v>
      </c>
      <c r="L7072">
        <v>21.704999999999998</v>
      </c>
      <c r="M7072">
        <v>22.634166666666669</v>
      </c>
      <c r="N7072">
        <v>19.138333333333332</v>
      </c>
      <c r="O7072">
        <v>62.287500000000016</v>
      </c>
    </row>
    <row r="7073" spans="1:15" x14ac:dyDescent="0.3">
      <c r="A7073" s="1">
        <v>43249</v>
      </c>
      <c r="B7073" s="2">
        <v>15</v>
      </c>
      <c r="C7073">
        <v>32.042558561197836</v>
      </c>
      <c r="D7073">
        <v>64.759274251302088</v>
      </c>
      <c r="E7073">
        <v>24.472499999999997</v>
      </c>
      <c r="F7073">
        <v>25.681666666666661</v>
      </c>
      <c r="G7073">
        <v>25.031666666666666</v>
      </c>
      <c r="H7073">
        <v>21.52</v>
      </c>
      <c r="I7073">
        <v>21.466666666666669</v>
      </c>
      <c r="J7073">
        <v>23.243333333333336</v>
      </c>
      <c r="K7073">
        <v>20.692499999999999</v>
      </c>
      <c r="L7073">
        <v>21.507500000000004</v>
      </c>
      <c r="M7073">
        <v>23.617499999999996</v>
      </c>
      <c r="N7073">
        <v>18.714166666666667</v>
      </c>
      <c r="O7073">
        <v>61.82583333333335</v>
      </c>
    </row>
    <row r="7074" spans="1:15" x14ac:dyDescent="0.3">
      <c r="A7074" s="1">
        <v>43249</v>
      </c>
      <c r="B7074" s="2">
        <v>16</v>
      </c>
      <c r="C7074">
        <v>31.846617317708166</v>
      </c>
      <c r="D7074">
        <v>64.495367285156263</v>
      </c>
      <c r="E7074">
        <v>24.377500000000001</v>
      </c>
      <c r="F7074">
        <v>25.592500000000001</v>
      </c>
      <c r="G7074">
        <v>24.952500000000001</v>
      </c>
      <c r="H7074">
        <v>21.39916666666667</v>
      </c>
      <c r="I7074">
        <v>21.368333333333336</v>
      </c>
      <c r="J7074">
        <v>22.268333333333331</v>
      </c>
      <c r="K7074">
        <v>20.590833333333336</v>
      </c>
      <c r="L7074">
        <v>21.355833333333337</v>
      </c>
      <c r="M7074">
        <v>22.802499999999998</v>
      </c>
      <c r="N7074">
        <v>18.705833333333334</v>
      </c>
      <c r="O7074">
        <v>61.401666666666671</v>
      </c>
    </row>
    <row r="7075" spans="1:15" x14ac:dyDescent="0.3">
      <c r="A7075" s="1">
        <v>43249</v>
      </c>
      <c r="B7075" s="2">
        <v>17</v>
      </c>
      <c r="C7075">
        <v>31.869191910807245</v>
      </c>
      <c r="D7075">
        <v>64.576108593749993</v>
      </c>
      <c r="E7075">
        <v>24.251666666666665</v>
      </c>
      <c r="F7075">
        <v>25.530833333333334</v>
      </c>
      <c r="G7075">
        <v>25.05</v>
      </c>
      <c r="H7075">
        <v>21.198333333333331</v>
      </c>
      <c r="I7075">
        <v>21.146666666666665</v>
      </c>
      <c r="J7075">
        <v>22.939166666666665</v>
      </c>
      <c r="K7075">
        <v>20.338333333333335</v>
      </c>
      <c r="L7075">
        <v>21.184166666666666</v>
      </c>
      <c r="M7075">
        <v>23.272499999999997</v>
      </c>
      <c r="N7075">
        <v>18.2925</v>
      </c>
      <c r="O7075">
        <v>61.204166666666659</v>
      </c>
    </row>
    <row r="7076" spans="1:15" x14ac:dyDescent="0.3">
      <c r="A7076" s="1">
        <v>43249</v>
      </c>
      <c r="B7076" s="2">
        <v>18</v>
      </c>
      <c r="C7076">
        <v>31.624225797526005</v>
      </c>
      <c r="D7076">
        <v>63.76122083333334</v>
      </c>
      <c r="E7076">
        <v>24.1875</v>
      </c>
      <c r="F7076">
        <v>25.409166666666668</v>
      </c>
      <c r="G7076">
        <v>24.931666666666672</v>
      </c>
      <c r="H7076">
        <v>21.160833333333333</v>
      </c>
      <c r="I7076">
        <v>21.107499999999998</v>
      </c>
      <c r="J7076">
        <v>23.08666666666667</v>
      </c>
      <c r="K7076">
        <v>20.303333333333335</v>
      </c>
      <c r="L7076">
        <v>21.157499999999999</v>
      </c>
      <c r="M7076">
        <v>23.213333333333338</v>
      </c>
      <c r="N7076">
        <v>18.260833333333334</v>
      </c>
      <c r="O7076">
        <v>61.180833333333339</v>
      </c>
    </row>
    <row r="7077" spans="1:15" x14ac:dyDescent="0.3">
      <c r="A7077" s="1">
        <v>43249</v>
      </c>
      <c r="B7077" s="2">
        <v>19</v>
      </c>
      <c r="C7077">
        <v>16.751286208089322</v>
      </c>
      <c r="D7077">
        <v>44.626529850260418</v>
      </c>
      <c r="E7077">
        <v>24.37</v>
      </c>
      <c r="F7077">
        <v>25.707499999999996</v>
      </c>
      <c r="G7077">
        <v>25.064999999999998</v>
      </c>
      <c r="H7077">
        <v>21.357499999999998</v>
      </c>
      <c r="I7077">
        <v>21.696666666666669</v>
      </c>
      <c r="J7077">
        <v>25.084999999999997</v>
      </c>
      <c r="K7077">
        <v>19.612499999999997</v>
      </c>
      <c r="L7077">
        <v>19.997499999999999</v>
      </c>
      <c r="M7077">
        <v>24.0275</v>
      </c>
      <c r="N7077">
        <v>18.488333333333333</v>
      </c>
      <c r="O7077">
        <v>60.63</v>
      </c>
    </row>
    <row r="7078" spans="1:15" x14ac:dyDescent="0.3">
      <c r="A7078" s="1">
        <v>43249</v>
      </c>
      <c r="B7078" s="2">
        <v>20</v>
      </c>
      <c r="C7078">
        <v>1.1900013529459583</v>
      </c>
      <c r="D7078">
        <v>17.12431341959633</v>
      </c>
      <c r="E7078">
        <v>25.442499999999999</v>
      </c>
      <c r="F7078">
        <v>26.545833333333334</v>
      </c>
      <c r="G7078">
        <v>25.241666666666671</v>
      </c>
      <c r="H7078">
        <v>23.381666666666664</v>
      </c>
      <c r="I7078">
        <v>23.66333333333333</v>
      </c>
      <c r="J7078">
        <v>25.474999999999998</v>
      </c>
      <c r="K7078">
        <v>19.73</v>
      </c>
      <c r="L7078">
        <v>19.419166666666666</v>
      </c>
      <c r="M7078">
        <v>24.074999999999999</v>
      </c>
      <c r="N7078">
        <v>19.7225</v>
      </c>
      <c r="O7078">
        <v>58.446666666666658</v>
      </c>
    </row>
    <row r="7079" spans="1:15" x14ac:dyDescent="0.3">
      <c r="A7079" s="1">
        <v>43249</v>
      </c>
      <c r="B7079" s="2">
        <v>21</v>
      </c>
      <c r="C7079">
        <v>1.1784215403238918</v>
      </c>
      <c r="D7079">
        <v>7.2211501871745414</v>
      </c>
      <c r="E7079">
        <v>25.729166666666668</v>
      </c>
      <c r="F7079">
        <v>26.668333333333333</v>
      </c>
      <c r="G7079">
        <v>25.300000000000008</v>
      </c>
      <c r="H7079">
        <v>24.084166666666665</v>
      </c>
      <c r="I7079">
        <v>24.124166666666664</v>
      </c>
      <c r="J7079">
        <v>25.548333333333332</v>
      </c>
      <c r="K7079">
        <v>20.264166666666664</v>
      </c>
      <c r="L7079">
        <v>19.920833333333334</v>
      </c>
      <c r="M7079">
        <v>24.355833333333337</v>
      </c>
      <c r="N7079">
        <v>20.214166666666671</v>
      </c>
      <c r="O7079">
        <v>58.377499999999991</v>
      </c>
    </row>
    <row r="7080" spans="1:15" x14ac:dyDescent="0.3">
      <c r="A7080" s="1">
        <v>43249</v>
      </c>
      <c r="B7080" s="2">
        <v>22</v>
      </c>
      <c r="C7080">
        <v>1.2031350789388082</v>
      </c>
      <c r="D7080">
        <v>4.460558677164725</v>
      </c>
      <c r="E7080">
        <v>25.684166666666666</v>
      </c>
      <c r="F7080">
        <v>26.815833333333334</v>
      </c>
      <c r="G7080">
        <v>25.223333333333329</v>
      </c>
      <c r="H7080">
        <v>24.325000000000003</v>
      </c>
      <c r="I7080">
        <v>24.204166666666666</v>
      </c>
      <c r="J7080">
        <v>25.577499999999997</v>
      </c>
      <c r="K7080">
        <v>20.715</v>
      </c>
      <c r="L7080">
        <v>20.400833333333335</v>
      </c>
      <c r="M7080">
        <v>24.559166666666666</v>
      </c>
      <c r="N7080">
        <v>20.665000000000003</v>
      </c>
      <c r="O7080">
        <v>58.760833333333323</v>
      </c>
    </row>
    <row r="7081" spans="1:15" x14ac:dyDescent="0.3">
      <c r="A7081" s="1">
        <v>43249</v>
      </c>
      <c r="B7081" s="2">
        <v>23</v>
      </c>
      <c r="C7081">
        <v>1.2306209228515586</v>
      </c>
      <c r="D7081">
        <v>4.4876681966145755</v>
      </c>
      <c r="E7081">
        <v>25.540000000000003</v>
      </c>
      <c r="F7081">
        <v>26.846666666666664</v>
      </c>
      <c r="G7081">
        <v>25.198333333333327</v>
      </c>
      <c r="H7081">
        <v>24.400833333333338</v>
      </c>
      <c r="I7081">
        <v>24.199999999999992</v>
      </c>
      <c r="J7081">
        <v>25.578333333333333</v>
      </c>
      <c r="K7081">
        <v>21.101666666666663</v>
      </c>
      <c r="L7081">
        <v>20.819999999999997</v>
      </c>
      <c r="M7081">
        <v>24.718333333333334</v>
      </c>
      <c r="N7081">
        <v>21.012499999999999</v>
      </c>
      <c r="O7081">
        <v>59.094999999999992</v>
      </c>
    </row>
    <row r="7082" spans="1:15" x14ac:dyDescent="0.3">
      <c r="A7082" s="1">
        <v>43250</v>
      </c>
      <c r="B7082" s="2">
        <v>0</v>
      </c>
      <c r="C7082">
        <v>1.2025354512532584</v>
      </c>
      <c r="D7082">
        <v>4.4227642923990826</v>
      </c>
      <c r="E7082">
        <v>25.496666666666666</v>
      </c>
      <c r="F7082">
        <v>26.86333333333334</v>
      </c>
      <c r="G7082">
        <v>25.125000000000004</v>
      </c>
      <c r="H7082">
        <v>24.454166666666669</v>
      </c>
      <c r="I7082">
        <v>24.19916666666666</v>
      </c>
      <c r="J7082">
        <v>25.59333333333333</v>
      </c>
      <c r="K7082">
        <v>21.353333333333335</v>
      </c>
      <c r="L7082">
        <v>21.17166666666667</v>
      </c>
      <c r="M7082">
        <v>24.798333333333336</v>
      </c>
      <c r="N7082">
        <v>21.303333333333331</v>
      </c>
      <c r="O7082">
        <v>59.608333333333341</v>
      </c>
    </row>
    <row r="7083" spans="1:15" x14ac:dyDescent="0.3">
      <c r="A7083" s="1">
        <v>43250</v>
      </c>
      <c r="B7083" s="2">
        <v>1</v>
      </c>
      <c r="C7083">
        <v>1.2020987182617251</v>
      </c>
      <c r="D7083">
        <v>4.5075985107421745</v>
      </c>
      <c r="E7083">
        <v>25.472499999999997</v>
      </c>
      <c r="F7083">
        <v>26.885833333333327</v>
      </c>
      <c r="G7083">
        <v>25.099999999999998</v>
      </c>
      <c r="H7083">
        <v>24.532500000000002</v>
      </c>
      <c r="I7083">
        <v>24.198333333333327</v>
      </c>
      <c r="J7083">
        <v>25.591666666666665</v>
      </c>
      <c r="K7083">
        <v>21.659999999999997</v>
      </c>
      <c r="L7083">
        <v>21.48833333333333</v>
      </c>
      <c r="M7083">
        <v>24.846666666666664</v>
      </c>
      <c r="N7083">
        <v>21.558333333333334</v>
      </c>
      <c r="O7083">
        <v>60.189166666666665</v>
      </c>
    </row>
    <row r="7084" spans="1:15" x14ac:dyDescent="0.3">
      <c r="A7084" s="1">
        <v>43250</v>
      </c>
      <c r="B7084" s="2">
        <v>2</v>
      </c>
      <c r="C7084">
        <v>1.2144006988525249</v>
      </c>
      <c r="D7084">
        <v>4.4519837870280163</v>
      </c>
      <c r="E7084">
        <v>25.452499999999997</v>
      </c>
      <c r="F7084">
        <v>26.895833333333329</v>
      </c>
      <c r="G7084">
        <v>25.099166666666662</v>
      </c>
      <c r="H7084">
        <v>24.599166666666665</v>
      </c>
      <c r="I7084">
        <v>24.199999999999992</v>
      </c>
      <c r="J7084">
        <v>25.594166666666666</v>
      </c>
      <c r="K7084">
        <v>21.919166666666669</v>
      </c>
      <c r="L7084">
        <v>21.804166666666664</v>
      </c>
      <c r="M7084">
        <v>24.909166666666675</v>
      </c>
      <c r="N7084">
        <v>21.824999999999999</v>
      </c>
      <c r="O7084">
        <v>60.621666666666648</v>
      </c>
    </row>
    <row r="7085" spans="1:15" x14ac:dyDescent="0.3">
      <c r="A7085" s="1">
        <v>43250</v>
      </c>
      <c r="B7085" s="2">
        <v>3</v>
      </c>
      <c r="C7085">
        <v>1.2273629516601501</v>
      </c>
      <c r="D7085">
        <v>4.4823008117675665</v>
      </c>
      <c r="E7085">
        <v>25.452500000000001</v>
      </c>
      <c r="F7085">
        <v>26.902500000000003</v>
      </c>
      <c r="G7085">
        <v>25.099166666666665</v>
      </c>
      <c r="H7085">
        <v>24.599999999999998</v>
      </c>
      <c r="I7085">
        <v>24.199999999999992</v>
      </c>
      <c r="J7085">
        <v>25.587500000000002</v>
      </c>
      <c r="K7085">
        <v>22.149999999999995</v>
      </c>
      <c r="L7085">
        <v>22.064999999999998</v>
      </c>
      <c r="M7085">
        <v>24.971666666666664</v>
      </c>
      <c r="N7085">
        <v>22.083333333333332</v>
      </c>
      <c r="O7085">
        <v>61.17499999999999</v>
      </c>
    </row>
    <row r="7086" spans="1:15" x14ac:dyDescent="0.3">
      <c r="A7086" s="1">
        <v>43250</v>
      </c>
      <c r="B7086" s="2">
        <v>4</v>
      </c>
      <c r="C7086">
        <v>1.2103672566731831</v>
      </c>
      <c r="D7086">
        <v>4.4479551167806086</v>
      </c>
      <c r="E7086">
        <v>25.458333333333332</v>
      </c>
      <c r="F7086">
        <v>26.915833333333339</v>
      </c>
      <c r="G7086">
        <v>25.099999999999998</v>
      </c>
      <c r="H7086">
        <v>24.614166666666666</v>
      </c>
      <c r="I7086">
        <v>24.209999999999997</v>
      </c>
      <c r="J7086">
        <v>25.59</v>
      </c>
      <c r="K7086">
        <v>22.359166666666667</v>
      </c>
      <c r="L7086">
        <v>22.33583333333333</v>
      </c>
      <c r="M7086">
        <v>24.998333333333335</v>
      </c>
      <c r="N7086">
        <v>22.273333333333337</v>
      </c>
      <c r="O7086">
        <v>61.944166666666661</v>
      </c>
    </row>
    <row r="7087" spans="1:15" x14ac:dyDescent="0.3">
      <c r="A7087" s="1">
        <v>43250</v>
      </c>
      <c r="B7087" s="2">
        <v>5</v>
      </c>
      <c r="C7087">
        <v>1.2186665679931499</v>
      </c>
      <c r="D7087">
        <v>4.3952545532226504</v>
      </c>
      <c r="E7087">
        <v>25.473333333333329</v>
      </c>
      <c r="F7087">
        <v>26.982499999999998</v>
      </c>
      <c r="G7087">
        <v>25.099999999999998</v>
      </c>
      <c r="H7087">
        <v>24.698333333333334</v>
      </c>
      <c r="I7087">
        <v>24.269166666666667</v>
      </c>
      <c r="J7087">
        <v>25.599999999999998</v>
      </c>
      <c r="K7087">
        <v>22.556666666666668</v>
      </c>
      <c r="L7087">
        <v>22.56583333333333</v>
      </c>
      <c r="M7087">
        <v>25</v>
      </c>
      <c r="N7087">
        <v>22.450833333333335</v>
      </c>
      <c r="O7087">
        <v>62.619166666666665</v>
      </c>
    </row>
    <row r="7088" spans="1:15" x14ac:dyDescent="0.3">
      <c r="A7088" s="1">
        <v>43250</v>
      </c>
      <c r="B7088" s="2">
        <v>6</v>
      </c>
      <c r="C7088">
        <v>1.1941670694986999</v>
      </c>
      <c r="D7088">
        <v>4.4305835245768161</v>
      </c>
      <c r="E7088">
        <v>25.483333333333331</v>
      </c>
      <c r="F7088">
        <v>27.037500000000005</v>
      </c>
      <c r="G7088">
        <v>25.104166666666668</v>
      </c>
      <c r="H7088">
        <v>24.754166666666674</v>
      </c>
      <c r="I7088">
        <v>24.245833333333337</v>
      </c>
      <c r="J7088">
        <v>25.599166666666665</v>
      </c>
      <c r="K7088">
        <v>22.66333333333333</v>
      </c>
      <c r="L7088">
        <v>22.743333333333336</v>
      </c>
      <c r="M7088">
        <v>25</v>
      </c>
      <c r="N7088">
        <v>22.631666666666664</v>
      </c>
      <c r="O7088">
        <v>62.882499999999993</v>
      </c>
    </row>
    <row r="7089" spans="1:15" x14ac:dyDescent="0.3">
      <c r="A7089" s="1">
        <v>43250</v>
      </c>
      <c r="B7089" s="2">
        <v>7</v>
      </c>
      <c r="C7089">
        <v>1.2049817047119167</v>
      </c>
      <c r="D7089">
        <v>4.3686322570800833</v>
      </c>
      <c r="E7089">
        <v>25.493333333333336</v>
      </c>
      <c r="F7089">
        <v>27.080833333333331</v>
      </c>
      <c r="G7089">
        <v>25.114166666666666</v>
      </c>
      <c r="H7089">
        <v>24.800000000000008</v>
      </c>
      <c r="I7089">
        <v>24.247499999999999</v>
      </c>
      <c r="J7089">
        <v>25.599166666666665</v>
      </c>
      <c r="K7089">
        <v>22.84333333333333</v>
      </c>
      <c r="L7089">
        <v>22.911666666666665</v>
      </c>
      <c r="M7089">
        <v>25</v>
      </c>
      <c r="N7089">
        <v>22.758333333333336</v>
      </c>
      <c r="O7089">
        <v>63.155000000000001</v>
      </c>
    </row>
    <row r="7090" spans="1:15" x14ac:dyDescent="0.3">
      <c r="A7090" s="1">
        <v>43250</v>
      </c>
      <c r="B7090" s="2">
        <v>8</v>
      </c>
      <c r="C7090">
        <v>1.1871400329589916</v>
      </c>
      <c r="D7090">
        <v>10.678654146321614</v>
      </c>
      <c r="E7090">
        <v>25.536666666666665</v>
      </c>
      <c r="F7090">
        <v>27.114166666666662</v>
      </c>
      <c r="G7090">
        <v>25.229166666666671</v>
      </c>
      <c r="H7090">
        <v>24.800000000000008</v>
      </c>
      <c r="I7090">
        <v>24.344999999999999</v>
      </c>
      <c r="J7090">
        <v>25.665833333333335</v>
      </c>
      <c r="K7090">
        <v>23</v>
      </c>
      <c r="L7090">
        <v>23.11</v>
      </c>
      <c r="M7090">
        <v>25</v>
      </c>
      <c r="N7090">
        <v>22.887499999999999</v>
      </c>
      <c r="O7090">
        <v>63.199166666666656</v>
      </c>
    </row>
    <row r="7091" spans="1:15" x14ac:dyDescent="0.3">
      <c r="A7091" s="1">
        <v>43250</v>
      </c>
      <c r="B7091" s="2">
        <v>9</v>
      </c>
      <c r="C7091">
        <v>1.154370566813175</v>
      </c>
      <c r="D7091">
        <v>14.430417871093583</v>
      </c>
      <c r="E7091">
        <v>25.732500000000002</v>
      </c>
      <c r="F7091">
        <v>27.151666666666667</v>
      </c>
      <c r="G7091">
        <v>25.320833333333336</v>
      </c>
      <c r="H7091">
        <v>24.830833333333334</v>
      </c>
      <c r="I7091">
        <v>24.459166666666665</v>
      </c>
      <c r="J7091">
        <v>25.596666666666668</v>
      </c>
      <c r="K7091">
        <v>23.284166666666668</v>
      </c>
      <c r="L7091">
        <v>23.44583333333334</v>
      </c>
      <c r="M7091">
        <v>25.000833333333333</v>
      </c>
      <c r="N7091">
        <v>23.098333333333333</v>
      </c>
      <c r="O7091">
        <v>63.133333333333326</v>
      </c>
    </row>
    <row r="7092" spans="1:15" x14ac:dyDescent="0.3">
      <c r="A7092" s="1">
        <v>43250</v>
      </c>
      <c r="B7092" s="2">
        <v>10</v>
      </c>
      <c r="C7092">
        <v>26.593957043456879</v>
      </c>
      <c r="D7092">
        <v>59.040383544921838</v>
      </c>
      <c r="E7092">
        <v>25.625833333333333</v>
      </c>
      <c r="F7092">
        <v>26.675000000000001</v>
      </c>
      <c r="G7092">
        <v>25.291666666666668</v>
      </c>
      <c r="H7092">
        <v>24.082499999999996</v>
      </c>
      <c r="I7092">
        <v>23.802499999999998</v>
      </c>
      <c r="J7092">
        <v>23.425833333333333</v>
      </c>
      <c r="K7092">
        <v>23.254166666666666</v>
      </c>
      <c r="L7092">
        <v>23.7925</v>
      </c>
      <c r="M7092">
        <v>23.91416666666667</v>
      </c>
      <c r="N7092">
        <v>22.094999999999999</v>
      </c>
      <c r="O7092">
        <v>64.150833333333338</v>
      </c>
    </row>
    <row r="7093" spans="1:15" x14ac:dyDescent="0.3">
      <c r="A7093" s="1">
        <v>43250</v>
      </c>
      <c r="B7093" s="2">
        <v>11</v>
      </c>
      <c r="C7093">
        <v>32.223356119791667</v>
      </c>
      <c r="D7093">
        <v>64.303075813802081</v>
      </c>
      <c r="E7093">
        <v>25.000833333333336</v>
      </c>
      <c r="F7093">
        <v>26.151666666666667</v>
      </c>
      <c r="G7093">
        <v>25.034999999999997</v>
      </c>
      <c r="H7093">
        <v>22.069166666666664</v>
      </c>
      <c r="I7093">
        <v>21.964166666666667</v>
      </c>
      <c r="J7093">
        <v>21.478333333333335</v>
      </c>
      <c r="K7093">
        <v>21.205833333333334</v>
      </c>
      <c r="L7093">
        <v>21.99666666666667</v>
      </c>
      <c r="M7093">
        <v>22.450000000000003</v>
      </c>
      <c r="N7093">
        <v>19.364166666666666</v>
      </c>
      <c r="O7093">
        <v>63.523333333333319</v>
      </c>
    </row>
    <row r="7094" spans="1:15" x14ac:dyDescent="0.3">
      <c r="A7094" s="1">
        <v>43250</v>
      </c>
      <c r="B7094" s="2">
        <v>12</v>
      </c>
      <c r="C7094">
        <v>32.194985286458333</v>
      </c>
      <c r="D7094">
        <v>64.55810058593751</v>
      </c>
      <c r="E7094">
        <v>24.69</v>
      </c>
      <c r="F7094">
        <v>25.879166666666663</v>
      </c>
      <c r="G7094">
        <v>25.009166666666662</v>
      </c>
      <c r="H7094">
        <v>21.74166666666666</v>
      </c>
      <c r="I7094">
        <v>21.669166666666666</v>
      </c>
      <c r="J7094">
        <v>23.435000000000002</v>
      </c>
      <c r="K7094">
        <v>20.901666666666667</v>
      </c>
      <c r="L7094">
        <v>21.746666666666666</v>
      </c>
      <c r="M7094">
        <v>23.77</v>
      </c>
      <c r="N7094">
        <v>18.865833333333331</v>
      </c>
      <c r="O7094">
        <v>62.791666666666679</v>
      </c>
    </row>
    <row r="7095" spans="1:15" x14ac:dyDescent="0.3">
      <c r="A7095" s="1">
        <v>43250</v>
      </c>
      <c r="B7095" s="2">
        <v>13</v>
      </c>
      <c r="C7095">
        <v>32.093439550781419</v>
      </c>
      <c r="D7095">
        <v>64.444671712239597</v>
      </c>
      <c r="E7095">
        <v>24.568333333333332</v>
      </c>
      <c r="F7095">
        <v>25.705833333333327</v>
      </c>
      <c r="G7095">
        <v>24.965833333333336</v>
      </c>
      <c r="H7095">
        <v>21.609999999999996</v>
      </c>
      <c r="I7095">
        <v>21.560000000000002</v>
      </c>
      <c r="J7095">
        <v>22.66</v>
      </c>
      <c r="K7095">
        <v>20.754999999999999</v>
      </c>
      <c r="L7095">
        <v>21.60083333333333</v>
      </c>
      <c r="M7095">
        <v>23.172499999999999</v>
      </c>
      <c r="N7095">
        <v>18.756666666666664</v>
      </c>
      <c r="O7095">
        <v>62.335833333333333</v>
      </c>
    </row>
    <row r="7096" spans="1:15" x14ac:dyDescent="0.3">
      <c r="A7096" s="1">
        <v>43250</v>
      </c>
      <c r="B7096" s="2">
        <v>14</v>
      </c>
      <c r="C7096">
        <v>31.897735791015418</v>
      </c>
      <c r="D7096">
        <v>64.309517675781251</v>
      </c>
      <c r="E7096">
        <v>24.429999999999996</v>
      </c>
      <c r="F7096">
        <v>25.685833333333331</v>
      </c>
      <c r="G7096">
        <v>25.014166666666664</v>
      </c>
      <c r="H7096">
        <v>21.41416666666667</v>
      </c>
      <c r="I7096">
        <v>21.354166666666668</v>
      </c>
      <c r="J7096">
        <v>22.074999999999999</v>
      </c>
      <c r="K7096">
        <v>20.580833333333331</v>
      </c>
      <c r="L7096">
        <v>21.393333333333334</v>
      </c>
      <c r="M7096">
        <v>22.787499999999998</v>
      </c>
      <c r="N7096">
        <v>18.614999999999998</v>
      </c>
      <c r="O7096">
        <v>61.537499999999994</v>
      </c>
    </row>
    <row r="7097" spans="1:15" x14ac:dyDescent="0.3">
      <c r="A7097" s="1">
        <v>43250</v>
      </c>
      <c r="B7097" s="2">
        <v>15</v>
      </c>
      <c r="C7097">
        <v>31.828380550130166</v>
      </c>
      <c r="D7097">
        <v>64.371688216145841</v>
      </c>
      <c r="E7097">
        <v>24.38666666666667</v>
      </c>
      <c r="F7097">
        <v>25.674166666666661</v>
      </c>
      <c r="G7097">
        <v>25.0275</v>
      </c>
      <c r="H7097">
        <v>21.32833333333333</v>
      </c>
      <c r="I7097">
        <v>21.279999999999998</v>
      </c>
      <c r="J7097">
        <v>23.046666666666667</v>
      </c>
      <c r="K7097">
        <v>20.489166666666669</v>
      </c>
      <c r="L7097">
        <v>21.35083333333333</v>
      </c>
      <c r="M7097">
        <v>23.44083333333333</v>
      </c>
      <c r="N7097">
        <v>18.395</v>
      </c>
      <c r="O7097">
        <v>61.360833333333346</v>
      </c>
    </row>
    <row r="7098" spans="1:15" x14ac:dyDescent="0.3">
      <c r="A7098" s="1">
        <v>43250</v>
      </c>
      <c r="B7098" s="2">
        <v>16</v>
      </c>
      <c r="C7098">
        <v>32.045531331380168</v>
      </c>
      <c r="D7098">
        <v>64.595823763020846</v>
      </c>
      <c r="E7098">
        <v>24.414999999999996</v>
      </c>
      <c r="F7098">
        <v>25.629166666666666</v>
      </c>
      <c r="G7098">
        <v>24.975833333333338</v>
      </c>
      <c r="H7098">
        <v>21.349166666666672</v>
      </c>
      <c r="I7098">
        <v>21.288333333333334</v>
      </c>
      <c r="J7098">
        <v>22.834166666666672</v>
      </c>
      <c r="K7098">
        <v>20.509166666666669</v>
      </c>
      <c r="L7098">
        <v>21.353333333333335</v>
      </c>
      <c r="M7098">
        <v>23.261666666666667</v>
      </c>
      <c r="N7098">
        <v>18.447500000000005</v>
      </c>
      <c r="O7098">
        <v>61.354166666666664</v>
      </c>
    </row>
    <row r="7099" spans="1:15" x14ac:dyDescent="0.3">
      <c r="A7099" s="1">
        <v>43250</v>
      </c>
      <c r="B7099" s="2">
        <v>17</v>
      </c>
      <c r="C7099">
        <v>31.812553222656248</v>
      </c>
      <c r="D7099">
        <v>64.143566731770832</v>
      </c>
      <c r="E7099">
        <v>24.337500000000002</v>
      </c>
      <c r="F7099">
        <v>25.549166666666665</v>
      </c>
      <c r="G7099">
        <v>24.985833333333332</v>
      </c>
      <c r="H7099">
        <v>21.230833333333333</v>
      </c>
      <c r="I7099">
        <v>21.195833333333329</v>
      </c>
      <c r="J7099">
        <v>21.683333333333337</v>
      </c>
      <c r="K7099">
        <v>20.365833333333335</v>
      </c>
      <c r="L7099">
        <v>21.225000000000001</v>
      </c>
      <c r="M7099">
        <v>22.43416666666667</v>
      </c>
      <c r="N7099">
        <v>18.33666666666667</v>
      </c>
      <c r="O7099">
        <v>61.386666666666663</v>
      </c>
    </row>
    <row r="7100" spans="1:15" x14ac:dyDescent="0.3">
      <c r="A7100" s="1">
        <v>43250</v>
      </c>
      <c r="B7100" s="2">
        <v>18</v>
      </c>
      <c r="C7100">
        <v>31.724804361979086</v>
      </c>
      <c r="D7100">
        <v>63.870323828125002</v>
      </c>
      <c r="E7100">
        <v>24.263333333333335</v>
      </c>
      <c r="F7100">
        <v>25.511666666666667</v>
      </c>
      <c r="G7100">
        <v>25.019166666666667</v>
      </c>
      <c r="H7100">
        <v>21.100833333333334</v>
      </c>
      <c r="I7100">
        <v>21.035833333333333</v>
      </c>
      <c r="J7100">
        <v>23.816666666666663</v>
      </c>
      <c r="K7100">
        <v>20.216666666666665</v>
      </c>
      <c r="L7100">
        <v>21.155000000000001</v>
      </c>
      <c r="M7100">
        <v>23.984999999999999</v>
      </c>
      <c r="N7100">
        <v>17.990833333333331</v>
      </c>
      <c r="O7100">
        <v>61.402500000000003</v>
      </c>
    </row>
    <row r="7101" spans="1:15" x14ac:dyDescent="0.3">
      <c r="A7101" s="1">
        <v>43250</v>
      </c>
      <c r="B7101" s="2">
        <v>19</v>
      </c>
      <c r="C7101">
        <v>16.76099761657715</v>
      </c>
      <c r="D7101">
        <v>44.601745426432338</v>
      </c>
      <c r="E7101">
        <v>24.623333333333335</v>
      </c>
      <c r="F7101">
        <v>25.875833333333333</v>
      </c>
      <c r="G7101">
        <v>24.971666666666668</v>
      </c>
      <c r="H7101">
        <v>21.522499999999997</v>
      </c>
      <c r="I7101">
        <v>21.818333333333332</v>
      </c>
      <c r="J7101">
        <v>22.932500000000005</v>
      </c>
      <c r="K7101">
        <v>19.888333333333335</v>
      </c>
      <c r="L7101">
        <v>20.184166666666666</v>
      </c>
      <c r="M7101">
        <v>22.199166666666667</v>
      </c>
      <c r="N7101">
        <v>18.777499999999996</v>
      </c>
      <c r="O7101">
        <v>60.795833333333327</v>
      </c>
    </row>
    <row r="7102" spans="1:15" x14ac:dyDescent="0.3">
      <c r="A7102" s="1">
        <v>43250</v>
      </c>
      <c r="B7102" s="2">
        <v>20</v>
      </c>
      <c r="C7102">
        <v>1.2053658721923834</v>
      </c>
      <c r="D7102">
        <v>17.239611173502752</v>
      </c>
      <c r="E7102">
        <v>25.610000000000003</v>
      </c>
      <c r="F7102">
        <v>26.59</v>
      </c>
      <c r="G7102">
        <v>25.13666666666666</v>
      </c>
      <c r="H7102">
        <v>23.47</v>
      </c>
      <c r="I7102">
        <v>23.745833333333334</v>
      </c>
      <c r="J7102">
        <v>24.459166666666672</v>
      </c>
      <c r="K7102">
        <v>20.09416666666667</v>
      </c>
      <c r="L7102">
        <v>19.730833333333333</v>
      </c>
      <c r="M7102">
        <v>22.466666666666665</v>
      </c>
      <c r="N7102">
        <v>20.083333333333336</v>
      </c>
      <c r="O7102">
        <v>58.646666666666654</v>
      </c>
    </row>
    <row r="7103" spans="1:15" x14ac:dyDescent="0.3">
      <c r="A7103" s="1">
        <v>43250</v>
      </c>
      <c r="B7103" s="2">
        <v>21</v>
      </c>
      <c r="C7103">
        <v>1.1941205963134751</v>
      </c>
      <c r="D7103">
        <v>8.9356791931152149</v>
      </c>
      <c r="E7103">
        <v>25.822500000000002</v>
      </c>
      <c r="F7103">
        <v>26.760000000000005</v>
      </c>
      <c r="G7103">
        <v>25.241666666666671</v>
      </c>
      <c r="H7103">
        <v>24.098333333333329</v>
      </c>
      <c r="I7103">
        <v>24.083333333333332</v>
      </c>
      <c r="J7103">
        <v>24.806666666666668</v>
      </c>
      <c r="K7103">
        <v>20.610000000000003</v>
      </c>
      <c r="L7103">
        <v>20.195000000000004</v>
      </c>
      <c r="M7103">
        <v>23.054166666666664</v>
      </c>
      <c r="N7103">
        <v>20.549166666666668</v>
      </c>
      <c r="O7103">
        <v>58.388333333333321</v>
      </c>
    </row>
    <row r="7104" spans="1:15" x14ac:dyDescent="0.3">
      <c r="A7104" s="1">
        <v>43250</v>
      </c>
      <c r="B7104" s="2">
        <v>22</v>
      </c>
      <c r="C7104">
        <v>1.2388571177164667</v>
      </c>
      <c r="D7104">
        <v>4.5724881673177169</v>
      </c>
      <c r="E7104">
        <v>25.76583333333333</v>
      </c>
      <c r="F7104">
        <v>26.864999999999995</v>
      </c>
      <c r="G7104">
        <v>25.189999999999994</v>
      </c>
      <c r="H7104">
        <v>24.370000000000005</v>
      </c>
      <c r="I7104">
        <v>24.383333333333336</v>
      </c>
      <c r="J7104">
        <v>24.927499999999998</v>
      </c>
      <c r="K7104">
        <v>21.060833333333331</v>
      </c>
      <c r="L7104">
        <v>20.673333333333332</v>
      </c>
      <c r="M7104">
        <v>23.484999999999999</v>
      </c>
      <c r="N7104">
        <v>20.962499999999999</v>
      </c>
      <c r="O7104">
        <v>58.587499999999999</v>
      </c>
    </row>
    <row r="7105" spans="1:15" x14ac:dyDescent="0.3">
      <c r="A7105" s="1">
        <v>43250</v>
      </c>
      <c r="B7105" s="2">
        <v>23</v>
      </c>
      <c r="C7105">
        <v>1.1934481343587415</v>
      </c>
      <c r="D7105">
        <v>4.452452162679033</v>
      </c>
      <c r="E7105">
        <v>25.665000000000003</v>
      </c>
      <c r="F7105">
        <v>26.887499999999999</v>
      </c>
      <c r="G7105">
        <v>25.086666666666662</v>
      </c>
      <c r="H7105">
        <v>24.557500000000001</v>
      </c>
      <c r="I7105">
        <v>24.389166666666668</v>
      </c>
      <c r="J7105">
        <v>25.368333333333336</v>
      </c>
      <c r="K7105">
        <v>21.341666666666669</v>
      </c>
      <c r="L7105">
        <v>21.075833333333332</v>
      </c>
      <c r="M7105">
        <v>23.782499999999999</v>
      </c>
      <c r="N7105">
        <v>21.284166666666668</v>
      </c>
      <c r="O7105">
        <v>58.92499999999999</v>
      </c>
    </row>
    <row r="7106" spans="1:15" x14ac:dyDescent="0.3">
      <c r="A7106" s="1">
        <v>43251</v>
      </c>
      <c r="B7106" s="2">
        <v>0</v>
      </c>
      <c r="C7106">
        <v>1.2189345713297415</v>
      </c>
      <c r="D7106">
        <v>4.4850160400390662</v>
      </c>
      <c r="E7106">
        <v>25.569166666666671</v>
      </c>
      <c r="F7106">
        <v>26.876666666666662</v>
      </c>
      <c r="G7106">
        <v>25.009166666666669</v>
      </c>
      <c r="H7106">
        <v>24.599999999999998</v>
      </c>
      <c r="I7106">
        <v>24.279166666666669</v>
      </c>
      <c r="J7106">
        <v>25.400000000000002</v>
      </c>
      <c r="K7106">
        <v>21.679166666666664</v>
      </c>
      <c r="L7106">
        <v>21.400000000000002</v>
      </c>
      <c r="M7106">
        <v>24.041666666666661</v>
      </c>
      <c r="N7106">
        <v>21.564166666666665</v>
      </c>
      <c r="O7106">
        <v>59.354999999999997</v>
      </c>
    </row>
    <row r="7107" spans="1:15" x14ac:dyDescent="0.3">
      <c r="A7107" s="1">
        <v>43251</v>
      </c>
      <c r="B7107" s="2">
        <v>1</v>
      </c>
      <c r="C7107">
        <v>1.2031459879557247</v>
      </c>
      <c r="D7107">
        <v>4.4389733011881418</v>
      </c>
      <c r="E7107">
        <v>25.513333333333332</v>
      </c>
      <c r="F7107">
        <v>26.837499999999995</v>
      </c>
      <c r="G7107">
        <v>25</v>
      </c>
      <c r="H7107">
        <v>24.62</v>
      </c>
      <c r="I7107">
        <v>24.335833333333341</v>
      </c>
      <c r="J7107">
        <v>25.465833333333336</v>
      </c>
      <c r="K7107">
        <v>21.940833333333334</v>
      </c>
      <c r="L7107">
        <v>21.743333333333329</v>
      </c>
      <c r="M7107">
        <v>24.250000000000004</v>
      </c>
      <c r="N7107">
        <v>21.844166666666666</v>
      </c>
      <c r="O7107">
        <v>59.820833333333333</v>
      </c>
    </row>
    <row r="7108" spans="1:15" x14ac:dyDescent="0.3">
      <c r="A7108" s="1">
        <v>43251</v>
      </c>
      <c r="B7108" s="2">
        <v>2</v>
      </c>
      <c r="C7108">
        <v>1.2248571492513001</v>
      </c>
      <c r="D7108">
        <v>4.3765664265950415</v>
      </c>
      <c r="E7108">
        <v>25.501666666666665</v>
      </c>
      <c r="F7108">
        <v>26.871666666666659</v>
      </c>
      <c r="G7108">
        <v>25</v>
      </c>
      <c r="H7108">
        <v>24.695833333333329</v>
      </c>
      <c r="I7108">
        <v>24.267499999999998</v>
      </c>
      <c r="J7108">
        <v>25.483333333333331</v>
      </c>
      <c r="K7108">
        <v>22.192499999999999</v>
      </c>
      <c r="L7108">
        <v>22.019166666666667</v>
      </c>
      <c r="M7108">
        <v>24.35166666666667</v>
      </c>
      <c r="N7108">
        <v>22.112499999999997</v>
      </c>
      <c r="O7108">
        <v>60.149166666666673</v>
      </c>
    </row>
    <row r="7109" spans="1:15" x14ac:dyDescent="0.3">
      <c r="A7109" s="1">
        <v>43251</v>
      </c>
      <c r="B7109" s="2">
        <v>3</v>
      </c>
      <c r="C7109">
        <v>1.2411646962483582</v>
      </c>
      <c r="D7109">
        <v>4.5130676472981834</v>
      </c>
      <c r="E7109">
        <v>25.5</v>
      </c>
      <c r="F7109">
        <v>26.893333333333331</v>
      </c>
      <c r="G7109">
        <v>25</v>
      </c>
      <c r="H7109">
        <v>24.764166666666668</v>
      </c>
      <c r="I7109">
        <v>24.205833333333331</v>
      </c>
      <c r="J7109">
        <v>25.425833333333333</v>
      </c>
      <c r="K7109">
        <v>22.409999999999997</v>
      </c>
      <c r="L7109">
        <v>22.302499999999998</v>
      </c>
      <c r="M7109">
        <v>24.504166666666663</v>
      </c>
      <c r="N7109">
        <v>22.290833333333335</v>
      </c>
      <c r="O7109">
        <v>60.392499999999991</v>
      </c>
    </row>
    <row r="7110" spans="1:15" x14ac:dyDescent="0.3">
      <c r="A7110" s="1">
        <v>43251</v>
      </c>
      <c r="B7110" s="2">
        <v>4</v>
      </c>
      <c r="C7110">
        <v>1.2343267923990917</v>
      </c>
      <c r="D7110">
        <v>4.4535276794433578</v>
      </c>
      <c r="E7110">
        <v>25.502499999999998</v>
      </c>
      <c r="F7110">
        <v>26.899166666666662</v>
      </c>
      <c r="G7110">
        <v>25</v>
      </c>
      <c r="H7110">
        <v>24.80083333333334</v>
      </c>
      <c r="I7110">
        <v>24.263333333333335</v>
      </c>
      <c r="J7110">
        <v>25.435833333333335</v>
      </c>
      <c r="K7110">
        <v>22.597499999999997</v>
      </c>
      <c r="L7110">
        <v>22.561666666666667</v>
      </c>
      <c r="M7110">
        <v>24.639999999999997</v>
      </c>
      <c r="N7110">
        <v>22.495833333333334</v>
      </c>
      <c r="O7110">
        <v>60.653333333333329</v>
      </c>
    </row>
    <row r="7111" spans="1:15" x14ac:dyDescent="0.3">
      <c r="A7111" s="1">
        <v>43251</v>
      </c>
      <c r="B7111" s="2">
        <v>5</v>
      </c>
      <c r="C7111">
        <v>1.2210713022868001</v>
      </c>
      <c r="D7111">
        <v>4.4943270263671922</v>
      </c>
      <c r="E7111">
        <v>25.501666666666665</v>
      </c>
      <c r="F7111">
        <v>26.901666666666671</v>
      </c>
      <c r="G7111">
        <v>25.005833333333332</v>
      </c>
      <c r="H7111">
        <v>24.8475</v>
      </c>
      <c r="I7111">
        <v>24.397499999999997</v>
      </c>
      <c r="J7111">
        <v>25.5</v>
      </c>
      <c r="K7111">
        <v>22.734999999999999</v>
      </c>
      <c r="L7111">
        <v>22.745000000000001</v>
      </c>
      <c r="M7111">
        <v>24.709166666666665</v>
      </c>
      <c r="N7111">
        <v>22.666666666666661</v>
      </c>
      <c r="O7111">
        <v>61.186666666666675</v>
      </c>
    </row>
    <row r="7112" spans="1:15" x14ac:dyDescent="0.3">
      <c r="A7112" s="1">
        <v>43251</v>
      </c>
      <c r="B7112" s="2">
        <v>6</v>
      </c>
      <c r="C7112">
        <v>1.1767414499918418</v>
      </c>
      <c r="D7112">
        <v>4.3148230875650997</v>
      </c>
      <c r="E7112">
        <v>25.508333333333329</v>
      </c>
      <c r="F7112">
        <v>26.915000000000003</v>
      </c>
      <c r="G7112">
        <v>25.029166666666665</v>
      </c>
      <c r="H7112">
        <v>24.90666666666667</v>
      </c>
      <c r="I7112">
        <v>24.400000000000002</v>
      </c>
      <c r="J7112">
        <v>25.5</v>
      </c>
      <c r="K7112">
        <v>22.916666666666661</v>
      </c>
      <c r="L7112">
        <v>22.941666666666666</v>
      </c>
      <c r="M7112">
        <v>24.791666666666671</v>
      </c>
      <c r="N7112">
        <v>22.810833333333335</v>
      </c>
      <c r="O7112">
        <v>61.533333333333331</v>
      </c>
    </row>
    <row r="7113" spans="1:15" x14ac:dyDescent="0.3">
      <c r="A7113" s="1">
        <v>43251</v>
      </c>
      <c r="B7113" s="2">
        <v>7</v>
      </c>
      <c r="C7113">
        <v>1.1875656585693333</v>
      </c>
      <c r="D7113">
        <v>4.410638061523442</v>
      </c>
      <c r="E7113">
        <v>25.514999999999997</v>
      </c>
      <c r="F7113">
        <v>26.962500000000006</v>
      </c>
      <c r="G7113">
        <v>25.024999999999995</v>
      </c>
      <c r="H7113">
        <v>24.950000000000006</v>
      </c>
      <c r="I7113">
        <v>24.401666666666667</v>
      </c>
      <c r="J7113">
        <v>25.5</v>
      </c>
      <c r="K7113">
        <v>23.096666666666664</v>
      </c>
      <c r="L7113">
        <v>23.148333333333337</v>
      </c>
      <c r="M7113">
        <v>24.816666666666666</v>
      </c>
      <c r="N7113">
        <v>22.942499999999999</v>
      </c>
      <c r="O7113">
        <v>61.79249999999999</v>
      </c>
    </row>
    <row r="7114" spans="1:15" x14ac:dyDescent="0.3">
      <c r="A7114" s="1">
        <v>43251</v>
      </c>
      <c r="B7114" s="2">
        <v>8</v>
      </c>
      <c r="C7114">
        <v>1.1703953277587917</v>
      </c>
      <c r="D7114">
        <v>9.9158925862629008</v>
      </c>
      <c r="E7114">
        <v>25.5625</v>
      </c>
      <c r="F7114">
        <v>27.034166666666668</v>
      </c>
      <c r="G7114">
        <v>25.122499999999999</v>
      </c>
      <c r="H7114">
        <v>24.928333333333327</v>
      </c>
      <c r="I7114">
        <v>24.425833333333333</v>
      </c>
      <c r="J7114">
        <v>25.583333333333332</v>
      </c>
      <c r="K7114">
        <v>23.21166666666667</v>
      </c>
      <c r="L7114">
        <v>23.301666666666666</v>
      </c>
      <c r="M7114">
        <v>24.928333333333331</v>
      </c>
      <c r="N7114">
        <v>23.111666666666668</v>
      </c>
      <c r="O7114">
        <v>61.979166666666664</v>
      </c>
    </row>
    <row r="7115" spans="1:15" x14ac:dyDescent="0.3">
      <c r="A7115" s="1">
        <v>43251</v>
      </c>
      <c r="B7115" s="2">
        <v>9</v>
      </c>
      <c r="C7115">
        <v>1.1669857757568334</v>
      </c>
      <c r="D7115">
        <v>13.846845564778752</v>
      </c>
      <c r="E7115">
        <v>25.707499999999996</v>
      </c>
      <c r="F7115">
        <v>27.104166666666671</v>
      </c>
      <c r="G7115">
        <v>25.274166666666673</v>
      </c>
      <c r="H7115">
        <v>24.969166666666663</v>
      </c>
      <c r="I7115">
        <v>24.595833333333331</v>
      </c>
      <c r="J7115">
        <v>25.552499999999998</v>
      </c>
      <c r="K7115">
        <v>23.444166666666664</v>
      </c>
      <c r="L7115">
        <v>23.603333333333328</v>
      </c>
      <c r="M7115">
        <v>24.954999999999998</v>
      </c>
      <c r="N7115">
        <v>23.260833333333334</v>
      </c>
      <c r="O7115">
        <v>62.210833333333333</v>
      </c>
    </row>
    <row r="7116" spans="1:15" x14ac:dyDescent="0.3">
      <c r="A7116" s="1">
        <v>43251</v>
      </c>
      <c r="B7116" s="2">
        <v>10</v>
      </c>
      <c r="C7116">
        <v>26.720674326578731</v>
      </c>
      <c r="D7116">
        <v>59.252542789713573</v>
      </c>
      <c r="E7116">
        <v>25.581666666666667</v>
      </c>
      <c r="F7116">
        <v>26.656666666666666</v>
      </c>
      <c r="G7116">
        <v>25.2225</v>
      </c>
      <c r="H7116">
        <v>24.122499999999999</v>
      </c>
      <c r="I7116">
        <v>23.820000000000004</v>
      </c>
      <c r="J7116">
        <v>23.465833333333332</v>
      </c>
      <c r="K7116">
        <v>23.281666666666666</v>
      </c>
      <c r="L7116">
        <v>23.829999999999995</v>
      </c>
      <c r="M7116">
        <v>23.841666666666669</v>
      </c>
      <c r="N7116">
        <v>22.160833333333333</v>
      </c>
      <c r="O7116">
        <v>63.251666666666665</v>
      </c>
    </row>
    <row r="7117" spans="1:15" x14ac:dyDescent="0.3">
      <c r="A7117" s="1">
        <v>43251</v>
      </c>
      <c r="B7117" s="2">
        <v>11</v>
      </c>
      <c r="C7117">
        <v>32.323594449869667</v>
      </c>
      <c r="D7117">
        <v>65.130410221354168</v>
      </c>
      <c r="E7117">
        <v>24.951666666666672</v>
      </c>
      <c r="F7117">
        <v>26.236666666666668</v>
      </c>
      <c r="G7117">
        <v>25.011666666666667</v>
      </c>
      <c r="H7117">
        <v>22.158333333333331</v>
      </c>
      <c r="I7117">
        <v>22.0425</v>
      </c>
      <c r="J7117">
        <v>21.573333333333338</v>
      </c>
      <c r="K7117">
        <v>21.266666666666666</v>
      </c>
      <c r="L7117">
        <v>22.055833333333329</v>
      </c>
      <c r="M7117">
        <v>22.353333333333339</v>
      </c>
      <c r="N7117">
        <v>19.513333333333332</v>
      </c>
      <c r="O7117">
        <v>62.959166666666675</v>
      </c>
    </row>
    <row r="7118" spans="1:15" x14ac:dyDescent="0.3">
      <c r="A7118" s="1">
        <v>43251</v>
      </c>
      <c r="B7118" s="2">
        <v>12</v>
      </c>
      <c r="C7118">
        <v>31.448656640624993</v>
      </c>
      <c r="D7118">
        <v>64.16107623697917</v>
      </c>
      <c r="E7118">
        <v>24.64083333333333</v>
      </c>
      <c r="F7118">
        <v>25.978333333333339</v>
      </c>
      <c r="G7118">
        <v>24.954166666666666</v>
      </c>
      <c r="H7118">
        <v>21.698333333333334</v>
      </c>
      <c r="I7118">
        <v>21.625</v>
      </c>
      <c r="J7118">
        <v>22.193333333333328</v>
      </c>
      <c r="K7118">
        <v>20.841666666666665</v>
      </c>
      <c r="L7118">
        <v>21.655833333333334</v>
      </c>
      <c r="M7118">
        <v>22.731666666666666</v>
      </c>
      <c r="N7118">
        <v>18.87</v>
      </c>
      <c r="O7118">
        <v>62.329999999999991</v>
      </c>
    </row>
    <row r="7119" spans="1:15" x14ac:dyDescent="0.3">
      <c r="A7119" s="1">
        <v>43251</v>
      </c>
      <c r="B7119" s="2">
        <v>13</v>
      </c>
      <c r="C7119">
        <v>31.934739860025999</v>
      </c>
      <c r="D7119">
        <v>64.775513997395834</v>
      </c>
      <c r="E7119">
        <v>24.492500000000003</v>
      </c>
      <c r="F7119">
        <v>25.810000000000002</v>
      </c>
      <c r="G7119">
        <v>25.032500000000002</v>
      </c>
      <c r="H7119">
        <v>21.352500000000003</v>
      </c>
      <c r="I7119">
        <v>21.304999999999996</v>
      </c>
      <c r="J7119">
        <v>22.08916666666666</v>
      </c>
      <c r="K7119">
        <v>20.455833333333334</v>
      </c>
      <c r="L7119">
        <v>21.401666666666671</v>
      </c>
      <c r="M7119">
        <v>22.668333333333333</v>
      </c>
      <c r="N7119">
        <v>18.337499999999995</v>
      </c>
      <c r="O7119">
        <v>61.856666666666662</v>
      </c>
    </row>
    <row r="7120" spans="1:15" x14ac:dyDescent="0.3">
      <c r="A7120" s="1">
        <v>43251</v>
      </c>
      <c r="B7120" s="2">
        <v>14</v>
      </c>
      <c r="C7120">
        <v>31.837893229166834</v>
      </c>
      <c r="D7120">
        <v>64.80673496093749</v>
      </c>
      <c r="E7120">
        <v>24.290000000000003</v>
      </c>
      <c r="F7120">
        <v>25.675833333333333</v>
      </c>
      <c r="G7120">
        <v>24.968333333333334</v>
      </c>
      <c r="H7120">
        <v>21.099166666666669</v>
      </c>
      <c r="I7120">
        <v>21.040000000000003</v>
      </c>
      <c r="J7120">
        <v>23.935833333333335</v>
      </c>
      <c r="K7120">
        <v>20.166666666666664</v>
      </c>
      <c r="L7120">
        <v>21.228333333333332</v>
      </c>
      <c r="M7120">
        <v>23.734166666666667</v>
      </c>
      <c r="N7120">
        <v>17.830000000000002</v>
      </c>
      <c r="O7120">
        <v>61.358333333333327</v>
      </c>
    </row>
    <row r="7121" spans="1:15" x14ac:dyDescent="0.3">
      <c r="A7121" s="1">
        <v>43251</v>
      </c>
      <c r="B7121" s="2">
        <v>15</v>
      </c>
      <c r="C7121">
        <v>31.74035582682275</v>
      </c>
      <c r="D7121">
        <v>64.501544205729161</v>
      </c>
      <c r="E7121">
        <v>24.215833333333332</v>
      </c>
      <c r="F7121">
        <v>25.556666666666661</v>
      </c>
      <c r="G7121">
        <v>25.046666666666667</v>
      </c>
      <c r="H7121">
        <v>20.999999999999996</v>
      </c>
      <c r="I7121">
        <v>20.922500000000003</v>
      </c>
      <c r="J7121">
        <v>20.839166666666671</v>
      </c>
      <c r="K7121">
        <v>20.045833333333334</v>
      </c>
      <c r="L7121">
        <v>21.094999999999999</v>
      </c>
      <c r="M7121">
        <v>21.713333333333335</v>
      </c>
      <c r="N7121">
        <v>17.855833333333333</v>
      </c>
      <c r="O7121">
        <v>61.393333333333345</v>
      </c>
    </row>
    <row r="7122" spans="1:15" x14ac:dyDescent="0.3">
      <c r="A7122" s="1">
        <v>43251</v>
      </c>
      <c r="B7122" s="2">
        <v>16</v>
      </c>
      <c r="C7122">
        <v>31.869216145833331</v>
      </c>
      <c r="D7122">
        <v>64.618916406249994</v>
      </c>
      <c r="E7122">
        <v>24.217499999999998</v>
      </c>
      <c r="F7122">
        <v>25.607500000000002</v>
      </c>
      <c r="G7122">
        <v>25.000833333333333</v>
      </c>
      <c r="H7122">
        <v>20.923333333333336</v>
      </c>
      <c r="I7122">
        <v>20.860000000000003</v>
      </c>
      <c r="J7122">
        <v>23.286666666666665</v>
      </c>
      <c r="K7122">
        <v>19.961666666666666</v>
      </c>
      <c r="L7122">
        <v>21.087499999999995</v>
      </c>
      <c r="M7122">
        <v>23.33666666666667</v>
      </c>
      <c r="N7122">
        <v>17.608333333333331</v>
      </c>
      <c r="O7122">
        <v>61.389999999999993</v>
      </c>
    </row>
    <row r="7123" spans="1:15" x14ac:dyDescent="0.3">
      <c r="A7123" s="1">
        <v>43251</v>
      </c>
      <c r="B7123" s="2">
        <v>17</v>
      </c>
      <c r="C7123">
        <v>31.714978401692665</v>
      </c>
      <c r="D7123">
        <v>64.323475944010411</v>
      </c>
      <c r="E7123">
        <v>24.194166666666664</v>
      </c>
      <c r="F7123">
        <v>25.504166666666666</v>
      </c>
      <c r="G7123">
        <v>24.954999999999998</v>
      </c>
      <c r="H7123">
        <v>20.889166666666668</v>
      </c>
      <c r="I7123">
        <v>20.835833333333333</v>
      </c>
      <c r="J7123">
        <v>20.8825</v>
      </c>
      <c r="K7123">
        <v>19.934166666666666</v>
      </c>
      <c r="L7123">
        <v>21.026666666666667</v>
      </c>
      <c r="M7123">
        <v>21.630833333333332</v>
      </c>
      <c r="N7123">
        <v>17.702500000000004</v>
      </c>
      <c r="O7123">
        <v>61.410000000000004</v>
      </c>
    </row>
    <row r="7124" spans="1:15" x14ac:dyDescent="0.3">
      <c r="A7124" s="1">
        <v>43251</v>
      </c>
      <c r="B7124" s="2">
        <v>18</v>
      </c>
      <c r="C7124">
        <v>31.588337727864584</v>
      </c>
      <c r="D7124">
        <v>63.993036263020826</v>
      </c>
      <c r="E7124">
        <v>24.154166666666665</v>
      </c>
      <c r="F7124">
        <v>25.442499999999999</v>
      </c>
      <c r="G7124">
        <v>25.044999999999998</v>
      </c>
      <c r="H7124">
        <v>20.677500000000002</v>
      </c>
      <c r="I7124">
        <v>20.628333333333334</v>
      </c>
      <c r="J7124">
        <v>22.870833333333334</v>
      </c>
      <c r="K7124">
        <v>19.709999999999997</v>
      </c>
      <c r="L7124">
        <v>20.855833333333333</v>
      </c>
      <c r="M7124">
        <v>23.021666666666665</v>
      </c>
      <c r="N7124">
        <v>17.35083333333333</v>
      </c>
      <c r="O7124">
        <v>61.132499999999993</v>
      </c>
    </row>
    <row r="7125" spans="1:15" x14ac:dyDescent="0.3">
      <c r="A7125" s="1">
        <v>43251</v>
      </c>
      <c r="B7125" s="2">
        <v>19</v>
      </c>
      <c r="C7125">
        <v>16.662080921427528</v>
      </c>
      <c r="D7125">
        <v>44.565548177083251</v>
      </c>
      <c r="E7125">
        <v>24.431666666666668</v>
      </c>
      <c r="F7125">
        <v>25.72666666666667</v>
      </c>
      <c r="G7125">
        <v>24.905000000000001</v>
      </c>
      <c r="H7125">
        <v>21.086666666666662</v>
      </c>
      <c r="I7125">
        <v>21.500833333333333</v>
      </c>
      <c r="J7125">
        <v>23.922499999999999</v>
      </c>
      <c r="K7125">
        <v>19.090833333333332</v>
      </c>
      <c r="L7125">
        <v>19.655000000000001</v>
      </c>
      <c r="M7125">
        <v>23.253333333333334</v>
      </c>
      <c r="N7125">
        <v>17.837500000000002</v>
      </c>
      <c r="O7125">
        <v>60.835000000000001</v>
      </c>
    </row>
    <row r="7126" spans="1:15" x14ac:dyDescent="0.3">
      <c r="A7126" s="1">
        <v>43251</v>
      </c>
      <c r="B7126" s="2">
        <v>20</v>
      </c>
      <c r="C7126">
        <v>1.2082229095459001</v>
      </c>
      <c r="D7126">
        <v>17.401833040364668</v>
      </c>
      <c r="E7126">
        <v>25.554166666666664</v>
      </c>
      <c r="F7126">
        <v>26.540833333333335</v>
      </c>
      <c r="G7126">
        <v>25.12833333333333</v>
      </c>
      <c r="H7126">
        <v>23.263333333333335</v>
      </c>
      <c r="I7126">
        <v>23.688333333333333</v>
      </c>
      <c r="J7126">
        <v>25.129166666666666</v>
      </c>
      <c r="K7126">
        <v>19.089166666666664</v>
      </c>
      <c r="L7126">
        <v>18.952500000000001</v>
      </c>
      <c r="M7126">
        <v>23.784166666666668</v>
      </c>
      <c r="N7126">
        <v>19.084166666666665</v>
      </c>
      <c r="O7126">
        <v>59.002499999999998</v>
      </c>
    </row>
    <row r="7127" spans="1:15" x14ac:dyDescent="0.3">
      <c r="A7127" s="1">
        <v>43251</v>
      </c>
      <c r="B7127" s="2">
        <v>21</v>
      </c>
      <c r="C7127">
        <v>1.182484614054375</v>
      </c>
      <c r="D7127">
        <v>10.029282458496182</v>
      </c>
      <c r="E7127">
        <v>25.803333333333338</v>
      </c>
      <c r="F7127">
        <v>26.652500000000003</v>
      </c>
      <c r="G7127">
        <v>25.255000000000006</v>
      </c>
      <c r="H7127">
        <v>24.072499999999994</v>
      </c>
      <c r="I7127">
        <v>24.248333333333331</v>
      </c>
      <c r="J7127">
        <v>25.306666666666668</v>
      </c>
      <c r="K7127">
        <v>19.72666666666667</v>
      </c>
      <c r="L7127">
        <v>19.479999999999997</v>
      </c>
      <c r="M7127">
        <v>24.105</v>
      </c>
      <c r="N7127">
        <v>19.665833333333332</v>
      </c>
      <c r="O7127">
        <v>59.073333333333331</v>
      </c>
    </row>
    <row r="7128" spans="1:15" x14ac:dyDescent="0.3">
      <c r="A7128" s="1">
        <v>43251</v>
      </c>
      <c r="B7128" s="2">
        <v>22</v>
      </c>
      <c r="C7128">
        <v>1.2115364044189418</v>
      </c>
      <c r="D7128">
        <v>4.4387318440755168</v>
      </c>
      <c r="E7128">
        <v>25.769166666666667</v>
      </c>
      <c r="F7128">
        <v>26.805833333333339</v>
      </c>
      <c r="G7128">
        <v>25.224166666666662</v>
      </c>
      <c r="H7128">
        <v>24.373333333333335</v>
      </c>
      <c r="I7128">
        <v>24.400833333333335</v>
      </c>
      <c r="J7128">
        <v>25.450000000000003</v>
      </c>
      <c r="K7128">
        <v>20.247500000000002</v>
      </c>
      <c r="L7128">
        <v>20.007499999999997</v>
      </c>
      <c r="M7128">
        <v>24.314166666666665</v>
      </c>
      <c r="N7128">
        <v>20.162499999999998</v>
      </c>
      <c r="O7128">
        <v>59.447499999999991</v>
      </c>
    </row>
    <row r="7129" spans="1:15" x14ac:dyDescent="0.3">
      <c r="A7129" s="1">
        <v>43251</v>
      </c>
      <c r="B7129" s="2">
        <v>23</v>
      </c>
      <c r="C7129">
        <v>1.2318189544677669</v>
      </c>
      <c r="D7129">
        <v>4.5056844584147164</v>
      </c>
      <c r="E7129">
        <v>25.675000000000001</v>
      </c>
      <c r="F7129">
        <v>26.865833333333327</v>
      </c>
      <c r="G7129">
        <v>25.178333333333331</v>
      </c>
      <c r="H7129">
        <v>24.569999999999997</v>
      </c>
      <c r="I7129">
        <v>24.368333333333336</v>
      </c>
      <c r="J7129">
        <v>25.510833333333334</v>
      </c>
      <c r="K7129">
        <v>20.673333333333332</v>
      </c>
      <c r="L7129">
        <v>20.506666666666664</v>
      </c>
      <c r="M7129">
        <v>24.484999999999999</v>
      </c>
      <c r="N7129">
        <v>20.594999999999999</v>
      </c>
      <c r="O7129">
        <v>59.709166666666668</v>
      </c>
    </row>
    <row r="7130" spans="1:15" x14ac:dyDescent="0.3">
      <c r="A7130" s="1">
        <v>43252</v>
      </c>
      <c r="B7130" s="2">
        <v>0</v>
      </c>
      <c r="C7130">
        <v>1.2306656728108749</v>
      </c>
      <c r="D7130">
        <v>4.4482896911621248</v>
      </c>
      <c r="E7130">
        <v>25.560833333333331</v>
      </c>
      <c r="F7130">
        <v>26.886666666666667</v>
      </c>
      <c r="G7130">
        <v>25.10083333333333</v>
      </c>
      <c r="H7130">
        <v>24.599999999999998</v>
      </c>
      <c r="I7130">
        <v>24.253333333333334</v>
      </c>
      <c r="J7130">
        <v>25.501666666666665</v>
      </c>
      <c r="K7130">
        <v>21.053333333333335</v>
      </c>
      <c r="L7130">
        <v>20.914166666666667</v>
      </c>
      <c r="M7130">
        <v>24.651666666666667</v>
      </c>
      <c r="N7130">
        <v>20.971666666666668</v>
      </c>
      <c r="O7130">
        <v>59.903333333333329</v>
      </c>
    </row>
    <row r="7131" spans="1:15" x14ac:dyDescent="0.3">
      <c r="A7131" s="1">
        <v>43252</v>
      </c>
      <c r="B7131" s="2">
        <v>1</v>
      </c>
      <c r="C7131">
        <v>1.2443587280273334</v>
      </c>
      <c r="D7131">
        <v>4.4897369547526003</v>
      </c>
      <c r="E7131">
        <v>25.509166666666669</v>
      </c>
      <c r="F7131">
        <v>26.89083333333333</v>
      </c>
      <c r="G7131">
        <v>25.068333333333328</v>
      </c>
      <c r="H7131">
        <v>24.599999999999998</v>
      </c>
      <c r="I7131">
        <v>24.200833333333325</v>
      </c>
      <c r="J7131">
        <v>25.5</v>
      </c>
      <c r="K7131">
        <v>21.304166666666667</v>
      </c>
      <c r="L7131">
        <v>21.258333333333333</v>
      </c>
      <c r="M7131">
        <v>24.73</v>
      </c>
      <c r="N7131">
        <v>21.257500000000004</v>
      </c>
      <c r="O7131">
        <v>60.099166666666669</v>
      </c>
    </row>
    <row r="7132" spans="1:15" x14ac:dyDescent="0.3">
      <c r="A7132" s="1">
        <v>43252</v>
      </c>
      <c r="B7132" s="2">
        <v>2</v>
      </c>
      <c r="C7132">
        <v>1.208179577636725</v>
      </c>
      <c r="D7132">
        <v>4.4574307271321496</v>
      </c>
      <c r="E7132">
        <v>25.500833333333333</v>
      </c>
      <c r="F7132">
        <v>26.883333333333329</v>
      </c>
      <c r="G7132">
        <v>25.025833333333335</v>
      </c>
      <c r="H7132">
        <v>24.744166666666661</v>
      </c>
      <c r="I7132">
        <v>24.27333333333333</v>
      </c>
      <c r="J7132">
        <v>25.501666666666665</v>
      </c>
      <c r="K7132">
        <v>21.617499999999996</v>
      </c>
      <c r="L7132">
        <v>21.58583333333333</v>
      </c>
      <c r="M7132">
        <v>24.800000000000008</v>
      </c>
      <c r="N7132">
        <v>21.532499999999999</v>
      </c>
      <c r="O7132">
        <v>60.522500000000001</v>
      </c>
    </row>
    <row r="7133" spans="1:15" x14ac:dyDescent="0.3">
      <c r="A7133" s="1">
        <v>43252</v>
      </c>
      <c r="B7133" s="2">
        <v>3</v>
      </c>
      <c r="C7133">
        <v>1.1965316782633415</v>
      </c>
      <c r="D7133">
        <v>4.3384570475260338</v>
      </c>
      <c r="E7133">
        <v>25.495833333333334</v>
      </c>
      <c r="F7133">
        <v>26.899166666666662</v>
      </c>
      <c r="G7133">
        <v>25.030833333333334</v>
      </c>
      <c r="H7133">
        <v>24.795000000000005</v>
      </c>
      <c r="I7133">
        <v>24.254999999999999</v>
      </c>
      <c r="J7133">
        <v>25.500833333333333</v>
      </c>
      <c r="K7133">
        <v>21.876666666666669</v>
      </c>
      <c r="L7133">
        <v>21.903333333333336</v>
      </c>
      <c r="M7133">
        <v>24.824166666666667</v>
      </c>
      <c r="N7133">
        <v>21.801666666666666</v>
      </c>
      <c r="O7133">
        <v>60.843333333333334</v>
      </c>
    </row>
    <row r="7134" spans="1:15" x14ac:dyDescent="0.3">
      <c r="A7134" s="1">
        <v>43252</v>
      </c>
      <c r="B7134" s="2">
        <v>4</v>
      </c>
      <c r="C7134">
        <v>1.2036500651041664</v>
      </c>
      <c r="D7134">
        <v>4.453310742187492</v>
      </c>
      <c r="E7134">
        <v>25.499166666666667</v>
      </c>
      <c r="F7134">
        <v>26.9025</v>
      </c>
      <c r="G7134">
        <v>25.083333333333332</v>
      </c>
      <c r="H7134">
        <v>24.850833333333327</v>
      </c>
      <c r="I7134">
        <v>24.35166666666667</v>
      </c>
      <c r="J7134">
        <v>25.564999999999998</v>
      </c>
      <c r="K7134">
        <v>22.105</v>
      </c>
      <c r="L7134">
        <v>22.175000000000001</v>
      </c>
      <c r="M7134">
        <v>24.897500000000004</v>
      </c>
      <c r="N7134">
        <v>22.060833333333331</v>
      </c>
      <c r="O7134">
        <v>61.530833333333334</v>
      </c>
    </row>
    <row r="7135" spans="1:15" x14ac:dyDescent="0.3">
      <c r="A7135" s="1">
        <v>43252</v>
      </c>
      <c r="B7135" s="2">
        <v>5</v>
      </c>
      <c r="C7135">
        <v>1.2251568959554002</v>
      </c>
      <c r="D7135">
        <v>4.4979251668294333</v>
      </c>
      <c r="E7135">
        <v>25.502499999999998</v>
      </c>
      <c r="F7135">
        <v>26.941666666666666</v>
      </c>
      <c r="G7135">
        <v>25.0975</v>
      </c>
      <c r="H7135">
        <v>24.89</v>
      </c>
      <c r="I7135">
        <v>24.28916666666667</v>
      </c>
      <c r="J7135">
        <v>25.566666666666663</v>
      </c>
      <c r="K7135">
        <v>22.3325</v>
      </c>
      <c r="L7135">
        <v>22.445833333333336</v>
      </c>
      <c r="M7135">
        <v>24.954166666666669</v>
      </c>
      <c r="N7135">
        <v>22.249166666666671</v>
      </c>
      <c r="O7135">
        <v>61.706666666666671</v>
      </c>
    </row>
    <row r="7136" spans="1:15" x14ac:dyDescent="0.3">
      <c r="A7136" s="1">
        <v>43252</v>
      </c>
      <c r="B7136" s="2">
        <v>6</v>
      </c>
      <c r="C7136">
        <v>1.1920385772704998</v>
      </c>
      <c r="D7136">
        <v>7.019764052327492</v>
      </c>
      <c r="E7136">
        <v>25.502499999999998</v>
      </c>
      <c r="F7136">
        <v>26.965833333333332</v>
      </c>
      <c r="G7136">
        <v>25.102500000000003</v>
      </c>
      <c r="H7136">
        <v>24.944166666666671</v>
      </c>
      <c r="I7136">
        <v>24.301666666666673</v>
      </c>
      <c r="J7136">
        <v>25.52</v>
      </c>
      <c r="K7136">
        <v>22.525833333333335</v>
      </c>
      <c r="L7136">
        <v>22.658333333333331</v>
      </c>
      <c r="M7136">
        <v>24.998333333333335</v>
      </c>
      <c r="N7136">
        <v>22.420833333333334</v>
      </c>
      <c r="O7136">
        <v>61.783333333333324</v>
      </c>
    </row>
    <row r="7137" spans="1:15" x14ac:dyDescent="0.3">
      <c r="A7137" s="1">
        <v>43252</v>
      </c>
      <c r="B7137" s="2">
        <v>7</v>
      </c>
      <c r="C7137">
        <v>1.1710645924886001</v>
      </c>
      <c r="D7137">
        <v>11.023505712890833</v>
      </c>
      <c r="E7137">
        <v>25.639999999999997</v>
      </c>
      <c r="F7137">
        <v>27.000833333333333</v>
      </c>
      <c r="G7137">
        <v>25.263333333333335</v>
      </c>
      <c r="H7137">
        <v>24.986666666666665</v>
      </c>
      <c r="I7137">
        <v>24.388333333333335</v>
      </c>
      <c r="J7137">
        <v>25.75333333333333</v>
      </c>
      <c r="K7137">
        <v>22.645833333333332</v>
      </c>
      <c r="L7137">
        <v>22.834166666666665</v>
      </c>
      <c r="M7137">
        <v>25</v>
      </c>
      <c r="N7137">
        <v>22.619166666666668</v>
      </c>
      <c r="O7137">
        <v>62.035000000000004</v>
      </c>
    </row>
    <row r="7138" spans="1:15" x14ac:dyDescent="0.3">
      <c r="A7138" s="1">
        <v>43252</v>
      </c>
      <c r="B7138" s="2">
        <v>8</v>
      </c>
      <c r="C7138">
        <v>1.1810101369221917</v>
      </c>
      <c r="D7138">
        <v>11.345755493164084</v>
      </c>
      <c r="E7138">
        <v>25.768333333333334</v>
      </c>
      <c r="F7138">
        <v>27.121666666666659</v>
      </c>
      <c r="G7138">
        <v>25.426666666666666</v>
      </c>
      <c r="H7138">
        <v>25.15166666666666</v>
      </c>
      <c r="I7138">
        <v>24.552499999999998</v>
      </c>
      <c r="J7138">
        <v>25.990833333333327</v>
      </c>
      <c r="K7138">
        <v>22.839166666666667</v>
      </c>
      <c r="L7138">
        <v>23.054166666666664</v>
      </c>
      <c r="M7138">
        <v>25.090000000000003</v>
      </c>
      <c r="N7138">
        <v>22.771666666666665</v>
      </c>
      <c r="O7138">
        <v>62.031666666666666</v>
      </c>
    </row>
    <row r="7139" spans="1:15" x14ac:dyDescent="0.3">
      <c r="A7139" s="1">
        <v>43252</v>
      </c>
      <c r="B7139" s="2">
        <v>9</v>
      </c>
      <c r="C7139">
        <v>1.1810859476725251</v>
      </c>
      <c r="D7139">
        <v>14.66433719889317</v>
      </c>
      <c r="E7139">
        <v>25.869166666666668</v>
      </c>
      <c r="F7139">
        <v>27.247500000000002</v>
      </c>
      <c r="G7139">
        <v>25.564999999999998</v>
      </c>
      <c r="H7139">
        <v>25.158333333333335</v>
      </c>
      <c r="I7139">
        <v>24.616666666666664</v>
      </c>
      <c r="J7139">
        <v>25.849166666666665</v>
      </c>
      <c r="K7139">
        <v>23.161666666666665</v>
      </c>
      <c r="L7139">
        <v>23.450000000000003</v>
      </c>
      <c r="M7139">
        <v>25.120833333333334</v>
      </c>
      <c r="N7139">
        <v>22.940833333333334</v>
      </c>
      <c r="O7139">
        <v>62.118333333333339</v>
      </c>
    </row>
    <row r="7140" spans="1:15" x14ac:dyDescent="0.3">
      <c r="A7140" s="1">
        <v>43252</v>
      </c>
      <c r="B7140" s="2">
        <v>10</v>
      </c>
      <c r="C7140">
        <v>26.789105789184447</v>
      </c>
      <c r="D7140">
        <v>59.176380436197853</v>
      </c>
      <c r="E7140">
        <v>25.644166666666667</v>
      </c>
      <c r="F7140">
        <v>26.727500000000003</v>
      </c>
      <c r="G7140">
        <v>25.412500000000005</v>
      </c>
      <c r="H7140">
        <v>24.036666666666672</v>
      </c>
      <c r="I7140">
        <v>23.720833333333331</v>
      </c>
      <c r="J7140">
        <v>23.290833333333328</v>
      </c>
      <c r="K7140">
        <v>23.132499999999997</v>
      </c>
      <c r="L7140">
        <v>23.83</v>
      </c>
      <c r="M7140">
        <v>23.749166666666667</v>
      </c>
      <c r="N7140">
        <v>21.83</v>
      </c>
      <c r="O7140">
        <v>63.217499999999994</v>
      </c>
    </row>
    <row r="7141" spans="1:15" x14ac:dyDescent="0.3">
      <c r="A7141" s="1">
        <v>43252</v>
      </c>
      <c r="B7141" s="2">
        <v>11</v>
      </c>
      <c r="C7141">
        <v>32.647800142867588</v>
      </c>
      <c r="D7141">
        <v>65.298846252893497</v>
      </c>
      <c r="E7141">
        <v>24.950000000000003</v>
      </c>
      <c r="F7141">
        <v>26.214166666666667</v>
      </c>
      <c r="G7141">
        <v>25.138333333333335</v>
      </c>
      <c r="H7141">
        <v>21.909166666666668</v>
      </c>
      <c r="I7141">
        <v>21.77666666666666</v>
      </c>
      <c r="J7141">
        <v>21.20333333333333</v>
      </c>
      <c r="K7141">
        <v>20.979074074074084</v>
      </c>
      <c r="L7141">
        <v>21.947870370370335</v>
      </c>
      <c r="M7141">
        <v>22.081018518518501</v>
      </c>
      <c r="N7141">
        <v>18.896666666666672</v>
      </c>
      <c r="O7141">
        <v>62.676296296296329</v>
      </c>
    </row>
    <row r="7142" spans="1:15" x14ac:dyDescent="0.3">
      <c r="A7142" s="1">
        <v>43252</v>
      </c>
      <c r="B7142" s="2">
        <v>12</v>
      </c>
      <c r="C7142">
        <v>32.978890283203171</v>
      </c>
      <c r="D7142">
        <v>65.863934472656254</v>
      </c>
      <c r="E7142">
        <v>24.675000000000001</v>
      </c>
      <c r="F7142">
        <v>25.881666666666664</v>
      </c>
      <c r="G7142">
        <v>24.967499999999998</v>
      </c>
      <c r="H7142">
        <v>21.711666666666662</v>
      </c>
      <c r="I7142">
        <v>21.602500000000003</v>
      </c>
      <c r="J7142">
        <v>21.075833333333332</v>
      </c>
      <c r="K7142">
        <v>20.771666666666665</v>
      </c>
      <c r="L7142">
        <v>21.749999999999996</v>
      </c>
      <c r="M7142">
        <v>21.9025</v>
      </c>
      <c r="N7142">
        <v>18.779166666666669</v>
      </c>
      <c r="O7142">
        <v>61.524166666666673</v>
      </c>
    </row>
    <row r="7143" spans="1:15" x14ac:dyDescent="0.3">
      <c r="A7143" s="1">
        <v>43252</v>
      </c>
      <c r="B7143" s="2">
        <v>13</v>
      </c>
      <c r="C7143">
        <v>32.073281412760586</v>
      </c>
      <c r="D7143">
        <v>64.70861881510416</v>
      </c>
      <c r="E7143">
        <v>24.584999999999994</v>
      </c>
      <c r="F7143">
        <v>25.94</v>
      </c>
      <c r="G7143">
        <v>25.013333333333332</v>
      </c>
      <c r="H7143">
        <v>21.41</v>
      </c>
      <c r="I7143">
        <v>21.33666666666667</v>
      </c>
      <c r="J7143">
        <v>22.350000000000005</v>
      </c>
      <c r="K7143">
        <v>20.497499999999999</v>
      </c>
      <c r="L7143">
        <v>21.525833333333338</v>
      </c>
      <c r="M7143">
        <v>22.786666666666665</v>
      </c>
      <c r="N7143">
        <v>18.281666666666663</v>
      </c>
      <c r="O7143">
        <v>60.564166666666658</v>
      </c>
    </row>
    <row r="7144" spans="1:15" x14ac:dyDescent="0.3">
      <c r="A7144" s="1">
        <v>43252</v>
      </c>
      <c r="B7144" s="2">
        <v>14</v>
      </c>
      <c r="C7144">
        <v>31.067915950520916</v>
      </c>
      <c r="D7144">
        <v>63.647399121093748</v>
      </c>
      <c r="E7144">
        <v>24.477500000000003</v>
      </c>
      <c r="F7144">
        <v>25.875833333333333</v>
      </c>
      <c r="G7144">
        <v>24.97666666666667</v>
      </c>
      <c r="H7144">
        <v>21.000833333333333</v>
      </c>
      <c r="I7144">
        <v>20.934166666666666</v>
      </c>
      <c r="J7144">
        <v>22.541666666666668</v>
      </c>
      <c r="K7144">
        <v>20.067499999999999</v>
      </c>
      <c r="L7144">
        <v>21.169999999999998</v>
      </c>
      <c r="M7144">
        <v>22.935000000000002</v>
      </c>
      <c r="N7144">
        <v>17.68</v>
      </c>
      <c r="O7144">
        <v>60.397500000000008</v>
      </c>
    </row>
    <row r="7145" spans="1:15" x14ac:dyDescent="0.3">
      <c r="A7145" s="1">
        <v>43252</v>
      </c>
      <c r="B7145" s="2">
        <v>15</v>
      </c>
      <c r="C7145">
        <v>30.843418847656086</v>
      </c>
      <c r="D7145">
        <v>63.327619824218743</v>
      </c>
      <c r="E7145">
        <v>24.239166666666662</v>
      </c>
      <c r="F7145">
        <v>25.668333333333337</v>
      </c>
      <c r="G7145">
        <v>24.986666666666668</v>
      </c>
      <c r="H7145">
        <v>20.700833333333335</v>
      </c>
      <c r="I7145">
        <v>20.674166666666668</v>
      </c>
      <c r="J7145">
        <v>21.212499999999999</v>
      </c>
      <c r="K7145">
        <v>19.727500000000003</v>
      </c>
      <c r="L7145">
        <v>20.875833333333333</v>
      </c>
      <c r="M7145">
        <v>21.930833333333329</v>
      </c>
      <c r="N7145">
        <v>17.337499999999995</v>
      </c>
      <c r="O7145">
        <v>61.101666666666659</v>
      </c>
    </row>
    <row r="7146" spans="1:15" x14ac:dyDescent="0.3">
      <c r="A7146" s="1">
        <v>43252</v>
      </c>
      <c r="B7146" s="2">
        <v>16</v>
      </c>
      <c r="C7146">
        <v>30.998733821614579</v>
      </c>
      <c r="D7146">
        <v>63.488302246093753</v>
      </c>
      <c r="E7146">
        <v>24.193333333333332</v>
      </c>
      <c r="F7146">
        <v>25.553333333333331</v>
      </c>
      <c r="G7146">
        <v>25.056666666666672</v>
      </c>
      <c r="H7146">
        <v>20.558333333333334</v>
      </c>
      <c r="I7146">
        <v>20.545833333333331</v>
      </c>
      <c r="J7146">
        <v>22.675833333333333</v>
      </c>
      <c r="K7146">
        <v>19.5825</v>
      </c>
      <c r="L7146">
        <v>20.779166666666665</v>
      </c>
      <c r="M7146">
        <v>22.894166666666667</v>
      </c>
      <c r="N7146">
        <v>17.115833333333331</v>
      </c>
      <c r="O7146">
        <v>61.510833333333331</v>
      </c>
    </row>
    <row r="7147" spans="1:15" x14ac:dyDescent="0.3">
      <c r="A7147" s="1">
        <v>43252</v>
      </c>
      <c r="B7147" s="2">
        <v>17</v>
      </c>
      <c r="C7147">
        <v>30.970040266926912</v>
      </c>
      <c r="D7147">
        <v>63.472681640624991</v>
      </c>
      <c r="E7147">
        <v>24.198333333333327</v>
      </c>
      <c r="F7147">
        <v>25.554166666666664</v>
      </c>
      <c r="G7147">
        <v>24.921666666666667</v>
      </c>
      <c r="H7147">
        <v>20.691666666666666</v>
      </c>
      <c r="I7147">
        <v>20.661666666666665</v>
      </c>
      <c r="J7147">
        <v>23.5825</v>
      </c>
      <c r="K7147">
        <v>19.71833333333333</v>
      </c>
      <c r="L7147">
        <v>20.916666666666664</v>
      </c>
      <c r="M7147">
        <v>23.256666666666671</v>
      </c>
      <c r="N7147">
        <v>17.215833333333332</v>
      </c>
      <c r="O7147">
        <v>62.60916666666666</v>
      </c>
    </row>
    <row r="7148" spans="1:15" x14ac:dyDescent="0.3">
      <c r="A7148" s="1">
        <v>43252</v>
      </c>
      <c r="B7148" s="2">
        <v>18</v>
      </c>
      <c r="C7148">
        <v>31.030183658854082</v>
      </c>
      <c r="D7148">
        <v>63.561201041666671</v>
      </c>
      <c r="E7148">
        <v>24.205833333333331</v>
      </c>
      <c r="F7148">
        <v>25.49</v>
      </c>
      <c r="G7148">
        <v>25</v>
      </c>
      <c r="H7148">
        <v>20.572499999999994</v>
      </c>
      <c r="I7148">
        <v>20.547500000000003</v>
      </c>
      <c r="J7148">
        <v>22.024166666666659</v>
      </c>
      <c r="K7148">
        <v>19.565000000000001</v>
      </c>
      <c r="L7148">
        <v>20.786666666666665</v>
      </c>
      <c r="M7148">
        <v>22.370833333333334</v>
      </c>
      <c r="N7148">
        <v>17.103333333333335</v>
      </c>
      <c r="O7148">
        <v>63.270833333333336</v>
      </c>
    </row>
    <row r="7149" spans="1:15" x14ac:dyDescent="0.3">
      <c r="A7149" s="1">
        <v>43252</v>
      </c>
      <c r="B7149" s="2">
        <v>19</v>
      </c>
      <c r="C7149">
        <v>16.184832199096679</v>
      </c>
      <c r="D7149">
        <v>44.353189876302004</v>
      </c>
      <c r="E7149">
        <v>24.504999999999995</v>
      </c>
      <c r="F7149">
        <v>25.753333333333334</v>
      </c>
      <c r="G7149">
        <v>25.099166666666662</v>
      </c>
      <c r="H7149">
        <v>20.924166666666668</v>
      </c>
      <c r="I7149">
        <v>21.25416666666667</v>
      </c>
      <c r="J7149">
        <v>24.998333333333331</v>
      </c>
      <c r="K7149">
        <v>18.715833333333332</v>
      </c>
      <c r="L7149">
        <v>19.387499999999999</v>
      </c>
      <c r="M7149">
        <v>23.837500000000002</v>
      </c>
      <c r="N7149">
        <v>17.3325</v>
      </c>
      <c r="O7149">
        <v>62.910833333333329</v>
      </c>
    </row>
    <row r="7150" spans="1:15" x14ac:dyDescent="0.3">
      <c r="A7150" s="1">
        <v>43252</v>
      </c>
      <c r="B7150" s="2">
        <v>20</v>
      </c>
      <c r="C7150">
        <v>1.1980599660237499</v>
      </c>
      <c r="D7150">
        <v>17.306810628255167</v>
      </c>
      <c r="E7150">
        <v>25.570833333333329</v>
      </c>
      <c r="F7150">
        <v>26.579166666666669</v>
      </c>
      <c r="G7150">
        <v>25.353333333333335</v>
      </c>
      <c r="H7150">
        <v>23.342500000000001</v>
      </c>
      <c r="I7150">
        <v>23.589166666666671</v>
      </c>
      <c r="J7150">
        <v>25.383333333333336</v>
      </c>
      <c r="K7150">
        <v>18.635000000000002</v>
      </c>
      <c r="L7150">
        <v>18.5625</v>
      </c>
      <c r="M7150">
        <v>23.834166666666665</v>
      </c>
      <c r="N7150">
        <v>18.623333333333338</v>
      </c>
      <c r="O7150">
        <v>60.337499999999999</v>
      </c>
    </row>
    <row r="7151" spans="1:15" x14ac:dyDescent="0.3">
      <c r="A7151" s="1">
        <v>43252</v>
      </c>
      <c r="B7151" s="2">
        <v>21</v>
      </c>
      <c r="C7151">
        <v>1.1849695343017583</v>
      </c>
      <c r="D7151">
        <v>8.6557221557616657</v>
      </c>
      <c r="E7151">
        <v>25.814166666666665</v>
      </c>
      <c r="F7151">
        <v>26.696666666666669</v>
      </c>
      <c r="G7151">
        <v>25.400833333333335</v>
      </c>
      <c r="H7151">
        <v>24.200833333333325</v>
      </c>
      <c r="I7151">
        <v>24.295833333333331</v>
      </c>
      <c r="J7151">
        <v>25.599166666666662</v>
      </c>
      <c r="K7151">
        <v>19.273333333333337</v>
      </c>
      <c r="L7151">
        <v>19.091666666666669</v>
      </c>
      <c r="M7151">
        <v>24.189166666666669</v>
      </c>
      <c r="N7151">
        <v>19.224166666666665</v>
      </c>
      <c r="O7151">
        <v>60.738333333333337</v>
      </c>
    </row>
    <row r="7152" spans="1:15" x14ac:dyDescent="0.3">
      <c r="A7152" s="1">
        <v>43252</v>
      </c>
      <c r="B7152" s="2">
        <v>22</v>
      </c>
      <c r="C7152">
        <v>1.2338746103922416</v>
      </c>
      <c r="D7152">
        <v>4.4583928446451839</v>
      </c>
      <c r="E7152">
        <v>25.768333333333331</v>
      </c>
      <c r="F7152">
        <v>26.855</v>
      </c>
      <c r="G7152">
        <v>25.380833333333332</v>
      </c>
      <c r="H7152">
        <v>24.536666666666665</v>
      </c>
      <c r="I7152">
        <v>24.400833333333335</v>
      </c>
      <c r="J7152">
        <v>25.688333333333329</v>
      </c>
      <c r="K7152">
        <v>19.844999999999995</v>
      </c>
      <c r="L7152">
        <v>19.649166666666666</v>
      </c>
      <c r="M7152">
        <v>24.390833333333337</v>
      </c>
      <c r="N7152">
        <v>19.756666666666671</v>
      </c>
      <c r="O7152">
        <v>61.893333333333338</v>
      </c>
    </row>
    <row r="7153" spans="1:15" x14ac:dyDescent="0.3">
      <c r="A7153" s="1">
        <v>43252</v>
      </c>
      <c r="B7153" s="2">
        <v>23</v>
      </c>
      <c r="C7153">
        <v>1.2285115468343253</v>
      </c>
      <c r="D7153">
        <v>4.4387564310709573</v>
      </c>
      <c r="E7153">
        <v>25.6875</v>
      </c>
      <c r="F7153">
        <v>26.90750000000001</v>
      </c>
      <c r="G7153">
        <v>25.300000000000008</v>
      </c>
      <c r="H7153">
        <v>24.599999999999998</v>
      </c>
      <c r="I7153">
        <v>24.342500000000001</v>
      </c>
      <c r="J7153">
        <v>25.699999999999992</v>
      </c>
      <c r="K7153">
        <v>20.309999999999999</v>
      </c>
      <c r="L7153">
        <v>20.145000000000003</v>
      </c>
      <c r="M7153">
        <v>24.615833333333331</v>
      </c>
      <c r="N7153">
        <v>20.210833333333337</v>
      </c>
      <c r="O7153">
        <v>62.161666666666683</v>
      </c>
    </row>
    <row r="7154" spans="1:15" x14ac:dyDescent="0.3">
      <c r="A7154" s="1">
        <v>43253</v>
      </c>
      <c r="B7154" s="2">
        <v>0</v>
      </c>
      <c r="C7154">
        <v>1.2149762430826836</v>
      </c>
      <c r="D7154">
        <v>4.4189338358561079</v>
      </c>
      <c r="E7154">
        <v>25.599166666666672</v>
      </c>
      <c r="F7154">
        <v>26.90666666666667</v>
      </c>
      <c r="G7154">
        <v>25.229166666666661</v>
      </c>
      <c r="H7154">
        <v>24.656666666666666</v>
      </c>
      <c r="I7154">
        <v>24.257500000000007</v>
      </c>
      <c r="J7154">
        <v>25.69916666666666</v>
      </c>
      <c r="K7154">
        <v>20.695833333333329</v>
      </c>
      <c r="L7154">
        <v>20.619166666666668</v>
      </c>
      <c r="M7154">
        <v>24.752500000000001</v>
      </c>
      <c r="N7154">
        <v>20.628333333333334</v>
      </c>
      <c r="O7154">
        <v>62.507499999999993</v>
      </c>
    </row>
    <row r="7155" spans="1:15" x14ac:dyDescent="0.3">
      <c r="A7155" s="1">
        <v>43253</v>
      </c>
      <c r="B7155" s="2">
        <v>1</v>
      </c>
      <c r="C7155">
        <v>1.2314435729980584</v>
      </c>
      <c r="D7155">
        <v>4.3925190836588595</v>
      </c>
      <c r="E7155">
        <v>25.532499999999999</v>
      </c>
      <c r="F7155">
        <v>26.907500000000002</v>
      </c>
      <c r="G7155">
        <v>25.199999999999992</v>
      </c>
      <c r="H7155">
        <v>24.753333333333334</v>
      </c>
      <c r="I7155">
        <v>24.292500000000004</v>
      </c>
      <c r="J7155">
        <v>25.669166666666658</v>
      </c>
      <c r="K7155">
        <v>21.0625</v>
      </c>
      <c r="L7155">
        <v>21.009999999999998</v>
      </c>
      <c r="M7155">
        <v>24.829166666666666</v>
      </c>
      <c r="N7155">
        <v>20.976666666666663</v>
      </c>
      <c r="O7155">
        <v>63.088333333333331</v>
      </c>
    </row>
    <row r="7156" spans="1:15" x14ac:dyDescent="0.3">
      <c r="A7156" s="1">
        <v>43253</v>
      </c>
      <c r="B7156" s="2">
        <v>2</v>
      </c>
      <c r="C7156">
        <v>1.2241665303548084</v>
      </c>
      <c r="D7156">
        <v>4.4444379781087244</v>
      </c>
      <c r="E7156">
        <v>25.518333333333331</v>
      </c>
      <c r="F7156">
        <v>26.937500000000004</v>
      </c>
      <c r="G7156">
        <v>25.199999999999992</v>
      </c>
      <c r="H7156">
        <v>24.800000000000008</v>
      </c>
      <c r="I7156">
        <v>24.324999999999999</v>
      </c>
      <c r="J7156">
        <v>25.644166666666674</v>
      </c>
      <c r="K7156">
        <v>21.296666666666667</v>
      </c>
      <c r="L7156">
        <v>21.330833333333334</v>
      </c>
      <c r="M7156">
        <v>24.945833333333336</v>
      </c>
      <c r="N7156">
        <v>21.26</v>
      </c>
      <c r="O7156">
        <v>63.533333333333331</v>
      </c>
    </row>
    <row r="7157" spans="1:15" x14ac:dyDescent="0.3">
      <c r="A7157" s="1">
        <v>43253</v>
      </c>
      <c r="B7157" s="2">
        <v>3</v>
      </c>
      <c r="C7157">
        <v>1.1976654154459583</v>
      </c>
      <c r="D7157">
        <v>4.3132148050943995</v>
      </c>
      <c r="E7157">
        <v>25.500833333333333</v>
      </c>
      <c r="F7157">
        <v>26.958333333333339</v>
      </c>
      <c r="G7157">
        <v>25.199999999999992</v>
      </c>
      <c r="H7157">
        <v>24.805833333333339</v>
      </c>
      <c r="I7157">
        <v>24.371666666666659</v>
      </c>
      <c r="J7157">
        <v>25.62166666666667</v>
      </c>
      <c r="K7157">
        <v>21.603333333333328</v>
      </c>
      <c r="L7157">
        <v>21.658333333333335</v>
      </c>
      <c r="M7157">
        <v>25</v>
      </c>
      <c r="N7157">
        <v>21.526666666666667</v>
      </c>
      <c r="O7157">
        <v>63.54999999999999</v>
      </c>
    </row>
    <row r="7158" spans="1:15" x14ac:dyDescent="0.3">
      <c r="A7158" s="1">
        <v>43253</v>
      </c>
      <c r="B7158" s="2">
        <v>4</v>
      </c>
      <c r="C7158">
        <v>1.1952531117757168</v>
      </c>
      <c r="D7158">
        <v>4.3434739237467497</v>
      </c>
      <c r="E7158">
        <v>25.50333333333333</v>
      </c>
      <c r="F7158">
        <v>26.984999999999996</v>
      </c>
      <c r="G7158">
        <v>25.199999999999992</v>
      </c>
      <c r="H7158">
        <v>24.888333333333339</v>
      </c>
      <c r="I7158">
        <v>24.396666666666665</v>
      </c>
      <c r="J7158">
        <v>25.599999999999998</v>
      </c>
      <c r="K7158">
        <v>21.865833333333338</v>
      </c>
      <c r="L7158">
        <v>21.962500000000002</v>
      </c>
      <c r="M7158">
        <v>25</v>
      </c>
      <c r="N7158">
        <v>21.787499999999998</v>
      </c>
      <c r="O7158">
        <v>63.679166666666667</v>
      </c>
    </row>
    <row r="7159" spans="1:15" x14ac:dyDescent="0.3">
      <c r="A7159" s="1">
        <v>43253</v>
      </c>
      <c r="B7159" s="2">
        <v>5</v>
      </c>
      <c r="C7159">
        <v>1.2215014923095835</v>
      </c>
      <c r="D7159">
        <v>4.4123249613444004</v>
      </c>
      <c r="E7159">
        <v>25.507500000000004</v>
      </c>
      <c r="F7159">
        <v>27.009166666666669</v>
      </c>
      <c r="G7159">
        <v>25.199999999999992</v>
      </c>
      <c r="H7159">
        <v>24.96083333333333</v>
      </c>
      <c r="I7159">
        <v>24.400000000000002</v>
      </c>
      <c r="J7159">
        <v>25.599999999999998</v>
      </c>
      <c r="K7159">
        <v>22.075000000000003</v>
      </c>
      <c r="L7159">
        <v>22.21916666666667</v>
      </c>
      <c r="M7159">
        <v>25</v>
      </c>
      <c r="N7159">
        <v>22.047499999999999</v>
      </c>
      <c r="O7159">
        <v>63.782500000000006</v>
      </c>
    </row>
    <row r="7160" spans="1:15" x14ac:dyDescent="0.3">
      <c r="A7160" s="1">
        <v>43253</v>
      </c>
      <c r="B7160" s="2">
        <v>6</v>
      </c>
      <c r="C7160">
        <v>1.2109145548502418</v>
      </c>
      <c r="D7160">
        <v>4.3296908711751412</v>
      </c>
      <c r="E7160">
        <v>25.512499999999999</v>
      </c>
      <c r="F7160">
        <v>27.064999999999998</v>
      </c>
      <c r="G7160">
        <v>25.199999999999992</v>
      </c>
      <c r="H7160">
        <v>25</v>
      </c>
      <c r="I7160">
        <v>24.420833333333338</v>
      </c>
      <c r="J7160">
        <v>25.599999999999998</v>
      </c>
      <c r="K7160">
        <v>22.310833333333331</v>
      </c>
      <c r="L7160">
        <v>22.504999999999999</v>
      </c>
      <c r="M7160">
        <v>25</v>
      </c>
      <c r="N7160">
        <v>22.239166666666666</v>
      </c>
      <c r="O7160">
        <v>64.18249999999999</v>
      </c>
    </row>
    <row r="7161" spans="1:15" x14ac:dyDescent="0.3">
      <c r="A7161" s="1">
        <v>43253</v>
      </c>
      <c r="B7161" s="2">
        <v>7</v>
      </c>
      <c r="C7161">
        <v>1.1631835632324337</v>
      </c>
      <c r="D7161">
        <v>4.3636703369140664</v>
      </c>
      <c r="E7161">
        <v>25.515000000000001</v>
      </c>
      <c r="F7161">
        <v>27.0975</v>
      </c>
      <c r="G7161">
        <v>25.199999999999992</v>
      </c>
      <c r="H7161">
        <v>25.063333333333336</v>
      </c>
      <c r="I7161">
        <v>24.561666666666667</v>
      </c>
      <c r="J7161">
        <v>25.613333333333333</v>
      </c>
      <c r="K7161">
        <v>22.489166666666666</v>
      </c>
      <c r="L7161">
        <v>22.683333333333326</v>
      </c>
      <c r="M7161">
        <v>25.018333333333334</v>
      </c>
      <c r="N7161">
        <v>22.395833333333332</v>
      </c>
      <c r="O7161">
        <v>65.307500000000005</v>
      </c>
    </row>
    <row r="7162" spans="1:15" x14ac:dyDescent="0.3">
      <c r="A7162" s="1">
        <v>43253</v>
      </c>
      <c r="B7162" s="2">
        <v>8</v>
      </c>
      <c r="C7162">
        <v>1.1909033040364585</v>
      </c>
      <c r="D7162">
        <v>11.458181022135252</v>
      </c>
      <c r="E7162">
        <v>25.608333333333331</v>
      </c>
      <c r="F7162">
        <v>27.110833333333332</v>
      </c>
      <c r="G7162">
        <v>25.295000000000002</v>
      </c>
      <c r="H7162">
        <v>25.106666666666669</v>
      </c>
      <c r="I7162">
        <v>24.55916666666667</v>
      </c>
      <c r="J7162">
        <v>25.698333333333338</v>
      </c>
      <c r="K7162">
        <v>22.626666666666669</v>
      </c>
      <c r="L7162">
        <v>22.855833333333337</v>
      </c>
      <c r="M7162">
        <v>25.104166666666668</v>
      </c>
      <c r="N7162">
        <v>22.599999999999998</v>
      </c>
      <c r="O7162">
        <v>64.999166666666667</v>
      </c>
    </row>
    <row r="7163" spans="1:15" x14ac:dyDescent="0.3">
      <c r="A7163" s="1">
        <v>43253</v>
      </c>
      <c r="B7163" s="2">
        <v>9</v>
      </c>
      <c r="C7163">
        <v>1.1672875081380165</v>
      </c>
      <c r="D7163">
        <v>14.223904207356917</v>
      </c>
      <c r="E7163">
        <v>25.759166666666669</v>
      </c>
      <c r="F7163">
        <v>27.119166666666668</v>
      </c>
      <c r="G7163">
        <v>25.403333333333332</v>
      </c>
      <c r="H7163">
        <v>24.969166666666666</v>
      </c>
      <c r="I7163">
        <v>24.336666666666662</v>
      </c>
      <c r="J7163">
        <v>25.58666666666667</v>
      </c>
      <c r="K7163">
        <v>22.839166666666667</v>
      </c>
      <c r="L7163">
        <v>23.176666666666666</v>
      </c>
      <c r="M7163">
        <v>25.051666666666662</v>
      </c>
      <c r="N7163">
        <v>22.651666666666671</v>
      </c>
      <c r="O7163">
        <v>64.147499999999994</v>
      </c>
    </row>
    <row r="7164" spans="1:15" x14ac:dyDescent="0.3">
      <c r="A7164" s="1">
        <v>43253</v>
      </c>
      <c r="B7164" s="2">
        <v>10</v>
      </c>
      <c r="C7164">
        <v>26.241474794514932</v>
      </c>
      <c r="D7164">
        <v>58.226709326171836</v>
      </c>
      <c r="E7164">
        <v>25.395833333333329</v>
      </c>
      <c r="F7164">
        <v>26.525833333333335</v>
      </c>
      <c r="G7164">
        <v>25.310833333333335</v>
      </c>
      <c r="H7164">
        <v>23.483333333333331</v>
      </c>
      <c r="I7164">
        <v>23.224999999999998</v>
      </c>
      <c r="J7164">
        <v>22.786666666666662</v>
      </c>
      <c r="K7164">
        <v>22.605000000000004</v>
      </c>
      <c r="L7164">
        <v>23.300833333333333</v>
      </c>
      <c r="M7164">
        <v>23.314166666666669</v>
      </c>
      <c r="N7164">
        <v>21.19916666666667</v>
      </c>
      <c r="O7164">
        <v>65.104166666666671</v>
      </c>
    </row>
    <row r="7165" spans="1:15" x14ac:dyDescent="0.3">
      <c r="A7165" s="1">
        <v>43253</v>
      </c>
      <c r="B7165" s="2">
        <v>11</v>
      </c>
      <c r="C7165">
        <v>32.013290592447923</v>
      </c>
      <c r="D7165">
        <v>64.437244401041667</v>
      </c>
      <c r="E7165">
        <v>24.677499999999995</v>
      </c>
      <c r="F7165">
        <v>25.962499999999995</v>
      </c>
      <c r="G7165">
        <v>25.029166666666669</v>
      </c>
      <c r="H7165">
        <v>21.47</v>
      </c>
      <c r="I7165">
        <v>21.392500000000002</v>
      </c>
      <c r="J7165">
        <v>20.844166666666666</v>
      </c>
      <c r="K7165">
        <v>20.569166666666664</v>
      </c>
      <c r="L7165">
        <v>21.521666666666665</v>
      </c>
      <c r="M7165">
        <v>21.75333333333333</v>
      </c>
      <c r="N7165">
        <v>18.494166666666668</v>
      </c>
      <c r="O7165">
        <v>64.651666666666671</v>
      </c>
    </row>
    <row r="7166" spans="1:15" x14ac:dyDescent="0.3">
      <c r="A7166" s="1">
        <v>43253</v>
      </c>
      <c r="B7166" s="2">
        <v>12</v>
      </c>
      <c r="C7166">
        <v>32.353306705729082</v>
      </c>
      <c r="D7166">
        <v>64.977852604166671</v>
      </c>
      <c r="E7166">
        <v>24.559166666666666</v>
      </c>
      <c r="F7166">
        <v>25.816666666666666</v>
      </c>
      <c r="G7166">
        <v>24.980000000000004</v>
      </c>
      <c r="H7166">
        <v>21.345833333333335</v>
      </c>
      <c r="I7166">
        <v>21.280833333333337</v>
      </c>
      <c r="J7166">
        <v>22.579166666666666</v>
      </c>
      <c r="K7166">
        <v>20.439166666666665</v>
      </c>
      <c r="L7166">
        <v>21.455833333333334</v>
      </c>
      <c r="M7166">
        <v>22.973333333333333</v>
      </c>
      <c r="N7166">
        <v>18.227499999999996</v>
      </c>
      <c r="O7166">
        <v>64.160833333333329</v>
      </c>
    </row>
    <row r="7167" spans="1:15" x14ac:dyDescent="0.3">
      <c r="A7167" s="1">
        <v>43253</v>
      </c>
      <c r="B7167" s="2">
        <v>13</v>
      </c>
      <c r="C7167">
        <v>32.311103173828165</v>
      </c>
      <c r="D7167">
        <v>64.977290364583325</v>
      </c>
      <c r="E7167">
        <v>24.51</v>
      </c>
      <c r="F7167">
        <v>25.783333333333331</v>
      </c>
      <c r="G7167">
        <v>24.984999999999999</v>
      </c>
      <c r="H7167">
        <v>21.372500000000002</v>
      </c>
      <c r="I7167">
        <v>21.2775</v>
      </c>
      <c r="J7167">
        <v>21.563333333333336</v>
      </c>
      <c r="K7167">
        <v>20.452500000000001</v>
      </c>
      <c r="L7167">
        <v>21.429166666666671</v>
      </c>
      <c r="M7167">
        <v>22.177499999999998</v>
      </c>
      <c r="N7167">
        <v>18.335000000000001</v>
      </c>
      <c r="O7167">
        <v>63.647500000000001</v>
      </c>
    </row>
    <row r="7168" spans="1:15" x14ac:dyDescent="0.3">
      <c r="A7168" s="1">
        <v>43253</v>
      </c>
      <c r="B7168" s="2">
        <v>14</v>
      </c>
      <c r="C7168">
        <v>30.885949886067749</v>
      </c>
      <c r="D7168">
        <v>63.313481477864578</v>
      </c>
      <c r="E7168">
        <v>24.37833333333333</v>
      </c>
      <c r="F7168">
        <v>25.699166666666667</v>
      </c>
      <c r="G7168">
        <v>25</v>
      </c>
      <c r="H7168">
        <v>20.885833333333338</v>
      </c>
      <c r="I7168">
        <v>20.860000000000003</v>
      </c>
      <c r="J7168">
        <v>22.605</v>
      </c>
      <c r="K7168">
        <v>19.910833333333329</v>
      </c>
      <c r="L7168">
        <v>21.080833333333334</v>
      </c>
      <c r="M7168">
        <v>22.899166666666662</v>
      </c>
      <c r="N7168">
        <v>17.494166666666668</v>
      </c>
      <c r="O7168">
        <v>63.985833333333325</v>
      </c>
    </row>
    <row r="7169" spans="1:15" x14ac:dyDescent="0.3">
      <c r="A7169" s="1">
        <v>43253</v>
      </c>
      <c r="B7169" s="2">
        <v>15</v>
      </c>
      <c r="C7169">
        <v>30.985513281249997</v>
      </c>
      <c r="D7169">
        <v>63.480915494791667</v>
      </c>
      <c r="E7169">
        <v>24.416666666666668</v>
      </c>
      <c r="F7169">
        <v>25.680833333333336</v>
      </c>
      <c r="G7169">
        <v>25.016666666666666</v>
      </c>
      <c r="H7169">
        <v>20.798333333333336</v>
      </c>
      <c r="I7169">
        <v>20.762499999999999</v>
      </c>
      <c r="J7169">
        <v>21.971666666666668</v>
      </c>
      <c r="K7169">
        <v>19.813333333333336</v>
      </c>
      <c r="L7169">
        <v>21.000833333333329</v>
      </c>
      <c r="M7169">
        <v>22.491666666666664</v>
      </c>
      <c r="N7169">
        <v>17.405000000000005</v>
      </c>
      <c r="O7169">
        <v>64.708333333333329</v>
      </c>
    </row>
    <row r="7170" spans="1:15" x14ac:dyDescent="0.3">
      <c r="A7170" s="1">
        <v>43253</v>
      </c>
      <c r="B7170" s="2">
        <v>16</v>
      </c>
      <c r="C7170">
        <v>31.094988378906248</v>
      </c>
      <c r="D7170">
        <v>63.645081705729162</v>
      </c>
      <c r="E7170">
        <v>24.420833333333334</v>
      </c>
      <c r="F7170">
        <v>25.698333333333334</v>
      </c>
      <c r="G7170">
        <v>24.981666666666666</v>
      </c>
      <c r="H7170">
        <v>20.8475</v>
      </c>
      <c r="I7170">
        <v>20.797500000000003</v>
      </c>
      <c r="J7170">
        <v>22.319999999999997</v>
      </c>
      <c r="K7170">
        <v>19.86</v>
      </c>
      <c r="L7170">
        <v>21.061666666666664</v>
      </c>
      <c r="M7170">
        <v>22.76166666666667</v>
      </c>
      <c r="N7170">
        <v>17.411666666666669</v>
      </c>
      <c r="O7170">
        <v>65.68416666666667</v>
      </c>
    </row>
    <row r="7171" spans="1:15" x14ac:dyDescent="0.3">
      <c r="A7171" s="1">
        <v>43253</v>
      </c>
      <c r="B7171" s="2">
        <v>17</v>
      </c>
      <c r="C7171">
        <v>31.076511391420667</v>
      </c>
      <c r="D7171">
        <v>63.562076898871588</v>
      </c>
      <c r="E7171">
        <v>24.482685185185172</v>
      </c>
      <c r="F7171">
        <v>25.712129629629668</v>
      </c>
      <c r="G7171">
        <v>25.024999999999995</v>
      </c>
      <c r="H7171">
        <v>20.926481481481503</v>
      </c>
      <c r="I7171">
        <v>20.864166666666666</v>
      </c>
      <c r="J7171">
        <v>21.215555555555586</v>
      </c>
      <c r="K7171">
        <v>19.929351851851838</v>
      </c>
      <c r="L7171">
        <v>21.094351851851833</v>
      </c>
      <c r="M7171">
        <v>21.94925925925925</v>
      </c>
      <c r="N7171">
        <v>17.58583333333333</v>
      </c>
      <c r="O7171">
        <v>66.787870370370342</v>
      </c>
    </row>
    <row r="7172" spans="1:15" x14ac:dyDescent="0.3">
      <c r="A7172" s="1">
        <v>43253</v>
      </c>
      <c r="B7172" s="2">
        <v>18</v>
      </c>
      <c r="C7172">
        <v>31.025020621744662</v>
      </c>
      <c r="D7172">
        <v>63.495069270833341</v>
      </c>
      <c r="E7172">
        <v>24.550833333333333</v>
      </c>
      <c r="F7172">
        <v>25.780833333333334</v>
      </c>
      <c r="G7172">
        <v>24.998333333333331</v>
      </c>
      <c r="H7172">
        <v>20.950000000000003</v>
      </c>
      <c r="I7172">
        <v>20.885000000000002</v>
      </c>
      <c r="J7172">
        <v>23.315833333333327</v>
      </c>
      <c r="K7172">
        <v>19.950000000000003</v>
      </c>
      <c r="L7172">
        <v>21.165000000000003</v>
      </c>
      <c r="M7172">
        <v>23.499166666666667</v>
      </c>
      <c r="N7172">
        <v>17.471666666666664</v>
      </c>
      <c r="O7172">
        <v>67.282499999999985</v>
      </c>
    </row>
    <row r="7173" spans="1:15" x14ac:dyDescent="0.3">
      <c r="A7173" s="1">
        <v>43253</v>
      </c>
      <c r="B7173" s="2">
        <v>19</v>
      </c>
      <c r="C7173">
        <v>31.074364290364581</v>
      </c>
      <c r="D7173">
        <v>63.204820019531248</v>
      </c>
      <c r="E7173">
        <v>24.470833333333331</v>
      </c>
      <c r="F7173">
        <v>25.712500000000002</v>
      </c>
      <c r="G7173">
        <v>24.935000000000002</v>
      </c>
      <c r="H7173">
        <v>20.81666666666667</v>
      </c>
      <c r="I7173">
        <v>20.78833333333333</v>
      </c>
      <c r="J7173">
        <v>22.550833333333333</v>
      </c>
      <c r="K7173">
        <v>19.852499999999996</v>
      </c>
      <c r="L7173">
        <v>21.045833333333327</v>
      </c>
      <c r="M7173">
        <v>22.743333333333336</v>
      </c>
      <c r="N7173">
        <v>17.394166666666667</v>
      </c>
      <c r="O7173">
        <v>66.814999999999984</v>
      </c>
    </row>
    <row r="7174" spans="1:15" x14ac:dyDescent="0.3">
      <c r="A7174" s="1">
        <v>43253</v>
      </c>
      <c r="B7174" s="2">
        <v>20</v>
      </c>
      <c r="C7174">
        <v>16.443390445963612</v>
      </c>
      <c r="D7174">
        <v>44.191254020182335</v>
      </c>
      <c r="E7174">
        <v>24.59416666666667</v>
      </c>
      <c r="F7174">
        <v>25.883333333333329</v>
      </c>
      <c r="G7174">
        <v>25.09333333333333</v>
      </c>
      <c r="H7174">
        <v>21.147500000000001</v>
      </c>
      <c r="I7174">
        <v>21.56</v>
      </c>
      <c r="J7174">
        <v>25.121666666666666</v>
      </c>
      <c r="K7174">
        <v>19.092500000000001</v>
      </c>
      <c r="L7174">
        <v>19.701666666666668</v>
      </c>
      <c r="M7174">
        <v>23.923333333333332</v>
      </c>
      <c r="N7174">
        <v>17.743333333333332</v>
      </c>
      <c r="O7174">
        <v>65.740000000000009</v>
      </c>
    </row>
    <row r="7175" spans="1:15" x14ac:dyDescent="0.3">
      <c r="A7175" s="1">
        <v>43253</v>
      </c>
      <c r="B7175" s="2">
        <v>21</v>
      </c>
      <c r="C7175">
        <v>1.1675618957519662</v>
      </c>
      <c r="D7175">
        <v>17.185870996093666</v>
      </c>
      <c r="E7175">
        <v>25.681666666666668</v>
      </c>
      <c r="F7175">
        <v>26.599166666666665</v>
      </c>
      <c r="G7175">
        <v>25.312499999999996</v>
      </c>
      <c r="H7175">
        <v>23.802499999999998</v>
      </c>
      <c r="I7175">
        <v>23.983333333333331</v>
      </c>
      <c r="J7175">
        <v>25.484166666666667</v>
      </c>
      <c r="K7175">
        <v>19.135000000000002</v>
      </c>
      <c r="L7175">
        <v>18.993333333333329</v>
      </c>
      <c r="M7175">
        <v>23.983333333333334</v>
      </c>
      <c r="N7175">
        <v>19.131666666666671</v>
      </c>
      <c r="O7175">
        <v>63.587499999999999</v>
      </c>
    </row>
    <row r="7176" spans="1:15" x14ac:dyDescent="0.3">
      <c r="A7176" s="1">
        <v>43253</v>
      </c>
      <c r="B7176" s="2">
        <v>22</v>
      </c>
      <c r="C7176">
        <v>1.2048575592041</v>
      </c>
      <c r="D7176">
        <v>11.075032926432334</v>
      </c>
      <c r="E7176">
        <v>25.897500000000004</v>
      </c>
      <c r="F7176">
        <v>26.85916666666667</v>
      </c>
      <c r="G7176">
        <v>25.454999999999998</v>
      </c>
      <c r="H7176">
        <v>24.625833333333333</v>
      </c>
      <c r="I7176">
        <v>24.600833333333327</v>
      </c>
      <c r="J7176">
        <v>25.680000000000003</v>
      </c>
      <c r="K7176">
        <v>19.789166666666667</v>
      </c>
      <c r="L7176">
        <v>19.530000000000005</v>
      </c>
      <c r="M7176">
        <v>24.311666666666667</v>
      </c>
      <c r="N7176">
        <v>19.716666666666669</v>
      </c>
      <c r="O7176">
        <v>64.399999999999991</v>
      </c>
    </row>
    <row r="7177" spans="1:15" x14ac:dyDescent="0.3">
      <c r="A7177" s="1">
        <v>43253</v>
      </c>
      <c r="B7177" s="2">
        <v>23</v>
      </c>
      <c r="C7177">
        <v>1.2208264261881665</v>
      </c>
      <c r="D7177">
        <v>4.937142551676442</v>
      </c>
      <c r="E7177">
        <v>25.887499999999999</v>
      </c>
      <c r="F7177">
        <v>27.060833333333335</v>
      </c>
      <c r="G7177">
        <v>25.465000000000003</v>
      </c>
      <c r="H7177">
        <v>25.060833333333335</v>
      </c>
      <c r="I7177">
        <v>24.881666666666671</v>
      </c>
      <c r="J7177">
        <v>25.779166666666669</v>
      </c>
      <c r="K7177">
        <v>20.323333333333334</v>
      </c>
      <c r="L7177">
        <v>20.072500000000002</v>
      </c>
      <c r="M7177">
        <v>24.598333333333333</v>
      </c>
      <c r="N7177">
        <v>20.231666666666669</v>
      </c>
      <c r="O7177">
        <v>65.417500000000004</v>
      </c>
    </row>
    <row r="7178" spans="1:15" x14ac:dyDescent="0.3">
      <c r="A7178" s="1">
        <v>43254</v>
      </c>
      <c r="B7178" s="2">
        <v>0</v>
      </c>
      <c r="C7178">
        <v>1.2165951568603497</v>
      </c>
      <c r="D7178">
        <v>4.5071540995280088</v>
      </c>
      <c r="E7178">
        <v>25.78916666666667</v>
      </c>
      <c r="F7178">
        <v>27.108333333333334</v>
      </c>
      <c r="G7178">
        <v>25.375833333333333</v>
      </c>
      <c r="H7178">
        <v>25.139166666666668</v>
      </c>
      <c r="I7178">
        <v>24.816666666666674</v>
      </c>
      <c r="J7178">
        <v>25.663333333333327</v>
      </c>
      <c r="K7178">
        <v>20.754166666666666</v>
      </c>
      <c r="L7178">
        <v>20.584999999999997</v>
      </c>
      <c r="M7178">
        <v>24.784166666666668</v>
      </c>
      <c r="N7178">
        <v>20.705833333333334</v>
      </c>
      <c r="O7178">
        <v>64.963333333333324</v>
      </c>
    </row>
    <row r="7179" spans="1:15" x14ac:dyDescent="0.3">
      <c r="A7179" s="1">
        <v>43254</v>
      </c>
      <c r="B7179" s="2">
        <v>1</v>
      </c>
      <c r="C7179">
        <v>1.2130171722412</v>
      </c>
      <c r="D7179">
        <v>4.4576710449218835</v>
      </c>
      <c r="E7179">
        <v>25.707499999999996</v>
      </c>
      <c r="F7179">
        <v>27.105833333333337</v>
      </c>
      <c r="G7179">
        <v>25.300000000000008</v>
      </c>
      <c r="H7179">
        <v>25.198333333333327</v>
      </c>
      <c r="I7179">
        <v>24.737499999999997</v>
      </c>
      <c r="J7179">
        <v>25.69916666666666</v>
      </c>
      <c r="K7179">
        <v>21.137499999999996</v>
      </c>
      <c r="L7179">
        <v>20.995833333333337</v>
      </c>
      <c r="M7179">
        <v>24.926666666666666</v>
      </c>
      <c r="N7179">
        <v>21.047499999999999</v>
      </c>
      <c r="O7179">
        <v>65.124166666666667</v>
      </c>
    </row>
    <row r="7180" spans="1:15" x14ac:dyDescent="0.3">
      <c r="A7180" s="1">
        <v>43254</v>
      </c>
      <c r="B7180" s="2">
        <v>2</v>
      </c>
      <c r="C7180">
        <v>1.2026717397053917</v>
      </c>
      <c r="D7180">
        <v>4.4946590087890668</v>
      </c>
      <c r="E7180">
        <v>25.682500000000001</v>
      </c>
      <c r="F7180">
        <v>27.114999999999998</v>
      </c>
      <c r="G7180">
        <v>25.279166666666665</v>
      </c>
      <c r="H7180">
        <v>25.191666666666663</v>
      </c>
      <c r="I7180">
        <v>24.684166666666666</v>
      </c>
      <c r="J7180">
        <v>25.665000000000006</v>
      </c>
      <c r="K7180">
        <v>21.406666666666666</v>
      </c>
      <c r="L7180">
        <v>21.329166666666666</v>
      </c>
      <c r="M7180">
        <v>25</v>
      </c>
      <c r="N7180">
        <v>21.367500000000003</v>
      </c>
      <c r="O7180">
        <v>65.288333333333341</v>
      </c>
    </row>
    <row r="7181" spans="1:15" x14ac:dyDescent="0.3">
      <c r="A7181" s="1">
        <v>43254</v>
      </c>
      <c r="B7181" s="2">
        <v>3</v>
      </c>
      <c r="C7181">
        <v>1.2012500152587997</v>
      </c>
      <c r="D7181">
        <v>4.4559331746419337</v>
      </c>
      <c r="E7181">
        <v>25.645</v>
      </c>
      <c r="F7181">
        <v>27.105</v>
      </c>
      <c r="G7181">
        <v>25.200833333333332</v>
      </c>
      <c r="H7181">
        <v>25.19916666666666</v>
      </c>
      <c r="I7181">
        <v>24.69083333333333</v>
      </c>
      <c r="J7181">
        <v>25.602500000000003</v>
      </c>
      <c r="K7181">
        <v>21.733333333333334</v>
      </c>
      <c r="L7181">
        <v>21.677500000000006</v>
      </c>
      <c r="M7181">
        <v>25</v>
      </c>
      <c r="N7181">
        <v>21.618333333333329</v>
      </c>
      <c r="O7181">
        <v>65.303333333333342</v>
      </c>
    </row>
    <row r="7182" spans="1:15" x14ac:dyDescent="0.3">
      <c r="A7182" s="1">
        <v>43254</v>
      </c>
      <c r="B7182" s="2">
        <v>4</v>
      </c>
      <c r="C7182">
        <v>1.1996802113850915</v>
      </c>
      <c r="D7182">
        <v>4.435061568196617</v>
      </c>
      <c r="E7182">
        <v>25.634999999999994</v>
      </c>
      <c r="F7182">
        <v>27.182499999999994</v>
      </c>
      <c r="G7182">
        <v>25.199999999999992</v>
      </c>
      <c r="H7182">
        <v>25.2225</v>
      </c>
      <c r="I7182">
        <v>24.787500000000005</v>
      </c>
      <c r="J7182">
        <v>25.661666666666665</v>
      </c>
      <c r="K7182">
        <v>21.967500000000001</v>
      </c>
      <c r="L7182">
        <v>21.993333333333336</v>
      </c>
      <c r="M7182">
        <v>25.030833333333334</v>
      </c>
      <c r="N7182">
        <v>21.925833333333333</v>
      </c>
      <c r="O7182">
        <v>66.681666666666658</v>
      </c>
    </row>
    <row r="7183" spans="1:15" x14ac:dyDescent="0.3">
      <c r="A7183" s="1">
        <v>43254</v>
      </c>
      <c r="B7183" s="2">
        <v>5</v>
      </c>
      <c r="C7183">
        <v>1.2009247823079414</v>
      </c>
      <c r="D7183">
        <v>4.3975543619791742</v>
      </c>
      <c r="E7183">
        <v>25.622500000000002</v>
      </c>
      <c r="F7183">
        <v>27.214166666666671</v>
      </c>
      <c r="G7183">
        <v>25.199999999999992</v>
      </c>
      <c r="H7183">
        <v>25.275833333333335</v>
      </c>
      <c r="I7183">
        <v>24.793333333333337</v>
      </c>
      <c r="J7183">
        <v>25.625833333333329</v>
      </c>
      <c r="K7183">
        <v>22.224166666666672</v>
      </c>
      <c r="L7183">
        <v>22.2775</v>
      </c>
      <c r="M7183">
        <v>25.094999999999999</v>
      </c>
      <c r="N7183">
        <v>22.170833333333334</v>
      </c>
      <c r="O7183">
        <v>66.878333333333345</v>
      </c>
    </row>
    <row r="7184" spans="1:15" x14ac:dyDescent="0.3">
      <c r="A7184" s="1">
        <v>43254</v>
      </c>
      <c r="B7184" s="2">
        <v>6</v>
      </c>
      <c r="C7184">
        <v>1.2021186960856083</v>
      </c>
      <c r="D7184">
        <v>4.3832289082845088</v>
      </c>
      <c r="E7184">
        <v>25.651666666666671</v>
      </c>
      <c r="F7184">
        <v>27.263333333333332</v>
      </c>
      <c r="G7184">
        <v>25.201666666666664</v>
      </c>
      <c r="H7184">
        <v>25.299166666666668</v>
      </c>
      <c r="I7184">
        <v>24.800000000000008</v>
      </c>
      <c r="J7184">
        <v>25.612499999999997</v>
      </c>
      <c r="K7184">
        <v>22.43416666666667</v>
      </c>
      <c r="L7184">
        <v>22.548333333333332</v>
      </c>
      <c r="M7184">
        <v>25.16333333333333</v>
      </c>
      <c r="N7184">
        <v>22.356666666666669</v>
      </c>
      <c r="O7184">
        <v>67.23833333333333</v>
      </c>
    </row>
    <row r="7185" spans="1:15" x14ac:dyDescent="0.3">
      <c r="A7185" s="1">
        <v>43254</v>
      </c>
      <c r="B7185" s="2">
        <v>7</v>
      </c>
      <c r="C7185">
        <v>1.1886088490803999</v>
      </c>
      <c r="D7185">
        <v>4.4302635396321675</v>
      </c>
      <c r="E7185">
        <v>25.656666666666666</v>
      </c>
      <c r="F7185">
        <v>27.299166666666675</v>
      </c>
      <c r="G7185">
        <v>25.240833333333331</v>
      </c>
      <c r="H7185">
        <v>25.301666666666673</v>
      </c>
      <c r="I7185">
        <v>24.819166666666664</v>
      </c>
      <c r="J7185">
        <v>25.625000000000004</v>
      </c>
      <c r="K7185">
        <v>22.617500000000003</v>
      </c>
      <c r="L7185">
        <v>22.75</v>
      </c>
      <c r="M7185">
        <v>25.19916666666666</v>
      </c>
      <c r="N7185">
        <v>22.569166666666664</v>
      </c>
      <c r="O7185">
        <v>67.759166666666673</v>
      </c>
    </row>
    <row r="7186" spans="1:15" x14ac:dyDescent="0.3">
      <c r="A7186" s="1">
        <v>43254</v>
      </c>
      <c r="B7186" s="2">
        <v>8</v>
      </c>
      <c r="C7186">
        <v>1.1900987548828084</v>
      </c>
      <c r="D7186">
        <v>4.468466402180991</v>
      </c>
      <c r="E7186">
        <v>25.674166666666668</v>
      </c>
      <c r="F7186">
        <v>27.302500000000006</v>
      </c>
      <c r="G7186">
        <v>25.295833333333338</v>
      </c>
      <c r="H7186">
        <v>25.352499999999996</v>
      </c>
      <c r="I7186">
        <v>24.914166666666663</v>
      </c>
      <c r="J7186">
        <v>25.656666666666666</v>
      </c>
      <c r="K7186">
        <v>22.757500000000004</v>
      </c>
      <c r="L7186">
        <v>22.95</v>
      </c>
      <c r="M7186">
        <v>25.213333333333328</v>
      </c>
      <c r="N7186">
        <v>22.734166666666667</v>
      </c>
      <c r="O7186">
        <v>68.364999999999995</v>
      </c>
    </row>
    <row r="7187" spans="1:15" x14ac:dyDescent="0.3">
      <c r="A7187" s="1">
        <v>43254</v>
      </c>
      <c r="B7187" s="2">
        <v>9</v>
      </c>
      <c r="C7187">
        <v>1.1599088765462338</v>
      </c>
      <c r="D7187">
        <v>10.994966333007859</v>
      </c>
      <c r="E7187">
        <v>25.723333333333333</v>
      </c>
      <c r="F7187">
        <v>27.302500000000006</v>
      </c>
      <c r="G7187">
        <v>25.363333333333333</v>
      </c>
      <c r="H7187">
        <v>25.394999999999996</v>
      </c>
      <c r="I7187">
        <v>24.902500000000003</v>
      </c>
      <c r="J7187">
        <v>25.668333333333333</v>
      </c>
      <c r="K7187">
        <v>22.947499999999994</v>
      </c>
      <c r="L7187">
        <v>23.169166666666666</v>
      </c>
      <c r="M7187">
        <v>25.28916666666667</v>
      </c>
      <c r="N7187">
        <v>22.866666666666671</v>
      </c>
      <c r="O7187">
        <v>68.727500000000006</v>
      </c>
    </row>
    <row r="7188" spans="1:15" x14ac:dyDescent="0.3">
      <c r="A7188" s="1">
        <v>43254</v>
      </c>
      <c r="B7188" s="2">
        <v>10</v>
      </c>
      <c r="C7188">
        <v>1.1482142242431581</v>
      </c>
      <c r="D7188">
        <v>15.828987532551999</v>
      </c>
      <c r="E7188">
        <v>25.821666666666669</v>
      </c>
      <c r="F7188">
        <v>27.294999999999998</v>
      </c>
      <c r="G7188">
        <v>25.55083333333333</v>
      </c>
      <c r="H7188">
        <v>25.343333333333337</v>
      </c>
      <c r="I7188">
        <v>24.789166666666674</v>
      </c>
      <c r="J7188">
        <v>25.796666666666667</v>
      </c>
      <c r="K7188">
        <v>23.251666666666665</v>
      </c>
      <c r="L7188">
        <v>23.493333333333336</v>
      </c>
      <c r="M7188">
        <v>25.273333333333337</v>
      </c>
      <c r="N7188">
        <v>23.041666666666668</v>
      </c>
      <c r="O7188">
        <v>68.567499999999995</v>
      </c>
    </row>
    <row r="7189" spans="1:15" x14ac:dyDescent="0.3">
      <c r="A7189" s="1">
        <v>43254</v>
      </c>
      <c r="B7189" s="2">
        <v>11</v>
      </c>
      <c r="C7189">
        <v>26.536217464192827</v>
      </c>
      <c r="D7189">
        <v>58.698511181640576</v>
      </c>
      <c r="E7189">
        <v>25.645000000000007</v>
      </c>
      <c r="F7189">
        <v>26.735833333333336</v>
      </c>
      <c r="G7189">
        <v>25.38333333333334</v>
      </c>
      <c r="H7189">
        <v>24.067499999999999</v>
      </c>
      <c r="I7189">
        <v>23.76</v>
      </c>
      <c r="J7189">
        <v>23.307500000000005</v>
      </c>
      <c r="K7189">
        <v>23.180000000000003</v>
      </c>
      <c r="L7189">
        <v>23.876666666666669</v>
      </c>
      <c r="M7189">
        <v>23.73833333333333</v>
      </c>
      <c r="N7189">
        <v>21.874166666666667</v>
      </c>
      <c r="O7189">
        <v>67.056666666666672</v>
      </c>
    </row>
    <row r="7190" spans="1:15" x14ac:dyDescent="0.3">
      <c r="A7190" s="1">
        <v>43254</v>
      </c>
      <c r="B7190" s="2">
        <v>12</v>
      </c>
      <c r="C7190">
        <v>32.550773681640671</v>
      </c>
      <c r="D7190">
        <v>65.097401171875006</v>
      </c>
      <c r="E7190">
        <v>25.004999999999999</v>
      </c>
      <c r="F7190">
        <v>26.258333333333336</v>
      </c>
      <c r="G7190">
        <v>25.095833333333331</v>
      </c>
      <c r="H7190">
        <v>21.978333333333335</v>
      </c>
      <c r="I7190">
        <v>21.834166666666665</v>
      </c>
      <c r="J7190">
        <v>21.249999999999996</v>
      </c>
      <c r="K7190">
        <v>21.063333333333333</v>
      </c>
      <c r="L7190">
        <v>22.007499999999997</v>
      </c>
      <c r="M7190">
        <v>22.118333333333329</v>
      </c>
      <c r="N7190">
        <v>18.94166666666667</v>
      </c>
      <c r="O7190">
        <v>66.494166666666658</v>
      </c>
    </row>
    <row r="7191" spans="1:15" x14ac:dyDescent="0.3">
      <c r="A7191" s="1">
        <v>43254</v>
      </c>
      <c r="B7191" s="2">
        <v>13</v>
      </c>
      <c r="C7191">
        <v>32.350955745442668</v>
      </c>
      <c r="D7191">
        <v>64.909683593749989</v>
      </c>
      <c r="E7191">
        <v>24.743333333333329</v>
      </c>
      <c r="F7191">
        <v>25.966666666666658</v>
      </c>
      <c r="G7191">
        <v>24.969166666666666</v>
      </c>
      <c r="H7191">
        <v>21.730833333333333</v>
      </c>
      <c r="I7191">
        <v>21.63</v>
      </c>
      <c r="J7191">
        <v>21.09</v>
      </c>
      <c r="K7191">
        <v>20.828333333333333</v>
      </c>
      <c r="L7191">
        <v>21.791666666666668</v>
      </c>
      <c r="M7191">
        <v>21.9175</v>
      </c>
      <c r="N7191">
        <v>18.752499999999998</v>
      </c>
      <c r="O7191">
        <v>65.257500000000007</v>
      </c>
    </row>
    <row r="7192" spans="1:15" x14ac:dyDescent="0.3">
      <c r="A7192" s="1">
        <v>43254</v>
      </c>
      <c r="B7192" s="2">
        <v>14</v>
      </c>
      <c r="C7192">
        <v>31.303406233724171</v>
      </c>
      <c r="D7192">
        <v>64.00019231770834</v>
      </c>
      <c r="E7192">
        <v>24.522499999999997</v>
      </c>
      <c r="F7192">
        <v>25.804166666666664</v>
      </c>
      <c r="G7192">
        <v>25.02416666666667</v>
      </c>
      <c r="H7192">
        <v>21.259999999999994</v>
      </c>
      <c r="I7192">
        <v>21.187500000000004</v>
      </c>
      <c r="J7192">
        <v>23.112499999999997</v>
      </c>
      <c r="K7192">
        <v>20.325833333333332</v>
      </c>
      <c r="L7192">
        <v>21.414166666666663</v>
      </c>
      <c r="M7192">
        <v>23.43416666666667</v>
      </c>
      <c r="N7192">
        <v>17.932500000000001</v>
      </c>
      <c r="O7192">
        <v>64.625</v>
      </c>
    </row>
    <row r="7193" spans="1:15" x14ac:dyDescent="0.3">
      <c r="A7193" s="1">
        <v>43254</v>
      </c>
      <c r="B7193" s="2">
        <v>15</v>
      </c>
      <c r="C7193">
        <v>31.446430761718748</v>
      </c>
      <c r="D7193">
        <v>64.144092089843767</v>
      </c>
      <c r="E7193">
        <v>24.449166666666667</v>
      </c>
      <c r="F7193">
        <v>25.69916666666667</v>
      </c>
      <c r="G7193">
        <v>24.943333333333332</v>
      </c>
      <c r="H7193">
        <v>21.166666666666668</v>
      </c>
      <c r="I7193">
        <v>21.080000000000002</v>
      </c>
      <c r="J7193">
        <v>21.536666666666665</v>
      </c>
      <c r="K7193">
        <v>20.216666666666669</v>
      </c>
      <c r="L7193">
        <v>21.28</v>
      </c>
      <c r="M7193">
        <v>22.13666666666667</v>
      </c>
      <c r="N7193">
        <v>17.896666666666665</v>
      </c>
      <c r="O7193">
        <v>64.991666666666674</v>
      </c>
    </row>
    <row r="7194" spans="1:15" x14ac:dyDescent="0.3">
      <c r="A7194" s="1">
        <v>43254</v>
      </c>
      <c r="B7194" s="2">
        <v>16</v>
      </c>
      <c r="C7194">
        <v>31.333285367838574</v>
      </c>
      <c r="D7194">
        <v>63.873838932291676</v>
      </c>
      <c r="E7194">
        <v>24.515833333333337</v>
      </c>
      <c r="F7194">
        <v>25.8125</v>
      </c>
      <c r="G7194">
        <v>25.076666666666668</v>
      </c>
      <c r="H7194">
        <v>21.111666666666661</v>
      </c>
      <c r="I7194">
        <v>21.010833333333331</v>
      </c>
      <c r="J7194">
        <v>22.210833333333337</v>
      </c>
      <c r="K7194">
        <v>20.134999999999998</v>
      </c>
      <c r="L7194">
        <v>21.251666666666665</v>
      </c>
      <c r="M7194">
        <v>22.64916666666667</v>
      </c>
      <c r="N7194">
        <v>17.752500000000001</v>
      </c>
      <c r="O7194">
        <v>65.461666666666659</v>
      </c>
    </row>
    <row r="7195" spans="1:15" x14ac:dyDescent="0.3">
      <c r="A7195" s="1">
        <v>43254</v>
      </c>
      <c r="B7195" s="2">
        <v>17</v>
      </c>
      <c r="C7195">
        <v>31.299978678385418</v>
      </c>
      <c r="D7195">
        <v>63.491565104166654</v>
      </c>
      <c r="E7195">
        <v>24.541666666666668</v>
      </c>
      <c r="F7195">
        <v>25.798333333333332</v>
      </c>
      <c r="G7195">
        <v>24.929166666666664</v>
      </c>
      <c r="H7195">
        <v>21.162499999999998</v>
      </c>
      <c r="I7195">
        <v>21.069166666666664</v>
      </c>
      <c r="J7195">
        <v>22.620833333333334</v>
      </c>
      <c r="K7195">
        <v>20.183333333333334</v>
      </c>
      <c r="L7195">
        <v>21.30833333333333</v>
      </c>
      <c r="M7195">
        <v>22.805833333333336</v>
      </c>
      <c r="N7195">
        <v>17.8</v>
      </c>
      <c r="O7195">
        <v>66.2</v>
      </c>
    </row>
    <row r="7196" spans="1:15" x14ac:dyDescent="0.3">
      <c r="A7196" s="1">
        <v>43254</v>
      </c>
      <c r="B7196" s="2">
        <v>18</v>
      </c>
      <c r="C7196">
        <v>31.179392480468831</v>
      </c>
      <c r="D7196">
        <v>63.29788193359375</v>
      </c>
      <c r="E7196">
        <v>24.393333333333331</v>
      </c>
      <c r="F7196">
        <v>25.757500000000004</v>
      </c>
      <c r="G7196">
        <v>25.052499999999995</v>
      </c>
      <c r="H7196">
        <v>20.888333333333335</v>
      </c>
      <c r="I7196">
        <v>20.862500000000001</v>
      </c>
      <c r="J7196">
        <v>22.762499999999999</v>
      </c>
      <c r="K7196">
        <v>19.942499999999999</v>
      </c>
      <c r="L7196">
        <v>21.124999999999996</v>
      </c>
      <c r="M7196">
        <v>22.935833333333335</v>
      </c>
      <c r="N7196">
        <v>17.484166666666667</v>
      </c>
      <c r="O7196">
        <v>66.08250000000001</v>
      </c>
    </row>
    <row r="7197" spans="1:15" x14ac:dyDescent="0.3">
      <c r="A7197" s="1">
        <v>43254</v>
      </c>
      <c r="B7197" s="2">
        <v>19</v>
      </c>
      <c r="C7197">
        <v>16.682702952067107</v>
      </c>
      <c r="D7197">
        <v>44.50681059570308</v>
      </c>
      <c r="E7197">
        <v>24.743333333333336</v>
      </c>
      <c r="F7197">
        <v>26.036666666666665</v>
      </c>
      <c r="G7197">
        <v>24.951666666666664</v>
      </c>
      <c r="H7197">
        <v>21.438333333333333</v>
      </c>
      <c r="I7197">
        <v>21.765000000000001</v>
      </c>
      <c r="J7197">
        <v>24.20333333333333</v>
      </c>
      <c r="K7197">
        <v>19.398333333333333</v>
      </c>
      <c r="L7197">
        <v>20.000000000000004</v>
      </c>
      <c r="M7197">
        <v>23.537499999999998</v>
      </c>
      <c r="N7197">
        <v>18.105833333333333</v>
      </c>
      <c r="O7197">
        <v>65.525833333333324</v>
      </c>
    </row>
    <row r="7198" spans="1:15" x14ac:dyDescent="0.3">
      <c r="A7198" s="1">
        <v>43254</v>
      </c>
      <c r="B7198" s="2">
        <v>20</v>
      </c>
      <c r="C7198">
        <v>1.1836170786539666</v>
      </c>
      <c r="D7198">
        <v>17.522595263671835</v>
      </c>
      <c r="E7198">
        <v>25.787500000000005</v>
      </c>
      <c r="F7198">
        <v>26.845833333333335</v>
      </c>
      <c r="G7198">
        <v>25.285833333333333</v>
      </c>
      <c r="H7198">
        <v>23.931666666666661</v>
      </c>
      <c r="I7198">
        <v>24.113333333333333</v>
      </c>
      <c r="J7198">
        <v>25.458333333333332</v>
      </c>
      <c r="K7198">
        <v>19.42166666666667</v>
      </c>
      <c r="L7198">
        <v>19.280833333333334</v>
      </c>
      <c r="M7198">
        <v>24.052499999999998</v>
      </c>
      <c r="N7198">
        <v>19.409166666666668</v>
      </c>
      <c r="O7198">
        <v>63.844166666666673</v>
      </c>
    </row>
    <row r="7199" spans="1:15" x14ac:dyDescent="0.3">
      <c r="A7199" s="1">
        <v>43254</v>
      </c>
      <c r="B7199" s="2">
        <v>21</v>
      </c>
      <c r="C7199">
        <v>1.1699073130289583</v>
      </c>
      <c r="D7199">
        <v>6.3705086791992578</v>
      </c>
      <c r="E7199">
        <v>26.013333333333335</v>
      </c>
      <c r="F7199">
        <v>27.166666666666661</v>
      </c>
      <c r="G7199">
        <v>25.400000000000002</v>
      </c>
      <c r="H7199">
        <v>24.644166666666663</v>
      </c>
      <c r="I7199">
        <v>24.65583333333333</v>
      </c>
      <c r="J7199">
        <v>25.584166666666665</v>
      </c>
      <c r="K7199">
        <v>20.039166666666667</v>
      </c>
      <c r="L7199">
        <v>19.808333333333334</v>
      </c>
      <c r="M7199">
        <v>24.313333333333336</v>
      </c>
      <c r="N7199">
        <v>19.983333333333331</v>
      </c>
      <c r="O7199">
        <v>63.76583333333334</v>
      </c>
    </row>
    <row r="7200" spans="1:15" x14ac:dyDescent="0.3">
      <c r="A7200" s="1">
        <v>43254</v>
      </c>
      <c r="B7200" s="2">
        <v>22</v>
      </c>
      <c r="C7200">
        <v>1.1924106526692668</v>
      </c>
      <c r="D7200">
        <v>4.5102477030436168</v>
      </c>
      <c r="E7200">
        <v>25.89916666666667</v>
      </c>
      <c r="F7200">
        <v>27.301666666666673</v>
      </c>
      <c r="G7200">
        <v>25.312500000000004</v>
      </c>
      <c r="H7200">
        <v>24.876666666666665</v>
      </c>
      <c r="I7200">
        <v>24.699999999999992</v>
      </c>
      <c r="J7200">
        <v>25.672499999999996</v>
      </c>
      <c r="K7200">
        <v>20.535</v>
      </c>
      <c r="L7200">
        <v>20.334166666666665</v>
      </c>
      <c r="M7200">
        <v>24.557500000000001</v>
      </c>
      <c r="N7200">
        <v>20.470833333333335</v>
      </c>
      <c r="O7200">
        <v>64.598333333333315</v>
      </c>
    </row>
    <row r="7201" spans="1:15" x14ac:dyDescent="0.3">
      <c r="A7201" s="1">
        <v>43254</v>
      </c>
      <c r="B7201" s="2">
        <v>23</v>
      </c>
      <c r="C7201">
        <v>1.2180220245361417</v>
      </c>
      <c r="D7201">
        <v>4.4621874979654912</v>
      </c>
      <c r="E7201">
        <v>25.810833333333338</v>
      </c>
      <c r="F7201">
        <v>27.307500000000001</v>
      </c>
      <c r="G7201">
        <v>25.300000000000008</v>
      </c>
      <c r="H7201">
        <v>25.000833333333333</v>
      </c>
      <c r="I7201">
        <v>24.700833333333325</v>
      </c>
      <c r="J7201">
        <v>25.719166666666663</v>
      </c>
      <c r="K7201">
        <v>20.977500000000003</v>
      </c>
      <c r="L7201">
        <v>20.805833333333336</v>
      </c>
      <c r="M7201">
        <v>24.759166666666669</v>
      </c>
      <c r="N7201">
        <v>20.896666666666665</v>
      </c>
      <c r="O7201">
        <v>65.177500000000009</v>
      </c>
    </row>
    <row r="7202" spans="1:15" x14ac:dyDescent="0.3">
      <c r="A7202" s="1">
        <v>43255</v>
      </c>
      <c r="B7202" s="2">
        <v>0</v>
      </c>
      <c r="C7202">
        <v>1.2191155548095833</v>
      </c>
      <c r="D7202">
        <v>4.4828947265624999</v>
      </c>
      <c r="E7202">
        <v>25.758333333333336</v>
      </c>
      <c r="F7202">
        <v>27.326666666666664</v>
      </c>
      <c r="G7202">
        <v>25.300000000000008</v>
      </c>
      <c r="H7202">
        <v>25.111666666666668</v>
      </c>
      <c r="I7202">
        <v>24.70333333333333</v>
      </c>
      <c r="J7202">
        <v>25.760833333333338</v>
      </c>
      <c r="K7202">
        <v>21.278333333333336</v>
      </c>
      <c r="L7202">
        <v>21.175833333333333</v>
      </c>
      <c r="M7202">
        <v>24.922499999999999</v>
      </c>
      <c r="N7202">
        <v>21.232500000000002</v>
      </c>
      <c r="O7202">
        <v>65.77</v>
      </c>
    </row>
    <row r="7203" spans="1:15" x14ac:dyDescent="0.3">
      <c r="A7203" s="1">
        <v>43255</v>
      </c>
      <c r="B7203" s="2">
        <v>1</v>
      </c>
      <c r="C7203">
        <v>1.1965231648763084</v>
      </c>
      <c r="D7203">
        <v>4.3794844177246084</v>
      </c>
      <c r="E7203">
        <v>25.715833333333332</v>
      </c>
      <c r="F7203">
        <v>27.343333333333334</v>
      </c>
      <c r="G7203">
        <v>25.300000000000008</v>
      </c>
      <c r="H7203">
        <v>25.187499999999996</v>
      </c>
      <c r="I7203">
        <v>24.699999999999992</v>
      </c>
      <c r="J7203">
        <v>25.772500000000004</v>
      </c>
      <c r="K7203">
        <v>21.603333333333335</v>
      </c>
      <c r="L7203">
        <v>21.536666666666665</v>
      </c>
      <c r="M7203">
        <v>25</v>
      </c>
      <c r="N7203">
        <v>21.537499999999998</v>
      </c>
      <c r="O7203">
        <v>66.138333333333335</v>
      </c>
    </row>
    <row r="7204" spans="1:15" x14ac:dyDescent="0.3">
      <c r="A7204" s="1">
        <v>43255</v>
      </c>
      <c r="B7204" s="2">
        <v>2</v>
      </c>
      <c r="C7204">
        <v>1.2065844848632834</v>
      </c>
      <c r="D7204">
        <v>4.3758576578775914</v>
      </c>
      <c r="E7204">
        <v>25.708333333333332</v>
      </c>
      <c r="F7204">
        <v>27.342500000000005</v>
      </c>
      <c r="G7204">
        <v>25.293333333333333</v>
      </c>
      <c r="H7204">
        <v>25.199999999999992</v>
      </c>
      <c r="I7204">
        <v>24.699999999999992</v>
      </c>
      <c r="J7204">
        <v>25.715</v>
      </c>
      <c r="K7204">
        <v>21.890833333333333</v>
      </c>
      <c r="L7204">
        <v>21.880833333333339</v>
      </c>
      <c r="M7204">
        <v>25.05916666666667</v>
      </c>
      <c r="N7204">
        <v>21.822500000000002</v>
      </c>
      <c r="O7204">
        <v>65.977500000000006</v>
      </c>
    </row>
    <row r="7205" spans="1:15" x14ac:dyDescent="0.3">
      <c r="A7205" s="1">
        <v>43255</v>
      </c>
      <c r="B7205" s="2">
        <v>3</v>
      </c>
      <c r="C7205">
        <v>1.2197741190592581</v>
      </c>
      <c r="D7205">
        <v>4.4473066853841088</v>
      </c>
      <c r="E7205">
        <v>25.705833333333334</v>
      </c>
      <c r="F7205">
        <v>27.345000000000002</v>
      </c>
      <c r="G7205">
        <v>25.264166666666668</v>
      </c>
      <c r="H7205">
        <v>25.199999999999992</v>
      </c>
      <c r="I7205">
        <v>24.699999999999992</v>
      </c>
      <c r="J7205">
        <v>25.71083333333333</v>
      </c>
      <c r="K7205">
        <v>22.155833333333334</v>
      </c>
      <c r="L7205">
        <v>22.169166666666669</v>
      </c>
      <c r="M7205">
        <v>25.155000000000001</v>
      </c>
      <c r="N7205">
        <v>22.117499999999996</v>
      </c>
      <c r="O7205">
        <v>66.254999999999995</v>
      </c>
    </row>
    <row r="7206" spans="1:15" x14ac:dyDescent="0.3">
      <c r="A7206" s="1">
        <v>43255</v>
      </c>
      <c r="B7206" s="2">
        <v>4</v>
      </c>
      <c r="C7206">
        <v>1.2179649454752666</v>
      </c>
      <c r="D7206">
        <v>4.3988220113118421</v>
      </c>
      <c r="E7206">
        <v>25.701666666666664</v>
      </c>
      <c r="F7206">
        <v>27.374166666666667</v>
      </c>
      <c r="G7206">
        <v>25.260833333333334</v>
      </c>
      <c r="H7206">
        <v>25.225833333333338</v>
      </c>
      <c r="I7206">
        <v>24.701666666666664</v>
      </c>
      <c r="J7206">
        <v>25.719166666666663</v>
      </c>
      <c r="K7206">
        <v>22.382500000000004</v>
      </c>
      <c r="L7206">
        <v>22.467500000000001</v>
      </c>
      <c r="M7206">
        <v>25.198333333333327</v>
      </c>
      <c r="N7206">
        <v>22.316666666666663</v>
      </c>
      <c r="O7206">
        <v>66.404999999999987</v>
      </c>
    </row>
    <row r="7207" spans="1:15" x14ac:dyDescent="0.3">
      <c r="A7207" s="1">
        <v>43255</v>
      </c>
      <c r="B7207" s="2">
        <v>5</v>
      </c>
      <c r="C7207">
        <v>1.2111876759846918</v>
      </c>
      <c r="D7207">
        <v>4.4241041971842421</v>
      </c>
      <c r="E7207">
        <v>25.704166666666662</v>
      </c>
      <c r="F7207">
        <v>27.372499999999999</v>
      </c>
      <c r="G7207">
        <v>25.24</v>
      </c>
      <c r="H7207">
        <v>25.256666666666664</v>
      </c>
      <c r="I7207">
        <v>24.699999999999992</v>
      </c>
      <c r="J7207">
        <v>25.699999999999992</v>
      </c>
      <c r="K7207">
        <v>22.586666666666662</v>
      </c>
      <c r="L7207">
        <v>22.695833333333329</v>
      </c>
      <c r="M7207">
        <v>25.199999999999992</v>
      </c>
      <c r="N7207">
        <v>22.524166666666662</v>
      </c>
      <c r="O7207">
        <v>66.325000000000003</v>
      </c>
    </row>
    <row r="7208" spans="1:15" x14ac:dyDescent="0.3">
      <c r="A7208" s="1">
        <v>43255</v>
      </c>
      <c r="B7208" s="2">
        <v>6</v>
      </c>
      <c r="C7208">
        <v>1.1957404846191417</v>
      </c>
      <c r="D7208">
        <v>4.3963925496419245</v>
      </c>
      <c r="E7208">
        <v>25.704999999999998</v>
      </c>
      <c r="F7208">
        <v>27.39</v>
      </c>
      <c r="G7208">
        <v>25.202499999999997</v>
      </c>
      <c r="H7208">
        <v>25.272500000000004</v>
      </c>
      <c r="I7208">
        <v>24.699999999999992</v>
      </c>
      <c r="J7208">
        <v>25.699999999999992</v>
      </c>
      <c r="K7208">
        <v>22.72666666666667</v>
      </c>
      <c r="L7208">
        <v>22.88666666666667</v>
      </c>
      <c r="M7208">
        <v>25.200833333333325</v>
      </c>
      <c r="N7208">
        <v>22.708333333333332</v>
      </c>
      <c r="O7208">
        <v>65.992500000000007</v>
      </c>
    </row>
    <row r="7209" spans="1:15" x14ac:dyDescent="0.3">
      <c r="A7209" s="1">
        <v>43255</v>
      </c>
      <c r="B7209" s="2">
        <v>7</v>
      </c>
      <c r="C7209">
        <v>1.1681165903727166</v>
      </c>
      <c r="D7209">
        <v>10.651001658121682</v>
      </c>
      <c r="E7209">
        <v>25.739166666666673</v>
      </c>
      <c r="F7209">
        <v>27.385000000000002</v>
      </c>
      <c r="G7209">
        <v>25.301666666666666</v>
      </c>
      <c r="H7209">
        <v>25.310833333333335</v>
      </c>
      <c r="I7209">
        <v>24.736666666666668</v>
      </c>
      <c r="J7209">
        <v>25.817499999999999</v>
      </c>
      <c r="K7209">
        <v>22.915833333333335</v>
      </c>
      <c r="L7209">
        <v>23.114166666666666</v>
      </c>
      <c r="M7209">
        <v>25.237499999999997</v>
      </c>
      <c r="N7209">
        <v>22.848333333333333</v>
      </c>
      <c r="O7209">
        <v>66.19916666666667</v>
      </c>
    </row>
    <row r="7210" spans="1:15" x14ac:dyDescent="0.3">
      <c r="A7210" s="1">
        <v>43255</v>
      </c>
      <c r="B7210" s="2">
        <v>8</v>
      </c>
      <c r="C7210">
        <v>1.1627365539550751</v>
      </c>
      <c r="D7210">
        <v>11.624309407551999</v>
      </c>
      <c r="E7210">
        <v>25.855833333333337</v>
      </c>
      <c r="F7210">
        <v>27.461666666666662</v>
      </c>
      <c r="G7210">
        <v>25.554166666666664</v>
      </c>
      <c r="H7210">
        <v>25.393333333333334</v>
      </c>
      <c r="I7210">
        <v>24.77416666666667</v>
      </c>
      <c r="J7210">
        <v>26.172499999999999</v>
      </c>
      <c r="K7210">
        <v>23.113333333333333</v>
      </c>
      <c r="L7210">
        <v>23.306666666666668</v>
      </c>
      <c r="M7210">
        <v>25.370833333333334</v>
      </c>
      <c r="N7210">
        <v>23.021666666666665</v>
      </c>
      <c r="O7210">
        <v>66.910833333333343</v>
      </c>
    </row>
    <row r="7211" spans="1:15" x14ac:dyDescent="0.3">
      <c r="A7211" s="1">
        <v>43255</v>
      </c>
      <c r="B7211" s="2">
        <v>9</v>
      </c>
      <c r="C7211">
        <v>1.1561111968994082</v>
      </c>
      <c r="D7211">
        <v>16.654278002929669</v>
      </c>
      <c r="E7211">
        <v>25.983333333333334</v>
      </c>
      <c r="F7211">
        <v>27.47583333333333</v>
      </c>
      <c r="G7211">
        <v>25.684166666666659</v>
      </c>
      <c r="H7211">
        <v>25.324166666666667</v>
      </c>
      <c r="I7211">
        <v>24.691666666666666</v>
      </c>
      <c r="J7211">
        <v>26.005833333333339</v>
      </c>
      <c r="K7211">
        <v>23.355833333333337</v>
      </c>
      <c r="L7211">
        <v>23.633333333333336</v>
      </c>
      <c r="M7211">
        <v>25.352500000000003</v>
      </c>
      <c r="N7211">
        <v>23.153333333333332</v>
      </c>
      <c r="O7211">
        <v>66.071666666666673</v>
      </c>
    </row>
    <row r="7212" spans="1:15" x14ac:dyDescent="0.3">
      <c r="A7212" s="1">
        <v>43255</v>
      </c>
      <c r="B7212" s="2">
        <v>10</v>
      </c>
      <c r="C7212">
        <v>26.85634381103527</v>
      </c>
      <c r="D7212">
        <v>59.382476888020825</v>
      </c>
      <c r="E7212">
        <v>25.695833333333329</v>
      </c>
      <c r="F7212">
        <v>26.949166666666667</v>
      </c>
      <c r="G7212">
        <v>25.542499999999993</v>
      </c>
      <c r="H7212">
        <v>24.053333333333331</v>
      </c>
      <c r="I7212">
        <v>23.756666666666664</v>
      </c>
      <c r="J7212">
        <v>23.353333333333328</v>
      </c>
      <c r="K7212">
        <v>23.180000000000003</v>
      </c>
      <c r="L7212">
        <v>23.869166666666672</v>
      </c>
      <c r="M7212">
        <v>23.835000000000004</v>
      </c>
      <c r="N7212">
        <v>21.85083333333333</v>
      </c>
      <c r="O7212">
        <v>65.978333333333339</v>
      </c>
    </row>
    <row r="7213" spans="1:15" x14ac:dyDescent="0.3">
      <c r="A7213" s="1">
        <v>43255</v>
      </c>
      <c r="B7213" s="2">
        <v>11</v>
      </c>
      <c r="C7213">
        <v>32.75583204752617</v>
      </c>
      <c r="D7213">
        <v>65.639228092447922</v>
      </c>
      <c r="E7213">
        <v>24.9725</v>
      </c>
      <c r="F7213">
        <v>26.427499999999998</v>
      </c>
      <c r="G7213">
        <v>25.257499999999997</v>
      </c>
      <c r="H7213">
        <v>22.019166666666667</v>
      </c>
      <c r="I7213">
        <v>21.884166666666669</v>
      </c>
      <c r="J7213">
        <v>21.363333333333333</v>
      </c>
      <c r="K7213">
        <v>21.107500000000002</v>
      </c>
      <c r="L7213">
        <v>22.03833333333333</v>
      </c>
      <c r="M7213">
        <v>22.254166666666666</v>
      </c>
      <c r="N7213">
        <v>19.040833333333335</v>
      </c>
      <c r="O7213">
        <v>64.721666666666664</v>
      </c>
    </row>
    <row r="7214" spans="1:15" x14ac:dyDescent="0.3">
      <c r="A7214" s="1">
        <v>43255</v>
      </c>
      <c r="B7214" s="2">
        <v>12</v>
      </c>
      <c r="C7214">
        <v>32.709185205078086</v>
      </c>
      <c r="D7214">
        <v>65.480409082031244</v>
      </c>
      <c r="E7214">
        <v>24.710833333333337</v>
      </c>
      <c r="F7214">
        <v>26.081666666666663</v>
      </c>
      <c r="G7214">
        <v>25.075833333333335</v>
      </c>
      <c r="H7214">
        <v>21.712499999999995</v>
      </c>
      <c r="I7214">
        <v>21.617499999999996</v>
      </c>
      <c r="J7214">
        <v>21.090833333333332</v>
      </c>
      <c r="K7214">
        <v>20.822500000000002</v>
      </c>
      <c r="L7214">
        <v>21.744999999999994</v>
      </c>
      <c r="M7214">
        <v>21.955833333333331</v>
      </c>
      <c r="N7214">
        <v>18.791666666666668</v>
      </c>
      <c r="O7214">
        <v>63.291666666666664</v>
      </c>
    </row>
    <row r="7215" spans="1:15" x14ac:dyDescent="0.3">
      <c r="A7215" s="1">
        <v>43255</v>
      </c>
      <c r="B7215" s="2">
        <v>13</v>
      </c>
      <c r="C7215">
        <v>32.787244417317758</v>
      </c>
      <c r="D7215">
        <v>65.5182076171875</v>
      </c>
      <c r="E7215">
        <v>24.598333333333329</v>
      </c>
      <c r="F7215">
        <v>25.845000000000002</v>
      </c>
      <c r="G7215">
        <v>24.945000000000004</v>
      </c>
      <c r="H7215">
        <v>21.620833333333334</v>
      </c>
      <c r="I7215">
        <v>21.539166666666663</v>
      </c>
      <c r="J7215">
        <v>21.524999999999995</v>
      </c>
      <c r="K7215">
        <v>20.705833333333327</v>
      </c>
      <c r="L7215">
        <v>21.684999999999999</v>
      </c>
      <c r="M7215">
        <v>22.209166666666672</v>
      </c>
      <c r="N7215">
        <v>18.710833333333337</v>
      </c>
      <c r="O7215">
        <v>62.109999999999992</v>
      </c>
    </row>
    <row r="7216" spans="1:15" x14ac:dyDescent="0.3">
      <c r="A7216" s="1">
        <v>43255</v>
      </c>
      <c r="B7216" s="2">
        <v>14</v>
      </c>
      <c r="C7216">
        <v>31.827545321542164</v>
      </c>
      <c r="D7216">
        <v>65.055152680121509</v>
      </c>
      <c r="E7216">
        <v>24.477129629629669</v>
      </c>
      <c r="F7216">
        <v>25.7614814814815</v>
      </c>
      <c r="G7216">
        <v>25.048333333333332</v>
      </c>
      <c r="H7216">
        <v>21.228518518518502</v>
      </c>
      <c r="I7216">
        <v>21.149259259259249</v>
      </c>
      <c r="J7216">
        <v>22.698333333333334</v>
      </c>
      <c r="K7216">
        <v>20.317500000000003</v>
      </c>
      <c r="L7216">
        <v>21.340185185185163</v>
      </c>
      <c r="M7216">
        <v>23.160462962962999</v>
      </c>
      <c r="N7216">
        <v>18.026666666666667</v>
      </c>
      <c r="O7216">
        <v>61.849999999999994</v>
      </c>
    </row>
    <row r="7217" spans="1:15" x14ac:dyDescent="0.3">
      <c r="A7217" s="1">
        <v>43255</v>
      </c>
      <c r="B7217" s="2">
        <v>15</v>
      </c>
      <c r="C7217">
        <v>30.722748616536496</v>
      </c>
      <c r="D7217">
        <v>63.501760319010408</v>
      </c>
      <c r="E7217">
        <v>24.243333333333336</v>
      </c>
      <c r="F7217">
        <v>25.606666666666666</v>
      </c>
      <c r="G7217">
        <v>24.927499999999998</v>
      </c>
      <c r="H7217">
        <v>20.838333333333335</v>
      </c>
      <c r="I7217">
        <v>20.797499999999999</v>
      </c>
      <c r="J7217">
        <v>22.104166666666668</v>
      </c>
      <c r="K7217">
        <v>19.895833333333332</v>
      </c>
      <c r="L7217">
        <v>20.977499999999996</v>
      </c>
      <c r="M7217">
        <v>22.439166666666665</v>
      </c>
      <c r="N7217">
        <v>17.5</v>
      </c>
      <c r="O7217">
        <v>62.24666666666667</v>
      </c>
    </row>
    <row r="7218" spans="1:15" x14ac:dyDescent="0.3">
      <c r="A7218" s="1">
        <v>43255</v>
      </c>
      <c r="B7218" s="2">
        <v>16</v>
      </c>
      <c r="C7218">
        <v>30.737844580078001</v>
      </c>
      <c r="D7218">
        <v>63.226072916666674</v>
      </c>
      <c r="E7218">
        <v>24.116666666666671</v>
      </c>
      <c r="F7218">
        <v>25.489166666666662</v>
      </c>
      <c r="G7218">
        <v>25.097499999999997</v>
      </c>
      <c r="H7218">
        <v>20.470833333333331</v>
      </c>
      <c r="I7218">
        <v>20.482500000000002</v>
      </c>
      <c r="J7218">
        <v>22.493333333333336</v>
      </c>
      <c r="K7218">
        <v>19.517500000000002</v>
      </c>
      <c r="L7218">
        <v>20.701666666666668</v>
      </c>
      <c r="M7218">
        <v>22.73</v>
      </c>
      <c r="N7218">
        <v>17.034166666666664</v>
      </c>
      <c r="O7218">
        <v>62.729166666666664</v>
      </c>
    </row>
    <row r="7219" spans="1:15" x14ac:dyDescent="0.3">
      <c r="A7219" s="1">
        <v>43255</v>
      </c>
      <c r="B7219" s="2">
        <v>17</v>
      </c>
      <c r="C7219">
        <v>30.664800699869915</v>
      </c>
      <c r="D7219">
        <v>63.197594954427082</v>
      </c>
      <c r="E7219">
        <v>24.022499999999997</v>
      </c>
      <c r="F7219">
        <v>25.375833333333329</v>
      </c>
      <c r="G7219">
        <v>24.953333333333333</v>
      </c>
      <c r="H7219">
        <v>20.455833333333334</v>
      </c>
      <c r="I7219">
        <v>20.440000000000001</v>
      </c>
      <c r="J7219">
        <v>23.130000000000006</v>
      </c>
      <c r="K7219">
        <v>19.503333333333334</v>
      </c>
      <c r="L7219">
        <v>20.713333333333331</v>
      </c>
      <c r="M7219">
        <v>23.034999999999997</v>
      </c>
      <c r="N7219">
        <v>17.013333333333332</v>
      </c>
      <c r="O7219">
        <v>63.650000000000006</v>
      </c>
    </row>
    <row r="7220" spans="1:15" x14ac:dyDescent="0.3">
      <c r="A7220" s="1">
        <v>43255</v>
      </c>
      <c r="B7220" s="2">
        <v>18</v>
      </c>
      <c r="C7220">
        <v>30.858701057942664</v>
      </c>
      <c r="D7220">
        <v>62.924595638020826</v>
      </c>
      <c r="E7220">
        <v>23.955833333333331</v>
      </c>
      <c r="F7220">
        <v>25.306666666666672</v>
      </c>
      <c r="G7220">
        <v>24.950000000000003</v>
      </c>
      <c r="H7220">
        <v>20.35166666666667</v>
      </c>
      <c r="I7220">
        <v>20.345833333333335</v>
      </c>
      <c r="J7220">
        <v>21.619166666666661</v>
      </c>
      <c r="K7220">
        <v>19.405000000000001</v>
      </c>
      <c r="L7220">
        <v>20.604166666666668</v>
      </c>
      <c r="M7220">
        <v>22.111666666666668</v>
      </c>
      <c r="N7220">
        <v>16.941666666666666</v>
      </c>
      <c r="O7220">
        <v>63.704166666666659</v>
      </c>
    </row>
    <row r="7221" spans="1:15" x14ac:dyDescent="0.3">
      <c r="A7221" s="1">
        <v>43255</v>
      </c>
      <c r="B7221" s="2">
        <v>19</v>
      </c>
      <c r="C7221">
        <v>16.547106685384158</v>
      </c>
      <c r="D7221">
        <v>44.380500439453165</v>
      </c>
      <c r="E7221">
        <v>24.264166666666668</v>
      </c>
      <c r="F7221">
        <v>25.622500000000002</v>
      </c>
      <c r="G7221">
        <v>25.032499999999999</v>
      </c>
      <c r="H7221">
        <v>20.787500000000005</v>
      </c>
      <c r="I7221">
        <v>21.111666666666668</v>
      </c>
      <c r="J7221">
        <v>25.015000000000001</v>
      </c>
      <c r="K7221">
        <v>18.628333333333334</v>
      </c>
      <c r="L7221">
        <v>19.282499999999999</v>
      </c>
      <c r="M7221">
        <v>23.787499999999998</v>
      </c>
      <c r="N7221">
        <v>17.251666666666665</v>
      </c>
      <c r="O7221">
        <v>63.199166666666663</v>
      </c>
    </row>
    <row r="7222" spans="1:15" x14ac:dyDescent="0.3">
      <c r="A7222" s="1">
        <v>43255</v>
      </c>
      <c r="B7222" s="2">
        <v>20</v>
      </c>
      <c r="C7222">
        <v>1.2047412150065082</v>
      </c>
      <c r="D7222">
        <v>17.576176212565084</v>
      </c>
      <c r="E7222">
        <v>25.418333333333333</v>
      </c>
      <c r="F7222">
        <v>26.565833333333334</v>
      </c>
      <c r="G7222">
        <v>25.250833333333336</v>
      </c>
      <c r="H7222">
        <v>23.318333333333339</v>
      </c>
      <c r="I7222">
        <v>23.583333333333332</v>
      </c>
      <c r="J7222">
        <v>25.445000000000004</v>
      </c>
      <c r="K7222">
        <v>18.621666666666666</v>
      </c>
      <c r="L7222">
        <v>18.529999999999998</v>
      </c>
      <c r="M7222">
        <v>23.815833333333334</v>
      </c>
      <c r="N7222">
        <v>18.611666666666668</v>
      </c>
      <c r="O7222">
        <v>60.830000000000005</v>
      </c>
    </row>
    <row r="7223" spans="1:15" x14ac:dyDescent="0.3">
      <c r="A7223" s="1">
        <v>43255</v>
      </c>
      <c r="B7223" s="2">
        <v>21</v>
      </c>
      <c r="C7223">
        <v>1.1801356190999335</v>
      </c>
      <c r="D7223">
        <v>11.320452156575499</v>
      </c>
      <c r="E7223">
        <v>25.750000000000004</v>
      </c>
      <c r="F7223">
        <v>26.78833333333333</v>
      </c>
      <c r="G7223">
        <v>25.389166666666668</v>
      </c>
      <c r="H7223">
        <v>24.169999999999991</v>
      </c>
      <c r="I7223">
        <v>24.279166666666669</v>
      </c>
      <c r="J7223">
        <v>25.686666666666664</v>
      </c>
      <c r="K7223">
        <v>19.251666666666669</v>
      </c>
      <c r="L7223">
        <v>19.057499999999997</v>
      </c>
      <c r="M7223">
        <v>24.208333333333332</v>
      </c>
      <c r="N7223">
        <v>19.205833333333334</v>
      </c>
      <c r="O7223">
        <v>61.44166666666667</v>
      </c>
    </row>
    <row r="7224" spans="1:15" x14ac:dyDescent="0.3">
      <c r="A7224" s="1">
        <v>43255</v>
      </c>
      <c r="B7224" s="2">
        <v>22</v>
      </c>
      <c r="C7224">
        <v>1.202468189493817</v>
      </c>
      <c r="D7224">
        <v>4.6004073893229167</v>
      </c>
      <c r="E7224">
        <v>25.764166666666668</v>
      </c>
      <c r="F7224">
        <v>27.029166666666672</v>
      </c>
      <c r="G7224">
        <v>25.409166666666668</v>
      </c>
      <c r="H7224">
        <v>24.55</v>
      </c>
      <c r="I7224">
        <v>24.504166666666663</v>
      </c>
      <c r="J7224">
        <v>25.821666666666673</v>
      </c>
      <c r="K7224">
        <v>19.833333333333332</v>
      </c>
      <c r="L7224">
        <v>19.60916666666667</v>
      </c>
      <c r="M7224">
        <v>24.490833333333327</v>
      </c>
      <c r="N7224">
        <v>19.735833333333336</v>
      </c>
      <c r="O7224">
        <v>62.398333333333333</v>
      </c>
    </row>
    <row r="7225" spans="1:15" x14ac:dyDescent="0.3">
      <c r="A7225" s="1">
        <v>43255</v>
      </c>
      <c r="B7225" s="2">
        <v>23</v>
      </c>
      <c r="C7225">
        <v>1.22912935587565</v>
      </c>
      <c r="D7225">
        <v>4.6207973673502671</v>
      </c>
      <c r="E7225">
        <v>25.686666666666671</v>
      </c>
      <c r="F7225">
        <v>27.10166666666667</v>
      </c>
      <c r="G7225">
        <v>25.315000000000008</v>
      </c>
      <c r="H7225">
        <v>24.599999999999998</v>
      </c>
      <c r="I7225">
        <v>24.434166666666666</v>
      </c>
      <c r="J7225">
        <v>25.777500000000003</v>
      </c>
      <c r="K7225">
        <v>20.295833333333334</v>
      </c>
      <c r="L7225">
        <v>20.131666666666664</v>
      </c>
      <c r="M7225">
        <v>24.740000000000006</v>
      </c>
      <c r="N7225">
        <v>20.2075</v>
      </c>
      <c r="O7225">
        <v>62.475000000000001</v>
      </c>
    </row>
    <row r="7226" spans="1:15" x14ac:dyDescent="0.3">
      <c r="A7226" s="1">
        <v>43256</v>
      </c>
      <c r="B7226" s="2">
        <v>0</v>
      </c>
      <c r="C7226">
        <v>1.2166441406250084</v>
      </c>
      <c r="D7226">
        <v>4.5491392842610834</v>
      </c>
      <c r="E7226">
        <v>25.5975</v>
      </c>
      <c r="F7226">
        <v>27.105</v>
      </c>
      <c r="G7226">
        <v>25.300000000000008</v>
      </c>
      <c r="H7226">
        <v>24.64083333333333</v>
      </c>
      <c r="I7226">
        <v>24.400000000000002</v>
      </c>
      <c r="J7226">
        <v>25.795000000000002</v>
      </c>
      <c r="K7226">
        <v>20.696666666666665</v>
      </c>
      <c r="L7226">
        <v>20.611666666666668</v>
      </c>
      <c r="M7226">
        <v>24.895</v>
      </c>
      <c r="N7226">
        <v>20.63</v>
      </c>
      <c r="O7226">
        <v>62.842499999999994</v>
      </c>
    </row>
    <row r="7227" spans="1:15" x14ac:dyDescent="0.3">
      <c r="A7227" s="1">
        <v>43256</v>
      </c>
      <c r="B7227" s="2">
        <v>1</v>
      </c>
      <c r="C7227">
        <v>1.2036497762044249</v>
      </c>
      <c r="D7227">
        <v>4.551441033935558</v>
      </c>
      <c r="E7227">
        <v>25.5425</v>
      </c>
      <c r="F7227">
        <v>27.13666666666666</v>
      </c>
      <c r="G7227">
        <v>25.295000000000005</v>
      </c>
      <c r="H7227">
        <v>24.787500000000005</v>
      </c>
      <c r="I7227">
        <v>24.406666666666663</v>
      </c>
      <c r="J7227">
        <v>25.764166666666664</v>
      </c>
      <c r="K7227">
        <v>21.069999999999997</v>
      </c>
      <c r="L7227">
        <v>20.999999999999996</v>
      </c>
      <c r="M7227">
        <v>25</v>
      </c>
      <c r="N7227">
        <v>20.984166666666663</v>
      </c>
      <c r="O7227">
        <v>63.85916666666666</v>
      </c>
    </row>
    <row r="7228" spans="1:15" x14ac:dyDescent="0.3">
      <c r="A7228" s="1">
        <v>43256</v>
      </c>
      <c r="B7228" s="2">
        <v>2</v>
      </c>
      <c r="C7228">
        <v>1.237401863606775</v>
      </c>
      <c r="D7228">
        <v>4.6078203470865997</v>
      </c>
      <c r="E7228">
        <v>25.517499999999998</v>
      </c>
      <c r="F7228">
        <v>27.176666666666673</v>
      </c>
      <c r="G7228">
        <v>25.245000000000001</v>
      </c>
      <c r="H7228">
        <v>24.800000000000008</v>
      </c>
      <c r="I7228">
        <v>24.400833333333335</v>
      </c>
      <c r="J7228">
        <v>25.724166666666662</v>
      </c>
      <c r="K7228">
        <v>21.311666666666664</v>
      </c>
      <c r="L7228">
        <v>21.330833333333334</v>
      </c>
      <c r="M7228">
        <v>25.064999999999998</v>
      </c>
      <c r="N7228">
        <v>21.272500000000004</v>
      </c>
      <c r="O7228">
        <v>63.72</v>
      </c>
    </row>
    <row r="7229" spans="1:15" x14ac:dyDescent="0.3">
      <c r="A7229" s="1">
        <v>43256</v>
      </c>
      <c r="B7229" s="2">
        <v>3</v>
      </c>
      <c r="C7229">
        <v>1.1867207580566499</v>
      </c>
      <c r="D7229">
        <v>4.4889586873372247</v>
      </c>
      <c r="E7229">
        <v>25.522500000000004</v>
      </c>
      <c r="F7229">
        <v>27.186666666666667</v>
      </c>
      <c r="G7229">
        <v>25.199999999999992</v>
      </c>
      <c r="H7229">
        <v>24.868333333333336</v>
      </c>
      <c r="I7229">
        <v>24.426666666666666</v>
      </c>
      <c r="J7229">
        <v>25.72166666666666</v>
      </c>
      <c r="K7229">
        <v>21.626666666666665</v>
      </c>
      <c r="L7229">
        <v>21.668333333333333</v>
      </c>
      <c r="M7229">
        <v>25.140833333333333</v>
      </c>
      <c r="N7229">
        <v>21.549166666666668</v>
      </c>
      <c r="O7229">
        <v>64.041666666666671</v>
      </c>
    </row>
    <row r="7230" spans="1:15" x14ac:dyDescent="0.3">
      <c r="A7230" s="1">
        <v>43256</v>
      </c>
      <c r="B7230" s="2">
        <v>4</v>
      </c>
      <c r="C7230">
        <v>1.197617417399075</v>
      </c>
      <c r="D7230">
        <v>4.4751979003906248</v>
      </c>
      <c r="E7230">
        <v>25.5275</v>
      </c>
      <c r="F7230">
        <v>27.270833333333332</v>
      </c>
      <c r="G7230">
        <v>25.235000000000003</v>
      </c>
      <c r="H7230">
        <v>24.98</v>
      </c>
      <c r="I7230">
        <v>24.549166666666668</v>
      </c>
      <c r="J7230">
        <v>25.760833333333334</v>
      </c>
      <c r="K7230">
        <v>21.885833333333334</v>
      </c>
      <c r="L7230">
        <v>21.978333333333335</v>
      </c>
      <c r="M7230">
        <v>25.204166666666662</v>
      </c>
      <c r="N7230">
        <v>21.819166666666671</v>
      </c>
      <c r="O7230">
        <v>65.248333333333321</v>
      </c>
    </row>
    <row r="7231" spans="1:15" x14ac:dyDescent="0.3">
      <c r="A7231" s="1">
        <v>43256</v>
      </c>
      <c r="B7231" s="2">
        <v>5</v>
      </c>
      <c r="C7231">
        <v>1.2254268320719499</v>
      </c>
      <c r="D7231">
        <v>4.4930346171061242</v>
      </c>
      <c r="E7231">
        <v>25.562499999999996</v>
      </c>
      <c r="F7231">
        <v>27.299166666666675</v>
      </c>
      <c r="G7231">
        <v>25.300000000000008</v>
      </c>
      <c r="H7231">
        <v>25.040833333333328</v>
      </c>
      <c r="I7231">
        <v>24.632500000000004</v>
      </c>
      <c r="J7231">
        <v>25.750000000000004</v>
      </c>
      <c r="K7231">
        <v>22.12</v>
      </c>
      <c r="L7231">
        <v>22.241666666666671</v>
      </c>
      <c r="M7231">
        <v>25.300833333333333</v>
      </c>
      <c r="N7231">
        <v>22.091666666666669</v>
      </c>
      <c r="O7231">
        <v>66.270833333333329</v>
      </c>
    </row>
    <row r="7232" spans="1:15" x14ac:dyDescent="0.3">
      <c r="A7232" s="1">
        <v>43256</v>
      </c>
      <c r="B7232" s="2">
        <v>6</v>
      </c>
      <c r="C7232">
        <v>1.2000455169677833</v>
      </c>
      <c r="D7232">
        <v>4.4431986714680924</v>
      </c>
      <c r="E7232">
        <v>25.604166666666671</v>
      </c>
      <c r="F7232">
        <v>27.306666666666672</v>
      </c>
      <c r="G7232">
        <v>25.300000000000008</v>
      </c>
      <c r="H7232">
        <v>25.096666666666668</v>
      </c>
      <c r="I7232">
        <v>24.620833333333334</v>
      </c>
      <c r="J7232">
        <v>25.702499999999997</v>
      </c>
      <c r="K7232">
        <v>22.348333333333333</v>
      </c>
      <c r="L7232">
        <v>22.532499999999999</v>
      </c>
      <c r="M7232">
        <v>25.330833333333334</v>
      </c>
      <c r="N7232">
        <v>22.275833333333338</v>
      </c>
      <c r="O7232">
        <v>66.340000000000018</v>
      </c>
    </row>
    <row r="7233" spans="1:15" x14ac:dyDescent="0.3">
      <c r="A7233" s="1">
        <v>43256</v>
      </c>
      <c r="B7233" s="2">
        <v>7</v>
      </c>
      <c r="C7233">
        <v>1.1856253946940167</v>
      </c>
      <c r="D7233">
        <v>4.4042752766927</v>
      </c>
      <c r="E7233">
        <v>25.610833333333336</v>
      </c>
      <c r="F7233">
        <v>27.353333333333335</v>
      </c>
      <c r="G7233">
        <v>25.300000000000008</v>
      </c>
      <c r="H7233">
        <v>25.153333333333336</v>
      </c>
      <c r="I7233">
        <v>24.659166666666668</v>
      </c>
      <c r="J7233">
        <v>25.673333333333332</v>
      </c>
      <c r="K7233">
        <v>22.544166666666669</v>
      </c>
      <c r="L7233">
        <v>22.724999999999998</v>
      </c>
      <c r="M7233">
        <v>25.395833333333339</v>
      </c>
      <c r="N7233">
        <v>22.4575</v>
      </c>
      <c r="O7233">
        <v>67.018333333333331</v>
      </c>
    </row>
    <row r="7234" spans="1:15" x14ac:dyDescent="0.3">
      <c r="A7234" s="1">
        <v>43256</v>
      </c>
      <c r="B7234" s="2">
        <v>8</v>
      </c>
      <c r="C7234">
        <v>1.1621891560872502</v>
      </c>
      <c r="D7234">
        <v>11.169636645507834</v>
      </c>
      <c r="E7234">
        <v>25.688333333333333</v>
      </c>
      <c r="F7234">
        <v>27.301666666666673</v>
      </c>
      <c r="G7234">
        <v>25.385833333333338</v>
      </c>
      <c r="H7234">
        <v>25.17583333333333</v>
      </c>
      <c r="I7234">
        <v>24.612500000000001</v>
      </c>
      <c r="J7234">
        <v>25.884166666666669</v>
      </c>
      <c r="K7234">
        <v>22.659999999999997</v>
      </c>
      <c r="L7234">
        <v>22.919166666666666</v>
      </c>
      <c r="M7234">
        <v>25.397499999999997</v>
      </c>
      <c r="N7234">
        <v>22.645833333333332</v>
      </c>
      <c r="O7234">
        <v>66.737499999999997</v>
      </c>
    </row>
    <row r="7235" spans="1:15" x14ac:dyDescent="0.3">
      <c r="A7235" s="1">
        <v>43256</v>
      </c>
      <c r="B7235" s="2">
        <v>9</v>
      </c>
      <c r="C7235">
        <v>1.1690967397054168</v>
      </c>
      <c r="D7235">
        <v>14.033511132812416</v>
      </c>
      <c r="E7235">
        <v>25.78</v>
      </c>
      <c r="F7235">
        <v>27.274166666666662</v>
      </c>
      <c r="G7235">
        <v>25.525000000000002</v>
      </c>
      <c r="H7235">
        <v>25.114166666666673</v>
      </c>
      <c r="I7235">
        <v>24.551666666666662</v>
      </c>
      <c r="J7235">
        <v>25.796666666666667</v>
      </c>
      <c r="K7235">
        <v>22.945833333333336</v>
      </c>
      <c r="L7235">
        <v>23.283333333333331</v>
      </c>
      <c r="M7235">
        <v>25.264166666666668</v>
      </c>
      <c r="N7235">
        <v>22.730833333333333</v>
      </c>
      <c r="O7235">
        <v>65.893333333333331</v>
      </c>
    </row>
    <row r="7236" spans="1:15" x14ac:dyDescent="0.3">
      <c r="A7236" s="1">
        <v>43256</v>
      </c>
      <c r="B7236" s="2">
        <v>10</v>
      </c>
      <c r="C7236">
        <v>25.003452974446486</v>
      </c>
      <c r="D7236">
        <v>57.320036669921826</v>
      </c>
      <c r="E7236">
        <v>25.471666666666668</v>
      </c>
      <c r="F7236">
        <v>26.66333333333333</v>
      </c>
      <c r="G7236">
        <v>25.343333333333334</v>
      </c>
      <c r="H7236">
        <v>23.569166666666664</v>
      </c>
      <c r="I7236">
        <v>23.301666666666662</v>
      </c>
      <c r="J7236">
        <v>22.858333333333334</v>
      </c>
      <c r="K7236">
        <v>22.676666666666666</v>
      </c>
      <c r="L7236">
        <v>23.414166666666663</v>
      </c>
      <c r="M7236">
        <v>23.405000000000001</v>
      </c>
      <c r="N7236">
        <v>21.221666666666664</v>
      </c>
      <c r="O7236">
        <v>66.680000000000007</v>
      </c>
    </row>
    <row r="7237" spans="1:15" x14ac:dyDescent="0.3">
      <c r="A7237" s="1">
        <v>43256</v>
      </c>
      <c r="B7237" s="2">
        <v>11</v>
      </c>
      <c r="C7237">
        <v>30.685341080729085</v>
      </c>
      <c r="D7237">
        <v>62.69360641276041</v>
      </c>
      <c r="E7237">
        <v>24.649999999999995</v>
      </c>
      <c r="F7237">
        <v>26.002499999999998</v>
      </c>
      <c r="G7237">
        <v>24.946666666666669</v>
      </c>
      <c r="H7237">
        <v>21.194999999999997</v>
      </c>
      <c r="I7237">
        <v>21.137500000000003</v>
      </c>
      <c r="J7237">
        <v>21.548333333333332</v>
      </c>
      <c r="K7237">
        <v>20.27333333333333</v>
      </c>
      <c r="L7237">
        <v>21.305833333333336</v>
      </c>
      <c r="M7237">
        <v>22.166666666666668</v>
      </c>
      <c r="N7237">
        <v>17.993333333333336</v>
      </c>
      <c r="O7237">
        <v>66.056666666666658</v>
      </c>
    </row>
    <row r="7238" spans="1:15" x14ac:dyDescent="0.3">
      <c r="A7238" s="1">
        <v>43256</v>
      </c>
      <c r="B7238" s="2">
        <v>12</v>
      </c>
      <c r="C7238">
        <v>31.061451643880247</v>
      </c>
      <c r="D7238">
        <v>63.19396520182292</v>
      </c>
      <c r="E7238">
        <v>24.25333333333333</v>
      </c>
      <c r="F7238">
        <v>25.678333333333331</v>
      </c>
      <c r="G7238">
        <v>25.063333333333333</v>
      </c>
      <c r="H7238">
        <v>20.645833333333332</v>
      </c>
      <c r="I7238">
        <v>20.62833333333333</v>
      </c>
      <c r="J7238">
        <v>23.353333333333339</v>
      </c>
      <c r="K7238">
        <v>19.710000000000004</v>
      </c>
      <c r="L7238">
        <v>20.835833333333333</v>
      </c>
      <c r="M7238">
        <v>23.296666666666667</v>
      </c>
      <c r="N7238">
        <v>17.261666666666667</v>
      </c>
      <c r="O7238">
        <v>64.964166666666671</v>
      </c>
    </row>
    <row r="7239" spans="1:15" x14ac:dyDescent="0.3">
      <c r="A7239" s="1">
        <v>43256</v>
      </c>
      <c r="B7239" s="2">
        <v>13</v>
      </c>
      <c r="C7239">
        <v>31.303858430989496</v>
      </c>
      <c r="D7239">
        <v>63.481057194010411</v>
      </c>
      <c r="E7239">
        <v>24.177499999999998</v>
      </c>
      <c r="F7239">
        <v>25.504999999999999</v>
      </c>
      <c r="G7239">
        <v>24.909999999999997</v>
      </c>
      <c r="H7239">
        <v>20.704166666666662</v>
      </c>
      <c r="I7239">
        <v>20.672499999999999</v>
      </c>
      <c r="J7239">
        <v>23.796666666666667</v>
      </c>
      <c r="K7239">
        <v>19.775833333333335</v>
      </c>
      <c r="L7239">
        <v>20.884999999999998</v>
      </c>
      <c r="M7239">
        <v>23.477500000000003</v>
      </c>
      <c r="N7239">
        <v>17.359166666666663</v>
      </c>
      <c r="O7239">
        <v>63.960833333333333</v>
      </c>
    </row>
    <row r="7240" spans="1:15" x14ac:dyDescent="0.3">
      <c r="A7240" s="1">
        <v>43256</v>
      </c>
      <c r="B7240" s="2">
        <v>14</v>
      </c>
      <c r="C7240">
        <v>31.604794514974085</v>
      </c>
      <c r="D7240">
        <v>63.851110970052083</v>
      </c>
      <c r="E7240">
        <v>23.99</v>
      </c>
      <c r="F7240">
        <v>25.326666666666668</v>
      </c>
      <c r="G7240">
        <v>25.044166666666666</v>
      </c>
      <c r="H7240">
        <v>20.560000000000002</v>
      </c>
      <c r="I7240">
        <v>20.53083333333333</v>
      </c>
      <c r="J7240">
        <v>22.49666666666667</v>
      </c>
      <c r="K7240">
        <v>19.635000000000002</v>
      </c>
      <c r="L7240">
        <v>20.739166666666666</v>
      </c>
      <c r="M7240">
        <v>22.740833333333331</v>
      </c>
      <c r="N7240">
        <v>17.276666666666667</v>
      </c>
      <c r="O7240">
        <v>63.685833333333335</v>
      </c>
    </row>
    <row r="7241" spans="1:15" x14ac:dyDescent="0.3">
      <c r="A7241" s="1">
        <v>43256</v>
      </c>
      <c r="B7241" s="2">
        <v>15</v>
      </c>
      <c r="C7241">
        <v>31.615488981119835</v>
      </c>
      <c r="D7241">
        <v>63.760500097656255</v>
      </c>
      <c r="E7241">
        <v>24.004999999999999</v>
      </c>
      <c r="F7241">
        <v>25.29666666666667</v>
      </c>
      <c r="G7241">
        <v>24.984999999999999</v>
      </c>
      <c r="H7241">
        <v>20.622499999999999</v>
      </c>
      <c r="I7241">
        <v>20.600833333333334</v>
      </c>
      <c r="J7241">
        <v>24.69</v>
      </c>
      <c r="K7241">
        <v>19.686666666666667</v>
      </c>
      <c r="L7241">
        <v>20.817499999999999</v>
      </c>
      <c r="M7241">
        <v>24.05</v>
      </c>
      <c r="N7241">
        <v>17.265000000000001</v>
      </c>
      <c r="O7241">
        <v>63.354166666666664</v>
      </c>
    </row>
    <row r="7242" spans="1:15" x14ac:dyDescent="0.3">
      <c r="A7242" s="1">
        <v>43256</v>
      </c>
      <c r="B7242" s="2">
        <v>16</v>
      </c>
      <c r="C7242">
        <v>31.610668863932332</v>
      </c>
      <c r="D7242">
        <v>63.79158570963542</v>
      </c>
      <c r="E7242">
        <v>24.023333333333337</v>
      </c>
      <c r="F7242">
        <v>25.37</v>
      </c>
      <c r="G7242">
        <v>24.9575</v>
      </c>
      <c r="H7242">
        <v>20.695</v>
      </c>
      <c r="I7242">
        <v>20.645833333333329</v>
      </c>
      <c r="J7242">
        <v>22.381666666666664</v>
      </c>
      <c r="K7242">
        <v>19.758333333333333</v>
      </c>
      <c r="L7242">
        <v>20.795833333333334</v>
      </c>
      <c r="M7242">
        <v>22.63666666666667</v>
      </c>
      <c r="N7242">
        <v>17.414166666666663</v>
      </c>
      <c r="O7242">
        <v>62.784999999999997</v>
      </c>
    </row>
    <row r="7243" spans="1:15" x14ac:dyDescent="0.3">
      <c r="A7243" s="1">
        <v>43256</v>
      </c>
      <c r="B7243" s="2">
        <v>17</v>
      </c>
      <c r="C7243">
        <v>31.398720867693829</v>
      </c>
      <c r="D7243">
        <v>63.642762633825249</v>
      </c>
      <c r="E7243">
        <v>24.008611111111083</v>
      </c>
      <c r="F7243">
        <v>25.395</v>
      </c>
      <c r="G7243">
        <v>25.039999999999996</v>
      </c>
      <c r="H7243">
        <v>20.521111111111082</v>
      </c>
      <c r="I7243">
        <v>20.489351851851836</v>
      </c>
      <c r="J7243">
        <v>22.515277777777751</v>
      </c>
      <c r="K7243">
        <v>19.572314814814835</v>
      </c>
      <c r="L7243">
        <v>20.696296296296332</v>
      </c>
      <c r="M7243">
        <v>22.725648148148164</v>
      </c>
      <c r="N7243">
        <v>17.214259259259251</v>
      </c>
      <c r="O7243">
        <v>63.079537037037007</v>
      </c>
    </row>
    <row r="7244" spans="1:15" x14ac:dyDescent="0.3">
      <c r="A7244" s="1">
        <v>43256</v>
      </c>
      <c r="B7244" s="2">
        <v>18</v>
      </c>
      <c r="C7244">
        <v>31.09793269856775</v>
      </c>
      <c r="D7244">
        <v>63.297753710937506</v>
      </c>
      <c r="E7244">
        <v>24.006666666666671</v>
      </c>
      <c r="F7244">
        <v>25.305833333333336</v>
      </c>
      <c r="G7244">
        <v>25.015833333333333</v>
      </c>
      <c r="H7244">
        <v>20.435000000000002</v>
      </c>
      <c r="I7244">
        <v>20.432500000000005</v>
      </c>
      <c r="J7244">
        <v>24.517500000000002</v>
      </c>
      <c r="K7244">
        <v>19.510833333333334</v>
      </c>
      <c r="L7244">
        <v>20.683333333333334</v>
      </c>
      <c r="M7244">
        <v>23.960833333333337</v>
      </c>
      <c r="N7244">
        <v>17.024166666666666</v>
      </c>
      <c r="O7244">
        <v>63.771666666666668</v>
      </c>
    </row>
    <row r="7245" spans="1:15" x14ac:dyDescent="0.3">
      <c r="A7245" s="1">
        <v>43256</v>
      </c>
      <c r="B7245" s="2">
        <v>19</v>
      </c>
      <c r="C7245">
        <v>16.382096210734012</v>
      </c>
      <c r="D7245">
        <v>44.275433300781252</v>
      </c>
      <c r="E7245">
        <v>24.232500000000002</v>
      </c>
      <c r="F7245">
        <v>25.617499999999996</v>
      </c>
      <c r="G7245">
        <v>24.940000000000008</v>
      </c>
      <c r="H7245">
        <v>20.867499999999996</v>
      </c>
      <c r="I7245">
        <v>21.1875</v>
      </c>
      <c r="J7245">
        <v>22.340833333333332</v>
      </c>
      <c r="K7245">
        <v>18.896666666666665</v>
      </c>
      <c r="L7245">
        <v>19.409166666666668</v>
      </c>
      <c r="M7245">
        <v>22.013333333333335</v>
      </c>
      <c r="N7245">
        <v>17.655000000000005</v>
      </c>
      <c r="O7245">
        <v>63.459166666666668</v>
      </c>
    </row>
    <row r="7246" spans="1:15" x14ac:dyDescent="0.3">
      <c r="A7246" s="1">
        <v>43256</v>
      </c>
      <c r="B7246" s="2">
        <v>20</v>
      </c>
      <c r="C7246">
        <v>1.1950175750732417</v>
      </c>
      <c r="D7246">
        <v>17.197363688151</v>
      </c>
      <c r="E7246">
        <v>25.37</v>
      </c>
      <c r="F7246">
        <v>26.560833333333335</v>
      </c>
      <c r="G7246">
        <v>25.193333333333332</v>
      </c>
      <c r="H7246">
        <v>23.27416666666667</v>
      </c>
      <c r="I7246">
        <v>23.552499999999998</v>
      </c>
      <c r="J7246">
        <v>24.911666666666672</v>
      </c>
      <c r="K7246">
        <v>19.077499999999997</v>
      </c>
      <c r="L7246">
        <v>18.897499999999997</v>
      </c>
      <c r="M7246">
        <v>23.0275</v>
      </c>
      <c r="N7246">
        <v>19.081666666666667</v>
      </c>
      <c r="O7246">
        <v>60.977500000000013</v>
      </c>
    </row>
    <row r="7247" spans="1:15" x14ac:dyDescent="0.3">
      <c r="A7247" s="1">
        <v>43256</v>
      </c>
      <c r="B7247" s="2">
        <v>21</v>
      </c>
      <c r="C7247">
        <v>1.1792455729166667</v>
      </c>
      <c r="D7247">
        <v>7.7372646504719809</v>
      </c>
      <c r="E7247">
        <v>25.684166666666666</v>
      </c>
      <c r="F7247">
        <v>26.71916666666667</v>
      </c>
      <c r="G7247">
        <v>25.310833333333335</v>
      </c>
      <c r="H7247">
        <v>24.056666666666668</v>
      </c>
      <c r="I7247">
        <v>24.173333333333332</v>
      </c>
      <c r="J7247">
        <v>25.458333333333332</v>
      </c>
      <c r="K7247">
        <v>19.717500000000005</v>
      </c>
      <c r="L7247">
        <v>19.428333333333331</v>
      </c>
      <c r="M7247">
        <v>23.404999999999998</v>
      </c>
      <c r="N7247">
        <v>19.650000000000002</v>
      </c>
      <c r="O7247">
        <v>61.021666666666668</v>
      </c>
    </row>
    <row r="7248" spans="1:15" x14ac:dyDescent="0.3">
      <c r="A7248" s="1">
        <v>43256</v>
      </c>
      <c r="B7248" s="2">
        <v>22</v>
      </c>
      <c r="C7248">
        <v>1.2071502166748167</v>
      </c>
      <c r="D7248">
        <v>4.4298291056315087</v>
      </c>
      <c r="E7248">
        <v>25.625833333333333</v>
      </c>
      <c r="F7248">
        <v>26.916666666666661</v>
      </c>
      <c r="G7248">
        <v>25.300000000000008</v>
      </c>
      <c r="H7248">
        <v>24.371666666666666</v>
      </c>
      <c r="I7248">
        <v>24.322500000000002</v>
      </c>
      <c r="J7248">
        <v>25.690833333333327</v>
      </c>
      <c r="K7248">
        <v>20.230833333333333</v>
      </c>
      <c r="L7248">
        <v>19.974999999999998</v>
      </c>
      <c r="M7248">
        <v>23.71083333333333</v>
      </c>
      <c r="N7248">
        <v>20.145833333333332</v>
      </c>
      <c r="O7248">
        <v>62.16749999999999</v>
      </c>
    </row>
    <row r="7249" spans="1:15" x14ac:dyDescent="0.3">
      <c r="A7249" s="1">
        <v>43256</v>
      </c>
      <c r="B7249" s="2">
        <v>23</v>
      </c>
      <c r="C7249">
        <v>1.2432843251546168</v>
      </c>
      <c r="D7249">
        <v>4.464331062825516</v>
      </c>
      <c r="E7249">
        <v>25.515000000000001</v>
      </c>
      <c r="F7249">
        <v>27.012500000000003</v>
      </c>
      <c r="G7249">
        <v>25.300000000000008</v>
      </c>
      <c r="H7249">
        <v>24.545000000000002</v>
      </c>
      <c r="I7249">
        <v>24.297500000000003</v>
      </c>
      <c r="J7249">
        <v>25.753333333333341</v>
      </c>
      <c r="K7249">
        <v>20.651666666666667</v>
      </c>
      <c r="L7249">
        <v>20.473333333333333</v>
      </c>
      <c r="M7249">
        <v>24.053333333333331</v>
      </c>
      <c r="N7249">
        <v>20.584166666666665</v>
      </c>
      <c r="O7249">
        <v>63.544999999999995</v>
      </c>
    </row>
    <row r="7250" spans="1:15" x14ac:dyDescent="0.3">
      <c r="A7250" s="1">
        <v>43257</v>
      </c>
      <c r="B7250" s="2">
        <v>0</v>
      </c>
      <c r="C7250">
        <v>1.2302509857177666</v>
      </c>
      <c r="D7250">
        <v>4.5290573994954499</v>
      </c>
      <c r="E7250">
        <v>25.481666666666669</v>
      </c>
      <c r="F7250">
        <v>27.019166666666663</v>
      </c>
      <c r="G7250">
        <v>25.287499999999998</v>
      </c>
      <c r="H7250">
        <v>24.599999999999998</v>
      </c>
      <c r="I7250">
        <v>24.215833333333332</v>
      </c>
      <c r="J7250">
        <v>25.625833333333333</v>
      </c>
      <c r="K7250">
        <v>21.037499999999998</v>
      </c>
      <c r="L7250">
        <v>20.892500000000002</v>
      </c>
      <c r="M7250">
        <v>24.295833333333334</v>
      </c>
      <c r="N7250">
        <v>20.954999999999995</v>
      </c>
      <c r="O7250">
        <v>63.246666666666663</v>
      </c>
    </row>
    <row r="7251" spans="1:15" x14ac:dyDescent="0.3">
      <c r="A7251" s="1">
        <v>43257</v>
      </c>
      <c r="B7251" s="2">
        <v>1</v>
      </c>
      <c r="C7251">
        <v>1.2115561136881583</v>
      </c>
      <c r="D7251">
        <v>4.4408506591796924</v>
      </c>
      <c r="E7251">
        <v>25.453333333333333</v>
      </c>
      <c r="F7251">
        <v>27.052499999999995</v>
      </c>
      <c r="G7251">
        <v>25.290833333333339</v>
      </c>
      <c r="H7251">
        <v>24.621666666666666</v>
      </c>
      <c r="I7251">
        <v>24.242500000000003</v>
      </c>
      <c r="J7251">
        <v>25.72</v>
      </c>
      <c r="K7251">
        <v>21.290833333333328</v>
      </c>
      <c r="L7251">
        <v>21.240000000000002</v>
      </c>
      <c r="M7251">
        <v>24.52333333333333</v>
      </c>
      <c r="N7251">
        <v>21.248333333333335</v>
      </c>
      <c r="O7251">
        <v>64.34083333333335</v>
      </c>
    </row>
    <row r="7252" spans="1:15" x14ac:dyDescent="0.3">
      <c r="A7252" s="1">
        <v>43257</v>
      </c>
      <c r="B7252" s="2">
        <v>2</v>
      </c>
      <c r="C7252">
        <v>1.2196267985026166</v>
      </c>
      <c r="D7252">
        <v>4.4706440266927077</v>
      </c>
      <c r="E7252">
        <v>25.435000000000002</v>
      </c>
      <c r="F7252">
        <v>27.083333333333332</v>
      </c>
      <c r="G7252">
        <v>25.299166666666668</v>
      </c>
      <c r="H7252">
        <v>24.694999999999997</v>
      </c>
      <c r="I7252">
        <v>24.204166666666662</v>
      </c>
      <c r="J7252">
        <v>25.686666666666664</v>
      </c>
      <c r="K7252">
        <v>21.599999999999998</v>
      </c>
      <c r="L7252">
        <v>21.569166666666664</v>
      </c>
      <c r="M7252">
        <v>24.729166666666668</v>
      </c>
      <c r="N7252">
        <v>21.516666666666669</v>
      </c>
      <c r="O7252">
        <v>64.476666666666674</v>
      </c>
    </row>
    <row r="7253" spans="1:15" x14ac:dyDescent="0.3">
      <c r="A7253" s="1">
        <v>43257</v>
      </c>
      <c r="B7253" s="2">
        <v>3</v>
      </c>
      <c r="C7253">
        <v>1.1925823527018335</v>
      </c>
      <c r="D7253">
        <v>4.3610087626139418</v>
      </c>
      <c r="E7253">
        <v>25.443333333333332</v>
      </c>
      <c r="F7253">
        <v>27.093333333333334</v>
      </c>
      <c r="G7253">
        <v>25.297500000000003</v>
      </c>
      <c r="H7253">
        <v>24.782500000000002</v>
      </c>
      <c r="I7253">
        <v>24.199999999999992</v>
      </c>
      <c r="J7253">
        <v>25.699999999999992</v>
      </c>
      <c r="K7253">
        <v>21.869166666666672</v>
      </c>
      <c r="L7253">
        <v>21.887499999999999</v>
      </c>
      <c r="M7253">
        <v>24.820000000000004</v>
      </c>
      <c r="N7253">
        <v>21.793333333333337</v>
      </c>
      <c r="O7253">
        <v>64.501666666666665</v>
      </c>
    </row>
    <row r="7254" spans="1:15" x14ac:dyDescent="0.3">
      <c r="A7254" s="1">
        <v>43257</v>
      </c>
      <c r="B7254" s="2">
        <v>4</v>
      </c>
      <c r="C7254">
        <v>1.2166264404296834</v>
      </c>
      <c r="D7254">
        <v>4.540177821858717</v>
      </c>
      <c r="E7254">
        <v>25.442500000000006</v>
      </c>
      <c r="F7254">
        <v>27.100000000000005</v>
      </c>
      <c r="G7254">
        <v>25.281666666666663</v>
      </c>
      <c r="H7254">
        <v>24.800000000000008</v>
      </c>
      <c r="I7254">
        <v>24.199999999999992</v>
      </c>
      <c r="J7254">
        <v>25.672499999999996</v>
      </c>
      <c r="K7254">
        <v>22.088333333333328</v>
      </c>
      <c r="L7254">
        <v>22.159166666666664</v>
      </c>
      <c r="M7254">
        <v>24.959999999999997</v>
      </c>
      <c r="N7254">
        <v>22.054999999999996</v>
      </c>
      <c r="O7254">
        <v>64.666666666666657</v>
      </c>
    </row>
    <row r="7255" spans="1:15" x14ac:dyDescent="0.3">
      <c r="A7255" s="1">
        <v>43257</v>
      </c>
      <c r="B7255" s="2">
        <v>5</v>
      </c>
      <c r="C7255">
        <v>1.2216368031819667</v>
      </c>
      <c r="D7255">
        <v>4.457230482991525</v>
      </c>
      <c r="E7255">
        <v>25.459166666666672</v>
      </c>
      <c r="F7255">
        <v>27.10166666666667</v>
      </c>
      <c r="G7255">
        <v>25.234999999999999</v>
      </c>
      <c r="H7255">
        <v>24.83</v>
      </c>
      <c r="I7255">
        <v>24.199999999999992</v>
      </c>
      <c r="J7255">
        <v>25.649999999999995</v>
      </c>
      <c r="K7255">
        <v>22.321666666666662</v>
      </c>
      <c r="L7255">
        <v>22.433333333333334</v>
      </c>
      <c r="M7255">
        <v>25</v>
      </c>
      <c r="N7255">
        <v>22.249166666666667</v>
      </c>
      <c r="O7255">
        <v>64.685833333333349</v>
      </c>
    </row>
    <row r="7256" spans="1:15" x14ac:dyDescent="0.3">
      <c r="A7256" s="1">
        <v>43257</v>
      </c>
      <c r="B7256" s="2">
        <v>6</v>
      </c>
      <c r="C7256">
        <v>1.2042729003906416</v>
      </c>
      <c r="D7256">
        <v>4.4555302754720172</v>
      </c>
      <c r="E7256">
        <v>25.473333333333333</v>
      </c>
      <c r="F7256">
        <v>27.155833333333337</v>
      </c>
      <c r="G7256">
        <v>25.239166666666666</v>
      </c>
      <c r="H7256">
        <v>24.900833333333335</v>
      </c>
      <c r="I7256">
        <v>24.200833333333332</v>
      </c>
      <c r="J7256">
        <v>25.637500000000003</v>
      </c>
      <c r="K7256">
        <v>22.505833333333332</v>
      </c>
      <c r="L7256">
        <v>22.652499999999993</v>
      </c>
      <c r="M7256">
        <v>25.000833333333333</v>
      </c>
      <c r="N7256">
        <v>22.410833333333333</v>
      </c>
      <c r="O7256">
        <v>65.170833333333334</v>
      </c>
    </row>
    <row r="7257" spans="1:15" x14ac:dyDescent="0.3">
      <c r="A7257" s="1">
        <v>43257</v>
      </c>
      <c r="B7257" s="2">
        <v>7</v>
      </c>
      <c r="C7257">
        <v>1.1784892140706416</v>
      </c>
      <c r="D7257">
        <v>4.3759492472330672</v>
      </c>
      <c r="E7257">
        <v>25.480833333333337</v>
      </c>
      <c r="F7257">
        <v>27.176666666666662</v>
      </c>
      <c r="G7257">
        <v>25.20333333333333</v>
      </c>
      <c r="H7257">
        <v>24.968333333333334</v>
      </c>
      <c r="I7257">
        <v>24.269166666666667</v>
      </c>
      <c r="J7257">
        <v>25.645833333333339</v>
      </c>
      <c r="K7257">
        <v>22.63</v>
      </c>
      <c r="L7257">
        <v>22.837500000000002</v>
      </c>
      <c r="M7257">
        <v>25.058333333333334</v>
      </c>
      <c r="N7257">
        <v>22.604166666666668</v>
      </c>
      <c r="O7257">
        <v>65.279999999999987</v>
      </c>
    </row>
    <row r="7258" spans="1:15" x14ac:dyDescent="0.3">
      <c r="A7258" s="1">
        <v>43257</v>
      </c>
      <c r="B7258" s="2">
        <v>8</v>
      </c>
      <c r="C7258">
        <v>1.1733986450195335</v>
      </c>
      <c r="D7258">
        <v>11.349590372721499</v>
      </c>
      <c r="E7258">
        <v>25.53</v>
      </c>
      <c r="F7258">
        <v>27.185833333333335</v>
      </c>
      <c r="G7258">
        <v>25.346666666666664</v>
      </c>
      <c r="H7258">
        <v>25</v>
      </c>
      <c r="I7258">
        <v>24.364166666666662</v>
      </c>
      <c r="J7258">
        <v>25.788333333333338</v>
      </c>
      <c r="K7258">
        <v>22.77333333333333</v>
      </c>
      <c r="L7258">
        <v>23.019166666666667</v>
      </c>
      <c r="M7258">
        <v>25.127499999999998</v>
      </c>
      <c r="N7258">
        <v>22.740833333333331</v>
      </c>
      <c r="O7258">
        <v>64.836666666666687</v>
      </c>
    </row>
    <row r="7259" spans="1:15" x14ac:dyDescent="0.3">
      <c r="A7259" s="1">
        <v>43257</v>
      </c>
      <c r="B7259" s="2">
        <v>9</v>
      </c>
      <c r="C7259">
        <v>1.1691734965006333</v>
      </c>
      <c r="D7259">
        <v>14.041824861653582</v>
      </c>
      <c r="E7259">
        <v>25.702500000000001</v>
      </c>
      <c r="F7259">
        <v>27.229166666666671</v>
      </c>
      <c r="G7259">
        <v>25.451666666666668</v>
      </c>
      <c r="H7259">
        <v>25.016666666666662</v>
      </c>
      <c r="I7259">
        <v>24.395</v>
      </c>
      <c r="J7259">
        <v>25.797499999999999</v>
      </c>
      <c r="K7259">
        <v>23.060833333333335</v>
      </c>
      <c r="L7259">
        <v>23.375</v>
      </c>
      <c r="M7259">
        <v>25.101666666666663</v>
      </c>
      <c r="N7259">
        <v>22.85166666666667</v>
      </c>
      <c r="O7259">
        <v>64.399166666666673</v>
      </c>
    </row>
    <row r="7260" spans="1:15" x14ac:dyDescent="0.3">
      <c r="A7260" s="1">
        <v>43257</v>
      </c>
      <c r="B7260" s="2">
        <v>10</v>
      </c>
      <c r="C7260">
        <v>25.937364092000291</v>
      </c>
      <c r="D7260">
        <v>58.472959440104084</v>
      </c>
      <c r="E7260">
        <v>25.564166666666669</v>
      </c>
      <c r="F7260">
        <v>26.66</v>
      </c>
      <c r="G7260">
        <v>25.360833333333336</v>
      </c>
      <c r="H7260">
        <v>23.704999999999998</v>
      </c>
      <c r="I7260">
        <v>23.404166666666669</v>
      </c>
      <c r="J7260">
        <v>22.974999999999998</v>
      </c>
      <c r="K7260">
        <v>22.810000000000002</v>
      </c>
      <c r="L7260">
        <v>23.53916666666667</v>
      </c>
      <c r="M7260">
        <v>23.5975</v>
      </c>
      <c r="N7260">
        <v>21.420833333333331</v>
      </c>
      <c r="O7260">
        <v>65.31750000000001</v>
      </c>
    </row>
    <row r="7261" spans="1:15" x14ac:dyDescent="0.3">
      <c r="A7261" s="1">
        <v>43257</v>
      </c>
      <c r="B7261" s="2">
        <v>11</v>
      </c>
      <c r="C7261">
        <v>32.172266276041675</v>
      </c>
      <c r="D7261">
        <v>65.613033072916664</v>
      </c>
      <c r="E7261">
        <v>24.94083333333333</v>
      </c>
      <c r="F7261">
        <v>26.074166666666667</v>
      </c>
      <c r="G7261">
        <v>25.125833333333333</v>
      </c>
      <c r="H7261">
        <v>21.500833333333333</v>
      </c>
      <c r="I7261">
        <v>21.419999999999998</v>
      </c>
      <c r="J7261">
        <v>20.910833333333333</v>
      </c>
      <c r="K7261">
        <v>20.624166666666664</v>
      </c>
      <c r="L7261">
        <v>21.574999999999999</v>
      </c>
      <c r="M7261">
        <v>22.001666666666665</v>
      </c>
      <c r="N7261">
        <v>18.526666666666667</v>
      </c>
      <c r="O7261">
        <v>64.167500000000004</v>
      </c>
    </row>
    <row r="7262" spans="1:15" x14ac:dyDescent="0.3">
      <c r="A7262" s="1">
        <v>43257</v>
      </c>
      <c r="B7262" s="2">
        <v>12</v>
      </c>
      <c r="C7262">
        <v>32.139103922525919</v>
      </c>
      <c r="D7262">
        <v>64.914876432291678</v>
      </c>
      <c r="E7262">
        <v>24.605833333333337</v>
      </c>
      <c r="F7262">
        <v>25.767500000000002</v>
      </c>
      <c r="G7262">
        <v>24.959999999999997</v>
      </c>
      <c r="H7262">
        <v>21.290833333333335</v>
      </c>
      <c r="I7262">
        <v>21.201666666666664</v>
      </c>
      <c r="J7262">
        <v>20.79</v>
      </c>
      <c r="K7262">
        <v>20.37</v>
      </c>
      <c r="L7262">
        <v>21.325833333333332</v>
      </c>
      <c r="M7262">
        <v>21.821666666666662</v>
      </c>
      <c r="N7262">
        <v>18.22583333333333</v>
      </c>
      <c r="O7262">
        <v>62.551666666666669</v>
      </c>
    </row>
    <row r="7263" spans="1:15" x14ac:dyDescent="0.3">
      <c r="A7263" s="1">
        <v>43257</v>
      </c>
      <c r="B7263" s="2">
        <v>13</v>
      </c>
      <c r="C7263">
        <v>32.165542659505249</v>
      </c>
      <c r="D7263">
        <v>65.076372200520836</v>
      </c>
      <c r="E7263">
        <v>24.354166666666668</v>
      </c>
      <c r="F7263">
        <v>25.599999999999998</v>
      </c>
      <c r="G7263">
        <v>25.034166666666668</v>
      </c>
      <c r="H7263">
        <v>21.059166666666666</v>
      </c>
      <c r="I7263">
        <v>20.96916666666667</v>
      </c>
      <c r="J7263">
        <v>22.51166666666667</v>
      </c>
      <c r="K7263">
        <v>20.112500000000001</v>
      </c>
      <c r="L7263">
        <v>21.183333333333334</v>
      </c>
      <c r="M7263">
        <v>23.026666666666667</v>
      </c>
      <c r="N7263">
        <v>17.835000000000001</v>
      </c>
      <c r="O7263">
        <v>61.561666666666667</v>
      </c>
    </row>
    <row r="7264" spans="1:15" x14ac:dyDescent="0.3">
      <c r="A7264" s="1">
        <v>43257</v>
      </c>
      <c r="B7264" s="2">
        <v>14</v>
      </c>
      <c r="C7264">
        <v>31.876670963541581</v>
      </c>
      <c r="D7264">
        <v>64.94084687500002</v>
      </c>
      <c r="E7264">
        <v>24.16333333333333</v>
      </c>
      <c r="F7264">
        <v>25.485833333333336</v>
      </c>
      <c r="G7264">
        <v>24.947500000000002</v>
      </c>
      <c r="H7264">
        <v>20.971666666666664</v>
      </c>
      <c r="I7264">
        <v>20.89916666666667</v>
      </c>
      <c r="J7264">
        <v>21.62166666666667</v>
      </c>
      <c r="K7264">
        <v>20.026666666666667</v>
      </c>
      <c r="L7264">
        <v>21.105833333333333</v>
      </c>
      <c r="M7264">
        <v>22.314166666666669</v>
      </c>
      <c r="N7264">
        <v>17.788333333333334</v>
      </c>
      <c r="O7264">
        <v>61.7425</v>
      </c>
    </row>
    <row r="7265" spans="1:15" x14ac:dyDescent="0.3">
      <c r="A7265" s="1">
        <v>43257</v>
      </c>
      <c r="B7265" s="2">
        <v>15</v>
      </c>
      <c r="C7265">
        <v>31.60728170572925</v>
      </c>
      <c r="D7265">
        <v>64.642842252604169</v>
      </c>
      <c r="E7265">
        <v>24.011666666666667</v>
      </c>
      <c r="F7265">
        <v>24.955833333333334</v>
      </c>
      <c r="G7265">
        <v>25.029166666666665</v>
      </c>
      <c r="H7265">
        <v>20.726666666666663</v>
      </c>
      <c r="I7265">
        <v>20.67583333333333</v>
      </c>
      <c r="J7265">
        <v>21.66333333333333</v>
      </c>
      <c r="K7265">
        <v>19.779999999999998</v>
      </c>
      <c r="L7265">
        <v>20.869166666666668</v>
      </c>
      <c r="M7265">
        <v>22.414999999999996</v>
      </c>
      <c r="N7265">
        <v>17.422499999999999</v>
      </c>
      <c r="O7265">
        <v>62.508333333333333</v>
      </c>
    </row>
    <row r="7266" spans="1:15" x14ac:dyDescent="0.3">
      <c r="A7266" s="1">
        <v>43257</v>
      </c>
      <c r="B7266" s="2">
        <v>16</v>
      </c>
      <c r="C7266">
        <v>31.416821891275841</v>
      </c>
      <c r="D7266">
        <v>64.239555761718748</v>
      </c>
      <c r="E7266">
        <v>24.02</v>
      </c>
      <c r="F7266">
        <v>24.717500000000001</v>
      </c>
      <c r="G7266">
        <v>25.018333333333334</v>
      </c>
      <c r="H7266">
        <v>20.630833333333332</v>
      </c>
      <c r="I7266">
        <v>20.58</v>
      </c>
      <c r="J7266">
        <v>23.141666666666666</v>
      </c>
      <c r="K7266">
        <v>19.673333333333332</v>
      </c>
      <c r="L7266">
        <v>20.819166666666664</v>
      </c>
      <c r="M7266">
        <v>23.303333333333338</v>
      </c>
      <c r="N7266">
        <v>17.260833333333331</v>
      </c>
      <c r="O7266">
        <v>63.230833333333329</v>
      </c>
    </row>
    <row r="7267" spans="1:15" x14ac:dyDescent="0.3">
      <c r="A7267" s="1">
        <v>43257</v>
      </c>
      <c r="B7267" s="2">
        <v>17</v>
      </c>
      <c r="C7267">
        <v>31.334039388020923</v>
      </c>
      <c r="D7267">
        <v>64.081900716145839</v>
      </c>
      <c r="E7267">
        <v>23.982592592592582</v>
      </c>
      <c r="F7267">
        <v>24.617222222222249</v>
      </c>
      <c r="G7267">
        <v>24.948333333333334</v>
      </c>
      <c r="H7267">
        <v>20.549999999999997</v>
      </c>
      <c r="I7267">
        <v>20.512314814814832</v>
      </c>
      <c r="J7267">
        <v>21.255092592592582</v>
      </c>
      <c r="K7267">
        <v>19.602777777777749</v>
      </c>
      <c r="L7267">
        <v>20.724166666666665</v>
      </c>
      <c r="M7267">
        <v>21.986296296296334</v>
      </c>
      <c r="N7267">
        <v>17.265277777777747</v>
      </c>
      <c r="O7267">
        <v>63.690555555555584</v>
      </c>
    </row>
    <row r="7268" spans="1:15" x14ac:dyDescent="0.3">
      <c r="A7268" s="1">
        <v>43257</v>
      </c>
      <c r="B7268" s="2">
        <v>18</v>
      </c>
      <c r="C7268">
        <v>30.950462955729169</v>
      </c>
      <c r="D7268">
        <v>63.420781966145832</v>
      </c>
      <c r="E7268">
        <v>23.949166666666667</v>
      </c>
      <c r="F7268">
        <v>24.659166666666664</v>
      </c>
      <c r="G7268">
        <v>25.018333333333331</v>
      </c>
      <c r="H7268">
        <v>20.345833333333335</v>
      </c>
      <c r="I7268">
        <v>20.355</v>
      </c>
      <c r="J7268">
        <v>21.674166666666668</v>
      </c>
      <c r="K7268">
        <v>19.374166666666667</v>
      </c>
      <c r="L7268">
        <v>20.56</v>
      </c>
      <c r="M7268">
        <v>22.346666666666668</v>
      </c>
      <c r="N7268">
        <v>16.976666666666667</v>
      </c>
      <c r="O7268">
        <v>64.17</v>
      </c>
    </row>
    <row r="7269" spans="1:15" x14ac:dyDescent="0.3">
      <c r="A7269" s="1">
        <v>43257</v>
      </c>
      <c r="B7269" s="2">
        <v>19</v>
      </c>
      <c r="C7269">
        <v>16.334501282755657</v>
      </c>
      <c r="D7269">
        <v>44.637787874348994</v>
      </c>
      <c r="E7269">
        <v>24.252499999999998</v>
      </c>
      <c r="F7269">
        <v>25.289166666666663</v>
      </c>
      <c r="G7269">
        <v>25.019166666666667</v>
      </c>
      <c r="H7269">
        <v>20.84</v>
      </c>
      <c r="I7269">
        <v>21.294999999999998</v>
      </c>
      <c r="J7269">
        <v>24.524166666666662</v>
      </c>
      <c r="K7269">
        <v>18.857500000000002</v>
      </c>
      <c r="L7269">
        <v>19.479166666666668</v>
      </c>
      <c r="M7269">
        <v>23.58</v>
      </c>
      <c r="N7269">
        <v>17.545000000000002</v>
      </c>
      <c r="O7269">
        <v>62.985000000000007</v>
      </c>
    </row>
    <row r="7270" spans="1:15" x14ac:dyDescent="0.3">
      <c r="A7270" s="1">
        <v>43257</v>
      </c>
      <c r="B7270" s="2">
        <v>20</v>
      </c>
      <c r="C7270">
        <v>1.1787041554768916</v>
      </c>
      <c r="D7270">
        <v>17.243610017903833</v>
      </c>
      <c r="E7270">
        <v>25.4025</v>
      </c>
      <c r="F7270">
        <v>26.419166666666669</v>
      </c>
      <c r="G7270">
        <v>25.266666666666669</v>
      </c>
      <c r="H7270">
        <v>23.050000000000008</v>
      </c>
      <c r="I7270">
        <v>23.352500000000003</v>
      </c>
      <c r="J7270">
        <v>25.096666666666664</v>
      </c>
      <c r="K7270">
        <v>18.848333333333333</v>
      </c>
      <c r="L7270">
        <v>18.739166666666666</v>
      </c>
      <c r="M7270">
        <v>23.689166666666665</v>
      </c>
      <c r="N7270">
        <v>18.831666666666663</v>
      </c>
      <c r="O7270">
        <v>60.374166666666675</v>
      </c>
    </row>
    <row r="7271" spans="1:15" x14ac:dyDescent="0.3">
      <c r="A7271" s="1">
        <v>43257</v>
      </c>
      <c r="B7271" s="2">
        <v>21</v>
      </c>
      <c r="C7271">
        <v>1.162800729370125</v>
      </c>
      <c r="D7271">
        <v>9.1002231709798505</v>
      </c>
      <c r="E7271">
        <v>25.691666666666663</v>
      </c>
      <c r="F7271">
        <v>26.610833333333328</v>
      </c>
      <c r="G7271">
        <v>25.300000000000008</v>
      </c>
      <c r="H7271">
        <v>23.904166666666669</v>
      </c>
      <c r="I7271">
        <v>24.019166666666667</v>
      </c>
      <c r="J7271">
        <v>25.369166666666668</v>
      </c>
      <c r="K7271">
        <v>19.456666666666667</v>
      </c>
      <c r="L7271">
        <v>19.254166666666666</v>
      </c>
      <c r="M7271">
        <v>24.034166666666664</v>
      </c>
      <c r="N7271">
        <v>19.403333333333336</v>
      </c>
      <c r="O7271">
        <v>60.596666666666657</v>
      </c>
    </row>
    <row r="7272" spans="1:15" x14ac:dyDescent="0.3">
      <c r="A7272" s="1">
        <v>43257</v>
      </c>
      <c r="B7272" s="2">
        <v>22</v>
      </c>
      <c r="C7272">
        <v>1.1913824645996001</v>
      </c>
      <c r="D7272">
        <v>4.4208884256998742</v>
      </c>
      <c r="E7272">
        <v>25.629999999999995</v>
      </c>
      <c r="F7272">
        <v>26.809166666666666</v>
      </c>
      <c r="G7272">
        <v>25.225833333333327</v>
      </c>
      <c r="H7272">
        <v>24.250833333333333</v>
      </c>
      <c r="I7272">
        <v>24.199999999999992</v>
      </c>
      <c r="J7272">
        <v>25.487500000000001</v>
      </c>
      <c r="K7272">
        <v>19.990833333333327</v>
      </c>
      <c r="L7272">
        <v>19.783333333333335</v>
      </c>
      <c r="M7272">
        <v>24.271666666666672</v>
      </c>
      <c r="N7272">
        <v>19.898333333333333</v>
      </c>
      <c r="O7272">
        <v>61.69</v>
      </c>
    </row>
    <row r="7273" spans="1:15" x14ac:dyDescent="0.3">
      <c r="A7273" s="1">
        <v>43257</v>
      </c>
      <c r="B7273" s="2">
        <v>23</v>
      </c>
      <c r="C7273">
        <v>1.2190003570556749</v>
      </c>
      <c r="D7273">
        <v>4.4565133951822835</v>
      </c>
      <c r="E7273">
        <v>25.509166666666669</v>
      </c>
      <c r="F7273">
        <v>26.858333333333334</v>
      </c>
      <c r="G7273">
        <v>25.16416666666667</v>
      </c>
      <c r="H7273">
        <v>24.360000000000003</v>
      </c>
      <c r="I7273">
        <v>24.110833333333332</v>
      </c>
      <c r="J7273">
        <v>25.5</v>
      </c>
      <c r="K7273">
        <v>20.427500000000002</v>
      </c>
      <c r="L7273">
        <v>20.240833333333335</v>
      </c>
      <c r="M7273">
        <v>24.448333333333334</v>
      </c>
      <c r="N7273">
        <v>20.321666666666665</v>
      </c>
      <c r="O7273">
        <v>61.494999999999997</v>
      </c>
    </row>
    <row r="7274" spans="1:15" x14ac:dyDescent="0.3">
      <c r="A7274" s="1">
        <v>43258</v>
      </c>
      <c r="B7274" s="2">
        <v>0</v>
      </c>
      <c r="C7274">
        <v>1.2106809224446669</v>
      </c>
      <c r="D7274">
        <v>4.3981282145182243</v>
      </c>
      <c r="E7274">
        <v>25.455000000000002</v>
      </c>
      <c r="F7274">
        <v>26.894166666666663</v>
      </c>
      <c r="G7274">
        <v>25.10083333333333</v>
      </c>
      <c r="H7274">
        <v>24.533333333333335</v>
      </c>
      <c r="I7274">
        <v>24.1675</v>
      </c>
      <c r="J7274">
        <v>25.519166666666667</v>
      </c>
      <c r="K7274">
        <v>20.780833333333334</v>
      </c>
      <c r="L7274">
        <v>20.687500000000004</v>
      </c>
      <c r="M7274">
        <v>24.619166666666661</v>
      </c>
      <c r="N7274">
        <v>20.7225</v>
      </c>
      <c r="O7274">
        <v>62.837500000000006</v>
      </c>
    </row>
    <row r="7275" spans="1:15" x14ac:dyDescent="0.3">
      <c r="A7275" s="1">
        <v>43258</v>
      </c>
      <c r="B7275" s="2">
        <v>1</v>
      </c>
      <c r="C7275">
        <v>1.1874171010335333</v>
      </c>
      <c r="D7275">
        <v>4.4004235392252733</v>
      </c>
      <c r="E7275">
        <v>25.409999999999997</v>
      </c>
      <c r="F7275">
        <v>26.900833333333328</v>
      </c>
      <c r="G7275">
        <v>25.099999999999998</v>
      </c>
      <c r="H7275">
        <v>24.599999999999998</v>
      </c>
      <c r="I7275">
        <v>24.183333333333326</v>
      </c>
      <c r="J7275">
        <v>25.516666666666669</v>
      </c>
      <c r="K7275">
        <v>21.122499999999995</v>
      </c>
      <c r="L7275">
        <v>21.050833333333333</v>
      </c>
      <c r="M7275">
        <v>24.741666666666671</v>
      </c>
      <c r="N7275">
        <v>21.032499999999999</v>
      </c>
      <c r="O7275">
        <v>63.432500000000005</v>
      </c>
    </row>
    <row r="7276" spans="1:15" x14ac:dyDescent="0.3">
      <c r="A7276" s="1">
        <v>43258</v>
      </c>
      <c r="B7276" s="2">
        <v>2</v>
      </c>
      <c r="C7276">
        <v>1.2024163472493501</v>
      </c>
      <c r="D7276">
        <v>4.4526799682617169</v>
      </c>
      <c r="E7276">
        <v>25.406666666666663</v>
      </c>
      <c r="F7276">
        <v>26.916666666666668</v>
      </c>
      <c r="G7276">
        <v>25.099999999999998</v>
      </c>
      <c r="H7276">
        <v>24.608333333333334</v>
      </c>
      <c r="I7276">
        <v>24.169999999999998</v>
      </c>
      <c r="J7276">
        <v>25.517500000000002</v>
      </c>
      <c r="K7276">
        <v>21.346666666666664</v>
      </c>
      <c r="L7276">
        <v>21.357500000000002</v>
      </c>
      <c r="M7276">
        <v>24.813333333333329</v>
      </c>
      <c r="N7276">
        <v>21.296666666666663</v>
      </c>
      <c r="O7276">
        <v>63.693333333333328</v>
      </c>
    </row>
    <row r="7277" spans="1:15" x14ac:dyDescent="0.3">
      <c r="A7277" s="1">
        <v>43258</v>
      </c>
      <c r="B7277" s="2">
        <v>3</v>
      </c>
      <c r="C7277">
        <v>1.1978399475097665</v>
      </c>
      <c r="D7277">
        <v>4.3888121276855658</v>
      </c>
      <c r="E7277">
        <v>25.402500000000003</v>
      </c>
      <c r="F7277">
        <v>26.915000000000003</v>
      </c>
      <c r="G7277">
        <v>25.096666666666668</v>
      </c>
      <c r="H7277">
        <v>24.623333333333331</v>
      </c>
      <c r="I7277">
        <v>24.166666666666661</v>
      </c>
      <c r="J7277">
        <v>25.5</v>
      </c>
      <c r="K7277">
        <v>21.630833333333328</v>
      </c>
      <c r="L7277">
        <v>21.671666666666663</v>
      </c>
      <c r="M7277">
        <v>24.885000000000002</v>
      </c>
      <c r="N7277">
        <v>21.547500000000003</v>
      </c>
      <c r="O7277">
        <v>63.240833333333335</v>
      </c>
    </row>
    <row r="7278" spans="1:15" x14ac:dyDescent="0.3">
      <c r="A7278" s="1">
        <v>43258</v>
      </c>
      <c r="B7278" s="2">
        <v>4</v>
      </c>
      <c r="C7278">
        <v>1.1957790008545084</v>
      </c>
      <c r="D7278">
        <v>4.3537101318359328</v>
      </c>
      <c r="E7278">
        <v>25.403333333333332</v>
      </c>
      <c r="F7278">
        <v>26.99</v>
      </c>
      <c r="G7278">
        <v>25.099166666666665</v>
      </c>
      <c r="H7278">
        <v>24.785</v>
      </c>
      <c r="I7278">
        <v>24.208333333333329</v>
      </c>
      <c r="J7278">
        <v>25.534166666666664</v>
      </c>
      <c r="K7278">
        <v>21.881666666666671</v>
      </c>
      <c r="L7278">
        <v>21.951666666666664</v>
      </c>
      <c r="M7278">
        <v>24.97</v>
      </c>
      <c r="N7278">
        <v>21.796666666666667</v>
      </c>
      <c r="O7278">
        <v>64.746666666666655</v>
      </c>
    </row>
    <row r="7279" spans="1:15" x14ac:dyDescent="0.3">
      <c r="A7279" s="1">
        <v>43258</v>
      </c>
      <c r="B7279" s="2">
        <v>5</v>
      </c>
      <c r="C7279">
        <v>1.2133758107503165</v>
      </c>
      <c r="D7279">
        <v>4.3981697998047</v>
      </c>
      <c r="E7279">
        <v>25.408333333333335</v>
      </c>
      <c r="F7279">
        <v>27.052499999999998</v>
      </c>
      <c r="G7279">
        <v>25.099999999999998</v>
      </c>
      <c r="H7279">
        <v>24.800000000000008</v>
      </c>
      <c r="I7279">
        <v>24.204166666666666</v>
      </c>
      <c r="J7279">
        <v>25.504999999999999</v>
      </c>
      <c r="K7279">
        <v>22.080000000000002</v>
      </c>
      <c r="L7279">
        <v>22.196666666666669</v>
      </c>
      <c r="M7279">
        <v>25</v>
      </c>
      <c r="N7279">
        <v>22.040833333333328</v>
      </c>
      <c r="O7279">
        <v>64.797499999999999</v>
      </c>
    </row>
    <row r="7280" spans="1:15" x14ac:dyDescent="0.3">
      <c r="A7280" s="1">
        <v>43258</v>
      </c>
      <c r="B7280" s="2">
        <v>6</v>
      </c>
      <c r="C7280">
        <v>1.1813509735107333</v>
      </c>
      <c r="D7280">
        <v>4.3571400410969749</v>
      </c>
      <c r="E7280">
        <v>25.425833333333333</v>
      </c>
      <c r="F7280">
        <v>27.055000000000003</v>
      </c>
      <c r="G7280">
        <v>25.10083333333333</v>
      </c>
      <c r="H7280">
        <v>24.800000000000008</v>
      </c>
      <c r="I7280">
        <v>24.199999999999992</v>
      </c>
      <c r="J7280">
        <v>25.5</v>
      </c>
      <c r="K7280">
        <v>22.306666666666668</v>
      </c>
      <c r="L7280">
        <v>22.46083333333333</v>
      </c>
      <c r="M7280">
        <v>25</v>
      </c>
      <c r="N7280">
        <v>22.224999999999998</v>
      </c>
      <c r="O7280">
        <v>64.000833333333333</v>
      </c>
    </row>
    <row r="7281" spans="1:15" x14ac:dyDescent="0.3">
      <c r="A7281" s="1">
        <v>43258</v>
      </c>
      <c r="B7281" s="2">
        <v>7</v>
      </c>
      <c r="C7281">
        <v>1.1664415913899666</v>
      </c>
      <c r="D7281">
        <v>4.3388064961751329</v>
      </c>
      <c r="E7281">
        <v>25.444166666666664</v>
      </c>
      <c r="F7281">
        <v>27.078333333333337</v>
      </c>
      <c r="G7281">
        <v>25.099999999999998</v>
      </c>
      <c r="H7281">
        <v>24.875</v>
      </c>
      <c r="I7281">
        <v>24.246666666666666</v>
      </c>
      <c r="J7281">
        <v>25.515000000000001</v>
      </c>
      <c r="K7281">
        <v>22.473333333333333</v>
      </c>
      <c r="L7281">
        <v>22.658333333333331</v>
      </c>
      <c r="M7281">
        <v>25</v>
      </c>
      <c r="N7281">
        <v>22.375000000000004</v>
      </c>
      <c r="O7281">
        <v>64.497500000000016</v>
      </c>
    </row>
    <row r="7282" spans="1:15" x14ac:dyDescent="0.3">
      <c r="A7282" s="1">
        <v>43258</v>
      </c>
      <c r="B7282" s="2">
        <v>8</v>
      </c>
      <c r="C7282">
        <v>1.1906326314290416</v>
      </c>
      <c r="D7282">
        <v>10.83949788208014</v>
      </c>
      <c r="E7282">
        <v>25.487500000000001</v>
      </c>
      <c r="F7282">
        <v>27.100000000000005</v>
      </c>
      <c r="G7282">
        <v>25.219166666666666</v>
      </c>
      <c r="H7282">
        <v>24.822500000000005</v>
      </c>
      <c r="I7282">
        <v>24.222499999999997</v>
      </c>
      <c r="J7282">
        <v>25.625</v>
      </c>
      <c r="K7282">
        <v>22.614999999999998</v>
      </c>
      <c r="L7282">
        <v>22.825833333333332</v>
      </c>
      <c r="M7282">
        <v>25.00333333333333</v>
      </c>
      <c r="N7282">
        <v>22.557500000000001</v>
      </c>
      <c r="O7282">
        <v>64.510000000000005</v>
      </c>
    </row>
    <row r="7283" spans="1:15" x14ac:dyDescent="0.3">
      <c r="A7283" s="1">
        <v>43258</v>
      </c>
      <c r="B7283" s="2">
        <v>9</v>
      </c>
      <c r="C7283">
        <v>1.1587574015299416</v>
      </c>
      <c r="D7283">
        <v>13.516567610677251</v>
      </c>
      <c r="E7283">
        <v>25.631666666666671</v>
      </c>
      <c r="F7283">
        <v>27.052499999999995</v>
      </c>
      <c r="G7283">
        <v>25.33666666666667</v>
      </c>
      <c r="H7283">
        <v>24.811666666666667</v>
      </c>
      <c r="I7283">
        <v>24.245000000000001</v>
      </c>
      <c r="J7283">
        <v>25.563333333333336</v>
      </c>
      <c r="K7283">
        <v>22.860833333333332</v>
      </c>
      <c r="L7283">
        <v>23.173333333333336</v>
      </c>
      <c r="M7283">
        <v>24.989166666666666</v>
      </c>
      <c r="N7283">
        <v>22.693333333333332</v>
      </c>
      <c r="O7283">
        <v>64.217500000000001</v>
      </c>
    </row>
    <row r="7284" spans="1:15" x14ac:dyDescent="0.3">
      <c r="A7284" s="1">
        <v>43258</v>
      </c>
      <c r="B7284" s="2">
        <v>10</v>
      </c>
      <c r="C7284">
        <v>26.018476163736995</v>
      </c>
      <c r="D7284">
        <v>58.321064778645827</v>
      </c>
      <c r="E7284">
        <v>25.33916666666666</v>
      </c>
      <c r="F7284">
        <v>25.995000000000001</v>
      </c>
      <c r="G7284">
        <v>25.252500000000001</v>
      </c>
      <c r="H7284">
        <v>23.625833333333333</v>
      </c>
      <c r="I7284">
        <v>23.321666666666669</v>
      </c>
      <c r="J7284">
        <v>22.908333333333335</v>
      </c>
      <c r="K7284">
        <v>22.737500000000001</v>
      </c>
      <c r="L7284">
        <v>23.430833333333336</v>
      </c>
      <c r="M7284">
        <v>23.519166666666667</v>
      </c>
      <c r="N7284">
        <v>21.384166666666669</v>
      </c>
      <c r="O7284">
        <v>66.25500000000001</v>
      </c>
    </row>
    <row r="7285" spans="1:15" x14ac:dyDescent="0.3">
      <c r="A7285" s="1">
        <v>43258</v>
      </c>
      <c r="B7285" s="2">
        <v>11</v>
      </c>
      <c r="C7285">
        <v>31.886419710286585</v>
      </c>
      <c r="D7285">
        <v>64.227362890625002</v>
      </c>
      <c r="E7285">
        <v>24.588333333333335</v>
      </c>
      <c r="F7285">
        <v>25.237500000000001</v>
      </c>
      <c r="G7285">
        <v>25.004999999999995</v>
      </c>
      <c r="H7285">
        <v>21.407499999999999</v>
      </c>
      <c r="I7285">
        <v>21.328333333333333</v>
      </c>
      <c r="J7285">
        <v>20.81</v>
      </c>
      <c r="K7285">
        <v>20.518333333333331</v>
      </c>
      <c r="L7285">
        <v>21.434999999999999</v>
      </c>
      <c r="M7285">
        <v>21.892500000000002</v>
      </c>
      <c r="N7285">
        <v>18.442499999999999</v>
      </c>
      <c r="O7285">
        <v>66.454999999999998</v>
      </c>
    </row>
    <row r="7286" spans="1:15" x14ac:dyDescent="0.3">
      <c r="A7286" s="1">
        <v>43258</v>
      </c>
      <c r="B7286" s="2">
        <v>12</v>
      </c>
      <c r="C7286">
        <v>31.64043177083342</v>
      </c>
      <c r="D7286">
        <v>64.309135286458343</v>
      </c>
      <c r="E7286">
        <v>24.258333333333329</v>
      </c>
      <c r="F7286">
        <v>24.94</v>
      </c>
      <c r="G7286">
        <v>24.943333333333339</v>
      </c>
      <c r="H7286">
        <v>20.948333333333334</v>
      </c>
      <c r="I7286">
        <v>20.885833333333331</v>
      </c>
      <c r="J7286">
        <v>23.901666666666667</v>
      </c>
      <c r="K7286">
        <v>20.016666666666669</v>
      </c>
      <c r="L7286">
        <v>21.110833333333336</v>
      </c>
      <c r="M7286">
        <v>23.730833333333337</v>
      </c>
      <c r="N7286">
        <v>17.657499999999999</v>
      </c>
      <c r="O7286">
        <v>65.804999999999993</v>
      </c>
    </row>
    <row r="7287" spans="1:15" x14ac:dyDescent="0.3">
      <c r="A7287" s="1">
        <v>43258</v>
      </c>
      <c r="B7287" s="2">
        <v>13</v>
      </c>
      <c r="C7287">
        <v>31.692338574218663</v>
      </c>
      <c r="D7287">
        <v>64.314576920572904</v>
      </c>
      <c r="E7287">
        <v>24.118333333333336</v>
      </c>
      <c r="F7287">
        <v>24.747499999999999</v>
      </c>
      <c r="G7287">
        <v>25.048333333333332</v>
      </c>
      <c r="H7287">
        <v>20.775000000000002</v>
      </c>
      <c r="I7287">
        <v>20.757500000000004</v>
      </c>
      <c r="J7287">
        <v>22.33</v>
      </c>
      <c r="K7287">
        <v>19.862500000000001</v>
      </c>
      <c r="L7287">
        <v>20.926666666666666</v>
      </c>
      <c r="M7287">
        <v>22.830000000000002</v>
      </c>
      <c r="N7287">
        <v>17.558333333333334</v>
      </c>
      <c r="O7287">
        <v>65.33</v>
      </c>
    </row>
    <row r="7288" spans="1:15" x14ac:dyDescent="0.3">
      <c r="A7288" s="1">
        <v>43258</v>
      </c>
      <c r="B7288" s="2">
        <v>14</v>
      </c>
      <c r="C7288">
        <v>31.814989975767002</v>
      </c>
      <c r="D7288">
        <v>64.560036653645838</v>
      </c>
      <c r="E7288">
        <v>24.060185185185166</v>
      </c>
      <c r="F7288">
        <v>24.706481481481493</v>
      </c>
      <c r="G7288">
        <v>25.021111111111082</v>
      </c>
      <c r="H7288">
        <v>20.823703703703668</v>
      </c>
      <c r="I7288">
        <v>20.771666666666665</v>
      </c>
      <c r="J7288">
        <v>22.692222222222252</v>
      </c>
      <c r="K7288">
        <v>19.885925925925914</v>
      </c>
      <c r="L7288">
        <v>20.992037037037001</v>
      </c>
      <c r="M7288">
        <v>23.132870370370338</v>
      </c>
      <c r="N7288">
        <v>17.555555555555582</v>
      </c>
      <c r="O7288">
        <v>65.084629629629674</v>
      </c>
    </row>
    <row r="7289" spans="1:15" x14ac:dyDescent="0.3">
      <c r="A7289" s="1">
        <v>43258</v>
      </c>
      <c r="B7289" s="2">
        <v>15</v>
      </c>
      <c r="C7289">
        <v>31.463924479166749</v>
      </c>
      <c r="D7289">
        <v>63.98974345703126</v>
      </c>
      <c r="E7289">
        <v>24.079166666666666</v>
      </c>
      <c r="F7289">
        <v>24.706666666666663</v>
      </c>
      <c r="G7289">
        <v>24.945833333333329</v>
      </c>
      <c r="H7289">
        <v>20.868333333333332</v>
      </c>
      <c r="I7289">
        <v>20.803333333333331</v>
      </c>
      <c r="J7289">
        <v>20.629166666666666</v>
      </c>
      <c r="K7289">
        <v>19.925833333333333</v>
      </c>
      <c r="L7289">
        <v>20.984166666666667</v>
      </c>
      <c r="M7289">
        <v>21.61</v>
      </c>
      <c r="N7289">
        <v>17.748333333333335</v>
      </c>
      <c r="O7289">
        <v>64.783333333333346</v>
      </c>
    </row>
    <row r="7290" spans="1:15" x14ac:dyDescent="0.3">
      <c r="A7290" s="1">
        <v>43258</v>
      </c>
      <c r="B7290" s="2">
        <v>16</v>
      </c>
      <c r="C7290">
        <v>31.19738743489583</v>
      </c>
      <c r="D7290">
        <v>63.737449576822911</v>
      </c>
      <c r="E7290">
        <v>23.97666666666667</v>
      </c>
      <c r="F7290">
        <v>24.618333333333336</v>
      </c>
      <c r="G7290">
        <v>25.050833333333333</v>
      </c>
      <c r="H7290">
        <v>20.379166666666666</v>
      </c>
      <c r="I7290">
        <v>20.381666666666671</v>
      </c>
      <c r="J7290">
        <v>23.209166666666672</v>
      </c>
      <c r="K7290">
        <v>19.43416666666667</v>
      </c>
      <c r="L7290">
        <v>20.616666666666664</v>
      </c>
      <c r="M7290">
        <v>23.285833333333333</v>
      </c>
      <c r="N7290">
        <v>16.992500000000003</v>
      </c>
      <c r="O7290">
        <v>65.29916666666665</v>
      </c>
    </row>
    <row r="7291" spans="1:15" x14ac:dyDescent="0.3">
      <c r="A7291" s="1">
        <v>43258</v>
      </c>
      <c r="B7291" s="2">
        <v>17</v>
      </c>
      <c r="C7291">
        <v>31.167337190755003</v>
      </c>
      <c r="D7291">
        <v>63.724704427083331</v>
      </c>
      <c r="E7291">
        <v>23.941666666666666</v>
      </c>
      <c r="F7291">
        <v>24.576666666666668</v>
      </c>
      <c r="G7291">
        <v>24.939166666666665</v>
      </c>
      <c r="H7291">
        <v>20.416666666666664</v>
      </c>
      <c r="I7291">
        <v>20.412500000000005</v>
      </c>
      <c r="J7291">
        <v>22.227500000000003</v>
      </c>
      <c r="K7291">
        <v>19.459166666666668</v>
      </c>
      <c r="L7291">
        <v>20.644166666666663</v>
      </c>
      <c r="M7291">
        <v>22.570833333333336</v>
      </c>
      <c r="N7291">
        <v>17.099166666666665</v>
      </c>
      <c r="O7291">
        <v>65.529999999999987</v>
      </c>
    </row>
    <row r="7292" spans="1:15" x14ac:dyDescent="0.3">
      <c r="A7292" s="1">
        <v>43258</v>
      </c>
      <c r="B7292" s="2">
        <v>18</v>
      </c>
      <c r="C7292">
        <v>31.030913590494833</v>
      </c>
      <c r="D7292">
        <v>63.100058463541679</v>
      </c>
      <c r="E7292">
        <v>23.879166666666666</v>
      </c>
      <c r="F7292">
        <v>24.429166666666671</v>
      </c>
      <c r="G7292">
        <v>24.999166666666667</v>
      </c>
      <c r="H7292">
        <v>20.319166666666664</v>
      </c>
      <c r="I7292">
        <v>20.307500000000001</v>
      </c>
      <c r="J7292">
        <v>21.525000000000006</v>
      </c>
      <c r="K7292">
        <v>19.3675</v>
      </c>
      <c r="L7292">
        <v>20.567499999999999</v>
      </c>
      <c r="M7292">
        <v>22.200833333333335</v>
      </c>
      <c r="N7292">
        <v>17.036666666666665</v>
      </c>
      <c r="O7292">
        <v>65.56750000000001</v>
      </c>
    </row>
    <row r="7293" spans="1:15" x14ac:dyDescent="0.3">
      <c r="A7293" s="1">
        <v>43258</v>
      </c>
      <c r="B7293" s="2">
        <v>19</v>
      </c>
      <c r="C7293">
        <v>16.385432806396516</v>
      </c>
      <c r="D7293">
        <v>44.109472281901084</v>
      </c>
      <c r="E7293">
        <v>24.241666666666671</v>
      </c>
      <c r="F7293">
        <v>24.981666666666666</v>
      </c>
      <c r="G7293">
        <v>24.9725</v>
      </c>
      <c r="H7293">
        <v>20.744166666666665</v>
      </c>
      <c r="I7293">
        <v>21.290833333333335</v>
      </c>
      <c r="J7293">
        <v>24.797499999999999</v>
      </c>
      <c r="K7293">
        <v>18.800833333333333</v>
      </c>
      <c r="L7293">
        <v>19.41</v>
      </c>
      <c r="M7293">
        <v>23.682500000000001</v>
      </c>
      <c r="N7293">
        <v>17.498333333333335</v>
      </c>
      <c r="O7293">
        <v>64.806666666666658</v>
      </c>
    </row>
    <row r="7294" spans="1:15" x14ac:dyDescent="0.3">
      <c r="A7294" s="1">
        <v>43258</v>
      </c>
      <c r="B7294" s="2">
        <v>20</v>
      </c>
      <c r="C7294">
        <v>1.1709026316324918</v>
      </c>
      <c r="D7294">
        <v>17.221951806640416</v>
      </c>
      <c r="E7294">
        <v>25.368333333333336</v>
      </c>
      <c r="F7294">
        <v>26.360833333333332</v>
      </c>
      <c r="G7294">
        <v>25.187499999999996</v>
      </c>
      <c r="H7294">
        <v>23.174999999999997</v>
      </c>
      <c r="I7294">
        <v>23.52333333333333</v>
      </c>
      <c r="J7294">
        <v>25.220833333333328</v>
      </c>
      <c r="K7294">
        <v>18.903333333333332</v>
      </c>
      <c r="L7294">
        <v>18.770833333333332</v>
      </c>
      <c r="M7294">
        <v>23.711666666666662</v>
      </c>
      <c r="N7294">
        <v>18.893333333333331</v>
      </c>
      <c r="O7294">
        <v>61.592500000000001</v>
      </c>
    </row>
    <row r="7295" spans="1:15" x14ac:dyDescent="0.3">
      <c r="A7295" s="1">
        <v>43258</v>
      </c>
      <c r="B7295" s="2">
        <v>21</v>
      </c>
      <c r="C7295">
        <v>1.1706688232421831</v>
      </c>
      <c r="D7295">
        <v>8.2397657165527658</v>
      </c>
      <c r="E7295">
        <v>25.658333333333335</v>
      </c>
      <c r="F7295">
        <v>26.614999999999998</v>
      </c>
      <c r="G7295">
        <v>25.299166666666668</v>
      </c>
      <c r="H7295">
        <v>24.01</v>
      </c>
      <c r="I7295">
        <v>24.131666666666661</v>
      </c>
      <c r="J7295">
        <v>25.543333333333337</v>
      </c>
      <c r="K7295">
        <v>19.519166666666667</v>
      </c>
      <c r="L7295">
        <v>19.285833333333333</v>
      </c>
      <c r="M7295">
        <v>24.078333333333333</v>
      </c>
      <c r="N7295">
        <v>19.464166666666667</v>
      </c>
      <c r="O7295">
        <v>61.999166666666667</v>
      </c>
    </row>
    <row r="7296" spans="1:15" x14ac:dyDescent="0.3">
      <c r="A7296" s="1">
        <v>43258</v>
      </c>
      <c r="B7296" s="2">
        <v>22</v>
      </c>
      <c r="C7296">
        <v>1.1777225056966081</v>
      </c>
      <c r="D7296">
        <v>4.3417013326008993</v>
      </c>
      <c r="E7296">
        <v>25.581666666666667</v>
      </c>
      <c r="F7296">
        <v>26.82833333333333</v>
      </c>
      <c r="G7296">
        <v>25.239999999999995</v>
      </c>
      <c r="H7296">
        <v>24.314999999999998</v>
      </c>
      <c r="I7296">
        <v>24.216666666666665</v>
      </c>
      <c r="J7296">
        <v>25.605</v>
      </c>
      <c r="K7296">
        <v>20.046666666666667</v>
      </c>
      <c r="L7296">
        <v>19.811666666666667</v>
      </c>
      <c r="M7296">
        <v>24.320000000000004</v>
      </c>
      <c r="N7296">
        <v>19.962500000000002</v>
      </c>
      <c r="O7296">
        <v>63.155833333333327</v>
      </c>
    </row>
    <row r="7297" spans="1:15" x14ac:dyDescent="0.3">
      <c r="A7297" s="1">
        <v>43258</v>
      </c>
      <c r="B7297" s="2">
        <v>23</v>
      </c>
      <c r="C7297">
        <v>1.1965271362304752</v>
      </c>
      <c r="D7297">
        <v>4.4557697753906238</v>
      </c>
      <c r="E7297">
        <v>25.492500000000007</v>
      </c>
      <c r="F7297">
        <v>26.897499999999997</v>
      </c>
      <c r="G7297">
        <v>25.199999999999992</v>
      </c>
      <c r="H7297">
        <v>24.41</v>
      </c>
      <c r="I7297">
        <v>24.199999999999992</v>
      </c>
      <c r="J7297">
        <v>25.599999999999998</v>
      </c>
      <c r="K7297">
        <v>20.467500000000001</v>
      </c>
      <c r="L7297">
        <v>20.27333333333333</v>
      </c>
      <c r="M7297">
        <v>24.544166666666666</v>
      </c>
      <c r="N7297">
        <v>20.368333333333336</v>
      </c>
      <c r="O7297">
        <v>63.664999999999992</v>
      </c>
    </row>
    <row r="7298" spans="1:15" x14ac:dyDescent="0.3">
      <c r="A7298" s="1">
        <v>43259</v>
      </c>
      <c r="B7298" s="2">
        <v>0</v>
      </c>
      <c r="C7298">
        <v>1.1740175557454335</v>
      </c>
      <c r="D7298">
        <v>4.2912591369628998</v>
      </c>
      <c r="E7298">
        <v>25.442499999999999</v>
      </c>
      <c r="F7298">
        <v>26.900000000000002</v>
      </c>
      <c r="G7298">
        <v>25.191666666666663</v>
      </c>
      <c r="H7298">
        <v>24.521666666666672</v>
      </c>
      <c r="I7298">
        <v>24.196666666666662</v>
      </c>
      <c r="J7298">
        <v>25.598333333333329</v>
      </c>
      <c r="K7298">
        <v>20.828333333333337</v>
      </c>
      <c r="L7298">
        <v>20.714166666666667</v>
      </c>
      <c r="M7298">
        <v>24.708333333333329</v>
      </c>
      <c r="N7298">
        <v>20.772500000000001</v>
      </c>
      <c r="O7298">
        <v>63.737500000000011</v>
      </c>
    </row>
    <row r="7299" spans="1:15" x14ac:dyDescent="0.3">
      <c r="A7299" s="1">
        <v>43259</v>
      </c>
      <c r="B7299" s="2">
        <v>1</v>
      </c>
      <c r="C7299">
        <v>1.200789796956375</v>
      </c>
      <c r="D7299">
        <v>4.326201340738943</v>
      </c>
      <c r="E7299">
        <v>25.4025</v>
      </c>
      <c r="F7299">
        <v>26.902500000000007</v>
      </c>
      <c r="G7299">
        <v>25.104166666666668</v>
      </c>
      <c r="H7299">
        <v>24.59</v>
      </c>
      <c r="I7299">
        <v>24.164166666666663</v>
      </c>
      <c r="J7299">
        <v>25.5975</v>
      </c>
      <c r="K7299">
        <v>21.159166666666664</v>
      </c>
      <c r="L7299">
        <v>21.081666666666663</v>
      </c>
      <c r="M7299">
        <v>24.798333333333336</v>
      </c>
      <c r="N7299">
        <v>21.055833333333329</v>
      </c>
      <c r="O7299">
        <v>64.11</v>
      </c>
    </row>
    <row r="7300" spans="1:15" x14ac:dyDescent="0.3">
      <c r="A7300" s="1">
        <v>43259</v>
      </c>
      <c r="B7300" s="2">
        <v>2</v>
      </c>
      <c r="C7300">
        <v>1.1878711191813165</v>
      </c>
      <c r="D7300">
        <v>4.3787555460612086</v>
      </c>
      <c r="E7300">
        <v>25.400833333333335</v>
      </c>
      <c r="F7300">
        <v>26.939166666666665</v>
      </c>
      <c r="G7300">
        <v>25.10166666666667</v>
      </c>
      <c r="H7300">
        <v>24.612499999999997</v>
      </c>
      <c r="I7300">
        <v>24.198333333333327</v>
      </c>
      <c r="J7300">
        <v>25.596666666666668</v>
      </c>
      <c r="K7300">
        <v>21.385833333333334</v>
      </c>
      <c r="L7300">
        <v>21.385833333333334</v>
      </c>
      <c r="M7300">
        <v>24.874166666666664</v>
      </c>
      <c r="N7300">
        <v>21.336666666666662</v>
      </c>
      <c r="O7300">
        <v>64.996666666666655</v>
      </c>
    </row>
    <row r="7301" spans="1:15" x14ac:dyDescent="0.3">
      <c r="A7301" s="1">
        <v>43259</v>
      </c>
      <c r="B7301" s="2">
        <v>3</v>
      </c>
      <c r="C7301">
        <v>1.1916495229085251</v>
      </c>
      <c r="D7301">
        <v>4.3042898152669249</v>
      </c>
      <c r="E7301">
        <v>25.400833333333335</v>
      </c>
      <c r="F7301">
        <v>27.015000000000001</v>
      </c>
      <c r="G7301">
        <v>25.136666666666667</v>
      </c>
      <c r="H7301">
        <v>24.740833333333338</v>
      </c>
      <c r="I7301">
        <v>24.200833333333325</v>
      </c>
      <c r="J7301">
        <v>25.603333333333335</v>
      </c>
      <c r="K7301">
        <v>21.680000000000003</v>
      </c>
      <c r="L7301">
        <v>21.692499999999999</v>
      </c>
      <c r="M7301">
        <v>24.982500000000002</v>
      </c>
      <c r="N7301">
        <v>21.577499999999997</v>
      </c>
      <c r="O7301">
        <v>66.006666666666675</v>
      </c>
    </row>
    <row r="7302" spans="1:15" x14ac:dyDescent="0.3">
      <c r="A7302" s="1">
        <v>43259</v>
      </c>
      <c r="B7302" s="2">
        <v>4</v>
      </c>
      <c r="C7302">
        <v>1.1921180053710918</v>
      </c>
      <c r="D7302">
        <v>4.3269855000813839</v>
      </c>
      <c r="E7302">
        <v>25.405833333333334</v>
      </c>
      <c r="F7302">
        <v>27.102499999999996</v>
      </c>
      <c r="G7302">
        <v>25.196666666666662</v>
      </c>
      <c r="H7302">
        <v>24.824999999999999</v>
      </c>
      <c r="I7302">
        <v>24.3</v>
      </c>
      <c r="J7302">
        <v>25.662499999999998</v>
      </c>
      <c r="K7302">
        <v>21.908333333333335</v>
      </c>
      <c r="L7302">
        <v>21.982500000000002</v>
      </c>
      <c r="M7302">
        <v>25.004999999999999</v>
      </c>
      <c r="N7302">
        <v>21.83666666666667</v>
      </c>
      <c r="O7302">
        <v>67.086666666666673</v>
      </c>
    </row>
    <row r="7303" spans="1:15" x14ac:dyDescent="0.3">
      <c r="A7303" s="1">
        <v>43259</v>
      </c>
      <c r="B7303" s="2">
        <v>5</v>
      </c>
      <c r="C7303">
        <v>1.1977086374918584</v>
      </c>
      <c r="D7303">
        <v>4.3010189941406169</v>
      </c>
      <c r="E7303">
        <v>25.431666666666668</v>
      </c>
      <c r="F7303">
        <v>27.2075</v>
      </c>
      <c r="G7303">
        <v>25.199999999999992</v>
      </c>
      <c r="H7303">
        <v>24.866666666666664</v>
      </c>
      <c r="I7303">
        <v>24.413333333333338</v>
      </c>
      <c r="J7303">
        <v>25.558333333333334</v>
      </c>
      <c r="K7303">
        <v>22.133333333333329</v>
      </c>
      <c r="L7303">
        <v>22.220000000000002</v>
      </c>
      <c r="M7303">
        <v>25.10166666666667</v>
      </c>
      <c r="N7303">
        <v>22.087500000000002</v>
      </c>
      <c r="O7303">
        <v>67.748333333333335</v>
      </c>
    </row>
    <row r="7304" spans="1:15" x14ac:dyDescent="0.3">
      <c r="A7304" s="1">
        <v>43259</v>
      </c>
      <c r="B7304" s="2">
        <v>6</v>
      </c>
      <c r="C7304">
        <v>1.1762397206624502</v>
      </c>
      <c r="D7304">
        <v>9.9508616841634492</v>
      </c>
      <c r="E7304">
        <v>25.473333333333333</v>
      </c>
      <c r="F7304">
        <v>27.109166666666667</v>
      </c>
      <c r="G7304">
        <v>25.268333333333334</v>
      </c>
      <c r="H7304">
        <v>24.874166666666667</v>
      </c>
      <c r="I7304">
        <v>24.305833333333336</v>
      </c>
      <c r="J7304">
        <v>25.592500000000001</v>
      </c>
      <c r="K7304">
        <v>22.34416666666667</v>
      </c>
      <c r="L7304">
        <v>22.5</v>
      </c>
      <c r="M7304">
        <v>25.114999999999998</v>
      </c>
      <c r="N7304">
        <v>22.262500000000003</v>
      </c>
      <c r="O7304">
        <v>67.331666666666663</v>
      </c>
    </row>
    <row r="7305" spans="1:15" x14ac:dyDescent="0.3">
      <c r="A7305" s="1">
        <v>43259</v>
      </c>
      <c r="B7305" s="2">
        <v>7</v>
      </c>
      <c r="C7305">
        <v>1.1592557403564501</v>
      </c>
      <c r="D7305">
        <v>11.075671036783751</v>
      </c>
      <c r="E7305">
        <v>25.645833333333332</v>
      </c>
      <c r="F7305">
        <v>27.183333333333337</v>
      </c>
      <c r="G7305">
        <v>25.444166666666664</v>
      </c>
      <c r="H7305">
        <v>25.003333333333334</v>
      </c>
      <c r="I7305">
        <v>24.356666666666669</v>
      </c>
      <c r="J7305">
        <v>25.990833333333338</v>
      </c>
      <c r="K7305">
        <v>22.534166666666668</v>
      </c>
      <c r="L7305">
        <v>22.689999999999998</v>
      </c>
      <c r="M7305">
        <v>25.196666666666662</v>
      </c>
      <c r="N7305">
        <v>22.429166666666671</v>
      </c>
      <c r="O7305">
        <v>66.666666666666671</v>
      </c>
    </row>
    <row r="7306" spans="1:15" x14ac:dyDescent="0.3">
      <c r="A7306" s="1">
        <v>43259</v>
      </c>
      <c r="B7306" s="2">
        <v>8</v>
      </c>
      <c r="C7306">
        <v>1.1642118977864666</v>
      </c>
      <c r="D7306">
        <v>11.373325374348751</v>
      </c>
      <c r="E7306">
        <v>25.760833333333338</v>
      </c>
      <c r="F7306">
        <v>27.294166666666669</v>
      </c>
      <c r="G7306">
        <v>25.62833333333333</v>
      </c>
      <c r="H7306">
        <v>25.111666666666668</v>
      </c>
      <c r="I7306">
        <v>24.40583333333333</v>
      </c>
      <c r="J7306">
        <v>26.174166666666661</v>
      </c>
      <c r="K7306">
        <v>22.665833333333335</v>
      </c>
      <c r="L7306">
        <v>22.884166666666669</v>
      </c>
      <c r="M7306">
        <v>25.272499999999997</v>
      </c>
      <c r="N7306">
        <v>22.633333333333329</v>
      </c>
      <c r="O7306">
        <v>67.08250000000001</v>
      </c>
    </row>
    <row r="7307" spans="1:15" x14ac:dyDescent="0.3">
      <c r="A7307" s="1">
        <v>43259</v>
      </c>
      <c r="B7307" s="2">
        <v>9</v>
      </c>
      <c r="C7307">
        <v>1.1598601735432919</v>
      </c>
      <c r="D7307">
        <v>14.125939803059916</v>
      </c>
      <c r="E7307">
        <v>25.825000000000003</v>
      </c>
      <c r="F7307">
        <v>27.267499999999998</v>
      </c>
      <c r="G7307">
        <v>25.694999999999993</v>
      </c>
      <c r="H7307">
        <v>25.075833333333332</v>
      </c>
      <c r="I7307">
        <v>24.459166666666661</v>
      </c>
      <c r="J7307">
        <v>25.969166666666666</v>
      </c>
      <c r="K7307">
        <v>22.98833333333333</v>
      </c>
      <c r="L7307">
        <v>23.288333333333338</v>
      </c>
      <c r="M7307">
        <v>25.275000000000002</v>
      </c>
      <c r="N7307">
        <v>22.772500000000004</v>
      </c>
      <c r="O7307">
        <v>66.324166666666656</v>
      </c>
    </row>
    <row r="7308" spans="1:15" x14ac:dyDescent="0.3">
      <c r="A7308" s="1">
        <v>43259</v>
      </c>
      <c r="B7308" s="2">
        <v>10</v>
      </c>
      <c r="C7308">
        <v>26.270642420450827</v>
      </c>
      <c r="D7308">
        <v>58.846999967447992</v>
      </c>
      <c r="E7308">
        <v>25.581666666666667</v>
      </c>
      <c r="F7308">
        <v>26.179166666666671</v>
      </c>
      <c r="G7308">
        <v>25.504999999999999</v>
      </c>
      <c r="H7308">
        <v>23.769999999999996</v>
      </c>
      <c r="I7308">
        <v>23.479166666666671</v>
      </c>
      <c r="J7308">
        <v>23.065833333333334</v>
      </c>
      <c r="K7308">
        <v>22.880833333333332</v>
      </c>
      <c r="L7308">
        <v>23.61</v>
      </c>
      <c r="M7308">
        <v>23.686666666666667</v>
      </c>
      <c r="N7308">
        <v>21.504166666666666</v>
      </c>
      <c r="O7308">
        <v>67.692499999999995</v>
      </c>
    </row>
    <row r="7309" spans="1:15" x14ac:dyDescent="0.3">
      <c r="A7309" s="1">
        <v>43259</v>
      </c>
      <c r="B7309" s="2">
        <v>11</v>
      </c>
      <c r="C7309">
        <v>31.756564534505163</v>
      </c>
      <c r="D7309">
        <v>64.236517513020843</v>
      </c>
      <c r="E7309">
        <v>24.808333333333337</v>
      </c>
      <c r="F7309">
        <v>25.345833333333335</v>
      </c>
      <c r="G7309">
        <v>25.231666666666666</v>
      </c>
      <c r="H7309">
        <v>21.525000000000002</v>
      </c>
      <c r="I7309">
        <v>21.445833333333336</v>
      </c>
      <c r="J7309">
        <v>20.927500000000002</v>
      </c>
      <c r="K7309">
        <v>20.632500000000004</v>
      </c>
      <c r="L7309">
        <v>21.62</v>
      </c>
      <c r="M7309">
        <v>22.047499999999999</v>
      </c>
      <c r="N7309">
        <v>18.517499999999998</v>
      </c>
      <c r="O7309">
        <v>67.515833333333333</v>
      </c>
    </row>
    <row r="7310" spans="1:15" x14ac:dyDescent="0.3">
      <c r="A7310" s="1">
        <v>43259</v>
      </c>
      <c r="B7310" s="2">
        <v>12</v>
      </c>
      <c r="C7310">
        <v>32.236591357421837</v>
      </c>
      <c r="D7310">
        <v>65.078139225260415</v>
      </c>
      <c r="E7310">
        <v>24.554999999999996</v>
      </c>
      <c r="F7310">
        <v>25.099166666666665</v>
      </c>
      <c r="G7310">
        <v>25.022499999999997</v>
      </c>
      <c r="H7310">
        <v>21.324999999999999</v>
      </c>
      <c r="I7310">
        <v>21.240833333333331</v>
      </c>
      <c r="J7310">
        <v>20.681666666666668</v>
      </c>
      <c r="K7310">
        <v>20.421666666666663</v>
      </c>
      <c r="L7310">
        <v>21.384166666666669</v>
      </c>
      <c r="M7310">
        <v>21.793333333333337</v>
      </c>
      <c r="N7310">
        <v>18.259999999999998</v>
      </c>
      <c r="O7310">
        <v>66.56583333333333</v>
      </c>
    </row>
    <row r="7311" spans="1:15" x14ac:dyDescent="0.3">
      <c r="A7311" s="1">
        <v>43259</v>
      </c>
      <c r="B7311" s="2">
        <v>13</v>
      </c>
      <c r="C7311">
        <v>31.913353385416499</v>
      </c>
      <c r="D7311">
        <v>64.399170768229155</v>
      </c>
      <c r="E7311">
        <v>24.374166666666667</v>
      </c>
      <c r="F7311">
        <v>24.833333333333339</v>
      </c>
      <c r="G7311">
        <v>24.971666666666664</v>
      </c>
      <c r="H7311">
        <v>21.111666666666665</v>
      </c>
      <c r="I7311">
        <v>21.004166666666666</v>
      </c>
      <c r="J7311">
        <v>20.444166666666668</v>
      </c>
      <c r="K7311">
        <v>20.179166666666667</v>
      </c>
      <c r="L7311">
        <v>21.196666666666662</v>
      </c>
      <c r="M7311">
        <v>21.570833333333336</v>
      </c>
      <c r="N7311">
        <v>17.991666666666667</v>
      </c>
      <c r="O7311">
        <v>65.867499999999993</v>
      </c>
    </row>
    <row r="7312" spans="1:15" x14ac:dyDescent="0.3">
      <c r="A7312" s="1">
        <v>43259</v>
      </c>
      <c r="B7312" s="2">
        <v>14</v>
      </c>
      <c r="C7312">
        <v>31.907191438802169</v>
      </c>
      <c r="D7312">
        <v>64.705849739583314</v>
      </c>
      <c r="E7312">
        <v>24.272499999999997</v>
      </c>
      <c r="F7312">
        <v>24.730000000000004</v>
      </c>
      <c r="G7312">
        <v>25.017500000000002</v>
      </c>
      <c r="H7312">
        <v>20.979166666666671</v>
      </c>
      <c r="I7312">
        <v>20.900833333333335</v>
      </c>
      <c r="J7312">
        <v>22.109166666666667</v>
      </c>
      <c r="K7312">
        <v>20.029166666666672</v>
      </c>
      <c r="L7312">
        <v>21.135000000000002</v>
      </c>
      <c r="M7312">
        <v>22.684166666666666</v>
      </c>
      <c r="N7312">
        <v>17.717499999999998</v>
      </c>
      <c r="O7312">
        <v>65.435833333333321</v>
      </c>
    </row>
    <row r="7313" spans="1:15" x14ac:dyDescent="0.3">
      <c r="A7313" s="1">
        <v>43259</v>
      </c>
      <c r="B7313" s="2">
        <v>15</v>
      </c>
      <c r="C7313">
        <v>31.671295458984499</v>
      </c>
      <c r="D7313">
        <v>64.342868619791673</v>
      </c>
      <c r="E7313">
        <v>24.259166666666669</v>
      </c>
      <c r="F7313">
        <v>24.635833333333338</v>
      </c>
      <c r="G7313">
        <v>24.96166666666667</v>
      </c>
      <c r="H7313">
        <v>20.901666666666667</v>
      </c>
      <c r="I7313">
        <v>20.871666666666666</v>
      </c>
      <c r="J7313">
        <v>20.948333333333334</v>
      </c>
      <c r="K7313">
        <v>19.981666666666666</v>
      </c>
      <c r="L7313">
        <v>21.084999999999997</v>
      </c>
      <c r="M7313">
        <v>21.837500000000002</v>
      </c>
      <c r="N7313">
        <v>17.721666666666664</v>
      </c>
      <c r="O7313">
        <v>65.225833333333327</v>
      </c>
    </row>
    <row r="7314" spans="1:15" x14ac:dyDescent="0.3">
      <c r="A7314" s="1">
        <v>43259</v>
      </c>
      <c r="B7314" s="2">
        <v>16</v>
      </c>
      <c r="C7314">
        <v>31.322829551866249</v>
      </c>
      <c r="D7314">
        <v>63.755909400318252</v>
      </c>
      <c r="E7314">
        <v>24.204074074074082</v>
      </c>
      <c r="F7314">
        <v>24.58277777777775</v>
      </c>
      <c r="G7314">
        <v>25.020833333333332</v>
      </c>
      <c r="H7314">
        <v>20.7075</v>
      </c>
      <c r="I7314">
        <v>20.701574074074081</v>
      </c>
      <c r="J7314">
        <v>21.966666666666665</v>
      </c>
      <c r="K7314">
        <v>19.78074074074075</v>
      </c>
      <c r="L7314">
        <v>20.906296296296336</v>
      </c>
      <c r="M7314">
        <v>22.604259259259251</v>
      </c>
      <c r="N7314">
        <v>17.366666666666671</v>
      </c>
      <c r="O7314">
        <v>65.462592592592571</v>
      </c>
    </row>
    <row r="7315" spans="1:15" x14ac:dyDescent="0.3">
      <c r="A7315" s="1">
        <v>43259</v>
      </c>
      <c r="B7315" s="2">
        <v>17</v>
      </c>
      <c r="C7315">
        <v>31.18488349609375</v>
      </c>
      <c r="D7315">
        <v>63.683939941406244</v>
      </c>
      <c r="E7315">
        <v>24.224999999999998</v>
      </c>
      <c r="F7315">
        <v>24.605833333333333</v>
      </c>
      <c r="G7315">
        <v>24.985833333333336</v>
      </c>
      <c r="H7315">
        <v>20.724166666666662</v>
      </c>
      <c r="I7315">
        <v>20.699166666666663</v>
      </c>
      <c r="J7315">
        <v>22.155833333333334</v>
      </c>
      <c r="K7315">
        <v>19.790833333333335</v>
      </c>
      <c r="L7315">
        <v>20.940833333333334</v>
      </c>
      <c r="M7315">
        <v>22.618333333333336</v>
      </c>
      <c r="N7315">
        <v>17.388333333333335</v>
      </c>
      <c r="O7315">
        <v>65.564999999999998</v>
      </c>
    </row>
    <row r="7316" spans="1:15" x14ac:dyDescent="0.3">
      <c r="A7316" s="1">
        <v>43259</v>
      </c>
      <c r="B7316" s="2">
        <v>18</v>
      </c>
      <c r="C7316">
        <v>31.049320572916582</v>
      </c>
      <c r="D7316">
        <v>63.660999576822924</v>
      </c>
      <c r="E7316">
        <v>24.241666666666671</v>
      </c>
      <c r="F7316">
        <v>24.64</v>
      </c>
      <c r="G7316">
        <v>25.005833333333332</v>
      </c>
      <c r="H7316">
        <v>20.55</v>
      </c>
      <c r="I7316">
        <v>20.52</v>
      </c>
      <c r="J7316">
        <v>22.486666666666668</v>
      </c>
      <c r="K7316">
        <v>19.607499999999998</v>
      </c>
      <c r="L7316">
        <v>20.805000000000003</v>
      </c>
      <c r="M7316">
        <v>22.877500000000001</v>
      </c>
      <c r="N7316">
        <v>17.114166666666666</v>
      </c>
      <c r="O7316">
        <v>66.116666666666674</v>
      </c>
    </row>
    <row r="7317" spans="1:15" x14ac:dyDescent="0.3">
      <c r="A7317" s="1">
        <v>43259</v>
      </c>
      <c r="B7317" s="2">
        <v>19</v>
      </c>
      <c r="C7317">
        <v>16.376713155110632</v>
      </c>
      <c r="D7317">
        <v>44.578103401692665</v>
      </c>
      <c r="E7317">
        <v>24.515000000000004</v>
      </c>
      <c r="F7317">
        <v>25.212500000000002</v>
      </c>
      <c r="G7317">
        <v>25.023333333333337</v>
      </c>
      <c r="H7317">
        <v>20.990833333333331</v>
      </c>
      <c r="I7317">
        <v>21.345833333333331</v>
      </c>
      <c r="J7317">
        <v>22.830000000000002</v>
      </c>
      <c r="K7317">
        <v>19.001666666666665</v>
      </c>
      <c r="L7317">
        <v>19.573333333333331</v>
      </c>
      <c r="M7317">
        <v>21.998333333333331</v>
      </c>
      <c r="N7317">
        <v>17.711666666666666</v>
      </c>
      <c r="O7317">
        <v>65.674166666666679</v>
      </c>
    </row>
    <row r="7318" spans="1:15" x14ac:dyDescent="0.3">
      <c r="A7318" s="1">
        <v>43259</v>
      </c>
      <c r="B7318" s="2">
        <v>20</v>
      </c>
      <c r="C7318">
        <v>1.1794299906412502</v>
      </c>
      <c r="D7318">
        <v>17.320532885742335</v>
      </c>
      <c r="E7318">
        <v>25.599999999999998</v>
      </c>
      <c r="F7318">
        <v>26.559166666666666</v>
      </c>
      <c r="G7318">
        <v>25.22583333333333</v>
      </c>
      <c r="H7318">
        <v>23.466666666666669</v>
      </c>
      <c r="I7318">
        <v>23.62833333333333</v>
      </c>
      <c r="J7318">
        <v>24.2</v>
      </c>
      <c r="K7318">
        <v>19.084999999999997</v>
      </c>
      <c r="L7318">
        <v>18.906666666666666</v>
      </c>
      <c r="M7318">
        <v>22.205833333333334</v>
      </c>
      <c r="N7318">
        <v>19.085833333333337</v>
      </c>
      <c r="O7318">
        <v>62.311666666666667</v>
      </c>
    </row>
    <row r="7319" spans="1:15" x14ac:dyDescent="0.3">
      <c r="A7319" s="1">
        <v>43259</v>
      </c>
      <c r="B7319" s="2">
        <v>21</v>
      </c>
      <c r="C7319">
        <v>1.1513129516601419</v>
      </c>
      <c r="D7319">
        <v>8.8294414367675653</v>
      </c>
      <c r="E7319">
        <v>25.806666666666668</v>
      </c>
      <c r="F7319">
        <v>26.795833333333334</v>
      </c>
      <c r="G7319">
        <v>25.300000000000008</v>
      </c>
      <c r="H7319">
        <v>24.258333333333329</v>
      </c>
      <c r="I7319">
        <v>24.209999999999997</v>
      </c>
      <c r="J7319">
        <v>24.830000000000002</v>
      </c>
      <c r="K7319">
        <v>19.724999999999998</v>
      </c>
      <c r="L7319">
        <v>19.414999999999999</v>
      </c>
      <c r="M7319">
        <v>22.747500000000002</v>
      </c>
      <c r="N7319">
        <v>19.657500000000002</v>
      </c>
      <c r="O7319">
        <v>63.039166666666667</v>
      </c>
    </row>
    <row r="7320" spans="1:15" x14ac:dyDescent="0.3">
      <c r="A7320" s="1">
        <v>43259</v>
      </c>
      <c r="B7320" s="2">
        <v>22</v>
      </c>
      <c r="C7320">
        <v>1.1886203837076752</v>
      </c>
      <c r="D7320">
        <v>4.4559129455566335</v>
      </c>
      <c r="E7320">
        <v>25.746666666666666</v>
      </c>
      <c r="F7320">
        <v>26.955000000000002</v>
      </c>
      <c r="G7320">
        <v>25.235833333333328</v>
      </c>
      <c r="H7320">
        <v>24.517500000000002</v>
      </c>
      <c r="I7320">
        <v>24.236666666666661</v>
      </c>
      <c r="J7320">
        <v>25.258333333333329</v>
      </c>
      <c r="K7320">
        <v>20.235000000000003</v>
      </c>
      <c r="L7320">
        <v>19.950833333333332</v>
      </c>
      <c r="M7320">
        <v>23.16333333333333</v>
      </c>
      <c r="N7320">
        <v>20.139166666666664</v>
      </c>
      <c r="O7320">
        <v>63.541666666666664</v>
      </c>
    </row>
    <row r="7321" spans="1:15" x14ac:dyDescent="0.3">
      <c r="A7321" s="1">
        <v>43259</v>
      </c>
      <c r="B7321" s="2">
        <v>23</v>
      </c>
      <c r="C7321">
        <v>1.2088912526448667</v>
      </c>
      <c r="D7321">
        <v>4.4457536539713667</v>
      </c>
      <c r="E7321">
        <v>25.633333333333336</v>
      </c>
      <c r="F7321">
        <v>27.048333333333336</v>
      </c>
      <c r="G7321">
        <v>25.19916666666666</v>
      </c>
      <c r="H7321">
        <v>24.599999999999998</v>
      </c>
      <c r="I7321">
        <v>24.199999999999992</v>
      </c>
      <c r="J7321">
        <v>25.5</v>
      </c>
      <c r="K7321">
        <v>20.654999999999998</v>
      </c>
      <c r="L7321">
        <v>20.433333333333334</v>
      </c>
      <c r="M7321">
        <v>23.527500000000003</v>
      </c>
      <c r="N7321">
        <v>20.561666666666667</v>
      </c>
      <c r="O7321">
        <v>64.201666666666668</v>
      </c>
    </row>
    <row r="7322" spans="1:15" x14ac:dyDescent="0.3">
      <c r="A7322" s="1">
        <v>43260</v>
      </c>
      <c r="B7322" s="2">
        <v>0</v>
      </c>
      <c r="C7322">
        <v>1.1957912455240918</v>
      </c>
      <c r="D7322">
        <v>4.3635892150878917</v>
      </c>
      <c r="E7322">
        <v>25.512499999999999</v>
      </c>
      <c r="F7322">
        <v>27.013333333333332</v>
      </c>
      <c r="G7322">
        <v>25.119166666666668</v>
      </c>
      <c r="H7322">
        <v>24.599999999999998</v>
      </c>
      <c r="I7322">
        <v>24.194999999999993</v>
      </c>
      <c r="J7322">
        <v>25.48</v>
      </c>
      <c r="K7322">
        <v>21.028333333333332</v>
      </c>
      <c r="L7322">
        <v>20.842499999999998</v>
      </c>
      <c r="M7322">
        <v>23.797499999999999</v>
      </c>
      <c r="N7322">
        <v>20.930000000000003</v>
      </c>
      <c r="O7322">
        <v>63.900833333333338</v>
      </c>
    </row>
    <row r="7323" spans="1:15" x14ac:dyDescent="0.3">
      <c r="A7323" s="1">
        <v>43260</v>
      </c>
      <c r="B7323" s="2">
        <v>1</v>
      </c>
      <c r="C7323">
        <v>1.1641831858317084</v>
      </c>
      <c r="D7323">
        <v>4.3600757690429672</v>
      </c>
      <c r="E7323">
        <v>25.494166666666668</v>
      </c>
      <c r="F7323">
        <v>26.987500000000001</v>
      </c>
      <c r="G7323">
        <v>25.070833333333336</v>
      </c>
      <c r="H7323">
        <v>24.601666666666663</v>
      </c>
      <c r="I7323">
        <v>24.159999999999997</v>
      </c>
      <c r="J7323">
        <v>25.409166666666664</v>
      </c>
      <c r="K7323">
        <v>21.262500000000003</v>
      </c>
      <c r="L7323">
        <v>21.19</v>
      </c>
      <c r="M7323">
        <v>24.016666666666669</v>
      </c>
      <c r="N7323">
        <v>21.211666666666666</v>
      </c>
      <c r="O7323">
        <v>63.761666666666656</v>
      </c>
    </row>
    <row r="7324" spans="1:15" x14ac:dyDescent="0.3">
      <c r="A7324" s="1">
        <v>43260</v>
      </c>
      <c r="B7324" s="2">
        <v>2</v>
      </c>
      <c r="C7324">
        <v>1.1761277404785166</v>
      </c>
      <c r="D7324">
        <v>4.4071008951822916</v>
      </c>
      <c r="E7324">
        <v>25.4725</v>
      </c>
      <c r="F7324">
        <v>26.997499999999999</v>
      </c>
      <c r="G7324">
        <v>25.001666666666665</v>
      </c>
      <c r="H7324">
        <v>24.6675</v>
      </c>
      <c r="I7324">
        <v>24.189999999999994</v>
      </c>
      <c r="J7324">
        <v>25.400000000000002</v>
      </c>
      <c r="K7324">
        <v>21.552500000000006</v>
      </c>
      <c r="L7324">
        <v>21.502500000000001</v>
      </c>
      <c r="M7324">
        <v>24.212500000000002</v>
      </c>
      <c r="N7324">
        <v>21.465833333333336</v>
      </c>
      <c r="O7324">
        <v>63.868333333333332</v>
      </c>
    </row>
    <row r="7325" spans="1:15" x14ac:dyDescent="0.3">
      <c r="A7325" s="1">
        <v>43260</v>
      </c>
      <c r="B7325" s="2">
        <v>3</v>
      </c>
      <c r="C7325">
        <v>1.1790857767740917</v>
      </c>
      <c r="D7325">
        <v>4.3446135091145921</v>
      </c>
      <c r="E7325">
        <v>25.458333333333332</v>
      </c>
      <c r="F7325">
        <v>27.010833333333334</v>
      </c>
      <c r="G7325">
        <v>25</v>
      </c>
      <c r="H7325">
        <v>24.74666666666667</v>
      </c>
      <c r="I7325">
        <v>24.199999999999992</v>
      </c>
      <c r="J7325">
        <v>25.400000000000002</v>
      </c>
      <c r="K7325">
        <v>21.825000000000003</v>
      </c>
      <c r="L7325">
        <v>21.8125</v>
      </c>
      <c r="M7325">
        <v>24.300000000000008</v>
      </c>
      <c r="N7325">
        <v>21.715</v>
      </c>
      <c r="O7325">
        <v>64.125833333333347</v>
      </c>
    </row>
    <row r="7326" spans="1:15" x14ac:dyDescent="0.3">
      <c r="A7326" s="1">
        <v>43260</v>
      </c>
      <c r="B7326" s="2">
        <v>4</v>
      </c>
      <c r="C7326">
        <v>1.1854539886474669</v>
      </c>
      <c r="D7326">
        <v>4.3900842488606919</v>
      </c>
      <c r="E7326">
        <v>25.454166666666662</v>
      </c>
      <c r="F7326">
        <v>27.074166666666667</v>
      </c>
      <c r="G7326">
        <v>25</v>
      </c>
      <c r="H7326">
        <v>24.800000000000008</v>
      </c>
      <c r="I7326">
        <v>24.199999999999992</v>
      </c>
      <c r="J7326">
        <v>25.4025</v>
      </c>
      <c r="K7326">
        <v>22.024999999999995</v>
      </c>
      <c r="L7326">
        <v>22.060833333333335</v>
      </c>
      <c r="M7326">
        <v>24.381666666666661</v>
      </c>
      <c r="N7326">
        <v>21.979166666666668</v>
      </c>
      <c r="O7326">
        <v>64.917500000000004</v>
      </c>
    </row>
    <row r="7327" spans="1:15" x14ac:dyDescent="0.3">
      <c r="A7327" s="1">
        <v>43260</v>
      </c>
      <c r="B7327" s="2">
        <v>5</v>
      </c>
      <c r="C7327">
        <v>1.2066035522460918</v>
      </c>
      <c r="D7327">
        <v>4.4187005106607993</v>
      </c>
      <c r="E7327">
        <v>25.465000000000003</v>
      </c>
      <c r="F7327">
        <v>27.097499999999997</v>
      </c>
      <c r="G7327">
        <v>25</v>
      </c>
      <c r="H7327">
        <v>24.801666666666673</v>
      </c>
      <c r="I7327">
        <v>24.201666666666664</v>
      </c>
      <c r="J7327">
        <v>25.400000000000002</v>
      </c>
      <c r="K7327">
        <v>22.252500000000001</v>
      </c>
      <c r="L7327">
        <v>22.334999999999997</v>
      </c>
      <c r="M7327">
        <v>24.496666666666666</v>
      </c>
      <c r="N7327">
        <v>22.174166666666665</v>
      </c>
      <c r="O7327">
        <v>65.059166666666655</v>
      </c>
    </row>
    <row r="7328" spans="1:15" x14ac:dyDescent="0.3">
      <c r="A7328" s="1">
        <v>43260</v>
      </c>
      <c r="B7328" s="2">
        <v>6</v>
      </c>
      <c r="C7328">
        <v>1.1659525024413917</v>
      </c>
      <c r="D7328">
        <v>4.4031190287271995</v>
      </c>
      <c r="E7328">
        <v>25.475000000000005</v>
      </c>
      <c r="F7328">
        <v>27.098333333333333</v>
      </c>
      <c r="G7328">
        <v>25.000833333333333</v>
      </c>
      <c r="H7328">
        <v>24.872499999999999</v>
      </c>
      <c r="I7328">
        <v>24.222499999999997</v>
      </c>
      <c r="J7328">
        <v>25.400000000000002</v>
      </c>
      <c r="K7328">
        <v>22.434166666666666</v>
      </c>
      <c r="L7328">
        <v>22.563333333333333</v>
      </c>
      <c r="M7328">
        <v>24.573333333333334</v>
      </c>
      <c r="N7328">
        <v>22.340833333333332</v>
      </c>
      <c r="O7328">
        <v>65.11</v>
      </c>
    </row>
    <row r="7329" spans="1:15" x14ac:dyDescent="0.3">
      <c r="A7329" s="1">
        <v>43260</v>
      </c>
      <c r="B7329" s="2">
        <v>7</v>
      </c>
      <c r="C7329">
        <v>1.1427093058268083</v>
      </c>
      <c r="D7329">
        <v>4.4182288553873574</v>
      </c>
      <c r="E7329">
        <v>25.485833333333336</v>
      </c>
      <c r="F7329">
        <v>27.100833333333338</v>
      </c>
      <c r="G7329">
        <v>25.000833333333333</v>
      </c>
      <c r="H7329">
        <v>24.920833333333338</v>
      </c>
      <c r="I7329">
        <v>24.248333333333335</v>
      </c>
      <c r="J7329">
        <v>25.4025</v>
      </c>
      <c r="K7329">
        <v>22.596666666666664</v>
      </c>
      <c r="L7329">
        <v>22.735833333333332</v>
      </c>
      <c r="M7329">
        <v>24.673333333333332</v>
      </c>
      <c r="N7329">
        <v>22.513333333333335</v>
      </c>
      <c r="O7329">
        <v>65.32416666666667</v>
      </c>
    </row>
    <row r="7330" spans="1:15" x14ac:dyDescent="0.3">
      <c r="A7330" s="1">
        <v>43260</v>
      </c>
      <c r="B7330" s="2">
        <v>8</v>
      </c>
      <c r="C7330">
        <v>1.1515435729980414</v>
      </c>
      <c r="D7330">
        <v>11.486565199788449</v>
      </c>
      <c r="E7330">
        <v>25.537499999999998</v>
      </c>
      <c r="F7330">
        <v>27.115833333333331</v>
      </c>
      <c r="G7330">
        <v>25.208333333333339</v>
      </c>
      <c r="H7330">
        <v>24.9375</v>
      </c>
      <c r="I7330">
        <v>24.239166666666662</v>
      </c>
      <c r="J7330">
        <v>25.581666666666663</v>
      </c>
      <c r="K7330">
        <v>22.704166666666666</v>
      </c>
      <c r="L7330">
        <v>22.904166666666669</v>
      </c>
      <c r="M7330">
        <v>24.736666666666665</v>
      </c>
      <c r="N7330">
        <v>22.664166666666663</v>
      </c>
      <c r="O7330">
        <v>65.228333333333339</v>
      </c>
    </row>
    <row r="7331" spans="1:15" x14ac:dyDescent="0.3">
      <c r="A7331" s="1">
        <v>43260</v>
      </c>
      <c r="B7331" s="2">
        <v>9</v>
      </c>
      <c r="C7331">
        <v>1.1377137207031331</v>
      </c>
      <c r="D7331">
        <v>14.682533536783835</v>
      </c>
      <c r="E7331">
        <v>25.71833333333333</v>
      </c>
      <c r="F7331">
        <v>27.124166666666664</v>
      </c>
      <c r="G7331">
        <v>25.387500000000003</v>
      </c>
      <c r="H7331">
        <v>24.88666666666667</v>
      </c>
      <c r="I7331">
        <v>24.271666666666672</v>
      </c>
      <c r="J7331">
        <v>25.57416666666667</v>
      </c>
      <c r="K7331">
        <v>23.003333333333334</v>
      </c>
      <c r="L7331">
        <v>23.263333333333332</v>
      </c>
      <c r="M7331">
        <v>24.765000000000001</v>
      </c>
      <c r="N7331">
        <v>22.793333333333333</v>
      </c>
      <c r="O7331">
        <v>65.180000000000021</v>
      </c>
    </row>
    <row r="7332" spans="1:15" x14ac:dyDescent="0.3">
      <c r="A7332" s="1">
        <v>43260</v>
      </c>
      <c r="B7332" s="2">
        <v>10</v>
      </c>
      <c r="C7332">
        <v>26.553435729980475</v>
      </c>
      <c r="D7332">
        <v>59.178348144531249</v>
      </c>
      <c r="E7332">
        <v>25.522499999999997</v>
      </c>
      <c r="F7332">
        <v>26.069166666666671</v>
      </c>
      <c r="G7332">
        <v>25.30916666666667</v>
      </c>
      <c r="H7332">
        <v>23.788333333333338</v>
      </c>
      <c r="I7332">
        <v>23.483333333333334</v>
      </c>
      <c r="J7332">
        <v>23.059166666666666</v>
      </c>
      <c r="K7332">
        <v>22.900833333333335</v>
      </c>
      <c r="L7332">
        <v>23.583333333333332</v>
      </c>
      <c r="M7332">
        <v>23.60166666666667</v>
      </c>
      <c r="N7332">
        <v>21.615833333333331</v>
      </c>
      <c r="O7332">
        <v>67.75333333333333</v>
      </c>
    </row>
    <row r="7333" spans="1:15" x14ac:dyDescent="0.3">
      <c r="A7333" s="1">
        <v>43260</v>
      </c>
      <c r="B7333" s="2">
        <v>11</v>
      </c>
      <c r="C7333">
        <v>32.449550862630254</v>
      </c>
      <c r="D7333">
        <v>64.993083040364596</v>
      </c>
      <c r="E7333">
        <v>24.944166666666671</v>
      </c>
      <c r="F7333">
        <v>25.439166666666665</v>
      </c>
      <c r="G7333">
        <v>25.1675</v>
      </c>
      <c r="H7333">
        <v>21.755833333333328</v>
      </c>
      <c r="I7333">
        <v>21.631666666666664</v>
      </c>
      <c r="J7333">
        <v>21.081666666666667</v>
      </c>
      <c r="K7333">
        <v>20.85166666666667</v>
      </c>
      <c r="L7333">
        <v>21.772499999999997</v>
      </c>
      <c r="M7333">
        <v>22.123333333333335</v>
      </c>
      <c r="N7333">
        <v>18.853333333333335</v>
      </c>
      <c r="O7333">
        <v>67.6875</v>
      </c>
    </row>
    <row r="7334" spans="1:15" x14ac:dyDescent="0.3">
      <c r="A7334" s="1">
        <v>43260</v>
      </c>
      <c r="B7334" s="2">
        <v>12</v>
      </c>
      <c r="C7334">
        <v>32.523255924479166</v>
      </c>
      <c r="D7334">
        <v>65.101185253906252</v>
      </c>
      <c r="E7334">
        <v>24.671666666666667</v>
      </c>
      <c r="F7334">
        <v>25.220833333333331</v>
      </c>
      <c r="G7334">
        <v>25.001666666666665</v>
      </c>
      <c r="H7334">
        <v>21.474166666666665</v>
      </c>
      <c r="I7334">
        <v>21.384166666666669</v>
      </c>
      <c r="J7334">
        <v>20.838333333333335</v>
      </c>
      <c r="K7334">
        <v>20.583333333333332</v>
      </c>
      <c r="L7334">
        <v>21.535833333333333</v>
      </c>
      <c r="M7334">
        <v>21.857500000000002</v>
      </c>
      <c r="N7334">
        <v>18.583333333333332</v>
      </c>
      <c r="O7334">
        <v>66.734166666666667</v>
      </c>
    </row>
    <row r="7335" spans="1:15" x14ac:dyDescent="0.3">
      <c r="A7335" s="1">
        <v>43260</v>
      </c>
      <c r="B7335" s="2">
        <v>13</v>
      </c>
      <c r="C7335">
        <v>32.434232161458247</v>
      </c>
      <c r="D7335">
        <v>65.124475325520834</v>
      </c>
      <c r="E7335">
        <v>24.615833333333331</v>
      </c>
      <c r="F7335">
        <v>25.145</v>
      </c>
      <c r="G7335">
        <v>24.984999999999999</v>
      </c>
      <c r="H7335">
        <v>21.275833333333335</v>
      </c>
      <c r="I7335">
        <v>21.199166666666667</v>
      </c>
      <c r="J7335">
        <v>21.776666666666667</v>
      </c>
      <c r="K7335">
        <v>20.36</v>
      </c>
      <c r="L7335">
        <v>21.345833333333335</v>
      </c>
      <c r="M7335">
        <v>22.465833333333332</v>
      </c>
      <c r="N7335">
        <v>18.175000000000001</v>
      </c>
      <c r="O7335">
        <v>65.945000000000007</v>
      </c>
    </row>
    <row r="7336" spans="1:15" x14ac:dyDescent="0.3">
      <c r="A7336" s="1">
        <v>43260</v>
      </c>
      <c r="B7336" s="2">
        <v>14</v>
      </c>
      <c r="C7336">
        <v>31.888205029296746</v>
      </c>
      <c r="D7336">
        <v>64.562894835069415</v>
      </c>
      <c r="E7336">
        <v>24.583888888888922</v>
      </c>
      <c r="F7336">
        <v>25.012500000000003</v>
      </c>
      <c r="G7336">
        <v>24.979166666666661</v>
      </c>
      <c r="H7336">
        <v>21.139999999999997</v>
      </c>
      <c r="I7336">
        <v>21.037037037036999</v>
      </c>
      <c r="J7336">
        <v>20.59777777777775</v>
      </c>
      <c r="K7336">
        <v>20.205833333333334</v>
      </c>
      <c r="L7336">
        <v>21.202962962962999</v>
      </c>
      <c r="M7336">
        <v>21.652962962962999</v>
      </c>
      <c r="N7336">
        <v>18.048148148148165</v>
      </c>
      <c r="O7336">
        <v>65.96092592592592</v>
      </c>
    </row>
    <row r="7337" spans="1:15" x14ac:dyDescent="0.3">
      <c r="A7337" s="1">
        <v>43260</v>
      </c>
      <c r="B7337" s="2">
        <v>15</v>
      </c>
      <c r="C7337">
        <v>30.963859960937416</v>
      </c>
      <c r="D7337">
        <v>63.455548437499999</v>
      </c>
      <c r="E7337">
        <v>24.554166666666671</v>
      </c>
      <c r="F7337">
        <v>24.98833333333333</v>
      </c>
      <c r="G7337">
        <v>25.025833333333328</v>
      </c>
      <c r="H7337">
        <v>20.831666666666667</v>
      </c>
      <c r="I7337">
        <v>20.800833333333333</v>
      </c>
      <c r="J7337">
        <v>22.071666666666669</v>
      </c>
      <c r="K7337">
        <v>19.886666666666667</v>
      </c>
      <c r="L7337">
        <v>20.993333333333336</v>
      </c>
      <c r="M7337">
        <v>22.680833333333329</v>
      </c>
      <c r="N7337">
        <v>17.495833333333334</v>
      </c>
      <c r="O7337">
        <v>66.795000000000002</v>
      </c>
    </row>
    <row r="7338" spans="1:15" x14ac:dyDescent="0.3">
      <c r="A7338" s="1">
        <v>43260</v>
      </c>
      <c r="B7338" s="2">
        <v>16</v>
      </c>
      <c r="C7338">
        <v>30.623833284505086</v>
      </c>
      <c r="D7338">
        <v>63.033019140625008</v>
      </c>
      <c r="E7338">
        <v>24.5425</v>
      </c>
      <c r="F7338">
        <v>24.99</v>
      </c>
      <c r="G7338">
        <v>24.983333333333334</v>
      </c>
      <c r="H7338">
        <v>20.675000000000001</v>
      </c>
      <c r="I7338">
        <v>20.650000000000002</v>
      </c>
      <c r="J7338">
        <v>22.897500000000004</v>
      </c>
      <c r="K7338">
        <v>19.709166666666665</v>
      </c>
      <c r="L7338">
        <v>20.885833333333334</v>
      </c>
      <c r="M7338">
        <v>23.084166666666665</v>
      </c>
      <c r="N7338">
        <v>17.220833333333331</v>
      </c>
      <c r="O7338">
        <v>67.790833333333325</v>
      </c>
    </row>
    <row r="7339" spans="1:15" x14ac:dyDescent="0.3">
      <c r="A7339" s="1">
        <v>43260</v>
      </c>
      <c r="B7339" s="2">
        <v>17</v>
      </c>
      <c r="C7339">
        <v>30.619118587239754</v>
      </c>
      <c r="D7339">
        <v>63.065563802083325</v>
      </c>
      <c r="E7339">
        <v>24.39</v>
      </c>
      <c r="F7339">
        <v>24.87</v>
      </c>
      <c r="G7339">
        <v>25.01</v>
      </c>
      <c r="H7339">
        <v>20.564999999999998</v>
      </c>
      <c r="I7339">
        <v>20.54</v>
      </c>
      <c r="J7339">
        <v>19.995000000000001</v>
      </c>
      <c r="K7339">
        <v>19.595833333333335</v>
      </c>
      <c r="L7339">
        <v>20.75</v>
      </c>
      <c r="M7339">
        <v>21.2075</v>
      </c>
      <c r="N7339">
        <v>17.289999999999996</v>
      </c>
      <c r="O7339">
        <v>68.061666666666653</v>
      </c>
    </row>
    <row r="7340" spans="1:15" x14ac:dyDescent="0.3">
      <c r="A7340" s="1">
        <v>43260</v>
      </c>
      <c r="B7340" s="2">
        <v>18</v>
      </c>
      <c r="C7340">
        <v>30.531796142577921</v>
      </c>
      <c r="D7340">
        <v>63.053047916666678</v>
      </c>
      <c r="E7340">
        <v>24.326666666666664</v>
      </c>
      <c r="F7340">
        <v>24.769166666666667</v>
      </c>
      <c r="G7340">
        <v>24.983333333333334</v>
      </c>
      <c r="H7340">
        <v>20.455000000000002</v>
      </c>
      <c r="I7340">
        <v>20.46166666666667</v>
      </c>
      <c r="J7340">
        <v>24.299166666666675</v>
      </c>
      <c r="K7340">
        <v>19.501666666666662</v>
      </c>
      <c r="L7340">
        <v>20.732500000000002</v>
      </c>
      <c r="M7340">
        <v>23.710000000000004</v>
      </c>
      <c r="N7340">
        <v>16.961666666666666</v>
      </c>
      <c r="O7340">
        <v>68.132500000000007</v>
      </c>
    </row>
    <row r="7341" spans="1:15" x14ac:dyDescent="0.3">
      <c r="A7341" s="1">
        <v>43260</v>
      </c>
      <c r="B7341" s="2">
        <v>19</v>
      </c>
      <c r="C7341">
        <v>30.672114143880247</v>
      </c>
      <c r="D7341">
        <v>63.042751236979171</v>
      </c>
      <c r="E7341">
        <v>24.219166666666666</v>
      </c>
      <c r="F7341">
        <v>24.697500000000002</v>
      </c>
      <c r="G7341">
        <v>25.047499999999999</v>
      </c>
      <c r="H7341">
        <v>20.346666666666668</v>
      </c>
      <c r="I7341">
        <v>20.362500000000001</v>
      </c>
      <c r="J7341">
        <v>20.206666666666667</v>
      </c>
      <c r="K7341">
        <v>19.400833333333335</v>
      </c>
      <c r="L7341">
        <v>20.58</v>
      </c>
      <c r="M7341">
        <v>21.377499999999998</v>
      </c>
      <c r="N7341">
        <v>17.045833333333331</v>
      </c>
      <c r="O7341">
        <v>68.100833333333327</v>
      </c>
    </row>
    <row r="7342" spans="1:15" x14ac:dyDescent="0.3">
      <c r="A7342" s="1">
        <v>43260</v>
      </c>
      <c r="B7342" s="2">
        <v>20</v>
      </c>
      <c r="C7342">
        <v>16.329460221354193</v>
      </c>
      <c r="D7342">
        <v>44.483489941406333</v>
      </c>
      <c r="E7342">
        <v>24.375</v>
      </c>
      <c r="F7342">
        <v>25.094166666666663</v>
      </c>
      <c r="G7342">
        <v>24.927499999999998</v>
      </c>
      <c r="H7342">
        <v>20.745000000000001</v>
      </c>
      <c r="I7342">
        <v>21.441666666666663</v>
      </c>
      <c r="J7342">
        <v>24.004999999999999</v>
      </c>
      <c r="K7342">
        <v>18.819999999999997</v>
      </c>
      <c r="L7342">
        <v>19.401666666666667</v>
      </c>
      <c r="M7342">
        <v>23.267500000000002</v>
      </c>
      <c r="N7342">
        <v>17.517499999999998</v>
      </c>
      <c r="O7342">
        <v>66.497500000000002</v>
      </c>
    </row>
    <row r="7343" spans="1:15" x14ac:dyDescent="0.3">
      <c r="A7343" s="1">
        <v>43260</v>
      </c>
      <c r="B7343" s="2">
        <v>21</v>
      </c>
      <c r="C7343">
        <v>1.1535751892089834</v>
      </c>
      <c r="D7343">
        <v>17.226858463541667</v>
      </c>
      <c r="E7343">
        <v>25.471666666666664</v>
      </c>
      <c r="F7343">
        <v>26.454166666666669</v>
      </c>
      <c r="G7343">
        <v>25.181666666666661</v>
      </c>
      <c r="H7343">
        <v>23.243333333333336</v>
      </c>
      <c r="I7343">
        <v>23.775000000000006</v>
      </c>
      <c r="J7343">
        <v>24.995833333333334</v>
      </c>
      <c r="K7343">
        <v>18.86333333333333</v>
      </c>
      <c r="L7343">
        <v>18.699166666666667</v>
      </c>
      <c r="M7343">
        <v>23.604166666666661</v>
      </c>
      <c r="N7343">
        <v>18.851666666666663</v>
      </c>
      <c r="O7343">
        <v>63.654166666666676</v>
      </c>
    </row>
    <row r="7344" spans="1:15" x14ac:dyDescent="0.3">
      <c r="A7344" s="1">
        <v>43260</v>
      </c>
      <c r="B7344" s="2">
        <v>22</v>
      </c>
      <c r="C7344">
        <v>1.1772907196044915</v>
      </c>
      <c r="D7344">
        <v>7.7715936503092991</v>
      </c>
      <c r="E7344">
        <v>25.751666666666665</v>
      </c>
      <c r="F7344">
        <v>26.753333333333341</v>
      </c>
      <c r="G7344">
        <v>25.257499999999997</v>
      </c>
      <c r="H7344">
        <v>24.09</v>
      </c>
      <c r="I7344">
        <v>24.178333333333327</v>
      </c>
      <c r="J7344">
        <v>25.13</v>
      </c>
      <c r="K7344">
        <v>19.481666666666666</v>
      </c>
      <c r="L7344">
        <v>19.21</v>
      </c>
      <c r="M7344">
        <v>23.918333333333337</v>
      </c>
      <c r="N7344">
        <v>19.436666666666667</v>
      </c>
      <c r="O7344">
        <v>63.425833333333337</v>
      </c>
    </row>
    <row r="7345" spans="1:15" x14ac:dyDescent="0.3">
      <c r="A7345" s="1">
        <v>43260</v>
      </c>
      <c r="B7345" s="2">
        <v>23</v>
      </c>
      <c r="C7345">
        <v>1.1786192026774001</v>
      </c>
      <c r="D7345">
        <v>4.3517654174804674</v>
      </c>
      <c r="E7345">
        <v>25.695833333333329</v>
      </c>
      <c r="F7345">
        <v>26.899166666666673</v>
      </c>
      <c r="G7345">
        <v>25.104166666666661</v>
      </c>
      <c r="H7345">
        <v>24.303333333333331</v>
      </c>
      <c r="I7345">
        <v>24.199999999999992</v>
      </c>
      <c r="J7345">
        <v>25.154999999999998</v>
      </c>
      <c r="K7345">
        <v>20.029999999999998</v>
      </c>
      <c r="L7345">
        <v>19.759166666666669</v>
      </c>
      <c r="M7345">
        <v>24.143333333333331</v>
      </c>
      <c r="N7345">
        <v>19.953333333333333</v>
      </c>
      <c r="O7345">
        <v>63.481666666666662</v>
      </c>
    </row>
    <row r="7346" spans="1:15" x14ac:dyDescent="0.3">
      <c r="A7346" s="1">
        <v>43261</v>
      </c>
      <c r="B7346" s="2">
        <v>0</v>
      </c>
      <c r="C7346">
        <v>1.171127734375</v>
      </c>
      <c r="D7346">
        <v>4.2752220804850243</v>
      </c>
      <c r="E7346">
        <v>25.575833333333332</v>
      </c>
      <c r="F7346">
        <v>27.007499999999997</v>
      </c>
      <c r="G7346">
        <v>25</v>
      </c>
      <c r="H7346">
        <v>24.540833333333335</v>
      </c>
      <c r="I7346">
        <v>24.224999999999998</v>
      </c>
      <c r="J7346">
        <v>25.401666666666667</v>
      </c>
      <c r="K7346">
        <v>20.460833333333333</v>
      </c>
      <c r="L7346">
        <v>20.231666666666666</v>
      </c>
      <c r="M7346">
        <v>24.294166666666669</v>
      </c>
      <c r="N7346">
        <v>20.3675</v>
      </c>
      <c r="O7346">
        <v>65.752500000000012</v>
      </c>
    </row>
    <row r="7347" spans="1:15" x14ac:dyDescent="0.3">
      <c r="A7347" s="1">
        <v>43261</v>
      </c>
      <c r="B7347" s="2">
        <v>1</v>
      </c>
      <c r="C7347">
        <v>1.1725011291503915</v>
      </c>
      <c r="D7347">
        <v>4.2570606730143163</v>
      </c>
      <c r="E7347">
        <v>25.503333333333334</v>
      </c>
      <c r="F7347">
        <v>27.070833333333329</v>
      </c>
      <c r="G7347">
        <v>25.000833333333333</v>
      </c>
      <c r="H7347">
        <v>24.603333333333328</v>
      </c>
      <c r="I7347">
        <v>24.21083333333333</v>
      </c>
      <c r="J7347">
        <v>25.248333333333331</v>
      </c>
      <c r="K7347">
        <v>20.824166666666667</v>
      </c>
      <c r="L7347">
        <v>20.697499999999998</v>
      </c>
      <c r="M7347">
        <v>24.479166666666668</v>
      </c>
      <c r="N7347">
        <v>20.779999999999998</v>
      </c>
      <c r="O7347">
        <v>66.33</v>
      </c>
    </row>
    <row r="7348" spans="1:15" x14ac:dyDescent="0.3">
      <c r="A7348" s="1">
        <v>43261</v>
      </c>
      <c r="B7348" s="2">
        <v>2</v>
      </c>
      <c r="C7348">
        <v>1.1837742401122999</v>
      </c>
      <c r="D7348">
        <v>4.2725986877441411</v>
      </c>
      <c r="E7348">
        <v>25.497500000000002</v>
      </c>
      <c r="F7348">
        <v>27.084999999999994</v>
      </c>
      <c r="G7348">
        <v>25</v>
      </c>
      <c r="H7348">
        <v>24.683333333333334</v>
      </c>
      <c r="I7348">
        <v>24.199999999999992</v>
      </c>
      <c r="J7348">
        <v>25.330833333333331</v>
      </c>
      <c r="K7348">
        <v>21.160833333333333</v>
      </c>
      <c r="L7348">
        <v>21.069999999999997</v>
      </c>
      <c r="M7348">
        <v>24.630833333333332</v>
      </c>
      <c r="N7348">
        <v>21.074999999999999</v>
      </c>
      <c r="O7348">
        <v>66.740833333333327</v>
      </c>
    </row>
    <row r="7349" spans="1:15" x14ac:dyDescent="0.3">
      <c r="A7349" s="1">
        <v>43261</v>
      </c>
      <c r="B7349" s="2">
        <v>3</v>
      </c>
      <c r="C7349">
        <v>1.1936350026448583</v>
      </c>
      <c r="D7349">
        <v>4.3040014790852998</v>
      </c>
      <c r="E7349">
        <v>25.487499999999997</v>
      </c>
      <c r="F7349">
        <v>27.090833333333325</v>
      </c>
      <c r="G7349">
        <v>25</v>
      </c>
      <c r="H7349">
        <v>24.750833333333336</v>
      </c>
      <c r="I7349">
        <v>24.199999999999992</v>
      </c>
      <c r="J7349">
        <v>25.359166666666663</v>
      </c>
      <c r="K7349">
        <v>21.395</v>
      </c>
      <c r="L7349">
        <v>21.379166666666666</v>
      </c>
      <c r="M7349">
        <v>24.699999999999992</v>
      </c>
      <c r="N7349">
        <v>21.360833333333332</v>
      </c>
      <c r="O7349">
        <v>66.665000000000006</v>
      </c>
    </row>
    <row r="7350" spans="1:15" x14ac:dyDescent="0.3">
      <c r="A7350" s="1">
        <v>43261</v>
      </c>
      <c r="B7350" s="2">
        <v>4</v>
      </c>
      <c r="C7350">
        <v>1.1949491760253916</v>
      </c>
      <c r="D7350">
        <v>4.3307361429850237</v>
      </c>
      <c r="E7350">
        <v>25.482500000000002</v>
      </c>
      <c r="F7350">
        <v>27.094166666666663</v>
      </c>
      <c r="G7350">
        <v>25</v>
      </c>
      <c r="H7350">
        <v>24.775833333333335</v>
      </c>
      <c r="I7350">
        <v>24.192499999999995</v>
      </c>
      <c r="J7350">
        <v>25.349166666666665</v>
      </c>
      <c r="K7350">
        <v>21.693333333333332</v>
      </c>
      <c r="L7350">
        <v>21.704999999999998</v>
      </c>
      <c r="M7350">
        <v>24.731666666666666</v>
      </c>
      <c r="N7350">
        <v>21.601666666666663</v>
      </c>
      <c r="O7350">
        <v>66.206666666666663</v>
      </c>
    </row>
    <row r="7351" spans="1:15" x14ac:dyDescent="0.3">
      <c r="A7351" s="1">
        <v>43261</v>
      </c>
      <c r="B7351" s="2">
        <v>5</v>
      </c>
      <c r="C7351">
        <v>1.2075585510253832</v>
      </c>
      <c r="D7351">
        <v>4.3194638448079408</v>
      </c>
      <c r="E7351">
        <v>25.495000000000001</v>
      </c>
      <c r="F7351">
        <v>27.099166666666665</v>
      </c>
      <c r="G7351">
        <v>25</v>
      </c>
      <c r="H7351">
        <v>24.860833333333336</v>
      </c>
      <c r="I7351">
        <v>24.260833333333334</v>
      </c>
      <c r="J7351">
        <v>25.423333333333332</v>
      </c>
      <c r="K7351">
        <v>21.924166666666668</v>
      </c>
      <c r="L7351">
        <v>21.998333333333335</v>
      </c>
      <c r="M7351">
        <v>24.79666666666667</v>
      </c>
      <c r="N7351">
        <v>21.866666666666664</v>
      </c>
      <c r="O7351">
        <v>67.112499999999997</v>
      </c>
    </row>
    <row r="7352" spans="1:15" x14ac:dyDescent="0.3">
      <c r="A7352" s="1">
        <v>43261</v>
      </c>
      <c r="B7352" s="2">
        <v>6</v>
      </c>
      <c r="C7352">
        <v>1.1848997690836416</v>
      </c>
      <c r="D7352">
        <v>4.2558900349934827</v>
      </c>
      <c r="E7352">
        <v>25.492500000000003</v>
      </c>
      <c r="F7352">
        <v>27.19</v>
      </c>
      <c r="G7352">
        <v>25.001666666666665</v>
      </c>
      <c r="H7352">
        <v>24.989166666666666</v>
      </c>
      <c r="I7352">
        <v>24.394166666666674</v>
      </c>
      <c r="J7352">
        <v>25.440833333333334</v>
      </c>
      <c r="K7352">
        <v>22.144999999999996</v>
      </c>
      <c r="L7352">
        <v>22.248333333333338</v>
      </c>
      <c r="M7352">
        <v>24.84333333333333</v>
      </c>
      <c r="N7352">
        <v>22.113333333333333</v>
      </c>
      <c r="O7352">
        <v>68.271666666666661</v>
      </c>
    </row>
    <row r="7353" spans="1:15" x14ac:dyDescent="0.3">
      <c r="A7353" s="1">
        <v>43261</v>
      </c>
      <c r="B7353" s="2">
        <v>7</v>
      </c>
      <c r="C7353">
        <v>1.1622433858235752</v>
      </c>
      <c r="D7353">
        <v>4.3076314636230668</v>
      </c>
      <c r="E7353">
        <v>25.497500000000002</v>
      </c>
      <c r="F7353">
        <v>27.242499999999996</v>
      </c>
      <c r="G7353">
        <v>25.026666666666667</v>
      </c>
      <c r="H7353">
        <v>25</v>
      </c>
      <c r="I7353">
        <v>24.404166666666669</v>
      </c>
      <c r="J7353">
        <v>25.334166666666672</v>
      </c>
      <c r="K7353">
        <v>22.352500000000003</v>
      </c>
      <c r="L7353">
        <v>22.516666666666666</v>
      </c>
      <c r="M7353">
        <v>24.956666666666667</v>
      </c>
      <c r="N7353">
        <v>22.281666666666666</v>
      </c>
      <c r="O7353">
        <v>68.680833333333325</v>
      </c>
    </row>
    <row r="7354" spans="1:15" x14ac:dyDescent="0.3">
      <c r="A7354" s="1">
        <v>43261</v>
      </c>
      <c r="B7354" s="2">
        <v>8</v>
      </c>
      <c r="C7354">
        <v>1.14737671610515</v>
      </c>
      <c r="D7354">
        <v>4.2905870402018165</v>
      </c>
      <c r="E7354">
        <v>25.506666666666671</v>
      </c>
      <c r="F7354">
        <v>27.298333333333336</v>
      </c>
      <c r="G7354">
        <v>25.094166666666666</v>
      </c>
      <c r="H7354">
        <v>25.09333333333333</v>
      </c>
      <c r="I7354">
        <v>24.514166666666668</v>
      </c>
      <c r="J7354">
        <v>25.445000000000004</v>
      </c>
      <c r="K7354">
        <v>22.549166666666665</v>
      </c>
      <c r="L7354">
        <v>22.7075</v>
      </c>
      <c r="M7354">
        <v>25</v>
      </c>
      <c r="N7354">
        <v>22.454999999999998</v>
      </c>
      <c r="O7354">
        <v>69.013333333333335</v>
      </c>
    </row>
    <row r="7355" spans="1:15" x14ac:dyDescent="0.3">
      <c r="A7355" s="1">
        <v>43261</v>
      </c>
      <c r="B7355" s="2">
        <v>9</v>
      </c>
      <c r="C7355">
        <v>1.1566349273681584</v>
      </c>
      <c r="D7355">
        <v>9.9999153727213574</v>
      </c>
      <c r="E7355">
        <v>25.56583333333333</v>
      </c>
      <c r="F7355">
        <v>27.317499999999999</v>
      </c>
      <c r="G7355">
        <v>25.243333333333336</v>
      </c>
      <c r="H7355">
        <v>25.189166666666665</v>
      </c>
      <c r="I7355">
        <v>24.643333333333331</v>
      </c>
      <c r="J7355">
        <v>25.49</v>
      </c>
      <c r="K7355">
        <v>22.649999999999995</v>
      </c>
      <c r="L7355">
        <v>22.866666666666664</v>
      </c>
      <c r="M7355">
        <v>25.054166666666664</v>
      </c>
      <c r="N7355">
        <v>22.637499999999999</v>
      </c>
      <c r="O7355">
        <v>69.995833333333323</v>
      </c>
    </row>
    <row r="7356" spans="1:15" x14ac:dyDescent="0.3">
      <c r="A7356" s="1">
        <v>43261</v>
      </c>
      <c r="B7356" s="2">
        <v>10</v>
      </c>
      <c r="C7356">
        <v>1.1409164184570333</v>
      </c>
      <c r="D7356">
        <v>15.463356803385251</v>
      </c>
      <c r="E7356">
        <v>25.72</v>
      </c>
      <c r="F7356">
        <v>27.215833333333332</v>
      </c>
      <c r="G7356">
        <v>25.410833333333329</v>
      </c>
      <c r="H7356">
        <v>25.099999999999994</v>
      </c>
      <c r="I7356">
        <v>24.506666666666664</v>
      </c>
      <c r="J7356">
        <v>25.465000000000003</v>
      </c>
      <c r="K7356">
        <v>22.943333333333332</v>
      </c>
      <c r="L7356">
        <v>23.239166666666666</v>
      </c>
      <c r="M7356">
        <v>25.013333333333332</v>
      </c>
      <c r="N7356">
        <v>22.755000000000006</v>
      </c>
      <c r="O7356">
        <v>70.674999999999997</v>
      </c>
    </row>
    <row r="7357" spans="1:15" x14ac:dyDescent="0.3">
      <c r="A7357" s="1">
        <v>43261</v>
      </c>
      <c r="B7357" s="2">
        <v>11</v>
      </c>
      <c r="C7357">
        <v>26.277308475748793</v>
      </c>
      <c r="D7357">
        <v>58.215763476562501</v>
      </c>
      <c r="E7357">
        <v>25.617500000000007</v>
      </c>
      <c r="F7357">
        <v>26.180000000000003</v>
      </c>
      <c r="G7357">
        <v>25.324166666666667</v>
      </c>
      <c r="H7357">
        <v>23.826666666666664</v>
      </c>
      <c r="I7357">
        <v>23.532500000000002</v>
      </c>
      <c r="J7357">
        <v>23.074999999999999</v>
      </c>
      <c r="K7357">
        <v>22.942499999999999</v>
      </c>
      <c r="L7357">
        <v>23.650000000000002</v>
      </c>
      <c r="M7357">
        <v>23.623333333333335</v>
      </c>
      <c r="N7357">
        <v>21.611666666666668</v>
      </c>
      <c r="O7357">
        <v>70.669999999999987</v>
      </c>
    </row>
    <row r="7358" spans="1:15" x14ac:dyDescent="0.3">
      <c r="A7358" s="1">
        <v>43261</v>
      </c>
      <c r="B7358" s="2">
        <v>12</v>
      </c>
      <c r="C7358">
        <v>32.27359767252608</v>
      </c>
      <c r="D7358">
        <v>64.782832617187495</v>
      </c>
      <c r="E7358">
        <v>25.011666666666667</v>
      </c>
      <c r="F7358">
        <v>25.479166666666668</v>
      </c>
      <c r="G7358">
        <v>25.109999999999996</v>
      </c>
      <c r="H7358">
        <v>21.769166666666663</v>
      </c>
      <c r="I7358">
        <v>21.672499999999999</v>
      </c>
      <c r="J7358">
        <v>21.090833333333332</v>
      </c>
      <c r="K7358">
        <v>20.875</v>
      </c>
      <c r="L7358">
        <v>21.814999999999998</v>
      </c>
      <c r="M7358">
        <v>22.126666666666665</v>
      </c>
      <c r="N7358">
        <v>18.829166666666669</v>
      </c>
      <c r="O7358">
        <v>70.05</v>
      </c>
    </row>
    <row r="7359" spans="1:15" x14ac:dyDescent="0.3">
      <c r="A7359" s="1">
        <v>43261</v>
      </c>
      <c r="B7359" s="2">
        <v>13</v>
      </c>
      <c r="C7359">
        <v>32.536907910156167</v>
      </c>
      <c r="D7359">
        <v>65.110867220052072</v>
      </c>
      <c r="E7359">
        <v>24.825833333333332</v>
      </c>
      <c r="F7359">
        <v>25.294999999999998</v>
      </c>
      <c r="G7359">
        <v>24.982500000000002</v>
      </c>
      <c r="H7359">
        <v>21.629166666666666</v>
      </c>
      <c r="I7359">
        <v>21.551666666666666</v>
      </c>
      <c r="J7359">
        <v>20.909166666666671</v>
      </c>
      <c r="K7359">
        <v>20.709166666666665</v>
      </c>
      <c r="L7359">
        <v>21.691666666666663</v>
      </c>
      <c r="M7359">
        <v>21.928333333333331</v>
      </c>
      <c r="N7359">
        <v>18.734166666666667</v>
      </c>
      <c r="O7359">
        <v>69.097499999999997</v>
      </c>
    </row>
    <row r="7360" spans="1:15" x14ac:dyDescent="0.3">
      <c r="A7360" s="1">
        <v>43261</v>
      </c>
      <c r="B7360" s="2">
        <v>14</v>
      </c>
      <c r="C7360">
        <v>31.650593277994918</v>
      </c>
      <c r="D7360">
        <v>64.158062304687505</v>
      </c>
      <c r="E7360">
        <v>24.743333333333336</v>
      </c>
      <c r="F7360">
        <v>25.209999999999997</v>
      </c>
      <c r="G7360">
        <v>24.986666666666668</v>
      </c>
      <c r="H7360">
        <v>21.454166666666666</v>
      </c>
      <c r="I7360">
        <v>21.375000000000004</v>
      </c>
      <c r="J7360">
        <v>22.054999999999996</v>
      </c>
      <c r="K7360">
        <v>20.537500000000001</v>
      </c>
      <c r="L7360">
        <v>21.569166666666664</v>
      </c>
      <c r="M7360">
        <v>22.64</v>
      </c>
      <c r="N7360">
        <v>18.363333333333333</v>
      </c>
      <c r="O7360">
        <v>68.224166666666648</v>
      </c>
    </row>
    <row r="7361" spans="1:15" x14ac:dyDescent="0.3">
      <c r="A7361" s="1">
        <v>43261</v>
      </c>
      <c r="B7361" s="2">
        <v>15</v>
      </c>
      <c r="C7361">
        <v>30.428787988281339</v>
      </c>
      <c r="D7361">
        <v>62.673449869791661</v>
      </c>
      <c r="E7361">
        <v>24.47583333333333</v>
      </c>
      <c r="F7361">
        <v>24.959166666666665</v>
      </c>
      <c r="G7361">
        <v>25</v>
      </c>
      <c r="H7361">
        <v>20.681666666666668</v>
      </c>
      <c r="I7361">
        <v>20.664999999999999</v>
      </c>
      <c r="J7361">
        <v>21.657499999999999</v>
      </c>
      <c r="K7361">
        <v>19.723333333333336</v>
      </c>
      <c r="L7361">
        <v>20.9025</v>
      </c>
      <c r="M7361">
        <v>22.353333333333335</v>
      </c>
      <c r="N7361">
        <v>17.241666666666671</v>
      </c>
      <c r="O7361">
        <v>68.553333333333342</v>
      </c>
    </row>
    <row r="7362" spans="1:15" x14ac:dyDescent="0.3">
      <c r="A7362" s="1">
        <v>43261</v>
      </c>
      <c r="B7362" s="2">
        <v>16</v>
      </c>
      <c r="C7362">
        <v>30.191607731119834</v>
      </c>
      <c r="D7362">
        <v>62.577552213541658</v>
      </c>
      <c r="E7362">
        <v>24.272499999999997</v>
      </c>
      <c r="F7362">
        <v>24.795000000000002</v>
      </c>
      <c r="G7362">
        <v>24.983333333333334</v>
      </c>
      <c r="H7362">
        <v>20.526666666666667</v>
      </c>
      <c r="I7362">
        <v>20.517499999999998</v>
      </c>
      <c r="J7362">
        <v>21.729166666666668</v>
      </c>
      <c r="K7362">
        <v>19.575833333333332</v>
      </c>
      <c r="L7362">
        <v>20.776666666666667</v>
      </c>
      <c r="M7362">
        <v>22.363333333333333</v>
      </c>
      <c r="N7362">
        <v>17.0975</v>
      </c>
      <c r="O7362">
        <v>69.344999999999985</v>
      </c>
    </row>
    <row r="7363" spans="1:15" x14ac:dyDescent="0.3">
      <c r="A7363" s="1">
        <v>43261</v>
      </c>
      <c r="B7363" s="2">
        <v>17</v>
      </c>
      <c r="C7363">
        <v>30.301691227213421</v>
      </c>
      <c r="D7363">
        <v>62.696764550781239</v>
      </c>
      <c r="E7363">
        <v>24.227499999999996</v>
      </c>
      <c r="F7363">
        <v>24.717499999999998</v>
      </c>
      <c r="G7363">
        <v>25.033333333333331</v>
      </c>
      <c r="H7363">
        <v>20.187499999999996</v>
      </c>
      <c r="I7363">
        <v>20.260833333333331</v>
      </c>
      <c r="J7363">
        <v>23.255833333333328</v>
      </c>
      <c r="K7363">
        <v>19.234999999999996</v>
      </c>
      <c r="L7363">
        <v>20.541666666666668</v>
      </c>
      <c r="M7363">
        <v>23.525833333333335</v>
      </c>
      <c r="N7363">
        <v>16.598333333333333</v>
      </c>
      <c r="O7363">
        <v>69.879166666666663</v>
      </c>
    </row>
    <row r="7364" spans="1:15" x14ac:dyDescent="0.3">
      <c r="A7364" s="1">
        <v>43261</v>
      </c>
      <c r="B7364" s="2">
        <v>18</v>
      </c>
      <c r="C7364">
        <v>30.226561865234416</v>
      </c>
      <c r="D7364">
        <v>62.623609342447914</v>
      </c>
      <c r="E7364">
        <v>24.193333333333332</v>
      </c>
      <c r="F7364">
        <v>24.625833333333336</v>
      </c>
      <c r="G7364">
        <v>24.949166666666667</v>
      </c>
      <c r="H7364">
        <v>20.231666666666669</v>
      </c>
      <c r="I7364">
        <v>20.268333333333334</v>
      </c>
      <c r="J7364">
        <v>21.579166666666666</v>
      </c>
      <c r="K7364">
        <v>19.303333333333335</v>
      </c>
      <c r="L7364">
        <v>20.535833333333333</v>
      </c>
      <c r="M7364">
        <v>22.179999999999996</v>
      </c>
      <c r="N7364">
        <v>16.797499999999999</v>
      </c>
      <c r="O7364">
        <v>69.910833333333343</v>
      </c>
    </row>
    <row r="7365" spans="1:15" x14ac:dyDescent="0.3">
      <c r="A7365" s="1">
        <v>43261</v>
      </c>
      <c r="B7365" s="2">
        <v>19</v>
      </c>
      <c r="C7365">
        <v>15.966071151733352</v>
      </c>
      <c r="D7365">
        <v>44.22794313151033</v>
      </c>
      <c r="E7365">
        <v>24.446666666666669</v>
      </c>
      <c r="F7365">
        <v>25.2</v>
      </c>
      <c r="G7365">
        <v>25.125833333333333</v>
      </c>
      <c r="H7365">
        <v>20.624166666666664</v>
      </c>
      <c r="I7365">
        <v>21.093333333333334</v>
      </c>
      <c r="J7365">
        <v>24.586666666666673</v>
      </c>
      <c r="K7365">
        <v>18.530833333333334</v>
      </c>
      <c r="L7365">
        <v>19.145</v>
      </c>
      <c r="M7365">
        <v>23.415833333333335</v>
      </c>
      <c r="N7365">
        <v>17.103333333333335</v>
      </c>
      <c r="O7365">
        <v>68.995833333333323</v>
      </c>
    </row>
    <row r="7366" spans="1:15" x14ac:dyDescent="0.3">
      <c r="A7366" s="1">
        <v>43261</v>
      </c>
      <c r="B7366" s="2">
        <v>20</v>
      </c>
      <c r="C7366">
        <v>1.1992250518798917</v>
      </c>
      <c r="D7366">
        <v>17.2418377278645</v>
      </c>
      <c r="E7366">
        <v>25.540000000000003</v>
      </c>
      <c r="F7366">
        <v>26.603333333333328</v>
      </c>
      <c r="G7366">
        <v>25.356666666666669</v>
      </c>
      <c r="H7366">
        <v>23.345000000000002</v>
      </c>
      <c r="I7366">
        <v>23.676666666666666</v>
      </c>
      <c r="J7366">
        <v>24.98</v>
      </c>
      <c r="K7366">
        <v>18.620833333333337</v>
      </c>
      <c r="L7366">
        <v>18.45</v>
      </c>
      <c r="M7366">
        <v>23.026666666666667</v>
      </c>
      <c r="N7366">
        <v>18.600000000000005</v>
      </c>
      <c r="O7366">
        <v>66.315000000000012</v>
      </c>
    </row>
    <row r="7367" spans="1:15" x14ac:dyDescent="0.3">
      <c r="A7367" s="1">
        <v>43261</v>
      </c>
      <c r="B7367" s="2">
        <v>21</v>
      </c>
      <c r="C7367">
        <v>1.1679609702781335</v>
      </c>
      <c r="D7367">
        <v>5.8856976736563835</v>
      </c>
      <c r="E7367">
        <v>25.784629629629666</v>
      </c>
      <c r="F7367">
        <v>26.978425925925915</v>
      </c>
      <c r="G7367">
        <v>25.377500000000001</v>
      </c>
      <c r="H7367">
        <v>24.19916666666666</v>
      </c>
      <c r="I7367">
        <v>24.251759259259249</v>
      </c>
      <c r="J7367">
        <v>25.120740740740754</v>
      </c>
      <c r="K7367">
        <v>19.249166666666671</v>
      </c>
      <c r="L7367">
        <v>18.997777777777749</v>
      </c>
      <c r="M7367">
        <v>23.295925925925918</v>
      </c>
      <c r="N7367">
        <v>19.178148148148168</v>
      </c>
      <c r="O7367">
        <v>68.026388888888917</v>
      </c>
    </row>
    <row r="7368" spans="1:15" x14ac:dyDescent="0.3">
      <c r="A7368" s="1">
        <v>43261</v>
      </c>
      <c r="B7368" s="2">
        <v>22</v>
      </c>
      <c r="C7368">
        <v>1.2021634338378917</v>
      </c>
      <c r="D7368">
        <v>4.3603920918782579</v>
      </c>
      <c r="E7368">
        <v>25.724999999999998</v>
      </c>
      <c r="F7368">
        <v>27.229166666666661</v>
      </c>
      <c r="G7368">
        <v>25.291666666666671</v>
      </c>
      <c r="H7368">
        <v>24.477500000000003</v>
      </c>
      <c r="I7368">
        <v>24.369166666666668</v>
      </c>
      <c r="J7368">
        <v>25.21166666666667</v>
      </c>
      <c r="K7368">
        <v>19.82</v>
      </c>
      <c r="L7368">
        <v>19.548333333333332</v>
      </c>
      <c r="M7368">
        <v>23.5825</v>
      </c>
      <c r="N7368">
        <v>19.701666666666664</v>
      </c>
      <c r="O7368">
        <v>69.264166666666668</v>
      </c>
    </row>
    <row r="7369" spans="1:15" x14ac:dyDescent="0.3">
      <c r="A7369" s="1">
        <v>43261</v>
      </c>
      <c r="B7369" s="2">
        <v>23</v>
      </c>
      <c r="C7369">
        <v>1.1939443990071583</v>
      </c>
      <c r="D7369">
        <v>4.4086096964518164</v>
      </c>
      <c r="E7369">
        <v>25.643333333333334</v>
      </c>
      <c r="F7369">
        <v>27.193333333333332</v>
      </c>
      <c r="G7369">
        <v>25.201666666666664</v>
      </c>
      <c r="H7369">
        <v>24.58666666666667</v>
      </c>
      <c r="I7369">
        <v>24.22</v>
      </c>
      <c r="J7369">
        <v>25.369166666666668</v>
      </c>
      <c r="K7369">
        <v>20.273333333333333</v>
      </c>
      <c r="L7369">
        <v>20.045833333333331</v>
      </c>
      <c r="M7369">
        <v>23.841666666666669</v>
      </c>
      <c r="N7369">
        <v>20.150833333333335</v>
      </c>
      <c r="O7369">
        <v>69.334999999999994</v>
      </c>
    </row>
    <row r="7370" spans="1:15" x14ac:dyDescent="0.3">
      <c r="A7370" s="1">
        <v>43262</v>
      </c>
      <c r="B7370" s="2">
        <v>0</v>
      </c>
      <c r="C7370">
        <v>1.1951175465901582</v>
      </c>
      <c r="D7370">
        <v>4.31636505533855</v>
      </c>
      <c r="E7370">
        <v>25.544166666666666</v>
      </c>
      <c r="F7370">
        <v>27.170833333333338</v>
      </c>
      <c r="G7370">
        <v>25.197499999999994</v>
      </c>
      <c r="H7370">
        <v>24.599999999999998</v>
      </c>
      <c r="I7370">
        <v>24.199999999999992</v>
      </c>
      <c r="J7370">
        <v>25.374166666666667</v>
      </c>
      <c r="K7370">
        <v>20.659166666666668</v>
      </c>
      <c r="L7370">
        <v>20.52</v>
      </c>
      <c r="M7370">
        <v>24.077499999999997</v>
      </c>
      <c r="N7370">
        <v>20.551666666666662</v>
      </c>
      <c r="O7370">
        <v>68.789999999999992</v>
      </c>
    </row>
    <row r="7371" spans="1:15" x14ac:dyDescent="0.3">
      <c r="A7371" s="1">
        <v>43262</v>
      </c>
      <c r="B7371" s="2">
        <v>1</v>
      </c>
      <c r="C7371">
        <v>1.2164011077880998</v>
      </c>
      <c r="D7371">
        <v>4.3614878987630084</v>
      </c>
      <c r="E7371">
        <v>25.516666666666669</v>
      </c>
      <c r="F7371">
        <v>27.14</v>
      </c>
      <c r="G7371">
        <v>25.105833333333333</v>
      </c>
      <c r="H7371">
        <v>24.599999999999998</v>
      </c>
      <c r="I7371">
        <v>24.189166666666662</v>
      </c>
      <c r="J7371">
        <v>25.398333333333337</v>
      </c>
      <c r="K7371">
        <v>21.009999999999998</v>
      </c>
      <c r="L7371">
        <v>20.911666666666665</v>
      </c>
      <c r="M7371">
        <v>24.25</v>
      </c>
      <c r="N7371">
        <v>20.912500000000001</v>
      </c>
      <c r="O7371">
        <v>67.774166666666659</v>
      </c>
    </row>
    <row r="7372" spans="1:15" x14ac:dyDescent="0.3">
      <c r="A7372" s="1">
        <v>43262</v>
      </c>
      <c r="B7372" s="2">
        <v>2</v>
      </c>
      <c r="C7372">
        <v>1.2073008463541666</v>
      </c>
      <c r="D7372">
        <v>4.4115152832031166</v>
      </c>
      <c r="E7372">
        <v>25.508333333333329</v>
      </c>
      <c r="F7372">
        <v>27.13666666666667</v>
      </c>
      <c r="G7372">
        <v>25.025833333333328</v>
      </c>
      <c r="H7372">
        <v>24.65583333333333</v>
      </c>
      <c r="I7372">
        <v>24.199999999999992</v>
      </c>
      <c r="J7372">
        <v>25.400000000000002</v>
      </c>
      <c r="K7372">
        <v>21.252500000000001</v>
      </c>
      <c r="L7372">
        <v>21.247500000000002</v>
      </c>
      <c r="M7372">
        <v>24.305833333333339</v>
      </c>
      <c r="N7372">
        <v>21.2</v>
      </c>
      <c r="O7372">
        <v>67.727500000000006</v>
      </c>
    </row>
    <row r="7373" spans="1:15" x14ac:dyDescent="0.3">
      <c r="A7373" s="1">
        <v>43262</v>
      </c>
      <c r="B7373" s="2">
        <v>3</v>
      </c>
      <c r="C7373">
        <v>1.157678427124025</v>
      </c>
      <c r="D7373">
        <v>4.2240343343099003</v>
      </c>
      <c r="E7373">
        <v>25.496666666666666</v>
      </c>
      <c r="F7373">
        <v>27.17166666666667</v>
      </c>
      <c r="G7373">
        <v>25</v>
      </c>
      <c r="H7373">
        <v>24.739166666666673</v>
      </c>
      <c r="I7373">
        <v>24.199999999999992</v>
      </c>
      <c r="J7373">
        <v>25.361666666666665</v>
      </c>
      <c r="K7373">
        <v>21.541666666666661</v>
      </c>
      <c r="L7373">
        <v>21.568333333333332</v>
      </c>
      <c r="M7373">
        <v>24.405000000000001</v>
      </c>
      <c r="N7373">
        <v>21.467500000000001</v>
      </c>
      <c r="O7373">
        <v>67.838333333333324</v>
      </c>
    </row>
    <row r="7374" spans="1:15" x14ac:dyDescent="0.3">
      <c r="A7374" s="1">
        <v>43262</v>
      </c>
      <c r="B7374" s="2">
        <v>4</v>
      </c>
      <c r="C7374">
        <v>1.1629336303710833</v>
      </c>
      <c r="D7374">
        <v>4.2727930521647162</v>
      </c>
      <c r="E7374">
        <v>25.498333333333335</v>
      </c>
      <c r="F7374">
        <v>27.265000000000001</v>
      </c>
      <c r="G7374">
        <v>25</v>
      </c>
      <c r="H7374">
        <v>24.84666666666666</v>
      </c>
      <c r="I7374">
        <v>24.282499999999999</v>
      </c>
      <c r="J7374">
        <v>25.385000000000005</v>
      </c>
      <c r="K7374">
        <v>21.823333333333334</v>
      </c>
      <c r="L7374">
        <v>21.880833333333332</v>
      </c>
      <c r="M7374">
        <v>24.512499999999999</v>
      </c>
      <c r="N7374">
        <v>21.721666666666664</v>
      </c>
      <c r="O7374">
        <v>68.675833333333344</v>
      </c>
    </row>
    <row r="7375" spans="1:15" x14ac:dyDescent="0.3">
      <c r="A7375" s="1">
        <v>43262</v>
      </c>
      <c r="B7375" s="2">
        <v>5</v>
      </c>
      <c r="C7375">
        <v>1.2128018575032584</v>
      </c>
      <c r="D7375">
        <v>4.3822138427734165</v>
      </c>
      <c r="E7375">
        <v>25.501666666666665</v>
      </c>
      <c r="F7375">
        <v>27.28</v>
      </c>
      <c r="G7375">
        <v>25</v>
      </c>
      <c r="H7375">
        <v>24.918333333333333</v>
      </c>
      <c r="I7375">
        <v>24.346666666666664</v>
      </c>
      <c r="J7375">
        <v>25.270000000000007</v>
      </c>
      <c r="K7375">
        <v>22.009166666666669</v>
      </c>
      <c r="L7375">
        <v>22.132499999999997</v>
      </c>
      <c r="M7375">
        <v>24.618333333333336</v>
      </c>
      <c r="N7375">
        <v>21.98</v>
      </c>
      <c r="O7375">
        <v>68.825833333333321</v>
      </c>
    </row>
    <row r="7376" spans="1:15" x14ac:dyDescent="0.3">
      <c r="A7376" s="1">
        <v>43262</v>
      </c>
      <c r="B7376" s="2">
        <v>6</v>
      </c>
      <c r="C7376">
        <v>1.1724574188232335</v>
      </c>
      <c r="D7376">
        <v>4.2639249959309753</v>
      </c>
      <c r="E7376">
        <v>25.502499999999998</v>
      </c>
      <c r="F7376">
        <v>27.280000000000005</v>
      </c>
      <c r="G7376">
        <v>25</v>
      </c>
      <c r="H7376">
        <v>24.971666666666668</v>
      </c>
      <c r="I7376">
        <v>24.394166666666663</v>
      </c>
      <c r="J7376">
        <v>25.227500000000003</v>
      </c>
      <c r="K7376">
        <v>22.24666666666667</v>
      </c>
      <c r="L7376">
        <v>22.403333333333336</v>
      </c>
      <c r="M7376">
        <v>24.69916666666666</v>
      </c>
      <c r="N7376">
        <v>22.184999999999999</v>
      </c>
      <c r="O7376">
        <v>68.870833333333337</v>
      </c>
    </row>
    <row r="7377" spans="1:15" x14ac:dyDescent="0.3">
      <c r="A7377" s="1">
        <v>43262</v>
      </c>
      <c r="B7377" s="2">
        <v>7</v>
      </c>
      <c r="C7377">
        <v>1.151481353759775</v>
      </c>
      <c r="D7377">
        <v>4.280871468098959</v>
      </c>
      <c r="E7377">
        <v>25.51</v>
      </c>
      <c r="F7377">
        <v>27.29750000000001</v>
      </c>
      <c r="G7377">
        <v>25</v>
      </c>
      <c r="H7377">
        <v>25</v>
      </c>
      <c r="I7377">
        <v>24.393333333333334</v>
      </c>
      <c r="J7377">
        <v>25.265000000000001</v>
      </c>
      <c r="K7377">
        <v>22.424166666666665</v>
      </c>
      <c r="L7377">
        <v>22.620833333333334</v>
      </c>
      <c r="M7377">
        <v>24.709166666666665</v>
      </c>
      <c r="N7377">
        <v>22.34833333333334</v>
      </c>
      <c r="O7377">
        <v>69.004999999999995</v>
      </c>
    </row>
    <row r="7378" spans="1:15" x14ac:dyDescent="0.3">
      <c r="A7378" s="1">
        <v>43262</v>
      </c>
      <c r="B7378" s="2">
        <v>8</v>
      </c>
      <c r="C7378">
        <v>1.1863921905517667</v>
      </c>
      <c r="D7378">
        <v>10.575416750081382</v>
      </c>
      <c r="E7378">
        <v>25.577500000000001</v>
      </c>
      <c r="F7378">
        <v>27.27</v>
      </c>
      <c r="G7378">
        <v>25.127499999999994</v>
      </c>
      <c r="H7378">
        <v>24.9575</v>
      </c>
      <c r="I7378">
        <v>24.204166666666662</v>
      </c>
      <c r="J7378">
        <v>25.349166666666672</v>
      </c>
      <c r="K7378">
        <v>22.592499999999998</v>
      </c>
      <c r="L7378">
        <v>22.799999999999997</v>
      </c>
      <c r="M7378">
        <v>24.740833333333338</v>
      </c>
      <c r="N7378">
        <v>22.525833333333335</v>
      </c>
      <c r="O7378">
        <v>68.109166666666667</v>
      </c>
    </row>
    <row r="7379" spans="1:15" x14ac:dyDescent="0.3">
      <c r="A7379" s="1">
        <v>43262</v>
      </c>
      <c r="B7379" s="2">
        <v>9</v>
      </c>
      <c r="C7379">
        <v>1.1555076202392416</v>
      </c>
      <c r="D7379">
        <v>15.974278523763083</v>
      </c>
      <c r="E7379">
        <v>25.737499999999997</v>
      </c>
      <c r="F7379">
        <v>27.197500000000005</v>
      </c>
      <c r="G7379">
        <v>25.247500000000002</v>
      </c>
      <c r="H7379">
        <v>24.879999999999995</v>
      </c>
      <c r="I7379">
        <v>24.249166666666671</v>
      </c>
      <c r="J7379">
        <v>25.309999999999992</v>
      </c>
      <c r="K7379">
        <v>22.784166666666668</v>
      </c>
      <c r="L7379">
        <v>23.113333333333333</v>
      </c>
      <c r="M7379">
        <v>24.696666666666673</v>
      </c>
      <c r="N7379">
        <v>22.586666666666662</v>
      </c>
      <c r="O7379">
        <v>67.693333333333328</v>
      </c>
    </row>
    <row r="7380" spans="1:15" x14ac:dyDescent="0.3">
      <c r="A7380" s="1">
        <v>43262</v>
      </c>
      <c r="B7380" s="2">
        <v>10</v>
      </c>
      <c r="C7380">
        <v>25.716694900512667</v>
      </c>
      <c r="D7380">
        <v>58.034343717447911</v>
      </c>
      <c r="E7380">
        <v>25.539166666666663</v>
      </c>
      <c r="F7380">
        <v>26.044166666666669</v>
      </c>
      <c r="G7380">
        <v>25.159999999999997</v>
      </c>
      <c r="H7380">
        <v>23.41416666666667</v>
      </c>
      <c r="I7380">
        <v>23.153333333333336</v>
      </c>
      <c r="J7380">
        <v>22.640833333333333</v>
      </c>
      <c r="K7380">
        <v>22.519166666666663</v>
      </c>
      <c r="L7380">
        <v>23.3</v>
      </c>
      <c r="M7380">
        <v>23.277500000000003</v>
      </c>
      <c r="N7380">
        <v>21.025000000000002</v>
      </c>
      <c r="O7380">
        <v>69.575000000000003</v>
      </c>
    </row>
    <row r="7381" spans="1:15" x14ac:dyDescent="0.3">
      <c r="A7381" s="1">
        <v>43262</v>
      </c>
      <c r="B7381" s="2">
        <v>11</v>
      </c>
      <c r="C7381">
        <v>31.472860302734418</v>
      </c>
      <c r="D7381">
        <v>63.877428320312497</v>
      </c>
      <c r="E7381">
        <v>24.813333333333336</v>
      </c>
      <c r="F7381">
        <v>25.260833333333334</v>
      </c>
      <c r="G7381">
        <v>24.944999999999997</v>
      </c>
      <c r="H7381">
        <v>21.129166666666666</v>
      </c>
      <c r="I7381">
        <v>21.078333333333337</v>
      </c>
      <c r="J7381">
        <v>22.264166666666668</v>
      </c>
      <c r="K7381">
        <v>20.208333333333332</v>
      </c>
      <c r="L7381">
        <v>21.290000000000003</v>
      </c>
      <c r="M7381">
        <v>22.737500000000001</v>
      </c>
      <c r="N7381">
        <v>17.854166666666671</v>
      </c>
      <c r="O7381">
        <v>70.495833333333323</v>
      </c>
    </row>
    <row r="7382" spans="1:15" x14ac:dyDescent="0.3">
      <c r="A7382" s="1">
        <v>43262</v>
      </c>
      <c r="B7382" s="2">
        <v>12</v>
      </c>
      <c r="C7382">
        <v>31.722020735676917</v>
      </c>
      <c r="D7382">
        <v>64.173819954427088</v>
      </c>
      <c r="E7382">
        <v>24.410833333333333</v>
      </c>
      <c r="F7382">
        <v>24.891666666666669</v>
      </c>
      <c r="G7382">
        <v>25.000833333333333</v>
      </c>
      <c r="H7382">
        <v>20.868333333333336</v>
      </c>
      <c r="I7382">
        <v>20.830833333333334</v>
      </c>
      <c r="J7382">
        <v>21.213333333333335</v>
      </c>
      <c r="K7382">
        <v>19.942499999999999</v>
      </c>
      <c r="L7382">
        <v>21.042499999999997</v>
      </c>
      <c r="M7382">
        <v>22.0825</v>
      </c>
      <c r="N7382">
        <v>17.637499999999996</v>
      </c>
      <c r="O7382">
        <v>69.487499999999997</v>
      </c>
    </row>
    <row r="7383" spans="1:15" x14ac:dyDescent="0.3">
      <c r="A7383" s="1">
        <v>43262</v>
      </c>
      <c r="B7383" s="2">
        <v>13</v>
      </c>
      <c r="C7383">
        <v>32.36583748372383</v>
      </c>
      <c r="D7383">
        <v>64.974132161458343</v>
      </c>
      <c r="E7383">
        <v>24.243333333333329</v>
      </c>
      <c r="F7383">
        <v>24.709999999999997</v>
      </c>
      <c r="G7383">
        <v>25.064166666666665</v>
      </c>
      <c r="H7383">
        <v>20.841666666666665</v>
      </c>
      <c r="I7383">
        <v>20.78916666666667</v>
      </c>
      <c r="J7383">
        <v>22.776666666666667</v>
      </c>
      <c r="K7383">
        <v>19.92166666666667</v>
      </c>
      <c r="L7383">
        <v>21.007499999999997</v>
      </c>
      <c r="M7383">
        <v>23.013333333333335</v>
      </c>
      <c r="N7383">
        <v>17.595000000000002</v>
      </c>
      <c r="O7383">
        <v>67.657499999999999</v>
      </c>
    </row>
    <row r="7384" spans="1:15" x14ac:dyDescent="0.3">
      <c r="A7384" s="1">
        <v>43262</v>
      </c>
      <c r="B7384" s="2">
        <v>14</v>
      </c>
      <c r="C7384">
        <v>32.097736995442666</v>
      </c>
      <c r="D7384">
        <v>64.567986393229177</v>
      </c>
      <c r="E7384">
        <v>24.174166666666668</v>
      </c>
      <c r="F7384">
        <v>24.655000000000005</v>
      </c>
      <c r="G7384">
        <v>24.927499999999998</v>
      </c>
      <c r="H7384">
        <v>21.032499999999999</v>
      </c>
      <c r="I7384">
        <v>20.928333333333338</v>
      </c>
      <c r="J7384">
        <v>21.798333333333336</v>
      </c>
      <c r="K7384">
        <v>20.106666666666666</v>
      </c>
      <c r="L7384">
        <v>21.139166666666672</v>
      </c>
      <c r="M7384">
        <v>22.334999999999997</v>
      </c>
      <c r="N7384">
        <v>17.908333333333331</v>
      </c>
      <c r="O7384">
        <v>65.805833333333339</v>
      </c>
    </row>
    <row r="7385" spans="1:15" x14ac:dyDescent="0.3">
      <c r="A7385" s="1">
        <v>43262</v>
      </c>
      <c r="B7385" s="2">
        <v>15</v>
      </c>
      <c r="C7385">
        <v>31.875867887369836</v>
      </c>
      <c r="D7385">
        <v>64.357721842447901</v>
      </c>
      <c r="E7385">
        <v>23.999166666666667</v>
      </c>
      <c r="F7385">
        <v>24.580833333333331</v>
      </c>
      <c r="G7385">
        <v>25.070000000000004</v>
      </c>
      <c r="H7385">
        <v>20.53833333333333</v>
      </c>
      <c r="I7385">
        <v>20.524999999999999</v>
      </c>
      <c r="J7385">
        <v>22.581666666666667</v>
      </c>
      <c r="K7385">
        <v>19.621666666666666</v>
      </c>
      <c r="L7385">
        <v>20.736666666666668</v>
      </c>
      <c r="M7385">
        <v>22.844166666666666</v>
      </c>
      <c r="N7385">
        <v>17.263333333333335</v>
      </c>
      <c r="O7385">
        <v>65.084166666666661</v>
      </c>
    </row>
    <row r="7386" spans="1:15" x14ac:dyDescent="0.3">
      <c r="A7386" s="1">
        <v>43262</v>
      </c>
      <c r="B7386" s="2">
        <v>16</v>
      </c>
      <c r="C7386">
        <v>30.187746502685496</v>
      </c>
      <c r="D7386">
        <v>62.718729134114575</v>
      </c>
      <c r="E7386">
        <v>24.005000000000006</v>
      </c>
      <c r="F7386">
        <v>24.556666666666668</v>
      </c>
      <c r="G7386">
        <v>24.939166666666669</v>
      </c>
      <c r="H7386">
        <v>20.72666666666667</v>
      </c>
      <c r="I7386">
        <v>20.684166666666666</v>
      </c>
      <c r="J7386">
        <v>22.280833333333334</v>
      </c>
      <c r="K7386">
        <v>19.816666666666666</v>
      </c>
      <c r="L7386">
        <v>20.880000000000003</v>
      </c>
      <c r="M7386">
        <v>22.578333333333333</v>
      </c>
      <c r="N7386">
        <v>17.545833333333334</v>
      </c>
      <c r="O7386">
        <v>64.67083333333332</v>
      </c>
    </row>
    <row r="7387" spans="1:15" x14ac:dyDescent="0.3">
      <c r="A7387" s="1">
        <v>43262</v>
      </c>
      <c r="B7387" s="2">
        <v>17</v>
      </c>
      <c r="C7387">
        <v>31.004081038411499</v>
      </c>
      <c r="D7387">
        <v>63.491102864583333</v>
      </c>
      <c r="E7387">
        <v>23.882499999999997</v>
      </c>
      <c r="F7387">
        <v>24.375</v>
      </c>
      <c r="G7387">
        <v>25.059166666666666</v>
      </c>
      <c r="H7387">
        <v>20.013333333333339</v>
      </c>
      <c r="I7387">
        <v>20.047500000000003</v>
      </c>
      <c r="J7387">
        <v>20.872500000000002</v>
      </c>
      <c r="K7387">
        <v>19.083333333333332</v>
      </c>
      <c r="L7387">
        <v>20.260833333333334</v>
      </c>
      <c r="M7387">
        <v>21.742500000000003</v>
      </c>
      <c r="N7387">
        <v>16.619999999999994</v>
      </c>
      <c r="O7387">
        <v>65.782500000000013</v>
      </c>
    </row>
    <row r="7388" spans="1:15" x14ac:dyDescent="0.3">
      <c r="A7388" s="1">
        <v>43262</v>
      </c>
      <c r="B7388" s="2">
        <v>18</v>
      </c>
      <c r="C7388">
        <v>30.616700553385339</v>
      </c>
      <c r="D7388">
        <v>62.720251920572913</v>
      </c>
      <c r="E7388">
        <v>23.748333333333335</v>
      </c>
      <c r="F7388">
        <v>24.257499999999997</v>
      </c>
      <c r="G7388">
        <v>24.900000000000002</v>
      </c>
      <c r="H7388">
        <v>19.739166666666666</v>
      </c>
      <c r="I7388">
        <v>19.764166666666661</v>
      </c>
      <c r="J7388">
        <v>23.669166666666669</v>
      </c>
      <c r="K7388">
        <v>18.829166666666669</v>
      </c>
      <c r="L7388">
        <v>20.0425</v>
      </c>
      <c r="M7388">
        <v>23.14916666666667</v>
      </c>
      <c r="N7388">
        <v>16.139166666666664</v>
      </c>
      <c r="O7388">
        <v>66.328333333333333</v>
      </c>
    </row>
    <row r="7389" spans="1:15" x14ac:dyDescent="0.3">
      <c r="A7389" s="1">
        <v>43262</v>
      </c>
      <c r="B7389" s="2">
        <v>19</v>
      </c>
      <c r="C7389">
        <v>16.377166518147877</v>
      </c>
      <c r="D7389">
        <v>44.12517056025758</v>
      </c>
      <c r="E7389">
        <v>24.041759259259248</v>
      </c>
      <c r="F7389">
        <v>24.843796296296333</v>
      </c>
      <c r="G7389">
        <v>25.103796296296327</v>
      </c>
      <c r="H7389">
        <v>20.151759259259251</v>
      </c>
      <c r="I7389">
        <v>20.646666666666668</v>
      </c>
      <c r="J7389">
        <v>24.730648148148163</v>
      </c>
      <c r="K7389">
        <v>17.960833333333333</v>
      </c>
      <c r="L7389">
        <v>18.624907407407417</v>
      </c>
      <c r="M7389">
        <v>23.832870370370333</v>
      </c>
      <c r="N7389">
        <v>16.481666666666666</v>
      </c>
      <c r="O7389">
        <v>66.209629629629674</v>
      </c>
    </row>
    <row r="7390" spans="1:15" x14ac:dyDescent="0.3">
      <c r="A7390" s="1">
        <v>43262</v>
      </c>
      <c r="B7390" s="2">
        <v>20</v>
      </c>
      <c r="C7390">
        <v>1.1809508789062417</v>
      </c>
      <c r="D7390">
        <v>17.098147387695082</v>
      </c>
      <c r="E7390">
        <v>25.173333333333336</v>
      </c>
      <c r="F7390">
        <v>26.280833333333334</v>
      </c>
      <c r="G7390">
        <v>25.211666666666662</v>
      </c>
      <c r="H7390">
        <v>22.92</v>
      </c>
      <c r="I7390">
        <v>23.236666666666668</v>
      </c>
      <c r="J7390">
        <v>25.067499999999999</v>
      </c>
      <c r="K7390">
        <v>17.934166666666666</v>
      </c>
      <c r="L7390">
        <v>17.874166666666664</v>
      </c>
      <c r="M7390">
        <v>23.842500000000005</v>
      </c>
      <c r="N7390">
        <v>17.925000000000001</v>
      </c>
      <c r="O7390">
        <v>62.68666666666666</v>
      </c>
    </row>
    <row r="7391" spans="1:15" x14ac:dyDescent="0.3">
      <c r="A7391" s="1">
        <v>43262</v>
      </c>
      <c r="B7391" s="2">
        <v>21</v>
      </c>
      <c r="C7391">
        <v>1.1862994374593001</v>
      </c>
      <c r="D7391">
        <v>8.9111472513834915</v>
      </c>
      <c r="E7391">
        <v>25.494166666666668</v>
      </c>
      <c r="F7391">
        <v>26.543333333333337</v>
      </c>
      <c r="G7391">
        <v>25.294166666666669</v>
      </c>
      <c r="H7391">
        <v>23.81583333333333</v>
      </c>
      <c r="I7391">
        <v>23.893333333333334</v>
      </c>
      <c r="J7391">
        <v>25.253333333333334</v>
      </c>
      <c r="K7391">
        <v>18.653333333333332</v>
      </c>
      <c r="L7391">
        <v>18.489166666666666</v>
      </c>
      <c r="M7391">
        <v>23.844166666666663</v>
      </c>
      <c r="N7391">
        <v>18.596666666666671</v>
      </c>
      <c r="O7391">
        <v>62.224166666666669</v>
      </c>
    </row>
    <row r="7392" spans="1:15" x14ac:dyDescent="0.3">
      <c r="A7392" s="1">
        <v>43262</v>
      </c>
      <c r="B7392" s="2">
        <v>22</v>
      </c>
      <c r="C7392">
        <v>1.2238571055094416</v>
      </c>
      <c r="D7392">
        <v>4.4407513448079587</v>
      </c>
      <c r="E7392">
        <v>25.486666666666665</v>
      </c>
      <c r="F7392">
        <v>26.634166666666669</v>
      </c>
      <c r="G7392">
        <v>25.169166666666669</v>
      </c>
      <c r="H7392">
        <v>24.125833333333333</v>
      </c>
      <c r="I7392">
        <v>24.008333333333336</v>
      </c>
      <c r="J7392">
        <v>25.204999999999995</v>
      </c>
      <c r="K7392">
        <v>19.202499999999997</v>
      </c>
      <c r="L7392">
        <v>19.035</v>
      </c>
      <c r="M7392">
        <v>23.948333333333334</v>
      </c>
      <c r="N7392">
        <v>19.11</v>
      </c>
      <c r="O7392">
        <v>62.216666666666676</v>
      </c>
    </row>
    <row r="7393" spans="1:15" x14ac:dyDescent="0.3">
      <c r="A7393" s="1">
        <v>43262</v>
      </c>
      <c r="B7393" s="2">
        <v>23</v>
      </c>
      <c r="C7393">
        <v>1.2031446126302165</v>
      </c>
      <c r="D7393">
        <v>4.3356019795735667</v>
      </c>
      <c r="E7393">
        <v>25.403333333333332</v>
      </c>
      <c r="F7393">
        <v>26.6875</v>
      </c>
      <c r="G7393">
        <v>25.03916666666667</v>
      </c>
      <c r="H7393">
        <v>24.204166666666662</v>
      </c>
      <c r="I7393">
        <v>24.003333333333334</v>
      </c>
      <c r="J7393">
        <v>25.230833333333337</v>
      </c>
      <c r="K7393">
        <v>19.716666666666669</v>
      </c>
      <c r="L7393">
        <v>19.561666666666667</v>
      </c>
      <c r="M7393">
        <v>24.092500000000001</v>
      </c>
      <c r="N7393">
        <v>19.604166666666671</v>
      </c>
      <c r="O7393">
        <v>62.673333333333339</v>
      </c>
    </row>
    <row r="7394" spans="1:15" x14ac:dyDescent="0.3">
      <c r="A7394" s="1">
        <v>43263</v>
      </c>
      <c r="B7394" s="2">
        <v>0</v>
      </c>
      <c r="C7394">
        <v>1.2068529866536502</v>
      </c>
      <c r="D7394">
        <v>4.3530482238769403</v>
      </c>
      <c r="E7394">
        <v>25.363333333333333</v>
      </c>
      <c r="F7394">
        <v>26.739166666666666</v>
      </c>
      <c r="G7394">
        <v>25</v>
      </c>
      <c r="H7394">
        <v>24.367500000000003</v>
      </c>
      <c r="I7394">
        <v>24.026666666666667</v>
      </c>
      <c r="J7394">
        <v>25.30083333333334</v>
      </c>
      <c r="K7394">
        <v>20.122499999999999</v>
      </c>
      <c r="L7394">
        <v>20.041666666666668</v>
      </c>
      <c r="M7394">
        <v>24.251666666666665</v>
      </c>
      <c r="N7394">
        <v>20.040833333333332</v>
      </c>
      <c r="O7394">
        <v>63.730833333333329</v>
      </c>
    </row>
    <row r="7395" spans="1:15" x14ac:dyDescent="0.3">
      <c r="A7395" s="1">
        <v>43263</v>
      </c>
      <c r="B7395" s="2">
        <v>1</v>
      </c>
      <c r="C7395">
        <v>1.2004989156087333</v>
      </c>
      <c r="D7395">
        <v>4.3578560668945334</v>
      </c>
      <c r="E7395">
        <v>25.310833333333335</v>
      </c>
      <c r="F7395">
        <v>26.781666666666666</v>
      </c>
      <c r="G7395">
        <v>25</v>
      </c>
      <c r="H7395">
        <v>24.41</v>
      </c>
      <c r="I7395">
        <v>24.058333333333334</v>
      </c>
      <c r="J7395">
        <v>25.290833333333335</v>
      </c>
      <c r="K7395">
        <v>20.503333333333334</v>
      </c>
      <c r="L7395">
        <v>20.501666666666665</v>
      </c>
      <c r="M7395">
        <v>24.300000000000008</v>
      </c>
      <c r="N7395">
        <v>20.406666666666666</v>
      </c>
      <c r="O7395">
        <v>64.078333333333333</v>
      </c>
    </row>
    <row r="7396" spans="1:15" x14ac:dyDescent="0.3">
      <c r="A7396" s="1">
        <v>43263</v>
      </c>
      <c r="B7396" s="2">
        <v>2</v>
      </c>
      <c r="C7396">
        <v>1.1945254984537916</v>
      </c>
      <c r="D7396">
        <v>4.3303693827311172</v>
      </c>
      <c r="E7396">
        <v>25.303333333333338</v>
      </c>
      <c r="F7396">
        <v>26.796666666666667</v>
      </c>
      <c r="G7396">
        <v>25</v>
      </c>
      <c r="H7396">
        <v>24.504999999999999</v>
      </c>
      <c r="I7396">
        <v>24.090000000000003</v>
      </c>
      <c r="J7396">
        <v>25.204999999999995</v>
      </c>
      <c r="K7396">
        <v>20.825833333333332</v>
      </c>
      <c r="L7396">
        <v>20.873333333333335</v>
      </c>
      <c r="M7396">
        <v>24.390833333333333</v>
      </c>
      <c r="N7396">
        <v>20.785000000000004</v>
      </c>
      <c r="O7396">
        <v>64.011666666666656</v>
      </c>
    </row>
    <row r="7397" spans="1:15" x14ac:dyDescent="0.3">
      <c r="A7397" s="1">
        <v>43263</v>
      </c>
      <c r="B7397" s="2">
        <v>3</v>
      </c>
      <c r="C7397">
        <v>1.2080578796386667</v>
      </c>
      <c r="D7397">
        <v>4.3361423238118499</v>
      </c>
      <c r="E7397">
        <v>25.305833333333336</v>
      </c>
      <c r="F7397">
        <v>26.799166666666675</v>
      </c>
      <c r="G7397">
        <v>25</v>
      </c>
      <c r="H7397">
        <v>24.599166666666665</v>
      </c>
      <c r="I7397">
        <v>24.099999999999998</v>
      </c>
      <c r="J7397">
        <v>25.199999999999992</v>
      </c>
      <c r="K7397">
        <v>21.134999999999994</v>
      </c>
      <c r="L7397">
        <v>21.200833333333339</v>
      </c>
      <c r="M7397">
        <v>24.494166666666668</v>
      </c>
      <c r="N7397">
        <v>21.056666666666661</v>
      </c>
      <c r="O7397">
        <v>64.078333333333319</v>
      </c>
    </row>
    <row r="7398" spans="1:15" x14ac:dyDescent="0.3">
      <c r="A7398" s="1">
        <v>43263</v>
      </c>
      <c r="B7398" s="2">
        <v>4</v>
      </c>
      <c r="C7398">
        <v>1.2111487091064417</v>
      </c>
      <c r="D7398">
        <v>4.3128285095214913</v>
      </c>
      <c r="E7398">
        <v>25.305833333333336</v>
      </c>
      <c r="F7398">
        <v>26.80083333333334</v>
      </c>
      <c r="G7398">
        <v>24.990833333333331</v>
      </c>
      <c r="H7398">
        <v>24.599999999999998</v>
      </c>
      <c r="I7398">
        <v>24.10083333333333</v>
      </c>
      <c r="J7398">
        <v>25.199999999999992</v>
      </c>
      <c r="K7398">
        <v>21.33583333333333</v>
      </c>
      <c r="L7398">
        <v>21.498333333333335</v>
      </c>
      <c r="M7398">
        <v>24.5</v>
      </c>
      <c r="N7398">
        <v>21.314166666666669</v>
      </c>
      <c r="O7398">
        <v>64.320000000000007</v>
      </c>
    </row>
    <row r="7399" spans="1:15" x14ac:dyDescent="0.3">
      <c r="A7399" s="1">
        <v>43263</v>
      </c>
      <c r="B7399" s="2">
        <v>5</v>
      </c>
      <c r="C7399">
        <v>1.1704796997070417</v>
      </c>
      <c r="D7399">
        <v>4.2747881347656245</v>
      </c>
      <c r="E7399">
        <v>25.319166666666664</v>
      </c>
      <c r="F7399">
        <v>26.825833333333335</v>
      </c>
      <c r="G7399">
        <v>24.981666666666669</v>
      </c>
      <c r="H7399">
        <v>24.646666666666665</v>
      </c>
      <c r="I7399">
        <v>24.166666666666661</v>
      </c>
      <c r="J7399">
        <v>25.199999999999992</v>
      </c>
      <c r="K7399">
        <v>21.608333333333331</v>
      </c>
      <c r="L7399">
        <v>21.796666666666667</v>
      </c>
      <c r="M7399">
        <v>24.545000000000002</v>
      </c>
      <c r="N7399">
        <v>21.540833333333335</v>
      </c>
      <c r="O7399">
        <v>64.823333333333338</v>
      </c>
    </row>
    <row r="7400" spans="1:15" x14ac:dyDescent="0.3">
      <c r="A7400" s="1">
        <v>43263</v>
      </c>
      <c r="B7400" s="2">
        <v>6</v>
      </c>
      <c r="C7400">
        <v>1.1750738820393833</v>
      </c>
      <c r="D7400">
        <v>4.2946429463704421</v>
      </c>
      <c r="E7400">
        <v>25.323333333333334</v>
      </c>
      <c r="F7400">
        <v>26.893333333333331</v>
      </c>
      <c r="G7400">
        <v>24.96083333333333</v>
      </c>
      <c r="H7400">
        <v>24.749166666666667</v>
      </c>
      <c r="I7400">
        <v>24.199999999999992</v>
      </c>
      <c r="J7400">
        <v>25.199999999999992</v>
      </c>
      <c r="K7400">
        <v>21.850833333333338</v>
      </c>
      <c r="L7400">
        <v>22.040833333333328</v>
      </c>
      <c r="M7400">
        <v>24.603333333333335</v>
      </c>
      <c r="N7400">
        <v>21.78083333333333</v>
      </c>
      <c r="O7400">
        <v>65.583333333333329</v>
      </c>
    </row>
    <row r="7401" spans="1:15" x14ac:dyDescent="0.3">
      <c r="A7401" s="1">
        <v>43263</v>
      </c>
      <c r="B7401" s="2">
        <v>7</v>
      </c>
      <c r="C7401">
        <v>1.1783895701090581</v>
      </c>
      <c r="D7401">
        <v>10.840343684895815</v>
      </c>
      <c r="E7401">
        <v>25.388333333333339</v>
      </c>
      <c r="F7401">
        <v>26.899166666666662</v>
      </c>
      <c r="G7401">
        <v>25.081666666666663</v>
      </c>
      <c r="H7401">
        <v>24.785</v>
      </c>
      <c r="I7401">
        <v>24.183333333333326</v>
      </c>
      <c r="J7401">
        <v>25.366666666666664</v>
      </c>
      <c r="K7401">
        <v>22.022499999999997</v>
      </c>
      <c r="L7401">
        <v>22.295000000000002</v>
      </c>
      <c r="M7401">
        <v>24.681666666666661</v>
      </c>
      <c r="N7401">
        <v>22.005833333333339</v>
      </c>
      <c r="O7401">
        <v>65.403333333333322</v>
      </c>
    </row>
    <row r="7402" spans="1:15" x14ac:dyDescent="0.3">
      <c r="A7402" s="1">
        <v>43263</v>
      </c>
      <c r="B7402" s="2">
        <v>8</v>
      </c>
      <c r="C7402">
        <v>1.1760725972493582</v>
      </c>
      <c r="D7402">
        <v>11.123051969401082</v>
      </c>
      <c r="E7402">
        <v>25.52333333333333</v>
      </c>
      <c r="F7402">
        <v>26.921666666666667</v>
      </c>
      <c r="G7402">
        <v>25.272500000000004</v>
      </c>
      <c r="H7402">
        <v>24.920833333333331</v>
      </c>
      <c r="I7402">
        <v>24.201666666666664</v>
      </c>
      <c r="J7402">
        <v>25.630833333333328</v>
      </c>
      <c r="K7402">
        <v>22.255833333333339</v>
      </c>
      <c r="L7402">
        <v>22.55083333333333</v>
      </c>
      <c r="M7402">
        <v>24.754999999999999</v>
      </c>
      <c r="N7402">
        <v>22.204999999999998</v>
      </c>
      <c r="O7402">
        <v>64.806666666666658</v>
      </c>
    </row>
    <row r="7403" spans="1:15" x14ac:dyDescent="0.3">
      <c r="A7403" s="1">
        <v>43263</v>
      </c>
      <c r="B7403" s="2">
        <v>9</v>
      </c>
      <c r="C7403">
        <v>1.1725744842529415</v>
      </c>
      <c r="D7403">
        <v>13.790334456380165</v>
      </c>
      <c r="E7403">
        <v>25.637500000000003</v>
      </c>
      <c r="F7403">
        <v>26.971666666666668</v>
      </c>
      <c r="G7403">
        <v>25.382499999999997</v>
      </c>
      <c r="H7403">
        <v>24.850833333333338</v>
      </c>
      <c r="I7403">
        <v>24.205000000000002</v>
      </c>
      <c r="J7403">
        <v>25.387499999999999</v>
      </c>
      <c r="K7403">
        <v>22.539166666666663</v>
      </c>
      <c r="L7403">
        <v>22.884166666666669</v>
      </c>
      <c r="M7403">
        <v>24.723333333333333</v>
      </c>
      <c r="N7403">
        <v>22.305000000000007</v>
      </c>
      <c r="O7403">
        <v>64.657500000000013</v>
      </c>
    </row>
    <row r="7404" spans="1:15" x14ac:dyDescent="0.3">
      <c r="A7404" s="1">
        <v>43263</v>
      </c>
      <c r="B7404" s="2">
        <v>10</v>
      </c>
      <c r="C7404">
        <v>26.419516539510202</v>
      </c>
      <c r="D7404">
        <v>58.775997347005244</v>
      </c>
      <c r="E7404">
        <v>25.315000000000001</v>
      </c>
      <c r="F7404">
        <v>25.905833333333334</v>
      </c>
      <c r="G7404">
        <v>25.237499999999997</v>
      </c>
      <c r="H7404">
        <v>23.525000000000002</v>
      </c>
      <c r="I7404">
        <v>23.250833333333333</v>
      </c>
      <c r="J7404">
        <v>22.798333333333332</v>
      </c>
      <c r="K7404">
        <v>22.645833333333332</v>
      </c>
      <c r="L7404">
        <v>23.349166666666665</v>
      </c>
      <c r="M7404">
        <v>23.391666666666666</v>
      </c>
      <c r="N7404">
        <v>21.28166666666667</v>
      </c>
      <c r="O7404">
        <v>66.03</v>
      </c>
    </row>
    <row r="7405" spans="1:15" x14ac:dyDescent="0.3">
      <c r="A7405" s="1">
        <v>43263</v>
      </c>
      <c r="B7405" s="2">
        <v>11</v>
      </c>
      <c r="C7405">
        <v>31.593893665002835</v>
      </c>
      <c r="D7405">
        <v>64.164596459056739</v>
      </c>
      <c r="E7405">
        <v>24.552222222222252</v>
      </c>
      <c r="F7405">
        <v>25.180833333333329</v>
      </c>
      <c r="G7405">
        <v>24.938240740740753</v>
      </c>
      <c r="H7405">
        <v>21.29</v>
      </c>
      <c r="I7405">
        <v>21.243333333333329</v>
      </c>
      <c r="J7405">
        <v>21.867685185185167</v>
      </c>
      <c r="K7405">
        <v>20.405185185185172</v>
      </c>
      <c r="L7405">
        <v>21.365740740740748</v>
      </c>
      <c r="M7405">
        <v>22.537129629629664</v>
      </c>
      <c r="N7405">
        <v>18.237962962963</v>
      </c>
      <c r="O7405">
        <v>65.5</v>
      </c>
    </row>
    <row r="7406" spans="1:15" x14ac:dyDescent="0.3">
      <c r="A7406" s="1">
        <v>43263</v>
      </c>
      <c r="B7406" s="2">
        <v>12</v>
      </c>
      <c r="C7406">
        <v>32.02656334635433</v>
      </c>
      <c r="D7406">
        <v>64.874292838541677</v>
      </c>
      <c r="E7406">
        <v>24.285833333333333</v>
      </c>
      <c r="F7406">
        <v>24.804999999999993</v>
      </c>
      <c r="G7406">
        <v>25.025833333333335</v>
      </c>
      <c r="H7406">
        <v>20.861666666666668</v>
      </c>
      <c r="I7406">
        <v>20.833333333333332</v>
      </c>
      <c r="J7406">
        <v>22.13666666666667</v>
      </c>
      <c r="K7406">
        <v>19.943333333333339</v>
      </c>
      <c r="L7406">
        <v>21.003333333333334</v>
      </c>
      <c r="M7406">
        <v>22.699166666666667</v>
      </c>
      <c r="N7406">
        <v>17.691666666666666</v>
      </c>
      <c r="O7406">
        <v>64.456666666666663</v>
      </c>
    </row>
    <row r="7407" spans="1:15" x14ac:dyDescent="0.3">
      <c r="A7407" s="1">
        <v>43263</v>
      </c>
      <c r="B7407" s="2">
        <v>13</v>
      </c>
      <c r="C7407">
        <v>32.032129703775915</v>
      </c>
      <c r="D7407">
        <v>64.67706842447916</v>
      </c>
      <c r="E7407">
        <v>24.183333333333334</v>
      </c>
      <c r="F7407">
        <v>24.641666666666666</v>
      </c>
      <c r="G7407">
        <v>25.02</v>
      </c>
      <c r="H7407">
        <v>20.910833333333333</v>
      </c>
      <c r="I7407">
        <v>20.854166666666671</v>
      </c>
      <c r="J7407">
        <v>21.921666666666667</v>
      </c>
      <c r="K7407">
        <v>19.988333333333333</v>
      </c>
      <c r="L7407">
        <v>21.0425</v>
      </c>
      <c r="M7407">
        <v>22.554166666666664</v>
      </c>
      <c r="N7407">
        <v>17.768333333333334</v>
      </c>
      <c r="O7407">
        <v>64.130833333333342</v>
      </c>
    </row>
    <row r="7408" spans="1:15" x14ac:dyDescent="0.3">
      <c r="A7408" s="1">
        <v>43263</v>
      </c>
      <c r="B7408" s="2">
        <v>14</v>
      </c>
      <c r="C7408">
        <v>32.170023225911414</v>
      </c>
      <c r="D7408">
        <v>63.897683496093755</v>
      </c>
      <c r="E7408">
        <v>24.280833333333337</v>
      </c>
      <c r="F7408">
        <v>24.572500000000002</v>
      </c>
      <c r="G7408">
        <v>24.998333333333335</v>
      </c>
      <c r="H7408">
        <v>22.144166666666667</v>
      </c>
      <c r="I7408">
        <v>20.6675</v>
      </c>
      <c r="J7408">
        <v>22.929166666666664</v>
      </c>
      <c r="K7408">
        <v>19.760833333333334</v>
      </c>
      <c r="L7408">
        <v>19.790833333333328</v>
      </c>
      <c r="M7408">
        <v>23.231666666666669</v>
      </c>
      <c r="N7408">
        <v>17.440000000000001</v>
      </c>
      <c r="O7408">
        <v>64.05916666666667</v>
      </c>
    </row>
    <row r="7409" spans="1:15" x14ac:dyDescent="0.3">
      <c r="A7409" s="1">
        <v>43263</v>
      </c>
      <c r="B7409" s="2">
        <v>15</v>
      </c>
      <c r="C7409">
        <v>32.311896354166755</v>
      </c>
      <c r="D7409">
        <v>62.237221256510423</v>
      </c>
      <c r="E7409">
        <v>24.697500000000002</v>
      </c>
      <c r="F7409">
        <v>24.378333333333334</v>
      </c>
      <c r="G7409">
        <v>24.977500000000003</v>
      </c>
      <c r="H7409">
        <v>25.511666666666667</v>
      </c>
      <c r="I7409">
        <v>19.676666666666666</v>
      </c>
      <c r="J7409">
        <v>21.950833333333335</v>
      </c>
      <c r="K7409">
        <v>18.711666666666666</v>
      </c>
      <c r="L7409">
        <v>16.740833333333331</v>
      </c>
      <c r="M7409">
        <v>22.499166666666667</v>
      </c>
      <c r="N7409">
        <v>15.953333333333331</v>
      </c>
      <c r="O7409">
        <v>65.351666666666674</v>
      </c>
    </row>
    <row r="7410" spans="1:15" x14ac:dyDescent="0.3">
      <c r="A7410" s="1">
        <v>43263</v>
      </c>
      <c r="B7410" s="2">
        <v>16</v>
      </c>
      <c r="C7410">
        <v>32.029098779296838</v>
      </c>
      <c r="D7410">
        <v>62.139958203125012</v>
      </c>
      <c r="E7410">
        <v>24.66</v>
      </c>
      <c r="F7410">
        <v>24.265833333333333</v>
      </c>
      <c r="G7410">
        <v>24.959166666666672</v>
      </c>
      <c r="H7410">
        <v>25.696666666666662</v>
      </c>
      <c r="I7410">
        <v>19.449166666666667</v>
      </c>
      <c r="J7410">
        <v>20.14833333333333</v>
      </c>
      <c r="K7410">
        <v>18.440000000000001</v>
      </c>
      <c r="L7410">
        <v>16.418333333333333</v>
      </c>
      <c r="M7410">
        <v>21.137500000000003</v>
      </c>
      <c r="N7410">
        <v>15.642499999999997</v>
      </c>
      <c r="O7410">
        <v>66.044166666666669</v>
      </c>
    </row>
    <row r="7411" spans="1:15" x14ac:dyDescent="0.3">
      <c r="A7411" s="1">
        <v>43263</v>
      </c>
      <c r="B7411" s="2">
        <v>17</v>
      </c>
      <c r="C7411">
        <v>31.719117659505255</v>
      </c>
      <c r="D7411">
        <v>61.531096419270831</v>
      </c>
      <c r="E7411">
        <v>24.614999999999998</v>
      </c>
      <c r="F7411">
        <v>24.104166666666668</v>
      </c>
      <c r="G7411">
        <v>25.060833333333335</v>
      </c>
      <c r="H7411">
        <v>25.740833333333338</v>
      </c>
      <c r="I7411">
        <v>19.008333333333336</v>
      </c>
      <c r="J7411">
        <v>23.383333333333329</v>
      </c>
      <c r="K7411">
        <v>17.90666666666667</v>
      </c>
      <c r="L7411">
        <v>15.737500000000002</v>
      </c>
      <c r="M7411">
        <v>23.011666666666667</v>
      </c>
      <c r="N7411">
        <v>14.810833333333333</v>
      </c>
      <c r="O7411">
        <v>66.287499999999994</v>
      </c>
    </row>
    <row r="7412" spans="1:15" x14ac:dyDescent="0.3">
      <c r="A7412" s="1">
        <v>43263</v>
      </c>
      <c r="B7412" s="2">
        <v>18</v>
      </c>
      <c r="C7412">
        <v>31.195498365161836</v>
      </c>
      <c r="D7412">
        <v>60.877514199942169</v>
      </c>
      <c r="E7412">
        <v>24.587500000000002</v>
      </c>
      <c r="F7412">
        <v>23.977592592592583</v>
      </c>
      <c r="G7412">
        <v>24.918333333333333</v>
      </c>
      <c r="H7412">
        <v>25.756851851851835</v>
      </c>
      <c r="I7412">
        <v>18.797499999999996</v>
      </c>
      <c r="J7412">
        <v>22.412500000000005</v>
      </c>
      <c r="K7412">
        <v>17.674166666666665</v>
      </c>
      <c r="L7412">
        <v>15.49833333333333</v>
      </c>
      <c r="M7412">
        <v>22.279814814814831</v>
      </c>
      <c r="N7412">
        <v>14.529166666666669</v>
      </c>
      <c r="O7412">
        <v>66.330092592592578</v>
      </c>
    </row>
    <row r="7413" spans="1:15" x14ac:dyDescent="0.3">
      <c r="A7413" s="1">
        <v>43263</v>
      </c>
      <c r="B7413" s="2">
        <v>19</v>
      </c>
      <c r="C7413">
        <v>16.39975070088704</v>
      </c>
      <c r="D7413">
        <v>43.259867594401165</v>
      </c>
      <c r="E7413">
        <v>24.645833333333332</v>
      </c>
      <c r="F7413">
        <v>24.484166666666667</v>
      </c>
      <c r="G7413">
        <v>25.114999999999998</v>
      </c>
      <c r="H7413">
        <v>25.572500000000005</v>
      </c>
      <c r="I7413">
        <v>19.944999999999997</v>
      </c>
      <c r="J7413">
        <v>23.395833333333332</v>
      </c>
      <c r="K7413">
        <v>16.557500000000001</v>
      </c>
      <c r="L7413">
        <v>15.001666666666667</v>
      </c>
      <c r="M7413">
        <v>20.673333333333332</v>
      </c>
      <c r="N7413">
        <v>14.816666666666668</v>
      </c>
      <c r="O7413">
        <v>65.185833333333335</v>
      </c>
    </row>
    <row r="7414" spans="1:15" x14ac:dyDescent="0.3">
      <c r="A7414" s="1">
        <v>43263</v>
      </c>
      <c r="B7414" s="2">
        <v>20</v>
      </c>
      <c r="C7414">
        <v>1.1797010935465331</v>
      </c>
      <c r="D7414">
        <v>17.363983186849001</v>
      </c>
      <c r="E7414">
        <v>25.506666666666661</v>
      </c>
      <c r="F7414">
        <v>26.04333333333334</v>
      </c>
      <c r="G7414">
        <v>25.266666666666669</v>
      </c>
      <c r="H7414">
        <v>24.305833333333329</v>
      </c>
      <c r="I7414">
        <v>23.429166666666664</v>
      </c>
      <c r="J7414">
        <v>24.276666666666667</v>
      </c>
      <c r="K7414">
        <v>16.62</v>
      </c>
      <c r="L7414">
        <v>15.915833333333333</v>
      </c>
      <c r="M7414">
        <v>19.587500000000002</v>
      </c>
      <c r="N7414">
        <v>16.607500000000002</v>
      </c>
      <c r="O7414">
        <v>61.255833333333328</v>
      </c>
    </row>
    <row r="7415" spans="1:15" x14ac:dyDescent="0.3">
      <c r="A7415" s="1">
        <v>43263</v>
      </c>
      <c r="B7415" s="2">
        <v>21</v>
      </c>
      <c r="C7415">
        <v>1.1530491394042832</v>
      </c>
      <c r="D7415">
        <v>8.2297570841472254</v>
      </c>
      <c r="E7415">
        <v>25.750833333333333</v>
      </c>
      <c r="F7415">
        <v>26.374166666666667</v>
      </c>
      <c r="G7415">
        <v>25.29333333333334</v>
      </c>
      <c r="H7415">
        <v>24.234166666666667</v>
      </c>
      <c r="I7415">
        <v>23.992499999999996</v>
      </c>
      <c r="J7415">
        <v>24.422499999999999</v>
      </c>
      <c r="K7415">
        <v>17.465</v>
      </c>
      <c r="L7415">
        <v>16.835000000000004</v>
      </c>
      <c r="M7415">
        <v>20.821666666666665</v>
      </c>
      <c r="N7415">
        <v>17.385000000000002</v>
      </c>
      <c r="O7415">
        <v>60.689166666666686</v>
      </c>
    </row>
    <row r="7416" spans="1:15" x14ac:dyDescent="0.3">
      <c r="A7416" s="1">
        <v>43263</v>
      </c>
      <c r="B7416" s="2">
        <v>22</v>
      </c>
      <c r="C7416">
        <v>1.193555227661125</v>
      </c>
      <c r="D7416">
        <v>4.388099145507808</v>
      </c>
      <c r="E7416">
        <v>25.679999999999996</v>
      </c>
      <c r="F7416">
        <v>26.554166666666671</v>
      </c>
      <c r="G7416">
        <v>25.172499999999999</v>
      </c>
      <c r="H7416">
        <v>24.24</v>
      </c>
      <c r="I7416">
        <v>24.070833333333336</v>
      </c>
      <c r="J7416">
        <v>24.737500000000008</v>
      </c>
      <c r="K7416">
        <v>18.142499999999998</v>
      </c>
      <c r="L7416">
        <v>17.605833333333333</v>
      </c>
      <c r="M7416">
        <v>21.629166666666666</v>
      </c>
      <c r="N7416">
        <v>18.044166666666669</v>
      </c>
      <c r="O7416">
        <v>60.729166666666664</v>
      </c>
    </row>
    <row r="7417" spans="1:15" x14ac:dyDescent="0.3">
      <c r="A7417" s="1">
        <v>43263</v>
      </c>
      <c r="B7417" s="2">
        <v>23</v>
      </c>
      <c r="C7417">
        <v>1.20483774820965</v>
      </c>
      <c r="D7417">
        <v>4.4836321553548251</v>
      </c>
      <c r="E7417">
        <v>25.522499999999997</v>
      </c>
      <c r="F7417">
        <v>26.600000000000005</v>
      </c>
      <c r="G7417">
        <v>25.03833333333333</v>
      </c>
      <c r="H7417">
        <v>24.342500000000001</v>
      </c>
      <c r="I7417">
        <v>24.057500000000001</v>
      </c>
      <c r="J7417">
        <v>25.27416666666667</v>
      </c>
      <c r="K7417">
        <v>18.73</v>
      </c>
      <c r="L7417">
        <v>18.300833333333333</v>
      </c>
      <c r="M7417">
        <v>22.237500000000001</v>
      </c>
      <c r="N7417">
        <v>18.644166666666667</v>
      </c>
      <c r="O7417">
        <v>61.085833333333341</v>
      </c>
    </row>
    <row r="7418" spans="1:15" x14ac:dyDescent="0.3">
      <c r="A7418" s="1">
        <v>43264</v>
      </c>
      <c r="B7418" s="2">
        <v>0</v>
      </c>
      <c r="C7418">
        <v>1.2100835337320917</v>
      </c>
      <c r="D7418">
        <v>4.3789030171712158</v>
      </c>
      <c r="E7418">
        <v>25.454166666666666</v>
      </c>
      <c r="F7418">
        <v>26.603333333333335</v>
      </c>
      <c r="G7418">
        <v>25</v>
      </c>
      <c r="H7418">
        <v>24.333333333333332</v>
      </c>
      <c r="I7418">
        <v>24.008333333333336</v>
      </c>
      <c r="J7418">
        <v>25.236666666666665</v>
      </c>
      <c r="K7418">
        <v>19.209166666666668</v>
      </c>
      <c r="L7418">
        <v>18.870833333333334</v>
      </c>
      <c r="M7418">
        <v>22.701666666666664</v>
      </c>
      <c r="N7418">
        <v>19.110833333333332</v>
      </c>
      <c r="O7418">
        <v>61.238333333333344</v>
      </c>
    </row>
    <row r="7419" spans="1:15" x14ac:dyDescent="0.3">
      <c r="A7419" s="1">
        <v>43264</v>
      </c>
      <c r="B7419" s="2">
        <v>1</v>
      </c>
      <c r="C7419">
        <v>1.1923542887369751</v>
      </c>
      <c r="D7419">
        <v>4.3193357157389336</v>
      </c>
      <c r="E7419">
        <v>25.40583333333333</v>
      </c>
      <c r="F7419">
        <v>26.625</v>
      </c>
      <c r="G7419">
        <v>25</v>
      </c>
      <c r="H7419">
        <v>24.341666666666665</v>
      </c>
      <c r="I7419">
        <v>23.998333333333335</v>
      </c>
      <c r="J7419">
        <v>25.199999999999992</v>
      </c>
      <c r="K7419">
        <v>19.687500000000004</v>
      </c>
      <c r="L7419">
        <v>19.414999999999996</v>
      </c>
      <c r="M7419">
        <v>23.083333333333332</v>
      </c>
      <c r="N7419">
        <v>19.588333333333335</v>
      </c>
      <c r="O7419">
        <v>61.37</v>
      </c>
    </row>
    <row r="7420" spans="1:15" x14ac:dyDescent="0.3">
      <c r="A7420" s="1">
        <v>43264</v>
      </c>
      <c r="B7420" s="2">
        <v>2</v>
      </c>
      <c r="C7420">
        <v>1.1916155863444</v>
      </c>
      <c r="D7420">
        <v>4.3229476704915255</v>
      </c>
      <c r="E7420">
        <v>25.398333333333337</v>
      </c>
      <c r="F7420">
        <v>26.654166666666672</v>
      </c>
      <c r="G7420">
        <v>25</v>
      </c>
      <c r="H7420">
        <v>24.403333333333336</v>
      </c>
      <c r="I7420">
        <v>24.02</v>
      </c>
      <c r="J7420">
        <v>25.199999999999992</v>
      </c>
      <c r="K7420">
        <v>20.068333333333332</v>
      </c>
      <c r="L7420">
        <v>19.916666666666668</v>
      </c>
      <c r="M7420">
        <v>23.421666666666667</v>
      </c>
      <c r="N7420">
        <v>19.997499999999999</v>
      </c>
      <c r="O7420">
        <v>61.640833333333319</v>
      </c>
    </row>
    <row r="7421" spans="1:15" x14ac:dyDescent="0.3">
      <c r="A7421" s="1">
        <v>43264</v>
      </c>
      <c r="B7421" s="2">
        <v>3</v>
      </c>
      <c r="C7421">
        <v>1.2135666371663414</v>
      </c>
      <c r="D7421">
        <v>4.3557426249186166</v>
      </c>
      <c r="E7421">
        <v>25.394166666666663</v>
      </c>
      <c r="F7421">
        <v>26.688333333333329</v>
      </c>
      <c r="G7421">
        <v>24.999166666666667</v>
      </c>
      <c r="H7421">
        <v>24.512499999999999</v>
      </c>
      <c r="I7421">
        <v>24.095833333333331</v>
      </c>
      <c r="J7421">
        <v>25.204166666666662</v>
      </c>
      <c r="K7421">
        <v>20.429166666666664</v>
      </c>
      <c r="L7421">
        <v>20.384166666666665</v>
      </c>
      <c r="M7421">
        <v>23.665000000000003</v>
      </c>
      <c r="N7421">
        <v>20.346666666666664</v>
      </c>
      <c r="O7421">
        <v>61.961666666666666</v>
      </c>
    </row>
    <row r="7422" spans="1:15" x14ac:dyDescent="0.3">
      <c r="A7422" s="1">
        <v>43264</v>
      </c>
      <c r="B7422" s="2">
        <v>4</v>
      </c>
      <c r="C7422">
        <v>1.2085353474934919</v>
      </c>
      <c r="D7422">
        <v>4.3793840759277334</v>
      </c>
      <c r="E7422">
        <v>25.396666666666665</v>
      </c>
      <c r="F7422">
        <v>26.72</v>
      </c>
      <c r="G7422">
        <v>24.997500000000002</v>
      </c>
      <c r="H7422">
        <v>24.595833333333331</v>
      </c>
      <c r="I7422">
        <v>24.094999999999999</v>
      </c>
      <c r="J7422">
        <v>25.23416666666667</v>
      </c>
      <c r="K7422">
        <v>20.729166666666668</v>
      </c>
      <c r="L7422">
        <v>20.78166666666667</v>
      </c>
      <c r="M7422">
        <v>23.881666666666671</v>
      </c>
      <c r="N7422">
        <v>20.715</v>
      </c>
      <c r="O7422">
        <v>62.214999999999996</v>
      </c>
    </row>
    <row r="7423" spans="1:15" x14ac:dyDescent="0.3">
      <c r="A7423" s="1">
        <v>43264</v>
      </c>
      <c r="B7423" s="2">
        <v>5</v>
      </c>
      <c r="C7423">
        <v>1.1996074605305918</v>
      </c>
      <c r="D7423">
        <v>4.3462648803710833</v>
      </c>
      <c r="E7423">
        <v>25.395833333333332</v>
      </c>
      <c r="F7423">
        <v>26.757500000000007</v>
      </c>
      <c r="G7423">
        <v>24.999166666666667</v>
      </c>
      <c r="H7423">
        <v>24.599999999999998</v>
      </c>
      <c r="I7423">
        <v>24.068333333333332</v>
      </c>
      <c r="J7423">
        <v>25.211666666666659</v>
      </c>
      <c r="K7423">
        <v>21.035833333333333</v>
      </c>
      <c r="L7423">
        <v>21.129166666666666</v>
      </c>
      <c r="M7423">
        <v>24.026666666666671</v>
      </c>
      <c r="N7423">
        <v>20.989166666666666</v>
      </c>
      <c r="O7423">
        <v>62.456666666666656</v>
      </c>
    </row>
    <row r="7424" spans="1:15" x14ac:dyDescent="0.3">
      <c r="A7424" s="1">
        <v>43264</v>
      </c>
      <c r="B7424" s="2">
        <v>6</v>
      </c>
      <c r="C7424">
        <v>1.1945157989501916</v>
      </c>
      <c r="D7424">
        <v>4.3266368631998837</v>
      </c>
      <c r="E7424">
        <v>25.401666666666671</v>
      </c>
      <c r="F7424">
        <v>26.795833333333334</v>
      </c>
      <c r="G7424">
        <v>25</v>
      </c>
      <c r="H7424">
        <v>24.599999999999998</v>
      </c>
      <c r="I7424">
        <v>24.053333333333331</v>
      </c>
      <c r="J7424">
        <v>25.228333333333335</v>
      </c>
      <c r="K7424">
        <v>21.231666666666669</v>
      </c>
      <c r="L7424">
        <v>21.419999999999998</v>
      </c>
      <c r="M7424">
        <v>24.182499999999994</v>
      </c>
      <c r="N7424">
        <v>21.23416666666667</v>
      </c>
      <c r="O7424">
        <v>62.650000000000006</v>
      </c>
    </row>
    <row r="7425" spans="1:15" x14ac:dyDescent="0.3">
      <c r="A7425" s="1">
        <v>43264</v>
      </c>
      <c r="B7425" s="2">
        <v>7</v>
      </c>
      <c r="C7425">
        <v>1.1627576253255334</v>
      </c>
      <c r="D7425">
        <v>9.7639107462565153</v>
      </c>
      <c r="E7425">
        <v>25.425833333333333</v>
      </c>
      <c r="F7425">
        <v>26.800000000000008</v>
      </c>
      <c r="G7425">
        <v>25.046666666666667</v>
      </c>
      <c r="H7425">
        <v>24.60083333333333</v>
      </c>
      <c r="I7425">
        <v>24.089166666666667</v>
      </c>
      <c r="J7425">
        <v>25.409166666666675</v>
      </c>
      <c r="K7425">
        <v>21.451666666666664</v>
      </c>
      <c r="L7425">
        <v>21.718333333333334</v>
      </c>
      <c r="M7425">
        <v>24.280833333333337</v>
      </c>
      <c r="N7425">
        <v>21.46166666666667</v>
      </c>
      <c r="O7425">
        <v>63.036666666666683</v>
      </c>
    </row>
    <row r="7426" spans="1:15" x14ac:dyDescent="0.3">
      <c r="A7426" s="1">
        <v>43264</v>
      </c>
      <c r="B7426" s="2">
        <v>8</v>
      </c>
      <c r="C7426">
        <v>1.1643162017822417</v>
      </c>
      <c r="D7426">
        <v>11.233690502929749</v>
      </c>
      <c r="E7426">
        <v>25.566666666666666</v>
      </c>
      <c r="F7426">
        <v>26.839166666666667</v>
      </c>
      <c r="G7426">
        <v>25.248333333333335</v>
      </c>
      <c r="H7426">
        <v>24.709166666666672</v>
      </c>
      <c r="I7426">
        <v>24.183333333333326</v>
      </c>
      <c r="J7426">
        <v>25.649166666666662</v>
      </c>
      <c r="K7426">
        <v>21.720833333333335</v>
      </c>
      <c r="L7426">
        <v>22.005833333333332</v>
      </c>
      <c r="M7426">
        <v>24.410833333333333</v>
      </c>
      <c r="N7426">
        <v>21.666666666666661</v>
      </c>
      <c r="O7426">
        <v>63.202500000000015</v>
      </c>
    </row>
    <row r="7427" spans="1:15" x14ac:dyDescent="0.3">
      <c r="A7427" s="1">
        <v>43264</v>
      </c>
      <c r="B7427" s="2">
        <v>9</v>
      </c>
      <c r="C7427">
        <v>1.1428744750976498</v>
      </c>
      <c r="D7427">
        <v>14.737582918294331</v>
      </c>
      <c r="E7427">
        <v>25.735833333333336</v>
      </c>
      <c r="F7427">
        <v>26.932499999999994</v>
      </c>
      <c r="G7427">
        <v>25.307500000000005</v>
      </c>
      <c r="H7427">
        <v>24.518333333333331</v>
      </c>
      <c r="I7427">
        <v>24.1675</v>
      </c>
      <c r="J7427">
        <v>25.302499999999998</v>
      </c>
      <c r="K7427">
        <v>22.072500000000002</v>
      </c>
      <c r="L7427">
        <v>22.438333333333333</v>
      </c>
      <c r="M7427">
        <v>24.477499999999996</v>
      </c>
      <c r="N7427">
        <v>21.893333333333334</v>
      </c>
      <c r="O7427">
        <v>63.57916666666668</v>
      </c>
    </row>
    <row r="7428" spans="1:15" x14ac:dyDescent="0.3">
      <c r="A7428" s="1">
        <v>43264</v>
      </c>
      <c r="B7428" s="2">
        <v>10</v>
      </c>
      <c r="C7428">
        <v>26.493230835978157</v>
      </c>
      <c r="D7428">
        <v>58.772499072265653</v>
      </c>
      <c r="E7428">
        <v>25.545000000000002</v>
      </c>
      <c r="F7428">
        <v>26.015833333333337</v>
      </c>
      <c r="G7428">
        <v>25.26166666666667</v>
      </c>
      <c r="H7428">
        <v>23.732500000000002</v>
      </c>
      <c r="I7428">
        <v>23.422499999999999</v>
      </c>
      <c r="J7428">
        <v>22.954166666666666</v>
      </c>
      <c r="K7428">
        <v>22.835000000000004</v>
      </c>
      <c r="L7428">
        <v>23.594166666666666</v>
      </c>
      <c r="M7428">
        <v>23.507499999999997</v>
      </c>
      <c r="N7428">
        <v>21.480833333333337</v>
      </c>
      <c r="O7428">
        <v>66.414166666666674</v>
      </c>
    </row>
    <row r="7429" spans="1:15" x14ac:dyDescent="0.3">
      <c r="A7429" s="1">
        <v>43264</v>
      </c>
      <c r="B7429" s="2">
        <v>11</v>
      </c>
      <c r="C7429">
        <v>32.388399788411583</v>
      </c>
      <c r="D7429">
        <v>64.35737037760417</v>
      </c>
      <c r="E7429">
        <v>24.89833333333333</v>
      </c>
      <c r="F7429">
        <v>25.35083333333333</v>
      </c>
      <c r="G7429">
        <v>24.960833333333337</v>
      </c>
      <c r="H7429">
        <v>21.739999999999995</v>
      </c>
      <c r="I7429">
        <v>21.623333333333331</v>
      </c>
      <c r="J7429">
        <v>22.075000000000003</v>
      </c>
      <c r="K7429">
        <v>20.818333333333332</v>
      </c>
      <c r="L7429">
        <v>21.817500000000006</v>
      </c>
      <c r="M7429">
        <v>22.771666666666665</v>
      </c>
      <c r="N7429">
        <v>18.71833333333333</v>
      </c>
      <c r="O7429">
        <v>66.070833333333326</v>
      </c>
    </row>
    <row r="7430" spans="1:15" x14ac:dyDescent="0.3">
      <c r="A7430" s="1">
        <v>43264</v>
      </c>
      <c r="B7430" s="2">
        <v>12</v>
      </c>
      <c r="C7430">
        <v>32.535167333984248</v>
      </c>
      <c r="D7430">
        <v>65.174375162760427</v>
      </c>
      <c r="E7430">
        <v>24.588333333333338</v>
      </c>
      <c r="F7430">
        <v>25.108333333333334</v>
      </c>
      <c r="G7430">
        <v>25.010833333333334</v>
      </c>
      <c r="H7430">
        <v>21.35166666666667</v>
      </c>
      <c r="I7430">
        <v>21.270833333333332</v>
      </c>
      <c r="J7430">
        <v>22.289166666666663</v>
      </c>
      <c r="K7430">
        <v>20.470833333333335</v>
      </c>
      <c r="L7430">
        <v>21.46833333333333</v>
      </c>
      <c r="M7430">
        <v>22.905000000000001</v>
      </c>
      <c r="N7430">
        <v>18.274999999999995</v>
      </c>
      <c r="O7430">
        <v>64.944166666666661</v>
      </c>
    </row>
    <row r="7431" spans="1:15" x14ac:dyDescent="0.3">
      <c r="A7431" s="1">
        <v>43264</v>
      </c>
      <c r="B7431" s="2">
        <v>13</v>
      </c>
      <c r="C7431">
        <v>32.692308235676997</v>
      </c>
      <c r="D7431">
        <v>65.34361904296874</v>
      </c>
      <c r="E7431">
        <v>24.461666666666662</v>
      </c>
      <c r="F7431">
        <v>24.98833333333333</v>
      </c>
      <c r="G7431">
        <v>25.019166666666667</v>
      </c>
      <c r="H7431">
        <v>21.367500000000003</v>
      </c>
      <c r="I7431">
        <v>21.285833333333329</v>
      </c>
      <c r="J7431">
        <v>22.151666666666667</v>
      </c>
      <c r="K7431">
        <v>20.46</v>
      </c>
      <c r="L7431">
        <v>21.464166666666667</v>
      </c>
      <c r="M7431">
        <v>22.741666666666664</v>
      </c>
      <c r="N7431">
        <v>18.307500000000001</v>
      </c>
      <c r="O7431">
        <v>64.160833333333343</v>
      </c>
    </row>
    <row r="7432" spans="1:15" x14ac:dyDescent="0.3">
      <c r="A7432" s="1">
        <v>43264</v>
      </c>
      <c r="B7432" s="2">
        <v>14</v>
      </c>
      <c r="C7432">
        <v>32.430363492838417</v>
      </c>
      <c r="D7432">
        <v>64.934263183593757</v>
      </c>
      <c r="E7432">
        <v>24.393333333333334</v>
      </c>
      <c r="F7432">
        <v>24.865833333333331</v>
      </c>
      <c r="G7432">
        <v>24.990833333333331</v>
      </c>
      <c r="H7432">
        <v>21.282500000000002</v>
      </c>
      <c r="I7432">
        <v>21.205833333333327</v>
      </c>
      <c r="J7432">
        <v>21.696666666666669</v>
      </c>
      <c r="K7432">
        <v>20.369166666666665</v>
      </c>
      <c r="L7432">
        <v>21.359999999999996</v>
      </c>
      <c r="M7432">
        <v>22.395833333333332</v>
      </c>
      <c r="N7432">
        <v>18.234166666666667</v>
      </c>
      <c r="O7432">
        <v>63.768333333333338</v>
      </c>
    </row>
    <row r="7433" spans="1:15" x14ac:dyDescent="0.3">
      <c r="A7433" s="1">
        <v>43264</v>
      </c>
      <c r="B7433" s="2">
        <v>15</v>
      </c>
      <c r="C7433">
        <v>32.256325569661591</v>
      </c>
      <c r="D7433">
        <v>64.814119824218764</v>
      </c>
      <c r="E7433">
        <v>24.345833333333331</v>
      </c>
      <c r="F7433">
        <v>24.804166666666671</v>
      </c>
      <c r="G7433">
        <v>24.997500000000002</v>
      </c>
      <c r="H7433">
        <v>21.220833333333331</v>
      </c>
      <c r="I7433">
        <v>21.108333333333331</v>
      </c>
      <c r="J7433">
        <v>22.192500000000006</v>
      </c>
      <c r="K7433">
        <v>20.268333333333331</v>
      </c>
      <c r="L7433">
        <v>21.30833333333333</v>
      </c>
      <c r="M7433">
        <v>22.656666666666666</v>
      </c>
      <c r="N7433">
        <v>18.088333333333331</v>
      </c>
      <c r="O7433">
        <v>63.418333333333329</v>
      </c>
    </row>
    <row r="7434" spans="1:15" x14ac:dyDescent="0.3">
      <c r="A7434" s="1">
        <v>43264</v>
      </c>
      <c r="B7434" s="2">
        <v>16</v>
      </c>
      <c r="C7434">
        <v>31.769873307291579</v>
      </c>
      <c r="D7434">
        <v>64.01120406901039</v>
      </c>
      <c r="E7434">
        <v>24.24</v>
      </c>
      <c r="F7434">
        <v>24.704999999999998</v>
      </c>
      <c r="G7434">
        <v>25</v>
      </c>
      <c r="H7434">
        <v>20.943333333333332</v>
      </c>
      <c r="I7434">
        <v>20.860833333333332</v>
      </c>
      <c r="J7434">
        <v>22.124166666666667</v>
      </c>
      <c r="K7434">
        <v>19.997499999999999</v>
      </c>
      <c r="L7434">
        <v>21.101666666666667</v>
      </c>
      <c r="M7434">
        <v>22.576666666666664</v>
      </c>
      <c r="N7434">
        <v>17.683333333333334</v>
      </c>
      <c r="O7434">
        <v>63.44</v>
      </c>
    </row>
    <row r="7435" spans="1:15" x14ac:dyDescent="0.3">
      <c r="A7435" s="1">
        <v>43264</v>
      </c>
      <c r="B7435" s="2">
        <v>17</v>
      </c>
      <c r="C7435">
        <v>31.175026953124917</v>
      </c>
      <c r="D7435">
        <v>63.747403190104166</v>
      </c>
      <c r="E7435">
        <v>24.106666666666669</v>
      </c>
      <c r="F7435">
        <v>24.58916666666666</v>
      </c>
      <c r="G7435">
        <v>24.993333333333329</v>
      </c>
      <c r="H7435">
        <v>20.599166666666665</v>
      </c>
      <c r="I7435">
        <v>20.5625</v>
      </c>
      <c r="J7435">
        <v>22.224999999999998</v>
      </c>
      <c r="K7435">
        <v>19.645</v>
      </c>
      <c r="L7435">
        <v>20.809166666666666</v>
      </c>
      <c r="M7435">
        <v>22.640833333333333</v>
      </c>
      <c r="N7435">
        <v>17.231666666666666</v>
      </c>
      <c r="O7435">
        <v>64.224166666666662</v>
      </c>
    </row>
    <row r="7436" spans="1:15" x14ac:dyDescent="0.3">
      <c r="A7436" s="1">
        <v>43264</v>
      </c>
      <c r="B7436" s="2">
        <v>18</v>
      </c>
      <c r="C7436">
        <v>31.092252985749411</v>
      </c>
      <c r="D7436">
        <v>63.361747034143498</v>
      </c>
      <c r="E7436">
        <v>23.993425925925916</v>
      </c>
      <c r="F7436">
        <v>24.504999999999999</v>
      </c>
      <c r="G7436">
        <v>25</v>
      </c>
      <c r="H7436">
        <v>20.436574074074084</v>
      </c>
      <c r="I7436">
        <v>20.423518518518502</v>
      </c>
      <c r="J7436">
        <v>22.567499999999999</v>
      </c>
      <c r="K7436">
        <v>19.48</v>
      </c>
      <c r="L7436">
        <v>20.704351851851833</v>
      </c>
      <c r="M7436">
        <v>22.887500000000003</v>
      </c>
      <c r="N7436">
        <v>17.0075</v>
      </c>
      <c r="O7436">
        <v>64.316666666666663</v>
      </c>
    </row>
    <row r="7437" spans="1:15" x14ac:dyDescent="0.3">
      <c r="A7437" s="1">
        <v>43264</v>
      </c>
      <c r="B7437" s="2">
        <v>19</v>
      </c>
      <c r="C7437">
        <v>16.709042528279543</v>
      </c>
      <c r="D7437">
        <v>44.932551888020839</v>
      </c>
      <c r="E7437">
        <v>24.297500000000003</v>
      </c>
      <c r="F7437">
        <v>25.020833333333339</v>
      </c>
      <c r="G7437">
        <v>25.016666666666669</v>
      </c>
      <c r="H7437">
        <v>21.01</v>
      </c>
      <c r="I7437">
        <v>21.498333333333335</v>
      </c>
      <c r="J7437">
        <v>23.389166666666668</v>
      </c>
      <c r="K7437">
        <v>19.087500000000002</v>
      </c>
      <c r="L7437">
        <v>19.68</v>
      </c>
      <c r="M7437">
        <v>22.770833333333329</v>
      </c>
      <c r="N7437">
        <v>17.811666666666671</v>
      </c>
      <c r="O7437">
        <v>63.544166666666655</v>
      </c>
    </row>
    <row r="7438" spans="1:15" x14ac:dyDescent="0.3">
      <c r="A7438" s="1">
        <v>43264</v>
      </c>
      <c r="B7438" s="2">
        <v>20</v>
      </c>
      <c r="C7438">
        <v>1.1633725128173835</v>
      </c>
      <c r="D7438">
        <v>17.40404978841158</v>
      </c>
      <c r="E7438">
        <v>25.397499999999997</v>
      </c>
      <c r="F7438">
        <v>26.333333333333332</v>
      </c>
      <c r="G7438">
        <v>25.224166666666665</v>
      </c>
      <c r="H7438">
        <v>23.456666666666667</v>
      </c>
      <c r="I7438">
        <v>23.703333333333333</v>
      </c>
      <c r="J7438">
        <v>24.518333333333334</v>
      </c>
      <c r="K7438">
        <v>19.237500000000001</v>
      </c>
      <c r="L7438">
        <v>19.10166666666667</v>
      </c>
      <c r="M7438">
        <v>22.970833333333331</v>
      </c>
      <c r="N7438">
        <v>19.227499999999996</v>
      </c>
      <c r="O7438">
        <v>60.402499999999996</v>
      </c>
    </row>
    <row r="7439" spans="1:15" x14ac:dyDescent="0.3">
      <c r="A7439" s="1">
        <v>43264</v>
      </c>
      <c r="B7439" s="2">
        <v>21</v>
      </c>
      <c r="C7439">
        <v>1.1620205627441416</v>
      </c>
      <c r="D7439">
        <v>5.1984478373209333</v>
      </c>
      <c r="E7439">
        <v>25.636666666666667</v>
      </c>
      <c r="F7439">
        <v>26.579166666666669</v>
      </c>
      <c r="G7439">
        <v>25.230833333333333</v>
      </c>
      <c r="H7439">
        <v>24.159999999999993</v>
      </c>
      <c r="I7439">
        <v>24.173333333333328</v>
      </c>
      <c r="J7439">
        <v>24.718333333333334</v>
      </c>
      <c r="K7439">
        <v>19.841666666666669</v>
      </c>
      <c r="L7439">
        <v>19.594999999999999</v>
      </c>
      <c r="M7439">
        <v>23.266666666666669</v>
      </c>
      <c r="N7439">
        <v>19.770833333333332</v>
      </c>
      <c r="O7439">
        <v>59.927499999999988</v>
      </c>
    </row>
    <row r="7440" spans="1:15" x14ac:dyDescent="0.3">
      <c r="A7440" s="1">
        <v>43264</v>
      </c>
      <c r="B7440" s="2">
        <v>22</v>
      </c>
      <c r="C7440">
        <v>1.2059887634277418</v>
      </c>
      <c r="D7440">
        <v>4.3221593566894336</v>
      </c>
      <c r="E7440">
        <v>25.52416666666667</v>
      </c>
      <c r="F7440">
        <v>26.673333333333332</v>
      </c>
      <c r="G7440">
        <v>25.030833333333334</v>
      </c>
      <c r="H7440">
        <v>24.337499999999995</v>
      </c>
      <c r="I7440">
        <v>24.197499999999994</v>
      </c>
      <c r="J7440">
        <v>24.922500000000003</v>
      </c>
      <c r="K7440">
        <v>20.336666666666666</v>
      </c>
      <c r="L7440">
        <v>20.105</v>
      </c>
      <c r="M7440">
        <v>23.544166666666669</v>
      </c>
      <c r="N7440">
        <v>20.232499999999998</v>
      </c>
      <c r="O7440">
        <v>59.952499999999993</v>
      </c>
    </row>
    <row r="7441" spans="1:15" x14ac:dyDescent="0.3">
      <c r="A7441" s="1">
        <v>43264</v>
      </c>
      <c r="B7441" s="2">
        <v>23</v>
      </c>
      <c r="C7441">
        <v>1.2191262440999333</v>
      </c>
      <c r="D7441">
        <v>4.3297498901367169</v>
      </c>
      <c r="E7441">
        <v>25.444166666666671</v>
      </c>
      <c r="F7441">
        <v>26.691666666666666</v>
      </c>
      <c r="G7441">
        <v>24.959166666666672</v>
      </c>
      <c r="H7441">
        <v>24.515000000000001</v>
      </c>
      <c r="I7441">
        <v>24.175000000000001</v>
      </c>
      <c r="J7441">
        <v>25.185833333333331</v>
      </c>
      <c r="K7441">
        <v>20.723333333333333</v>
      </c>
      <c r="L7441">
        <v>20.579999999999995</v>
      </c>
      <c r="M7441">
        <v>23.731666666666666</v>
      </c>
      <c r="N7441">
        <v>20.654999999999998</v>
      </c>
      <c r="O7441">
        <v>60.282499999999999</v>
      </c>
    </row>
    <row r="7442" spans="1:15" x14ac:dyDescent="0.3">
      <c r="A7442" s="1">
        <v>43265</v>
      </c>
      <c r="B7442" s="2">
        <v>0</v>
      </c>
      <c r="C7442">
        <v>1.2318669881184834</v>
      </c>
      <c r="D7442">
        <v>4.402833424886075</v>
      </c>
      <c r="E7442">
        <v>25.39916666666667</v>
      </c>
      <c r="F7442">
        <v>26.691666666666663</v>
      </c>
      <c r="G7442">
        <v>24.900000000000002</v>
      </c>
      <c r="H7442">
        <v>24.599999999999998</v>
      </c>
      <c r="I7442">
        <v>24.171666666666667</v>
      </c>
      <c r="J7442">
        <v>25.208333333333332</v>
      </c>
      <c r="K7442">
        <v>21.084999999999997</v>
      </c>
      <c r="L7442">
        <v>20.963333333333331</v>
      </c>
      <c r="M7442">
        <v>23.943333333333339</v>
      </c>
      <c r="N7442">
        <v>20.992499999999996</v>
      </c>
      <c r="O7442">
        <v>60.629166666666684</v>
      </c>
    </row>
    <row r="7443" spans="1:15" x14ac:dyDescent="0.3">
      <c r="A7443" s="1">
        <v>43265</v>
      </c>
      <c r="B7443" s="2">
        <v>1</v>
      </c>
      <c r="C7443">
        <v>1.2363413431803416</v>
      </c>
      <c r="D7443">
        <v>4.2963495992024585</v>
      </c>
      <c r="E7443">
        <v>25.379166666666666</v>
      </c>
      <c r="F7443">
        <v>26.72666666666667</v>
      </c>
      <c r="G7443">
        <v>24.900000000000002</v>
      </c>
      <c r="H7443">
        <v>24.601666666666663</v>
      </c>
      <c r="I7443">
        <v>24.099999999999998</v>
      </c>
      <c r="J7443">
        <v>25.234999999999999</v>
      </c>
      <c r="K7443">
        <v>21.31</v>
      </c>
      <c r="L7443">
        <v>21.277500000000003</v>
      </c>
      <c r="M7443">
        <v>24.114999999999998</v>
      </c>
      <c r="N7443">
        <v>21.262500000000003</v>
      </c>
      <c r="O7443">
        <v>60.921666666666674</v>
      </c>
    </row>
    <row r="7444" spans="1:15" x14ac:dyDescent="0.3">
      <c r="A7444" s="1">
        <v>43265</v>
      </c>
      <c r="B7444" s="2">
        <v>2</v>
      </c>
      <c r="C7444">
        <v>1.2216547688802</v>
      </c>
      <c r="D7444">
        <v>4.3120568888346424</v>
      </c>
      <c r="E7444">
        <v>25.376666666666669</v>
      </c>
      <c r="F7444">
        <v>26.760000000000005</v>
      </c>
      <c r="G7444">
        <v>24.900000000000002</v>
      </c>
      <c r="H7444">
        <v>24.683333333333326</v>
      </c>
      <c r="I7444">
        <v>24.125833333333333</v>
      </c>
      <c r="J7444">
        <v>25.305000000000003</v>
      </c>
      <c r="K7444">
        <v>21.604166666666668</v>
      </c>
      <c r="L7444">
        <v>21.608333333333334</v>
      </c>
      <c r="M7444">
        <v>24.251666666666669</v>
      </c>
      <c r="N7444">
        <v>21.523333333333337</v>
      </c>
      <c r="O7444">
        <v>61.414166666666667</v>
      </c>
    </row>
    <row r="7445" spans="1:15" x14ac:dyDescent="0.3">
      <c r="A7445" s="1">
        <v>43265</v>
      </c>
      <c r="B7445" s="2">
        <v>3</v>
      </c>
      <c r="C7445">
        <v>1.2112034088134915</v>
      </c>
      <c r="D7445">
        <v>4.3407765909830749</v>
      </c>
      <c r="E7445">
        <v>25.381666666666664</v>
      </c>
      <c r="F7445">
        <v>26.78916666666667</v>
      </c>
      <c r="G7445">
        <v>24.92166666666667</v>
      </c>
      <c r="H7445">
        <v>24.780833333333337</v>
      </c>
      <c r="I7445">
        <v>24.166666666666661</v>
      </c>
      <c r="J7445">
        <v>25.394166666666667</v>
      </c>
      <c r="K7445">
        <v>21.862500000000001</v>
      </c>
      <c r="L7445">
        <v>21.908333333333331</v>
      </c>
      <c r="M7445">
        <v>24.311666666666667</v>
      </c>
      <c r="N7445">
        <v>21.7775</v>
      </c>
      <c r="O7445">
        <v>62.358333333333341</v>
      </c>
    </row>
    <row r="7446" spans="1:15" x14ac:dyDescent="0.3">
      <c r="A7446" s="1">
        <v>43265</v>
      </c>
      <c r="B7446" s="2">
        <v>4</v>
      </c>
      <c r="C7446">
        <v>1.2074675679524665</v>
      </c>
      <c r="D7446">
        <v>4.2581576863606836</v>
      </c>
      <c r="E7446">
        <v>25.390833333333333</v>
      </c>
      <c r="F7446">
        <v>26.825833333333332</v>
      </c>
      <c r="G7446">
        <v>25</v>
      </c>
      <c r="H7446">
        <v>24.810000000000002</v>
      </c>
      <c r="I7446">
        <v>24.199999999999992</v>
      </c>
      <c r="J7446">
        <v>25.412499999999998</v>
      </c>
      <c r="K7446">
        <v>22.06583333333333</v>
      </c>
      <c r="L7446">
        <v>22.165000000000003</v>
      </c>
      <c r="M7446">
        <v>24.4725</v>
      </c>
      <c r="N7446">
        <v>22.026666666666667</v>
      </c>
      <c r="O7446">
        <v>63.213333333333338</v>
      </c>
    </row>
    <row r="7447" spans="1:15" x14ac:dyDescent="0.3">
      <c r="A7447" s="1">
        <v>43265</v>
      </c>
      <c r="B7447" s="2">
        <v>5</v>
      </c>
      <c r="C7447">
        <v>1.2027675150553416</v>
      </c>
      <c r="D7447">
        <v>4.2899880106608084</v>
      </c>
      <c r="E7447">
        <v>25.395833333333332</v>
      </c>
      <c r="F7447">
        <v>26.876666666666662</v>
      </c>
      <c r="G7447">
        <v>25</v>
      </c>
      <c r="H7447">
        <v>24.840833333333332</v>
      </c>
      <c r="I7447">
        <v>24.199999999999992</v>
      </c>
      <c r="J7447">
        <v>25.400000000000002</v>
      </c>
      <c r="K7447">
        <v>22.3</v>
      </c>
      <c r="L7447">
        <v>22.429166666666664</v>
      </c>
      <c r="M7447">
        <v>24.541666666666668</v>
      </c>
      <c r="N7447">
        <v>22.223333333333333</v>
      </c>
      <c r="O7447">
        <v>62.928333333333335</v>
      </c>
    </row>
    <row r="7448" spans="1:15" x14ac:dyDescent="0.3">
      <c r="A7448" s="1">
        <v>43265</v>
      </c>
      <c r="B7448" s="2">
        <v>6</v>
      </c>
      <c r="C7448">
        <v>1.1708562459309999</v>
      </c>
      <c r="D7448">
        <v>4.1909957967122331</v>
      </c>
      <c r="E7448">
        <v>25.401666666666667</v>
      </c>
      <c r="F7448">
        <v>26.896666666666665</v>
      </c>
      <c r="G7448">
        <v>25</v>
      </c>
      <c r="H7448">
        <v>24.899166666666673</v>
      </c>
      <c r="I7448">
        <v>24.199999999999992</v>
      </c>
      <c r="J7448">
        <v>25.401666666666667</v>
      </c>
      <c r="K7448">
        <v>22.482500000000002</v>
      </c>
      <c r="L7448">
        <v>22.645833333333332</v>
      </c>
      <c r="M7448">
        <v>24.654166666666665</v>
      </c>
      <c r="N7448">
        <v>22.37166666666667</v>
      </c>
      <c r="O7448">
        <v>62.938333333333333</v>
      </c>
    </row>
    <row r="7449" spans="1:15" x14ac:dyDescent="0.3">
      <c r="A7449" s="1">
        <v>43265</v>
      </c>
      <c r="B7449" s="2">
        <v>7</v>
      </c>
      <c r="C7449">
        <v>1.1463874460856165</v>
      </c>
      <c r="D7449">
        <v>4.1624724263508917</v>
      </c>
      <c r="E7449">
        <v>25.408333333333335</v>
      </c>
      <c r="F7449">
        <v>26.902500000000003</v>
      </c>
      <c r="G7449">
        <v>25</v>
      </c>
      <c r="H7449">
        <v>24.943333333333332</v>
      </c>
      <c r="I7449">
        <v>24.199999999999992</v>
      </c>
      <c r="J7449">
        <v>25.400000000000002</v>
      </c>
      <c r="K7449">
        <v>22.611666666666665</v>
      </c>
      <c r="L7449">
        <v>22.810000000000002</v>
      </c>
      <c r="M7449">
        <v>24.699999999999992</v>
      </c>
      <c r="N7449">
        <v>22.563333333333333</v>
      </c>
      <c r="O7449">
        <v>62.932500000000005</v>
      </c>
    </row>
    <row r="7450" spans="1:15" x14ac:dyDescent="0.3">
      <c r="A7450" s="1">
        <v>43265</v>
      </c>
      <c r="B7450" s="2">
        <v>8</v>
      </c>
      <c r="C7450">
        <v>1.1487814239501835</v>
      </c>
      <c r="D7450">
        <v>7.9375982076009501</v>
      </c>
      <c r="E7450">
        <v>25.433333333333337</v>
      </c>
      <c r="F7450">
        <v>26.952499999999997</v>
      </c>
      <c r="G7450">
        <v>25.012500000000003</v>
      </c>
      <c r="H7450">
        <v>24.981666666666666</v>
      </c>
      <c r="I7450">
        <v>24.275833333333335</v>
      </c>
      <c r="J7450">
        <v>25.425000000000008</v>
      </c>
      <c r="K7450">
        <v>22.751666666666669</v>
      </c>
      <c r="L7450">
        <v>22.999166666666667</v>
      </c>
      <c r="M7450">
        <v>24.724999999999998</v>
      </c>
      <c r="N7450">
        <v>22.713333333333335</v>
      </c>
      <c r="O7450">
        <v>63.055</v>
      </c>
    </row>
    <row r="7451" spans="1:15" x14ac:dyDescent="0.3">
      <c r="A7451" s="1">
        <v>43265</v>
      </c>
      <c r="B7451" s="2">
        <v>9</v>
      </c>
      <c r="C7451">
        <v>1.1474245035807333</v>
      </c>
      <c r="D7451">
        <v>13.570072436523418</v>
      </c>
      <c r="E7451">
        <v>25.551666666666666</v>
      </c>
      <c r="F7451">
        <v>26.979999999999993</v>
      </c>
      <c r="G7451">
        <v>25.209166666666665</v>
      </c>
      <c r="H7451">
        <v>25.015000000000001</v>
      </c>
      <c r="I7451">
        <v>24.40666666666667</v>
      </c>
      <c r="J7451">
        <v>25.450833333333332</v>
      </c>
      <c r="K7451">
        <v>23.060833333333331</v>
      </c>
      <c r="L7451">
        <v>23.379166666666666</v>
      </c>
      <c r="M7451">
        <v>24.756666666666671</v>
      </c>
      <c r="N7451">
        <v>22.877499999999998</v>
      </c>
      <c r="O7451">
        <v>63.575833333333328</v>
      </c>
    </row>
    <row r="7452" spans="1:15" x14ac:dyDescent="0.3">
      <c r="A7452" s="1">
        <v>43265</v>
      </c>
      <c r="B7452" s="2">
        <v>10</v>
      </c>
      <c r="C7452">
        <v>26.573005276489145</v>
      </c>
      <c r="D7452">
        <v>58.80028258463534</v>
      </c>
      <c r="E7452">
        <v>25.532499999999999</v>
      </c>
      <c r="F7452">
        <v>26.083333333333332</v>
      </c>
      <c r="G7452">
        <v>25.219166666666666</v>
      </c>
      <c r="H7452">
        <v>23.939166666666669</v>
      </c>
      <c r="I7452">
        <v>23.609166666666663</v>
      </c>
      <c r="J7452">
        <v>23.165833333333339</v>
      </c>
      <c r="K7452">
        <v>23.036666666666662</v>
      </c>
      <c r="L7452">
        <v>23.729166666666668</v>
      </c>
      <c r="M7452">
        <v>23.661666666666672</v>
      </c>
      <c r="N7452">
        <v>21.803333333333331</v>
      </c>
      <c r="O7452">
        <v>65.632499999999993</v>
      </c>
    </row>
    <row r="7453" spans="1:15" x14ac:dyDescent="0.3">
      <c r="A7453" s="1">
        <v>43265</v>
      </c>
      <c r="B7453" s="2">
        <v>11</v>
      </c>
      <c r="C7453">
        <v>31.846493164062583</v>
      </c>
      <c r="D7453">
        <v>64.339251106770845</v>
      </c>
      <c r="E7453">
        <v>24.961666666666662</v>
      </c>
      <c r="F7453">
        <v>25.353333333333335</v>
      </c>
      <c r="G7453">
        <v>24.989166666666666</v>
      </c>
      <c r="H7453">
        <v>21.585000000000004</v>
      </c>
      <c r="I7453">
        <v>21.490000000000006</v>
      </c>
      <c r="J7453">
        <v>20.977500000000003</v>
      </c>
      <c r="K7453">
        <v>20.706666666666667</v>
      </c>
      <c r="L7453">
        <v>21.62166666666667</v>
      </c>
      <c r="M7453">
        <v>21.992499999999996</v>
      </c>
      <c r="N7453">
        <v>18.676666666666666</v>
      </c>
      <c r="O7453">
        <v>65.297499999999985</v>
      </c>
    </row>
    <row r="7454" spans="1:15" x14ac:dyDescent="0.3">
      <c r="A7454" s="1">
        <v>43265</v>
      </c>
      <c r="B7454" s="2">
        <v>12</v>
      </c>
      <c r="C7454">
        <v>31.751780289713583</v>
      </c>
      <c r="D7454">
        <v>64.379843782552072</v>
      </c>
      <c r="E7454">
        <v>24.594166666666666</v>
      </c>
      <c r="F7454">
        <v>25.084166666666672</v>
      </c>
      <c r="G7454">
        <v>25.01</v>
      </c>
      <c r="H7454">
        <v>21.227499999999996</v>
      </c>
      <c r="I7454">
        <v>21.147500000000001</v>
      </c>
      <c r="J7454">
        <v>22.095000000000002</v>
      </c>
      <c r="K7454">
        <v>20.325833333333332</v>
      </c>
      <c r="L7454">
        <v>21.309166666666666</v>
      </c>
      <c r="M7454">
        <v>22.677499999999998</v>
      </c>
      <c r="N7454">
        <v>18.139166666666664</v>
      </c>
      <c r="O7454">
        <v>64.45</v>
      </c>
    </row>
    <row r="7455" spans="1:15" x14ac:dyDescent="0.3">
      <c r="A7455" s="1">
        <v>43265</v>
      </c>
      <c r="B7455" s="2">
        <v>13</v>
      </c>
      <c r="C7455">
        <v>31.741803401692664</v>
      </c>
      <c r="D7455">
        <v>64.17434449869792</v>
      </c>
      <c r="E7455">
        <v>24.403333333333332</v>
      </c>
      <c r="F7455">
        <v>24.986666666666668</v>
      </c>
      <c r="G7455">
        <v>24.964166666666671</v>
      </c>
      <c r="H7455">
        <v>21.154166666666665</v>
      </c>
      <c r="I7455">
        <v>21.0425</v>
      </c>
      <c r="J7455">
        <v>22.150833333333328</v>
      </c>
      <c r="K7455">
        <v>20.218333333333334</v>
      </c>
      <c r="L7455">
        <v>21.229166666666664</v>
      </c>
      <c r="M7455">
        <v>22.716666666666669</v>
      </c>
      <c r="N7455">
        <v>18.040833333333335</v>
      </c>
      <c r="O7455">
        <v>64.024166666666673</v>
      </c>
    </row>
    <row r="7456" spans="1:15" x14ac:dyDescent="0.3">
      <c r="A7456" s="1">
        <v>43265</v>
      </c>
      <c r="B7456" s="2">
        <v>14</v>
      </c>
      <c r="C7456">
        <v>31.744052464915999</v>
      </c>
      <c r="D7456">
        <v>64.223338831018495</v>
      </c>
      <c r="E7456">
        <v>24.28879629629634</v>
      </c>
      <c r="F7456">
        <v>24.860462962963002</v>
      </c>
      <c r="G7456">
        <v>25.024999999999995</v>
      </c>
      <c r="H7456">
        <v>20.944444444444418</v>
      </c>
      <c r="I7456">
        <v>20.882037037037001</v>
      </c>
      <c r="J7456">
        <v>22.102222222222252</v>
      </c>
      <c r="K7456">
        <v>20.014259259259251</v>
      </c>
      <c r="L7456">
        <v>21.091203703703666</v>
      </c>
      <c r="M7456">
        <v>22.730833333333337</v>
      </c>
      <c r="N7456">
        <v>17.79342592592592</v>
      </c>
      <c r="O7456">
        <v>63.618425925925919</v>
      </c>
    </row>
    <row r="7457" spans="1:15" x14ac:dyDescent="0.3">
      <c r="A7457" s="1">
        <v>43265</v>
      </c>
      <c r="B7457" s="2">
        <v>15</v>
      </c>
      <c r="C7457">
        <v>32.131495784505169</v>
      </c>
      <c r="D7457">
        <v>64.603041601562509</v>
      </c>
      <c r="E7457">
        <v>24.261666666666667</v>
      </c>
      <c r="F7457">
        <v>24.826666666666668</v>
      </c>
      <c r="G7457">
        <v>24.986666666666665</v>
      </c>
      <c r="H7457">
        <v>20.99</v>
      </c>
      <c r="I7457">
        <v>20.905833333333334</v>
      </c>
      <c r="J7457">
        <v>21.536666666666665</v>
      </c>
      <c r="K7457">
        <v>20.060833333333331</v>
      </c>
      <c r="L7457">
        <v>21.118333333333336</v>
      </c>
      <c r="M7457">
        <v>22.311666666666671</v>
      </c>
      <c r="N7457">
        <v>17.904166666666665</v>
      </c>
      <c r="O7457">
        <v>63.408333333333339</v>
      </c>
    </row>
    <row r="7458" spans="1:15" x14ac:dyDescent="0.3">
      <c r="A7458" s="1">
        <v>43265</v>
      </c>
      <c r="B7458" s="2">
        <v>16</v>
      </c>
      <c r="C7458">
        <v>31.829650462963169</v>
      </c>
      <c r="D7458">
        <v>64.275761566840245</v>
      </c>
      <c r="E7458">
        <v>24.276851851851834</v>
      </c>
      <c r="F7458">
        <v>24.812129629629666</v>
      </c>
      <c r="G7458">
        <v>25.017500000000002</v>
      </c>
      <c r="H7458">
        <v>20.92</v>
      </c>
      <c r="I7458">
        <v>20.860833333333339</v>
      </c>
      <c r="J7458">
        <v>22.175833333333333</v>
      </c>
      <c r="K7458">
        <v>19.98527777777775</v>
      </c>
      <c r="L7458">
        <v>21.074999999999999</v>
      </c>
      <c r="M7458">
        <v>22.734444444444417</v>
      </c>
      <c r="N7458">
        <v>17.732129629629664</v>
      </c>
      <c r="O7458">
        <v>63.21527777777775</v>
      </c>
    </row>
    <row r="7459" spans="1:15" x14ac:dyDescent="0.3">
      <c r="A7459" s="1">
        <v>43265</v>
      </c>
      <c r="B7459" s="2">
        <v>17</v>
      </c>
      <c r="C7459">
        <v>31.70793831380217</v>
      </c>
      <c r="D7459">
        <v>64.241049869791667</v>
      </c>
      <c r="E7459">
        <v>24.216666666666665</v>
      </c>
      <c r="F7459">
        <v>24.7775</v>
      </c>
      <c r="G7459">
        <v>24.97666666666667</v>
      </c>
      <c r="H7459">
        <v>20.804999999999996</v>
      </c>
      <c r="I7459">
        <v>20.775833333333335</v>
      </c>
      <c r="J7459">
        <v>22.069166666666671</v>
      </c>
      <c r="K7459">
        <v>19.885833333333334</v>
      </c>
      <c r="L7459">
        <v>20.985833333333336</v>
      </c>
      <c r="M7459">
        <v>22.616666666666664</v>
      </c>
      <c r="N7459">
        <v>17.594166666666666</v>
      </c>
      <c r="O7459">
        <v>63.263333333333328</v>
      </c>
    </row>
    <row r="7460" spans="1:15" x14ac:dyDescent="0.3">
      <c r="A7460" s="1">
        <v>43265</v>
      </c>
      <c r="B7460" s="2">
        <v>18</v>
      </c>
      <c r="C7460">
        <v>31.492269596354166</v>
      </c>
      <c r="D7460">
        <v>63.864518619791674</v>
      </c>
      <c r="E7460">
        <v>24.212500000000002</v>
      </c>
      <c r="F7460">
        <v>24.679999999999996</v>
      </c>
      <c r="G7460">
        <v>25.00333333333333</v>
      </c>
      <c r="H7460">
        <v>20.704166666666666</v>
      </c>
      <c r="I7460">
        <v>20.67166666666667</v>
      </c>
      <c r="J7460">
        <v>21.516666666666669</v>
      </c>
      <c r="K7460">
        <v>19.760833333333334</v>
      </c>
      <c r="L7460">
        <v>20.830833333333331</v>
      </c>
      <c r="M7460">
        <v>22.26</v>
      </c>
      <c r="N7460">
        <v>17.464166666666667</v>
      </c>
      <c r="O7460">
        <v>63.015000000000008</v>
      </c>
    </row>
    <row r="7461" spans="1:15" x14ac:dyDescent="0.3">
      <c r="A7461" s="1">
        <v>43265</v>
      </c>
      <c r="B7461" s="2">
        <v>19</v>
      </c>
      <c r="C7461">
        <v>16.33574266967786</v>
      </c>
      <c r="D7461">
        <v>44.831314518229085</v>
      </c>
      <c r="E7461">
        <v>24.509166666666669</v>
      </c>
      <c r="F7461">
        <v>25.183333333333337</v>
      </c>
      <c r="G7461">
        <v>25.03833333333333</v>
      </c>
      <c r="H7461">
        <v>21.240833333333338</v>
      </c>
      <c r="I7461">
        <v>21.660833333333333</v>
      </c>
      <c r="J7461">
        <v>24.145833333333339</v>
      </c>
      <c r="K7461">
        <v>19.329166666666669</v>
      </c>
      <c r="L7461">
        <v>19.871666666666666</v>
      </c>
      <c r="M7461">
        <v>23.795833333333334</v>
      </c>
      <c r="N7461">
        <v>18.070833333333336</v>
      </c>
      <c r="O7461">
        <v>62.486666666666679</v>
      </c>
    </row>
    <row r="7462" spans="1:15" x14ac:dyDescent="0.3">
      <c r="A7462" s="1">
        <v>43265</v>
      </c>
      <c r="B7462" s="2">
        <v>20</v>
      </c>
      <c r="C7462">
        <v>1.1871618988037083</v>
      </c>
      <c r="D7462">
        <v>17.212918351237086</v>
      </c>
      <c r="E7462">
        <v>25.51</v>
      </c>
      <c r="F7462">
        <v>26.39916666666667</v>
      </c>
      <c r="G7462">
        <v>25.250000000000004</v>
      </c>
      <c r="H7462">
        <v>23.605833333333333</v>
      </c>
      <c r="I7462">
        <v>23.780833333333334</v>
      </c>
      <c r="J7462">
        <v>24.783333333333335</v>
      </c>
      <c r="K7462">
        <v>19.409166666666668</v>
      </c>
      <c r="L7462">
        <v>19.225000000000001</v>
      </c>
      <c r="M7462">
        <v>23.900000000000002</v>
      </c>
      <c r="N7462">
        <v>19.408333333333331</v>
      </c>
      <c r="O7462">
        <v>59.913333333333334</v>
      </c>
    </row>
    <row r="7463" spans="1:15" x14ac:dyDescent="0.3">
      <c r="A7463" s="1">
        <v>43265</v>
      </c>
      <c r="B7463" s="2">
        <v>21</v>
      </c>
      <c r="C7463">
        <v>1.1683382700602165</v>
      </c>
      <c r="D7463">
        <v>9.5226977701821998</v>
      </c>
      <c r="E7463">
        <v>25.753333333333334</v>
      </c>
      <c r="F7463">
        <v>26.603333333333335</v>
      </c>
      <c r="G7463">
        <v>25.30083333333334</v>
      </c>
      <c r="H7463">
        <v>24.360833333333332</v>
      </c>
      <c r="I7463">
        <v>24.33</v>
      </c>
      <c r="J7463">
        <v>25.263333333333332</v>
      </c>
      <c r="K7463">
        <v>20.006666666666668</v>
      </c>
      <c r="L7463">
        <v>19.750000000000004</v>
      </c>
      <c r="M7463">
        <v>23.98</v>
      </c>
      <c r="N7463">
        <v>19.943333333333332</v>
      </c>
      <c r="O7463">
        <v>60.321666666666658</v>
      </c>
    </row>
    <row r="7464" spans="1:15" x14ac:dyDescent="0.3">
      <c r="A7464" s="1">
        <v>43265</v>
      </c>
      <c r="B7464" s="2">
        <v>22</v>
      </c>
      <c r="C7464">
        <v>1.2110615193684748</v>
      </c>
      <c r="D7464">
        <v>4.3631129801432254</v>
      </c>
      <c r="E7464">
        <v>25.709166666666665</v>
      </c>
      <c r="F7464">
        <v>26.788333333333327</v>
      </c>
      <c r="G7464">
        <v>25.269166666666663</v>
      </c>
      <c r="H7464">
        <v>24.641666666666662</v>
      </c>
      <c r="I7464">
        <v>24.441666666666666</v>
      </c>
      <c r="J7464">
        <v>25.525833333333335</v>
      </c>
      <c r="K7464">
        <v>20.494166666666665</v>
      </c>
      <c r="L7464">
        <v>20.238333333333333</v>
      </c>
      <c r="M7464">
        <v>24.181666666666661</v>
      </c>
      <c r="N7464">
        <v>20.403333333333332</v>
      </c>
      <c r="O7464">
        <v>60.98416666666666</v>
      </c>
    </row>
    <row r="7465" spans="1:15" x14ac:dyDescent="0.3">
      <c r="A7465" s="1">
        <v>43265</v>
      </c>
      <c r="B7465" s="2">
        <v>23</v>
      </c>
      <c r="C7465">
        <v>1.2127337076822833</v>
      </c>
      <c r="D7465">
        <v>4.3592770670572838</v>
      </c>
      <c r="E7465">
        <v>25.580833333333331</v>
      </c>
      <c r="F7465">
        <v>26.894999999999996</v>
      </c>
      <c r="G7465">
        <v>25.199999999999992</v>
      </c>
      <c r="H7465">
        <v>24.703333333333333</v>
      </c>
      <c r="I7465">
        <v>24.400000000000002</v>
      </c>
      <c r="J7465">
        <v>25.561666666666667</v>
      </c>
      <c r="K7465">
        <v>20.907500000000002</v>
      </c>
      <c r="L7465">
        <v>20.713333333333335</v>
      </c>
      <c r="M7465">
        <v>24.315000000000001</v>
      </c>
      <c r="N7465">
        <v>20.8325</v>
      </c>
      <c r="O7465">
        <v>61.32</v>
      </c>
    </row>
    <row r="7466" spans="1:15" x14ac:dyDescent="0.3">
      <c r="A7466" s="1">
        <v>43266</v>
      </c>
      <c r="B7466" s="2">
        <v>0</v>
      </c>
      <c r="C7466">
        <v>1.2238189300536999</v>
      </c>
      <c r="D7466">
        <v>4.4033519144694004</v>
      </c>
      <c r="E7466">
        <v>25.502500000000001</v>
      </c>
      <c r="F7466">
        <v>26.900833333333335</v>
      </c>
      <c r="G7466">
        <v>25.19916666666666</v>
      </c>
      <c r="H7466">
        <v>24.787500000000005</v>
      </c>
      <c r="I7466">
        <v>24.396666666666665</v>
      </c>
      <c r="J7466">
        <v>25.613333333333333</v>
      </c>
      <c r="K7466">
        <v>21.220000000000002</v>
      </c>
      <c r="L7466">
        <v>21.114166666666666</v>
      </c>
      <c r="M7466">
        <v>24.494166666666668</v>
      </c>
      <c r="N7466">
        <v>21.160833333333333</v>
      </c>
      <c r="O7466">
        <v>62.018333333333324</v>
      </c>
    </row>
    <row r="7467" spans="1:15" x14ac:dyDescent="0.3">
      <c r="A7467" s="1">
        <v>43266</v>
      </c>
      <c r="B7467" s="2">
        <v>1</v>
      </c>
      <c r="C7467">
        <v>1.2305730356852251</v>
      </c>
      <c r="D7467">
        <v>4.4393759582519419</v>
      </c>
      <c r="E7467">
        <v>25.490833333333331</v>
      </c>
      <c r="F7467">
        <v>26.905000000000001</v>
      </c>
      <c r="G7467">
        <v>25.145000000000007</v>
      </c>
      <c r="H7467">
        <v>24.799166666666668</v>
      </c>
      <c r="I7467">
        <v>24.277500000000003</v>
      </c>
      <c r="J7467">
        <v>25.60166666666667</v>
      </c>
      <c r="K7467">
        <v>21.504166666666666</v>
      </c>
      <c r="L7467">
        <v>21.431666666666668</v>
      </c>
      <c r="M7467">
        <v>24.662499999999994</v>
      </c>
      <c r="N7467">
        <v>21.432500000000001</v>
      </c>
      <c r="O7467">
        <v>61.845833333333331</v>
      </c>
    </row>
    <row r="7468" spans="1:15" x14ac:dyDescent="0.3">
      <c r="A7468" s="1">
        <v>43266</v>
      </c>
      <c r="B7468" s="2">
        <v>2</v>
      </c>
      <c r="C7468">
        <v>1.2286653839111168</v>
      </c>
      <c r="D7468">
        <v>4.3530183532714837</v>
      </c>
      <c r="E7468">
        <v>25.478333333333328</v>
      </c>
      <c r="F7468">
        <v>26.912500000000005</v>
      </c>
      <c r="G7468">
        <v>25.102500000000003</v>
      </c>
      <c r="H7468">
        <v>24.827500000000001</v>
      </c>
      <c r="I7468">
        <v>24.291666666666668</v>
      </c>
      <c r="J7468">
        <v>25.615833333333331</v>
      </c>
      <c r="K7468">
        <v>21.798333333333336</v>
      </c>
      <c r="L7468">
        <v>21.763333333333335</v>
      </c>
      <c r="M7468">
        <v>24.744166666666668</v>
      </c>
      <c r="N7468">
        <v>21.69083333333333</v>
      </c>
      <c r="O7468">
        <v>62.260833333333345</v>
      </c>
    </row>
    <row r="7469" spans="1:15" x14ac:dyDescent="0.3">
      <c r="A7469" s="1">
        <v>43266</v>
      </c>
      <c r="B7469" s="2">
        <v>3</v>
      </c>
      <c r="C7469">
        <v>1.2302684163411499</v>
      </c>
      <c r="D7469">
        <v>4.4704305379231917</v>
      </c>
      <c r="E7469">
        <v>25.487499999999997</v>
      </c>
      <c r="F7469">
        <v>26.95333333333333</v>
      </c>
      <c r="G7469">
        <v>25.118333333333336</v>
      </c>
      <c r="H7469">
        <v>24.903333333333332</v>
      </c>
      <c r="I7469">
        <v>24.362500000000001</v>
      </c>
      <c r="J7469">
        <v>25.628333333333334</v>
      </c>
      <c r="K7469">
        <v>22.010833333333334</v>
      </c>
      <c r="L7469">
        <v>22.049166666666661</v>
      </c>
      <c r="M7469">
        <v>24.819166666666671</v>
      </c>
      <c r="N7469">
        <v>21.9725</v>
      </c>
      <c r="O7469">
        <v>63.205833333333338</v>
      </c>
    </row>
    <row r="7470" spans="1:15" x14ac:dyDescent="0.3">
      <c r="A7470" s="1">
        <v>43266</v>
      </c>
      <c r="B7470" s="2">
        <v>4</v>
      </c>
      <c r="C7470">
        <v>1.2153515513102251</v>
      </c>
      <c r="D7470">
        <v>4.3461417460123757</v>
      </c>
      <c r="E7470">
        <v>25.491666666666664</v>
      </c>
      <c r="F7470">
        <v>26.973333333333329</v>
      </c>
      <c r="G7470">
        <v>25.106666666666669</v>
      </c>
      <c r="H7470">
        <v>24.937499999999996</v>
      </c>
      <c r="I7470">
        <v>24.264166666666668</v>
      </c>
      <c r="J7470">
        <v>25.599999999999998</v>
      </c>
      <c r="K7470">
        <v>22.259166666666669</v>
      </c>
      <c r="L7470">
        <v>22.329166666666666</v>
      </c>
      <c r="M7470">
        <v>24.904166666666669</v>
      </c>
      <c r="N7470">
        <v>22.19083333333333</v>
      </c>
      <c r="O7470">
        <v>62.706666666666671</v>
      </c>
    </row>
    <row r="7471" spans="1:15" x14ac:dyDescent="0.3">
      <c r="A7471" s="1">
        <v>43266</v>
      </c>
      <c r="B7471" s="2">
        <v>5</v>
      </c>
      <c r="C7471">
        <v>1.2160881286621001</v>
      </c>
      <c r="D7471">
        <v>4.4043496175130254</v>
      </c>
      <c r="E7471">
        <v>25.488333333333333</v>
      </c>
      <c r="F7471">
        <v>27.030833333333334</v>
      </c>
      <c r="G7471">
        <v>25.106666666666669</v>
      </c>
      <c r="H7471">
        <v>25</v>
      </c>
      <c r="I7471">
        <v>24.36</v>
      </c>
      <c r="J7471">
        <v>25.616666666666674</v>
      </c>
      <c r="K7471">
        <v>22.453333333333333</v>
      </c>
      <c r="L7471">
        <v>22.576666666666668</v>
      </c>
      <c r="M7471">
        <v>24.984999999999999</v>
      </c>
      <c r="N7471">
        <v>22.360833333333336</v>
      </c>
      <c r="O7471">
        <v>63.557500000000005</v>
      </c>
    </row>
    <row r="7472" spans="1:15" x14ac:dyDescent="0.3">
      <c r="A7472" s="1">
        <v>43266</v>
      </c>
      <c r="B7472" s="2">
        <v>6</v>
      </c>
      <c r="C7472">
        <v>1.1895105061848916</v>
      </c>
      <c r="D7472">
        <v>10.149274350992792</v>
      </c>
      <c r="E7472">
        <v>25.529166666666665</v>
      </c>
      <c r="F7472">
        <v>27.087499999999995</v>
      </c>
      <c r="G7472">
        <v>25.213333333333335</v>
      </c>
      <c r="H7472">
        <v>25</v>
      </c>
      <c r="I7472">
        <v>24.371666666666666</v>
      </c>
      <c r="J7472">
        <v>25.689999999999998</v>
      </c>
      <c r="K7472">
        <v>22.61</v>
      </c>
      <c r="L7472">
        <v>22.759166666666669</v>
      </c>
      <c r="M7472">
        <v>25</v>
      </c>
      <c r="N7472">
        <v>22.558333333333334</v>
      </c>
      <c r="O7472">
        <v>63.283333333333339</v>
      </c>
    </row>
    <row r="7473" spans="1:15" x14ac:dyDescent="0.3">
      <c r="A7473" s="1">
        <v>43266</v>
      </c>
      <c r="B7473" s="2">
        <v>7</v>
      </c>
      <c r="C7473">
        <v>1.1619603342692166</v>
      </c>
      <c r="D7473">
        <v>11.071143627929585</v>
      </c>
      <c r="E7473">
        <v>25.694999999999997</v>
      </c>
      <c r="F7473">
        <v>27.112499999999997</v>
      </c>
      <c r="G7473">
        <v>25.368333333333336</v>
      </c>
      <c r="H7473">
        <v>25.138333333333332</v>
      </c>
      <c r="I7473">
        <v>24.487500000000001</v>
      </c>
      <c r="J7473">
        <v>26.009166666666669</v>
      </c>
      <c r="K7473">
        <v>22.761666666666667</v>
      </c>
      <c r="L7473">
        <v>22.959166666666672</v>
      </c>
      <c r="M7473">
        <v>25.041666666666671</v>
      </c>
      <c r="N7473">
        <v>22.729166666666668</v>
      </c>
      <c r="O7473">
        <v>63.139166666666682</v>
      </c>
    </row>
    <row r="7474" spans="1:15" x14ac:dyDescent="0.3">
      <c r="A7474" s="1">
        <v>43266</v>
      </c>
      <c r="B7474" s="2">
        <v>8</v>
      </c>
      <c r="C7474">
        <v>1.1657748931884833</v>
      </c>
      <c r="D7474">
        <v>11.337652441406251</v>
      </c>
      <c r="E7474">
        <v>25.793333333333337</v>
      </c>
      <c r="F7474">
        <v>27.229166666666668</v>
      </c>
      <c r="G7474">
        <v>25.465</v>
      </c>
      <c r="H7474">
        <v>25.305000000000003</v>
      </c>
      <c r="I7474">
        <v>24.639166666666668</v>
      </c>
      <c r="J7474">
        <v>26.110833333333332</v>
      </c>
      <c r="K7474">
        <v>22.965</v>
      </c>
      <c r="L7474">
        <v>23.200833333333335</v>
      </c>
      <c r="M7474">
        <v>25.184166666666659</v>
      </c>
      <c r="N7474">
        <v>22.876666666666669</v>
      </c>
      <c r="O7474">
        <v>63.124166666666689</v>
      </c>
    </row>
    <row r="7475" spans="1:15" x14ac:dyDescent="0.3">
      <c r="A7475" s="1">
        <v>43266</v>
      </c>
      <c r="B7475" s="2">
        <v>9</v>
      </c>
      <c r="C7475">
        <v>1.1493386840820332</v>
      </c>
      <c r="D7475">
        <v>13.972922143554667</v>
      </c>
      <c r="E7475">
        <v>25.881666666666664</v>
      </c>
      <c r="F7475">
        <v>27.22333333333334</v>
      </c>
      <c r="G7475">
        <v>25.596666666666664</v>
      </c>
      <c r="H7475">
        <v>25.282499999999999</v>
      </c>
      <c r="I7475">
        <v>24.624999999999996</v>
      </c>
      <c r="J7475">
        <v>25.91333333333333</v>
      </c>
      <c r="K7475">
        <v>23.245833333333334</v>
      </c>
      <c r="L7475">
        <v>23.496666666666666</v>
      </c>
      <c r="M7475">
        <v>25.167500000000004</v>
      </c>
      <c r="N7475">
        <v>23.043333333333333</v>
      </c>
      <c r="O7475">
        <v>63.600833333333348</v>
      </c>
    </row>
    <row r="7476" spans="1:15" x14ac:dyDescent="0.3">
      <c r="A7476" s="1">
        <v>43266</v>
      </c>
      <c r="B7476" s="2">
        <v>10</v>
      </c>
      <c r="C7476">
        <v>25.40500225524907</v>
      </c>
      <c r="D7476">
        <v>57.258455615234418</v>
      </c>
      <c r="E7476">
        <v>25.654166666666669</v>
      </c>
      <c r="F7476">
        <v>26.26583333333333</v>
      </c>
      <c r="G7476">
        <v>25.417500000000004</v>
      </c>
      <c r="H7476">
        <v>23.683333333333326</v>
      </c>
      <c r="I7476">
        <v>23.425000000000001</v>
      </c>
      <c r="J7476">
        <v>23.015000000000001</v>
      </c>
      <c r="K7476">
        <v>22.819999999999997</v>
      </c>
      <c r="L7476">
        <v>23.499166666666664</v>
      </c>
      <c r="M7476">
        <v>23.645833333333332</v>
      </c>
      <c r="N7476">
        <v>21.412499999999998</v>
      </c>
      <c r="O7476">
        <v>66.143333333333331</v>
      </c>
    </row>
    <row r="7477" spans="1:15" x14ac:dyDescent="0.3">
      <c r="A7477" s="1">
        <v>43266</v>
      </c>
      <c r="B7477" s="2">
        <v>11</v>
      </c>
      <c r="C7477">
        <v>31.00654531249992</v>
      </c>
      <c r="D7477">
        <v>63.021053483072912</v>
      </c>
      <c r="E7477">
        <v>24.872500000000002</v>
      </c>
      <c r="F7477">
        <v>25.385000000000002</v>
      </c>
      <c r="G7477">
        <v>25.060833333333335</v>
      </c>
      <c r="H7477">
        <v>21.230833333333333</v>
      </c>
      <c r="I7477">
        <v>21.189166666666665</v>
      </c>
      <c r="J7477">
        <v>20.64916666666667</v>
      </c>
      <c r="K7477">
        <v>20.334999999999997</v>
      </c>
      <c r="L7477">
        <v>21.321666666666669</v>
      </c>
      <c r="M7477">
        <v>21.825833333333332</v>
      </c>
      <c r="N7477">
        <v>18.114166666666666</v>
      </c>
      <c r="O7477">
        <v>66.362500000000011</v>
      </c>
    </row>
    <row r="7478" spans="1:15" x14ac:dyDescent="0.3">
      <c r="A7478" s="1">
        <v>43266</v>
      </c>
      <c r="B7478" s="2">
        <v>12</v>
      </c>
      <c r="C7478">
        <v>30.85221883138033</v>
      </c>
      <c r="D7478">
        <v>63.026050683593752</v>
      </c>
      <c r="E7478">
        <v>24.455833333333334</v>
      </c>
      <c r="F7478">
        <v>24.922499999999999</v>
      </c>
      <c r="G7478">
        <v>24.999166666666667</v>
      </c>
      <c r="H7478">
        <v>20.640833333333337</v>
      </c>
      <c r="I7478">
        <v>20.654166666666665</v>
      </c>
      <c r="J7478">
        <v>22.146666666666672</v>
      </c>
      <c r="K7478">
        <v>19.73</v>
      </c>
      <c r="L7478">
        <v>20.843333333333334</v>
      </c>
      <c r="M7478">
        <v>22.801666666666666</v>
      </c>
      <c r="N7478">
        <v>17.295000000000002</v>
      </c>
      <c r="O7478">
        <v>65.649166666666673</v>
      </c>
    </row>
    <row r="7479" spans="1:15" x14ac:dyDescent="0.3">
      <c r="A7479" s="1">
        <v>43266</v>
      </c>
      <c r="B7479" s="2">
        <v>13</v>
      </c>
      <c r="C7479">
        <v>30.807704215494667</v>
      </c>
      <c r="D7479">
        <v>62.915800065104172</v>
      </c>
      <c r="E7479">
        <v>24.27416666666667</v>
      </c>
      <c r="F7479">
        <v>24.705833333333334</v>
      </c>
      <c r="G7479">
        <v>24.984166666666667</v>
      </c>
      <c r="H7479">
        <v>20.328333333333333</v>
      </c>
      <c r="I7479">
        <v>20.391666666666669</v>
      </c>
      <c r="J7479">
        <v>23.64</v>
      </c>
      <c r="K7479">
        <v>19.415833333333332</v>
      </c>
      <c r="L7479">
        <v>20.6175</v>
      </c>
      <c r="M7479">
        <v>23.598333333333333</v>
      </c>
      <c r="N7479">
        <v>16.919999999999998</v>
      </c>
      <c r="O7479">
        <v>65.36333333333333</v>
      </c>
    </row>
    <row r="7480" spans="1:15" x14ac:dyDescent="0.3">
      <c r="A7480" s="1">
        <v>43266</v>
      </c>
      <c r="B7480" s="2">
        <v>14</v>
      </c>
      <c r="C7480">
        <v>31.154842366536418</v>
      </c>
      <c r="D7480">
        <v>63.790394270833339</v>
      </c>
      <c r="E7480">
        <v>24.111666666666665</v>
      </c>
      <c r="F7480">
        <v>24.599166666666665</v>
      </c>
      <c r="G7480">
        <v>24.999166666666664</v>
      </c>
      <c r="H7480">
        <v>20.284166666666664</v>
      </c>
      <c r="I7480">
        <v>20.327500000000004</v>
      </c>
      <c r="J7480">
        <v>21.947500000000002</v>
      </c>
      <c r="K7480">
        <v>19.362500000000001</v>
      </c>
      <c r="L7480">
        <v>20.553333333333331</v>
      </c>
      <c r="M7480">
        <v>22.565833333333334</v>
      </c>
      <c r="N7480">
        <v>16.956666666666667</v>
      </c>
      <c r="O7480">
        <v>65.348333333333329</v>
      </c>
    </row>
    <row r="7481" spans="1:15" x14ac:dyDescent="0.3">
      <c r="A7481" s="1">
        <v>43266</v>
      </c>
      <c r="B7481" s="2">
        <v>15</v>
      </c>
      <c r="C7481">
        <v>31.211920670572837</v>
      </c>
      <c r="D7481">
        <v>63.519339322916657</v>
      </c>
      <c r="E7481">
        <v>24.125833333333333</v>
      </c>
      <c r="F7481">
        <v>24.58666666666667</v>
      </c>
      <c r="G7481">
        <v>24.962499999999995</v>
      </c>
      <c r="H7481">
        <v>20.313333333333336</v>
      </c>
      <c r="I7481">
        <v>20.368333333333336</v>
      </c>
      <c r="J7481">
        <v>21.280833333333334</v>
      </c>
      <c r="K7481">
        <v>19.40583333333333</v>
      </c>
      <c r="L7481">
        <v>20.550833333333333</v>
      </c>
      <c r="M7481">
        <v>22.022499999999997</v>
      </c>
      <c r="N7481">
        <v>17.046666666666667</v>
      </c>
      <c r="O7481">
        <v>65.111666666666665</v>
      </c>
    </row>
    <row r="7482" spans="1:15" x14ac:dyDescent="0.3">
      <c r="A7482" s="1">
        <v>43266</v>
      </c>
      <c r="B7482" s="2">
        <v>16</v>
      </c>
      <c r="C7482">
        <v>31.317926074218747</v>
      </c>
      <c r="D7482">
        <v>63.730945638020835</v>
      </c>
      <c r="E7482">
        <v>24.165833333333335</v>
      </c>
      <c r="F7482">
        <v>24.60166666666667</v>
      </c>
      <c r="G7482">
        <v>25.073333333333334</v>
      </c>
      <c r="H7482">
        <v>20.363333333333333</v>
      </c>
      <c r="I7482">
        <v>20.381666666666668</v>
      </c>
      <c r="J7482">
        <v>23.325833333333335</v>
      </c>
      <c r="K7482">
        <v>19.46083333333333</v>
      </c>
      <c r="L7482">
        <v>20.635833333333334</v>
      </c>
      <c r="M7482">
        <v>23.268333333333331</v>
      </c>
      <c r="N7482">
        <v>17.044999999999998</v>
      </c>
      <c r="O7482">
        <v>65.268333333333331</v>
      </c>
    </row>
    <row r="7483" spans="1:15" x14ac:dyDescent="0.3">
      <c r="A7483" s="1">
        <v>43266</v>
      </c>
      <c r="B7483" s="2">
        <v>17</v>
      </c>
      <c r="C7483">
        <v>31.31208487955708</v>
      </c>
      <c r="D7483">
        <v>63.609868196614578</v>
      </c>
      <c r="E7483">
        <v>24.245000000000001</v>
      </c>
      <c r="F7483">
        <v>24.656666666666666</v>
      </c>
      <c r="G7483">
        <v>24.91333333333333</v>
      </c>
      <c r="H7483">
        <v>20.588333333333335</v>
      </c>
      <c r="I7483">
        <v>20.568333333333332</v>
      </c>
      <c r="J7483">
        <v>22.532500000000002</v>
      </c>
      <c r="K7483">
        <v>19.671666666666667</v>
      </c>
      <c r="L7483">
        <v>20.795000000000005</v>
      </c>
      <c r="M7483">
        <v>22.693333333333332</v>
      </c>
      <c r="N7483">
        <v>17.305833333333332</v>
      </c>
      <c r="O7483">
        <v>65.242499999999993</v>
      </c>
    </row>
    <row r="7484" spans="1:15" x14ac:dyDescent="0.3">
      <c r="A7484" s="1">
        <v>43266</v>
      </c>
      <c r="B7484" s="2">
        <v>18</v>
      </c>
      <c r="C7484">
        <v>31.053318815104166</v>
      </c>
      <c r="D7484">
        <v>62.902653222656255</v>
      </c>
      <c r="E7484">
        <v>24.285833333333329</v>
      </c>
      <c r="F7484">
        <v>24.780833333333334</v>
      </c>
      <c r="G7484">
        <v>25.053333333333331</v>
      </c>
      <c r="H7484">
        <v>20.436666666666671</v>
      </c>
      <c r="I7484">
        <v>20.463333333333335</v>
      </c>
      <c r="J7484">
        <v>22.443333333333339</v>
      </c>
      <c r="K7484">
        <v>19.524166666666662</v>
      </c>
      <c r="L7484">
        <v>20.684999999999999</v>
      </c>
      <c r="M7484">
        <v>22.695833333333329</v>
      </c>
      <c r="N7484">
        <v>17.089166666666667</v>
      </c>
      <c r="O7484">
        <v>65.820000000000007</v>
      </c>
    </row>
    <row r="7485" spans="1:15" x14ac:dyDescent="0.3">
      <c r="A7485" s="1">
        <v>43266</v>
      </c>
      <c r="B7485" s="2">
        <v>19</v>
      </c>
      <c r="C7485">
        <v>31.18977602539066</v>
      </c>
      <c r="D7485">
        <v>62.921442545572909</v>
      </c>
      <c r="E7485">
        <v>24.376666666666665</v>
      </c>
      <c r="F7485">
        <v>24.819166666666664</v>
      </c>
      <c r="G7485">
        <v>24.909166666666668</v>
      </c>
      <c r="H7485">
        <v>20.468333333333334</v>
      </c>
      <c r="I7485">
        <v>20.496666666666666</v>
      </c>
      <c r="J7485">
        <v>24.561666666666667</v>
      </c>
      <c r="K7485">
        <v>19.53833333333333</v>
      </c>
      <c r="L7485">
        <v>20.748333333333331</v>
      </c>
      <c r="M7485">
        <v>23.871666666666666</v>
      </c>
      <c r="N7485">
        <v>17</v>
      </c>
      <c r="O7485">
        <v>66.26666666666668</v>
      </c>
    </row>
    <row r="7486" spans="1:15" x14ac:dyDescent="0.3">
      <c r="A7486" s="1">
        <v>43266</v>
      </c>
      <c r="B7486" s="2">
        <v>20</v>
      </c>
      <c r="C7486">
        <v>16.441375676472969</v>
      </c>
      <c r="D7486">
        <v>44.093393310546837</v>
      </c>
      <c r="E7486">
        <v>24.557500000000001</v>
      </c>
      <c r="F7486">
        <v>25.22</v>
      </c>
      <c r="G7486">
        <v>25.127499999999998</v>
      </c>
      <c r="H7486">
        <v>20.848333333333333</v>
      </c>
      <c r="I7486">
        <v>21.474999999999998</v>
      </c>
      <c r="J7486">
        <v>25.147499999999997</v>
      </c>
      <c r="K7486">
        <v>18.915833333333335</v>
      </c>
      <c r="L7486">
        <v>19.507499999999997</v>
      </c>
      <c r="M7486">
        <v>24.196666666666669</v>
      </c>
      <c r="N7486">
        <v>17.575833333333335</v>
      </c>
      <c r="O7486">
        <v>65.646666666666661</v>
      </c>
    </row>
    <row r="7487" spans="1:15" x14ac:dyDescent="0.3">
      <c r="A7487" s="1">
        <v>43266</v>
      </c>
      <c r="B7487" s="2">
        <v>21</v>
      </c>
      <c r="C7487">
        <v>1.1623079060872499</v>
      </c>
      <c r="D7487">
        <v>17.130776367187668</v>
      </c>
      <c r="E7487">
        <v>25.560833333333335</v>
      </c>
      <c r="F7487">
        <v>26.466666666666672</v>
      </c>
      <c r="G7487">
        <v>25.316666666666666</v>
      </c>
      <c r="H7487">
        <v>23.51</v>
      </c>
      <c r="I7487">
        <v>23.912499999999998</v>
      </c>
      <c r="J7487">
        <v>25.492499999999996</v>
      </c>
      <c r="K7487">
        <v>19.010833333333334</v>
      </c>
      <c r="L7487">
        <v>18.835833333333333</v>
      </c>
      <c r="M7487">
        <v>24.300000000000008</v>
      </c>
      <c r="N7487">
        <v>18.988333333333333</v>
      </c>
      <c r="O7487">
        <v>62.294999999999995</v>
      </c>
    </row>
    <row r="7488" spans="1:15" x14ac:dyDescent="0.3">
      <c r="A7488" s="1">
        <v>43266</v>
      </c>
      <c r="B7488" s="2">
        <v>22</v>
      </c>
      <c r="C7488">
        <v>1.2205976094563751</v>
      </c>
      <c r="D7488">
        <v>7.0185021280924582</v>
      </c>
      <c r="E7488">
        <v>25.785833333333329</v>
      </c>
      <c r="F7488">
        <v>26.695833333333329</v>
      </c>
      <c r="G7488">
        <v>25.369166666666668</v>
      </c>
      <c r="H7488">
        <v>24.262499999999999</v>
      </c>
      <c r="I7488">
        <v>24.265833333333337</v>
      </c>
      <c r="J7488">
        <v>25.507500000000004</v>
      </c>
      <c r="K7488">
        <v>19.653333333333332</v>
      </c>
      <c r="L7488">
        <v>19.36</v>
      </c>
      <c r="M7488">
        <v>24.33</v>
      </c>
      <c r="N7488">
        <v>19.580000000000002</v>
      </c>
      <c r="O7488">
        <v>62.006666666666668</v>
      </c>
    </row>
    <row r="7489" spans="1:15" x14ac:dyDescent="0.3">
      <c r="A7489" s="1">
        <v>43266</v>
      </c>
      <c r="B7489" s="2">
        <v>23</v>
      </c>
      <c r="C7489">
        <v>1.2147261006673082</v>
      </c>
      <c r="D7489">
        <v>4.4348761189778756</v>
      </c>
      <c r="E7489">
        <v>25.694166666666664</v>
      </c>
      <c r="F7489">
        <v>26.849166666666665</v>
      </c>
      <c r="G7489">
        <v>25.248333333333331</v>
      </c>
      <c r="H7489">
        <v>24.406666666666666</v>
      </c>
      <c r="I7489">
        <v>24.223333333333329</v>
      </c>
      <c r="J7489">
        <v>25.447499999999994</v>
      </c>
      <c r="K7489">
        <v>20.165000000000003</v>
      </c>
      <c r="L7489">
        <v>19.911666666666665</v>
      </c>
      <c r="M7489">
        <v>24.479166666666668</v>
      </c>
      <c r="N7489">
        <v>20.07</v>
      </c>
      <c r="O7489">
        <v>62.068333333333335</v>
      </c>
    </row>
    <row r="7490" spans="1:15" x14ac:dyDescent="0.3">
      <c r="A7490" s="1">
        <v>43267</v>
      </c>
      <c r="B7490" s="2">
        <v>0</v>
      </c>
      <c r="C7490">
        <v>1.22665464986165</v>
      </c>
      <c r="D7490">
        <v>4.4967184814452992</v>
      </c>
      <c r="E7490">
        <v>25.550833333333333</v>
      </c>
      <c r="F7490">
        <v>26.875</v>
      </c>
      <c r="G7490">
        <v>25.191666666666663</v>
      </c>
      <c r="H7490">
        <v>24.535833333333333</v>
      </c>
      <c r="I7490">
        <v>24.199999999999992</v>
      </c>
      <c r="J7490">
        <v>25.478333333333335</v>
      </c>
      <c r="K7490">
        <v>20.58666666666667</v>
      </c>
      <c r="L7490">
        <v>20.400833333333335</v>
      </c>
      <c r="M7490">
        <v>24.606666666666669</v>
      </c>
      <c r="N7490">
        <v>20.491666666666664</v>
      </c>
      <c r="O7490">
        <v>62.186666666666675</v>
      </c>
    </row>
    <row r="7491" spans="1:15" x14ac:dyDescent="0.3">
      <c r="A7491" s="1">
        <v>43267</v>
      </c>
      <c r="B7491" s="2">
        <v>1</v>
      </c>
      <c r="C7491">
        <v>1.1964095489501834</v>
      </c>
      <c r="D7491">
        <v>4.4058505187988333</v>
      </c>
      <c r="E7491">
        <v>25.503333333333334</v>
      </c>
      <c r="F7491">
        <v>26.845000000000002</v>
      </c>
      <c r="G7491">
        <v>25.10083333333333</v>
      </c>
      <c r="H7491">
        <v>24.599999999999998</v>
      </c>
      <c r="I7491">
        <v>24.199999999999992</v>
      </c>
      <c r="J7491">
        <v>25.5</v>
      </c>
      <c r="K7491">
        <v>20.958333333333332</v>
      </c>
      <c r="L7491">
        <v>20.818333333333332</v>
      </c>
      <c r="M7491">
        <v>24.700833333333325</v>
      </c>
      <c r="N7491">
        <v>20.872499999999999</v>
      </c>
      <c r="O7491">
        <v>62.353333333333346</v>
      </c>
    </row>
    <row r="7492" spans="1:15" x14ac:dyDescent="0.3">
      <c r="A7492" s="1">
        <v>43267</v>
      </c>
      <c r="B7492" s="2">
        <v>2</v>
      </c>
      <c r="C7492">
        <v>1.203863383992525</v>
      </c>
      <c r="D7492">
        <v>4.4246306803385416</v>
      </c>
      <c r="E7492">
        <v>25.478333333333328</v>
      </c>
      <c r="F7492">
        <v>26.871666666666666</v>
      </c>
      <c r="G7492">
        <v>25.037500000000005</v>
      </c>
      <c r="H7492">
        <v>24.599999999999998</v>
      </c>
      <c r="I7492">
        <v>24.164999999999996</v>
      </c>
      <c r="J7492">
        <v>25.490833333333331</v>
      </c>
      <c r="K7492">
        <v>21.23</v>
      </c>
      <c r="L7492">
        <v>21.186666666666667</v>
      </c>
      <c r="M7492">
        <v>24.764166666666668</v>
      </c>
      <c r="N7492">
        <v>21.18</v>
      </c>
      <c r="O7492">
        <v>62.4375</v>
      </c>
    </row>
    <row r="7493" spans="1:15" x14ac:dyDescent="0.3">
      <c r="A7493" s="1">
        <v>43267</v>
      </c>
      <c r="B7493" s="2">
        <v>3</v>
      </c>
      <c r="C7493">
        <v>1.1948606129964086</v>
      </c>
      <c r="D7493">
        <v>4.3552293334960837</v>
      </c>
      <c r="E7493">
        <v>25.451666666666668</v>
      </c>
      <c r="F7493">
        <v>26.865833333333331</v>
      </c>
      <c r="G7493">
        <v>25</v>
      </c>
      <c r="H7493">
        <v>24.675833333333333</v>
      </c>
      <c r="I7493">
        <v>24.184999999999999</v>
      </c>
      <c r="J7493">
        <v>25.447500000000002</v>
      </c>
      <c r="K7493">
        <v>21.509166666666669</v>
      </c>
      <c r="L7493">
        <v>21.502499999999998</v>
      </c>
      <c r="M7493">
        <v>24.800000000000008</v>
      </c>
      <c r="N7493">
        <v>21.444166666666664</v>
      </c>
      <c r="O7493">
        <v>62.656666666666673</v>
      </c>
    </row>
    <row r="7494" spans="1:15" x14ac:dyDescent="0.3">
      <c r="A7494" s="1">
        <v>43267</v>
      </c>
      <c r="B7494" s="2">
        <v>4</v>
      </c>
      <c r="C7494">
        <v>1.1939037587483501</v>
      </c>
      <c r="D7494">
        <v>4.4144773111979179</v>
      </c>
      <c r="E7494">
        <v>25.448333333333334</v>
      </c>
      <c r="F7494">
        <v>26.896666666666665</v>
      </c>
      <c r="G7494">
        <v>25</v>
      </c>
      <c r="H7494">
        <v>24.790833333333339</v>
      </c>
      <c r="I7494">
        <v>24.199999999999992</v>
      </c>
      <c r="J7494">
        <v>25.499166666666667</v>
      </c>
      <c r="K7494">
        <v>21.799166666666665</v>
      </c>
      <c r="L7494">
        <v>21.824166666666667</v>
      </c>
      <c r="M7494">
        <v>24.801666666666673</v>
      </c>
      <c r="N7494">
        <v>21.696666666666662</v>
      </c>
      <c r="O7494">
        <v>62.994166666666665</v>
      </c>
    </row>
    <row r="7495" spans="1:15" x14ac:dyDescent="0.3">
      <c r="A7495" s="1">
        <v>43267</v>
      </c>
      <c r="B7495" s="2">
        <v>5</v>
      </c>
      <c r="C7495">
        <v>1.1739684946695834</v>
      </c>
      <c r="D7495">
        <v>4.31934689534505</v>
      </c>
      <c r="E7495">
        <v>25.458333333333332</v>
      </c>
      <c r="F7495">
        <v>26.900833333333328</v>
      </c>
      <c r="G7495">
        <v>25</v>
      </c>
      <c r="H7495">
        <v>24.80083333333334</v>
      </c>
      <c r="I7495">
        <v>24.199999999999992</v>
      </c>
      <c r="J7495">
        <v>25.463333333333335</v>
      </c>
      <c r="K7495">
        <v>21.994166666666668</v>
      </c>
      <c r="L7495">
        <v>22.090000000000003</v>
      </c>
      <c r="M7495">
        <v>24.831666666666663</v>
      </c>
      <c r="N7495">
        <v>21.968333333333334</v>
      </c>
      <c r="O7495">
        <v>63.024166666666666</v>
      </c>
    </row>
    <row r="7496" spans="1:15" x14ac:dyDescent="0.3">
      <c r="A7496" s="1">
        <v>43267</v>
      </c>
      <c r="B7496" s="2">
        <v>6</v>
      </c>
      <c r="C7496">
        <v>1.1866489003499334</v>
      </c>
      <c r="D7496">
        <v>4.3937639058431168</v>
      </c>
      <c r="E7496">
        <v>25.462500000000002</v>
      </c>
      <c r="F7496">
        <v>26.904166666666672</v>
      </c>
      <c r="G7496">
        <v>25</v>
      </c>
      <c r="H7496">
        <v>24.840833333333332</v>
      </c>
      <c r="I7496">
        <v>24.199999999999992</v>
      </c>
      <c r="J7496">
        <v>25.44083333333333</v>
      </c>
      <c r="K7496">
        <v>22.229166666666671</v>
      </c>
      <c r="L7496">
        <v>22.374999999999996</v>
      </c>
      <c r="M7496">
        <v>24.882500000000004</v>
      </c>
      <c r="N7496">
        <v>22.173333333333332</v>
      </c>
      <c r="O7496">
        <v>63.189166666666672</v>
      </c>
    </row>
    <row r="7497" spans="1:15" x14ac:dyDescent="0.3">
      <c r="A7497" s="1">
        <v>43267</v>
      </c>
      <c r="B7497" s="2">
        <v>7</v>
      </c>
      <c r="C7497">
        <v>1.1621113108317001</v>
      </c>
      <c r="D7497">
        <v>4.3437738423665335</v>
      </c>
      <c r="E7497">
        <v>25.484999999999999</v>
      </c>
      <c r="F7497">
        <v>26.932500000000005</v>
      </c>
      <c r="G7497">
        <v>25</v>
      </c>
      <c r="H7497">
        <v>24.900000000000002</v>
      </c>
      <c r="I7497">
        <v>24.199999999999992</v>
      </c>
      <c r="J7497">
        <v>25.404166666666665</v>
      </c>
      <c r="K7497">
        <v>22.421666666666667</v>
      </c>
      <c r="L7497">
        <v>22.596666666666664</v>
      </c>
      <c r="M7497">
        <v>24.89916666666667</v>
      </c>
      <c r="N7497">
        <v>22.341666666666665</v>
      </c>
      <c r="O7497">
        <v>63.222499999999975</v>
      </c>
    </row>
    <row r="7498" spans="1:15" x14ac:dyDescent="0.3">
      <c r="A7498" s="1">
        <v>43267</v>
      </c>
      <c r="B7498" s="2">
        <v>8</v>
      </c>
      <c r="C7498">
        <v>1.1448420908609918</v>
      </c>
      <c r="D7498">
        <v>10.365458160400477</v>
      </c>
      <c r="E7498">
        <v>25.515000000000001</v>
      </c>
      <c r="F7498">
        <v>26.973333333333329</v>
      </c>
      <c r="G7498">
        <v>25.095833333333331</v>
      </c>
      <c r="H7498">
        <v>24.964166666666667</v>
      </c>
      <c r="I7498">
        <v>24.21166666666667</v>
      </c>
      <c r="J7498">
        <v>25.514166666666668</v>
      </c>
      <c r="K7498">
        <v>22.591666666666665</v>
      </c>
      <c r="L7498">
        <v>22.780833333333334</v>
      </c>
      <c r="M7498">
        <v>24.949166666666667</v>
      </c>
      <c r="N7498">
        <v>22.535</v>
      </c>
      <c r="O7498">
        <v>63.249166666666675</v>
      </c>
    </row>
    <row r="7499" spans="1:15" x14ac:dyDescent="0.3">
      <c r="A7499" s="1">
        <v>43267</v>
      </c>
      <c r="B7499" s="2">
        <v>9</v>
      </c>
      <c r="C7499">
        <v>1.1310235493977749</v>
      </c>
      <c r="D7499">
        <v>14.067604793294167</v>
      </c>
      <c r="E7499">
        <v>25.670833333333324</v>
      </c>
      <c r="F7499">
        <v>27.023333333333326</v>
      </c>
      <c r="G7499">
        <v>25.243333333333339</v>
      </c>
      <c r="H7499">
        <v>24.914166666666663</v>
      </c>
      <c r="I7499">
        <v>24.315833333333334</v>
      </c>
      <c r="J7499">
        <v>25.435833333333331</v>
      </c>
      <c r="K7499">
        <v>22.816666666666666</v>
      </c>
      <c r="L7499">
        <v>23.118333333333329</v>
      </c>
      <c r="M7499">
        <v>24.898333333333337</v>
      </c>
      <c r="N7499">
        <v>22.649999999999995</v>
      </c>
      <c r="O7499">
        <v>63.544166666666662</v>
      </c>
    </row>
    <row r="7500" spans="1:15" x14ac:dyDescent="0.3">
      <c r="A7500" s="1">
        <v>43267</v>
      </c>
      <c r="B7500" s="2">
        <v>10</v>
      </c>
      <c r="C7500">
        <v>26.253462210083043</v>
      </c>
      <c r="D7500">
        <v>58.148914290364665</v>
      </c>
      <c r="E7500">
        <v>25.460833333333337</v>
      </c>
      <c r="F7500">
        <v>26.07833333333333</v>
      </c>
      <c r="G7500">
        <v>25.147499999999997</v>
      </c>
      <c r="H7500">
        <v>23.60083333333333</v>
      </c>
      <c r="I7500">
        <v>23.324999999999999</v>
      </c>
      <c r="J7500">
        <v>22.895</v>
      </c>
      <c r="K7500">
        <v>22.72666666666667</v>
      </c>
      <c r="L7500">
        <v>23.427499999999998</v>
      </c>
      <c r="M7500">
        <v>23.485833333333336</v>
      </c>
      <c r="N7500">
        <v>21.37</v>
      </c>
      <c r="O7500">
        <v>66.134999999999991</v>
      </c>
    </row>
    <row r="7501" spans="1:15" x14ac:dyDescent="0.3">
      <c r="A7501" s="1">
        <v>43267</v>
      </c>
      <c r="B7501" s="2">
        <v>11</v>
      </c>
      <c r="C7501">
        <v>32.309617122396006</v>
      </c>
      <c r="D7501">
        <v>64.159232194010414</v>
      </c>
      <c r="E7501">
        <v>24.8325</v>
      </c>
      <c r="F7501">
        <v>25.35083333333333</v>
      </c>
      <c r="G7501">
        <v>24.932500000000005</v>
      </c>
      <c r="H7501">
        <v>21.498333333333331</v>
      </c>
      <c r="I7501">
        <v>21.439166666666669</v>
      </c>
      <c r="J7501">
        <v>22.66</v>
      </c>
      <c r="K7501">
        <v>20.640000000000004</v>
      </c>
      <c r="L7501">
        <v>21.594166666666663</v>
      </c>
      <c r="M7501">
        <v>23.074166666666667</v>
      </c>
      <c r="N7501">
        <v>18.535</v>
      </c>
      <c r="O7501">
        <v>65.763333333333335</v>
      </c>
    </row>
    <row r="7502" spans="1:15" x14ac:dyDescent="0.3">
      <c r="A7502" s="1">
        <v>43267</v>
      </c>
      <c r="B7502" s="2">
        <v>12</v>
      </c>
      <c r="C7502">
        <v>32.311830777994835</v>
      </c>
      <c r="D7502">
        <v>64.326120572916665</v>
      </c>
      <c r="E7502">
        <v>24.614999999999998</v>
      </c>
      <c r="F7502">
        <v>25.172499999999999</v>
      </c>
      <c r="G7502">
        <v>25.0425</v>
      </c>
      <c r="H7502">
        <v>21.245000000000001</v>
      </c>
      <c r="I7502">
        <v>21.185833333333328</v>
      </c>
      <c r="J7502">
        <v>22.176666666666662</v>
      </c>
      <c r="K7502">
        <v>20.34416666666667</v>
      </c>
      <c r="L7502">
        <v>21.3125</v>
      </c>
      <c r="M7502">
        <v>22.792500000000004</v>
      </c>
      <c r="N7502">
        <v>18.193333333333332</v>
      </c>
      <c r="O7502">
        <v>65.016666666666652</v>
      </c>
    </row>
    <row r="7503" spans="1:15" x14ac:dyDescent="0.3">
      <c r="A7503" s="1">
        <v>43267</v>
      </c>
      <c r="B7503" s="2">
        <v>13</v>
      </c>
      <c r="C7503">
        <v>32.31657329101558</v>
      </c>
      <c r="D7503">
        <v>64.335044694010421</v>
      </c>
      <c r="E7503">
        <v>24.60083333333333</v>
      </c>
      <c r="F7503">
        <v>25.132499999999997</v>
      </c>
      <c r="G7503">
        <v>25.007499999999997</v>
      </c>
      <c r="H7503">
        <v>21.256666666666661</v>
      </c>
      <c r="I7503">
        <v>21.214166666666667</v>
      </c>
      <c r="J7503">
        <v>23.958333333333332</v>
      </c>
      <c r="K7503">
        <v>20.360833333333332</v>
      </c>
      <c r="L7503">
        <v>21.361666666666668</v>
      </c>
      <c r="M7503">
        <v>23.945833333333329</v>
      </c>
      <c r="N7503">
        <v>18.129166666666666</v>
      </c>
      <c r="O7503">
        <v>64.644999999999996</v>
      </c>
    </row>
    <row r="7504" spans="1:15" x14ac:dyDescent="0.3">
      <c r="A7504" s="1">
        <v>43267</v>
      </c>
      <c r="B7504" s="2">
        <v>14</v>
      </c>
      <c r="C7504">
        <v>32.211091373698004</v>
      </c>
      <c r="D7504">
        <v>64.297911783854161</v>
      </c>
      <c r="E7504">
        <v>24.688333333333333</v>
      </c>
      <c r="F7504">
        <v>25.171666666666663</v>
      </c>
      <c r="G7504">
        <v>24.966666666666669</v>
      </c>
      <c r="H7504">
        <v>21.276666666666667</v>
      </c>
      <c r="I7504">
        <v>21.21916666666667</v>
      </c>
      <c r="J7504">
        <v>22.268333333333331</v>
      </c>
      <c r="K7504">
        <v>20.386666666666667</v>
      </c>
      <c r="L7504">
        <v>21.368333333333329</v>
      </c>
      <c r="M7504">
        <v>22.865833333333331</v>
      </c>
      <c r="N7504">
        <v>18.179166666666664</v>
      </c>
      <c r="O7504">
        <v>65.088333333333324</v>
      </c>
    </row>
    <row r="7505" spans="1:15" x14ac:dyDescent="0.3">
      <c r="A7505" s="1">
        <v>43267</v>
      </c>
      <c r="B7505" s="2">
        <v>15</v>
      </c>
      <c r="C7505">
        <v>31.818023567708252</v>
      </c>
      <c r="D7505">
        <v>64.159004622395841</v>
      </c>
      <c r="E7505">
        <v>24.839166666666667</v>
      </c>
      <c r="F7505">
        <v>25.250833333333333</v>
      </c>
      <c r="G7505">
        <v>25.022499999999997</v>
      </c>
      <c r="H7505">
        <v>21.21416666666666</v>
      </c>
      <c r="I7505">
        <v>21.184999999999999</v>
      </c>
      <c r="J7505">
        <v>21.704166666666666</v>
      </c>
      <c r="K7505">
        <v>20.309999999999999</v>
      </c>
      <c r="L7505">
        <v>21.308333333333334</v>
      </c>
      <c r="M7505">
        <v>22.533333333333331</v>
      </c>
      <c r="N7505">
        <v>18.104999999999997</v>
      </c>
      <c r="O7505">
        <v>65.239166666666662</v>
      </c>
    </row>
    <row r="7506" spans="1:15" x14ac:dyDescent="0.3">
      <c r="A7506" s="1">
        <v>43267</v>
      </c>
      <c r="B7506" s="2">
        <v>16</v>
      </c>
      <c r="C7506">
        <v>31.616657096354086</v>
      </c>
      <c r="D7506">
        <v>63.965425358072906</v>
      </c>
      <c r="E7506">
        <v>24.861666666666665</v>
      </c>
      <c r="F7506">
        <v>25.255833333333332</v>
      </c>
      <c r="G7506">
        <v>25.00333333333333</v>
      </c>
      <c r="H7506">
        <v>21.182499999999997</v>
      </c>
      <c r="I7506">
        <v>21.161666666666665</v>
      </c>
      <c r="J7506">
        <v>22.64083333333333</v>
      </c>
      <c r="K7506">
        <v>20.2775</v>
      </c>
      <c r="L7506">
        <v>21.333333333333332</v>
      </c>
      <c r="M7506">
        <v>23.049166666666665</v>
      </c>
      <c r="N7506">
        <v>17.96083333333333</v>
      </c>
      <c r="O7506">
        <v>65.441666666666677</v>
      </c>
    </row>
    <row r="7507" spans="1:15" x14ac:dyDescent="0.3">
      <c r="A7507" s="1">
        <v>43267</v>
      </c>
      <c r="B7507" s="2">
        <v>17</v>
      </c>
      <c r="C7507">
        <v>31.664322755714835</v>
      </c>
      <c r="D7507">
        <v>64.02894751880784</v>
      </c>
      <c r="E7507">
        <v>24.752777777777752</v>
      </c>
      <c r="F7507">
        <v>25.301388888888912</v>
      </c>
      <c r="G7507">
        <v>25.001666666666665</v>
      </c>
      <c r="H7507">
        <v>21.162499999999998</v>
      </c>
      <c r="I7507">
        <v>21.138333333333332</v>
      </c>
      <c r="J7507">
        <v>21.934907407407419</v>
      </c>
      <c r="K7507">
        <v>20.251666666666669</v>
      </c>
      <c r="L7507">
        <v>21.296851851851837</v>
      </c>
      <c r="M7507">
        <v>22.611944444444418</v>
      </c>
      <c r="N7507">
        <v>17.962685185185169</v>
      </c>
      <c r="O7507">
        <v>65.429722222222253</v>
      </c>
    </row>
    <row r="7508" spans="1:15" x14ac:dyDescent="0.3">
      <c r="A7508" s="1">
        <v>43267</v>
      </c>
      <c r="B7508" s="2">
        <v>18</v>
      </c>
      <c r="C7508">
        <v>31.511885451027165</v>
      </c>
      <c r="D7508">
        <v>63.819330530237259</v>
      </c>
      <c r="E7508">
        <v>24.715370370370337</v>
      </c>
      <c r="F7508">
        <v>25.215370370370337</v>
      </c>
      <c r="G7508">
        <v>24.980833333333333</v>
      </c>
      <c r="H7508">
        <v>21.037592592592585</v>
      </c>
      <c r="I7508">
        <v>21.004166666666666</v>
      </c>
      <c r="J7508">
        <v>23.032499999999999</v>
      </c>
      <c r="K7508">
        <v>20.126574074074082</v>
      </c>
      <c r="L7508">
        <v>21.222592592592584</v>
      </c>
      <c r="M7508">
        <v>23.390370370370334</v>
      </c>
      <c r="N7508">
        <v>17.712500000000002</v>
      </c>
      <c r="O7508">
        <v>65.694722222222239</v>
      </c>
    </row>
    <row r="7509" spans="1:15" x14ac:dyDescent="0.3">
      <c r="A7509" s="1">
        <v>43267</v>
      </c>
      <c r="B7509" s="2">
        <v>19</v>
      </c>
      <c r="C7509">
        <v>31.420984114583167</v>
      </c>
      <c r="D7509">
        <v>63.673664160156243</v>
      </c>
      <c r="E7509">
        <v>24.683333333333337</v>
      </c>
      <c r="F7509">
        <v>25.201666666666664</v>
      </c>
      <c r="G7509">
        <v>25.017499999999998</v>
      </c>
      <c r="H7509">
        <v>20.878333333333334</v>
      </c>
      <c r="I7509">
        <v>20.882500000000004</v>
      </c>
      <c r="J7509">
        <v>21.544166666666669</v>
      </c>
      <c r="K7509">
        <v>19.966666666666669</v>
      </c>
      <c r="L7509">
        <v>21.074166666666667</v>
      </c>
      <c r="M7509">
        <v>22.406666666666666</v>
      </c>
      <c r="N7509">
        <v>17.6175</v>
      </c>
      <c r="O7509">
        <v>66.010833333333338</v>
      </c>
    </row>
    <row r="7510" spans="1:15" x14ac:dyDescent="0.3">
      <c r="A7510" s="1">
        <v>43267</v>
      </c>
      <c r="B7510" s="2">
        <v>20</v>
      </c>
      <c r="C7510">
        <v>16.64233066779239</v>
      </c>
      <c r="D7510">
        <v>44.770910825376255</v>
      </c>
      <c r="E7510">
        <v>24.863796296296332</v>
      </c>
      <c r="F7510">
        <v>25.582592592592579</v>
      </c>
      <c r="G7510">
        <v>25.02666666666666</v>
      </c>
      <c r="H7510">
        <v>21.36870370370367</v>
      </c>
      <c r="I7510">
        <v>21.92</v>
      </c>
      <c r="J7510">
        <v>24.589166666666667</v>
      </c>
      <c r="K7510">
        <v>19.467777777777744</v>
      </c>
      <c r="L7510">
        <v>19.9960185185185</v>
      </c>
      <c r="M7510">
        <v>23.989351851851836</v>
      </c>
      <c r="N7510">
        <v>18.179166666666664</v>
      </c>
      <c r="O7510">
        <v>65.291481481481512</v>
      </c>
    </row>
    <row r="7511" spans="1:15" x14ac:dyDescent="0.3">
      <c r="A7511" s="1">
        <v>43267</v>
      </c>
      <c r="B7511" s="2">
        <v>21</v>
      </c>
      <c r="C7511">
        <v>1.1678407691107666</v>
      </c>
      <c r="D7511">
        <v>17.484121070240253</v>
      </c>
      <c r="E7511">
        <v>25.8085185185185</v>
      </c>
      <c r="F7511">
        <v>26.603055555555581</v>
      </c>
      <c r="G7511">
        <v>25.332499999999996</v>
      </c>
      <c r="H7511">
        <v>23.825648148148165</v>
      </c>
      <c r="I7511">
        <v>24.147592592592584</v>
      </c>
      <c r="J7511">
        <v>25.380833333333332</v>
      </c>
      <c r="K7511">
        <v>19.486574074074085</v>
      </c>
      <c r="L7511">
        <v>19.298888888888918</v>
      </c>
      <c r="M7511">
        <v>24.193333333333332</v>
      </c>
      <c r="N7511">
        <v>19.49583333333333</v>
      </c>
      <c r="O7511">
        <v>62.494629629629657</v>
      </c>
    </row>
    <row r="7512" spans="1:15" x14ac:dyDescent="0.3">
      <c r="A7512" s="1">
        <v>43267</v>
      </c>
      <c r="B7512" s="2">
        <v>22</v>
      </c>
      <c r="C7512">
        <v>1.1575169525146498</v>
      </c>
      <c r="D7512">
        <v>8.1618185974120827</v>
      </c>
      <c r="E7512">
        <v>26.035</v>
      </c>
      <c r="F7512">
        <v>26.881666666666664</v>
      </c>
      <c r="G7512">
        <v>25.400000000000002</v>
      </c>
      <c r="H7512">
        <v>24.510833333333334</v>
      </c>
      <c r="I7512">
        <v>24.659999999999997</v>
      </c>
      <c r="J7512">
        <v>25.473333333333329</v>
      </c>
      <c r="K7512">
        <v>20.105000000000004</v>
      </c>
      <c r="L7512">
        <v>19.830000000000002</v>
      </c>
      <c r="M7512">
        <v>24.372499999999999</v>
      </c>
      <c r="N7512">
        <v>20.050833333333333</v>
      </c>
      <c r="O7512">
        <v>62.538333333333334</v>
      </c>
    </row>
    <row r="7513" spans="1:15" x14ac:dyDescent="0.3">
      <c r="A7513" s="1">
        <v>43267</v>
      </c>
      <c r="B7513" s="2">
        <v>23</v>
      </c>
      <c r="C7513">
        <v>1.2086228830973418</v>
      </c>
      <c r="D7513">
        <v>4.4143210123697836</v>
      </c>
      <c r="E7513">
        <v>25.904166666666669</v>
      </c>
      <c r="F7513">
        <v>27.060833333333335</v>
      </c>
      <c r="G7513">
        <v>25.316666666666674</v>
      </c>
      <c r="H7513">
        <v>24.625833333333333</v>
      </c>
      <c r="I7513">
        <v>24.627499999999998</v>
      </c>
      <c r="J7513">
        <v>25.425833333333333</v>
      </c>
      <c r="K7513">
        <v>20.602500000000003</v>
      </c>
      <c r="L7513">
        <v>20.369166666666668</v>
      </c>
      <c r="M7513">
        <v>24.561666666666667</v>
      </c>
      <c r="N7513">
        <v>20.531666666666663</v>
      </c>
      <c r="O7513">
        <v>62.534999999999997</v>
      </c>
    </row>
    <row r="7514" spans="1:15" x14ac:dyDescent="0.3">
      <c r="A7514" s="1">
        <v>43268</v>
      </c>
      <c r="B7514" s="2">
        <v>0</v>
      </c>
      <c r="C7514">
        <v>1.2110496378580746</v>
      </c>
      <c r="D7514">
        <v>4.4672277587890674</v>
      </c>
      <c r="E7514">
        <v>25.794166666666666</v>
      </c>
      <c r="F7514">
        <v>27.08666666666667</v>
      </c>
      <c r="G7514">
        <v>25.209166666666661</v>
      </c>
      <c r="H7514">
        <v>24.800000000000008</v>
      </c>
      <c r="I7514">
        <v>24.53916666666667</v>
      </c>
      <c r="J7514">
        <v>25.590833333333332</v>
      </c>
      <c r="K7514">
        <v>21.035833333333333</v>
      </c>
      <c r="L7514">
        <v>20.829166666666666</v>
      </c>
      <c r="M7514">
        <v>24.720833333333335</v>
      </c>
      <c r="N7514">
        <v>20.946666666666665</v>
      </c>
      <c r="O7514">
        <v>63.199166666666663</v>
      </c>
    </row>
    <row r="7515" spans="1:15" x14ac:dyDescent="0.3">
      <c r="A7515" s="1">
        <v>43268</v>
      </c>
      <c r="B7515" s="2">
        <v>1</v>
      </c>
      <c r="C7515">
        <v>1.2028747741699333</v>
      </c>
      <c r="D7515">
        <v>4.3529306498209586</v>
      </c>
      <c r="E7515">
        <v>25.715</v>
      </c>
      <c r="F7515">
        <v>27.100000000000005</v>
      </c>
      <c r="G7515">
        <v>25.199999999999992</v>
      </c>
      <c r="H7515">
        <v>24.807500000000005</v>
      </c>
      <c r="I7515">
        <v>24.401666666666667</v>
      </c>
      <c r="J7515">
        <v>25.599999999999998</v>
      </c>
      <c r="K7515">
        <v>21.303333333333335</v>
      </c>
      <c r="L7515">
        <v>21.210833333333337</v>
      </c>
      <c r="M7515">
        <v>24.806666666666668</v>
      </c>
      <c r="N7515">
        <v>21.263333333333335</v>
      </c>
      <c r="O7515">
        <v>63.26250000000001</v>
      </c>
    </row>
    <row r="7516" spans="1:15" x14ac:dyDescent="0.3">
      <c r="A7516" s="1">
        <v>43268</v>
      </c>
      <c r="B7516" s="2">
        <v>2</v>
      </c>
      <c r="C7516">
        <v>1.1979173065185751</v>
      </c>
      <c r="D7516">
        <v>4.4274357055664</v>
      </c>
      <c r="E7516">
        <v>25.691666666666666</v>
      </c>
      <c r="F7516">
        <v>27.100000000000005</v>
      </c>
      <c r="G7516">
        <v>25.199999999999992</v>
      </c>
      <c r="H7516">
        <v>24.91416666666667</v>
      </c>
      <c r="I7516">
        <v>24.389166666666668</v>
      </c>
      <c r="J7516">
        <v>25.600833333333338</v>
      </c>
      <c r="K7516">
        <v>21.631666666666664</v>
      </c>
      <c r="L7516">
        <v>21.561666666666667</v>
      </c>
      <c r="M7516">
        <v>24.911666666666672</v>
      </c>
      <c r="N7516">
        <v>21.554166666666671</v>
      </c>
      <c r="O7516">
        <v>63.423333333333339</v>
      </c>
    </row>
    <row r="7517" spans="1:15" x14ac:dyDescent="0.3">
      <c r="A7517" s="1">
        <v>43268</v>
      </c>
      <c r="B7517" s="2">
        <v>3</v>
      </c>
      <c r="C7517">
        <v>1.2004594207763584</v>
      </c>
      <c r="D7517">
        <v>4.3607702718099084</v>
      </c>
      <c r="E7517">
        <v>25.679166666666671</v>
      </c>
      <c r="F7517">
        <v>27.100833333333338</v>
      </c>
      <c r="G7517">
        <v>25.199999999999992</v>
      </c>
      <c r="H7517">
        <v>24.965000000000003</v>
      </c>
      <c r="I7517">
        <v>24.352499999999996</v>
      </c>
      <c r="J7517">
        <v>25.599999999999998</v>
      </c>
      <c r="K7517">
        <v>21.907499999999999</v>
      </c>
      <c r="L7517">
        <v>21.895833333333332</v>
      </c>
      <c r="M7517">
        <v>24.996666666666666</v>
      </c>
      <c r="N7517">
        <v>21.83666666666667</v>
      </c>
      <c r="O7517">
        <v>63.415833333333332</v>
      </c>
    </row>
    <row r="7518" spans="1:15" x14ac:dyDescent="0.3">
      <c r="A7518" s="1">
        <v>43268</v>
      </c>
      <c r="B7518" s="2">
        <v>4</v>
      </c>
      <c r="C7518">
        <v>1.18910124816895</v>
      </c>
      <c r="D7518">
        <v>4.2915652119954411</v>
      </c>
      <c r="E7518">
        <v>25.646666666666665</v>
      </c>
      <c r="F7518">
        <v>27.104166666666668</v>
      </c>
      <c r="G7518">
        <v>25.182500000000001</v>
      </c>
      <c r="H7518">
        <v>25</v>
      </c>
      <c r="I7518">
        <v>24.379999999999995</v>
      </c>
      <c r="J7518">
        <v>25.599999999999998</v>
      </c>
      <c r="K7518">
        <v>22.157499999999999</v>
      </c>
      <c r="L7518">
        <v>22.183333333333326</v>
      </c>
      <c r="M7518">
        <v>25</v>
      </c>
      <c r="N7518">
        <v>22.11333333333333</v>
      </c>
      <c r="O7518">
        <v>63.472499999999997</v>
      </c>
    </row>
    <row r="7519" spans="1:15" x14ac:dyDescent="0.3">
      <c r="A7519" s="1">
        <v>43268</v>
      </c>
      <c r="B7519" s="2">
        <v>5</v>
      </c>
      <c r="C7519">
        <v>1.1936603505452501</v>
      </c>
      <c r="D7519">
        <v>4.3567975667317667</v>
      </c>
      <c r="E7519">
        <v>25.642499999999998</v>
      </c>
      <c r="F7519">
        <v>27.110833333333336</v>
      </c>
      <c r="G7519">
        <v>25.135000000000002</v>
      </c>
      <c r="H7519">
        <v>25.044166666666669</v>
      </c>
      <c r="I7519">
        <v>24.396666666666665</v>
      </c>
      <c r="J7519">
        <v>25.599999999999998</v>
      </c>
      <c r="K7519">
        <v>22.37166666666667</v>
      </c>
      <c r="L7519">
        <v>22.478333333333335</v>
      </c>
      <c r="M7519">
        <v>25</v>
      </c>
      <c r="N7519">
        <v>22.309166666666666</v>
      </c>
      <c r="O7519">
        <v>63.474166666666669</v>
      </c>
    </row>
    <row r="7520" spans="1:15" x14ac:dyDescent="0.3">
      <c r="A7520" s="1">
        <v>43268</v>
      </c>
      <c r="B7520" s="2">
        <v>6</v>
      </c>
      <c r="C7520">
        <v>1.20196750386555</v>
      </c>
      <c r="D7520">
        <v>4.4301986470540413</v>
      </c>
      <c r="E7520">
        <v>25.647499999999997</v>
      </c>
      <c r="F7520">
        <v>27.139166666666664</v>
      </c>
      <c r="G7520">
        <v>25.100833333333338</v>
      </c>
      <c r="H7520">
        <v>25.094999999999999</v>
      </c>
      <c r="I7520">
        <v>24.400000000000002</v>
      </c>
      <c r="J7520">
        <v>25.597499999999997</v>
      </c>
      <c r="K7520">
        <v>22.579166666666666</v>
      </c>
      <c r="L7520">
        <v>22.697500000000002</v>
      </c>
      <c r="M7520">
        <v>25</v>
      </c>
      <c r="N7520">
        <v>22.508333333333336</v>
      </c>
      <c r="O7520">
        <v>63.414999999999992</v>
      </c>
    </row>
    <row r="7521" spans="1:15" x14ac:dyDescent="0.3">
      <c r="A7521" s="1">
        <v>43268</v>
      </c>
      <c r="B7521" s="2">
        <v>7</v>
      </c>
      <c r="C7521">
        <v>1.1656100443522168</v>
      </c>
      <c r="D7521">
        <v>4.2615634033203174</v>
      </c>
      <c r="E7521">
        <v>25.64916666666667</v>
      </c>
      <c r="F7521">
        <v>27.146666666666665</v>
      </c>
      <c r="G7521">
        <v>25.099999999999998</v>
      </c>
      <c r="H7521">
        <v>25.105833333333333</v>
      </c>
      <c r="I7521">
        <v>24.401666666666671</v>
      </c>
      <c r="J7521">
        <v>25.504166666666666</v>
      </c>
      <c r="K7521">
        <v>22.696666666666662</v>
      </c>
      <c r="L7521">
        <v>22.88</v>
      </c>
      <c r="M7521">
        <v>25</v>
      </c>
      <c r="N7521">
        <v>22.685833333333335</v>
      </c>
      <c r="O7521">
        <v>63.5</v>
      </c>
    </row>
    <row r="7522" spans="1:15" x14ac:dyDescent="0.3">
      <c r="A7522" s="1">
        <v>43268</v>
      </c>
      <c r="B7522" s="2">
        <v>8</v>
      </c>
      <c r="C7522">
        <v>1.1429593577066999</v>
      </c>
      <c r="D7522">
        <v>4.3463120300292921</v>
      </c>
      <c r="E7522">
        <v>25.65666666666667</v>
      </c>
      <c r="F7522">
        <v>27.177499999999998</v>
      </c>
      <c r="G7522">
        <v>25.059166666666666</v>
      </c>
      <c r="H7522">
        <v>25.175833333333333</v>
      </c>
      <c r="I7522">
        <v>24.480833333333333</v>
      </c>
      <c r="J7522">
        <v>25.495000000000005</v>
      </c>
      <c r="K7522">
        <v>22.882499999999997</v>
      </c>
      <c r="L7522">
        <v>23.105</v>
      </c>
      <c r="M7522">
        <v>25.000833333333333</v>
      </c>
      <c r="N7522">
        <v>22.831666666666667</v>
      </c>
      <c r="O7522">
        <v>63.557500000000005</v>
      </c>
    </row>
    <row r="7523" spans="1:15" x14ac:dyDescent="0.3">
      <c r="A7523" s="1">
        <v>43268</v>
      </c>
      <c r="B7523" s="2">
        <v>9</v>
      </c>
      <c r="C7523">
        <v>1.1253410044352083</v>
      </c>
      <c r="D7523">
        <v>10.751119382731117</v>
      </c>
      <c r="E7523">
        <v>25.689166666666665</v>
      </c>
      <c r="F7523">
        <v>27.205833333333327</v>
      </c>
      <c r="G7523">
        <v>25.142499999999995</v>
      </c>
      <c r="H7523">
        <v>25.199999999999992</v>
      </c>
      <c r="I7523">
        <v>24.537499999999998</v>
      </c>
      <c r="J7523">
        <v>25.603333333333328</v>
      </c>
      <c r="K7523">
        <v>23.064166666666665</v>
      </c>
      <c r="L7523">
        <v>23.290833333333335</v>
      </c>
      <c r="M7523">
        <v>25.019166666666663</v>
      </c>
      <c r="N7523">
        <v>22.976666666666663</v>
      </c>
      <c r="O7523">
        <v>63.600833333333348</v>
      </c>
    </row>
    <row r="7524" spans="1:15" x14ac:dyDescent="0.3">
      <c r="A7524" s="1">
        <v>43268</v>
      </c>
      <c r="B7524" s="2">
        <v>10</v>
      </c>
      <c r="C7524">
        <v>1.1270345520019585</v>
      </c>
      <c r="D7524">
        <v>15.688962939453168</v>
      </c>
      <c r="E7524">
        <v>25.805000000000003</v>
      </c>
      <c r="F7524">
        <v>27.193333333333339</v>
      </c>
      <c r="G7524">
        <v>25.288333333333338</v>
      </c>
      <c r="H7524">
        <v>25.223333333333333</v>
      </c>
      <c r="I7524">
        <v>24.629166666666663</v>
      </c>
      <c r="J7524">
        <v>25.572500000000002</v>
      </c>
      <c r="K7524">
        <v>23.325833333333332</v>
      </c>
      <c r="L7524">
        <v>23.596666666666668</v>
      </c>
      <c r="M7524">
        <v>25.06583333333333</v>
      </c>
      <c r="N7524">
        <v>23.161666666666662</v>
      </c>
      <c r="O7524">
        <v>63.884999999999998</v>
      </c>
    </row>
    <row r="7525" spans="1:15" x14ac:dyDescent="0.3">
      <c r="A7525" s="1">
        <v>43268</v>
      </c>
      <c r="B7525" s="2">
        <v>11</v>
      </c>
      <c r="C7525">
        <v>26.665546891276112</v>
      </c>
      <c r="D7525">
        <v>58.615191878255168</v>
      </c>
      <c r="E7525">
        <v>25.736666666666665</v>
      </c>
      <c r="F7525">
        <v>26.34</v>
      </c>
      <c r="G7525">
        <v>25.224166666666662</v>
      </c>
      <c r="H7525">
        <v>24.111666666666668</v>
      </c>
      <c r="I7525">
        <v>23.811666666666667</v>
      </c>
      <c r="J7525">
        <v>23.389166666666664</v>
      </c>
      <c r="K7525">
        <v>23.236666666666665</v>
      </c>
      <c r="L7525">
        <v>23.909166666666668</v>
      </c>
      <c r="M7525">
        <v>23.895833333333332</v>
      </c>
      <c r="N7525">
        <v>21.986666666666665</v>
      </c>
      <c r="O7525">
        <v>65.793333333333322</v>
      </c>
    </row>
    <row r="7526" spans="1:15" x14ac:dyDescent="0.3">
      <c r="A7526" s="1">
        <v>43268</v>
      </c>
      <c r="B7526" s="2">
        <v>12</v>
      </c>
      <c r="C7526">
        <v>32.007517643229157</v>
      </c>
      <c r="D7526">
        <v>64.270529166666662</v>
      </c>
      <c r="E7526">
        <v>25.109166666666663</v>
      </c>
      <c r="F7526">
        <v>25.63</v>
      </c>
      <c r="G7526">
        <v>24.988333333333333</v>
      </c>
      <c r="H7526">
        <v>21.776666666666667</v>
      </c>
      <c r="I7526">
        <v>21.705833333333331</v>
      </c>
      <c r="J7526">
        <v>21.170833333333331</v>
      </c>
      <c r="K7526">
        <v>20.911666666666665</v>
      </c>
      <c r="L7526">
        <v>21.830833333333331</v>
      </c>
      <c r="M7526">
        <v>22.239166666666666</v>
      </c>
      <c r="N7526">
        <v>18.851666666666667</v>
      </c>
      <c r="O7526">
        <v>65.879166666666677</v>
      </c>
    </row>
    <row r="7527" spans="1:15" x14ac:dyDescent="0.3">
      <c r="A7527" s="1">
        <v>43268</v>
      </c>
      <c r="B7527" s="2">
        <v>13</v>
      </c>
      <c r="C7527">
        <v>31.563180533854165</v>
      </c>
      <c r="D7527">
        <v>63.99546236979166</v>
      </c>
      <c r="E7527">
        <v>24.74666666666667</v>
      </c>
      <c r="F7527">
        <v>25.282499999999999</v>
      </c>
      <c r="G7527">
        <v>24.986666666666668</v>
      </c>
      <c r="H7527">
        <v>21.238333333333333</v>
      </c>
      <c r="I7527">
        <v>21.221666666666664</v>
      </c>
      <c r="J7527">
        <v>23.33583333333333</v>
      </c>
      <c r="K7527">
        <v>20.373333333333331</v>
      </c>
      <c r="L7527">
        <v>21.395833333333332</v>
      </c>
      <c r="M7527">
        <v>23.674166666666668</v>
      </c>
      <c r="N7527">
        <v>18.029166666666669</v>
      </c>
      <c r="O7527">
        <v>64.906666666666666</v>
      </c>
    </row>
    <row r="7528" spans="1:15" x14ac:dyDescent="0.3">
      <c r="A7528" s="1">
        <v>43268</v>
      </c>
      <c r="B7528" s="2">
        <v>14</v>
      </c>
      <c r="C7528">
        <v>31.210088688150837</v>
      </c>
      <c r="D7528">
        <v>63.46437369791667</v>
      </c>
      <c r="E7528">
        <v>24.617499999999996</v>
      </c>
      <c r="F7528">
        <v>25.09833333333334</v>
      </c>
      <c r="G7528">
        <v>24.967500000000001</v>
      </c>
      <c r="H7528">
        <v>20.8475</v>
      </c>
      <c r="I7528">
        <v>20.874166666666671</v>
      </c>
      <c r="J7528">
        <v>21.735833333333332</v>
      </c>
      <c r="K7528">
        <v>19.971666666666668</v>
      </c>
      <c r="L7528">
        <v>20.996666666666663</v>
      </c>
      <c r="M7528">
        <v>22.462500000000002</v>
      </c>
      <c r="N7528">
        <v>17.618333333333336</v>
      </c>
      <c r="O7528">
        <v>64.749999999999986</v>
      </c>
    </row>
    <row r="7529" spans="1:15" x14ac:dyDescent="0.3">
      <c r="A7529" s="1">
        <v>43268</v>
      </c>
      <c r="B7529" s="2">
        <v>15</v>
      </c>
      <c r="C7529">
        <v>31.323868021195082</v>
      </c>
      <c r="D7529">
        <v>63.77766277126733</v>
      </c>
      <c r="E7529">
        <v>24.595555555555581</v>
      </c>
      <c r="F7529">
        <v>25.070370370370327</v>
      </c>
      <c r="G7529">
        <v>25.061944444444418</v>
      </c>
      <c r="H7529">
        <v>20.822870370370335</v>
      </c>
      <c r="I7529">
        <v>20.849074074074085</v>
      </c>
      <c r="J7529">
        <v>21.795925925925918</v>
      </c>
      <c r="K7529">
        <v>19.948055555555584</v>
      </c>
      <c r="L7529">
        <v>20.991666666666664</v>
      </c>
      <c r="M7529">
        <v>22.570370370370338</v>
      </c>
      <c r="N7529">
        <v>17.585277777777751</v>
      </c>
      <c r="O7529">
        <v>65.516666666666666</v>
      </c>
    </row>
    <row r="7530" spans="1:15" x14ac:dyDescent="0.3">
      <c r="A7530" s="1">
        <v>43268</v>
      </c>
      <c r="B7530" s="2">
        <v>16</v>
      </c>
      <c r="C7530">
        <v>31.118604850260414</v>
      </c>
      <c r="D7530">
        <v>63.387361555989578</v>
      </c>
      <c r="E7530">
        <v>24.624166666666667</v>
      </c>
      <c r="F7530">
        <v>25.173333333333332</v>
      </c>
      <c r="G7530">
        <v>24.941666666666666</v>
      </c>
      <c r="H7530">
        <v>21.012499999999999</v>
      </c>
      <c r="I7530">
        <v>20.974166666666669</v>
      </c>
      <c r="J7530">
        <v>22.548333333333332</v>
      </c>
      <c r="K7530">
        <v>20.115833333333331</v>
      </c>
      <c r="L7530">
        <v>21.170833333333331</v>
      </c>
      <c r="M7530">
        <v>22.986666666666665</v>
      </c>
      <c r="N7530">
        <v>17.751666666666669</v>
      </c>
      <c r="O7530">
        <v>66.362499999999997</v>
      </c>
    </row>
    <row r="7531" spans="1:15" x14ac:dyDescent="0.3">
      <c r="A7531" s="1">
        <v>43268</v>
      </c>
      <c r="B7531" s="2">
        <v>17</v>
      </c>
      <c r="C7531">
        <v>31.133258785445747</v>
      </c>
      <c r="D7531">
        <v>63.470486820023162</v>
      </c>
      <c r="E7531">
        <v>24.605370370370334</v>
      </c>
      <c r="F7531">
        <v>25.131296296296338</v>
      </c>
      <c r="G7531">
        <v>25.03083333333333</v>
      </c>
      <c r="H7531">
        <v>20.839166666666667</v>
      </c>
      <c r="I7531">
        <v>20.855833333333333</v>
      </c>
      <c r="J7531">
        <v>21.163703703703668</v>
      </c>
      <c r="K7531">
        <v>19.961944444444416</v>
      </c>
      <c r="L7531">
        <v>21.051666666666666</v>
      </c>
      <c r="M7531">
        <v>22.130462962963005</v>
      </c>
      <c r="N7531">
        <v>17.625740740740756</v>
      </c>
      <c r="O7531">
        <v>66.289074074074094</v>
      </c>
    </row>
    <row r="7532" spans="1:15" x14ac:dyDescent="0.3">
      <c r="A7532" s="1">
        <v>43268</v>
      </c>
      <c r="B7532" s="2">
        <v>18</v>
      </c>
      <c r="C7532">
        <v>31.103913085937503</v>
      </c>
      <c r="D7532">
        <v>63.363126497395825</v>
      </c>
      <c r="E7532">
        <v>24.607499999999998</v>
      </c>
      <c r="F7532">
        <v>25.101666666666659</v>
      </c>
      <c r="G7532">
        <v>25.019166666666667</v>
      </c>
      <c r="H7532">
        <v>20.804999999999996</v>
      </c>
      <c r="I7532">
        <v>20.832499999999996</v>
      </c>
      <c r="J7532">
        <v>23.823333333333338</v>
      </c>
      <c r="K7532">
        <v>19.919999999999998</v>
      </c>
      <c r="L7532">
        <v>21.035</v>
      </c>
      <c r="M7532">
        <v>23.752500000000001</v>
      </c>
      <c r="N7532">
        <v>17.458333333333336</v>
      </c>
      <c r="O7532">
        <v>65.728333333333339</v>
      </c>
    </row>
    <row r="7533" spans="1:15" x14ac:dyDescent="0.3">
      <c r="A7533" s="1">
        <v>43268</v>
      </c>
      <c r="B7533" s="2">
        <v>19</v>
      </c>
      <c r="C7533">
        <v>16.553551009114717</v>
      </c>
      <c r="D7533">
        <v>44.617347395833242</v>
      </c>
      <c r="E7533">
        <v>24.816666666666666</v>
      </c>
      <c r="F7533">
        <v>25.499166666666667</v>
      </c>
      <c r="G7533">
        <v>24.983333333333334</v>
      </c>
      <c r="H7533">
        <v>21.302499999999998</v>
      </c>
      <c r="I7533">
        <v>21.855833333333333</v>
      </c>
      <c r="J7533">
        <v>21.865833333333331</v>
      </c>
      <c r="K7533">
        <v>19.506666666666664</v>
      </c>
      <c r="L7533">
        <v>19.905833333333334</v>
      </c>
      <c r="M7533">
        <v>20.663333333333334</v>
      </c>
      <c r="N7533">
        <v>18.306666666666668</v>
      </c>
      <c r="O7533">
        <v>64.820000000000007</v>
      </c>
    </row>
    <row r="7534" spans="1:15" x14ac:dyDescent="0.3">
      <c r="A7534" s="1">
        <v>43268</v>
      </c>
      <c r="B7534" s="2">
        <v>20</v>
      </c>
      <c r="C7534">
        <v>1.1627444254557333</v>
      </c>
      <c r="D7534">
        <v>17.313100073242246</v>
      </c>
      <c r="E7534">
        <v>25.760833333333327</v>
      </c>
      <c r="F7534">
        <v>26.695000000000004</v>
      </c>
      <c r="G7534">
        <v>25.244166666666672</v>
      </c>
      <c r="H7534">
        <v>23.939999999999998</v>
      </c>
      <c r="I7534">
        <v>24.194999999999997</v>
      </c>
      <c r="J7534">
        <v>24.397500000000004</v>
      </c>
      <c r="K7534">
        <v>19.760000000000002</v>
      </c>
      <c r="L7534">
        <v>19.407500000000002</v>
      </c>
      <c r="M7534">
        <v>20.929166666666667</v>
      </c>
      <c r="N7534">
        <v>19.737500000000001</v>
      </c>
      <c r="O7534">
        <v>62.244999999999997</v>
      </c>
    </row>
    <row r="7535" spans="1:15" x14ac:dyDescent="0.3">
      <c r="A7535" s="1">
        <v>43268</v>
      </c>
      <c r="B7535" s="2">
        <v>21</v>
      </c>
      <c r="C7535">
        <v>1.1504059438069583</v>
      </c>
      <c r="D7535">
        <v>6.6344159973144841</v>
      </c>
      <c r="E7535">
        <v>25.995833333333334</v>
      </c>
      <c r="F7535">
        <v>27.013333333333332</v>
      </c>
      <c r="G7535">
        <v>25.339166666666671</v>
      </c>
      <c r="H7535">
        <v>24.604166666666661</v>
      </c>
      <c r="I7535">
        <v>24.650833333333328</v>
      </c>
      <c r="J7535">
        <v>24.804166666666664</v>
      </c>
      <c r="K7535">
        <v>20.339166666666667</v>
      </c>
      <c r="L7535">
        <v>19.939166666666665</v>
      </c>
      <c r="M7535">
        <v>21.978333333333335</v>
      </c>
      <c r="N7535">
        <v>20.263333333333332</v>
      </c>
      <c r="O7535">
        <v>62.344999999999992</v>
      </c>
    </row>
    <row r="7536" spans="1:15" x14ac:dyDescent="0.3">
      <c r="A7536" s="1">
        <v>43268</v>
      </c>
      <c r="B7536" s="2">
        <v>22</v>
      </c>
      <c r="C7536">
        <v>1.1633345865885332</v>
      </c>
      <c r="D7536">
        <v>4.3966229105631411</v>
      </c>
      <c r="E7536">
        <v>25.895833333333339</v>
      </c>
      <c r="F7536">
        <v>27.22</v>
      </c>
      <c r="G7536">
        <v>25.244166666666661</v>
      </c>
      <c r="H7536">
        <v>24.8325</v>
      </c>
      <c r="I7536">
        <v>24.699999999999992</v>
      </c>
      <c r="J7536">
        <v>25.271666666666665</v>
      </c>
      <c r="K7536">
        <v>20.810833333333331</v>
      </c>
      <c r="L7536">
        <v>20.468333333333334</v>
      </c>
      <c r="M7536">
        <v>22.681666666666668</v>
      </c>
      <c r="N7536">
        <v>20.747500000000002</v>
      </c>
      <c r="O7536">
        <v>62.64083333333334</v>
      </c>
    </row>
    <row r="7537" spans="1:15" x14ac:dyDescent="0.3">
      <c r="A7537" s="1">
        <v>43268</v>
      </c>
      <c r="B7537" s="2">
        <v>23</v>
      </c>
      <c r="C7537">
        <v>1.2106947347005252</v>
      </c>
      <c r="D7537">
        <v>4.417886781819659</v>
      </c>
      <c r="E7537">
        <v>25.805000000000007</v>
      </c>
      <c r="F7537">
        <v>27.294166666666669</v>
      </c>
      <c r="G7537">
        <v>25.199999999999992</v>
      </c>
      <c r="H7537">
        <v>24.944166666666671</v>
      </c>
      <c r="I7537">
        <v>24.689166666666665</v>
      </c>
      <c r="J7537">
        <v>25.595833333333331</v>
      </c>
      <c r="K7537">
        <v>21.196666666666669</v>
      </c>
      <c r="L7537">
        <v>20.92583333333333</v>
      </c>
      <c r="M7537">
        <v>23.201666666666668</v>
      </c>
      <c r="N7537">
        <v>21.119999999999997</v>
      </c>
      <c r="O7537">
        <v>62.92083333333332</v>
      </c>
    </row>
    <row r="7538" spans="1:15" x14ac:dyDescent="0.3">
      <c r="A7538" s="1">
        <v>43269</v>
      </c>
      <c r="B7538" s="2">
        <v>0</v>
      </c>
      <c r="C7538">
        <v>1.2078164296468084</v>
      </c>
      <c r="D7538">
        <v>4.4114329182942749</v>
      </c>
      <c r="E7538">
        <v>25.76166666666667</v>
      </c>
      <c r="F7538">
        <v>27.300000000000008</v>
      </c>
      <c r="G7538">
        <v>25.199999999999992</v>
      </c>
      <c r="H7538">
        <v>25.032500000000002</v>
      </c>
      <c r="I7538">
        <v>24.620833333333337</v>
      </c>
      <c r="J7538">
        <v>25.643333333333334</v>
      </c>
      <c r="K7538">
        <v>21.513333333333332</v>
      </c>
      <c r="L7538">
        <v>21.290833333333335</v>
      </c>
      <c r="M7538">
        <v>23.647499999999997</v>
      </c>
      <c r="N7538">
        <v>21.4375</v>
      </c>
      <c r="O7538">
        <v>64.166666666666671</v>
      </c>
    </row>
    <row r="7539" spans="1:15" x14ac:dyDescent="0.3">
      <c r="A7539" s="1">
        <v>43269</v>
      </c>
      <c r="B7539" s="2">
        <v>1</v>
      </c>
      <c r="C7539">
        <v>1.1988194783528667</v>
      </c>
      <c r="D7539">
        <v>4.4198067464192672</v>
      </c>
      <c r="E7539">
        <v>25.724999999999998</v>
      </c>
      <c r="F7539">
        <v>27.300000000000008</v>
      </c>
      <c r="G7539">
        <v>25.199999999999992</v>
      </c>
      <c r="H7539">
        <v>25.115833333333331</v>
      </c>
      <c r="I7539">
        <v>24.638333333333332</v>
      </c>
      <c r="J7539">
        <v>25.635833333333334</v>
      </c>
      <c r="K7539">
        <v>21.829166666666666</v>
      </c>
      <c r="L7539">
        <v>21.66</v>
      </c>
      <c r="M7539">
        <v>24.03916666666667</v>
      </c>
      <c r="N7539">
        <v>21.735833333333332</v>
      </c>
      <c r="O7539">
        <v>64.972500000000011</v>
      </c>
    </row>
    <row r="7540" spans="1:15" x14ac:dyDescent="0.3">
      <c r="A7540" s="1">
        <v>43269</v>
      </c>
      <c r="B7540" s="2">
        <v>2</v>
      </c>
      <c r="C7540">
        <v>1.1974282043457001</v>
      </c>
      <c r="D7540">
        <v>4.3834666219075666</v>
      </c>
      <c r="E7540">
        <v>25.71833333333333</v>
      </c>
      <c r="F7540">
        <v>27.300000000000008</v>
      </c>
      <c r="G7540">
        <v>25.199999999999992</v>
      </c>
      <c r="H7540">
        <v>25.182499999999994</v>
      </c>
      <c r="I7540">
        <v>24.639166666666664</v>
      </c>
      <c r="J7540">
        <v>25.593333333333334</v>
      </c>
      <c r="K7540">
        <v>22.079166666666666</v>
      </c>
      <c r="L7540">
        <v>21.991666666666664</v>
      </c>
      <c r="M7540">
        <v>24.290833333333335</v>
      </c>
      <c r="N7540">
        <v>22.037499999999998</v>
      </c>
      <c r="O7540">
        <v>64.901666666666657</v>
      </c>
    </row>
    <row r="7541" spans="1:15" x14ac:dyDescent="0.3">
      <c r="A7541" s="1">
        <v>43269</v>
      </c>
      <c r="B7541" s="2">
        <v>3</v>
      </c>
      <c r="C7541">
        <v>1.1972193166097</v>
      </c>
      <c r="D7541">
        <v>4.3181271321614583</v>
      </c>
      <c r="E7541">
        <v>25.709166666666661</v>
      </c>
      <c r="F7541">
        <v>27.300000000000008</v>
      </c>
      <c r="G7541">
        <v>25.199999999999992</v>
      </c>
      <c r="H7541">
        <v>25.199999999999992</v>
      </c>
      <c r="I7541">
        <v>24.649166666666662</v>
      </c>
      <c r="J7541">
        <v>25.66333333333333</v>
      </c>
      <c r="K7541">
        <v>22.340833333333332</v>
      </c>
      <c r="L7541">
        <v>22.291666666666671</v>
      </c>
      <c r="M7541">
        <v>24.492499999999996</v>
      </c>
      <c r="N7541">
        <v>22.25833333333334</v>
      </c>
      <c r="O7541">
        <v>65.033333333333331</v>
      </c>
    </row>
    <row r="7542" spans="1:15" x14ac:dyDescent="0.3">
      <c r="A7542" s="1">
        <v>43269</v>
      </c>
      <c r="B7542" s="2">
        <v>4</v>
      </c>
      <c r="C7542">
        <v>1.1958079193115334</v>
      </c>
      <c r="D7542">
        <v>4.4230454589843751</v>
      </c>
      <c r="E7542">
        <v>25.716666666666669</v>
      </c>
      <c r="F7542">
        <v>27.359166666666667</v>
      </c>
      <c r="G7542">
        <v>25.209999999999997</v>
      </c>
      <c r="H7542">
        <v>25.279166666666672</v>
      </c>
      <c r="I7542">
        <v>24.743333333333336</v>
      </c>
      <c r="J7542">
        <v>25.701666666666668</v>
      </c>
      <c r="K7542">
        <v>22.561666666666667</v>
      </c>
      <c r="L7542">
        <v>22.574999999999999</v>
      </c>
      <c r="M7542">
        <v>24.720833333333331</v>
      </c>
      <c r="N7542">
        <v>22.471666666666668</v>
      </c>
      <c r="O7542">
        <v>66.516666666666666</v>
      </c>
    </row>
    <row r="7543" spans="1:15" x14ac:dyDescent="0.3">
      <c r="A7543" s="1">
        <v>43269</v>
      </c>
      <c r="B7543" s="2">
        <v>5</v>
      </c>
      <c r="C7543">
        <v>1.2053320576985667</v>
      </c>
      <c r="D7543">
        <v>4.3409929606119997</v>
      </c>
      <c r="E7543">
        <v>25.72333333333334</v>
      </c>
      <c r="F7543">
        <v>27.403333333333336</v>
      </c>
      <c r="G7543">
        <v>25.264999999999997</v>
      </c>
      <c r="H7543">
        <v>25.300000000000008</v>
      </c>
      <c r="I7543">
        <v>24.744999999999994</v>
      </c>
      <c r="J7543">
        <v>25.620833333333334</v>
      </c>
      <c r="K7543">
        <v>22.69083333333333</v>
      </c>
      <c r="L7543">
        <v>22.78916666666667</v>
      </c>
      <c r="M7543">
        <v>24.853333333333335</v>
      </c>
      <c r="N7543">
        <v>22.666666666666661</v>
      </c>
      <c r="O7543">
        <v>66.698333333333338</v>
      </c>
    </row>
    <row r="7544" spans="1:15" x14ac:dyDescent="0.3">
      <c r="A7544" s="1">
        <v>43269</v>
      </c>
      <c r="B7544" s="2">
        <v>6</v>
      </c>
      <c r="C7544">
        <v>1.1664065185546917</v>
      </c>
      <c r="D7544">
        <v>4.2769677062988256</v>
      </c>
      <c r="E7544">
        <v>25.748333333333335</v>
      </c>
      <c r="F7544">
        <v>27.435000000000002</v>
      </c>
      <c r="G7544">
        <v>25.285000000000007</v>
      </c>
      <c r="H7544">
        <v>25.30083333333334</v>
      </c>
      <c r="I7544">
        <v>24.795000000000005</v>
      </c>
      <c r="J7544">
        <v>25.679166666666664</v>
      </c>
      <c r="K7544">
        <v>22.886666666666667</v>
      </c>
      <c r="L7544">
        <v>23</v>
      </c>
      <c r="M7544">
        <v>24.986666666666668</v>
      </c>
      <c r="N7544">
        <v>22.834999999999997</v>
      </c>
      <c r="O7544">
        <v>67.05416666666666</v>
      </c>
    </row>
    <row r="7545" spans="1:15" x14ac:dyDescent="0.3">
      <c r="A7545" s="1">
        <v>43269</v>
      </c>
      <c r="B7545" s="2">
        <v>7</v>
      </c>
      <c r="C7545">
        <v>1.1543513478597083</v>
      </c>
      <c r="D7545">
        <v>7.7752785257974253</v>
      </c>
      <c r="E7545">
        <v>25.757500000000004</v>
      </c>
      <c r="F7545">
        <v>27.442499999999999</v>
      </c>
      <c r="G7545">
        <v>25.307500000000005</v>
      </c>
      <c r="H7545">
        <v>25.300000000000008</v>
      </c>
      <c r="I7545">
        <v>24.783333333333335</v>
      </c>
      <c r="J7545">
        <v>25.649999999999995</v>
      </c>
      <c r="K7545">
        <v>23.08</v>
      </c>
      <c r="L7545">
        <v>23.229166666666671</v>
      </c>
      <c r="M7545">
        <v>25.015833333333333</v>
      </c>
      <c r="N7545">
        <v>22.983333333333334</v>
      </c>
      <c r="O7545">
        <v>67.040000000000006</v>
      </c>
    </row>
    <row r="7546" spans="1:15" x14ac:dyDescent="0.3">
      <c r="A7546" s="1">
        <v>43269</v>
      </c>
      <c r="B7546" s="2">
        <v>8</v>
      </c>
      <c r="C7546">
        <v>1.1734010477701833</v>
      </c>
      <c r="D7546">
        <v>11.278944832356666</v>
      </c>
      <c r="E7546">
        <v>25.86</v>
      </c>
      <c r="F7546">
        <v>27.454166666666666</v>
      </c>
      <c r="G7546">
        <v>25.51</v>
      </c>
      <c r="H7546">
        <v>25.360833333333332</v>
      </c>
      <c r="I7546">
        <v>24.748333333333335</v>
      </c>
      <c r="J7546">
        <v>25.978333333333328</v>
      </c>
      <c r="K7546">
        <v>23.215833333333336</v>
      </c>
      <c r="L7546">
        <v>23.387499999999999</v>
      </c>
      <c r="M7546">
        <v>25.14833333333333</v>
      </c>
      <c r="N7546">
        <v>23.148333333333326</v>
      </c>
      <c r="O7546">
        <v>66.875833333333347</v>
      </c>
    </row>
    <row r="7547" spans="1:15" x14ac:dyDescent="0.3">
      <c r="A7547" s="1">
        <v>43269</v>
      </c>
      <c r="B7547" s="2">
        <v>9</v>
      </c>
      <c r="C7547">
        <v>1.1264406382242833</v>
      </c>
      <c r="D7547">
        <v>16.469573933919417</v>
      </c>
      <c r="E7547">
        <v>26.01</v>
      </c>
      <c r="F7547">
        <v>27.497499999999999</v>
      </c>
      <c r="G7547">
        <v>25.63</v>
      </c>
      <c r="H7547">
        <v>25.390833333333333</v>
      </c>
      <c r="I7547">
        <v>24.757500000000004</v>
      </c>
      <c r="J7547">
        <v>25.923333333333332</v>
      </c>
      <c r="K7547">
        <v>23.475833333333338</v>
      </c>
      <c r="L7547">
        <v>23.748333333333331</v>
      </c>
      <c r="M7547">
        <v>25.162499999999998</v>
      </c>
      <c r="N7547">
        <v>23.308333333333337</v>
      </c>
      <c r="O7547">
        <v>66.402499999999989</v>
      </c>
    </row>
    <row r="7548" spans="1:15" x14ac:dyDescent="0.3">
      <c r="A7548" s="1">
        <v>43269</v>
      </c>
      <c r="B7548" s="2">
        <v>10</v>
      </c>
      <c r="C7548">
        <v>26.261637706502331</v>
      </c>
      <c r="D7548">
        <v>58.259708089192749</v>
      </c>
      <c r="E7548">
        <v>25.87833333333333</v>
      </c>
      <c r="F7548">
        <v>26.732499999999998</v>
      </c>
      <c r="G7548">
        <v>25.546666666666663</v>
      </c>
      <c r="H7548">
        <v>24.125</v>
      </c>
      <c r="I7548">
        <v>23.845000000000002</v>
      </c>
      <c r="J7548">
        <v>23.419166666666669</v>
      </c>
      <c r="K7548">
        <v>23.25</v>
      </c>
      <c r="L7548">
        <v>23.942499999999999</v>
      </c>
      <c r="M7548">
        <v>23.974999999999998</v>
      </c>
      <c r="N7548">
        <v>21.945833333333336</v>
      </c>
      <c r="O7548">
        <v>67.744166666666658</v>
      </c>
    </row>
    <row r="7549" spans="1:15" x14ac:dyDescent="0.3">
      <c r="A7549" s="1">
        <v>43269</v>
      </c>
      <c r="B7549" s="2">
        <v>11</v>
      </c>
      <c r="C7549">
        <v>31.893668585431254</v>
      </c>
      <c r="D7549">
        <v>63.738448632812492</v>
      </c>
      <c r="E7549">
        <v>25.024259259259253</v>
      </c>
      <c r="F7549">
        <v>25.665092592592583</v>
      </c>
      <c r="G7549">
        <v>25.199999999999992</v>
      </c>
      <c r="H7549">
        <v>21.71824074074075</v>
      </c>
      <c r="I7549">
        <v>21.675648148148166</v>
      </c>
      <c r="J7549">
        <v>21.154537037036999</v>
      </c>
      <c r="K7549">
        <v>20.880833333333332</v>
      </c>
      <c r="L7549">
        <v>21.788425925925917</v>
      </c>
      <c r="M7549">
        <v>22.260833333333334</v>
      </c>
      <c r="N7549">
        <v>18.781851851851833</v>
      </c>
      <c r="O7549">
        <v>67.24499999999999</v>
      </c>
    </row>
    <row r="7550" spans="1:15" x14ac:dyDescent="0.3">
      <c r="A7550" s="1">
        <v>43269</v>
      </c>
      <c r="B7550" s="2">
        <v>12</v>
      </c>
      <c r="C7550">
        <v>31.799753597005083</v>
      </c>
      <c r="D7550">
        <v>63.568518489583333</v>
      </c>
      <c r="E7550">
        <v>24.591666666666669</v>
      </c>
      <c r="F7550">
        <v>25.236666666666665</v>
      </c>
      <c r="G7550">
        <v>24.934166666666666</v>
      </c>
      <c r="H7550">
        <v>21.353333333333335</v>
      </c>
      <c r="I7550">
        <v>21.335000000000004</v>
      </c>
      <c r="J7550">
        <v>21.914166666666663</v>
      </c>
      <c r="K7550">
        <v>20.528333333333336</v>
      </c>
      <c r="L7550">
        <v>21.446666666666669</v>
      </c>
      <c r="M7550">
        <v>22.561666666666667</v>
      </c>
      <c r="N7550">
        <v>18.344166666666663</v>
      </c>
      <c r="O7550">
        <v>65.619166666666672</v>
      </c>
    </row>
    <row r="7551" spans="1:15" x14ac:dyDescent="0.3">
      <c r="A7551" s="1">
        <v>43269</v>
      </c>
      <c r="B7551" s="2">
        <v>13</v>
      </c>
      <c r="C7551">
        <v>31.939858789062502</v>
      </c>
      <c r="D7551">
        <v>64.264236100260419</v>
      </c>
      <c r="E7551">
        <v>24.368333333333329</v>
      </c>
      <c r="F7551">
        <v>25.070000000000004</v>
      </c>
      <c r="G7551">
        <v>25.065833333333341</v>
      </c>
      <c r="H7551">
        <v>21.061666666666664</v>
      </c>
      <c r="I7551">
        <v>21.038333333333334</v>
      </c>
      <c r="J7551">
        <v>22.4025</v>
      </c>
      <c r="K7551">
        <v>20.186666666666664</v>
      </c>
      <c r="L7551">
        <v>21.178333333333335</v>
      </c>
      <c r="M7551">
        <v>22.949166666666667</v>
      </c>
      <c r="N7551">
        <v>17.931666666666668</v>
      </c>
      <c r="O7551">
        <v>64.169166666666669</v>
      </c>
    </row>
    <row r="7552" spans="1:15" x14ac:dyDescent="0.3">
      <c r="A7552" s="1">
        <v>43269</v>
      </c>
      <c r="B7552" s="2">
        <v>14</v>
      </c>
      <c r="C7552">
        <v>31.595302164713502</v>
      </c>
      <c r="D7552">
        <v>63.878949707031246</v>
      </c>
      <c r="E7552">
        <v>24.249166666666667</v>
      </c>
      <c r="F7552">
        <v>24.920833333333334</v>
      </c>
      <c r="G7552">
        <v>24.979166666666668</v>
      </c>
      <c r="H7552">
        <v>21.022500000000001</v>
      </c>
      <c r="I7552">
        <v>20.98</v>
      </c>
      <c r="J7552">
        <v>22.311666666666667</v>
      </c>
      <c r="K7552">
        <v>20.149999999999999</v>
      </c>
      <c r="L7552">
        <v>21.149999999999995</v>
      </c>
      <c r="M7552">
        <v>22.909166666666664</v>
      </c>
      <c r="N7552">
        <v>17.875</v>
      </c>
      <c r="O7552">
        <v>63.310833333333328</v>
      </c>
    </row>
    <row r="7553" spans="1:15" x14ac:dyDescent="0.3">
      <c r="A7553" s="1">
        <v>43269</v>
      </c>
      <c r="B7553" s="2">
        <v>15</v>
      </c>
      <c r="C7553">
        <v>31.236781315104167</v>
      </c>
      <c r="D7553">
        <v>63.578594173177088</v>
      </c>
      <c r="E7553">
        <v>24.19083333333333</v>
      </c>
      <c r="F7553">
        <v>24.811666666666671</v>
      </c>
      <c r="G7553">
        <v>24.96166666666667</v>
      </c>
      <c r="H7553">
        <v>20.79666666666667</v>
      </c>
      <c r="I7553">
        <v>20.800000000000004</v>
      </c>
      <c r="J7553">
        <v>21.166666666666668</v>
      </c>
      <c r="K7553">
        <v>19.911666666666665</v>
      </c>
      <c r="L7553">
        <v>20.921666666666667</v>
      </c>
      <c r="M7553">
        <v>22.054999999999996</v>
      </c>
      <c r="N7553">
        <v>17.65583333333333</v>
      </c>
      <c r="O7553">
        <v>62.646666666666668</v>
      </c>
    </row>
    <row r="7554" spans="1:15" x14ac:dyDescent="0.3">
      <c r="A7554" s="1">
        <v>43269</v>
      </c>
      <c r="B7554" s="2">
        <v>16</v>
      </c>
      <c r="C7554">
        <v>31.426254430700169</v>
      </c>
      <c r="D7554">
        <v>63.705885586660912</v>
      </c>
      <c r="E7554">
        <v>24.100925925925917</v>
      </c>
      <c r="F7554">
        <v>24.717500000000001</v>
      </c>
      <c r="G7554">
        <v>25.035</v>
      </c>
      <c r="H7554">
        <v>20.635833333333327</v>
      </c>
      <c r="I7554">
        <v>20.681666666666665</v>
      </c>
      <c r="J7554">
        <v>22.046666666666667</v>
      </c>
      <c r="K7554">
        <v>19.775092592592582</v>
      </c>
      <c r="L7554">
        <v>20.792407407407421</v>
      </c>
      <c r="M7554">
        <v>22.729166666666668</v>
      </c>
      <c r="N7554">
        <v>17.439351851851836</v>
      </c>
      <c r="O7554">
        <v>62.100462962963</v>
      </c>
    </row>
    <row r="7555" spans="1:15" x14ac:dyDescent="0.3">
      <c r="A7555" s="1">
        <v>43269</v>
      </c>
      <c r="B7555" s="2">
        <v>17</v>
      </c>
      <c r="C7555">
        <v>31.435082112630081</v>
      </c>
      <c r="D7555">
        <v>63.65236100260416</v>
      </c>
      <c r="E7555">
        <v>24.1875</v>
      </c>
      <c r="F7555">
        <v>24.756666666666664</v>
      </c>
      <c r="G7555">
        <v>25.006666666666671</v>
      </c>
      <c r="H7555">
        <v>20.670833333333334</v>
      </c>
      <c r="I7555">
        <v>20.699166666666667</v>
      </c>
      <c r="J7555">
        <v>22.845833333333335</v>
      </c>
      <c r="K7555">
        <v>19.799166666666668</v>
      </c>
      <c r="L7555">
        <v>20.859166666666667</v>
      </c>
      <c r="M7555">
        <v>23.245000000000001</v>
      </c>
      <c r="N7555">
        <v>17.427499999999998</v>
      </c>
      <c r="O7555">
        <v>62.149166666666673</v>
      </c>
    </row>
    <row r="7556" spans="1:15" x14ac:dyDescent="0.3">
      <c r="A7556" s="1">
        <v>43269</v>
      </c>
      <c r="B7556" s="2">
        <v>18</v>
      </c>
      <c r="C7556">
        <v>31.24664933268242</v>
      </c>
      <c r="D7556">
        <v>63.467231608072922</v>
      </c>
      <c r="E7556">
        <v>24.160833333333333</v>
      </c>
      <c r="F7556">
        <v>24.642499999999998</v>
      </c>
      <c r="G7556">
        <v>24.980000000000004</v>
      </c>
      <c r="H7556">
        <v>20.616666666666667</v>
      </c>
      <c r="I7556">
        <v>20.646666666666665</v>
      </c>
      <c r="J7556">
        <v>22.402500000000003</v>
      </c>
      <c r="K7556">
        <v>19.739166666666666</v>
      </c>
      <c r="L7556">
        <v>20.806666666666668</v>
      </c>
      <c r="M7556">
        <v>22.885000000000002</v>
      </c>
      <c r="N7556">
        <v>17.353333333333335</v>
      </c>
      <c r="O7556">
        <v>62.57500000000001</v>
      </c>
    </row>
    <row r="7557" spans="1:15" x14ac:dyDescent="0.3">
      <c r="A7557" s="1">
        <v>43269</v>
      </c>
      <c r="B7557" s="2">
        <v>19</v>
      </c>
      <c r="C7557">
        <v>16.479229387410651</v>
      </c>
      <c r="D7557">
        <v>44.515336328125159</v>
      </c>
      <c r="E7557">
        <v>24.382500000000004</v>
      </c>
      <c r="F7557">
        <v>25.194999999999997</v>
      </c>
      <c r="G7557">
        <v>24.978333333333335</v>
      </c>
      <c r="H7557">
        <v>21.068333333333335</v>
      </c>
      <c r="I7557">
        <v>21.555833333333336</v>
      </c>
      <c r="J7557">
        <v>22.245000000000001</v>
      </c>
      <c r="K7557">
        <v>19.248333333333335</v>
      </c>
      <c r="L7557">
        <v>19.68416666666667</v>
      </c>
      <c r="M7557">
        <v>21.501666666666665</v>
      </c>
      <c r="N7557">
        <v>18.03916666666667</v>
      </c>
      <c r="O7557">
        <v>62.214999999999996</v>
      </c>
    </row>
    <row r="7558" spans="1:15" x14ac:dyDescent="0.3">
      <c r="A7558" s="1">
        <v>43269</v>
      </c>
      <c r="B7558" s="2">
        <v>20</v>
      </c>
      <c r="C7558">
        <v>1.1750176920573085</v>
      </c>
      <c r="D7558">
        <v>17.204883382161501</v>
      </c>
      <c r="E7558">
        <v>25.494166666666661</v>
      </c>
      <c r="F7558">
        <v>26.53</v>
      </c>
      <c r="G7558">
        <v>25.232500000000002</v>
      </c>
      <c r="H7558">
        <v>23.504999999999995</v>
      </c>
      <c r="I7558">
        <v>23.90166666666666</v>
      </c>
      <c r="J7558">
        <v>24.355833333333333</v>
      </c>
      <c r="K7558">
        <v>19.493333333333332</v>
      </c>
      <c r="L7558">
        <v>19.194166666666668</v>
      </c>
      <c r="M7558">
        <v>21.922499999999999</v>
      </c>
      <c r="N7558">
        <v>19.488333333333333</v>
      </c>
      <c r="O7558">
        <v>59.639999999999993</v>
      </c>
    </row>
    <row r="7559" spans="1:15" x14ac:dyDescent="0.3">
      <c r="A7559" s="1">
        <v>43269</v>
      </c>
      <c r="B7559" s="2">
        <v>21</v>
      </c>
      <c r="C7559">
        <v>1.1593984720865915</v>
      </c>
      <c r="D7559">
        <v>9.2634257690429251</v>
      </c>
      <c r="E7559">
        <v>25.791666666666668</v>
      </c>
      <c r="F7559">
        <v>26.794999999999998</v>
      </c>
      <c r="G7559">
        <v>25.337499999999995</v>
      </c>
      <c r="H7559">
        <v>24.393333333333334</v>
      </c>
      <c r="I7559">
        <v>24.446666666666673</v>
      </c>
      <c r="J7559">
        <v>25.025833333333335</v>
      </c>
      <c r="K7559">
        <v>20.090833333333336</v>
      </c>
      <c r="L7559">
        <v>19.741666666666664</v>
      </c>
      <c r="M7559">
        <v>22.633333333333336</v>
      </c>
      <c r="N7559">
        <v>20.036666666666665</v>
      </c>
      <c r="O7559">
        <v>60.166666666666679</v>
      </c>
    </row>
    <row r="7560" spans="1:15" x14ac:dyDescent="0.3">
      <c r="A7560" s="1">
        <v>43269</v>
      </c>
      <c r="B7560" s="2">
        <v>22</v>
      </c>
      <c r="C7560">
        <v>1.1678341318766001</v>
      </c>
      <c r="D7560">
        <v>4.4250439249674418</v>
      </c>
      <c r="E7560">
        <v>25.78</v>
      </c>
      <c r="F7560">
        <v>27.004166666666666</v>
      </c>
      <c r="G7560">
        <v>25.300000000000008</v>
      </c>
      <c r="H7560">
        <v>24.725000000000005</v>
      </c>
      <c r="I7560">
        <v>24.650833333333335</v>
      </c>
      <c r="J7560">
        <v>25.488333333333333</v>
      </c>
      <c r="K7560">
        <v>20.579999999999995</v>
      </c>
      <c r="L7560">
        <v>20.246666666666666</v>
      </c>
      <c r="M7560">
        <v>23.157499999999999</v>
      </c>
      <c r="N7560">
        <v>20.504999999999999</v>
      </c>
      <c r="O7560">
        <v>60.885833333333345</v>
      </c>
    </row>
    <row r="7561" spans="1:15" x14ac:dyDescent="0.3">
      <c r="A7561" s="1">
        <v>43269</v>
      </c>
      <c r="B7561" s="2">
        <v>23</v>
      </c>
      <c r="C7561">
        <v>1.1788831064859915</v>
      </c>
      <c r="D7561">
        <v>4.3478324015299332</v>
      </c>
      <c r="E7561">
        <v>25.704999999999998</v>
      </c>
      <c r="F7561">
        <v>27.103333333333339</v>
      </c>
      <c r="G7561">
        <v>25.299166666666668</v>
      </c>
      <c r="H7561">
        <v>24.846666666666668</v>
      </c>
      <c r="I7561">
        <v>24.647499999999997</v>
      </c>
      <c r="J7561">
        <v>25.654166666666665</v>
      </c>
      <c r="K7561">
        <v>21.012499999999999</v>
      </c>
      <c r="L7561">
        <v>20.732499999999998</v>
      </c>
      <c r="M7561">
        <v>23.632499999999997</v>
      </c>
      <c r="N7561">
        <v>20.936666666666667</v>
      </c>
      <c r="O7561">
        <v>62.430833333333339</v>
      </c>
    </row>
    <row r="7562" spans="1:15" x14ac:dyDescent="0.3">
      <c r="A7562" s="1">
        <v>43270</v>
      </c>
      <c r="B7562" s="2">
        <v>0</v>
      </c>
      <c r="C7562">
        <v>1.1683554351806833</v>
      </c>
      <c r="D7562">
        <v>4.3826674031575585</v>
      </c>
      <c r="E7562">
        <v>25.6675</v>
      </c>
      <c r="F7562">
        <v>27.114166666666662</v>
      </c>
      <c r="G7562">
        <v>25.28916666666667</v>
      </c>
      <c r="H7562">
        <v>24.912499999999998</v>
      </c>
      <c r="I7562">
        <v>24.61</v>
      </c>
      <c r="J7562">
        <v>25.62166666666667</v>
      </c>
      <c r="K7562">
        <v>21.294166666666666</v>
      </c>
      <c r="L7562">
        <v>21.139999999999997</v>
      </c>
      <c r="M7562">
        <v>24.018333333333331</v>
      </c>
      <c r="N7562">
        <v>21.26166666666667</v>
      </c>
      <c r="O7562">
        <v>62.6875</v>
      </c>
    </row>
    <row r="7563" spans="1:15" x14ac:dyDescent="0.3">
      <c r="A7563" s="1">
        <v>43270</v>
      </c>
      <c r="B7563" s="2">
        <v>1</v>
      </c>
      <c r="C7563">
        <v>1.2035859995524083</v>
      </c>
      <c r="D7563">
        <v>4.4821925028483003</v>
      </c>
      <c r="E7563">
        <v>25.620000000000005</v>
      </c>
      <c r="F7563">
        <v>27.125833333333329</v>
      </c>
      <c r="G7563">
        <v>25.211666666666662</v>
      </c>
      <c r="H7563">
        <v>24.986666666666668</v>
      </c>
      <c r="I7563">
        <v>24.599999999999998</v>
      </c>
      <c r="J7563">
        <v>25.69916666666666</v>
      </c>
      <c r="K7563">
        <v>21.621666666666666</v>
      </c>
      <c r="L7563">
        <v>21.471666666666668</v>
      </c>
      <c r="M7563">
        <v>24.273333333333337</v>
      </c>
      <c r="N7563">
        <v>21.548333333333336</v>
      </c>
      <c r="O7563">
        <v>62.733333333333327</v>
      </c>
    </row>
    <row r="7564" spans="1:15" x14ac:dyDescent="0.3">
      <c r="A7564" s="1">
        <v>43270</v>
      </c>
      <c r="B7564" s="2">
        <v>2</v>
      </c>
      <c r="C7564">
        <v>1.1949657735188666</v>
      </c>
      <c r="D7564">
        <v>4.3945973632812416</v>
      </c>
      <c r="E7564">
        <v>25.597499999999997</v>
      </c>
      <c r="F7564">
        <v>27.176666666666666</v>
      </c>
      <c r="G7564">
        <v>25.199999999999992</v>
      </c>
      <c r="H7564">
        <v>24.986666666666665</v>
      </c>
      <c r="I7564">
        <v>24.505833333333328</v>
      </c>
      <c r="J7564">
        <v>25.69916666666666</v>
      </c>
      <c r="K7564">
        <v>21.901666666666667</v>
      </c>
      <c r="L7564">
        <v>21.820833333333336</v>
      </c>
      <c r="M7564">
        <v>24.470833333333331</v>
      </c>
      <c r="N7564">
        <v>21.833333333333332</v>
      </c>
      <c r="O7564">
        <v>62.304166666666674</v>
      </c>
    </row>
    <row r="7565" spans="1:15" x14ac:dyDescent="0.3">
      <c r="A7565" s="1">
        <v>43270</v>
      </c>
      <c r="B7565" s="2">
        <v>3</v>
      </c>
      <c r="C7565">
        <v>1.1960494517008251</v>
      </c>
      <c r="D7565">
        <v>4.4538786824544259</v>
      </c>
      <c r="E7565">
        <v>25.58583333333333</v>
      </c>
      <c r="F7565">
        <v>27.19083333333333</v>
      </c>
      <c r="G7565">
        <v>25.199999999999992</v>
      </c>
      <c r="H7565">
        <v>25.00333333333333</v>
      </c>
      <c r="I7565">
        <v>24.55083333333333</v>
      </c>
      <c r="J7565">
        <v>25.699999999999992</v>
      </c>
      <c r="K7565">
        <v>22.155833333333334</v>
      </c>
      <c r="L7565">
        <v>22.109166666666667</v>
      </c>
      <c r="M7565">
        <v>24.660833333333329</v>
      </c>
      <c r="N7565">
        <v>22.119999999999994</v>
      </c>
      <c r="O7565">
        <v>62.727499999999992</v>
      </c>
    </row>
    <row r="7566" spans="1:15" x14ac:dyDescent="0.3">
      <c r="A7566" s="1">
        <v>43270</v>
      </c>
      <c r="B7566" s="2">
        <v>4</v>
      </c>
      <c r="C7566">
        <v>1.2074421091715666</v>
      </c>
      <c r="D7566">
        <v>4.4467700541178425</v>
      </c>
      <c r="E7566">
        <v>25.612500000000001</v>
      </c>
      <c r="F7566">
        <v>27.21166666666667</v>
      </c>
      <c r="G7566">
        <v>25.199999999999992</v>
      </c>
      <c r="H7566">
        <v>25.105</v>
      </c>
      <c r="I7566">
        <v>24.593333333333334</v>
      </c>
      <c r="J7566">
        <v>25.695833333333329</v>
      </c>
      <c r="K7566">
        <v>22.378333333333334</v>
      </c>
      <c r="L7566">
        <v>22.4175</v>
      </c>
      <c r="M7566">
        <v>24.770000000000007</v>
      </c>
      <c r="N7566">
        <v>22.317499999999999</v>
      </c>
      <c r="O7566">
        <v>63.54</v>
      </c>
    </row>
    <row r="7567" spans="1:15" x14ac:dyDescent="0.3">
      <c r="A7567" s="1">
        <v>43270</v>
      </c>
      <c r="B7567" s="2">
        <v>5</v>
      </c>
      <c r="C7567">
        <v>1.2008839609781916</v>
      </c>
      <c r="D7567">
        <v>4.4106020365397001</v>
      </c>
      <c r="E7567">
        <v>25.62166666666667</v>
      </c>
      <c r="F7567">
        <v>27.288333333333338</v>
      </c>
      <c r="G7567">
        <v>25.199999999999992</v>
      </c>
      <c r="H7567">
        <v>25.199999999999992</v>
      </c>
      <c r="I7567">
        <v>24.669999999999998</v>
      </c>
      <c r="J7567">
        <v>25.675000000000001</v>
      </c>
      <c r="K7567">
        <v>22.578333333333333</v>
      </c>
      <c r="L7567">
        <v>22.649166666666662</v>
      </c>
      <c r="M7567">
        <v>24.925000000000001</v>
      </c>
      <c r="N7567">
        <v>22.52</v>
      </c>
      <c r="O7567">
        <v>64.524999999999991</v>
      </c>
    </row>
    <row r="7568" spans="1:15" x14ac:dyDescent="0.3">
      <c r="A7568" s="1">
        <v>43270</v>
      </c>
      <c r="B7568" s="2">
        <v>6</v>
      </c>
      <c r="C7568">
        <v>1.1946981587727834</v>
      </c>
      <c r="D7568">
        <v>10.059811407470825</v>
      </c>
      <c r="E7568">
        <v>25.679999999999996</v>
      </c>
      <c r="F7568">
        <v>27.295000000000002</v>
      </c>
      <c r="G7568">
        <v>25.290000000000003</v>
      </c>
      <c r="H7568">
        <v>25.199999999999992</v>
      </c>
      <c r="I7568">
        <v>24.598333333333333</v>
      </c>
      <c r="J7568">
        <v>25.765833333333333</v>
      </c>
      <c r="K7568">
        <v>22.708333333333332</v>
      </c>
      <c r="L7568">
        <v>22.841666666666665</v>
      </c>
      <c r="M7568">
        <v>25</v>
      </c>
      <c r="N7568">
        <v>22.705833333333331</v>
      </c>
      <c r="O7568">
        <v>63.661666666666669</v>
      </c>
    </row>
    <row r="7569" spans="1:15" x14ac:dyDescent="0.3">
      <c r="A7569" s="1">
        <v>43270</v>
      </c>
      <c r="B7569" s="2">
        <v>7</v>
      </c>
      <c r="C7569">
        <v>1.1602963562011834</v>
      </c>
      <c r="D7569">
        <v>10.905856673177</v>
      </c>
      <c r="E7569">
        <v>25.790000000000003</v>
      </c>
      <c r="F7569">
        <v>27.315000000000001</v>
      </c>
      <c r="G7569">
        <v>25.477500000000003</v>
      </c>
      <c r="H7569">
        <v>25.345833333333331</v>
      </c>
      <c r="I7569">
        <v>24.829166666666669</v>
      </c>
      <c r="J7569">
        <v>26.110833333333332</v>
      </c>
      <c r="K7569">
        <v>22.90666666666667</v>
      </c>
      <c r="L7569">
        <v>23.067499999999999</v>
      </c>
      <c r="M7569">
        <v>25.112499999999997</v>
      </c>
      <c r="N7569">
        <v>22.855833333333337</v>
      </c>
      <c r="O7569">
        <v>64.720833333333346</v>
      </c>
    </row>
    <row r="7570" spans="1:15" x14ac:dyDescent="0.3">
      <c r="A7570" s="1">
        <v>43270</v>
      </c>
      <c r="B7570" s="2">
        <v>8</v>
      </c>
      <c r="C7570">
        <v>1.1473715881347581</v>
      </c>
      <c r="D7570">
        <v>10.984165844726503</v>
      </c>
      <c r="E7570">
        <v>25.897499999999997</v>
      </c>
      <c r="F7570">
        <v>27.442499999999999</v>
      </c>
      <c r="G7570">
        <v>25.603333333333335</v>
      </c>
      <c r="H7570">
        <v>25.463333333333335</v>
      </c>
      <c r="I7570">
        <v>24.953333333333333</v>
      </c>
      <c r="J7570">
        <v>26.215833333333332</v>
      </c>
      <c r="K7570">
        <v>23.120833333333334</v>
      </c>
      <c r="L7570">
        <v>23.295000000000002</v>
      </c>
      <c r="M7570">
        <v>25.262500000000003</v>
      </c>
      <c r="N7570">
        <v>23.051666666666666</v>
      </c>
      <c r="O7570">
        <v>64.857500000000002</v>
      </c>
    </row>
    <row r="7571" spans="1:15" x14ac:dyDescent="0.3">
      <c r="A7571" s="1">
        <v>43270</v>
      </c>
      <c r="B7571" s="2">
        <v>9</v>
      </c>
      <c r="C7571">
        <v>1.1526457499186167</v>
      </c>
      <c r="D7571">
        <v>13.789174202473916</v>
      </c>
      <c r="E7571">
        <v>25.974999999999998</v>
      </c>
      <c r="F7571">
        <v>27.401666666666667</v>
      </c>
      <c r="G7571">
        <v>25.681666666666661</v>
      </c>
      <c r="H7571">
        <v>25.362500000000001</v>
      </c>
      <c r="I7571">
        <v>24.764166666666664</v>
      </c>
      <c r="J7571">
        <v>26.02333333333333</v>
      </c>
      <c r="K7571">
        <v>23.379166666666666</v>
      </c>
      <c r="L7571">
        <v>23.645833333333332</v>
      </c>
      <c r="M7571">
        <v>25.32416666666667</v>
      </c>
      <c r="N7571">
        <v>23.200833333333332</v>
      </c>
      <c r="O7571">
        <v>64.643333333333331</v>
      </c>
    </row>
    <row r="7572" spans="1:15" x14ac:dyDescent="0.3">
      <c r="A7572" s="1">
        <v>43270</v>
      </c>
      <c r="B7572" s="2">
        <v>10</v>
      </c>
      <c r="C7572">
        <v>26.033405002848159</v>
      </c>
      <c r="D7572">
        <v>57.783333317057249</v>
      </c>
      <c r="E7572">
        <v>25.777500000000003</v>
      </c>
      <c r="F7572">
        <v>26.362500000000001</v>
      </c>
      <c r="G7572">
        <v>25.493333333333336</v>
      </c>
      <c r="H7572">
        <v>23.968333333333334</v>
      </c>
      <c r="I7572">
        <v>23.710000000000004</v>
      </c>
      <c r="J7572">
        <v>23.306666666666668</v>
      </c>
      <c r="K7572">
        <v>23.103333333333335</v>
      </c>
      <c r="L7572">
        <v>23.787499999999998</v>
      </c>
      <c r="M7572">
        <v>23.9175</v>
      </c>
      <c r="N7572">
        <v>21.768333333333334</v>
      </c>
      <c r="O7572">
        <v>66.461666666666659</v>
      </c>
    </row>
    <row r="7573" spans="1:15" x14ac:dyDescent="0.3">
      <c r="A7573" s="1">
        <v>43270</v>
      </c>
      <c r="B7573" s="2">
        <v>11</v>
      </c>
      <c r="C7573">
        <v>31.660736376953086</v>
      </c>
      <c r="D7573">
        <v>63.48235406901042</v>
      </c>
      <c r="E7573">
        <v>25.073333333333334</v>
      </c>
      <c r="F7573">
        <v>25.557500000000001</v>
      </c>
      <c r="G7573">
        <v>25.147499999999997</v>
      </c>
      <c r="H7573">
        <v>21.609166666666663</v>
      </c>
      <c r="I7573">
        <v>21.589166666666667</v>
      </c>
      <c r="J7573">
        <v>21.085833333333333</v>
      </c>
      <c r="K7573">
        <v>20.778333333333332</v>
      </c>
      <c r="L7573">
        <v>21.674166666666668</v>
      </c>
      <c r="M7573">
        <v>22.232500000000002</v>
      </c>
      <c r="N7573">
        <v>18.724166666666669</v>
      </c>
      <c r="O7573">
        <v>66.34</v>
      </c>
    </row>
    <row r="7574" spans="1:15" x14ac:dyDescent="0.3">
      <c r="A7574" s="1">
        <v>43270</v>
      </c>
      <c r="B7574" s="2">
        <v>12</v>
      </c>
      <c r="C7574">
        <v>31.617718017578081</v>
      </c>
      <c r="D7574">
        <v>63.884459537760421</v>
      </c>
      <c r="E7574">
        <v>24.733333333333334</v>
      </c>
      <c r="F7574">
        <v>25.260833333333327</v>
      </c>
      <c r="G7574">
        <v>24.958333333333332</v>
      </c>
      <c r="H7574">
        <v>21.326666666666668</v>
      </c>
      <c r="I7574">
        <v>21.318333333333339</v>
      </c>
      <c r="J7574">
        <v>21.694166666666664</v>
      </c>
      <c r="K7574">
        <v>20.503333333333334</v>
      </c>
      <c r="L7574">
        <v>21.384166666666669</v>
      </c>
      <c r="M7574">
        <v>22.518333333333331</v>
      </c>
      <c r="N7574">
        <v>18.358333333333334</v>
      </c>
      <c r="O7574">
        <v>64.813333333333347</v>
      </c>
    </row>
    <row r="7575" spans="1:15" x14ac:dyDescent="0.3">
      <c r="A7575" s="1">
        <v>43270</v>
      </c>
      <c r="B7575" s="2">
        <v>13</v>
      </c>
      <c r="C7575">
        <v>30.287555924479079</v>
      </c>
      <c r="D7575">
        <v>62.475913704427079</v>
      </c>
      <c r="E7575">
        <v>24.491666666666664</v>
      </c>
      <c r="F7575">
        <v>25.002500000000001</v>
      </c>
      <c r="G7575">
        <v>24.993333333333329</v>
      </c>
      <c r="H7575">
        <v>20.705000000000002</v>
      </c>
      <c r="I7575">
        <v>20.74</v>
      </c>
      <c r="J7575">
        <v>21.510833333333334</v>
      </c>
      <c r="K7575">
        <v>19.834166666666668</v>
      </c>
      <c r="L7575">
        <v>20.840833333333332</v>
      </c>
      <c r="M7575">
        <v>22.364166666666673</v>
      </c>
      <c r="N7575">
        <v>17.479166666666668</v>
      </c>
      <c r="O7575">
        <v>64.668333333333337</v>
      </c>
    </row>
    <row r="7576" spans="1:15" x14ac:dyDescent="0.3">
      <c r="A7576" s="1">
        <v>43270</v>
      </c>
      <c r="B7576" s="2">
        <v>14</v>
      </c>
      <c r="C7576">
        <v>30.055644661458331</v>
      </c>
      <c r="D7576">
        <v>62.335095214843754</v>
      </c>
      <c r="E7576">
        <v>24.287499999999998</v>
      </c>
      <c r="F7576">
        <v>24.750833333333336</v>
      </c>
      <c r="G7576">
        <v>25.044999999999998</v>
      </c>
      <c r="H7576">
        <v>20.235833333333328</v>
      </c>
      <c r="I7576">
        <v>20.371666666666666</v>
      </c>
      <c r="J7576">
        <v>22.91</v>
      </c>
      <c r="K7576">
        <v>19.37</v>
      </c>
      <c r="L7576">
        <v>20.513333333333335</v>
      </c>
      <c r="M7576">
        <v>23.159166666666668</v>
      </c>
      <c r="N7576">
        <v>16.904166666666665</v>
      </c>
      <c r="O7576">
        <v>66.239166666666662</v>
      </c>
    </row>
    <row r="7577" spans="1:15" x14ac:dyDescent="0.3">
      <c r="A7577" s="1">
        <v>43270</v>
      </c>
      <c r="B7577" s="2">
        <v>15</v>
      </c>
      <c r="C7577">
        <v>29.926945377604</v>
      </c>
      <c r="D7577">
        <v>62.095964485677086</v>
      </c>
      <c r="E7577">
        <v>24.151666666666671</v>
      </c>
      <c r="F7577">
        <v>24.595833333333331</v>
      </c>
      <c r="G7577">
        <v>24.975000000000005</v>
      </c>
      <c r="H7577">
        <v>19.978333333333332</v>
      </c>
      <c r="I7577">
        <v>20.115000000000002</v>
      </c>
      <c r="J7577">
        <v>22.915833333333335</v>
      </c>
      <c r="K7577">
        <v>19.107499999999998</v>
      </c>
      <c r="L7577">
        <v>20.265000000000001</v>
      </c>
      <c r="M7577">
        <v>23.076666666666664</v>
      </c>
      <c r="N7577">
        <v>16.5275</v>
      </c>
      <c r="O7577">
        <v>66.956666666666663</v>
      </c>
    </row>
    <row r="7578" spans="1:15" x14ac:dyDescent="0.3">
      <c r="A7578" s="1">
        <v>43270</v>
      </c>
      <c r="B7578" s="2">
        <v>16</v>
      </c>
      <c r="C7578">
        <v>29.818695166015583</v>
      </c>
      <c r="D7578">
        <v>61.885641992187509</v>
      </c>
      <c r="E7578">
        <v>23.979166666666668</v>
      </c>
      <c r="F7578">
        <v>24.446666666666669</v>
      </c>
      <c r="G7578">
        <v>24.985833333333332</v>
      </c>
      <c r="H7578">
        <v>19.534166666666668</v>
      </c>
      <c r="I7578">
        <v>19.662499999999998</v>
      </c>
      <c r="J7578">
        <v>22.277500000000003</v>
      </c>
      <c r="K7578">
        <v>18.669166666666666</v>
      </c>
      <c r="L7578">
        <v>19.829166666666669</v>
      </c>
      <c r="M7578">
        <v>22.66333333333333</v>
      </c>
      <c r="N7578">
        <v>15.969166666666668</v>
      </c>
      <c r="O7578">
        <v>67.769166666666663</v>
      </c>
    </row>
    <row r="7579" spans="1:15" x14ac:dyDescent="0.3">
      <c r="A7579" s="1">
        <v>43270</v>
      </c>
      <c r="B7579" s="2">
        <v>17</v>
      </c>
      <c r="C7579">
        <v>29.964634147135584</v>
      </c>
      <c r="D7579">
        <v>62.266547786458325</v>
      </c>
      <c r="E7579">
        <v>23.89833333333333</v>
      </c>
      <c r="F7579">
        <v>24.314166666666669</v>
      </c>
      <c r="G7579">
        <v>24.98416666666667</v>
      </c>
      <c r="H7579">
        <v>19.515000000000001</v>
      </c>
      <c r="I7579">
        <v>19.63</v>
      </c>
      <c r="J7579">
        <v>22.310833333333335</v>
      </c>
      <c r="K7579">
        <v>18.653333333333332</v>
      </c>
      <c r="L7579">
        <v>19.779166666666665</v>
      </c>
      <c r="M7579">
        <v>22.712500000000002</v>
      </c>
      <c r="N7579">
        <v>15.975</v>
      </c>
      <c r="O7579">
        <v>67.929999999999993</v>
      </c>
    </row>
    <row r="7580" spans="1:15" x14ac:dyDescent="0.3">
      <c r="A7580" s="1">
        <v>43270</v>
      </c>
      <c r="B7580" s="2">
        <v>18</v>
      </c>
      <c r="C7580">
        <v>29.874462646484577</v>
      </c>
      <c r="D7580">
        <v>62.218882617187511</v>
      </c>
      <c r="E7580">
        <v>23.822500000000002</v>
      </c>
      <c r="F7580">
        <v>24.219166666666666</v>
      </c>
      <c r="G7580">
        <v>24.986666666666668</v>
      </c>
      <c r="H7580">
        <v>19.385833333333334</v>
      </c>
      <c r="I7580">
        <v>19.514166666666664</v>
      </c>
      <c r="J7580">
        <v>22.215000000000003</v>
      </c>
      <c r="K7580">
        <v>18.540000000000003</v>
      </c>
      <c r="L7580">
        <v>19.665833333333332</v>
      </c>
      <c r="M7580">
        <v>22.650833333333335</v>
      </c>
      <c r="N7580">
        <v>15.847499999999998</v>
      </c>
      <c r="O7580">
        <v>68.05</v>
      </c>
    </row>
    <row r="7581" spans="1:15" x14ac:dyDescent="0.3">
      <c r="A7581" s="1">
        <v>43270</v>
      </c>
      <c r="B7581" s="2">
        <v>19</v>
      </c>
      <c r="C7581">
        <v>15.783107688395306</v>
      </c>
      <c r="D7581">
        <v>43.778482259114497</v>
      </c>
      <c r="E7581">
        <v>24.0425</v>
      </c>
      <c r="F7581">
        <v>24.825833333333332</v>
      </c>
      <c r="G7581">
        <v>25.099166666666665</v>
      </c>
      <c r="H7581">
        <v>19.848333333333333</v>
      </c>
      <c r="I7581">
        <v>20.424999999999994</v>
      </c>
      <c r="J7581">
        <v>24.980000000000004</v>
      </c>
      <c r="K7581">
        <v>17.66</v>
      </c>
      <c r="L7581">
        <v>18.217500000000005</v>
      </c>
      <c r="M7581">
        <v>23.625000000000004</v>
      </c>
      <c r="N7581">
        <v>16.16333333333333</v>
      </c>
      <c r="O7581">
        <v>66.930000000000007</v>
      </c>
    </row>
    <row r="7582" spans="1:15" x14ac:dyDescent="0.3">
      <c r="A7582" s="1">
        <v>43270</v>
      </c>
      <c r="B7582" s="2">
        <v>20</v>
      </c>
      <c r="C7582">
        <v>1.1971886414704584</v>
      </c>
      <c r="D7582">
        <v>17.154990064381</v>
      </c>
      <c r="E7582">
        <v>25.151666666666667</v>
      </c>
      <c r="F7582">
        <v>26.397500000000004</v>
      </c>
      <c r="G7582">
        <v>25.341481481481495</v>
      </c>
      <c r="H7582">
        <v>22.744537037037002</v>
      </c>
      <c r="I7582">
        <v>23.322222222222248</v>
      </c>
      <c r="J7582">
        <v>25.431666666666668</v>
      </c>
      <c r="K7582">
        <v>17.606851851851836</v>
      </c>
      <c r="L7582">
        <v>17.478333333333335</v>
      </c>
      <c r="M7582">
        <v>23.574166666666667</v>
      </c>
      <c r="N7582">
        <v>17.602592592592586</v>
      </c>
      <c r="O7582">
        <v>62.721759259259251</v>
      </c>
    </row>
    <row r="7583" spans="1:15" x14ac:dyDescent="0.3">
      <c r="A7583" s="1">
        <v>43270</v>
      </c>
      <c r="B7583" s="2">
        <v>21</v>
      </c>
      <c r="C7583">
        <v>1.1627792104085251</v>
      </c>
      <c r="D7583">
        <v>9.2153590820311653</v>
      </c>
      <c r="E7583">
        <v>25.512499999999999</v>
      </c>
      <c r="F7583">
        <v>26.614166666666666</v>
      </c>
      <c r="G7583">
        <v>25.372499999999999</v>
      </c>
      <c r="H7583">
        <v>23.753333333333334</v>
      </c>
      <c r="I7583">
        <v>24.105833333333326</v>
      </c>
      <c r="J7583">
        <v>25.618333333333325</v>
      </c>
      <c r="K7583">
        <v>18.357499999999998</v>
      </c>
      <c r="L7583">
        <v>18.124166666666664</v>
      </c>
      <c r="M7583">
        <v>23.965833333333336</v>
      </c>
      <c r="N7583">
        <v>18.287499999999998</v>
      </c>
      <c r="O7583">
        <v>62.113333333333344</v>
      </c>
    </row>
    <row r="7584" spans="1:15" x14ac:dyDescent="0.3">
      <c r="A7584" s="1">
        <v>43270</v>
      </c>
      <c r="B7584" s="2">
        <v>22</v>
      </c>
      <c r="C7584">
        <v>1.2167798472086497</v>
      </c>
      <c r="D7584">
        <v>4.3636892618815075</v>
      </c>
      <c r="E7584">
        <v>25.53833333333333</v>
      </c>
      <c r="F7584">
        <v>26.820833333333329</v>
      </c>
      <c r="G7584">
        <v>25.25</v>
      </c>
      <c r="H7584">
        <v>24.124999999999996</v>
      </c>
      <c r="I7584">
        <v>24.199999999999992</v>
      </c>
      <c r="J7584">
        <v>25.608333333333334</v>
      </c>
      <c r="K7584">
        <v>18.961666666666666</v>
      </c>
      <c r="L7584">
        <v>18.740833333333335</v>
      </c>
      <c r="M7584">
        <v>24.246666666666673</v>
      </c>
      <c r="N7584">
        <v>18.868333333333329</v>
      </c>
      <c r="O7584">
        <v>62.319166666666661</v>
      </c>
    </row>
    <row r="7585" spans="1:15" x14ac:dyDescent="0.3">
      <c r="A7585" s="1">
        <v>43270</v>
      </c>
      <c r="B7585" s="2">
        <v>23</v>
      </c>
      <c r="C7585">
        <v>1.2199356241861918</v>
      </c>
      <c r="D7585">
        <v>4.3306654825846325</v>
      </c>
      <c r="E7585">
        <v>25.49</v>
      </c>
      <c r="F7585">
        <v>26.897499999999997</v>
      </c>
      <c r="G7585">
        <v>25.147499999999997</v>
      </c>
      <c r="H7585">
        <v>24.215</v>
      </c>
      <c r="I7585">
        <v>24.199999999999992</v>
      </c>
      <c r="J7585">
        <v>25.579166666666666</v>
      </c>
      <c r="K7585">
        <v>19.48</v>
      </c>
      <c r="L7585">
        <v>19.296666666666663</v>
      </c>
      <c r="M7585">
        <v>24.39916666666667</v>
      </c>
      <c r="N7585">
        <v>19.400833333333335</v>
      </c>
      <c r="O7585">
        <v>62.261666666666663</v>
      </c>
    </row>
    <row r="7586" spans="1:15" x14ac:dyDescent="0.3">
      <c r="A7586" s="1">
        <v>43271</v>
      </c>
      <c r="B7586" s="2">
        <v>0</v>
      </c>
      <c r="C7586">
        <v>1.2025187306722001</v>
      </c>
      <c r="D7586">
        <v>4.3263642598470167</v>
      </c>
      <c r="E7586">
        <v>25.435000000000006</v>
      </c>
      <c r="F7586">
        <v>26.89833333333333</v>
      </c>
      <c r="G7586">
        <v>25.044999999999998</v>
      </c>
      <c r="H7586">
        <v>24.380833333333332</v>
      </c>
      <c r="I7586">
        <v>24.199999999999992</v>
      </c>
      <c r="J7586">
        <v>25.599999999999998</v>
      </c>
      <c r="K7586">
        <v>19.954999999999998</v>
      </c>
      <c r="L7586">
        <v>19.82</v>
      </c>
      <c r="M7586">
        <v>24.569166666666664</v>
      </c>
      <c r="N7586">
        <v>19.85916666666667</v>
      </c>
      <c r="O7586">
        <v>62.864166666666669</v>
      </c>
    </row>
    <row r="7587" spans="1:15" x14ac:dyDescent="0.3">
      <c r="A7587" s="1">
        <v>43271</v>
      </c>
      <c r="B7587" s="2">
        <v>1</v>
      </c>
      <c r="C7587">
        <v>1.2102452168782583</v>
      </c>
      <c r="D7587">
        <v>4.3443872619628996</v>
      </c>
      <c r="E7587">
        <v>25.40666666666667</v>
      </c>
      <c r="F7587">
        <v>26.899999999999995</v>
      </c>
      <c r="G7587">
        <v>25</v>
      </c>
      <c r="H7587">
        <v>24.484999999999999</v>
      </c>
      <c r="I7587">
        <v>24.199999999999992</v>
      </c>
      <c r="J7587">
        <v>25.597499999999997</v>
      </c>
      <c r="K7587">
        <v>20.344999999999999</v>
      </c>
      <c r="L7587">
        <v>20.284166666666668</v>
      </c>
      <c r="M7587">
        <v>24.703333333333333</v>
      </c>
      <c r="N7587">
        <v>20.258333333333336</v>
      </c>
      <c r="O7587">
        <v>63.319999999999993</v>
      </c>
    </row>
    <row r="7588" spans="1:15" x14ac:dyDescent="0.3">
      <c r="A7588" s="1">
        <v>43271</v>
      </c>
      <c r="B7588" s="2">
        <v>2</v>
      </c>
      <c r="C7588">
        <v>1.2127414886474583</v>
      </c>
      <c r="D7588">
        <v>4.3162818644205743</v>
      </c>
      <c r="E7588">
        <v>25.404166666666669</v>
      </c>
      <c r="F7588">
        <v>26.912499999999998</v>
      </c>
      <c r="G7588">
        <v>25</v>
      </c>
      <c r="H7588">
        <v>24.599999999999998</v>
      </c>
      <c r="I7588">
        <v>24.199999999999992</v>
      </c>
      <c r="J7588">
        <v>25.515000000000001</v>
      </c>
      <c r="K7588">
        <v>20.697499999999998</v>
      </c>
      <c r="L7588">
        <v>20.714166666666671</v>
      </c>
      <c r="M7588">
        <v>24.791666666666671</v>
      </c>
      <c r="N7588">
        <v>20.6525</v>
      </c>
      <c r="O7588">
        <v>63.844999999999992</v>
      </c>
    </row>
    <row r="7589" spans="1:15" x14ac:dyDescent="0.3">
      <c r="A7589" s="1">
        <v>43271</v>
      </c>
      <c r="B7589" s="2">
        <v>3</v>
      </c>
      <c r="C7589">
        <v>1.2068266326904167</v>
      </c>
      <c r="D7589">
        <v>4.3358165344238335</v>
      </c>
      <c r="E7589">
        <v>25.403333333333332</v>
      </c>
      <c r="F7589">
        <v>26.958333333333329</v>
      </c>
      <c r="G7589">
        <v>25</v>
      </c>
      <c r="H7589">
        <v>24.599999999999998</v>
      </c>
      <c r="I7589">
        <v>24.200833333333325</v>
      </c>
      <c r="J7589">
        <v>25.5</v>
      </c>
      <c r="K7589">
        <v>21.041666666666664</v>
      </c>
      <c r="L7589">
        <v>21.0825</v>
      </c>
      <c r="M7589">
        <v>24.830833333333331</v>
      </c>
      <c r="N7589">
        <v>20.973333333333333</v>
      </c>
      <c r="O7589">
        <v>64.201666666666668</v>
      </c>
    </row>
    <row r="7590" spans="1:15" x14ac:dyDescent="0.3">
      <c r="A7590" s="1">
        <v>43271</v>
      </c>
      <c r="B7590" s="2">
        <v>4</v>
      </c>
      <c r="C7590">
        <v>1.2033784922281832</v>
      </c>
      <c r="D7590">
        <v>4.353947957356767</v>
      </c>
      <c r="E7590">
        <v>25.405833333333334</v>
      </c>
      <c r="F7590">
        <v>26.997499999999999</v>
      </c>
      <c r="G7590">
        <v>25</v>
      </c>
      <c r="H7590">
        <v>24.70333333333333</v>
      </c>
      <c r="I7590">
        <v>24.254166666666666</v>
      </c>
      <c r="J7590">
        <v>25.5</v>
      </c>
      <c r="K7590">
        <v>21.260833333333334</v>
      </c>
      <c r="L7590">
        <v>21.385833333333334</v>
      </c>
      <c r="M7590">
        <v>24.910833333333333</v>
      </c>
      <c r="N7590">
        <v>21.241666666666671</v>
      </c>
      <c r="O7590">
        <v>64.664166666666674</v>
      </c>
    </row>
    <row r="7591" spans="1:15" x14ac:dyDescent="0.3">
      <c r="A7591" s="1">
        <v>43271</v>
      </c>
      <c r="B7591" s="2">
        <v>5</v>
      </c>
      <c r="C7591">
        <v>1.2208192342122419</v>
      </c>
      <c r="D7591">
        <v>4.3609381835937588</v>
      </c>
      <c r="E7591">
        <v>25.41083333333334</v>
      </c>
      <c r="F7591">
        <v>27.039166666666663</v>
      </c>
      <c r="G7591">
        <v>25</v>
      </c>
      <c r="H7591">
        <v>24.794166666666669</v>
      </c>
      <c r="I7591">
        <v>24.305000000000003</v>
      </c>
      <c r="J7591">
        <v>25.478333333333335</v>
      </c>
      <c r="K7591">
        <v>21.525000000000002</v>
      </c>
      <c r="L7591">
        <v>21.698333333333334</v>
      </c>
      <c r="M7591">
        <v>24.988333333333333</v>
      </c>
      <c r="N7591">
        <v>21.492499999999996</v>
      </c>
      <c r="O7591">
        <v>64.888333333333335</v>
      </c>
    </row>
    <row r="7592" spans="1:15" x14ac:dyDescent="0.3">
      <c r="A7592" s="1">
        <v>43271</v>
      </c>
      <c r="B7592" s="2">
        <v>6</v>
      </c>
      <c r="C7592">
        <v>1.1499148254394582</v>
      </c>
      <c r="D7592">
        <v>10.593894207763668</v>
      </c>
      <c r="E7592">
        <v>25.465833333333332</v>
      </c>
      <c r="F7592">
        <v>27.040833333333328</v>
      </c>
      <c r="G7592">
        <v>25.06583333333333</v>
      </c>
      <c r="H7592">
        <v>24.861666666666665</v>
      </c>
      <c r="I7592">
        <v>24.378333333333341</v>
      </c>
      <c r="J7592">
        <v>25.576666666666664</v>
      </c>
      <c r="K7592">
        <v>21.790000000000003</v>
      </c>
      <c r="L7592">
        <v>21.981666666666666</v>
      </c>
      <c r="M7592">
        <v>25</v>
      </c>
      <c r="N7592">
        <v>21.739166666666666</v>
      </c>
      <c r="O7592">
        <v>65.191666666666677</v>
      </c>
    </row>
    <row r="7593" spans="1:15" x14ac:dyDescent="0.3">
      <c r="A7593" s="1">
        <v>43271</v>
      </c>
      <c r="B7593" s="2">
        <v>7</v>
      </c>
      <c r="C7593">
        <v>1.1698152964274</v>
      </c>
      <c r="D7593">
        <v>10.818598396810001</v>
      </c>
      <c r="E7593">
        <v>25.61333333333333</v>
      </c>
      <c r="F7593">
        <v>27.076666666666672</v>
      </c>
      <c r="G7593">
        <v>25.21833333333333</v>
      </c>
      <c r="H7593">
        <v>25.064999999999998</v>
      </c>
      <c r="I7593">
        <v>24.576666666666668</v>
      </c>
      <c r="J7593">
        <v>25.788333333333341</v>
      </c>
      <c r="K7593">
        <v>21.995000000000001</v>
      </c>
      <c r="L7593">
        <v>22.242500000000003</v>
      </c>
      <c r="M7593">
        <v>25.012499999999999</v>
      </c>
      <c r="N7593">
        <v>21.995000000000001</v>
      </c>
      <c r="O7593">
        <v>65.212499999999991</v>
      </c>
    </row>
    <row r="7594" spans="1:15" x14ac:dyDescent="0.3">
      <c r="A7594" s="1">
        <v>43271</v>
      </c>
      <c r="B7594" s="2">
        <v>8</v>
      </c>
      <c r="C7594">
        <v>1.1666226165771416</v>
      </c>
      <c r="D7594">
        <v>10.960871256510416</v>
      </c>
      <c r="E7594">
        <v>25.722499999999997</v>
      </c>
      <c r="F7594">
        <v>27.139166666666668</v>
      </c>
      <c r="G7594">
        <v>25.300000000000008</v>
      </c>
      <c r="H7594">
        <v>25.194166666666664</v>
      </c>
      <c r="I7594">
        <v>24.605</v>
      </c>
      <c r="J7594">
        <v>25.820000000000004</v>
      </c>
      <c r="K7594">
        <v>22.240833333333331</v>
      </c>
      <c r="L7594">
        <v>22.540000000000003</v>
      </c>
      <c r="M7594">
        <v>25.145</v>
      </c>
      <c r="N7594">
        <v>22.211666666666662</v>
      </c>
      <c r="O7594">
        <v>64.230833333333337</v>
      </c>
    </row>
    <row r="7595" spans="1:15" x14ac:dyDescent="0.3">
      <c r="A7595" s="1">
        <v>43271</v>
      </c>
      <c r="B7595" s="2">
        <v>9</v>
      </c>
      <c r="C7595">
        <v>1.1476646677653084</v>
      </c>
      <c r="D7595">
        <v>13.916761002604163</v>
      </c>
      <c r="E7595">
        <v>25.774999999999995</v>
      </c>
      <c r="F7595">
        <v>27.175833333333333</v>
      </c>
      <c r="G7595">
        <v>25.303333333333338</v>
      </c>
      <c r="H7595">
        <v>24.944166666666671</v>
      </c>
      <c r="I7595">
        <v>24.365833333333338</v>
      </c>
      <c r="J7595">
        <v>25.447500000000005</v>
      </c>
      <c r="K7595">
        <v>22.317499999999999</v>
      </c>
      <c r="L7595">
        <v>22.709166666666672</v>
      </c>
      <c r="M7595">
        <v>25.028333333333325</v>
      </c>
      <c r="N7595">
        <v>22.282499999999999</v>
      </c>
      <c r="O7595">
        <v>64.391666666666666</v>
      </c>
    </row>
    <row r="7596" spans="1:15" x14ac:dyDescent="0.3">
      <c r="A7596" s="1">
        <v>43271</v>
      </c>
      <c r="B7596" s="2">
        <v>10</v>
      </c>
      <c r="C7596">
        <v>25.97154809977215</v>
      </c>
      <c r="D7596">
        <v>58.26453343098958</v>
      </c>
      <c r="E7596">
        <v>25.43416666666667</v>
      </c>
      <c r="F7596">
        <v>25.945833333333336</v>
      </c>
      <c r="G7596">
        <v>25.198333333333327</v>
      </c>
      <c r="H7596">
        <v>23.173333333333332</v>
      </c>
      <c r="I7596">
        <v>22.986666666666668</v>
      </c>
      <c r="J7596">
        <v>22.674166666666665</v>
      </c>
      <c r="K7596">
        <v>22.39833333333333</v>
      </c>
      <c r="L7596">
        <v>22.998333333333335</v>
      </c>
      <c r="M7596">
        <v>23.355</v>
      </c>
      <c r="N7596">
        <v>21.02</v>
      </c>
      <c r="O7596">
        <v>67.760833333333338</v>
      </c>
    </row>
    <row r="7597" spans="1:15" x14ac:dyDescent="0.3">
      <c r="A7597" s="1">
        <v>43271</v>
      </c>
      <c r="B7597" s="2">
        <v>11</v>
      </c>
      <c r="C7597">
        <v>31.462330159505086</v>
      </c>
      <c r="D7597">
        <v>63.706847005208338</v>
      </c>
      <c r="E7597">
        <v>24.883333333333329</v>
      </c>
      <c r="F7597">
        <v>25.314999999999998</v>
      </c>
      <c r="G7597">
        <v>24.993333333333336</v>
      </c>
      <c r="H7597">
        <v>21.573333333333334</v>
      </c>
      <c r="I7597">
        <v>21.58</v>
      </c>
      <c r="J7597">
        <v>21.160833333333333</v>
      </c>
      <c r="K7597">
        <v>20.829166666666666</v>
      </c>
      <c r="L7597">
        <v>21.551666666666666</v>
      </c>
      <c r="M7597">
        <v>22.184166666666666</v>
      </c>
      <c r="N7597">
        <v>18.880833333333339</v>
      </c>
      <c r="O7597">
        <v>66.547499999999999</v>
      </c>
    </row>
    <row r="7598" spans="1:15" x14ac:dyDescent="0.3">
      <c r="A7598" s="1">
        <v>43271</v>
      </c>
      <c r="B7598" s="2">
        <v>12</v>
      </c>
      <c r="C7598">
        <v>31.812815087890502</v>
      </c>
      <c r="D7598">
        <v>64.467252148437495</v>
      </c>
      <c r="E7598">
        <v>24.589166666666671</v>
      </c>
      <c r="F7598">
        <v>25.12</v>
      </c>
      <c r="G7598">
        <v>25.005833333333332</v>
      </c>
      <c r="H7598">
        <v>21.304166666666664</v>
      </c>
      <c r="I7598">
        <v>21.32</v>
      </c>
      <c r="J7598">
        <v>22.604166666666668</v>
      </c>
      <c r="K7598">
        <v>20.551666666666666</v>
      </c>
      <c r="L7598">
        <v>21.319166666666668</v>
      </c>
      <c r="M7598">
        <v>23.12833333333333</v>
      </c>
      <c r="N7598">
        <v>18.509166666666665</v>
      </c>
      <c r="O7598">
        <v>65.417500000000004</v>
      </c>
    </row>
    <row r="7599" spans="1:15" x14ac:dyDescent="0.3">
      <c r="A7599" s="1">
        <v>43271</v>
      </c>
      <c r="B7599" s="2">
        <v>13</v>
      </c>
      <c r="C7599">
        <v>32.232155126953081</v>
      </c>
      <c r="D7599">
        <v>64.769552994791653</v>
      </c>
      <c r="E7599">
        <v>24.413333333333338</v>
      </c>
      <c r="F7599">
        <v>24.953333333333333</v>
      </c>
      <c r="G7599">
        <v>24.985833333333332</v>
      </c>
      <c r="H7599">
        <v>21.368333333333336</v>
      </c>
      <c r="I7599">
        <v>21.360833333333332</v>
      </c>
      <c r="J7599">
        <v>21.324166666666667</v>
      </c>
      <c r="K7599">
        <v>20.611666666666668</v>
      </c>
      <c r="L7599">
        <v>21.318333333333332</v>
      </c>
      <c r="M7599">
        <v>22.225000000000005</v>
      </c>
      <c r="N7599">
        <v>18.770000000000007</v>
      </c>
      <c r="O7599">
        <v>64.51166666666667</v>
      </c>
    </row>
    <row r="7600" spans="1:15" x14ac:dyDescent="0.3">
      <c r="A7600" s="1">
        <v>43271</v>
      </c>
      <c r="B7600" s="2">
        <v>14</v>
      </c>
      <c r="C7600">
        <v>32.370688053385493</v>
      </c>
      <c r="D7600">
        <v>64.859646484374991</v>
      </c>
      <c r="E7600">
        <v>24.331666666666667</v>
      </c>
      <c r="F7600">
        <v>24.848333333333333</v>
      </c>
      <c r="G7600">
        <v>25</v>
      </c>
      <c r="H7600">
        <v>21.397499999999997</v>
      </c>
      <c r="I7600">
        <v>21.39916666666667</v>
      </c>
      <c r="J7600">
        <v>21.799166666666668</v>
      </c>
      <c r="K7600">
        <v>20.629166666666666</v>
      </c>
      <c r="L7600">
        <v>21.337500000000002</v>
      </c>
      <c r="M7600">
        <v>22.530833333333334</v>
      </c>
      <c r="N7600">
        <v>18.7925</v>
      </c>
      <c r="O7600">
        <v>63.75</v>
      </c>
    </row>
    <row r="7601" spans="1:15" x14ac:dyDescent="0.3">
      <c r="A7601" s="1">
        <v>43271</v>
      </c>
      <c r="B7601" s="2">
        <v>15</v>
      </c>
      <c r="C7601">
        <v>32.369341552734504</v>
      </c>
      <c r="D7601">
        <v>64.782597102864585</v>
      </c>
      <c r="E7601">
        <v>24.334999999999997</v>
      </c>
      <c r="F7601">
        <v>24.897500000000004</v>
      </c>
      <c r="G7601">
        <v>24.997500000000002</v>
      </c>
      <c r="H7601">
        <v>21.422499999999999</v>
      </c>
      <c r="I7601">
        <v>21.41</v>
      </c>
      <c r="J7601">
        <v>21.872499999999999</v>
      </c>
      <c r="K7601">
        <v>20.673333333333332</v>
      </c>
      <c r="L7601">
        <v>21.387500000000003</v>
      </c>
      <c r="M7601">
        <v>22.5625</v>
      </c>
      <c r="N7601">
        <v>18.800833333333337</v>
      </c>
      <c r="O7601">
        <v>63.478333333333332</v>
      </c>
    </row>
    <row r="7602" spans="1:15" x14ac:dyDescent="0.3">
      <c r="A7602" s="1">
        <v>43271</v>
      </c>
      <c r="B7602" s="2">
        <v>16</v>
      </c>
      <c r="C7602">
        <v>32.412784814453168</v>
      </c>
      <c r="D7602">
        <v>64.775044856770819</v>
      </c>
      <c r="E7602">
        <v>24.290833333333335</v>
      </c>
      <c r="F7602">
        <v>24.933333333333337</v>
      </c>
      <c r="G7602">
        <v>24.998333333333335</v>
      </c>
      <c r="H7602">
        <v>21.362500000000001</v>
      </c>
      <c r="I7602">
        <v>21.36333333333334</v>
      </c>
      <c r="J7602">
        <v>22.587499999999995</v>
      </c>
      <c r="K7602">
        <v>20.604166666666664</v>
      </c>
      <c r="L7602">
        <v>21.343333333333334</v>
      </c>
      <c r="M7602">
        <v>22.972499999999997</v>
      </c>
      <c r="N7602">
        <v>18.650833333333335</v>
      </c>
      <c r="O7602">
        <v>63.285000000000004</v>
      </c>
    </row>
    <row r="7603" spans="1:15" x14ac:dyDescent="0.3">
      <c r="A7603" s="1">
        <v>43271</v>
      </c>
      <c r="B7603" s="2">
        <v>17</v>
      </c>
      <c r="C7603">
        <v>31.908539299406829</v>
      </c>
      <c r="D7603">
        <v>64.04236154875575</v>
      </c>
      <c r="E7603">
        <v>24.228055555555581</v>
      </c>
      <c r="F7603">
        <v>24.820833333333336</v>
      </c>
      <c r="G7603">
        <v>25.014907407407417</v>
      </c>
      <c r="H7603">
        <v>21.164907407407416</v>
      </c>
      <c r="I7603">
        <v>21.194166666666671</v>
      </c>
      <c r="J7603">
        <v>21.612314814814837</v>
      </c>
      <c r="K7603">
        <v>20.387592592592579</v>
      </c>
      <c r="L7603">
        <v>21.161666666666665</v>
      </c>
      <c r="M7603">
        <v>22.402037037037001</v>
      </c>
      <c r="N7603">
        <v>18.422499999999999</v>
      </c>
      <c r="O7603">
        <v>63.393425925925918</v>
      </c>
    </row>
    <row r="7604" spans="1:15" x14ac:dyDescent="0.3">
      <c r="A7604" s="1">
        <v>43271</v>
      </c>
      <c r="B7604" s="2">
        <v>18</v>
      </c>
      <c r="C7604">
        <v>31.453734716796827</v>
      </c>
      <c r="D7604">
        <v>63.801795214843743</v>
      </c>
      <c r="E7604">
        <v>24.208333333333332</v>
      </c>
      <c r="F7604">
        <v>24.793333333333333</v>
      </c>
      <c r="G7604">
        <v>24.98</v>
      </c>
      <c r="H7604">
        <v>21.065833333333334</v>
      </c>
      <c r="I7604">
        <v>21.074999999999999</v>
      </c>
      <c r="J7604">
        <v>22.070833333333336</v>
      </c>
      <c r="K7604">
        <v>20.288333333333334</v>
      </c>
      <c r="L7604">
        <v>21.089166666666667</v>
      </c>
      <c r="M7604">
        <v>22.630833333333332</v>
      </c>
      <c r="N7604">
        <v>18.220000000000002</v>
      </c>
      <c r="O7604">
        <v>63.516666666666673</v>
      </c>
    </row>
    <row r="7605" spans="1:15" x14ac:dyDescent="0.3">
      <c r="A7605" s="1">
        <v>43271</v>
      </c>
      <c r="B7605" s="2">
        <v>19</v>
      </c>
      <c r="C7605">
        <v>31.34173432617175</v>
      </c>
      <c r="D7605">
        <v>64.010867871093751</v>
      </c>
      <c r="E7605">
        <v>24.2</v>
      </c>
      <c r="F7605">
        <v>24.944166666666664</v>
      </c>
      <c r="G7605">
        <v>25</v>
      </c>
      <c r="H7605">
        <v>20.887499999999999</v>
      </c>
      <c r="I7605">
        <v>20.937500000000004</v>
      </c>
      <c r="J7605">
        <v>22.764166666666668</v>
      </c>
      <c r="K7605">
        <v>20.135833333333331</v>
      </c>
      <c r="L7605">
        <v>20.981666666666666</v>
      </c>
      <c r="M7605">
        <v>23.072500000000005</v>
      </c>
      <c r="N7605">
        <v>17.976666666666667</v>
      </c>
      <c r="O7605">
        <v>63.360833333333325</v>
      </c>
    </row>
    <row r="7606" spans="1:15" x14ac:dyDescent="0.3">
      <c r="A7606" s="1">
        <v>43271</v>
      </c>
      <c r="B7606" s="2">
        <v>20</v>
      </c>
      <c r="C7606">
        <v>31.230352750651164</v>
      </c>
      <c r="D7606">
        <v>63.038457877604166</v>
      </c>
      <c r="E7606">
        <v>24.06583333333333</v>
      </c>
      <c r="F7606">
        <v>24.60083333333333</v>
      </c>
      <c r="G7606">
        <v>25</v>
      </c>
      <c r="H7606">
        <v>20.692499999999999</v>
      </c>
      <c r="I7606">
        <v>20.738333333333326</v>
      </c>
      <c r="J7606">
        <v>22.625833333333333</v>
      </c>
      <c r="K7606">
        <v>19.89833333333333</v>
      </c>
      <c r="L7606">
        <v>20.742499999999996</v>
      </c>
      <c r="M7606">
        <v>22.954166666666666</v>
      </c>
      <c r="N7606">
        <v>17.679166666666664</v>
      </c>
      <c r="O7606">
        <v>63.781666666666659</v>
      </c>
    </row>
    <row r="7607" spans="1:15" x14ac:dyDescent="0.3">
      <c r="A7607" s="1">
        <v>43271</v>
      </c>
      <c r="B7607" s="2">
        <v>21</v>
      </c>
      <c r="C7607">
        <v>31.160627197265665</v>
      </c>
      <c r="D7607">
        <v>62.873112565104172</v>
      </c>
      <c r="E7607">
        <v>23.91333333333333</v>
      </c>
      <c r="F7607">
        <v>24.443333333333328</v>
      </c>
      <c r="G7607">
        <v>24.984166666666663</v>
      </c>
      <c r="H7607">
        <v>20.605833333333333</v>
      </c>
      <c r="I7607">
        <v>20.684166666666666</v>
      </c>
      <c r="J7607">
        <v>23.442499999999999</v>
      </c>
      <c r="K7607">
        <v>19.829166666666666</v>
      </c>
      <c r="L7607">
        <v>20.694999999999997</v>
      </c>
      <c r="M7607">
        <v>23.550833333333333</v>
      </c>
      <c r="N7607">
        <v>17.587500000000002</v>
      </c>
      <c r="O7607">
        <v>64.914166666666674</v>
      </c>
    </row>
    <row r="7608" spans="1:15" x14ac:dyDescent="0.3">
      <c r="A7608" s="1">
        <v>43271</v>
      </c>
      <c r="B7608" s="2">
        <v>22</v>
      </c>
      <c r="C7608">
        <v>31.069193473307084</v>
      </c>
      <c r="D7608">
        <v>63.532819042968747</v>
      </c>
      <c r="E7608">
        <v>23.858333333333331</v>
      </c>
      <c r="F7608">
        <v>24.584166666666661</v>
      </c>
      <c r="G7608">
        <v>25.01</v>
      </c>
      <c r="H7608">
        <v>20.424166666666665</v>
      </c>
      <c r="I7608">
        <v>20.498333333333335</v>
      </c>
      <c r="J7608">
        <v>23.998333333333335</v>
      </c>
      <c r="K7608">
        <v>19.6525</v>
      </c>
      <c r="L7608">
        <v>20.579166666666666</v>
      </c>
      <c r="M7608">
        <v>23.997500000000002</v>
      </c>
      <c r="N7608">
        <v>17.395000000000003</v>
      </c>
      <c r="O7608">
        <v>66.05</v>
      </c>
    </row>
    <row r="7609" spans="1:15" x14ac:dyDescent="0.3">
      <c r="A7609" s="1">
        <v>43271</v>
      </c>
      <c r="B7609" s="2">
        <v>23</v>
      </c>
      <c r="C7609">
        <v>1.5017823811848998</v>
      </c>
      <c r="D7609">
        <v>23.829107527669333</v>
      </c>
      <c r="E7609">
        <v>24.759166666666669</v>
      </c>
      <c r="F7609">
        <v>25.935833333333335</v>
      </c>
      <c r="G7609">
        <v>25.144999999999996</v>
      </c>
      <c r="H7609">
        <v>22.33</v>
      </c>
      <c r="I7609">
        <v>22.689166666666665</v>
      </c>
      <c r="J7609">
        <v>25.0625</v>
      </c>
      <c r="K7609">
        <v>19.066666666666666</v>
      </c>
      <c r="L7609">
        <v>18.820833333333333</v>
      </c>
      <c r="M7609">
        <v>23.838333333333328</v>
      </c>
      <c r="N7609">
        <v>19.014166666666664</v>
      </c>
      <c r="O7609">
        <v>62.852499999999992</v>
      </c>
    </row>
    <row r="7610" spans="1:15" x14ac:dyDescent="0.3">
      <c r="A7610" s="1">
        <v>43272</v>
      </c>
      <c r="B7610" s="2">
        <v>0</v>
      </c>
      <c r="C7610">
        <v>1.1796254994710333</v>
      </c>
      <c r="D7610">
        <v>8.300134731038499</v>
      </c>
      <c r="E7610">
        <v>25.442499999999999</v>
      </c>
      <c r="F7610">
        <v>26.478333333333335</v>
      </c>
      <c r="G7610">
        <v>25.257500000000004</v>
      </c>
      <c r="H7610">
        <v>23.795000000000002</v>
      </c>
      <c r="I7610">
        <v>23.865000000000006</v>
      </c>
      <c r="J7610">
        <v>25.195833333333329</v>
      </c>
      <c r="K7610">
        <v>19.698333333333334</v>
      </c>
      <c r="L7610">
        <v>19.331666666666667</v>
      </c>
      <c r="M7610">
        <v>23.925000000000001</v>
      </c>
      <c r="N7610">
        <v>19.662500000000001</v>
      </c>
      <c r="O7610">
        <v>61.366666666666674</v>
      </c>
    </row>
    <row r="7611" spans="1:15" x14ac:dyDescent="0.3">
      <c r="A7611" s="1">
        <v>43272</v>
      </c>
      <c r="B7611" s="2">
        <v>1</v>
      </c>
      <c r="C7611">
        <v>1.2117954213460249</v>
      </c>
      <c r="D7611">
        <v>4.4775677307128996</v>
      </c>
      <c r="E7611">
        <v>25.462500000000002</v>
      </c>
      <c r="F7611">
        <v>26.651666666666667</v>
      </c>
      <c r="G7611">
        <v>25.170833333333334</v>
      </c>
      <c r="H7611">
        <v>24.114999999999995</v>
      </c>
      <c r="I7611">
        <v>24.136666666666667</v>
      </c>
      <c r="J7611">
        <v>25.251666666666665</v>
      </c>
      <c r="K7611">
        <v>20.195</v>
      </c>
      <c r="L7611">
        <v>19.830833333333334</v>
      </c>
      <c r="M7611">
        <v>24.02333333333333</v>
      </c>
      <c r="N7611">
        <v>20.124166666666664</v>
      </c>
      <c r="O7611">
        <v>61.583333333333336</v>
      </c>
    </row>
    <row r="7612" spans="1:15" x14ac:dyDescent="0.3">
      <c r="A7612" s="1">
        <v>43272</v>
      </c>
      <c r="B7612" s="2">
        <v>2</v>
      </c>
      <c r="C7612">
        <v>1.2101348561604917</v>
      </c>
      <c r="D7612">
        <v>4.4049549662272165</v>
      </c>
      <c r="E7612">
        <v>25.392500000000002</v>
      </c>
      <c r="F7612">
        <v>26.760833333333338</v>
      </c>
      <c r="G7612">
        <v>25.054999999999996</v>
      </c>
      <c r="H7612">
        <v>24.199999999999992</v>
      </c>
      <c r="I7612">
        <v>24.10083333333333</v>
      </c>
      <c r="J7612">
        <v>25.459166666666665</v>
      </c>
      <c r="K7612">
        <v>20.603333333333332</v>
      </c>
      <c r="L7612">
        <v>20.273333333333333</v>
      </c>
      <c r="M7612">
        <v>24.188333333333329</v>
      </c>
      <c r="N7612">
        <v>20.531666666666666</v>
      </c>
      <c r="O7612">
        <v>61.932500000000005</v>
      </c>
    </row>
    <row r="7613" spans="1:15" x14ac:dyDescent="0.3">
      <c r="A7613" s="1">
        <v>43272</v>
      </c>
      <c r="B7613" s="2">
        <v>3</v>
      </c>
      <c r="C7613">
        <v>1.21432505900065</v>
      </c>
      <c r="D7613">
        <v>4.4048260152180996</v>
      </c>
      <c r="E7613">
        <v>25.338333333333328</v>
      </c>
      <c r="F7613">
        <v>26.790833333333339</v>
      </c>
      <c r="G7613">
        <v>25</v>
      </c>
      <c r="H7613">
        <v>24.221666666666664</v>
      </c>
      <c r="I7613">
        <v>24.096666666666664</v>
      </c>
      <c r="J7613">
        <v>25.5</v>
      </c>
      <c r="K7613">
        <v>20.970833333333335</v>
      </c>
      <c r="L7613">
        <v>20.693333333333339</v>
      </c>
      <c r="M7613">
        <v>24.299166666666668</v>
      </c>
      <c r="N7613">
        <v>20.881666666666668</v>
      </c>
      <c r="O7613">
        <v>62.403333333333336</v>
      </c>
    </row>
    <row r="7614" spans="1:15" x14ac:dyDescent="0.3">
      <c r="A7614" s="1">
        <v>43272</v>
      </c>
      <c r="B7614" s="2">
        <v>4</v>
      </c>
      <c r="C7614">
        <v>1.2140013875325499</v>
      </c>
      <c r="D7614">
        <v>4.4401537780761755</v>
      </c>
      <c r="E7614">
        <v>25.313333333333336</v>
      </c>
      <c r="F7614">
        <v>26.800000000000008</v>
      </c>
      <c r="G7614">
        <v>25</v>
      </c>
      <c r="H7614">
        <v>24.3325</v>
      </c>
      <c r="I7614">
        <v>24.099999999999998</v>
      </c>
      <c r="J7614">
        <v>25.5</v>
      </c>
      <c r="K7614">
        <v>21.225000000000005</v>
      </c>
      <c r="L7614">
        <v>21.054166666666664</v>
      </c>
      <c r="M7614">
        <v>24.44083333333333</v>
      </c>
      <c r="N7614">
        <v>21.169999999999998</v>
      </c>
      <c r="O7614">
        <v>63.031666666666659</v>
      </c>
    </row>
    <row r="7615" spans="1:15" x14ac:dyDescent="0.3">
      <c r="A7615" s="1">
        <v>43272</v>
      </c>
      <c r="B7615" s="2">
        <v>5</v>
      </c>
      <c r="C7615">
        <v>1.20972993062335</v>
      </c>
      <c r="D7615">
        <v>4.360092958577467</v>
      </c>
      <c r="E7615">
        <v>25.308333333333334</v>
      </c>
      <c r="F7615">
        <v>26.80916666666667</v>
      </c>
      <c r="G7615">
        <v>25</v>
      </c>
      <c r="H7615">
        <v>24.400000000000002</v>
      </c>
      <c r="I7615">
        <v>24.099999999999998</v>
      </c>
      <c r="J7615">
        <v>25.5</v>
      </c>
      <c r="K7615">
        <v>21.490833333333327</v>
      </c>
      <c r="L7615">
        <v>21.340833333333336</v>
      </c>
      <c r="M7615">
        <v>24.56</v>
      </c>
      <c r="N7615">
        <v>21.429166666666664</v>
      </c>
      <c r="O7615">
        <v>63.258333333333326</v>
      </c>
    </row>
    <row r="7616" spans="1:15" x14ac:dyDescent="0.3">
      <c r="A7616" s="1">
        <v>43272</v>
      </c>
      <c r="B7616" s="2">
        <v>6</v>
      </c>
      <c r="C7616">
        <v>20.35911338806153</v>
      </c>
      <c r="D7616">
        <v>51.859854223632745</v>
      </c>
      <c r="E7616">
        <v>25.048333333333332</v>
      </c>
      <c r="F7616">
        <v>25.807500000000001</v>
      </c>
      <c r="G7616">
        <v>25.022499999999997</v>
      </c>
      <c r="H7616">
        <v>23.240833333333331</v>
      </c>
      <c r="I7616">
        <v>23.024166666666662</v>
      </c>
      <c r="J7616">
        <v>24.282500000000002</v>
      </c>
      <c r="K7616">
        <v>22.456666666666667</v>
      </c>
      <c r="L7616">
        <v>22.965000000000003</v>
      </c>
      <c r="M7616">
        <v>24.359999999999996</v>
      </c>
      <c r="N7616">
        <v>21.190833333333334</v>
      </c>
      <c r="O7616">
        <v>65.45916666666669</v>
      </c>
    </row>
    <row r="7617" spans="1:15" x14ac:dyDescent="0.3">
      <c r="A7617" s="1">
        <v>43272</v>
      </c>
      <c r="B7617" s="2">
        <v>7</v>
      </c>
      <c r="C7617">
        <v>30.702642871093747</v>
      </c>
      <c r="D7617">
        <v>62.433902604166668</v>
      </c>
      <c r="E7617">
        <v>24.479166666666668</v>
      </c>
      <c r="F7617">
        <v>25.151666666666667</v>
      </c>
      <c r="G7617">
        <v>24.965000000000003</v>
      </c>
      <c r="H7617">
        <v>21.165833333333332</v>
      </c>
      <c r="I7617">
        <v>21.17</v>
      </c>
      <c r="J7617">
        <v>23.130833333333332</v>
      </c>
      <c r="K7617">
        <v>20.381666666666664</v>
      </c>
      <c r="L7617">
        <v>21.181666666666668</v>
      </c>
      <c r="M7617">
        <v>23.35166666666667</v>
      </c>
      <c r="N7617">
        <v>18.316666666666666</v>
      </c>
      <c r="O7617">
        <v>68.214166666666671</v>
      </c>
    </row>
    <row r="7618" spans="1:15" x14ac:dyDescent="0.3">
      <c r="A7618" s="1">
        <v>43272</v>
      </c>
      <c r="B7618" s="2">
        <v>8</v>
      </c>
      <c r="C7618">
        <v>31.193060400390578</v>
      </c>
      <c r="D7618">
        <v>62.871258919270844</v>
      </c>
      <c r="E7618">
        <v>24.279166666666665</v>
      </c>
      <c r="F7618">
        <v>24.915833333333335</v>
      </c>
      <c r="G7618">
        <v>25.016666666666669</v>
      </c>
      <c r="H7618">
        <v>21.004166666666666</v>
      </c>
      <c r="I7618">
        <v>21.008333333333329</v>
      </c>
      <c r="J7618">
        <v>22.446666666666662</v>
      </c>
      <c r="K7618">
        <v>20.229999999999997</v>
      </c>
      <c r="L7618">
        <v>21.036666666666665</v>
      </c>
      <c r="M7618">
        <v>22.939999999999998</v>
      </c>
      <c r="N7618">
        <v>18.197500000000002</v>
      </c>
      <c r="O7618">
        <v>69.394999999999996</v>
      </c>
    </row>
    <row r="7619" spans="1:15" x14ac:dyDescent="0.3">
      <c r="A7619" s="1">
        <v>43272</v>
      </c>
      <c r="B7619" s="2">
        <v>9</v>
      </c>
      <c r="C7619">
        <v>31.399014127604172</v>
      </c>
      <c r="D7619">
        <v>63.061645540364587</v>
      </c>
      <c r="E7619">
        <v>24.246666666666666</v>
      </c>
      <c r="F7619">
        <v>24.87166666666667</v>
      </c>
      <c r="G7619">
        <v>25.033333333333331</v>
      </c>
      <c r="H7619">
        <v>21.071666666666665</v>
      </c>
      <c r="I7619">
        <v>21.053333333333335</v>
      </c>
      <c r="J7619">
        <v>24.025000000000002</v>
      </c>
      <c r="K7619">
        <v>20.280833333333334</v>
      </c>
      <c r="L7619">
        <v>21.104166666666668</v>
      </c>
      <c r="M7619">
        <v>23.890833333333333</v>
      </c>
      <c r="N7619">
        <v>18.190000000000001</v>
      </c>
      <c r="O7619">
        <v>70.076666666666668</v>
      </c>
    </row>
    <row r="7620" spans="1:15" x14ac:dyDescent="0.3">
      <c r="A7620" s="1">
        <v>43272</v>
      </c>
      <c r="B7620" s="2">
        <v>10</v>
      </c>
      <c r="C7620">
        <v>31.881521370442744</v>
      </c>
      <c r="D7620">
        <v>63.742683593750002</v>
      </c>
      <c r="E7620">
        <v>24.204166666666666</v>
      </c>
      <c r="F7620">
        <v>24.759166666666669</v>
      </c>
      <c r="G7620">
        <v>24.945000000000004</v>
      </c>
      <c r="H7620">
        <v>21.174166666666668</v>
      </c>
      <c r="I7620">
        <v>21.154166666666665</v>
      </c>
      <c r="J7620">
        <v>23.157499999999999</v>
      </c>
      <c r="K7620">
        <v>20.392499999999998</v>
      </c>
      <c r="L7620">
        <v>21.161666666666665</v>
      </c>
      <c r="M7620">
        <v>23.218333333333334</v>
      </c>
      <c r="N7620">
        <v>18.424166666666668</v>
      </c>
      <c r="O7620">
        <v>69.861666666666665</v>
      </c>
    </row>
    <row r="7621" spans="1:15" x14ac:dyDescent="0.3">
      <c r="A7621" s="1">
        <v>43272</v>
      </c>
      <c r="B7621" s="2">
        <v>11</v>
      </c>
      <c r="C7621">
        <v>31.965669954427003</v>
      </c>
      <c r="D7621">
        <v>63.938219205729162</v>
      </c>
      <c r="E7621">
        <v>24.197499999999994</v>
      </c>
      <c r="F7621">
        <v>24.704999999999998</v>
      </c>
      <c r="G7621">
        <v>25.02333333333333</v>
      </c>
      <c r="H7621">
        <v>21.155000000000001</v>
      </c>
      <c r="I7621">
        <v>21.146666666666668</v>
      </c>
      <c r="J7621">
        <v>22.672499999999999</v>
      </c>
      <c r="K7621">
        <v>20.385833333333334</v>
      </c>
      <c r="L7621">
        <v>21.138333333333332</v>
      </c>
      <c r="M7621">
        <v>23.03916666666667</v>
      </c>
      <c r="N7621">
        <v>18.454166666666669</v>
      </c>
      <c r="O7621">
        <v>68.788333333333341</v>
      </c>
    </row>
    <row r="7622" spans="1:15" x14ac:dyDescent="0.3">
      <c r="A7622" s="1">
        <v>43272</v>
      </c>
      <c r="B7622" s="2">
        <v>12</v>
      </c>
      <c r="C7622">
        <v>32.235801009114581</v>
      </c>
      <c r="D7622">
        <v>64.316083789062489</v>
      </c>
      <c r="E7622">
        <v>24.209999999999997</v>
      </c>
      <c r="F7622">
        <v>24.762500000000003</v>
      </c>
      <c r="G7622">
        <v>25.010833333333334</v>
      </c>
      <c r="H7622">
        <v>21.313333333333336</v>
      </c>
      <c r="I7622">
        <v>21.304166666666671</v>
      </c>
      <c r="J7622">
        <v>23.755833333333332</v>
      </c>
      <c r="K7622">
        <v>20.569999999999997</v>
      </c>
      <c r="L7622">
        <v>21.303333333333331</v>
      </c>
      <c r="M7622">
        <v>23.900833333333328</v>
      </c>
      <c r="N7622">
        <v>18.633333333333329</v>
      </c>
      <c r="O7622">
        <v>67.290833333333339</v>
      </c>
    </row>
    <row r="7623" spans="1:15" x14ac:dyDescent="0.3">
      <c r="A7623" s="1">
        <v>43272</v>
      </c>
      <c r="B7623" s="2">
        <v>13</v>
      </c>
      <c r="C7623">
        <v>32.42557260742192</v>
      </c>
      <c r="D7623">
        <v>64.277404394531246</v>
      </c>
      <c r="E7623">
        <v>24.244166666666668</v>
      </c>
      <c r="F7623">
        <v>24.778333333333336</v>
      </c>
      <c r="G7623">
        <v>24.968333333333334</v>
      </c>
      <c r="H7623">
        <v>21.385833333333334</v>
      </c>
      <c r="I7623">
        <v>21.379166666666666</v>
      </c>
      <c r="J7623">
        <v>22.618333333333329</v>
      </c>
      <c r="K7623">
        <v>20.627499999999998</v>
      </c>
      <c r="L7623">
        <v>21.341666666666669</v>
      </c>
      <c r="M7623">
        <v>23.080833333333331</v>
      </c>
      <c r="N7623">
        <v>18.785833333333333</v>
      </c>
      <c r="O7623">
        <v>66.060000000000016</v>
      </c>
    </row>
    <row r="7624" spans="1:15" x14ac:dyDescent="0.3">
      <c r="A7624" s="1">
        <v>43272</v>
      </c>
      <c r="B7624" s="2">
        <v>14</v>
      </c>
      <c r="C7624">
        <v>32.472074593098831</v>
      </c>
      <c r="D7624">
        <v>65.54332952473959</v>
      </c>
      <c r="E7624">
        <v>24.25</v>
      </c>
      <c r="F7624">
        <v>25.019166666666667</v>
      </c>
      <c r="G7624">
        <v>25.041666666666668</v>
      </c>
      <c r="H7624">
        <v>21.315833333333334</v>
      </c>
      <c r="I7624">
        <v>21.305000000000003</v>
      </c>
      <c r="J7624">
        <v>22.818333333333332</v>
      </c>
      <c r="K7624">
        <v>20.575833333333339</v>
      </c>
      <c r="L7624">
        <v>21.279999999999998</v>
      </c>
      <c r="M7624">
        <v>23.269166666666663</v>
      </c>
      <c r="N7624">
        <v>18.690833333333337</v>
      </c>
      <c r="O7624">
        <v>65.239166666666662</v>
      </c>
    </row>
    <row r="7625" spans="1:15" x14ac:dyDescent="0.3">
      <c r="A7625" s="1">
        <v>43272</v>
      </c>
      <c r="B7625" s="2">
        <v>15</v>
      </c>
      <c r="C7625">
        <v>32.254246679687746</v>
      </c>
      <c r="D7625">
        <v>64.608351497395844</v>
      </c>
      <c r="E7625">
        <v>24.302499999999998</v>
      </c>
      <c r="F7625">
        <v>24.842500000000001</v>
      </c>
      <c r="G7625">
        <v>24.974166666666665</v>
      </c>
      <c r="H7625">
        <v>21.355000000000004</v>
      </c>
      <c r="I7625">
        <v>21.345000000000002</v>
      </c>
      <c r="J7625">
        <v>22.934999999999999</v>
      </c>
      <c r="K7625">
        <v>20.61</v>
      </c>
      <c r="L7625">
        <v>21.328333333333337</v>
      </c>
      <c r="M7625">
        <v>23.28916666666667</v>
      </c>
      <c r="N7625">
        <v>18.712500000000002</v>
      </c>
      <c r="O7625">
        <v>64.873333333333349</v>
      </c>
    </row>
    <row r="7626" spans="1:15" x14ac:dyDescent="0.3">
      <c r="A7626" s="1">
        <v>43272</v>
      </c>
      <c r="B7626" s="2">
        <v>16</v>
      </c>
      <c r="C7626">
        <v>31.783261376953167</v>
      </c>
      <c r="D7626">
        <v>64.030683398437503</v>
      </c>
      <c r="E7626">
        <v>24.274166666666662</v>
      </c>
      <c r="F7626">
        <v>24.802500000000006</v>
      </c>
      <c r="G7626">
        <v>24.995000000000001</v>
      </c>
      <c r="H7626">
        <v>21.204999999999995</v>
      </c>
      <c r="I7626">
        <v>21.206666666666663</v>
      </c>
      <c r="J7626">
        <v>21.385000000000002</v>
      </c>
      <c r="K7626">
        <v>20.452499999999997</v>
      </c>
      <c r="L7626">
        <v>21.163333333333338</v>
      </c>
      <c r="M7626">
        <v>22.195833333333336</v>
      </c>
      <c r="N7626">
        <v>18.555833333333332</v>
      </c>
      <c r="O7626">
        <v>64.772499999999994</v>
      </c>
    </row>
    <row r="7627" spans="1:15" x14ac:dyDescent="0.3">
      <c r="A7627" s="1">
        <v>43272</v>
      </c>
      <c r="B7627" s="2">
        <v>17</v>
      </c>
      <c r="C7627">
        <v>31.595616731771003</v>
      </c>
      <c r="D7627">
        <v>63.883546744791659</v>
      </c>
      <c r="E7627">
        <v>24.248333333333335</v>
      </c>
      <c r="F7627">
        <v>24.783333333333331</v>
      </c>
      <c r="G7627">
        <v>25.020833333333332</v>
      </c>
      <c r="H7627">
        <v>20.992500000000003</v>
      </c>
      <c r="I7627">
        <v>21.005833333333332</v>
      </c>
      <c r="J7627">
        <v>22.975000000000005</v>
      </c>
      <c r="K7627">
        <v>20.214166666666667</v>
      </c>
      <c r="L7627">
        <v>21.039166666666667</v>
      </c>
      <c r="M7627">
        <v>23.345833333333331</v>
      </c>
      <c r="N7627">
        <v>18.114166666666666</v>
      </c>
      <c r="O7627">
        <v>64.515000000000001</v>
      </c>
    </row>
    <row r="7628" spans="1:15" x14ac:dyDescent="0.3">
      <c r="A7628" s="1">
        <v>43272</v>
      </c>
      <c r="B7628" s="2">
        <v>18</v>
      </c>
      <c r="C7628">
        <v>31.467348583984499</v>
      </c>
      <c r="D7628">
        <v>63.57988544921875</v>
      </c>
      <c r="E7628">
        <v>24.343333333333334</v>
      </c>
      <c r="F7628">
        <v>24.805833333333329</v>
      </c>
      <c r="G7628">
        <v>24.967500000000001</v>
      </c>
      <c r="H7628">
        <v>20.970833333333331</v>
      </c>
      <c r="I7628">
        <v>21.006666666666664</v>
      </c>
      <c r="J7628">
        <v>22.78916666666667</v>
      </c>
      <c r="K7628">
        <v>20.203333333333333</v>
      </c>
      <c r="L7628">
        <v>21.024166666666666</v>
      </c>
      <c r="M7628">
        <v>23.139166666666664</v>
      </c>
      <c r="N7628">
        <v>18.094166666666666</v>
      </c>
      <c r="O7628">
        <v>64.757500000000007</v>
      </c>
    </row>
    <row r="7629" spans="1:15" x14ac:dyDescent="0.3">
      <c r="A7629" s="1">
        <v>43272</v>
      </c>
      <c r="B7629" s="2">
        <v>19</v>
      </c>
      <c r="C7629">
        <v>16.623671391805068</v>
      </c>
      <c r="D7629">
        <v>44.506222932942741</v>
      </c>
      <c r="E7629">
        <v>24.545833333333331</v>
      </c>
      <c r="F7629">
        <v>25.305000000000003</v>
      </c>
      <c r="G7629">
        <v>25.071666666666669</v>
      </c>
      <c r="H7629">
        <v>21.286666666666665</v>
      </c>
      <c r="I7629">
        <v>21.782499999999999</v>
      </c>
      <c r="J7629">
        <v>23.593333333333334</v>
      </c>
      <c r="K7629">
        <v>19.752500000000001</v>
      </c>
      <c r="L7629">
        <v>19.996666666666666</v>
      </c>
      <c r="M7629">
        <v>22.280833333333334</v>
      </c>
      <c r="N7629">
        <v>18.618333333333329</v>
      </c>
      <c r="O7629">
        <v>64.117499999999993</v>
      </c>
    </row>
    <row r="7630" spans="1:15" x14ac:dyDescent="0.3">
      <c r="A7630" s="1">
        <v>43272</v>
      </c>
      <c r="B7630" s="2">
        <v>20</v>
      </c>
      <c r="C7630">
        <v>1.2016153127034335</v>
      </c>
      <c r="D7630">
        <v>17.600524552408917</v>
      </c>
      <c r="E7630">
        <v>25.463333333333338</v>
      </c>
      <c r="F7630">
        <v>26.430833333333336</v>
      </c>
      <c r="G7630">
        <v>25.291666666666668</v>
      </c>
      <c r="H7630">
        <v>23.294166666666669</v>
      </c>
      <c r="I7630">
        <v>23.594999999999999</v>
      </c>
      <c r="J7630">
        <v>24.405833333333334</v>
      </c>
      <c r="K7630">
        <v>19.944999999999997</v>
      </c>
      <c r="L7630">
        <v>19.515833333333333</v>
      </c>
      <c r="M7630">
        <v>21.823333333333334</v>
      </c>
      <c r="N7630">
        <v>19.931666666666668</v>
      </c>
      <c r="O7630">
        <v>61.217500000000001</v>
      </c>
    </row>
    <row r="7631" spans="1:15" x14ac:dyDescent="0.3">
      <c r="A7631" s="1">
        <v>43272</v>
      </c>
      <c r="B7631" s="2">
        <v>21</v>
      </c>
      <c r="C7631">
        <v>1.1811689890543666</v>
      </c>
      <c r="D7631">
        <v>9.5737552185058821</v>
      </c>
      <c r="E7631">
        <v>25.685833333333331</v>
      </c>
      <c r="F7631">
        <v>26.581666666666667</v>
      </c>
      <c r="G7631">
        <v>25.401666666666667</v>
      </c>
      <c r="H7631">
        <v>24.068333333333332</v>
      </c>
      <c r="I7631">
        <v>24.15166666666666</v>
      </c>
      <c r="J7631">
        <v>25.082499999999996</v>
      </c>
      <c r="K7631">
        <v>20.463333333333335</v>
      </c>
      <c r="L7631">
        <v>20.009166666666665</v>
      </c>
      <c r="M7631">
        <v>22.609166666666663</v>
      </c>
      <c r="N7631">
        <v>20.392499999999998</v>
      </c>
      <c r="O7631">
        <v>60.955000000000005</v>
      </c>
    </row>
    <row r="7632" spans="1:15" x14ac:dyDescent="0.3">
      <c r="A7632" s="1">
        <v>43272</v>
      </c>
      <c r="B7632" s="2">
        <v>22</v>
      </c>
      <c r="C7632">
        <v>1.1905156097412166</v>
      </c>
      <c r="D7632">
        <v>4.4597087300618412</v>
      </c>
      <c r="E7632">
        <v>25.601666666666663</v>
      </c>
      <c r="F7632">
        <v>26.630833333333339</v>
      </c>
      <c r="G7632">
        <v>25.325000000000003</v>
      </c>
      <c r="H7632">
        <v>24.329166666666666</v>
      </c>
      <c r="I7632">
        <v>24.215</v>
      </c>
      <c r="J7632">
        <v>25.47583333333333</v>
      </c>
      <c r="K7632">
        <v>20.906666666666666</v>
      </c>
      <c r="L7632">
        <v>20.50333333333333</v>
      </c>
      <c r="M7632">
        <v>23.134166666666669</v>
      </c>
      <c r="N7632">
        <v>20.838333333333335</v>
      </c>
      <c r="O7632">
        <v>61.067500000000003</v>
      </c>
    </row>
    <row r="7633" spans="1:15" x14ac:dyDescent="0.3">
      <c r="A7633" s="1">
        <v>43272</v>
      </c>
      <c r="B7633" s="2">
        <v>23</v>
      </c>
      <c r="C7633">
        <v>1.2060277455647832</v>
      </c>
      <c r="D7633">
        <v>4.4010759582519503</v>
      </c>
      <c r="E7633">
        <v>25.474999999999998</v>
      </c>
      <c r="F7633">
        <v>26.703333333333333</v>
      </c>
      <c r="G7633">
        <v>25.201666666666664</v>
      </c>
      <c r="H7633">
        <v>24.404166666666672</v>
      </c>
      <c r="I7633">
        <v>24.199999999999992</v>
      </c>
      <c r="J7633">
        <v>25.557500000000001</v>
      </c>
      <c r="K7633">
        <v>21.22666666666667</v>
      </c>
      <c r="L7633">
        <v>20.912499999999998</v>
      </c>
      <c r="M7633">
        <v>23.552499999999998</v>
      </c>
      <c r="N7633">
        <v>21.169999999999998</v>
      </c>
      <c r="O7633">
        <v>61.407499999999999</v>
      </c>
    </row>
    <row r="7634" spans="1:15" x14ac:dyDescent="0.3">
      <c r="A7634" s="1">
        <v>43273</v>
      </c>
      <c r="B7634" s="2">
        <v>0</v>
      </c>
      <c r="C7634">
        <v>1.2348765350341917</v>
      </c>
      <c r="D7634">
        <v>4.5726776814778836</v>
      </c>
      <c r="E7634">
        <v>25.408333333333331</v>
      </c>
      <c r="F7634">
        <v>26.735833333333332</v>
      </c>
      <c r="G7634">
        <v>25.132499999999997</v>
      </c>
      <c r="H7634">
        <v>24.47583333333333</v>
      </c>
      <c r="I7634">
        <v>24.199999999999992</v>
      </c>
      <c r="J7634">
        <v>25.581666666666667</v>
      </c>
      <c r="K7634">
        <v>21.5275</v>
      </c>
      <c r="L7634">
        <v>21.256666666666671</v>
      </c>
      <c r="M7634">
        <v>23.866666666666671</v>
      </c>
      <c r="N7634">
        <v>21.44083333333333</v>
      </c>
      <c r="O7634">
        <v>61.683333333333337</v>
      </c>
    </row>
    <row r="7635" spans="1:15" x14ac:dyDescent="0.3">
      <c r="A7635" s="1">
        <v>43273</v>
      </c>
      <c r="B7635" s="2">
        <v>1</v>
      </c>
      <c r="C7635">
        <v>1.2193258300781169</v>
      </c>
      <c r="D7635">
        <v>4.4275975504557339</v>
      </c>
      <c r="E7635">
        <v>25.394166666666667</v>
      </c>
      <c r="F7635">
        <v>26.754166666666666</v>
      </c>
      <c r="G7635">
        <v>25.083333333333332</v>
      </c>
      <c r="H7635">
        <v>24.553333333333331</v>
      </c>
      <c r="I7635">
        <v>24.19916666666666</v>
      </c>
      <c r="J7635">
        <v>25.584999999999997</v>
      </c>
      <c r="K7635">
        <v>21.818333333333332</v>
      </c>
      <c r="L7635">
        <v>21.573333333333327</v>
      </c>
      <c r="M7635">
        <v>24.125833333333333</v>
      </c>
      <c r="N7635">
        <v>21.692499999999995</v>
      </c>
      <c r="O7635">
        <v>62.059166666666677</v>
      </c>
    </row>
    <row r="7636" spans="1:15" x14ac:dyDescent="0.3">
      <c r="A7636" s="1">
        <v>43273</v>
      </c>
      <c r="B7636" s="2">
        <v>2</v>
      </c>
      <c r="C7636">
        <v>1.2174516571044918</v>
      </c>
      <c r="D7636">
        <v>4.4166652160644491</v>
      </c>
      <c r="E7636">
        <v>25.367499999999996</v>
      </c>
      <c r="F7636">
        <v>26.765000000000004</v>
      </c>
      <c r="G7636">
        <v>25.008333333333329</v>
      </c>
      <c r="H7636">
        <v>24.599999999999998</v>
      </c>
      <c r="I7636">
        <v>24.199999999999992</v>
      </c>
      <c r="J7636">
        <v>25.590833333333336</v>
      </c>
      <c r="K7636">
        <v>22.022499999999997</v>
      </c>
      <c r="L7636">
        <v>21.881666666666671</v>
      </c>
      <c r="M7636">
        <v>24.294166666666669</v>
      </c>
      <c r="N7636">
        <v>21.966666666666669</v>
      </c>
      <c r="O7636">
        <v>62.386666666666663</v>
      </c>
    </row>
    <row r="7637" spans="1:15" x14ac:dyDescent="0.3">
      <c r="A7637" s="1">
        <v>43273</v>
      </c>
      <c r="B7637" s="2">
        <v>3</v>
      </c>
      <c r="C7637">
        <v>1.2117265635172496</v>
      </c>
      <c r="D7637">
        <v>4.3787242207845001</v>
      </c>
      <c r="E7637">
        <v>25.37</v>
      </c>
      <c r="F7637">
        <v>26.795833333333338</v>
      </c>
      <c r="G7637">
        <v>25.000833333333333</v>
      </c>
      <c r="H7637">
        <v>24.599999999999998</v>
      </c>
      <c r="I7637">
        <v>24.199999999999992</v>
      </c>
      <c r="J7637">
        <v>25.595833333333335</v>
      </c>
      <c r="K7637">
        <v>22.259166666666669</v>
      </c>
      <c r="L7637">
        <v>22.12833333333333</v>
      </c>
      <c r="M7637">
        <v>24.44083333333333</v>
      </c>
      <c r="N7637">
        <v>22.177499999999995</v>
      </c>
      <c r="O7637">
        <v>62.62083333333333</v>
      </c>
    </row>
    <row r="7638" spans="1:15" x14ac:dyDescent="0.3">
      <c r="A7638" s="1">
        <v>43273</v>
      </c>
      <c r="B7638" s="2">
        <v>4</v>
      </c>
      <c r="C7638">
        <v>1.2091973317464415</v>
      </c>
      <c r="D7638">
        <v>4.3536338399251333</v>
      </c>
      <c r="E7638">
        <v>25.365833333333331</v>
      </c>
      <c r="F7638">
        <v>26.80083333333334</v>
      </c>
      <c r="G7638">
        <v>25</v>
      </c>
      <c r="H7638">
        <v>24.599999999999998</v>
      </c>
      <c r="I7638">
        <v>24.199999999999992</v>
      </c>
      <c r="J7638">
        <v>25.599999999999998</v>
      </c>
      <c r="K7638">
        <v>22.45</v>
      </c>
      <c r="L7638">
        <v>22.399166666666662</v>
      </c>
      <c r="M7638">
        <v>24.564999999999998</v>
      </c>
      <c r="N7638">
        <v>22.350833333333338</v>
      </c>
      <c r="O7638">
        <v>63.079166666666673</v>
      </c>
    </row>
    <row r="7639" spans="1:15" x14ac:dyDescent="0.3">
      <c r="A7639" s="1">
        <v>43273</v>
      </c>
      <c r="B7639" s="2">
        <v>5</v>
      </c>
      <c r="C7639">
        <v>1.2230374908447168</v>
      </c>
      <c r="D7639">
        <v>4.4860709696451666</v>
      </c>
      <c r="E7639">
        <v>25.379999999999995</v>
      </c>
      <c r="F7639">
        <v>26.814999999999998</v>
      </c>
      <c r="G7639">
        <v>25</v>
      </c>
      <c r="H7639">
        <v>24.604166666666668</v>
      </c>
      <c r="I7639">
        <v>24.199999999999992</v>
      </c>
      <c r="J7639">
        <v>25.594999999999999</v>
      </c>
      <c r="K7639">
        <v>22.610833333333332</v>
      </c>
      <c r="L7639">
        <v>22.603333333333335</v>
      </c>
      <c r="M7639">
        <v>24.698333333333327</v>
      </c>
      <c r="N7639">
        <v>22.528333333333332</v>
      </c>
      <c r="O7639">
        <v>63.263333333333343</v>
      </c>
    </row>
    <row r="7640" spans="1:15" x14ac:dyDescent="0.3">
      <c r="A7640" s="1">
        <v>43273</v>
      </c>
      <c r="B7640" s="2">
        <v>6</v>
      </c>
      <c r="C7640">
        <v>1.1556053761800167</v>
      </c>
      <c r="D7640">
        <v>4.3304530537923247</v>
      </c>
      <c r="E7640">
        <v>25.389999999999997</v>
      </c>
      <c r="F7640">
        <v>26.870833333333334</v>
      </c>
      <c r="G7640">
        <v>25.001666666666665</v>
      </c>
      <c r="H7640">
        <v>24.669166666666666</v>
      </c>
      <c r="I7640">
        <v>24.200833333333325</v>
      </c>
      <c r="J7640">
        <v>25.599999999999998</v>
      </c>
      <c r="K7640">
        <v>22.73</v>
      </c>
      <c r="L7640">
        <v>22.769166666666667</v>
      </c>
      <c r="M7640">
        <v>24.776666666666671</v>
      </c>
      <c r="N7640">
        <v>22.685833333333324</v>
      </c>
      <c r="O7640">
        <v>63.600833333333334</v>
      </c>
    </row>
    <row r="7641" spans="1:15" x14ac:dyDescent="0.3">
      <c r="A7641" s="1">
        <v>43273</v>
      </c>
      <c r="B7641" s="2">
        <v>7</v>
      </c>
      <c r="C7641">
        <v>1.1539210266113418</v>
      </c>
      <c r="D7641">
        <v>10.396316400146524</v>
      </c>
      <c r="E7641">
        <v>25.420833333333334</v>
      </c>
      <c r="F7641">
        <v>26.892499999999995</v>
      </c>
      <c r="G7641">
        <v>25.132499999999993</v>
      </c>
      <c r="H7641">
        <v>24.630833333333332</v>
      </c>
      <c r="I7641">
        <v>24.199999999999992</v>
      </c>
      <c r="J7641">
        <v>25.680833333333336</v>
      </c>
      <c r="K7641">
        <v>22.902500000000003</v>
      </c>
      <c r="L7641">
        <v>22.94083333333333</v>
      </c>
      <c r="M7641">
        <v>24.845000000000002</v>
      </c>
      <c r="N7641">
        <v>22.818333333333332</v>
      </c>
      <c r="O7641">
        <v>63.620833333333337</v>
      </c>
    </row>
    <row r="7642" spans="1:15" x14ac:dyDescent="0.3">
      <c r="A7642" s="1">
        <v>43273</v>
      </c>
      <c r="B7642" s="2">
        <v>8</v>
      </c>
      <c r="C7642">
        <v>1.1593057973225751</v>
      </c>
      <c r="D7642">
        <v>20.18321430664075</v>
      </c>
      <c r="E7642">
        <v>25.654166666666665</v>
      </c>
      <c r="F7642">
        <v>26.947500000000002</v>
      </c>
      <c r="G7642">
        <v>25.293333333333337</v>
      </c>
      <c r="H7642">
        <v>24.819166666666664</v>
      </c>
      <c r="I7642">
        <v>24.252500000000001</v>
      </c>
      <c r="J7642">
        <v>25.822500000000002</v>
      </c>
      <c r="K7642">
        <v>23.072500000000002</v>
      </c>
      <c r="L7642">
        <v>23.157499999999999</v>
      </c>
      <c r="M7642">
        <v>24.997500000000002</v>
      </c>
      <c r="N7642">
        <v>22.954166666666666</v>
      </c>
      <c r="O7642">
        <v>63.476666666666667</v>
      </c>
    </row>
    <row r="7643" spans="1:15" x14ac:dyDescent="0.3">
      <c r="A7643" s="1">
        <v>43273</v>
      </c>
      <c r="B7643" s="2">
        <v>9</v>
      </c>
      <c r="C7643">
        <v>1.1451367594401001</v>
      </c>
      <c r="D7643">
        <v>19.487827433268333</v>
      </c>
      <c r="E7643">
        <v>26.057499999999994</v>
      </c>
      <c r="F7643">
        <v>27.127499999999998</v>
      </c>
      <c r="G7643">
        <v>25.385000000000002</v>
      </c>
      <c r="H7643">
        <v>24.9375</v>
      </c>
      <c r="I7643">
        <v>24.387500000000003</v>
      </c>
      <c r="J7643">
        <v>25.464166666666671</v>
      </c>
      <c r="K7643">
        <v>23.337500000000002</v>
      </c>
      <c r="L7643">
        <v>23.480000000000004</v>
      </c>
      <c r="M7643">
        <v>25.003333333333334</v>
      </c>
      <c r="N7643">
        <v>23.157499999999999</v>
      </c>
      <c r="O7643">
        <v>63.30333333333332</v>
      </c>
    </row>
    <row r="7644" spans="1:15" x14ac:dyDescent="0.3">
      <c r="A7644" s="1">
        <v>43273</v>
      </c>
      <c r="B7644" s="2">
        <v>10</v>
      </c>
      <c r="C7644">
        <v>26.447393045044056</v>
      </c>
      <c r="D7644">
        <v>58.559585563150996</v>
      </c>
      <c r="E7644">
        <v>25.8325</v>
      </c>
      <c r="F7644">
        <v>26.429999999999996</v>
      </c>
      <c r="G7644">
        <v>25.370833333333337</v>
      </c>
      <c r="H7644">
        <v>24.138333333333332</v>
      </c>
      <c r="I7644">
        <v>23.89916666666667</v>
      </c>
      <c r="J7644">
        <v>23.5625</v>
      </c>
      <c r="K7644">
        <v>23.355833333333333</v>
      </c>
      <c r="L7644">
        <v>23.866666666666664</v>
      </c>
      <c r="M7644">
        <v>24.071666666666669</v>
      </c>
      <c r="N7644">
        <v>22.173333333333336</v>
      </c>
      <c r="O7644">
        <v>65.25</v>
      </c>
    </row>
    <row r="7645" spans="1:15" x14ac:dyDescent="0.3">
      <c r="A7645" s="1">
        <v>43273</v>
      </c>
      <c r="B7645" s="2">
        <v>11</v>
      </c>
      <c r="C7645">
        <v>32.584687255859336</v>
      </c>
      <c r="D7645">
        <v>64.741587825520838</v>
      </c>
      <c r="E7645">
        <v>25.177499999999998</v>
      </c>
      <c r="F7645">
        <v>25.670833333333334</v>
      </c>
      <c r="G7645">
        <v>25.099166666666665</v>
      </c>
      <c r="H7645">
        <v>22.125833333333333</v>
      </c>
      <c r="I7645">
        <v>22.099166666666665</v>
      </c>
      <c r="J7645">
        <v>21.649999999999995</v>
      </c>
      <c r="K7645">
        <v>21.3125</v>
      </c>
      <c r="L7645">
        <v>22.050833333333333</v>
      </c>
      <c r="M7645">
        <v>22.584999999999997</v>
      </c>
      <c r="N7645">
        <v>19.532499999999999</v>
      </c>
      <c r="O7645">
        <v>65.215000000000003</v>
      </c>
    </row>
    <row r="7646" spans="1:15" x14ac:dyDescent="0.3">
      <c r="A7646" s="1">
        <v>43273</v>
      </c>
      <c r="B7646" s="2">
        <v>12</v>
      </c>
      <c r="C7646">
        <v>32.654894319661501</v>
      </c>
      <c r="D7646">
        <v>64.946761881510398</v>
      </c>
      <c r="E7646">
        <v>24.965833333333336</v>
      </c>
      <c r="F7646">
        <v>25.540833333333339</v>
      </c>
      <c r="G7646">
        <v>24.958333333333332</v>
      </c>
      <c r="H7646">
        <v>21.985833333333332</v>
      </c>
      <c r="I7646">
        <v>21.96916666666667</v>
      </c>
      <c r="J7646">
        <v>21.658333333333335</v>
      </c>
      <c r="K7646">
        <v>21.199166666666667</v>
      </c>
      <c r="L7646">
        <v>21.918333333333333</v>
      </c>
      <c r="M7646">
        <v>22.544166666666669</v>
      </c>
      <c r="N7646">
        <v>19.405000000000005</v>
      </c>
      <c r="O7646">
        <v>64.441666666666677</v>
      </c>
    </row>
    <row r="7647" spans="1:15" x14ac:dyDescent="0.3">
      <c r="A7647" s="1">
        <v>43273</v>
      </c>
      <c r="B7647" s="2">
        <v>13</v>
      </c>
      <c r="C7647">
        <v>32.345618961588663</v>
      </c>
      <c r="D7647">
        <v>64.276754524739587</v>
      </c>
      <c r="E7647">
        <v>24.769166666666667</v>
      </c>
      <c r="F7647">
        <v>25.438333333333333</v>
      </c>
      <c r="G7647">
        <v>25.061666666666667</v>
      </c>
      <c r="H7647">
        <v>21.725833333333338</v>
      </c>
      <c r="I7647">
        <v>21.711666666666662</v>
      </c>
      <c r="J7647">
        <v>22.366666666666664</v>
      </c>
      <c r="K7647">
        <v>20.982499999999998</v>
      </c>
      <c r="L7647">
        <v>21.713333333333335</v>
      </c>
      <c r="M7647">
        <v>22.529166666666669</v>
      </c>
      <c r="N7647">
        <v>18.943333333333332</v>
      </c>
      <c r="O7647">
        <v>63.93416666666667</v>
      </c>
    </row>
    <row r="7648" spans="1:15" x14ac:dyDescent="0.3">
      <c r="A7648" s="1">
        <v>43273</v>
      </c>
      <c r="B7648" s="2">
        <v>14</v>
      </c>
      <c r="C7648">
        <v>31.770237434895833</v>
      </c>
      <c r="D7648">
        <v>64.368858398437496</v>
      </c>
      <c r="E7648">
        <v>24.61</v>
      </c>
      <c r="F7648">
        <v>25.249166666666664</v>
      </c>
      <c r="G7648">
        <v>25.120833333333337</v>
      </c>
      <c r="H7648">
        <v>21.4725</v>
      </c>
      <c r="I7648">
        <v>21.509166666666669</v>
      </c>
      <c r="J7648">
        <v>20.897500000000004</v>
      </c>
      <c r="K7648">
        <v>20.734166666666667</v>
      </c>
      <c r="L7648">
        <v>21.443333333333332</v>
      </c>
      <c r="M7648">
        <v>22.044166666666666</v>
      </c>
      <c r="N7648">
        <v>18.804166666666667</v>
      </c>
      <c r="O7648">
        <v>63.805000000000007</v>
      </c>
    </row>
    <row r="7649" spans="1:15" x14ac:dyDescent="0.3">
      <c r="A7649" s="1">
        <v>43273</v>
      </c>
      <c r="B7649" s="2">
        <v>15</v>
      </c>
      <c r="C7649">
        <v>31.692737532551998</v>
      </c>
      <c r="D7649">
        <v>63.891676985677087</v>
      </c>
      <c r="E7649">
        <v>24.591666666666665</v>
      </c>
      <c r="F7649">
        <v>25.2075</v>
      </c>
      <c r="G7649">
        <v>24.950833333333332</v>
      </c>
      <c r="H7649">
        <v>21.407500000000002</v>
      </c>
      <c r="I7649">
        <v>21.413333333333338</v>
      </c>
      <c r="J7649">
        <v>21.226666666666667</v>
      </c>
      <c r="K7649">
        <v>20.649166666666662</v>
      </c>
      <c r="L7649">
        <v>21.382500000000004</v>
      </c>
      <c r="M7649">
        <v>22.160833333333333</v>
      </c>
      <c r="N7649">
        <v>18.7575</v>
      </c>
      <c r="O7649">
        <v>63.981666666666662</v>
      </c>
    </row>
    <row r="7650" spans="1:15" x14ac:dyDescent="0.3">
      <c r="A7650" s="1">
        <v>43273</v>
      </c>
      <c r="B7650" s="2">
        <v>16</v>
      </c>
      <c r="C7650">
        <v>31.348983479817832</v>
      </c>
      <c r="D7650">
        <v>63.619259667968741</v>
      </c>
      <c r="E7650">
        <v>24.619999999999994</v>
      </c>
      <c r="F7650">
        <v>25.233333333333331</v>
      </c>
      <c r="G7650">
        <v>25.044166666666666</v>
      </c>
      <c r="H7650">
        <v>21.293333333333329</v>
      </c>
      <c r="I7650">
        <v>21.323333333333338</v>
      </c>
      <c r="J7650">
        <v>23.177499999999995</v>
      </c>
      <c r="K7650">
        <v>20.538333333333334</v>
      </c>
      <c r="L7650">
        <v>21.31</v>
      </c>
      <c r="M7650">
        <v>23.608333333333334</v>
      </c>
      <c r="N7650">
        <v>18.420833333333334</v>
      </c>
      <c r="O7650">
        <v>64.204999999999984</v>
      </c>
    </row>
    <row r="7651" spans="1:15" x14ac:dyDescent="0.3">
      <c r="A7651" s="1">
        <v>43273</v>
      </c>
      <c r="B7651" s="2">
        <v>17</v>
      </c>
      <c r="C7651">
        <v>31.132728548177084</v>
      </c>
      <c r="D7651">
        <v>63.539480045572908</v>
      </c>
      <c r="E7651">
        <v>24.5825</v>
      </c>
      <c r="F7651">
        <v>25.194166666666664</v>
      </c>
      <c r="G7651">
        <v>24.974166666666662</v>
      </c>
      <c r="H7651">
        <v>21.197500000000002</v>
      </c>
      <c r="I7651">
        <v>21.231666666666666</v>
      </c>
      <c r="J7651">
        <v>20.7775</v>
      </c>
      <c r="K7651">
        <v>20.447500000000002</v>
      </c>
      <c r="L7651">
        <v>21.1875</v>
      </c>
      <c r="M7651">
        <v>21.842500000000001</v>
      </c>
      <c r="N7651">
        <v>18.400833333333335</v>
      </c>
      <c r="O7651">
        <v>64.276666666666657</v>
      </c>
    </row>
    <row r="7652" spans="1:15" x14ac:dyDescent="0.3">
      <c r="A7652" s="1">
        <v>43273</v>
      </c>
      <c r="B7652" s="2">
        <v>18</v>
      </c>
      <c r="C7652">
        <v>31.195886002604173</v>
      </c>
      <c r="D7652">
        <v>63.346591536458341</v>
      </c>
      <c r="E7652">
        <v>24.602500000000003</v>
      </c>
      <c r="F7652">
        <v>25.193333333333328</v>
      </c>
      <c r="G7652">
        <v>25.016666666666666</v>
      </c>
      <c r="H7652">
        <v>21.095833333333331</v>
      </c>
      <c r="I7652">
        <v>21.131666666666668</v>
      </c>
      <c r="J7652">
        <v>23.055833333333336</v>
      </c>
      <c r="K7652">
        <v>20.321666666666665</v>
      </c>
      <c r="L7652">
        <v>21.156666666666666</v>
      </c>
      <c r="M7652">
        <v>23.451666666666664</v>
      </c>
      <c r="N7652">
        <v>18.114166666666666</v>
      </c>
      <c r="O7652">
        <v>64.427499999999981</v>
      </c>
    </row>
    <row r="7653" spans="1:15" x14ac:dyDescent="0.3">
      <c r="A7653" s="1">
        <v>43273</v>
      </c>
      <c r="B7653" s="2">
        <v>19</v>
      </c>
      <c r="C7653">
        <v>31.176078938802004</v>
      </c>
      <c r="D7653">
        <v>63.301560872395839</v>
      </c>
      <c r="E7653">
        <v>24.605833333333337</v>
      </c>
      <c r="F7653">
        <v>25.204166666666666</v>
      </c>
      <c r="G7653">
        <v>24.955833333333334</v>
      </c>
      <c r="H7653">
        <v>21.103333333333328</v>
      </c>
      <c r="I7653">
        <v>21.114166666666662</v>
      </c>
      <c r="J7653">
        <v>21.983333333333334</v>
      </c>
      <c r="K7653">
        <v>20.28833333333333</v>
      </c>
      <c r="L7653">
        <v>21.116666666666664</v>
      </c>
      <c r="M7653">
        <v>22.619166666666668</v>
      </c>
      <c r="N7653">
        <v>18.150000000000002</v>
      </c>
      <c r="O7653">
        <v>64.897499999999994</v>
      </c>
    </row>
    <row r="7654" spans="1:15" x14ac:dyDescent="0.3">
      <c r="A7654" s="1">
        <v>43273</v>
      </c>
      <c r="B7654" s="2">
        <v>20</v>
      </c>
      <c r="C7654">
        <v>16.468442132568526</v>
      </c>
      <c r="D7654">
        <v>44.391025585937506</v>
      </c>
      <c r="E7654">
        <v>24.799999999999997</v>
      </c>
      <c r="F7654">
        <v>25.551666666666666</v>
      </c>
      <c r="G7654">
        <v>25.105833333333333</v>
      </c>
      <c r="H7654">
        <v>21.33583333333333</v>
      </c>
      <c r="I7654">
        <v>21.921666666666667</v>
      </c>
      <c r="J7654">
        <v>24.424166666666665</v>
      </c>
      <c r="K7654">
        <v>19.748333333333335</v>
      </c>
      <c r="L7654">
        <v>20.046666666666663</v>
      </c>
      <c r="M7654">
        <v>23.348333333333333</v>
      </c>
      <c r="N7654">
        <v>18.557500000000001</v>
      </c>
      <c r="O7654">
        <v>64.200833333333335</v>
      </c>
    </row>
    <row r="7655" spans="1:15" x14ac:dyDescent="0.3">
      <c r="A7655" s="1">
        <v>43273</v>
      </c>
      <c r="B7655" s="2">
        <v>21</v>
      </c>
      <c r="C7655">
        <v>1.1697250508626333</v>
      </c>
      <c r="D7655">
        <v>17.130046370442749</v>
      </c>
      <c r="E7655">
        <v>25.673333333333332</v>
      </c>
      <c r="F7655">
        <v>26.495000000000005</v>
      </c>
      <c r="G7655">
        <v>25.31583333333333</v>
      </c>
      <c r="H7655">
        <v>23.721666666666668</v>
      </c>
      <c r="I7655">
        <v>24.004166666666663</v>
      </c>
      <c r="J7655">
        <v>24.790000000000003</v>
      </c>
      <c r="K7655">
        <v>19.897499999999997</v>
      </c>
      <c r="L7655">
        <v>19.508333333333333</v>
      </c>
      <c r="M7655">
        <v>22.83666666666667</v>
      </c>
      <c r="N7655">
        <v>19.885000000000002</v>
      </c>
      <c r="O7655">
        <v>62.002499999999998</v>
      </c>
    </row>
    <row r="7656" spans="1:15" x14ac:dyDescent="0.3">
      <c r="A7656" s="1">
        <v>43273</v>
      </c>
      <c r="B7656" s="2">
        <v>22</v>
      </c>
      <c r="C7656">
        <v>1.1934403764512915</v>
      </c>
      <c r="D7656">
        <v>7.4638915886773161</v>
      </c>
      <c r="E7656">
        <v>25.883333333333336</v>
      </c>
      <c r="F7656">
        <v>26.770648148148165</v>
      </c>
      <c r="G7656">
        <v>25.375833333333336</v>
      </c>
      <c r="H7656">
        <v>24.284166666666664</v>
      </c>
      <c r="I7656">
        <v>24.342962962963004</v>
      </c>
      <c r="J7656">
        <v>24.937037037036998</v>
      </c>
      <c r="K7656">
        <v>20.438055555555582</v>
      </c>
      <c r="L7656">
        <v>20.015833333333333</v>
      </c>
      <c r="M7656">
        <v>23.271203703703666</v>
      </c>
      <c r="N7656">
        <v>20.37</v>
      </c>
      <c r="O7656">
        <v>61.678888888888913</v>
      </c>
    </row>
    <row r="7657" spans="1:15" x14ac:dyDescent="0.3">
      <c r="A7657" s="1">
        <v>43273</v>
      </c>
      <c r="B7657" s="2">
        <v>23</v>
      </c>
      <c r="C7657">
        <v>1.217307084147125</v>
      </c>
      <c r="D7657">
        <v>4.4412002644856665</v>
      </c>
      <c r="E7657">
        <v>25.800833333333333</v>
      </c>
      <c r="F7657">
        <v>26.920833333333331</v>
      </c>
      <c r="G7657">
        <v>25.264166666666668</v>
      </c>
      <c r="H7657">
        <v>24.504999999999999</v>
      </c>
      <c r="I7657">
        <v>24.409166666666664</v>
      </c>
      <c r="J7657">
        <v>25.280833333333334</v>
      </c>
      <c r="K7657">
        <v>20.901666666666667</v>
      </c>
      <c r="L7657">
        <v>20.528333333333332</v>
      </c>
      <c r="M7657">
        <v>23.594166666666666</v>
      </c>
      <c r="N7657">
        <v>20.836666666666666</v>
      </c>
      <c r="O7657">
        <v>61.933333333333337</v>
      </c>
    </row>
    <row r="7658" spans="1:15" x14ac:dyDescent="0.3">
      <c r="A7658" s="1">
        <v>43274</v>
      </c>
      <c r="B7658" s="2">
        <v>0</v>
      </c>
      <c r="C7658">
        <v>1.2127255513509165</v>
      </c>
      <c r="D7658">
        <v>4.3778723693847672</v>
      </c>
      <c r="E7658">
        <v>25.701666666666664</v>
      </c>
      <c r="F7658">
        <v>26.968333333333334</v>
      </c>
      <c r="G7658">
        <v>25.199999999999992</v>
      </c>
      <c r="H7658">
        <v>24.599999999999998</v>
      </c>
      <c r="I7658">
        <v>24.39</v>
      </c>
      <c r="J7658">
        <v>25.563333333333333</v>
      </c>
      <c r="K7658">
        <v>21.230833333333337</v>
      </c>
      <c r="L7658">
        <v>20.956666666666667</v>
      </c>
      <c r="M7658">
        <v>23.83583333333333</v>
      </c>
      <c r="N7658">
        <v>21.174166666666668</v>
      </c>
      <c r="O7658">
        <v>62.153333333333343</v>
      </c>
    </row>
    <row r="7659" spans="1:15" x14ac:dyDescent="0.3">
      <c r="A7659" s="1">
        <v>43274</v>
      </c>
      <c r="B7659" s="2">
        <v>1</v>
      </c>
      <c r="C7659">
        <v>1.22768988342285</v>
      </c>
      <c r="D7659">
        <v>4.479015946451816</v>
      </c>
      <c r="E7659">
        <v>25.637500000000003</v>
      </c>
      <c r="F7659">
        <v>27.009166666666662</v>
      </c>
      <c r="G7659">
        <v>25.147500000000004</v>
      </c>
      <c r="H7659">
        <v>24.610833333333336</v>
      </c>
      <c r="I7659">
        <v>24.376666666666665</v>
      </c>
      <c r="J7659">
        <v>25.599999999999998</v>
      </c>
      <c r="K7659">
        <v>21.557500000000001</v>
      </c>
      <c r="L7659">
        <v>21.295000000000002</v>
      </c>
      <c r="M7659">
        <v>24.052500000000006</v>
      </c>
      <c r="N7659">
        <v>21.467500000000001</v>
      </c>
      <c r="O7659">
        <v>62.635833333333331</v>
      </c>
    </row>
    <row r="7660" spans="1:15" x14ac:dyDescent="0.3">
      <c r="A7660" s="1">
        <v>43274</v>
      </c>
      <c r="B7660" s="2">
        <v>2</v>
      </c>
      <c r="C7660">
        <v>1.2077978200276751</v>
      </c>
      <c r="D7660">
        <v>4.3634026306152416</v>
      </c>
      <c r="E7660">
        <v>25.586666666666659</v>
      </c>
      <c r="F7660">
        <v>27.051666666666666</v>
      </c>
      <c r="G7660">
        <v>25.103333333333335</v>
      </c>
      <c r="H7660">
        <v>24.69083333333333</v>
      </c>
      <c r="I7660">
        <v>24.380833333333332</v>
      </c>
      <c r="J7660">
        <v>25.600833333333338</v>
      </c>
      <c r="K7660">
        <v>21.84833333333334</v>
      </c>
      <c r="L7660">
        <v>21.639166666666668</v>
      </c>
      <c r="M7660">
        <v>24.248333333333335</v>
      </c>
      <c r="N7660">
        <v>21.748333333333331</v>
      </c>
      <c r="O7660">
        <v>62.883333333333319</v>
      </c>
    </row>
    <row r="7661" spans="1:15" x14ac:dyDescent="0.3">
      <c r="A7661" s="1">
        <v>43274</v>
      </c>
      <c r="B7661" s="2">
        <v>3</v>
      </c>
      <c r="C7661">
        <v>1.1944362457275417</v>
      </c>
      <c r="D7661">
        <v>4.3692049560546922</v>
      </c>
      <c r="E7661">
        <v>25.56583333333333</v>
      </c>
      <c r="F7661">
        <v>27.082500000000007</v>
      </c>
      <c r="G7661">
        <v>25.099999999999998</v>
      </c>
      <c r="H7661">
        <v>24.785000000000007</v>
      </c>
      <c r="I7661">
        <v>24.393333333333334</v>
      </c>
      <c r="J7661">
        <v>25.606666666666666</v>
      </c>
      <c r="K7661">
        <v>22.071666666666669</v>
      </c>
      <c r="L7661">
        <v>21.9575</v>
      </c>
      <c r="M7661">
        <v>24.335833333333341</v>
      </c>
      <c r="N7661">
        <v>22.02333333333333</v>
      </c>
      <c r="O7661">
        <v>63.425000000000004</v>
      </c>
    </row>
    <row r="7662" spans="1:15" x14ac:dyDescent="0.3">
      <c r="A7662" s="1">
        <v>43274</v>
      </c>
      <c r="B7662" s="2">
        <v>4</v>
      </c>
      <c r="C7662">
        <v>1.1878190409342499</v>
      </c>
      <c r="D7662">
        <v>4.3803667521158918</v>
      </c>
      <c r="E7662">
        <v>25.568333333333332</v>
      </c>
      <c r="F7662">
        <v>27.100000000000005</v>
      </c>
      <c r="G7662">
        <v>25.100833333333338</v>
      </c>
      <c r="H7662">
        <v>24.807500000000001</v>
      </c>
      <c r="I7662">
        <v>24.400000000000002</v>
      </c>
      <c r="J7662">
        <v>25.646666666666672</v>
      </c>
      <c r="K7662">
        <v>22.3325</v>
      </c>
      <c r="L7662">
        <v>22.225833333333338</v>
      </c>
      <c r="M7662">
        <v>24.510833333333327</v>
      </c>
      <c r="N7662">
        <v>22.241666666666671</v>
      </c>
      <c r="O7662">
        <v>64.134166666666658</v>
      </c>
    </row>
    <row r="7663" spans="1:15" x14ac:dyDescent="0.3">
      <c r="A7663" s="1">
        <v>43274</v>
      </c>
      <c r="B7663" s="2">
        <v>5</v>
      </c>
      <c r="C7663">
        <v>1.2157606252034416</v>
      </c>
      <c r="D7663">
        <v>4.3126933858235743</v>
      </c>
      <c r="E7663">
        <v>25.571666666666662</v>
      </c>
      <c r="F7663">
        <v>27.105833333333337</v>
      </c>
      <c r="G7663">
        <v>25.107500000000002</v>
      </c>
      <c r="H7663">
        <v>24.873333333333331</v>
      </c>
      <c r="I7663">
        <v>24.407499999999999</v>
      </c>
      <c r="J7663">
        <v>25.616666666666664</v>
      </c>
      <c r="K7663">
        <v>22.534999999999997</v>
      </c>
      <c r="L7663">
        <v>22.518333333333334</v>
      </c>
      <c r="M7663">
        <v>24.658333333333331</v>
      </c>
      <c r="N7663">
        <v>22.42</v>
      </c>
      <c r="O7663">
        <v>64.570833333333326</v>
      </c>
    </row>
    <row r="7664" spans="1:15" x14ac:dyDescent="0.3">
      <c r="A7664" s="1">
        <v>43274</v>
      </c>
      <c r="B7664" s="2">
        <v>6</v>
      </c>
      <c r="C7664">
        <v>1.1593745625813834</v>
      </c>
      <c r="D7664">
        <v>4.3068133219401181</v>
      </c>
      <c r="E7664">
        <v>25.584999999999997</v>
      </c>
      <c r="F7664">
        <v>27.130833333333332</v>
      </c>
      <c r="G7664">
        <v>25.111666666666665</v>
      </c>
      <c r="H7664">
        <v>24.926666666666666</v>
      </c>
      <c r="I7664">
        <v>24.429166666666671</v>
      </c>
      <c r="J7664">
        <v>25.622500000000002</v>
      </c>
      <c r="K7664">
        <v>22.658333333333331</v>
      </c>
      <c r="L7664">
        <v>22.714166666666667</v>
      </c>
      <c r="M7664">
        <v>24.724999999999998</v>
      </c>
      <c r="N7664">
        <v>22.627499999999998</v>
      </c>
      <c r="O7664">
        <v>65.004166666666663</v>
      </c>
    </row>
    <row r="7665" spans="1:15" x14ac:dyDescent="0.3">
      <c r="A7665" s="1">
        <v>43274</v>
      </c>
      <c r="B7665" s="2">
        <v>7</v>
      </c>
      <c r="C7665">
        <v>1.1678765787760501</v>
      </c>
      <c r="D7665">
        <v>4.2430421630859412</v>
      </c>
      <c r="E7665">
        <v>25.605</v>
      </c>
      <c r="F7665">
        <v>27.220833333333331</v>
      </c>
      <c r="G7665">
        <v>25.156666666666666</v>
      </c>
      <c r="H7665">
        <v>25</v>
      </c>
      <c r="I7665">
        <v>24.522500000000004</v>
      </c>
      <c r="J7665">
        <v>25.643333333333334</v>
      </c>
      <c r="K7665">
        <v>22.844999999999999</v>
      </c>
      <c r="L7665">
        <v>22.895833333333339</v>
      </c>
      <c r="M7665">
        <v>24.801666666666673</v>
      </c>
      <c r="N7665">
        <v>22.765833333333337</v>
      </c>
      <c r="O7665">
        <v>65.853333333333339</v>
      </c>
    </row>
    <row r="7666" spans="1:15" x14ac:dyDescent="0.3">
      <c r="A7666" s="1">
        <v>43274</v>
      </c>
      <c r="B7666" s="2">
        <v>8</v>
      </c>
      <c r="C7666">
        <v>1.1563334991455168</v>
      </c>
      <c r="D7666">
        <v>9.8995407918293825</v>
      </c>
      <c r="E7666">
        <v>25.65583333333333</v>
      </c>
      <c r="F7666">
        <v>27.260833333333338</v>
      </c>
      <c r="G7666">
        <v>25.235000000000003</v>
      </c>
      <c r="H7666">
        <v>25.001666666666665</v>
      </c>
      <c r="I7666">
        <v>24.477500000000003</v>
      </c>
      <c r="J7666">
        <v>25.69916666666667</v>
      </c>
      <c r="K7666">
        <v>23.020833333333332</v>
      </c>
      <c r="L7666">
        <v>23.116666666666671</v>
      </c>
      <c r="M7666">
        <v>24.896666666666665</v>
      </c>
      <c r="N7666">
        <v>22.910833333333333</v>
      </c>
      <c r="O7666">
        <v>65.625833333333333</v>
      </c>
    </row>
    <row r="7667" spans="1:15" x14ac:dyDescent="0.3">
      <c r="A7667" s="1">
        <v>43274</v>
      </c>
      <c r="B7667" s="2">
        <v>9</v>
      </c>
      <c r="C7667">
        <v>1.1417640187581333</v>
      </c>
      <c r="D7667">
        <v>14.224703352864502</v>
      </c>
      <c r="E7667">
        <v>25.78583333333334</v>
      </c>
      <c r="F7667">
        <v>27.210000000000004</v>
      </c>
      <c r="G7667">
        <v>25.329166666666666</v>
      </c>
      <c r="H7667">
        <v>25.052499999999998</v>
      </c>
      <c r="I7667">
        <v>24.516666666666666</v>
      </c>
      <c r="J7667">
        <v>25.711666666666662</v>
      </c>
      <c r="K7667">
        <v>23.287499999999998</v>
      </c>
      <c r="L7667">
        <v>23.450833333333339</v>
      </c>
      <c r="M7667">
        <v>24.942499999999999</v>
      </c>
      <c r="N7667">
        <v>23.116666666666664</v>
      </c>
      <c r="O7667">
        <v>65.140833333333333</v>
      </c>
    </row>
    <row r="7668" spans="1:15" x14ac:dyDescent="0.3">
      <c r="A7668" s="1">
        <v>43274</v>
      </c>
      <c r="B7668" s="2">
        <v>10</v>
      </c>
      <c r="C7668">
        <v>26.42922856241859</v>
      </c>
      <c r="D7668">
        <v>58.743464029947916</v>
      </c>
      <c r="E7668">
        <v>25.727500000000006</v>
      </c>
      <c r="F7668">
        <v>26.298333333333332</v>
      </c>
      <c r="G7668">
        <v>25.29666666666667</v>
      </c>
      <c r="H7668">
        <v>24.184166666666666</v>
      </c>
      <c r="I7668">
        <v>23.915833333333335</v>
      </c>
      <c r="J7668">
        <v>23.526666666666671</v>
      </c>
      <c r="K7668">
        <v>23.37833333333333</v>
      </c>
      <c r="L7668">
        <v>23.884166666666662</v>
      </c>
      <c r="M7668">
        <v>24.021666666666665</v>
      </c>
      <c r="N7668">
        <v>22.273333333333337</v>
      </c>
      <c r="O7668">
        <v>67.385833333333323</v>
      </c>
    </row>
    <row r="7669" spans="1:15" x14ac:dyDescent="0.3">
      <c r="A7669" s="1">
        <v>43274</v>
      </c>
      <c r="B7669" s="2">
        <v>11</v>
      </c>
      <c r="C7669">
        <v>32.022851285807256</v>
      </c>
      <c r="D7669">
        <v>63.77039026692708</v>
      </c>
      <c r="E7669">
        <v>25.198333333333338</v>
      </c>
      <c r="F7669">
        <v>25.709166666666665</v>
      </c>
      <c r="G7669">
        <v>25.092500000000001</v>
      </c>
      <c r="H7669">
        <v>22.155833333333334</v>
      </c>
      <c r="I7669">
        <v>22.108333333333331</v>
      </c>
      <c r="J7669">
        <v>21.642500000000002</v>
      </c>
      <c r="K7669">
        <v>21.328333333333333</v>
      </c>
      <c r="L7669">
        <v>22.049166666666665</v>
      </c>
      <c r="M7669">
        <v>22.58666666666667</v>
      </c>
      <c r="N7669">
        <v>19.575833333333335</v>
      </c>
      <c r="O7669">
        <v>67.135833333333338</v>
      </c>
    </row>
    <row r="7670" spans="1:15" x14ac:dyDescent="0.3">
      <c r="A7670" s="1">
        <v>43274</v>
      </c>
      <c r="B7670" s="2">
        <v>12</v>
      </c>
      <c r="C7670">
        <v>32.417603043619664</v>
      </c>
      <c r="D7670">
        <v>64.26419755859375</v>
      </c>
      <c r="E7670">
        <v>25.018333333333334</v>
      </c>
      <c r="F7670">
        <v>25.715833333333325</v>
      </c>
      <c r="G7670">
        <v>24.956666666666667</v>
      </c>
      <c r="H7670">
        <v>21.969166666666666</v>
      </c>
      <c r="I7670">
        <v>21.929166666666671</v>
      </c>
      <c r="J7670">
        <v>22.548333333333336</v>
      </c>
      <c r="K7670">
        <v>21.18</v>
      </c>
      <c r="L7670">
        <v>21.907499999999999</v>
      </c>
      <c r="M7670">
        <v>23.139166666666664</v>
      </c>
      <c r="N7670">
        <v>19.3125</v>
      </c>
      <c r="O7670">
        <v>65.875</v>
      </c>
    </row>
    <row r="7671" spans="1:15" x14ac:dyDescent="0.3">
      <c r="A7671" s="1">
        <v>43274</v>
      </c>
      <c r="B7671" s="2">
        <v>13</v>
      </c>
      <c r="C7671">
        <v>31.203644433593741</v>
      </c>
      <c r="D7671">
        <v>63.02143098958333</v>
      </c>
      <c r="E7671">
        <v>24.822500000000002</v>
      </c>
      <c r="F7671">
        <v>25.545833333333331</v>
      </c>
      <c r="G7671">
        <v>25.016666666666666</v>
      </c>
      <c r="H7671">
        <v>21.566666666666666</v>
      </c>
      <c r="I7671">
        <v>21.590833333333332</v>
      </c>
      <c r="J7671">
        <v>22.56</v>
      </c>
      <c r="K7671">
        <v>20.812499999999996</v>
      </c>
      <c r="L7671">
        <v>21.548333333333332</v>
      </c>
      <c r="M7671">
        <v>23.168333333333333</v>
      </c>
      <c r="N7671">
        <v>18.820833333333329</v>
      </c>
      <c r="O7671">
        <v>65.588333333333324</v>
      </c>
    </row>
    <row r="7672" spans="1:15" x14ac:dyDescent="0.3">
      <c r="A7672" s="1">
        <v>43274</v>
      </c>
      <c r="B7672" s="2">
        <v>14</v>
      </c>
      <c r="C7672">
        <v>30.372851090494834</v>
      </c>
      <c r="D7672">
        <v>62.299584635416664</v>
      </c>
      <c r="E7672">
        <v>24.728333333333335</v>
      </c>
      <c r="F7672">
        <v>25.314166666666662</v>
      </c>
      <c r="G7672">
        <v>25</v>
      </c>
      <c r="H7672">
        <v>21.290833333333332</v>
      </c>
      <c r="I7672">
        <v>21.328333333333337</v>
      </c>
      <c r="J7672">
        <v>21.732500000000002</v>
      </c>
      <c r="K7672">
        <v>20.526666666666671</v>
      </c>
      <c r="L7672">
        <v>21.271666666666665</v>
      </c>
      <c r="M7672">
        <v>22.58583333333333</v>
      </c>
      <c r="N7672">
        <v>18.453333333333337</v>
      </c>
      <c r="O7672">
        <v>66.747500000000002</v>
      </c>
    </row>
    <row r="7673" spans="1:15" x14ac:dyDescent="0.3">
      <c r="A7673" s="1">
        <v>43274</v>
      </c>
      <c r="B7673" s="2">
        <v>15</v>
      </c>
      <c r="C7673">
        <v>30.278714033564913</v>
      </c>
      <c r="D7673">
        <v>62.45301980613425</v>
      </c>
      <c r="E7673">
        <v>24.7460185185185</v>
      </c>
      <c r="F7673">
        <v>25.204259259259249</v>
      </c>
      <c r="G7673">
        <v>24.993333333333336</v>
      </c>
      <c r="H7673">
        <v>21.187037037036998</v>
      </c>
      <c r="I7673">
        <v>21.201666666666664</v>
      </c>
      <c r="J7673">
        <v>22.024074074074083</v>
      </c>
      <c r="K7673">
        <v>20.390555555555583</v>
      </c>
      <c r="L7673">
        <v>21.198240740740751</v>
      </c>
      <c r="M7673">
        <v>22.674166666666665</v>
      </c>
      <c r="N7673">
        <v>18.215555555555586</v>
      </c>
      <c r="O7673">
        <v>67.644629629629662</v>
      </c>
    </row>
    <row r="7674" spans="1:15" x14ac:dyDescent="0.3">
      <c r="A7674" s="1">
        <v>43274</v>
      </c>
      <c r="B7674" s="2">
        <v>16</v>
      </c>
      <c r="C7674">
        <v>30.285864568865922</v>
      </c>
      <c r="D7674">
        <v>62.312978110532413</v>
      </c>
      <c r="E7674">
        <v>24.74212962962967</v>
      </c>
      <c r="F7674">
        <v>25.210925925925917</v>
      </c>
      <c r="G7674">
        <v>24.999166666666667</v>
      </c>
      <c r="H7674">
        <v>20.977500000000003</v>
      </c>
      <c r="I7674">
        <v>21.058333333333334</v>
      </c>
      <c r="J7674">
        <v>21.9725</v>
      </c>
      <c r="K7674">
        <v>20.206111111111081</v>
      </c>
      <c r="L7674">
        <v>21.066666666666663</v>
      </c>
      <c r="M7674">
        <v>22.637499999999999</v>
      </c>
      <c r="N7674">
        <v>17.962129629629665</v>
      </c>
      <c r="O7674">
        <v>68.301203703703663</v>
      </c>
    </row>
    <row r="7675" spans="1:15" x14ac:dyDescent="0.3">
      <c r="A7675" s="1">
        <v>43274</v>
      </c>
      <c r="B7675" s="2">
        <v>17</v>
      </c>
      <c r="C7675">
        <v>30.488329915364417</v>
      </c>
      <c r="D7675">
        <v>62.486431835937502</v>
      </c>
      <c r="E7675">
        <v>24.803333333333331</v>
      </c>
      <c r="F7675">
        <v>25.299166666666668</v>
      </c>
      <c r="G7675">
        <v>25</v>
      </c>
      <c r="H7675">
        <v>21.122499999999999</v>
      </c>
      <c r="I7675">
        <v>21.168333333333329</v>
      </c>
      <c r="J7675">
        <v>22.269166666666667</v>
      </c>
      <c r="K7675">
        <v>20.323333333333331</v>
      </c>
      <c r="L7675">
        <v>21.1675</v>
      </c>
      <c r="M7675">
        <v>22.833333333333332</v>
      </c>
      <c r="N7675">
        <v>18.119166666666668</v>
      </c>
      <c r="O7675">
        <v>68.365833333333327</v>
      </c>
    </row>
    <row r="7676" spans="1:15" x14ac:dyDescent="0.3">
      <c r="A7676" s="1">
        <v>43274</v>
      </c>
      <c r="B7676" s="2">
        <v>18</v>
      </c>
      <c r="C7676">
        <v>30.502421956380164</v>
      </c>
      <c r="D7676">
        <v>62.229614485677097</v>
      </c>
      <c r="E7676">
        <v>24.8125</v>
      </c>
      <c r="F7676">
        <v>25.25</v>
      </c>
      <c r="G7676">
        <v>24.995000000000005</v>
      </c>
      <c r="H7676">
        <v>20.978333333333335</v>
      </c>
      <c r="I7676">
        <v>21.055</v>
      </c>
      <c r="J7676">
        <v>22.282499999999995</v>
      </c>
      <c r="K7676">
        <v>20.226666666666663</v>
      </c>
      <c r="L7676">
        <v>21.087500000000002</v>
      </c>
      <c r="M7676">
        <v>22.7775</v>
      </c>
      <c r="N7676">
        <v>17.98</v>
      </c>
      <c r="O7676">
        <v>68.245833333333337</v>
      </c>
    </row>
    <row r="7677" spans="1:15" x14ac:dyDescent="0.3">
      <c r="A7677" s="1">
        <v>43274</v>
      </c>
      <c r="B7677" s="2">
        <v>19</v>
      </c>
      <c r="C7677">
        <v>30.649519661458253</v>
      </c>
      <c r="D7677">
        <v>62.390757226562499</v>
      </c>
      <c r="E7677">
        <v>24.796666666666667</v>
      </c>
      <c r="F7677">
        <v>25.31</v>
      </c>
      <c r="G7677">
        <v>24.999166666666667</v>
      </c>
      <c r="H7677">
        <v>20.991666666666671</v>
      </c>
      <c r="I7677">
        <v>21.055</v>
      </c>
      <c r="J7677">
        <v>23.13</v>
      </c>
      <c r="K7677">
        <v>20.206666666666667</v>
      </c>
      <c r="L7677">
        <v>21.0975</v>
      </c>
      <c r="M7677">
        <v>23.512499999999999</v>
      </c>
      <c r="N7677">
        <v>17.896666666666665</v>
      </c>
      <c r="O7677">
        <v>67.760000000000005</v>
      </c>
    </row>
    <row r="7678" spans="1:15" x14ac:dyDescent="0.3">
      <c r="A7678" s="1">
        <v>43274</v>
      </c>
      <c r="B7678" s="2">
        <v>20</v>
      </c>
      <c r="C7678">
        <v>16.211899714152068</v>
      </c>
      <c r="D7678">
        <v>43.841581380208332</v>
      </c>
      <c r="E7678">
        <v>24.869166666666661</v>
      </c>
      <c r="F7678">
        <v>25.604166666666661</v>
      </c>
      <c r="G7678">
        <v>25</v>
      </c>
      <c r="H7678">
        <v>21.369999999999994</v>
      </c>
      <c r="I7678">
        <v>21.794999999999998</v>
      </c>
      <c r="J7678">
        <v>23.691666666666666</v>
      </c>
      <c r="K7678">
        <v>19.700000000000003</v>
      </c>
      <c r="L7678">
        <v>20.000000000000004</v>
      </c>
      <c r="M7678">
        <v>23.225833333333338</v>
      </c>
      <c r="N7678">
        <v>18.500833333333333</v>
      </c>
      <c r="O7678">
        <v>66.36666666666666</v>
      </c>
    </row>
    <row r="7679" spans="1:15" x14ac:dyDescent="0.3">
      <c r="A7679" s="1">
        <v>43274</v>
      </c>
      <c r="B7679" s="2">
        <v>21</v>
      </c>
      <c r="C7679">
        <v>1.1797342742920001</v>
      </c>
      <c r="D7679">
        <v>17.092702075195252</v>
      </c>
      <c r="E7679">
        <v>25.771666666666665</v>
      </c>
      <c r="F7679">
        <v>26.594999999999999</v>
      </c>
      <c r="G7679">
        <v>25.173333333333328</v>
      </c>
      <c r="H7679">
        <v>23.813333333333329</v>
      </c>
      <c r="I7679">
        <v>24.081666666666663</v>
      </c>
      <c r="J7679">
        <v>24.475833333333327</v>
      </c>
      <c r="K7679">
        <v>19.940000000000001</v>
      </c>
      <c r="L7679">
        <v>19.538333333333334</v>
      </c>
      <c r="M7679">
        <v>23.318333333333332</v>
      </c>
      <c r="N7679">
        <v>19.927499999999998</v>
      </c>
      <c r="O7679">
        <v>63.659166666666664</v>
      </c>
    </row>
    <row r="7680" spans="1:15" x14ac:dyDescent="0.3">
      <c r="A7680" s="1">
        <v>43274</v>
      </c>
      <c r="B7680" s="2">
        <v>22</v>
      </c>
      <c r="C7680">
        <v>1.2112081939697084</v>
      </c>
      <c r="D7680">
        <v>6.6866752868651576</v>
      </c>
      <c r="E7680">
        <v>25.989166666666666</v>
      </c>
      <c r="F7680">
        <v>26.872500000000002</v>
      </c>
      <c r="G7680">
        <v>25.300000000000008</v>
      </c>
      <c r="H7680">
        <v>24.464166666666667</v>
      </c>
      <c r="I7680">
        <v>24.567499999999999</v>
      </c>
      <c r="J7680">
        <v>24.884166666666669</v>
      </c>
      <c r="K7680">
        <v>20.489166666666666</v>
      </c>
      <c r="L7680">
        <v>20.058333333333337</v>
      </c>
      <c r="M7680">
        <v>23.618333333333329</v>
      </c>
      <c r="N7680">
        <v>20.431666666666668</v>
      </c>
      <c r="O7680">
        <v>64.146666666666675</v>
      </c>
    </row>
    <row r="7681" spans="1:15" x14ac:dyDescent="0.3">
      <c r="A7681" s="1">
        <v>43274</v>
      </c>
      <c r="B7681" s="2">
        <v>23</v>
      </c>
      <c r="C7681">
        <v>1.2228182108561081</v>
      </c>
      <c r="D7681">
        <v>4.4134207743326757</v>
      </c>
      <c r="E7681">
        <v>25.897500000000004</v>
      </c>
      <c r="F7681">
        <v>27.095833333333331</v>
      </c>
      <c r="G7681">
        <v>25.224999999999994</v>
      </c>
      <c r="H7681">
        <v>24.599999999999998</v>
      </c>
      <c r="I7681">
        <v>24.584166666666665</v>
      </c>
      <c r="J7681">
        <v>25.342500000000001</v>
      </c>
      <c r="K7681">
        <v>20.958333333333336</v>
      </c>
      <c r="L7681">
        <v>20.584166666666668</v>
      </c>
      <c r="M7681">
        <v>23.864166666666666</v>
      </c>
      <c r="N7681">
        <v>20.879166666666666</v>
      </c>
      <c r="O7681">
        <v>64.49166666666666</v>
      </c>
    </row>
    <row r="7682" spans="1:15" x14ac:dyDescent="0.3">
      <c r="A7682" s="1">
        <v>43275</v>
      </c>
      <c r="B7682" s="2">
        <v>0</v>
      </c>
      <c r="C7682">
        <v>1.2295880472818832</v>
      </c>
      <c r="D7682">
        <v>4.4160418701171755</v>
      </c>
      <c r="E7682">
        <v>25.805000000000003</v>
      </c>
      <c r="F7682">
        <v>27.112500000000001</v>
      </c>
      <c r="G7682">
        <v>25.199999999999992</v>
      </c>
      <c r="H7682">
        <v>24.63</v>
      </c>
      <c r="I7682">
        <v>24.485000000000003</v>
      </c>
      <c r="J7682">
        <v>25.501666666666665</v>
      </c>
      <c r="K7682">
        <v>21.287500000000005</v>
      </c>
      <c r="L7682">
        <v>21.008333333333336</v>
      </c>
      <c r="M7682">
        <v>24.081666666666667</v>
      </c>
      <c r="N7682">
        <v>21.225000000000005</v>
      </c>
      <c r="O7682">
        <v>64.476666666666674</v>
      </c>
    </row>
    <row r="7683" spans="1:15" x14ac:dyDescent="0.3">
      <c r="A7683" s="1">
        <v>43275</v>
      </c>
      <c r="B7683" s="2">
        <v>1</v>
      </c>
      <c r="C7683">
        <v>1.2224187713623003</v>
      </c>
      <c r="D7683">
        <v>4.4501470845540494</v>
      </c>
      <c r="E7683">
        <v>25.739166666666666</v>
      </c>
      <c r="F7683">
        <v>27.125833333333333</v>
      </c>
      <c r="G7683">
        <v>25.160833333333333</v>
      </c>
      <c r="H7683">
        <v>24.768333333333342</v>
      </c>
      <c r="I7683">
        <v>24.476666666666663</v>
      </c>
      <c r="J7683">
        <v>25.546666666666667</v>
      </c>
      <c r="K7683">
        <v>21.619999999999994</v>
      </c>
      <c r="L7683">
        <v>21.36</v>
      </c>
      <c r="M7683">
        <v>24.267500000000002</v>
      </c>
      <c r="N7683">
        <v>21.528333333333332</v>
      </c>
      <c r="O7683">
        <v>64.994166666666658</v>
      </c>
    </row>
    <row r="7684" spans="1:15" x14ac:dyDescent="0.3">
      <c r="A7684" s="1">
        <v>43275</v>
      </c>
      <c r="B7684" s="2">
        <v>2</v>
      </c>
      <c r="C7684">
        <v>1.2375485788980998</v>
      </c>
      <c r="D7684">
        <v>4.4629717529296746</v>
      </c>
      <c r="E7684">
        <v>25.704166666666662</v>
      </c>
      <c r="F7684">
        <v>27.131666666666671</v>
      </c>
      <c r="G7684">
        <v>25.10083333333333</v>
      </c>
      <c r="H7684">
        <v>24.80083333333334</v>
      </c>
      <c r="I7684">
        <v>24.385833333333334</v>
      </c>
      <c r="J7684">
        <v>25.502499999999998</v>
      </c>
      <c r="K7684">
        <v>21.910833333333333</v>
      </c>
      <c r="L7684">
        <v>21.721666666666664</v>
      </c>
      <c r="M7684">
        <v>24.375833333333336</v>
      </c>
      <c r="N7684">
        <v>21.823333333333334</v>
      </c>
      <c r="O7684">
        <v>64.764166666666668</v>
      </c>
    </row>
    <row r="7685" spans="1:15" x14ac:dyDescent="0.3">
      <c r="A7685" s="1">
        <v>43275</v>
      </c>
      <c r="B7685" s="2">
        <v>3</v>
      </c>
      <c r="C7685">
        <v>1.2171278981526583</v>
      </c>
      <c r="D7685">
        <v>4.3962198649088586</v>
      </c>
      <c r="E7685">
        <v>25.696666666666658</v>
      </c>
      <c r="F7685">
        <v>27.115000000000006</v>
      </c>
      <c r="G7685">
        <v>25.076666666666664</v>
      </c>
      <c r="H7685">
        <v>24.875833333333336</v>
      </c>
      <c r="I7685">
        <v>24.387500000000003</v>
      </c>
      <c r="J7685">
        <v>25.5</v>
      </c>
      <c r="K7685">
        <v>22.175000000000001</v>
      </c>
      <c r="L7685">
        <v>22.020833333333332</v>
      </c>
      <c r="M7685">
        <v>24.509166666666669</v>
      </c>
      <c r="N7685">
        <v>22.11333333333333</v>
      </c>
      <c r="O7685">
        <v>64.769166666666663</v>
      </c>
    </row>
    <row r="7686" spans="1:15" x14ac:dyDescent="0.3">
      <c r="A7686" s="1">
        <v>43275</v>
      </c>
      <c r="B7686" s="2">
        <v>4</v>
      </c>
      <c r="C7686">
        <v>1.2162448506673169</v>
      </c>
      <c r="D7686">
        <v>4.4059544759114591</v>
      </c>
      <c r="E7686">
        <v>25.689999999999998</v>
      </c>
      <c r="F7686">
        <v>27.147500000000004</v>
      </c>
      <c r="G7686">
        <v>25.0275</v>
      </c>
      <c r="H7686">
        <v>24.970833333333331</v>
      </c>
      <c r="I7686">
        <v>24.39916666666667</v>
      </c>
      <c r="J7686">
        <v>25.5</v>
      </c>
      <c r="K7686">
        <v>22.400833333333335</v>
      </c>
      <c r="L7686">
        <v>22.334999999999997</v>
      </c>
      <c r="M7686">
        <v>24.635000000000002</v>
      </c>
      <c r="N7686">
        <v>22.3125</v>
      </c>
      <c r="O7686">
        <v>64.92</v>
      </c>
    </row>
    <row r="7687" spans="1:15" x14ac:dyDescent="0.3">
      <c r="A7687" s="1">
        <v>43275</v>
      </c>
      <c r="B7687" s="2">
        <v>5</v>
      </c>
      <c r="C7687">
        <v>1.2366643005371167</v>
      </c>
      <c r="D7687">
        <v>4.4386570414225339</v>
      </c>
      <c r="E7687">
        <v>25.679166666666671</v>
      </c>
      <c r="F7687">
        <v>27.185000000000002</v>
      </c>
      <c r="G7687">
        <v>25.002499999999998</v>
      </c>
      <c r="H7687">
        <v>25</v>
      </c>
      <c r="I7687">
        <v>24.422499999999999</v>
      </c>
      <c r="J7687">
        <v>25.5</v>
      </c>
      <c r="K7687">
        <v>22.597499999999997</v>
      </c>
      <c r="L7687">
        <v>22.592500000000001</v>
      </c>
      <c r="M7687">
        <v>24.700833333333325</v>
      </c>
      <c r="N7687">
        <v>22.524166666666662</v>
      </c>
      <c r="O7687">
        <v>65.270833333333329</v>
      </c>
    </row>
    <row r="7688" spans="1:15" x14ac:dyDescent="0.3">
      <c r="A7688" s="1">
        <v>43275</v>
      </c>
      <c r="B7688" s="2">
        <v>6</v>
      </c>
      <c r="C7688">
        <v>1.2005427612304582</v>
      </c>
      <c r="D7688">
        <v>4.3594759114583415</v>
      </c>
      <c r="E7688">
        <v>25.676666666666666</v>
      </c>
      <c r="F7688">
        <v>27.20666666666666</v>
      </c>
      <c r="G7688">
        <v>25.002499999999998</v>
      </c>
      <c r="H7688">
        <v>25.000833333333333</v>
      </c>
      <c r="I7688">
        <v>24.418333333333333</v>
      </c>
      <c r="J7688">
        <v>25.5</v>
      </c>
      <c r="K7688">
        <v>22.742500000000003</v>
      </c>
      <c r="L7688">
        <v>22.788333333333338</v>
      </c>
      <c r="M7688">
        <v>24.778333333333336</v>
      </c>
      <c r="N7688">
        <v>22.700833333333332</v>
      </c>
      <c r="O7688">
        <v>65.282499999999999</v>
      </c>
    </row>
    <row r="7689" spans="1:15" x14ac:dyDescent="0.3">
      <c r="A7689" s="1">
        <v>43275</v>
      </c>
      <c r="B7689" s="2">
        <v>7</v>
      </c>
      <c r="C7689">
        <v>1.1895702341715666</v>
      </c>
      <c r="D7689">
        <v>4.4041360249837247</v>
      </c>
      <c r="E7689">
        <v>25.684166666666666</v>
      </c>
      <c r="F7689">
        <v>27.243333333333336</v>
      </c>
      <c r="G7689">
        <v>25.002499999999998</v>
      </c>
      <c r="H7689">
        <v>25.02416666666667</v>
      </c>
      <c r="I7689">
        <v>24.454166666666669</v>
      </c>
      <c r="J7689">
        <v>25.5</v>
      </c>
      <c r="K7689">
        <v>22.934166666666666</v>
      </c>
      <c r="L7689">
        <v>22.992499999999996</v>
      </c>
      <c r="M7689">
        <v>24.800000000000008</v>
      </c>
      <c r="N7689">
        <v>22.85166666666667</v>
      </c>
      <c r="O7689">
        <v>65.17</v>
      </c>
    </row>
    <row r="7690" spans="1:15" x14ac:dyDescent="0.3">
      <c r="A7690" s="1">
        <v>43275</v>
      </c>
      <c r="B7690" s="2">
        <v>8</v>
      </c>
      <c r="C7690">
        <v>1.1711042083740084</v>
      </c>
      <c r="D7690">
        <v>4.3655279907226578</v>
      </c>
      <c r="E7690">
        <v>25.678333333333338</v>
      </c>
      <c r="F7690">
        <v>27.28</v>
      </c>
      <c r="G7690">
        <v>25.000833333333333</v>
      </c>
      <c r="H7690">
        <v>25.096666666666664</v>
      </c>
      <c r="I7690">
        <v>24.47583333333333</v>
      </c>
      <c r="J7690">
        <v>25.49666666666667</v>
      </c>
      <c r="K7690">
        <v>23.109166666666667</v>
      </c>
      <c r="L7690">
        <v>23.218333333333334</v>
      </c>
      <c r="M7690">
        <v>24.806666666666668</v>
      </c>
      <c r="N7690">
        <v>23.017500000000002</v>
      </c>
      <c r="O7690">
        <v>64.964166666666657</v>
      </c>
    </row>
    <row r="7691" spans="1:15" x14ac:dyDescent="0.3">
      <c r="A7691" s="1">
        <v>43275</v>
      </c>
      <c r="B7691" s="2">
        <v>9</v>
      </c>
      <c r="C7691">
        <v>1.1402418426513752</v>
      </c>
      <c r="D7691">
        <v>10.341254414876135</v>
      </c>
      <c r="E7691">
        <v>25.70333333333333</v>
      </c>
      <c r="F7691">
        <v>27.294166666666669</v>
      </c>
      <c r="G7691">
        <v>25.114166666666662</v>
      </c>
      <c r="H7691">
        <v>25.119166666666661</v>
      </c>
      <c r="I7691">
        <v>24.499166666666667</v>
      </c>
      <c r="J7691">
        <v>25.564999999999998</v>
      </c>
      <c r="K7691">
        <v>23.236666666666668</v>
      </c>
      <c r="L7691">
        <v>23.349166666666665</v>
      </c>
      <c r="M7691">
        <v>24.879999999999995</v>
      </c>
      <c r="N7691">
        <v>23.158333333333331</v>
      </c>
      <c r="O7691">
        <v>64.794166666666683</v>
      </c>
    </row>
    <row r="7692" spans="1:15" x14ac:dyDescent="0.3">
      <c r="A7692" s="1">
        <v>43275</v>
      </c>
      <c r="B7692" s="2">
        <v>10</v>
      </c>
      <c r="C7692">
        <v>1.1359183542887334</v>
      </c>
      <c r="D7692">
        <v>15.5147818359375</v>
      </c>
      <c r="E7692">
        <v>25.802500000000006</v>
      </c>
      <c r="F7692">
        <v>27.215000000000007</v>
      </c>
      <c r="G7692">
        <v>25.297500000000003</v>
      </c>
      <c r="H7692">
        <v>25.120833333333334</v>
      </c>
      <c r="I7692">
        <v>24.549999999999997</v>
      </c>
      <c r="J7692">
        <v>25.548333333333336</v>
      </c>
      <c r="K7692">
        <v>23.415833333333335</v>
      </c>
      <c r="L7692">
        <v>23.633333333333329</v>
      </c>
      <c r="M7692">
        <v>24.92166666666667</v>
      </c>
      <c r="N7692">
        <v>23.251666666666669</v>
      </c>
      <c r="O7692">
        <v>64.789999999999992</v>
      </c>
    </row>
    <row r="7693" spans="1:15" x14ac:dyDescent="0.3">
      <c r="A7693" s="1">
        <v>43275</v>
      </c>
      <c r="B7693" s="2">
        <v>11</v>
      </c>
      <c r="C7693">
        <v>26.088347263590482</v>
      </c>
      <c r="D7693">
        <v>57.671232812500001</v>
      </c>
      <c r="E7693">
        <v>25.777499999999993</v>
      </c>
      <c r="F7693">
        <v>26.39916666666667</v>
      </c>
      <c r="G7693">
        <v>25.236666666666665</v>
      </c>
      <c r="H7693">
        <v>24.066666666666666</v>
      </c>
      <c r="I7693">
        <v>23.821666666666669</v>
      </c>
      <c r="J7693">
        <v>23.421666666666667</v>
      </c>
      <c r="K7693">
        <v>23.270833333333332</v>
      </c>
      <c r="L7693">
        <v>23.800833333333333</v>
      </c>
      <c r="M7693">
        <v>23.94</v>
      </c>
      <c r="N7693">
        <v>22.070833333333336</v>
      </c>
      <c r="O7693">
        <v>67.11</v>
      </c>
    </row>
    <row r="7694" spans="1:15" x14ac:dyDescent="0.3">
      <c r="A7694" s="1">
        <v>43275</v>
      </c>
      <c r="B7694" s="2">
        <v>12</v>
      </c>
      <c r="C7694">
        <v>32.124040706380335</v>
      </c>
      <c r="D7694">
        <v>64.239104785156272</v>
      </c>
      <c r="E7694">
        <v>25.268333333333334</v>
      </c>
      <c r="F7694">
        <v>25.789166666666663</v>
      </c>
      <c r="G7694">
        <v>24.995833333333334</v>
      </c>
      <c r="H7694">
        <v>22.094166666666666</v>
      </c>
      <c r="I7694">
        <v>22.070000000000004</v>
      </c>
      <c r="J7694">
        <v>21.594166666666666</v>
      </c>
      <c r="K7694">
        <v>21.282499999999999</v>
      </c>
      <c r="L7694">
        <v>22.0425</v>
      </c>
      <c r="M7694">
        <v>22.552499999999998</v>
      </c>
      <c r="N7694">
        <v>19.46833333333333</v>
      </c>
      <c r="O7694">
        <v>67.564999999999998</v>
      </c>
    </row>
    <row r="7695" spans="1:15" x14ac:dyDescent="0.3">
      <c r="A7695" s="1">
        <v>43275</v>
      </c>
      <c r="B7695" s="2">
        <v>13</v>
      </c>
      <c r="C7695">
        <v>32.192480029296838</v>
      </c>
      <c r="D7695">
        <v>64.670041373697927</v>
      </c>
      <c r="E7695">
        <v>25.013333333333335</v>
      </c>
      <c r="F7695">
        <v>25.622500000000006</v>
      </c>
      <c r="G7695">
        <v>24.964999999999993</v>
      </c>
      <c r="H7695">
        <v>21.899999999999995</v>
      </c>
      <c r="I7695">
        <v>21.85916666666667</v>
      </c>
      <c r="J7695">
        <v>22.860833333333332</v>
      </c>
      <c r="K7695">
        <v>21.146666666666665</v>
      </c>
      <c r="L7695">
        <v>21.862499999999997</v>
      </c>
      <c r="M7695">
        <v>23.364166666666666</v>
      </c>
      <c r="N7695">
        <v>19.136666666666667</v>
      </c>
      <c r="O7695">
        <v>66.405000000000001</v>
      </c>
    </row>
    <row r="7696" spans="1:15" x14ac:dyDescent="0.3">
      <c r="A7696" s="1">
        <v>43275</v>
      </c>
      <c r="B7696" s="2">
        <v>14</v>
      </c>
      <c r="C7696">
        <v>31.722600504557164</v>
      </c>
      <c r="D7696">
        <v>63.955083365885407</v>
      </c>
      <c r="E7696">
        <v>24.869999999999994</v>
      </c>
      <c r="F7696">
        <v>25.488333333333333</v>
      </c>
      <c r="G7696">
        <v>25.029166666666665</v>
      </c>
      <c r="H7696">
        <v>21.61333333333333</v>
      </c>
      <c r="I7696">
        <v>21.624166666666664</v>
      </c>
      <c r="J7696">
        <v>21.653333333333332</v>
      </c>
      <c r="K7696">
        <v>20.889166666666668</v>
      </c>
      <c r="L7696">
        <v>21.602500000000003</v>
      </c>
      <c r="M7696">
        <v>22.535</v>
      </c>
      <c r="N7696">
        <v>18.831666666666667</v>
      </c>
      <c r="O7696">
        <v>65.655000000000015</v>
      </c>
    </row>
    <row r="7697" spans="1:15" x14ac:dyDescent="0.3">
      <c r="A7697" s="1">
        <v>43275</v>
      </c>
      <c r="B7697" s="2">
        <v>15</v>
      </c>
      <c r="C7697">
        <v>31.778735839843748</v>
      </c>
      <c r="D7697">
        <v>63.929949414062499</v>
      </c>
      <c r="E7697">
        <v>24.9175</v>
      </c>
      <c r="F7697">
        <v>25.564999999999994</v>
      </c>
      <c r="G7697">
        <v>24.966666666666665</v>
      </c>
      <c r="H7697">
        <v>21.571666666666669</v>
      </c>
      <c r="I7697">
        <v>21.626666666666665</v>
      </c>
      <c r="J7697">
        <v>23.575833333333335</v>
      </c>
      <c r="K7697">
        <v>20.8325</v>
      </c>
      <c r="L7697">
        <v>21.618333333333336</v>
      </c>
      <c r="M7697">
        <v>23.87166666666667</v>
      </c>
      <c r="N7697">
        <v>18.734166666666667</v>
      </c>
      <c r="O7697">
        <v>65.427499999999995</v>
      </c>
    </row>
    <row r="7698" spans="1:15" x14ac:dyDescent="0.3">
      <c r="A7698" s="1">
        <v>43275</v>
      </c>
      <c r="B7698" s="2">
        <v>16</v>
      </c>
      <c r="C7698">
        <v>31.434620003255162</v>
      </c>
      <c r="D7698">
        <v>63.649395279947925</v>
      </c>
      <c r="E7698">
        <v>24.974166666666665</v>
      </c>
      <c r="F7698">
        <v>25.55</v>
      </c>
      <c r="G7698">
        <v>25.051666666666666</v>
      </c>
      <c r="H7698">
        <v>21.456666666666667</v>
      </c>
      <c r="I7698">
        <v>21.521666666666665</v>
      </c>
      <c r="J7698">
        <v>21.421666666666667</v>
      </c>
      <c r="K7698">
        <v>20.710833333333333</v>
      </c>
      <c r="L7698">
        <v>21.474999999999998</v>
      </c>
      <c r="M7698">
        <v>22.370833333333334</v>
      </c>
      <c r="N7698">
        <v>18.717500000000005</v>
      </c>
      <c r="O7698">
        <v>65.76166666666667</v>
      </c>
    </row>
    <row r="7699" spans="1:15" x14ac:dyDescent="0.3">
      <c r="A7699" s="1">
        <v>43275</v>
      </c>
      <c r="B7699" s="2">
        <v>17</v>
      </c>
      <c r="C7699">
        <v>31.323355224609255</v>
      </c>
      <c r="D7699">
        <v>63.466046907552084</v>
      </c>
      <c r="E7699">
        <v>25.000833333333333</v>
      </c>
      <c r="F7699">
        <v>25.598333333333333</v>
      </c>
      <c r="G7699">
        <v>24.944999999999997</v>
      </c>
      <c r="H7699">
        <v>21.553333333333331</v>
      </c>
      <c r="I7699">
        <v>21.619166666666661</v>
      </c>
      <c r="J7699">
        <v>21.712499999999995</v>
      </c>
      <c r="K7699">
        <v>20.833333333333336</v>
      </c>
      <c r="L7699">
        <v>21.602499999999996</v>
      </c>
      <c r="M7699">
        <v>22.503333333333334</v>
      </c>
      <c r="N7699">
        <v>18.793333333333337</v>
      </c>
      <c r="O7699">
        <v>66.313333333333318</v>
      </c>
    </row>
    <row r="7700" spans="1:15" x14ac:dyDescent="0.3">
      <c r="A7700" s="1">
        <v>43275</v>
      </c>
      <c r="B7700" s="2">
        <v>18</v>
      </c>
      <c r="C7700">
        <v>31.100335709635416</v>
      </c>
      <c r="D7700">
        <v>63.125539941406252</v>
      </c>
      <c r="E7700">
        <v>24.962500000000002</v>
      </c>
      <c r="F7700">
        <v>25.511666666666667</v>
      </c>
      <c r="G7700">
        <v>25.058333333333334</v>
      </c>
      <c r="H7700">
        <v>21.2925</v>
      </c>
      <c r="I7700">
        <v>21.360833333333336</v>
      </c>
      <c r="J7700">
        <v>23.64833333333333</v>
      </c>
      <c r="K7700">
        <v>20.540833333333335</v>
      </c>
      <c r="L7700">
        <v>21.361666666666668</v>
      </c>
      <c r="M7700">
        <v>23.809166666666666</v>
      </c>
      <c r="N7700">
        <v>18.315833333333334</v>
      </c>
      <c r="O7700">
        <v>66.876666666666665</v>
      </c>
    </row>
    <row r="7701" spans="1:15" x14ac:dyDescent="0.3">
      <c r="A7701" s="1">
        <v>43275</v>
      </c>
      <c r="B7701" s="2">
        <v>19</v>
      </c>
      <c r="C7701">
        <v>16.395927301025399</v>
      </c>
      <c r="D7701">
        <v>44.291573258463501</v>
      </c>
      <c r="E7701">
        <v>25.111666666666665</v>
      </c>
      <c r="F7701">
        <v>25.84333333333333</v>
      </c>
      <c r="G7701">
        <v>24.981666666666669</v>
      </c>
      <c r="H7701">
        <v>21.775833333333335</v>
      </c>
      <c r="I7701">
        <v>22.188333333333333</v>
      </c>
      <c r="J7701">
        <v>22.049166666666675</v>
      </c>
      <c r="K7701">
        <v>20.295000000000002</v>
      </c>
      <c r="L7701">
        <v>20.449166666666667</v>
      </c>
      <c r="M7701">
        <v>21.279166666666669</v>
      </c>
      <c r="N7701">
        <v>19.200833333333335</v>
      </c>
      <c r="O7701">
        <v>66.185000000000002</v>
      </c>
    </row>
    <row r="7702" spans="1:15" x14ac:dyDescent="0.3">
      <c r="A7702" s="1">
        <v>43275</v>
      </c>
      <c r="B7702" s="2">
        <v>20</v>
      </c>
      <c r="C7702">
        <v>1.2013331064860082</v>
      </c>
      <c r="D7702">
        <v>17.156651969401</v>
      </c>
      <c r="E7702">
        <v>25.997500000000006</v>
      </c>
      <c r="F7702">
        <v>26.813333333333336</v>
      </c>
      <c r="G7702">
        <v>25.257500000000007</v>
      </c>
      <c r="H7702">
        <v>24.059166666666659</v>
      </c>
      <c r="I7702">
        <v>24.334166666666672</v>
      </c>
      <c r="J7702">
        <v>23.915833333333335</v>
      </c>
      <c r="K7702">
        <v>20.566666666666666</v>
      </c>
      <c r="L7702">
        <v>20.094999999999999</v>
      </c>
      <c r="M7702">
        <v>21.5</v>
      </c>
      <c r="N7702">
        <v>20.575000000000003</v>
      </c>
      <c r="O7702">
        <v>63.717500000000001</v>
      </c>
    </row>
    <row r="7703" spans="1:15" x14ac:dyDescent="0.3">
      <c r="A7703" s="1">
        <v>43275</v>
      </c>
      <c r="B7703" s="2">
        <v>21</v>
      </c>
      <c r="C7703">
        <v>1.1945444376627583</v>
      </c>
      <c r="D7703">
        <v>7.0661695088704741</v>
      </c>
      <c r="E7703">
        <v>26.203333333333333</v>
      </c>
      <c r="F7703">
        <v>27.115000000000006</v>
      </c>
      <c r="G7703">
        <v>25.316666666666674</v>
      </c>
      <c r="H7703">
        <v>24.637500000000003</v>
      </c>
      <c r="I7703">
        <v>24.673333333333328</v>
      </c>
      <c r="J7703">
        <v>24.665000000000006</v>
      </c>
      <c r="K7703">
        <v>21.081666666666667</v>
      </c>
      <c r="L7703">
        <v>20.602499999999999</v>
      </c>
      <c r="M7703">
        <v>22.45</v>
      </c>
      <c r="N7703">
        <v>21.036666666666665</v>
      </c>
      <c r="O7703">
        <v>63.616666666666667</v>
      </c>
    </row>
    <row r="7704" spans="1:15" x14ac:dyDescent="0.3">
      <c r="A7704" s="1">
        <v>43275</v>
      </c>
      <c r="B7704" s="2">
        <v>22</v>
      </c>
      <c r="C7704">
        <v>1.1735774454752501</v>
      </c>
      <c r="D7704">
        <v>4.3142311808268081</v>
      </c>
      <c r="E7704">
        <v>26.071666666666669</v>
      </c>
      <c r="F7704">
        <v>27.279166666666672</v>
      </c>
      <c r="G7704">
        <v>25.257499999999997</v>
      </c>
      <c r="H7704">
        <v>24.823333333333334</v>
      </c>
      <c r="I7704">
        <v>24.701666666666664</v>
      </c>
      <c r="J7704">
        <v>24.952500000000001</v>
      </c>
      <c r="K7704">
        <v>21.464166666666667</v>
      </c>
      <c r="L7704">
        <v>21.063333333333333</v>
      </c>
      <c r="M7704">
        <v>23.075000000000003</v>
      </c>
      <c r="N7704">
        <v>21.405000000000001</v>
      </c>
      <c r="O7704">
        <v>63.911666666666662</v>
      </c>
    </row>
    <row r="7705" spans="1:15" x14ac:dyDescent="0.3">
      <c r="A7705" s="1">
        <v>43275</v>
      </c>
      <c r="B7705" s="2">
        <v>23</v>
      </c>
      <c r="C7705">
        <v>1.2070761861165418</v>
      </c>
      <c r="D7705">
        <v>4.3969214518229087</v>
      </c>
      <c r="E7705">
        <v>25.922499999999996</v>
      </c>
      <c r="F7705">
        <v>27.300000000000008</v>
      </c>
      <c r="G7705">
        <v>25.199999999999992</v>
      </c>
      <c r="H7705">
        <v>24.879166666666666</v>
      </c>
      <c r="I7705">
        <v>24.588333333333335</v>
      </c>
      <c r="J7705">
        <v>25.434166666666666</v>
      </c>
      <c r="K7705">
        <v>21.831666666666667</v>
      </c>
      <c r="L7705">
        <v>21.430833333333336</v>
      </c>
      <c r="M7705">
        <v>23.548333333333332</v>
      </c>
      <c r="N7705">
        <v>21.735833333333332</v>
      </c>
      <c r="O7705">
        <v>64</v>
      </c>
    </row>
    <row r="7706" spans="1:15" x14ac:dyDescent="0.3">
      <c r="A7706" s="1">
        <v>43276</v>
      </c>
      <c r="B7706" s="2">
        <v>0</v>
      </c>
      <c r="C7706">
        <v>1.1953438334147248</v>
      </c>
      <c r="D7706">
        <v>4.3570394592285169</v>
      </c>
      <c r="E7706">
        <v>25.859166666666667</v>
      </c>
      <c r="F7706">
        <v>27.300000000000008</v>
      </c>
      <c r="G7706">
        <v>25.152500000000003</v>
      </c>
      <c r="H7706">
        <v>24.935000000000002</v>
      </c>
      <c r="I7706">
        <v>24.522500000000004</v>
      </c>
      <c r="J7706">
        <v>25.47</v>
      </c>
      <c r="K7706">
        <v>22.125833333333333</v>
      </c>
      <c r="L7706">
        <v>21.798333333333332</v>
      </c>
      <c r="M7706">
        <v>23.885000000000002</v>
      </c>
      <c r="N7706">
        <v>22.054999999999996</v>
      </c>
      <c r="O7706">
        <v>63.930833333333332</v>
      </c>
    </row>
    <row r="7707" spans="1:15" x14ac:dyDescent="0.3">
      <c r="A7707" s="1">
        <v>43276</v>
      </c>
      <c r="B7707" s="2">
        <v>1</v>
      </c>
      <c r="C7707">
        <v>1.1946627390543501</v>
      </c>
      <c r="D7707">
        <v>4.3454754699707161</v>
      </c>
      <c r="E7707">
        <v>25.801666666666673</v>
      </c>
      <c r="F7707">
        <v>27.300000000000008</v>
      </c>
      <c r="G7707">
        <v>25.099999999999998</v>
      </c>
      <c r="H7707">
        <v>25.014166666666664</v>
      </c>
      <c r="I7707">
        <v>24.570000000000004</v>
      </c>
      <c r="J7707">
        <v>25.52</v>
      </c>
      <c r="K7707">
        <v>22.376666666666665</v>
      </c>
      <c r="L7707">
        <v>22.116666666666671</v>
      </c>
      <c r="M7707">
        <v>24.137499999999999</v>
      </c>
      <c r="N7707">
        <v>22.291666666666668</v>
      </c>
      <c r="O7707">
        <v>64.297499999999999</v>
      </c>
    </row>
    <row r="7708" spans="1:15" x14ac:dyDescent="0.3">
      <c r="A7708" s="1">
        <v>43276</v>
      </c>
      <c r="B7708" s="2">
        <v>2</v>
      </c>
      <c r="C7708">
        <v>1.1834656799316416</v>
      </c>
      <c r="D7708">
        <v>4.3270604268392079</v>
      </c>
      <c r="E7708">
        <v>25.797500000000003</v>
      </c>
      <c r="F7708">
        <v>27.300000000000008</v>
      </c>
      <c r="G7708">
        <v>25.099999999999998</v>
      </c>
      <c r="H7708">
        <v>25.10166666666667</v>
      </c>
      <c r="I7708">
        <v>24.549166666666665</v>
      </c>
      <c r="J7708">
        <v>25.581666666666674</v>
      </c>
      <c r="K7708">
        <v>22.595833333333331</v>
      </c>
      <c r="L7708">
        <v>22.429999999999996</v>
      </c>
      <c r="M7708">
        <v>24.303333333333338</v>
      </c>
      <c r="N7708">
        <v>22.516666666666662</v>
      </c>
      <c r="O7708">
        <v>64.356666666666669</v>
      </c>
    </row>
    <row r="7709" spans="1:15" x14ac:dyDescent="0.3">
      <c r="A7709" s="1">
        <v>43276</v>
      </c>
      <c r="B7709" s="2">
        <v>3</v>
      </c>
      <c r="C7709">
        <v>1.1720648030598915</v>
      </c>
      <c r="D7709">
        <v>4.2327131571451915</v>
      </c>
      <c r="E7709">
        <v>25.785833333333329</v>
      </c>
      <c r="F7709">
        <v>27.300000000000008</v>
      </c>
      <c r="G7709">
        <v>25.098333333333333</v>
      </c>
      <c r="H7709">
        <v>25.149999999999995</v>
      </c>
      <c r="I7709">
        <v>24.550833333333333</v>
      </c>
      <c r="J7709">
        <v>25.566666666666666</v>
      </c>
      <c r="K7709">
        <v>22.769166666666663</v>
      </c>
      <c r="L7709">
        <v>22.683333333333334</v>
      </c>
      <c r="M7709">
        <v>24.467500000000001</v>
      </c>
      <c r="N7709">
        <v>22.72</v>
      </c>
      <c r="O7709">
        <v>64.339999999999989</v>
      </c>
    </row>
    <row r="7710" spans="1:15" x14ac:dyDescent="0.3">
      <c r="A7710" s="1">
        <v>43276</v>
      </c>
      <c r="B7710" s="2">
        <v>4</v>
      </c>
      <c r="C7710">
        <v>1.1725534169514999</v>
      </c>
      <c r="D7710">
        <v>4.3294958150227911</v>
      </c>
      <c r="E7710">
        <v>25.783333333333331</v>
      </c>
      <c r="F7710">
        <v>27.300000000000008</v>
      </c>
      <c r="G7710">
        <v>25.099999999999998</v>
      </c>
      <c r="H7710">
        <v>25.199999999999992</v>
      </c>
      <c r="I7710">
        <v>24.605</v>
      </c>
      <c r="J7710">
        <v>25.599166666666665</v>
      </c>
      <c r="K7710">
        <v>22.980833333333333</v>
      </c>
      <c r="L7710">
        <v>22.886666666666667</v>
      </c>
      <c r="M7710">
        <v>24.614166666666666</v>
      </c>
      <c r="N7710">
        <v>22.869166666666668</v>
      </c>
      <c r="O7710">
        <v>64.666666666666671</v>
      </c>
    </row>
    <row r="7711" spans="1:15" x14ac:dyDescent="0.3">
      <c r="A7711" s="1">
        <v>43276</v>
      </c>
      <c r="B7711" s="2">
        <v>5</v>
      </c>
      <c r="C7711">
        <v>1.2145234374999834</v>
      </c>
      <c r="D7711">
        <v>4.3668909220377587</v>
      </c>
      <c r="E7711">
        <v>25.785833333333333</v>
      </c>
      <c r="F7711">
        <v>27.301666666666673</v>
      </c>
      <c r="G7711">
        <v>25.099166666666665</v>
      </c>
      <c r="H7711">
        <v>25.200833333333325</v>
      </c>
      <c r="I7711">
        <v>24.61</v>
      </c>
      <c r="J7711">
        <v>25.599999999999998</v>
      </c>
      <c r="K7711">
        <v>23.153333333333332</v>
      </c>
      <c r="L7711">
        <v>23.137499999999999</v>
      </c>
      <c r="M7711">
        <v>24.712499999999995</v>
      </c>
      <c r="N7711">
        <v>23.066666666666666</v>
      </c>
      <c r="O7711">
        <v>64.58</v>
      </c>
    </row>
    <row r="7712" spans="1:15" x14ac:dyDescent="0.3">
      <c r="A7712" s="1">
        <v>43276</v>
      </c>
      <c r="B7712" s="2">
        <v>6</v>
      </c>
      <c r="C7712">
        <v>1.1792461883545</v>
      </c>
      <c r="D7712">
        <v>4.281978438313808</v>
      </c>
      <c r="E7712">
        <v>25.78916666666667</v>
      </c>
      <c r="F7712">
        <v>27.3125</v>
      </c>
      <c r="G7712">
        <v>25.087500000000002</v>
      </c>
      <c r="H7712">
        <v>25.20333333333333</v>
      </c>
      <c r="I7712">
        <v>24.615833333333331</v>
      </c>
      <c r="J7712">
        <v>25.58666666666667</v>
      </c>
      <c r="K7712">
        <v>23.279166666666669</v>
      </c>
      <c r="L7712">
        <v>23.305833333333336</v>
      </c>
      <c r="M7712">
        <v>24.798333333333336</v>
      </c>
      <c r="N7712">
        <v>23.20333333333333</v>
      </c>
      <c r="O7712">
        <v>64.559166666666684</v>
      </c>
    </row>
    <row r="7713" spans="1:15" x14ac:dyDescent="0.3">
      <c r="A7713" s="1">
        <v>43276</v>
      </c>
      <c r="B7713" s="2">
        <v>7</v>
      </c>
      <c r="C7713">
        <v>1.1723980082193999</v>
      </c>
      <c r="D7713">
        <v>4.3398845397949417</v>
      </c>
      <c r="E7713">
        <v>25.793333333333337</v>
      </c>
      <c r="F7713">
        <v>27.32416666666666</v>
      </c>
      <c r="G7713">
        <v>25.025000000000002</v>
      </c>
      <c r="H7713">
        <v>25.262500000000003</v>
      </c>
      <c r="I7713">
        <v>24.635833333333334</v>
      </c>
      <c r="J7713">
        <v>25.50333333333333</v>
      </c>
      <c r="K7713">
        <v>23.402500000000003</v>
      </c>
      <c r="L7713">
        <v>23.492499999999996</v>
      </c>
      <c r="M7713">
        <v>24.829166666666669</v>
      </c>
      <c r="N7713">
        <v>23.372500000000002</v>
      </c>
      <c r="O7713">
        <v>64.543333333333337</v>
      </c>
    </row>
    <row r="7714" spans="1:15" x14ac:dyDescent="0.3">
      <c r="A7714" s="1">
        <v>43276</v>
      </c>
      <c r="B7714" s="2">
        <v>8</v>
      </c>
      <c r="C7714">
        <v>1.1536564900716002</v>
      </c>
      <c r="D7714">
        <v>11.248747656249941</v>
      </c>
      <c r="E7714">
        <v>25.825833333333332</v>
      </c>
      <c r="F7714">
        <v>27.356666666666666</v>
      </c>
      <c r="G7714">
        <v>25.180833333333336</v>
      </c>
      <c r="H7714">
        <v>25.300000000000008</v>
      </c>
      <c r="I7714">
        <v>24.699999999999992</v>
      </c>
      <c r="J7714">
        <v>25.632499999999993</v>
      </c>
      <c r="K7714">
        <v>23.551666666666666</v>
      </c>
      <c r="L7714">
        <v>23.678333333333331</v>
      </c>
      <c r="M7714">
        <v>24.939999999999998</v>
      </c>
      <c r="N7714">
        <v>23.480833333333333</v>
      </c>
      <c r="O7714">
        <v>64.86666666666666</v>
      </c>
    </row>
    <row r="7715" spans="1:15" x14ac:dyDescent="0.3">
      <c r="A7715" s="1">
        <v>43276</v>
      </c>
      <c r="B7715" s="2">
        <v>9</v>
      </c>
      <c r="C7715">
        <v>1.13234977349175</v>
      </c>
      <c r="D7715">
        <v>16.613372770182419</v>
      </c>
      <c r="E7715">
        <v>25.949722222222249</v>
      </c>
      <c r="F7715">
        <v>27.388333333333332</v>
      </c>
      <c r="G7715">
        <v>25.300000000000008</v>
      </c>
      <c r="H7715">
        <v>25.297499999999999</v>
      </c>
      <c r="I7715">
        <v>24.745555555555587</v>
      </c>
      <c r="J7715">
        <v>25.741666666666664</v>
      </c>
      <c r="K7715">
        <v>23.776111111111167</v>
      </c>
      <c r="L7715">
        <v>23.971666666666664</v>
      </c>
      <c r="M7715">
        <v>25.051666666666666</v>
      </c>
      <c r="N7715">
        <v>23.576388888888918</v>
      </c>
      <c r="O7715">
        <v>64.926111111111084</v>
      </c>
    </row>
    <row r="7716" spans="1:15" x14ac:dyDescent="0.3">
      <c r="A7716" s="1">
        <v>43276</v>
      </c>
      <c r="B7716" s="2">
        <v>10</v>
      </c>
      <c r="C7716">
        <v>26.188369715372669</v>
      </c>
      <c r="D7716">
        <v>58.169824462890595</v>
      </c>
      <c r="E7716">
        <v>25.8125</v>
      </c>
      <c r="F7716">
        <v>26.427499999999998</v>
      </c>
      <c r="G7716">
        <v>25.279166666666669</v>
      </c>
      <c r="H7716">
        <v>24.02416666666667</v>
      </c>
      <c r="I7716">
        <v>23.809166666666666</v>
      </c>
      <c r="J7716">
        <v>23.430000000000003</v>
      </c>
      <c r="K7716">
        <v>23.224999999999998</v>
      </c>
      <c r="L7716">
        <v>23.775833333333338</v>
      </c>
      <c r="M7716">
        <v>23.97</v>
      </c>
      <c r="N7716">
        <v>21.954166666666662</v>
      </c>
      <c r="O7716">
        <v>66.736666666666665</v>
      </c>
    </row>
    <row r="7717" spans="1:15" x14ac:dyDescent="0.3">
      <c r="A7717" s="1">
        <v>43276</v>
      </c>
      <c r="B7717" s="2">
        <v>11</v>
      </c>
      <c r="C7717">
        <v>31.628554964192585</v>
      </c>
      <c r="D7717">
        <v>63.449666601562505</v>
      </c>
      <c r="E7717">
        <v>25.067499999999999</v>
      </c>
      <c r="F7717">
        <v>25.631666666666664</v>
      </c>
      <c r="G7717">
        <v>25.06</v>
      </c>
      <c r="H7717">
        <v>21.782499999999999</v>
      </c>
      <c r="I7717">
        <v>21.793333333333333</v>
      </c>
      <c r="J7717">
        <v>21.337499999999995</v>
      </c>
      <c r="K7717">
        <v>21.02333333333333</v>
      </c>
      <c r="L7717">
        <v>21.749999999999996</v>
      </c>
      <c r="M7717">
        <v>22.370000000000005</v>
      </c>
      <c r="N7717">
        <v>18.993333333333336</v>
      </c>
      <c r="O7717">
        <v>66.059999999999988</v>
      </c>
    </row>
    <row r="7718" spans="1:15" x14ac:dyDescent="0.3">
      <c r="A7718" s="1">
        <v>43276</v>
      </c>
      <c r="B7718" s="2">
        <v>12</v>
      </c>
      <c r="C7718">
        <v>31.598018717447829</v>
      </c>
      <c r="D7718">
        <v>63.870939876302081</v>
      </c>
      <c r="E7718">
        <v>24.553333333333331</v>
      </c>
      <c r="F7718">
        <v>25.330833333333331</v>
      </c>
      <c r="G7718">
        <v>25.000000000000004</v>
      </c>
      <c r="H7718">
        <v>21.365833333333327</v>
      </c>
      <c r="I7718">
        <v>21.427499999999998</v>
      </c>
      <c r="J7718">
        <v>23.391666666666666</v>
      </c>
      <c r="K7718">
        <v>20.624166666666667</v>
      </c>
      <c r="L7718">
        <v>21.416666666666668</v>
      </c>
      <c r="M7718">
        <v>23.763333333333335</v>
      </c>
      <c r="N7718">
        <v>18.423333333333336</v>
      </c>
      <c r="O7718">
        <v>64.8</v>
      </c>
    </row>
    <row r="7719" spans="1:15" x14ac:dyDescent="0.3">
      <c r="A7719" s="1">
        <v>43276</v>
      </c>
      <c r="B7719" s="2">
        <v>13</v>
      </c>
      <c r="C7719">
        <v>31.697781949869746</v>
      </c>
      <c r="D7719">
        <v>63.873163671875005</v>
      </c>
      <c r="E7719">
        <v>24.368333333333336</v>
      </c>
      <c r="F7719">
        <v>25.19916666666666</v>
      </c>
      <c r="G7719">
        <v>24.967500000000001</v>
      </c>
      <c r="H7719">
        <v>21.319999999999997</v>
      </c>
      <c r="I7719">
        <v>21.360833333333332</v>
      </c>
      <c r="J7719">
        <v>22.515833333333333</v>
      </c>
      <c r="K7719">
        <v>20.572500000000002</v>
      </c>
      <c r="L7719">
        <v>21.334999999999997</v>
      </c>
      <c r="M7719">
        <v>23.080000000000002</v>
      </c>
      <c r="N7719">
        <v>18.487500000000001</v>
      </c>
      <c r="O7719">
        <v>64.057500000000005</v>
      </c>
    </row>
    <row r="7720" spans="1:15" x14ac:dyDescent="0.3">
      <c r="A7720" s="1">
        <v>43276</v>
      </c>
      <c r="B7720" s="2">
        <v>14</v>
      </c>
      <c r="C7720">
        <v>31.708527783202996</v>
      </c>
      <c r="D7720">
        <v>63.995204166666667</v>
      </c>
      <c r="E7720">
        <v>24.286666666666665</v>
      </c>
      <c r="F7720">
        <v>25.123333333333335</v>
      </c>
      <c r="G7720">
        <v>25.010833333333334</v>
      </c>
      <c r="H7720">
        <v>21.270833333333332</v>
      </c>
      <c r="I7720">
        <v>21.301666666666673</v>
      </c>
      <c r="J7720">
        <v>21.99</v>
      </c>
      <c r="K7720">
        <v>20.52</v>
      </c>
      <c r="L7720">
        <v>21.275833333333335</v>
      </c>
      <c r="M7720">
        <v>22.714166666666667</v>
      </c>
      <c r="N7720">
        <v>18.455000000000002</v>
      </c>
      <c r="O7720">
        <v>63.592500000000001</v>
      </c>
    </row>
    <row r="7721" spans="1:15" x14ac:dyDescent="0.3">
      <c r="A7721" s="1">
        <v>43276</v>
      </c>
      <c r="B7721" s="2">
        <v>15</v>
      </c>
      <c r="C7721">
        <v>31.715956542968755</v>
      </c>
      <c r="D7721">
        <v>63.936354622395839</v>
      </c>
      <c r="E7721">
        <v>24.293333333333333</v>
      </c>
      <c r="F7721">
        <v>25.138333333333335</v>
      </c>
      <c r="G7721">
        <v>25.020833333333332</v>
      </c>
      <c r="H7721">
        <v>21.304166666666671</v>
      </c>
      <c r="I7721">
        <v>21.319166666666671</v>
      </c>
      <c r="J7721">
        <v>22.536666666666665</v>
      </c>
      <c r="K7721">
        <v>20.555</v>
      </c>
      <c r="L7721">
        <v>21.305</v>
      </c>
      <c r="M7721">
        <v>23.092500000000001</v>
      </c>
      <c r="N7721">
        <v>18.470833333333335</v>
      </c>
      <c r="O7721">
        <v>63.211666666666666</v>
      </c>
    </row>
    <row r="7722" spans="1:15" x14ac:dyDescent="0.3">
      <c r="A7722" s="1">
        <v>43276</v>
      </c>
      <c r="B7722" s="2">
        <v>16</v>
      </c>
      <c r="C7722">
        <v>31.791677685546748</v>
      </c>
      <c r="D7722">
        <v>64.110266536458326</v>
      </c>
      <c r="E7722">
        <v>24.451666666666664</v>
      </c>
      <c r="F7722">
        <v>25.184166666666666</v>
      </c>
      <c r="G7722">
        <v>24.982499999999998</v>
      </c>
      <c r="H7722">
        <v>21.375</v>
      </c>
      <c r="I7722">
        <v>21.398333333333337</v>
      </c>
      <c r="J7722">
        <v>21.830000000000002</v>
      </c>
      <c r="K7722">
        <v>20.624166666666671</v>
      </c>
      <c r="L7722">
        <v>21.356666666666669</v>
      </c>
      <c r="M7722">
        <v>22.574999999999999</v>
      </c>
      <c r="N7722">
        <v>18.638333333333332</v>
      </c>
      <c r="O7722">
        <v>63.37083333333333</v>
      </c>
    </row>
    <row r="7723" spans="1:15" x14ac:dyDescent="0.3">
      <c r="A7723" s="1">
        <v>43276</v>
      </c>
      <c r="B7723" s="2">
        <v>17</v>
      </c>
      <c r="C7723">
        <v>31.607132845051918</v>
      </c>
      <c r="D7723">
        <v>63.871825162760416</v>
      </c>
      <c r="E7723">
        <v>24.389166666666668</v>
      </c>
      <c r="F7723">
        <v>25.155833333333337</v>
      </c>
      <c r="G7723">
        <v>25</v>
      </c>
      <c r="H7723">
        <v>21.296666666666667</v>
      </c>
      <c r="I7723">
        <v>21.33666666666667</v>
      </c>
      <c r="J7723">
        <v>22.831666666666667</v>
      </c>
      <c r="K7723">
        <v>20.555833333333336</v>
      </c>
      <c r="L7723">
        <v>21.328333333333333</v>
      </c>
      <c r="M7723">
        <v>23.215833333333332</v>
      </c>
      <c r="N7723">
        <v>18.439166666666665</v>
      </c>
      <c r="O7723">
        <v>63.487500000000011</v>
      </c>
    </row>
    <row r="7724" spans="1:15" x14ac:dyDescent="0.3">
      <c r="A7724" s="1">
        <v>43276</v>
      </c>
      <c r="B7724" s="2">
        <v>18</v>
      </c>
      <c r="C7724">
        <v>31.265959440104254</v>
      </c>
      <c r="D7724">
        <v>63.303148567708327</v>
      </c>
      <c r="E7724">
        <v>24.320000000000004</v>
      </c>
      <c r="F7724">
        <v>25.104166666666671</v>
      </c>
      <c r="G7724">
        <v>25.002499999999998</v>
      </c>
      <c r="H7724">
        <v>21.14916666666667</v>
      </c>
      <c r="I7724">
        <v>21.224166666666662</v>
      </c>
      <c r="J7724">
        <v>22.790833333333335</v>
      </c>
      <c r="K7724">
        <v>20.381666666666671</v>
      </c>
      <c r="L7724">
        <v>21.214999999999996</v>
      </c>
      <c r="M7724">
        <v>23.122500000000002</v>
      </c>
      <c r="N7724">
        <v>18.209999999999997</v>
      </c>
      <c r="O7724">
        <v>63.65</v>
      </c>
    </row>
    <row r="7725" spans="1:15" x14ac:dyDescent="0.3">
      <c r="A7725" s="1">
        <v>43276</v>
      </c>
      <c r="B7725" s="2">
        <v>19</v>
      </c>
      <c r="C7725">
        <v>16.656488765462402</v>
      </c>
      <c r="D7725">
        <v>44.695071289062497</v>
      </c>
      <c r="E7725">
        <v>24.569999999999997</v>
      </c>
      <c r="F7725">
        <v>25.53</v>
      </c>
      <c r="G7725">
        <v>25.044166666666669</v>
      </c>
      <c r="H7725">
        <v>21.552499999999998</v>
      </c>
      <c r="I7725">
        <v>21.903333333333336</v>
      </c>
      <c r="J7725">
        <v>23.15583333333333</v>
      </c>
      <c r="K7725">
        <v>19.909166666666668</v>
      </c>
      <c r="L7725">
        <v>20.21833333333333</v>
      </c>
      <c r="M7725">
        <v>22.377500000000001</v>
      </c>
      <c r="N7725">
        <v>18.749166666666667</v>
      </c>
      <c r="O7725">
        <v>63.292499999999997</v>
      </c>
    </row>
    <row r="7726" spans="1:15" x14ac:dyDescent="0.3">
      <c r="A7726" s="1">
        <v>43276</v>
      </c>
      <c r="B7726" s="2">
        <v>20</v>
      </c>
      <c r="C7726">
        <v>1.194151197306325</v>
      </c>
      <c r="D7726">
        <v>17.246787727864586</v>
      </c>
      <c r="E7726">
        <v>25.585833333333337</v>
      </c>
      <c r="F7726">
        <v>26.640833333333333</v>
      </c>
      <c r="G7726">
        <v>25.266666666666669</v>
      </c>
      <c r="H7726">
        <v>23.750833333333333</v>
      </c>
      <c r="I7726">
        <v>23.991666666666664</v>
      </c>
      <c r="J7726">
        <v>24.37833333333333</v>
      </c>
      <c r="K7726">
        <v>20.058333333333334</v>
      </c>
      <c r="L7726">
        <v>19.775833333333335</v>
      </c>
      <c r="M7726">
        <v>22.507500000000004</v>
      </c>
      <c r="N7726">
        <v>20.054166666666664</v>
      </c>
      <c r="O7726">
        <v>60.743333333333332</v>
      </c>
    </row>
    <row r="7727" spans="1:15" x14ac:dyDescent="0.3">
      <c r="A7727" s="1">
        <v>43276</v>
      </c>
      <c r="B7727" s="2">
        <v>21</v>
      </c>
      <c r="C7727">
        <v>1.1923976806640584</v>
      </c>
      <c r="D7727">
        <v>9.6363833577473148</v>
      </c>
      <c r="E7727">
        <v>25.889166666666668</v>
      </c>
      <c r="F7727">
        <v>26.865833333333338</v>
      </c>
      <c r="G7727">
        <v>25.313333333333336</v>
      </c>
      <c r="H7727">
        <v>24.44916666666667</v>
      </c>
      <c r="I7727">
        <v>24.553333333333331</v>
      </c>
      <c r="J7727">
        <v>25.040833333333335</v>
      </c>
      <c r="K7727">
        <v>20.596666666666668</v>
      </c>
      <c r="L7727">
        <v>20.247500000000002</v>
      </c>
      <c r="M7727">
        <v>23.081666666666667</v>
      </c>
      <c r="N7727">
        <v>20.551666666666666</v>
      </c>
      <c r="O7727">
        <v>61.347500000000004</v>
      </c>
    </row>
    <row r="7728" spans="1:15" x14ac:dyDescent="0.3">
      <c r="A7728" s="1">
        <v>43276</v>
      </c>
      <c r="B7728" s="2">
        <v>22</v>
      </c>
      <c r="C7728">
        <v>1.193321203613275</v>
      </c>
      <c r="D7728">
        <v>4.4445081013997338</v>
      </c>
      <c r="E7728">
        <v>25.891666666666666</v>
      </c>
      <c r="F7728">
        <v>27.112500000000001</v>
      </c>
      <c r="G7728">
        <v>25.300000000000008</v>
      </c>
      <c r="H7728">
        <v>24.77</v>
      </c>
      <c r="I7728">
        <v>24.755833333333339</v>
      </c>
      <c r="J7728">
        <v>25.452500000000004</v>
      </c>
      <c r="K7728">
        <v>21.068333333333332</v>
      </c>
      <c r="L7728">
        <v>20.752500000000001</v>
      </c>
      <c r="M7728">
        <v>23.544999999999998</v>
      </c>
      <c r="N7728">
        <v>21.000833333333333</v>
      </c>
      <c r="O7728">
        <v>62.636666666666677</v>
      </c>
    </row>
    <row r="7729" spans="1:15" x14ac:dyDescent="0.3">
      <c r="A7729" s="1">
        <v>43276</v>
      </c>
      <c r="B7729" s="2">
        <v>23</v>
      </c>
      <c r="C7729">
        <v>1.2303753824869752</v>
      </c>
      <c r="D7729">
        <v>4.4831556457519497</v>
      </c>
      <c r="E7729">
        <v>25.813333333333336</v>
      </c>
      <c r="F7729">
        <v>27.225833333333338</v>
      </c>
      <c r="G7729">
        <v>25.27</v>
      </c>
      <c r="H7729">
        <v>24.855833333333333</v>
      </c>
      <c r="I7729">
        <v>24.700833333333332</v>
      </c>
      <c r="J7729">
        <v>25.631666666666664</v>
      </c>
      <c r="K7729">
        <v>21.38</v>
      </c>
      <c r="L7729">
        <v>21.154166666666669</v>
      </c>
      <c r="M7729">
        <v>23.903333333333336</v>
      </c>
      <c r="N7729">
        <v>21.35083333333333</v>
      </c>
      <c r="O7729">
        <v>62.886666666666677</v>
      </c>
    </row>
    <row r="7730" spans="1:15" x14ac:dyDescent="0.3">
      <c r="A7730" s="1">
        <v>43277</v>
      </c>
      <c r="B7730" s="2">
        <v>0</v>
      </c>
      <c r="C7730">
        <v>1.2105411254882668</v>
      </c>
      <c r="D7730">
        <v>4.454340045166032</v>
      </c>
      <c r="E7730">
        <v>25.752499999999998</v>
      </c>
      <c r="F7730">
        <v>27.246666666666659</v>
      </c>
      <c r="G7730">
        <v>25.199999999999992</v>
      </c>
      <c r="H7730">
        <v>24.930833333333336</v>
      </c>
      <c r="I7730">
        <v>24.660833333333333</v>
      </c>
      <c r="J7730">
        <v>25.698333333333327</v>
      </c>
      <c r="K7730">
        <v>21.745833333333334</v>
      </c>
      <c r="L7730">
        <v>21.496666666666666</v>
      </c>
      <c r="M7730">
        <v>24.207500000000007</v>
      </c>
      <c r="N7730">
        <v>21.629999999999995</v>
      </c>
      <c r="O7730">
        <v>63.570833333333347</v>
      </c>
    </row>
    <row r="7731" spans="1:15" x14ac:dyDescent="0.3">
      <c r="A7731" s="1">
        <v>43277</v>
      </c>
      <c r="B7731" s="2">
        <v>1</v>
      </c>
      <c r="C7731">
        <v>1.2249898732503333</v>
      </c>
      <c r="D7731">
        <v>4.4802979512532497</v>
      </c>
      <c r="E7731">
        <v>25.716666666666665</v>
      </c>
      <c r="F7731">
        <v>27.285833333333333</v>
      </c>
      <c r="G7731">
        <v>25.199999999999992</v>
      </c>
      <c r="H7731">
        <v>24.999166666666667</v>
      </c>
      <c r="I7731">
        <v>24.699999999999992</v>
      </c>
      <c r="J7731">
        <v>25.706666666666663</v>
      </c>
      <c r="K7731">
        <v>21.998333333333335</v>
      </c>
      <c r="L7731">
        <v>21.840833333333336</v>
      </c>
      <c r="M7731">
        <v>24.413333333333338</v>
      </c>
      <c r="N7731">
        <v>21.953333333333333</v>
      </c>
      <c r="O7731">
        <v>65.012500000000003</v>
      </c>
    </row>
    <row r="7732" spans="1:15" x14ac:dyDescent="0.3">
      <c r="A7732" s="1">
        <v>43277</v>
      </c>
      <c r="B7732" s="2">
        <v>2</v>
      </c>
      <c r="C7732">
        <v>1.2258217488606666</v>
      </c>
      <c r="D7732">
        <v>4.4267672383626335</v>
      </c>
      <c r="E7732">
        <v>25.704999999999998</v>
      </c>
      <c r="F7732">
        <v>27.300000000000008</v>
      </c>
      <c r="G7732">
        <v>25.199999999999992</v>
      </c>
      <c r="H7732">
        <v>25.009166666666669</v>
      </c>
      <c r="I7732">
        <v>24.69916666666666</v>
      </c>
      <c r="J7732">
        <v>25.679166666666664</v>
      </c>
      <c r="K7732">
        <v>22.279166666666669</v>
      </c>
      <c r="L7732">
        <v>22.141666666666666</v>
      </c>
      <c r="M7732">
        <v>24.657499999999995</v>
      </c>
      <c r="N7732">
        <v>22.199166666666667</v>
      </c>
      <c r="O7732">
        <v>65.42</v>
      </c>
    </row>
    <row r="7733" spans="1:15" x14ac:dyDescent="0.3">
      <c r="A7733" s="1">
        <v>43277</v>
      </c>
      <c r="B7733" s="2">
        <v>3</v>
      </c>
      <c r="C7733">
        <v>1.204048135376</v>
      </c>
      <c r="D7733">
        <v>4.3863324666341166</v>
      </c>
      <c r="E7733">
        <v>25.704999999999998</v>
      </c>
      <c r="F7733">
        <v>27.300000000000008</v>
      </c>
      <c r="G7733">
        <v>25.199999999999992</v>
      </c>
      <c r="H7733">
        <v>25.088333333333335</v>
      </c>
      <c r="I7733">
        <v>24.699999999999992</v>
      </c>
      <c r="J7733">
        <v>25.688333333333329</v>
      </c>
      <c r="K7733">
        <v>22.504999999999999</v>
      </c>
      <c r="L7733">
        <v>22.445833333333329</v>
      </c>
      <c r="M7733">
        <v>24.795833333333334</v>
      </c>
      <c r="N7733">
        <v>22.391666666666666</v>
      </c>
      <c r="O7733">
        <v>65.506666666666661</v>
      </c>
    </row>
    <row r="7734" spans="1:15" x14ac:dyDescent="0.3">
      <c r="A7734" s="1">
        <v>43277</v>
      </c>
      <c r="B7734" s="2">
        <v>4</v>
      </c>
      <c r="C7734">
        <v>1.2088109405517584</v>
      </c>
      <c r="D7734">
        <v>4.4013812357584667</v>
      </c>
      <c r="E7734">
        <v>25.708333333333332</v>
      </c>
      <c r="F7734">
        <v>27.300000000000008</v>
      </c>
      <c r="G7734">
        <v>25.199999999999992</v>
      </c>
      <c r="H7734">
        <v>25.138333333333335</v>
      </c>
      <c r="I7734">
        <v>24.699999999999992</v>
      </c>
      <c r="J7734">
        <v>25.681666666666668</v>
      </c>
      <c r="K7734">
        <v>22.655833333333334</v>
      </c>
      <c r="L7734">
        <v>22.680833333333336</v>
      </c>
      <c r="M7734">
        <v>24.950833333333332</v>
      </c>
      <c r="N7734">
        <v>22.623333333333331</v>
      </c>
      <c r="O7734">
        <v>66.040833333333339</v>
      </c>
    </row>
    <row r="7735" spans="1:15" x14ac:dyDescent="0.3">
      <c r="A7735" s="1">
        <v>43277</v>
      </c>
      <c r="B7735" s="2">
        <v>5</v>
      </c>
      <c r="C7735">
        <v>1.2190927296956415</v>
      </c>
      <c r="D7735">
        <v>4.4262494120279916</v>
      </c>
      <c r="E7735">
        <v>25.72333333333334</v>
      </c>
      <c r="F7735">
        <v>27.302500000000006</v>
      </c>
      <c r="G7735">
        <v>25.199999999999992</v>
      </c>
      <c r="H7735">
        <v>25.19916666666666</v>
      </c>
      <c r="I7735">
        <v>24.699999999999992</v>
      </c>
      <c r="J7735">
        <v>25.659999999999997</v>
      </c>
      <c r="K7735">
        <v>22.850000000000005</v>
      </c>
      <c r="L7735">
        <v>22.872500000000006</v>
      </c>
      <c r="M7735">
        <v>25</v>
      </c>
      <c r="N7735">
        <v>22.777500000000003</v>
      </c>
      <c r="O7735">
        <v>66.138333333333335</v>
      </c>
    </row>
    <row r="7736" spans="1:15" x14ac:dyDescent="0.3">
      <c r="A7736" s="1">
        <v>43277</v>
      </c>
      <c r="B7736" s="2">
        <v>6</v>
      </c>
      <c r="C7736">
        <v>1.1793359415690163</v>
      </c>
      <c r="D7736">
        <v>4.3415951395670502</v>
      </c>
      <c r="E7736">
        <v>25.736666666666668</v>
      </c>
      <c r="F7736">
        <v>27.308333333333337</v>
      </c>
      <c r="G7736">
        <v>25.199999999999992</v>
      </c>
      <c r="H7736">
        <v>25.199999999999992</v>
      </c>
      <c r="I7736">
        <v>24.701666666666664</v>
      </c>
      <c r="J7736">
        <v>25.616666666666671</v>
      </c>
      <c r="K7736">
        <v>23.047499999999999</v>
      </c>
      <c r="L7736">
        <v>23.0975</v>
      </c>
      <c r="M7736">
        <v>25.002499999999998</v>
      </c>
      <c r="N7736">
        <v>22.939999999999998</v>
      </c>
      <c r="O7736">
        <v>65.823333333333338</v>
      </c>
    </row>
    <row r="7737" spans="1:15" x14ac:dyDescent="0.3">
      <c r="A7737" s="1">
        <v>43277</v>
      </c>
      <c r="B7737" s="2">
        <v>7</v>
      </c>
      <c r="C7737">
        <v>1.1604491648355999</v>
      </c>
      <c r="D7737">
        <v>4.4830188191731759</v>
      </c>
      <c r="E7737">
        <v>25.745000000000001</v>
      </c>
      <c r="F7737">
        <v>27.327500000000001</v>
      </c>
      <c r="G7737">
        <v>25.199999999999992</v>
      </c>
      <c r="H7737">
        <v>25.199999999999992</v>
      </c>
      <c r="I7737">
        <v>24.69916666666666</v>
      </c>
      <c r="J7737">
        <v>25.642499999999998</v>
      </c>
      <c r="K7737">
        <v>23.181666666666661</v>
      </c>
      <c r="L7737">
        <v>23.295833333333334</v>
      </c>
      <c r="M7737">
        <v>25.039166666666663</v>
      </c>
      <c r="N7737">
        <v>23.115833333333338</v>
      </c>
      <c r="O7737">
        <v>65.919166666666669</v>
      </c>
    </row>
    <row r="7738" spans="1:15" x14ac:dyDescent="0.3">
      <c r="A7738" s="1">
        <v>43277</v>
      </c>
      <c r="B7738" s="2">
        <v>8</v>
      </c>
      <c r="C7738">
        <v>1.1548488189697335</v>
      </c>
      <c r="D7738">
        <v>10.459769482421892</v>
      </c>
      <c r="E7738">
        <v>25.78</v>
      </c>
      <c r="F7738">
        <v>27.439166666666665</v>
      </c>
      <c r="G7738">
        <v>25.265000000000004</v>
      </c>
      <c r="H7738">
        <v>25.21166666666667</v>
      </c>
      <c r="I7738">
        <v>24.716666666666665</v>
      </c>
      <c r="J7738">
        <v>25.740833333333331</v>
      </c>
      <c r="K7738">
        <v>23.310000000000002</v>
      </c>
      <c r="L7738">
        <v>23.446666666666669</v>
      </c>
      <c r="M7738">
        <v>25.179999999999996</v>
      </c>
      <c r="N7738">
        <v>23.239166666666666</v>
      </c>
      <c r="O7738">
        <v>66.839999999999989</v>
      </c>
    </row>
    <row r="7739" spans="1:15" x14ac:dyDescent="0.3">
      <c r="A7739" s="1">
        <v>43277</v>
      </c>
      <c r="B7739" s="2">
        <v>9</v>
      </c>
      <c r="C7739">
        <v>1.1365303090413585</v>
      </c>
      <c r="D7739">
        <v>13.522867342122334</v>
      </c>
      <c r="E7739">
        <v>25.881666666666664</v>
      </c>
      <c r="F7739">
        <v>27.358333333333334</v>
      </c>
      <c r="G7739">
        <v>25.380833333333332</v>
      </c>
      <c r="H7739">
        <v>25.221666666666675</v>
      </c>
      <c r="I7739">
        <v>24.677499999999995</v>
      </c>
      <c r="J7739">
        <v>25.78166666666667</v>
      </c>
      <c r="K7739">
        <v>23.536666666666662</v>
      </c>
      <c r="L7739">
        <v>23.766666666666666</v>
      </c>
      <c r="M7739">
        <v>25.145833333333329</v>
      </c>
      <c r="N7739">
        <v>23.407499999999999</v>
      </c>
      <c r="O7739">
        <v>65.697499999999991</v>
      </c>
    </row>
    <row r="7740" spans="1:15" x14ac:dyDescent="0.3">
      <c r="A7740" s="1">
        <v>43277</v>
      </c>
      <c r="B7740" s="2">
        <v>10</v>
      </c>
      <c r="C7740">
        <v>25.812992399088483</v>
      </c>
      <c r="D7740">
        <v>57.574190055338498</v>
      </c>
      <c r="E7740">
        <v>25.765000000000001</v>
      </c>
      <c r="F7740">
        <v>26.540000000000003</v>
      </c>
      <c r="G7740">
        <v>25.317500000000006</v>
      </c>
      <c r="H7740">
        <v>24.43416666666667</v>
      </c>
      <c r="I7740">
        <v>24.16333333333333</v>
      </c>
      <c r="J7740">
        <v>23.787500000000005</v>
      </c>
      <c r="K7740">
        <v>23.645833333333332</v>
      </c>
      <c r="L7740">
        <v>24.114999999999995</v>
      </c>
      <c r="M7740">
        <v>24.210000000000004</v>
      </c>
      <c r="N7740">
        <v>22.590000000000003</v>
      </c>
      <c r="O7740">
        <v>66.555833333333339</v>
      </c>
    </row>
    <row r="7741" spans="1:15" x14ac:dyDescent="0.3">
      <c r="A7741" s="1">
        <v>43277</v>
      </c>
      <c r="B7741" s="2">
        <v>11</v>
      </c>
      <c r="C7741">
        <v>31.884169238281089</v>
      </c>
      <c r="D7741">
        <v>63.833416829427087</v>
      </c>
      <c r="E7741">
        <v>25.205000000000002</v>
      </c>
      <c r="F7741">
        <v>25.983333333333334</v>
      </c>
      <c r="G7741">
        <v>25.130833333333328</v>
      </c>
      <c r="H7741">
        <v>22.534166666666668</v>
      </c>
      <c r="I7741">
        <v>22.461666666666673</v>
      </c>
      <c r="J7741">
        <v>22.048333333333332</v>
      </c>
      <c r="K7741">
        <v>21.743333333333336</v>
      </c>
      <c r="L7741">
        <v>22.419166666666673</v>
      </c>
      <c r="M7741">
        <v>22.855833333333337</v>
      </c>
      <c r="N7741">
        <v>20.067499999999999</v>
      </c>
      <c r="O7741">
        <v>66.029166666666669</v>
      </c>
    </row>
    <row r="7742" spans="1:15" x14ac:dyDescent="0.3">
      <c r="A7742" s="1">
        <v>43277</v>
      </c>
      <c r="B7742" s="2">
        <v>12</v>
      </c>
      <c r="C7742">
        <v>31.400944352213504</v>
      </c>
      <c r="D7742">
        <v>63.627711100260427</v>
      </c>
      <c r="E7742">
        <v>24.992500000000003</v>
      </c>
      <c r="F7742">
        <v>25.765833333333333</v>
      </c>
      <c r="G7742">
        <v>25</v>
      </c>
      <c r="H7742">
        <v>22.244166666666661</v>
      </c>
      <c r="I7742">
        <v>22.200833333333332</v>
      </c>
      <c r="J7742">
        <v>21.723333333333329</v>
      </c>
      <c r="K7742">
        <v>21.424999999999997</v>
      </c>
      <c r="L7742">
        <v>22.108333333333331</v>
      </c>
      <c r="M7742">
        <v>22.606666666666666</v>
      </c>
      <c r="N7742">
        <v>19.72</v>
      </c>
      <c r="O7742">
        <v>64.767499999999998</v>
      </c>
    </row>
    <row r="7743" spans="1:15" x14ac:dyDescent="0.3">
      <c r="A7743" s="1">
        <v>43277</v>
      </c>
      <c r="B7743" s="2">
        <v>13</v>
      </c>
      <c r="C7743">
        <v>31.387662646484333</v>
      </c>
      <c r="D7743">
        <v>63.677590104166661</v>
      </c>
      <c r="E7743">
        <v>24.919166666666666</v>
      </c>
      <c r="F7743">
        <v>25.787500000000005</v>
      </c>
      <c r="G7743">
        <v>24.989166666666666</v>
      </c>
      <c r="H7743">
        <v>22.076666666666664</v>
      </c>
      <c r="I7743">
        <v>22.059166666666666</v>
      </c>
      <c r="J7743">
        <v>21.588333333333328</v>
      </c>
      <c r="K7743">
        <v>21.270833333333332</v>
      </c>
      <c r="L7743">
        <v>21.966666666666669</v>
      </c>
      <c r="M7743">
        <v>22.474166666666665</v>
      </c>
      <c r="N7743">
        <v>19.552499999999998</v>
      </c>
      <c r="O7743">
        <v>63.781666666666659</v>
      </c>
    </row>
    <row r="7744" spans="1:15" x14ac:dyDescent="0.3">
      <c r="A7744" s="1">
        <v>43277</v>
      </c>
      <c r="B7744" s="2">
        <v>14</v>
      </c>
      <c r="C7744">
        <v>31.029837679036333</v>
      </c>
      <c r="D7744">
        <v>63.26038050130208</v>
      </c>
      <c r="E7744">
        <v>24.91083333333334</v>
      </c>
      <c r="F7744">
        <v>25.870833333333326</v>
      </c>
      <c r="G7744">
        <v>24.968333333333334</v>
      </c>
      <c r="H7744">
        <v>21.907500000000002</v>
      </c>
      <c r="I7744">
        <v>21.872500000000002</v>
      </c>
      <c r="J7744">
        <v>22.647499999999997</v>
      </c>
      <c r="K7744">
        <v>21.157499999999999</v>
      </c>
      <c r="L7744">
        <v>21.837500000000002</v>
      </c>
      <c r="M7744">
        <v>23.168333333333333</v>
      </c>
      <c r="N7744">
        <v>19.239166666666666</v>
      </c>
      <c r="O7744">
        <v>63.601666666666667</v>
      </c>
    </row>
    <row r="7745" spans="1:15" x14ac:dyDescent="0.3">
      <c r="A7745" s="1">
        <v>43277</v>
      </c>
      <c r="B7745" s="2">
        <v>15</v>
      </c>
      <c r="C7745">
        <v>30.736832373046749</v>
      </c>
      <c r="D7745">
        <v>62.902581412760405</v>
      </c>
      <c r="E7745">
        <v>24.820833333333336</v>
      </c>
      <c r="F7745">
        <v>25.764999999999997</v>
      </c>
      <c r="G7745">
        <v>25.02416666666667</v>
      </c>
      <c r="H7745">
        <v>21.683333333333334</v>
      </c>
      <c r="I7745">
        <v>21.695000000000004</v>
      </c>
      <c r="J7745">
        <v>21.61333333333333</v>
      </c>
      <c r="K7745">
        <v>20.932500000000001</v>
      </c>
      <c r="L7745">
        <v>21.614166666666666</v>
      </c>
      <c r="M7745">
        <v>22.488333333333333</v>
      </c>
      <c r="N7745">
        <v>19.010000000000002</v>
      </c>
      <c r="O7745">
        <v>63.820833333333333</v>
      </c>
    </row>
    <row r="7746" spans="1:15" x14ac:dyDescent="0.3">
      <c r="A7746" s="1">
        <v>43277</v>
      </c>
      <c r="B7746" s="2">
        <v>16</v>
      </c>
      <c r="C7746">
        <v>30.720259944661503</v>
      </c>
      <c r="D7746">
        <v>62.726282714843741</v>
      </c>
      <c r="E7746">
        <v>24.835000000000004</v>
      </c>
      <c r="F7746">
        <v>25.695833333333329</v>
      </c>
      <c r="G7746">
        <v>24.974166666666665</v>
      </c>
      <c r="H7746">
        <v>21.64083333333333</v>
      </c>
      <c r="I7746">
        <v>21.665000000000003</v>
      </c>
      <c r="J7746">
        <v>22.919166666666669</v>
      </c>
      <c r="K7746">
        <v>20.934166666666666</v>
      </c>
      <c r="L7746">
        <v>21.637499999999999</v>
      </c>
      <c r="M7746">
        <v>23.323333333333334</v>
      </c>
      <c r="N7746">
        <v>18.930000000000003</v>
      </c>
      <c r="O7746">
        <v>63.693333333333328</v>
      </c>
    </row>
    <row r="7747" spans="1:15" x14ac:dyDescent="0.3">
      <c r="A7747" s="1">
        <v>43277</v>
      </c>
      <c r="B7747" s="2">
        <v>17</v>
      </c>
      <c r="C7747">
        <v>30.670860579426996</v>
      </c>
      <c r="D7747">
        <v>62.823818489583338</v>
      </c>
      <c r="E7747">
        <v>24.689166666666665</v>
      </c>
      <c r="F7747">
        <v>25.655000000000001</v>
      </c>
      <c r="G7747">
        <v>25.018333333333334</v>
      </c>
      <c r="H7747">
        <v>21.569166666666664</v>
      </c>
      <c r="I7747">
        <v>21.603333333333328</v>
      </c>
      <c r="J7747">
        <v>21.883333333333336</v>
      </c>
      <c r="K7747">
        <v>20.863333333333333</v>
      </c>
      <c r="L7747">
        <v>21.536666666666665</v>
      </c>
      <c r="M7747">
        <v>22.603333333333335</v>
      </c>
      <c r="N7747">
        <v>18.914166666666663</v>
      </c>
      <c r="O7747">
        <v>63.804999999999986</v>
      </c>
    </row>
    <row r="7748" spans="1:15" x14ac:dyDescent="0.3">
      <c r="A7748" s="1">
        <v>43277</v>
      </c>
      <c r="B7748" s="2">
        <v>18</v>
      </c>
      <c r="C7748">
        <v>30.611049235026247</v>
      </c>
      <c r="D7748">
        <v>62.605579622395844</v>
      </c>
      <c r="E7748">
        <v>24.678333333333331</v>
      </c>
      <c r="F7748">
        <v>25.627500000000008</v>
      </c>
      <c r="G7748">
        <v>24.971666666666664</v>
      </c>
      <c r="H7748">
        <v>21.512500000000003</v>
      </c>
      <c r="I7748">
        <v>21.578333333333333</v>
      </c>
      <c r="J7748">
        <v>23.220833333333331</v>
      </c>
      <c r="K7748">
        <v>20.801666666666666</v>
      </c>
      <c r="L7748">
        <v>21.528333333333332</v>
      </c>
      <c r="M7748">
        <v>23.53916666666667</v>
      </c>
      <c r="N7748">
        <v>18.791666666666668</v>
      </c>
      <c r="O7748">
        <v>64.127500000000012</v>
      </c>
    </row>
    <row r="7749" spans="1:15" x14ac:dyDescent="0.3">
      <c r="A7749" s="1">
        <v>43277</v>
      </c>
      <c r="B7749" s="2">
        <v>19</v>
      </c>
      <c r="C7749">
        <v>16.696654694620797</v>
      </c>
      <c r="D7749">
        <v>44.738760953776172</v>
      </c>
      <c r="E7749">
        <v>24.89</v>
      </c>
      <c r="F7749">
        <v>25.956666666666663</v>
      </c>
      <c r="G7749">
        <v>25.066666666666666</v>
      </c>
      <c r="H7749">
        <v>21.868333333333336</v>
      </c>
      <c r="I7749">
        <v>22.13</v>
      </c>
      <c r="J7749">
        <v>23.461666666666662</v>
      </c>
      <c r="K7749">
        <v>20.324999999999999</v>
      </c>
      <c r="L7749">
        <v>20.58666666666667</v>
      </c>
      <c r="M7749">
        <v>22.164166666666663</v>
      </c>
      <c r="N7749">
        <v>19.263333333333335</v>
      </c>
      <c r="O7749">
        <v>63.518333333333338</v>
      </c>
    </row>
    <row r="7750" spans="1:15" x14ac:dyDescent="0.3">
      <c r="A7750" s="1">
        <v>43277</v>
      </c>
      <c r="B7750" s="2">
        <v>20</v>
      </c>
      <c r="C7750">
        <v>1.1764599009196</v>
      </c>
      <c r="D7750">
        <v>17.468722387695333</v>
      </c>
      <c r="E7750">
        <v>25.801666666666666</v>
      </c>
      <c r="F7750">
        <v>26.819166666666664</v>
      </c>
      <c r="G7750">
        <v>25.249166666666671</v>
      </c>
      <c r="H7750">
        <v>24.010000000000005</v>
      </c>
      <c r="I7750">
        <v>24.165833333333328</v>
      </c>
      <c r="J7750">
        <v>24.203333333333333</v>
      </c>
      <c r="K7750">
        <v>20.499999999999996</v>
      </c>
      <c r="L7750">
        <v>20.194166666666668</v>
      </c>
      <c r="M7750">
        <v>21.519166666666667</v>
      </c>
      <c r="N7750">
        <v>20.497499999999999</v>
      </c>
      <c r="O7750">
        <v>61.346666666666664</v>
      </c>
    </row>
    <row r="7751" spans="1:15" x14ac:dyDescent="0.3">
      <c r="A7751" s="1">
        <v>43277</v>
      </c>
      <c r="B7751" s="2">
        <v>21</v>
      </c>
      <c r="C7751">
        <v>1.1660624359130833</v>
      </c>
      <c r="D7751">
        <v>7.537611218261592</v>
      </c>
      <c r="E7751">
        <v>26.070833333333329</v>
      </c>
      <c r="F7751">
        <v>27.000833333333336</v>
      </c>
      <c r="G7751">
        <v>25.307500000000001</v>
      </c>
      <c r="H7751">
        <v>24.658333333333331</v>
      </c>
      <c r="I7751">
        <v>24.717500000000001</v>
      </c>
      <c r="J7751">
        <v>24.788333333333338</v>
      </c>
      <c r="K7751">
        <v>21.016666666666662</v>
      </c>
      <c r="L7751">
        <v>20.682500000000001</v>
      </c>
      <c r="M7751">
        <v>22.47583333333333</v>
      </c>
      <c r="N7751">
        <v>20.97</v>
      </c>
      <c r="O7751">
        <v>61.903333333333336</v>
      </c>
    </row>
    <row r="7752" spans="1:15" x14ac:dyDescent="0.3">
      <c r="A7752" s="1">
        <v>43277</v>
      </c>
      <c r="B7752" s="2">
        <v>22</v>
      </c>
      <c r="C7752">
        <v>1.1882408559163415</v>
      </c>
      <c r="D7752">
        <v>4.3792397603352828</v>
      </c>
      <c r="E7752">
        <v>25.96166666666667</v>
      </c>
      <c r="F7752">
        <v>27.192499999999995</v>
      </c>
      <c r="G7752">
        <v>25.258333333333336</v>
      </c>
      <c r="H7752">
        <v>24.826666666666668</v>
      </c>
      <c r="I7752">
        <v>24.776666666666667</v>
      </c>
      <c r="J7752">
        <v>25.097499999999997</v>
      </c>
      <c r="K7752">
        <v>21.384166666666662</v>
      </c>
      <c r="L7752">
        <v>21.113333333333333</v>
      </c>
      <c r="M7752">
        <v>23.112500000000001</v>
      </c>
      <c r="N7752">
        <v>21.344999999999999</v>
      </c>
      <c r="O7752">
        <v>62.34</v>
      </c>
    </row>
    <row r="7753" spans="1:15" x14ac:dyDescent="0.3">
      <c r="A7753" s="1">
        <v>43277</v>
      </c>
      <c r="B7753" s="2">
        <v>23</v>
      </c>
      <c r="C7753">
        <v>1.2149030385335333</v>
      </c>
      <c r="D7753">
        <v>4.438797788492832</v>
      </c>
      <c r="E7753">
        <v>25.85916666666667</v>
      </c>
      <c r="F7753">
        <v>27.267499999999998</v>
      </c>
      <c r="G7753">
        <v>25.199999999999992</v>
      </c>
      <c r="H7753">
        <v>24.935833333333335</v>
      </c>
      <c r="I7753">
        <v>24.699999999999992</v>
      </c>
      <c r="J7753">
        <v>25.506666666666664</v>
      </c>
      <c r="K7753">
        <v>21.781666666666666</v>
      </c>
      <c r="L7753">
        <v>21.4725</v>
      </c>
      <c r="M7753">
        <v>23.574999999999999</v>
      </c>
      <c r="N7753">
        <v>21.647499999999997</v>
      </c>
      <c r="O7753">
        <v>62.855833333333329</v>
      </c>
    </row>
    <row r="7754" spans="1:15" x14ac:dyDescent="0.3">
      <c r="A7754" s="1">
        <v>43278</v>
      </c>
      <c r="B7754" s="2">
        <v>0</v>
      </c>
      <c r="C7754">
        <v>1.2158682281494002</v>
      </c>
      <c r="D7754">
        <v>4.4272051879882834</v>
      </c>
      <c r="E7754">
        <v>25.8</v>
      </c>
      <c r="F7754">
        <v>27.284166666666668</v>
      </c>
      <c r="G7754">
        <v>25.19916666666666</v>
      </c>
      <c r="H7754">
        <v>25</v>
      </c>
      <c r="I7754">
        <v>24.69916666666666</v>
      </c>
      <c r="J7754">
        <v>25.588333333333335</v>
      </c>
      <c r="K7754">
        <v>22.048333333333336</v>
      </c>
      <c r="L7754">
        <v>21.840833333333336</v>
      </c>
      <c r="M7754">
        <v>23.93416666666667</v>
      </c>
      <c r="N7754">
        <v>21.995000000000001</v>
      </c>
      <c r="O7754">
        <v>63.586666666666666</v>
      </c>
    </row>
    <row r="7755" spans="1:15" x14ac:dyDescent="0.3">
      <c r="A7755" s="1">
        <v>43278</v>
      </c>
      <c r="B7755" s="2">
        <v>1</v>
      </c>
      <c r="C7755">
        <v>1.1898892395019749</v>
      </c>
      <c r="D7755">
        <v>4.3612489359537756</v>
      </c>
      <c r="E7755">
        <v>25.776666666666671</v>
      </c>
      <c r="F7755">
        <v>27.297500000000003</v>
      </c>
      <c r="G7755">
        <v>25.15666666666667</v>
      </c>
      <c r="H7755">
        <v>25.002499999999998</v>
      </c>
      <c r="I7755">
        <v>24.654166666666665</v>
      </c>
      <c r="J7755">
        <v>25.595833333333331</v>
      </c>
      <c r="K7755">
        <v>22.338333333333335</v>
      </c>
      <c r="L7755">
        <v>22.14833333333333</v>
      </c>
      <c r="M7755">
        <v>24.230833333333337</v>
      </c>
      <c r="N7755">
        <v>22.236666666666668</v>
      </c>
      <c r="O7755">
        <v>63.703333333333326</v>
      </c>
    </row>
    <row r="7756" spans="1:15" x14ac:dyDescent="0.3">
      <c r="A7756" s="1">
        <v>43278</v>
      </c>
      <c r="B7756" s="2">
        <v>2</v>
      </c>
      <c r="C7756">
        <v>1.2034684214273998</v>
      </c>
      <c r="D7756">
        <v>4.4917068725585834</v>
      </c>
      <c r="E7756">
        <v>25.753333333333341</v>
      </c>
      <c r="F7756">
        <v>27.300000000000008</v>
      </c>
      <c r="G7756">
        <v>25.104166666666668</v>
      </c>
      <c r="H7756">
        <v>25.085833333333337</v>
      </c>
      <c r="I7756">
        <v>24.649999999999995</v>
      </c>
      <c r="J7756">
        <v>25.592500000000001</v>
      </c>
      <c r="K7756">
        <v>22.556666666666661</v>
      </c>
      <c r="L7756">
        <v>22.466666666666669</v>
      </c>
      <c r="M7756">
        <v>24.396666666666665</v>
      </c>
      <c r="N7756">
        <v>22.453333333333333</v>
      </c>
      <c r="O7756">
        <v>64.101666666666674</v>
      </c>
    </row>
    <row r="7757" spans="1:15" x14ac:dyDescent="0.3">
      <c r="A7757" s="1">
        <v>43278</v>
      </c>
      <c r="B7757" s="2">
        <v>3</v>
      </c>
      <c r="C7757">
        <v>1.2162237131754416</v>
      </c>
      <c r="D7757">
        <v>4.4257446207682243</v>
      </c>
      <c r="E7757">
        <v>25.75</v>
      </c>
      <c r="F7757">
        <v>27.300000000000008</v>
      </c>
      <c r="G7757">
        <v>25.099999999999998</v>
      </c>
      <c r="H7757">
        <v>25.130833333333332</v>
      </c>
      <c r="I7757">
        <v>24.66083333333334</v>
      </c>
      <c r="J7757">
        <v>25.534166666666664</v>
      </c>
      <c r="K7757">
        <v>22.705833333333331</v>
      </c>
      <c r="L7757">
        <v>22.70333333333333</v>
      </c>
      <c r="M7757">
        <v>24.593333333333334</v>
      </c>
      <c r="N7757">
        <v>22.665833333333328</v>
      </c>
      <c r="O7757">
        <v>64.17</v>
      </c>
    </row>
    <row r="7758" spans="1:15" x14ac:dyDescent="0.3">
      <c r="A7758" s="1">
        <v>43278</v>
      </c>
      <c r="B7758" s="2">
        <v>4</v>
      </c>
      <c r="C7758">
        <v>1.2297693806966168</v>
      </c>
      <c r="D7758">
        <v>4.4431992289225253</v>
      </c>
      <c r="E7758">
        <v>25.738333333333333</v>
      </c>
      <c r="F7758">
        <v>27.300000000000008</v>
      </c>
      <c r="G7758">
        <v>25.099999999999998</v>
      </c>
      <c r="H7758">
        <v>25.180833333333329</v>
      </c>
      <c r="I7758">
        <v>24.646666666666665</v>
      </c>
      <c r="J7758">
        <v>25.5275</v>
      </c>
      <c r="K7758">
        <v>22.930833333333336</v>
      </c>
      <c r="L7758">
        <v>22.896666666666665</v>
      </c>
      <c r="M7758">
        <v>24.72583333333333</v>
      </c>
      <c r="N7758">
        <v>22.827500000000001</v>
      </c>
      <c r="O7758">
        <v>64.156666666666652</v>
      </c>
    </row>
    <row r="7759" spans="1:15" x14ac:dyDescent="0.3">
      <c r="A7759" s="1">
        <v>43278</v>
      </c>
      <c r="B7759" s="2">
        <v>5</v>
      </c>
      <c r="C7759">
        <v>1.2313663452148418</v>
      </c>
      <c r="D7759">
        <v>4.4760178710937586</v>
      </c>
      <c r="E7759">
        <v>25.745000000000005</v>
      </c>
      <c r="F7759">
        <v>27.300000000000008</v>
      </c>
      <c r="G7759">
        <v>25.099999999999998</v>
      </c>
      <c r="H7759">
        <v>25.199999999999992</v>
      </c>
      <c r="I7759">
        <v>24.683333333333326</v>
      </c>
      <c r="J7759">
        <v>25.521666666666665</v>
      </c>
      <c r="K7759">
        <v>23.114166666666666</v>
      </c>
      <c r="L7759">
        <v>23.129166666666663</v>
      </c>
      <c r="M7759">
        <v>24.80083333333334</v>
      </c>
      <c r="N7759">
        <v>22.997499999999999</v>
      </c>
      <c r="O7759">
        <v>64.43249999999999</v>
      </c>
    </row>
    <row r="7760" spans="1:15" x14ac:dyDescent="0.3">
      <c r="A7760" s="1">
        <v>43278</v>
      </c>
      <c r="B7760" s="2">
        <v>6</v>
      </c>
      <c r="C7760">
        <v>1.1899878377278665</v>
      </c>
      <c r="D7760">
        <v>4.3242730733235595</v>
      </c>
      <c r="E7760">
        <v>25.751666666666665</v>
      </c>
      <c r="F7760">
        <v>27.304166666666671</v>
      </c>
      <c r="G7760">
        <v>25.12</v>
      </c>
      <c r="H7760">
        <v>25.229166666666668</v>
      </c>
      <c r="I7760">
        <v>24.72</v>
      </c>
      <c r="J7760">
        <v>25.5825</v>
      </c>
      <c r="K7760">
        <v>23.244166666666668</v>
      </c>
      <c r="L7760">
        <v>23.310000000000002</v>
      </c>
      <c r="M7760">
        <v>24.922499999999996</v>
      </c>
      <c r="N7760">
        <v>23.15166666666666</v>
      </c>
      <c r="O7760">
        <v>65.524999999999991</v>
      </c>
    </row>
    <row r="7761" spans="1:15" x14ac:dyDescent="0.3">
      <c r="A7761" s="1">
        <v>43278</v>
      </c>
      <c r="B7761" s="2">
        <v>7</v>
      </c>
      <c r="C7761">
        <v>1.1538291737874333</v>
      </c>
      <c r="D7761">
        <v>4.2993680704752579</v>
      </c>
      <c r="E7761">
        <v>25.756666666666661</v>
      </c>
      <c r="F7761">
        <v>27.396666666666665</v>
      </c>
      <c r="G7761">
        <v>25.19916666666666</v>
      </c>
      <c r="H7761">
        <v>25.300000000000008</v>
      </c>
      <c r="I7761">
        <v>24.799166666666668</v>
      </c>
      <c r="J7761">
        <v>25.587499999999995</v>
      </c>
      <c r="K7761">
        <v>23.364166666666662</v>
      </c>
      <c r="L7761">
        <v>23.480833333333333</v>
      </c>
      <c r="M7761">
        <v>25</v>
      </c>
      <c r="N7761">
        <v>23.300833333333333</v>
      </c>
      <c r="O7761">
        <v>66.61333333333333</v>
      </c>
    </row>
    <row r="7762" spans="1:15" x14ac:dyDescent="0.3">
      <c r="A7762" s="1">
        <v>43278</v>
      </c>
      <c r="B7762" s="2">
        <v>8</v>
      </c>
      <c r="C7762">
        <v>1.1535541503906168</v>
      </c>
      <c r="D7762">
        <v>10.765758473714135</v>
      </c>
      <c r="E7762">
        <v>25.801666666666666</v>
      </c>
      <c r="F7762">
        <v>27.394166666666663</v>
      </c>
      <c r="G7762">
        <v>25.245000000000005</v>
      </c>
      <c r="H7762">
        <v>25.300000000000008</v>
      </c>
      <c r="I7762">
        <v>24.773333333333337</v>
      </c>
      <c r="J7762">
        <v>25.534166666666664</v>
      </c>
      <c r="K7762">
        <v>23.502499999999998</v>
      </c>
      <c r="L7762">
        <v>23.65166666666666</v>
      </c>
      <c r="M7762">
        <v>25.034999999999997</v>
      </c>
      <c r="N7762">
        <v>23.439166666666665</v>
      </c>
      <c r="O7762">
        <v>66.644166666666678</v>
      </c>
    </row>
    <row r="7763" spans="1:15" x14ac:dyDescent="0.3">
      <c r="A7763" s="1">
        <v>43278</v>
      </c>
      <c r="B7763" s="2">
        <v>9</v>
      </c>
      <c r="C7763">
        <v>1.141009522501625</v>
      </c>
      <c r="D7763">
        <v>14.156014477539168</v>
      </c>
      <c r="E7763">
        <v>25.930000000000003</v>
      </c>
      <c r="F7763">
        <v>27.374999999999996</v>
      </c>
      <c r="G7763">
        <v>25.359166666666667</v>
      </c>
      <c r="H7763">
        <v>25.307500000000001</v>
      </c>
      <c r="I7763">
        <v>24.72666666666667</v>
      </c>
      <c r="J7763">
        <v>25.74</v>
      </c>
      <c r="K7763">
        <v>23.71166666666667</v>
      </c>
      <c r="L7763">
        <v>23.92583333333333</v>
      </c>
      <c r="M7763">
        <v>25.091666666666665</v>
      </c>
      <c r="N7763">
        <v>23.528333333333332</v>
      </c>
      <c r="O7763">
        <v>65.583333333333314</v>
      </c>
    </row>
    <row r="7764" spans="1:15" x14ac:dyDescent="0.3">
      <c r="A7764" s="1">
        <v>43278</v>
      </c>
      <c r="B7764" s="2">
        <v>10</v>
      </c>
      <c r="C7764">
        <v>25.049390334065688</v>
      </c>
      <c r="D7764">
        <v>57.083147884114673</v>
      </c>
      <c r="E7764">
        <v>25.827499999999997</v>
      </c>
      <c r="F7764">
        <v>26.904999999999998</v>
      </c>
      <c r="G7764">
        <v>25.337500000000006</v>
      </c>
      <c r="H7764">
        <v>24.467500000000001</v>
      </c>
      <c r="I7764">
        <v>24.190833333333341</v>
      </c>
      <c r="J7764">
        <v>23.831666666666667</v>
      </c>
      <c r="K7764">
        <v>23.692500000000006</v>
      </c>
      <c r="L7764">
        <v>24.150833333333335</v>
      </c>
      <c r="M7764">
        <v>24.24</v>
      </c>
      <c r="N7764">
        <v>22.632500000000004</v>
      </c>
      <c r="O7764">
        <v>66.510000000000005</v>
      </c>
    </row>
    <row r="7765" spans="1:15" x14ac:dyDescent="0.3">
      <c r="A7765" s="1">
        <v>43278</v>
      </c>
      <c r="B7765" s="2">
        <v>11</v>
      </c>
      <c r="C7765">
        <v>31.508800162760497</v>
      </c>
      <c r="D7765">
        <v>63.211599055989588</v>
      </c>
      <c r="E7765">
        <v>25.260833333333327</v>
      </c>
      <c r="F7765">
        <v>26.397499999999997</v>
      </c>
      <c r="G7765">
        <v>25.207499999999996</v>
      </c>
      <c r="H7765">
        <v>22.637499999999999</v>
      </c>
      <c r="I7765">
        <v>22.567499999999999</v>
      </c>
      <c r="J7765">
        <v>22.151666666666667</v>
      </c>
      <c r="K7765">
        <v>21.872499999999999</v>
      </c>
      <c r="L7765">
        <v>22.531666666666666</v>
      </c>
      <c r="M7765">
        <v>22.938333333333336</v>
      </c>
      <c r="N7765">
        <v>20.196666666666665</v>
      </c>
      <c r="O7765">
        <v>65.772499999999994</v>
      </c>
    </row>
    <row r="7766" spans="1:15" x14ac:dyDescent="0.3">
      <c r="A7766" s="1">
        <v>43278</v>
      </c>
      <c r="B7766" s="2">
        <v>12</v>
      </c>
      <c r="C7766">
        <v>31.999503645833254</v>
      </c>
      <c r="D7766">
        <v>63.91566057942709</v>
      </c>
      <c r="E7766">
        <v>25.182500000000001</v>
      </c>
      <c r="F7766">
        <v>26</v>
      </c>
      <c r="G7766">
        <v>25.052499999999998</v>
      </c>
      <c r="H7766">
        <v>22.67583333333333</v>
      </c>
      <c r="I7766">
        <v>22.596666666666664</v>
      </c>
      <c r="J7766">
        <v>22.17583333333333</v>
      </c>
      <c r="K7766">
        <v>21.899166666666673</v>
      </c>
      <c r="L7766">
        <v>22.538333333333338</v>
      </c>
      <c r="M7766">
        <v>22.905000000000001</v>
      </c>
      <c r="N7766">
        <v>20.283333333333335</v>
      </c>
      <c r="O7766">
        <v>65.264166666666668</v>
      </c>
    </row>
    <row r="7767" spans="1:15" x14ac:dyDescent="0.3">
      <c r="A7767" s="1">
        <v>43278</v>
      </c>
      <c r="B7767" s="2">
        <v>13</v>
      </c>
      <c r="C7767">
        <v>32.006758251953087</v>
      </c>
      <c r="D7767">
        <v>64.57548261718749</v>
      </c>
      <c r="E7767">
        <v>25.228333333333335</v>
      </c>
      <c r="F7767">
        <v>26.014166666666657</v>
      </c>
      <c r="G7767">
        <v>24.845000000000002</v>
      </c>
      <c r="H7767">
        <v>22.671666666666663</v>
      </c>
      <c r="I7767">
        <v>22.581666666666663</v>
      </c>
      <c r="J7767">
        <v>23.958333333333332</v>
      </c>
      <c r="K7767">
        <v>21.906666666666666</v>
      </c>
      <c r="L7767">
        <v>22.588333333333335</v>
      </c>
      <c r="M7767">
        <v>24.026666666666667</v>
      </c>
      <c r="N7767">
        <v>20.255833333333332</v>
      </c>
      <c r="O7767">
        <v>64.038333333333313</v>
      </c>
    </row>
    <row r="7768" spans="1:15" x14ac:dyDescent="0.3">
      <c r="A7768" s="1">
        <v>43278</v>
      </c>
      <c r="B7768" s="2">
        <v>14</v>
      </c>
      <c r="C7768">
        <v>31.538100260416755</v>
      </c>
      <c r="D7768">
        <v>64.045623014322928</v>
      </c>
      <c r="E7768">
        <v>25.219166666666666</v>
      </c>
      <c r="F7768">
        <v>25.914166666666663</v>
      </c>
      <c r="G7768">
        <v>24.834166666666672</v>
      </c>
      <c r="H7768">
        <v>22.420833333333334</v>
      </c>
      <c r="I7768">
        <v>22.360833333333336</v>
      </c>
      <c r="J7768">
        <v>25.515833333333333</v>
      </c>
      <c r="K7768">
        <v>21.645</v>
      </c>
      <c r="L7768">
        <v>22.37166666666667</v>
      </c>
      <c r="M7768">
        <v>24.944166666666671</v>
      </c>
      <c r="N7768">
        <v>19.837500000000002</v>
      </c>
      <c r="O7768">
        <v>63.174166666666672</v>
      </c>
    </row>
    <row r="7769" spans="1:15" x14ac:dyDescent="0.3">
      <c r="A7769" s="1">
        <v>43278</v>
      </c>
      <c r="B7769" s="2">
        <v>15</v>
      </c>
      <c r="C7769">
        <v>31.165845963541752</v>
      </c>
      <c r="D7769">
        <v>63.864098958333336</v>
      </c>
      <c r="E7769">
        <v>25.125833333333333</v>
      </c>
      <c r="F7769">
        <v>25.829166666666669</v>
      </c>
      <c r="G7769">
        <v>24.995833333333334</v>
      </c>
      <c r="H7769">
        <v>22.234166666666667</v>
      </c>
      <c r="I7769">
        <v>22.202499999999997</v>
      </c>
      <c r="J7769">
        <v>25.599166666666665</v>
      </c>
      <c r="K7769">
        <v>21.436666666666664</v>
      </c>
      <c r="L7769">
        <v>22.17583333333333</v>
      </c>
      <c r="M7769">
        <v>24.918333333333337</v>
      </c>
      <c r="N7769">
        <v>19.569166666666664</v>
      </c>
      <c r="O7769">
        <v>62.730000000000011</v>
      </c>
    </row>
    <row r="7770" spans="1:15" x14ac:dyDescent="0.3">
      <c r="A7770" s="1">
        <v>43278</v>
      </c>
      <c r="B7770" s="2">
        <v>16</v>
      </c>
      <c r="C7770">
        <v>30.736719384765582</v>
      </c>
      <c r="D7770">
        <v>63.005751106770823</v>
      </c>
      <c r="E7770">
        <v>24.937499999999996</v>
      </c>
      <c r="F7770">
        <v>25.764166666666664</v>
      </c>
      <c r="G7770">
        <v>25.017499999999998</v>
      </c>
      <c r="H7770">
        <v>22.102499999999996</v>
      </c>
      <c r="I7770">
        <v>22.127500000000001</v>
      </c>
      <c r="J7770">
        <v>24.36666666666666</v>
      </c>
      <c r="K7770">
        <v>21.305000000000003</v>
      </c>
      <c r="L7770">
        <v>22.064999999999998</v>
      </c>
      <c r="M7770">
        <v>24.404166666666669</v>
      </c>
      <c r="N7770">
        <v>19.459999999999997</v>
      </c>
      <c r="O7770">
        <v>62.986666666666657</v>
      </c>
    </row>
    <row r="7771" spans="1:15" x14ac:dyDescent="0.3">
      <c r="A7771" s="1">
        <v>43278</v>
      </c>
      <c r="B7771" s="2">
        <v>17</v>
      </c>
      <c r="C7771">
        <v>30.625630598958253</v>
      </c>
      <c r="D7771">
        <v>63.081695019531253</v>
      </c>
      <c r="E7771">
        <v>24.997499999999999</v>
      </c>
      <c r="F7771">
        <v>25.796666666666667</v>
      </c>
      <c r="G7771">
        <v>24.974999999999998</v>
      </c>
      <c r="H7771">
        <v>22.001666666666665</v>
      </c>
      <c r="I7771">
        <v>22.035</v>
      </c>
      <c r="J7771">
        <v>25.540000000000003</v>
      </c>
      <c r="K7771">
        <v>21.235833333333328</v>
      </c>
      <c r="L7771">
        <v>21.995833333333334</v>
      </c>
      <c r="M7771">
        <v>25.015833333333333</v>
      </c>
      <c r="N7771">
        <v>19.289166666666663</v>
      </c>
      <c r="O7771">
        <v>63.822499999999998</v>
      </c>
    </row>
    <row r="7772" spans="1:15" x14ac:dyDescent="0.3">
      <c r="A7772" s="1">
        <v>43278</v>
      </c>
      <c r="B7772" s="2">
        <v>18</v>
      </c>
      <c r="C7772">
        <v>30.393140234375007</v>
      </c>
      <c r="D7772">
        <v>62.632174999999997</v>
      </c>
      <c r="E7772">
        <v>25.095833333333331</v>
      </c>
      <c r="F7772">
        <v>25.794166666666658</v>
      </c>
      <c r="G7772">
        <v>25.045000000000002</v>
      </c>
      <c r="H7772">
        <v>21.91416666666667</v>
      </c>
      <c r="I7772">
        <v>21.925833333333333</v>
      </c>
      <c r="J7772">
        <v>24.823333333333334</v>
      </c>
      <c r="K7772">
        <v>21.179166666666667</v>
      </c>
      <c r="L7772">
        <v>21.927499999999998</v>
      </c>
      <c r="M7772">
        <v>24.697500000000002</v>
      </c>
      <c r="N7772">
        <v>19.115000000000002</v>
      </c>
      <c r="O7772">
        <v>64.728333333333339</v>
      </c>
    </row>
    <row r="7773" spans="1:15" x14ac:dyDescent="0.3">
      <c r="A7773" s="1">
        <v>43278</v>
      </c>
      <c r="B7773" s="2">
        <v>19</v>
      </c>
      <c r="C7773">
        <v>30.396643684895832</v>
      </c>
      <c r="D7773">
        <v>62.699921875000001</v>
      </c>
      <c r="E7773">
        <v>25.127500000000001</v>
      </c>
      <c r="F7773">
        <v>25.78916666666667</v>
      </c>
      <c r="G7773">
        <v>24.977500000000003</v>
      </c>
      <c r="H7773">
        <v>21.900833333333335</v>
      </c>
      <c r="I7773">
        <v>21.879166666666666</v>
      </c>
      <c r="J7773">
        <v>24.239166666666666</v>
      </c>
      <c r="K7773">
        <v>21.1675</v>
      </c>
      <c r="L7773">
        <v>21.90583333333333</v>
      </c>
      <c r="M7773">
        <v>24.353333333333335</v>
      </c>
      <c r="N7773">
        <v>19.093333333333334</v>
      </c>
      <c r="O7773">
        <v>65.318333333333342</v>
      </c>
    </row>
    <row r="7774" spans="1:15" x14ac:dyDescent="0.3">
      <c r="A7774" s="1">
        <v>43278</v>
      </c>
      <c r="B7774" s="2">
        <v>20</v>
      </c>
      <c r="C7774">
        <v>30.44993546549475</v>
      </c>
      <c r="D7774">
        <v>62.326483105468753</v>
      </c>
      <c r="E7774">
        <v>24.996666666666666</v>
      </c>
      <c r="F7774">
        <v>25.737499999999997</v>
      </c>
      <c r="G7774">
        <v>24.998333333333335</v>
      </c>
      <c r="H7774">
        <v>21.7075</v>
      </c>
      <c r="I7774">
        <v>21.720833333333331</v>
      </c>
      <c r="J7774">
        <v>25.524166666666662</v>
      </c>
      <c r="K7774">
        <v>20.987500000000001</v>
      </c>
      <c r="L7774">
        <v>21.733333333333334</v>
      </c>
      <c r="M7774">
        <v>25.002499999999998</v>
      </c>
      <c r="N7774">
        <v>18.880833333333339</v>
      </c>
      <c r="O7774">
        <v>65.253333333333345</v>
      </c>
    </row>
    <row r="7775" spans="1:15" x14ac:dyDescent="0.3">
      <c r="A7775" s="1">
        <v>43278</v>
      </c>
      <c r="B7775" s="2">
        <v>21</v>
      </c>
      <c r="C7775">
        <v>16.513348205566601</v>
      </c>
      <c r="D7775">
        <v>44.221021777343672</v>
      </c>
      <c r="E7775">
        <v>24.970833333333328</v>
      </c>
      <c r="F7775">
        <v>26.019166666666667</v>
      </c>
      <c r="G7775">
        <v>25.066666666666663</v>
      </c>
      <c r="H7775">
        <v>23.129166666666663</v>
      </c>
      <c r="I7775">
        <v>23.134166666666669</v>
      </c>
      <c r="J7775">
        <v>25.701666666666664</v>
      </c>
      <c r="K7775">
        <v>21.09</v>
      </c>
      <c r="L7775">
        <v>20.905000000000001</v>
      </c>
      <c r="M7775">
        <v>24.692499999999999</v>
      </c>
      <c r="N7775">
        <v>19.9725</v>
      </c>
      <c r="O7775">
        <v>65.514166666666668</v>
      </c>
    </row>
    <row r="7776" spans="1:15" x14ac:dyDescent="0.3">
      <c r="A7776" s="1">
        <v>43278</v>
      </c>
      <c r="B7776" s="2">
        <v>22</v>
      </c>
      <c r="C7776">
        <v>1.1650463533754585</v>
      </c>
      <c r="D7776">
        <v>9.4952326981155188</v>
      </c>
      <c r="E7776">
        <v>25.788796296296329</v>
      </c>
      <c r="F7776">
        <v>27.045833333333334</v>
      </c>
      <c r="G7776">
        <v>25.285000000000007</v>
      </c>
      <c r="H7776">
        <v>26.054537037036997</v>
      </c>
      <c r="I7776">
        <v>25.657499999999999</v>
      </c>
      <c r="J7776">
        <v>26.199722222222253</v>
      </c>
      <c r="K7776">
        <v>21.959074074074081</v>
      </c>
      <c r="L7776">
        <v>20.709907407407417</v>
      </c>
      <c r="M7776">
        <v>24.899166666666662</v>
      </c>
      <c r="N7776">
        <v>21.957592592592587</v>
      </c>
      <c r="O7776">
        <v>66.664166666666674</v>
      </c>
    </row>
    <row r="7777" spans="1:15" x14ac:dyDescent="0.3">
      <c r="A7777" s="1">
        <v>43278</v>
      </c>
      <c r="B7777" s="2">
        <v>23</v>
      </c>
      <c r="C7777">
        <v>1.1926890401204415</v>
      </c>
      <c r="D7777">
        <v>4.6378228963216168</v>
      </c>
      <c r="E7777">
        <v>25.901666666666667</v>
      </c>
      <c r="F7777">
        <v>27.256666666666671</v>
      </c>
      <c r="G7777">
        <v>25.144166666666667</v>
      </c>
      <c r="H7777">
        <v>25.78250000000001</v>
      </c>
      <c r="I7777">
        <v>25.203333333333333</v>
      </c>
      <c r="J7777">
        <v>26.076666666666664</v>
      </c>
      <c r="K7777">
        <v>22.351666666666663</v>
      </c>
      <c r="L7777">
        <v>21.166666666666668</v>
      </c>
      <c r="M7777">
        <v>25.201666666666664</v>
      </c>
      <c r="N7777">
        <v>22.233333333333334</v>
      </c>
      <c r="O7777">
        <v>64.714166666666657</v>
      </c>
    </row>
    <row r="7778" spans="1:15" x14ac:dyDescent="0.3">
      <c r="A7778" s="1">
        <v>43279</v>
      </c>
      <c r="B7778" s="2">
        <v>0</v>
      </c>
      <c r="C7778">
        <v>1.21099566752115</v>
      </c>
      <c r="D7778">
        <v>4.6847574198404915</v>
      </c>
      <c r="E7778">
        <v>25.849166666666665</v>
      </c>
      <c r="F7778">
        <v>27.300000000000008</v>
      </c>
      <c r="G7778">
        <v>24.942499999999999</v>
      </c>
      <c r="H7778">
        <v>25.682499999999994</v>
      </c>
      <c r="I7778">
        <v>25.080833333333331</v>
      </c>
      <c r="J7778">
        <v>25.927499999999998</v>
      </c>
      <c r="K7778">
        <v>22.635833333333334</v>
      </c>
      <c r="L7778">
        <v>21.559166666666666</v>
      </c>
      <c r="M7778">
        <v>25.400000000000002</v>
      </c>
      <c r="N7778">
        <v>22.505833333333328</v>
      </c>
      <c r="O7778">
        <v>64.234999999999985</v>
      </c>
    </row>
    <row r="7779" spans="1:15" x14ac:dyDescent="0.3">
      <c r="A7779" s="1">
        <v>43279</v>
      </c>
      <c r="B7779" s="2">
        <v>1</v>
      </c>
      <c r="C7779">
        <v>1.2329622528076249</v>
      </c>
      <c r="D7779">
        <v>4.6282462870279915</v>
      </c>
      <c r="E7779">
        <v>25.797500000000003</v>
      </c>
      <c r="F7779">
        <v>27.300000000000008</v>
      </c>
      <c r="G7779">
        <v>24.805833333333339</v>
      </c>
      <c r="H7779">
        <v>25.60166666666667</v>
      </c>
      <c r="I7779">
        <v>25</v>
      </c>
      <c r="J7779">
        <v>25.926666666666666</v>
      </c>
      <c r="K7779">
        <v>22.863333333333333</v>
      </c>
      <c r="L7779">
        <v>21.950833333333335</v>
      </c>
      <c r="M7779">
        <v>25.521666666666672</v>
      </c>
      <c r="N7779">
        <v>22.731666666666669</v>
      </c>
      <c r="O7779">
        <v>65.110833333333332</v>
      </c>
    </row>
    <row r="7780" spans="1:15" x14ac:dyDescent="0.3">
      <c r="A7780" s="1">
        <v>43279</v>
      </c>
      <c r="B7780" s="2">
        <v>2</v>
      </c>
      <c r="C7780">
        <v>1.1890380482991498</v>
      </c>
      <c r="D7780">
        <v>4.551019956461583</v>
      </c>
      <c r="E7780">
        <v>25.78833333333333</v>
      </c>
      <c r="F7780">
        <v>27.30083333333334</v>
      </c>
      <c r="G7780">
        <v>24.779166666666669</v>
      </c>
      <c r="H7780">
        <v>25.571666666666662</v>
      </c>
      <c r="I7780">
        <v>24.995833333333337</v>
      </c>
      <c r="J7780">
        <v>25.803333333333338</v>
      </c>
      <c r="K7780">
        <v>23.087500000000002</v>
      </c>
      <c r="L7780">
        <v>22.291666666666668</v>
      </c>
      <c r="M7780">
        <v>25.599166666666665</v>
      </c>
      <c r="N7780">
        <v>22.899999999999995</v>
      </c>
      <c r="O7780">
        <v>64.734999999999999</v>
      </c>
    </row>
    <row r="7781" spans="1:15" x14ac:dyDescent="0.3">
      <c r="A7781" s="1">
        <v>43279</v>
      </c>
      <c r="B7781" s="2">
        <v>3</v>
      </c>
      <c r="C7781">
        <v>1.2000362681070831</v>
      </c>
      <c r="D7781">
        <v>4.5767775716145751</v>
      </c>
      <c r="E7781">
        <v>25.786666666666662</v>
      </c>
      <c r="F7781">
        <v>27.300000000000008</v>
      </c>
      <c r="G7781">
        <v>24.668333333333333</v>
      </c>
      <c r="H7781">
        <v>25.504999999999999</v>
      </c>
      <c r="I7781">
        <v>24.935833333333331</v>
      </c>
      <c r="J7781">
        <v>25.772500000000004</v>
      </c>
      <c r="K7781">
        <v>23.247500000000006</v>
      </c>
      <c r="L7781">
        <v>22.601666666666663</v>
      </c>
      <c r="M7781">
        <v>25.591666666666669</v>
      </c>
      <c r="N7781">
        <v>23.105</v>
      </c>
      <c r="O7781">
        <v>64.51166666666667</v>
      </c>
    </row>
    <row r="7782" spans="1:15" x14ac:dyDescent="0.3">
      <c r="A7782" s="1">
        <v>43279</v>
      </c>
      <c r="B7782" s="2">
        <v>4</v>
      </c>
      <c r="C7782">
        <v>1.2020436340332166</v>
      </c>
      <c r="D7782">
        <v>4.5848131876627578</v>
      </c>
      <c r="E7782">
        <v>25.77</v>
      </c>
      <c r="F7782">
        <v>27.370833333333341</v>
      </c>
      <c r="G7782">
        <v>24.689166666666662</v>
      </c>
      <c r="H7782">
        <v>25.505833333333339</v>
      </c>
      <c r="I7782">
        <v>24.895833333333332</v>
      </c>
      <c r="J7782">
        <v>25.830833333333334</v>
      </c>
      <c r="K7782">
        <v>23.377500000000001</v>
      </c>
      <c r="L7782">
        <v>22.8325</v>
      </c>
      <c r="M7782">
        <v>25.595833333333335</v>
      </c>
      <c r="N7782">
        <v>23.257500000000004</v>
      </c>
      <c r="O7782">
        <v>66.072499999999991</v>
      </c>
    </row>
    <row r="7783" spans="1:15" x14ac:dyDescent="0.3">
      <c r="A7783" s="1">
        <v>43279</v>
      </c>
      <c r="B7783" s="2">
        <v>5</v>
      </c>
      <c r="C7783">
        <v>1.2162125264485499</v>
      </c>
      <c r="D7783">
        <v>4.5804634094238335</v>
      </c>
      <c r="E7783">
        <v>25.778333333333332</v>
      </c>
      <c r="F7783">
        <v>27.451666666666668</v>
      </c>
      <c r="G7783">
        <v>24.711666666666662</v>
      </c>
      <c r="H7783">
        <v>25.497500000000002</v>
      </c>
      <c r="I7783">
        <v>24.870833333333337</v>
      </c>
      <c r="J7783">
        <v>25.723333333333333</v>
      </c>
      <c r="K7783">
        <v>23.545833333333334</v>
      </c>
      <c r="L7783">
        <v>23.075833333333332</v>
      </c>
      <c r="M7783">
        <v>25.599999999999998</v>
      </c>
      <c r="N7783">
        <v>23.423333333333336</v>
      </c>
      <c r="O7783">
        <v>66.420833333333334</v>
      </c>
    </row>
    <row r="7784" spans="1:15" x14ac:dyDescent="0.3">
      <c r="A7784" s="1">
        <v>43279</v>
      </c>
      <c r="B7784" s="2">
        <v>6</v>
      </c>
      <c r="C7784">
        <v>1.1590402699788582</v>
      </c>
      <c r="D7784">
        <v>4.5164042317708253</v>
      </c>
      <c r="E7784">
        <v>25.792500000000004</v>
      </c>
      <c r="F7784">
        <v>27.471666666666668</v>
      </c>
      <c r="G7784">
        <v>24.702499999999997</v>
      </c>
      <c r="H7784">
        <v>25.476666666666663</v>
      </c>
      <c r="I7784">
        <v>24.864999999999998</v>
      </c>
      <c r="J7784">
        <v>25.669166666666666</v>
      </c>
      <c r="K7784">
        <v>23.6675</v>
      </c>
      <c r="L7784">
        <v>23.291666666666671</v>
      </c>
      <c r="M7784">
        <v>25.599999999999998</v>
      </c>
      <c r="N7784">
        <v>23.530833333333334</v>
      </c>
      <c r="O7784">
        <v>66.567499999999995</v>
      </c>
    </row>
    <row r="7785" spans="1:15" x14ac:dyDescent="0.3">
      <c r="A7785" s="1">
        <v>43279</v>
      </c>
      <c r="B7785" s="2">
        <v>7</v>
      </c>
      <c r="C7785">
        <v>1.1592722178141166</v>
      </c>
      <c r="D7785">
        <v>21.737044580078248</v>
      </c>
      <c r="E7785">
        <v>25.923333333333332</v>
      </c>
      <c r="F7785">
        <v>27.490833333333331</v>
      </c>
      <c r="G7785">
        <v>24.810000000000002</v>
      </c>
      <c r="H7785">
        <v>25.438333333333336</v>
      </c>
      <c r="I7785">
        <v>24.841666666666665</v>
      </c>
      <c r="J7785">
        <v>25.727499999999996</v>
      </c>
      <c r="K7785">
        <v>23.808333333333334</v>
      </c>
      <c r="L7785">
        <v>23.480833333333337</v>
      </c>
      <c r="M7785">
        <v>25.599999999999998</v>
      </c>
      <c r="N7785">
        <v>23.629166666666666</v>
      </c>
      <c r="O7785">
        <v>66.768333333333331</v>
      </c>
    </row>
    <row r="7786" spans="1:15" x14ac:dyDescent="0.3">
      <c r="A7786" s="1">
        <v>43279</v>
      </c>
      <c r="B7786" s="2">
        <v>8</v>
      </c>
      <c r="C7786">
        <v>19.548084892781542</v>
      </c>
      <c r="D7786">
        <v>51.060987011718758</v>
      </c>
      <c r="E7786">
        <v>26.00333333333333</v>
      </c>
      <c r="F7786">
        <v>26.852500000000003</v>
      </c>
      <c r="G7786">
        <v>24.924166666666668</v>
      </c>
      <c r="H7786">
        <v>23.445000000000004</v>
      </c>
      <c r="I7786">
        <v>23.224999999999998</v>
      </c>
      <c r="J7786">
        <v>25.855833333333326</v>
      </c>
      <c r="K7786">
        <v>22.500833333333333</v>
      </c>
      <c r="L7786">
        <v>23.301666666666666</v>
      </c>
      <c r="M7786">
        <v>25.623333333333331</v>
      </c>
      <c r="N7786">
        <v>20.696666666666665</v>
      </c>
      <c r="O7786">
        <v>66.410833333333343</v>
      </c>
    </row>
    <row r="7787" spans="1:15" x14ac:dyDescent="0.3">
      <c r="A7787" s="1">
        <v>43279</v>
      </c>
      <c r="B7787" s="2">
        <v>9</v>
      </c>
      <c r="C7787">
        <v>30.065141097005334</v>
      </c>
      <c r="D7787">
        <v>61.844965462239571</v>
      </c>
      <c r="E7787">
        <v>24.428333333333331</v>
      </c>
      <c r="F7787">
        <v>25.074166666666667</v>
      </c>
      <c r="G7787">
        <v>24.870000000000005</v>
      </c>
      <c r="H7787">
        <v>18.8825</v>
      </c>
      <c r="I7787">
        <v>18.815833333333334</v>
      </c>
      <c r="J7787">
        <v>25.357499999999998</v>
      </c>
      <c r="K7787">
        <v>17.676666666666666</v>
      </c>
      <c r="L7787">
        <v>19.376666666666669</v>
      </c>
      <c r="M7787">
        <v>24.541666666666668</v>
      </c>
      <c r="N7787">
        <v>14.152500000000002</v>
      </c>
      <c r="O7787">
        <v>70.740833333333327</v>
      </c>
    </row>
    <row r="7788" spans="1:15" x14ac:dyDescent="0.3">
      <c r="A7788" s="1">
        <v>43279</v>
      </c>
      <c r="B7788" s="2">
        <v>10</v>
      </c>
      <c r="C7788">
        <v>30.744506282552006</v>
      </c>
      <c r="D7788">
        <v>63.158768995949089</v>
      </c>
      <c r="E7788">
        <v>24.415833333333335</v>
      </c>
      <c r="F7788">
        <v>25.576111111111089</v>
      </c>
      <c r="G7788">
        <v>24.869166666666668</v>
      </c>
      <c r="H7788">
        <v>21.565277777777748</v>
      </c>
      <c r="I7788">
        <v>21.973333333333329</v>
      </c>
      <c r="J7788">
        <v>25.455833333333331</v>
      </c>
      <c r="K7788">
        <v>21.261296296296333</v>
      </c>
      <c r="L7788">
        <v>21.741944444444414</v>
      </c>
      <c r="M7788">
        <v>24.449722222222249</v>
      </c>
      <c r="N7788">
        <v>19.645185185185166</v>
      </c>
      <c r="O7788">
        <v>70.657592592592579</v>
      </c>
    </row>
    <row r="7789" spans="1:15" x14ac:dyDescent="0.3">
      <c r="A7789" s="1">
        <v>43279</v>
      </c>
      <c r="B7789" s="2">
        <v>11</v>
      </c>
      <c r="C7789">
        <v>31.163638720703172</v>
      </c>
      <c r="D7789">
        <v>63.153603841145831</v>
      </c>
      <c r="E7789">
        <v>24.679166666666664</v>
      </c>
      <c r="F7789">
        <v>25.73</v>
      </c>
      <c r="G7789">
        <v>24.967500000000001</v>
      </c>
      <c r="H7789">
        <v>22.303333333333338</v>
      </c>
      <c r="I7789">
        <v>22.200833333333325</v>
      </c>
      <c r="J7789">
        <v>25.596666666666664</v>
      </c>
      <c r="K7789">
        <v>21.517499999999998</v>
      </c>
      <c r="L7789">
        <v>22.219166666666666</v>
      </c>
      <c r="M7789">
        <v>24.790833333333335</v>
      </c>
      <c r="N7789">
        <v>19.841666666666665</v>
      </c>
      <c r="O7789">
        <v>68.007499999999993</v>
      </c>
    </row>
    <row r="7790" spans="1:15" x14ac:dyDescent="0.3">
      <c r="A7790" s="1">
        <v>43279</v>
      </c>
      <c r="B7790" s="2">
        <v>12</v>
      </c>
      <c r="C7790">
        <v>31.140839518229168</v>
      </c>
      <c r="D7790">
        <v>63.014824576822924</v>
      </c>
      <c r="E7790">
        <v>24.826666666666668</v>
      </c>
      <c r="F7790">
        <v>25.898333333333337</v>
      </c>
      <c r="G7790">
        <v>25.002499999999998</v>
      </c>
      <c r="H7790">
        <v>22.209166666666665</v>
      </c>
      <c r="I7790">
        <v>22.19083333333333</v>
      </c>
      <c r="J7790">
        <v>25.599999999999998</v>
      </c>
      <c r="K7790">
        <v>21.415000000000003</v>
      </c>
      <c r="L7790">
        <v>22.116666666666664</v>
      </c>
      <c r="M7790">
        <v>24.904166666666669</v>
      </c>
      <c r="N7790">
        <v>19.66333333333333</v>
      </c>
      <c r="O7790">
        <v>66.07083333333334</v>
      </c>
    </row>
    <row r="7791" spans="1:15" x14ac:dyDescent="0.3">
      <c r="A7791" s="1">
        <v>43279</v>
      </c>
      <c r="B7791" s="2">
        <v>13</v>
      </c>
      <c r="C7791">
        <v>30.900607356770664</v>
      </c>
      <c r="D7791">
        <v>63.150582779947918</v>
      </c>
      <c r="E7791">
        <v>24.775833333333335</v>
      </c>
      <c r="F7791">
        <v>25.607500000000002</v>
      </c>
      <c r="G7791">
        <v>25.041666666666668</v>
      </c>
      <c r="H7791">
        <v>22.053333333333331</v>
      </c>
      <c r="I7791">
        <v>22.035</v>
      </c>
      <c r="J7791">
        <v>25.019166666666667</v>
      </c>
      <c r="K7791">
        <v>21.278333333333336</v>
      </c>
      <c r="L7791">
        <v>22.009166666666662</v>
      </c>
      <c r="M7791">
        <v>24.741666666666664</v>
      </c>
      <c r="N7791">
        <v>19.484166666666667</v>
      </c>
      <c r="O7791">
        <v>65.294166666666669</v>
      </c>
    </row>
    <row r="7792" spans="1:15" x14ac:dyDescent="0.3">
      <c r="A7792" s="1">
        <v>43279</v>
      </c>
      <c r="B7792" s="2">
        <v>14</v>
      </c>
      <c r="C7792">
        <v>30.675100160951917</v>
      </c>
      <c r="D7792">
        <v>62.81031619646992</v>
      </c>
      <c r="E7792">
        <v>24.841759259259252</v>
      </c>
      <c r="F7792">
        <v>25.503333333333334</v>
      </c>
      <c r="G7792">
        <v>24.998333333333335</v>
      </c>
      <c r="H7792">
        <v>22.099999999999998</v>
      </c>
      <c r="I7792">
        <v>22.083148148148169</v>
      </c>
      <c r="J7792">
        <v>24.199999999999992</v>
      </c>
      <c r="K7792">
        <v>21.300833333333333</v>
      </c>
      <c r="L7792">
        <v>22.036944444444419</v>
      </c>
      <c r="M7792">
        <v>24.309259259259253</v>
      </c>
      <c r="N7792">
        <v>19.537777777777748</v>
      </c>
      <c r="O7792">
        <v>64.937037037037001</v>
      </c>
    </row>
    <row r="7793" spans="1:15" x14ac:dyDescent="0.3">
      <c r="A7793" s="1">
        <v>43279</v>
      </c>
      <c r="B7793" s="2">
        <v>15</v>
      </c>
      <c r="C7793">
        <v>30.769250081380168</v>
      </c>
      <c r="D7793">
        <v>62.93222545572916</v>
      </c>
      <c r="E7793">
        <v>24.97583333333333</v>
      </c>
      <c r="F7793">
        <v>25.575000000000003</v>
      </c>
      <c r="G7793">
        <v>24.99</v>
      </c>
      <c r="H7793">
        <v>22.088333333333335</v>
      </c>
      <c r="I7793">
        <v>22.071666666666669</v>
      </c>
      <c r="J7793">
        <v>24.668333333333337</v>
      </c>
      <c r="K7793">
        <v>21.299166666666665</v>
      </c>
      <c r="L7793">
        <v>22.036666666666662</v>
      </c>
      <c r="M7793">
        <v>24.691666666666674</v>
      </c>
      <c r="N7793">
        <v>19.507500000000004</v>
      </c>
      <c r="O7793">
        <v>64.98833333333333</v>
      </c>
    </row>
    <row r="7794" spans="1:15" x14ac:dyDescent="0.3">
      <c r="A7794" s="1">
        <v>43279</v>
      </c>
      <c r="B7794" s="2">
        <v>16</v>
      </c>
      <c r="C7794">
        <v>30.670245205801496</v>
      </c>
      <c r="D7794">
        <v>62.811251273148173</v>
      </c>
      <c r="E7794">
        <v>25.049722222222254</v>
      </c>
      <c r="F7794">
        <v>25.680462962962995</v>
      </c>
      <c r="G7794">
        <v>25</v>
      </c>
      <c r="H7794">
        <v>22.043981481481499</v>
      </c>
      <c r="I7794">
        <v>22.038888888888916</v>
      </c>
      <c r="J7794">
        <v>24.800000000000008</v>
      </c>
      <c r="K7794">
        <v>21.26</v>
      </c>
      <c r="L7794">
        <v>22.015370370370334</v>
      </c>
      <c r="M7794">
        <v>24.859722222222249</v>
      </c>
      <c r="N7794">
        <v>19.43027777777775</v>
      </c>
      <c r="O7794">
        <v>65.427222222222241</v>
      </c>
    </row>
    <row r="7795" spans="1:15" x14ac:dyDescent="0.3">
      <c r="A7795" s="1">
        <v>43279</v>
      </c>
      <c r="B7795" s="2">
        <v>17</v>
      </c>
      <c r="C7795">
        <v>30.410970166015758</v>
      </c>
      <c r="D7795">
        <v>62.490958203125011</v>
      </c>
      <c r="E7795">
        <v>25.050833333333333</v>
      </c>
      <c r="F7795">
        <v>25.637500000000003</v>
      </c>
      <c r="G7795">
        <v>25</v>
      </c>
      <c r="H7795">
        <v>21.917500000000004</v>
      </c>
      <c r="I7795">
        <v>21.912499999999998</v>
      </c>
      <c r="J7795">
        <v>24.800000000000008</v>
      </c>
      <c r="K7795">
        <v>21.194166666666664</v>
      </c>
      <c r="L7795">
        <v>21.91</v>
      </c>
      <c r="M7795">
        <v>24.810000000000002</v>
      </c>
      <c r="N7795">
        <v>19.209999999999997</v>
      </c>
      <c r="O7795">
        <v>65.634166666666673</v>
      </c>
    </row>
    <row r="7796" spans="1:15" x14ac:dyDescent="0.3">
      <c r="A7796" s="1">
        <v>43279</v>
      </c>
      <c r="B7796" s="2">
        <v>18</v>
      </c>
      <c r="C7796">
        <v>30.373533138020747</v>
      </c>
      <c r="D7796">
        <v>62.590716300455746</v>
      </c>
      <c r="E7796">
        <v>24.973333333333333</v>
      </c>
      <c r="F7796">
        <v>25.616875000000007</v>
      </c>
      <c r="G7796">
        <v>24.999166666666667</v>
      </c>
      <c r="H7796">
        <v>21.787708333333338</v>
      </c>
      <c r="I7796">
        <v>21.795000000000005</v>
      </c>
      <c r="J7796">
        <v>24.800000000000008</v>
      </c>
      <c r="K7796">
        <v>21.091041666666669</v>
      </c>
      <c r="L7796">
        <v>21.8</v>
      </c>
      <c r="M7796">
        <v>24.800000000000008</v>
      </c>
      <c r="N7796">
        <v>19.005625000000002</v>
      </c>
      <c r="O7796">
        <v>66.080416666666665</v>
      </c>
    </row>
    <row r="7797" spans="1:15" x14ac:dyDescent="0.3">
      <c r="A7797" s="1">
        <v>43279</v>
      </c>
      <c r="B7797" s="2">
        <v>19</v>
      </c>
      <c r="C7797">
        <v>16.353375403849238</v>
      </c>
      <c r="D7797">
        <v>44.432494596354253</v>
      </c>
      <c r="E7797">
        <v>25.172499999999999</v>
      </c>
      <c r="F7797">
        <v>25.993333333333336</v>
      </c>
      <c r="G7797">
        <v>25.056666666666668</v>
      </c>
      <c r="H7797">
        <v>22.176666666666666</v>
      </c>
      <c r="I7797">
        <v>22.451666666666668</v>
      </c>
      <c r="J7797">
        <v>25.137499999999999</v>
      </c>
      <c r="K7797">
        <v>20.66</v>
      </c>
      <c r="L7797">
        <v>20.95666666666666</v>
      </c>
      <c r="M7797">
        <v>24.734166666666667</v>
      </c>
      <c r="N7797">
        <v>19.540833333333335</v>
      </c>
      <c r="O7797">
        <v>65.336666666666673</v>
      </c>
    </row>
    <row r="7798" spans="1:15" x14ac:dyDescent="0.3">
      <c r="A7798" s="1">
        <v>43279</v>
      </c>
      <c r="B7798" s="2">
        <v>20</v>
      </c>
      <c r="C7798">
        <v>1.1864368113199917</v>
      </c>
      <c r="D7798">
        <v>17.521723600260419</v>
      </c>
      <c r="E7798">
        <v>25.971666666666668</v>
      </c>
      <c r="F7798">
        <v>26.916666666666668</v>
      </c>
      <c r="G7798">
        <v>25.250833333333333</v>
      </c>
      <c r="H7798">
        <v>23.975833333333327</v>
      </c>
      <c r="I7798">
        <v>24.280833333333334</v>
      </c>
      <c r="J7798">
        <v>25.755833333333332</v>
      </c>
      <c r="K7798">
        <v>20.703333333333337</v>
      </c>
      <c r="L7798">
        <v>20.544166666666666</v>
      </c>
      <c r="M7798">
        <v>24.709999999999994</v>
      </c>
      <c r="N7798">
        <v>20.727500000000003</v>
      </c>
      <c r="O7798">
        <v>62.595000000000006</v>
      </c>
    </row>
    <row r="7799" spans="1:15" x14ac:dyDescent="0.3">
      <c r="A7799" s="1">
        <v>43279</v>
      </c>
      <c r="B7799" s="2">
        <v>21</v>
      </c>
      <c r="C7799">
        <v>1.1764570241292418</v>
      </c>
      <c r="D7799">
        <v>8.5746523681639832</v>
      </c>
      <c r="E7799">
        <v>26.1875</v>
      </c>
      <c r="F7799">
        <v>27.073333333333334</v>
      </c>
      <c r="G7799">
        <v>25.285833333333333</v>
      </c>
      <c r="H7799">
        <v>24.683333333333334</v>
      </c>
      <c r="I7799">
        <v>24.615000000000006</v>
      </c>
      <c r="J7799">
        <v>26.03</v>
      </c>
      <c r="K7799">
        <v>21.18416666666667</v>
      </c>
      <c r="L7799">
        <v>20.974999999999998</v>
      </c>
      <c r="M7799">
        <v>24.806666666666668</v>
      </c>
      <c r="N7799">
        <v>21.157500000000002</v>
      </c>
      <c r="O7799">
        <v>62.529999999999994</v>
      </c>
    </row>
    <row r="7800" spans="1:15" x14ac:dyDescent="0.3">
      <c r="A7800" s="1">
        <v>43279</v>
      </c>
      <c r="B7800" s="2">
        <v>22</v>
      </c>
      <c r="C7800">
        <v>1.2115153177897249</v>
      </c>
      <c r="D7800">
        <v>4.6205750488281341</v>
      </c>
      <c r="E7800">
        <v>26.063333333333329</v>
      </c>
      <c r="F7800">
        <v>27.158333333333331</v>
      </c>
      <c r="G7800">
        <v>25.104166666666668</v>
      </c>
      <c r="H7800">
        <v>24.905833333333334</v>
      </c>
      <c r="I7800">
        <v>24.69916666666666</v>
      </c>
      <c r="J7800">
        <v>26.076666666666668</v>
      </c>
      <c r="K7800">
        <v>21.577499999999997</v>
      </c>
      <c r="L7800">
        <v>21.356666666666666</v>
      </c>
      <c r="M7800">
        <v>24.962500000000002</v>
      </c>
      <c r="N7800">
        <v>21.518333333333334</v>
      </c>
      <c r="O7800">
        <v>62.911666666666669</v>
      </c>
    </row>
    <row r="7801" spans="1:15" x14ac:dyDescent="0.3">
      <c r="A7801" s="1">
        <v>43279</v>
      </c>
      <c r="B7801" s="2">
        <v>23</v>
      </c>
      <c r="C7801">
        <v>1.2180227620442667</v>
      </c>
      <c r="D7801">
        <v>4.6539617675781173</v>
      </c>
      <c r="E7801">
        <v>25.91333333333333</v>
      </c>
      <c r="F7801">
        <v>27.215</v>
      </c>
      <c r="G7801">
        <v>24.944166666666664</v>
      </c>
      <c r="H7801">
        <v>25</v>
      </c>
      <c r="I7801">
        <v>24.680000000000003</v>
      </c>
      <c r="J7801">
        <v>25.984166666666663</v>
      </c>
      <c r="K7801">
        <v>21.916666666666671</v>
      </c>
      <c r="L7801">
        <v>21.726666666666663</v>
      </c>
      <c r="M7801">
        <v>25.033333333333331</v>
      </c>
      <c r="N7801">
        <v>21.850000000000005</v>
      </c>
      <c r="O7801">
        <v>63.467500000000001</v>
      </c>
    </row>
    <row r="7802" spans="1:15" x14ac:dyDescent="0.3">
      <c r="A7802" s="1">
        <v>43280</v>
      </c>
      <c r="B7802" s="2">
        <v>0</v>
      </c>
      <c r="C7802">
        <v>1.1788031422932832</v>
      </c>
      <c r="D7802">
        <v>4.5466975708007835</v>
      </c>
      <c r="E7802">
        <v>25.841666666666665</v>
      </c>
      <c r="F7802">
        <v>27.235833333333332</v>
      </c>
      <c r="G7802">
        <v>24.810833333333338</v>
      </c>
      <c r="H7802">
        <v>25</v>
      </c>
      <c r="I7802">
        <v>24.590833333333332</v>
      </c>
      <c r="J7802">
        <v>25.834166666666672</v>
      </c>
      <c r="K7802">
        <v>22.209166666666665</v>
      </c>
      <c r="L7802">
        <v>22.03833333333333</v>
      </c>
      <c r="M7802">
        <v>25.183333333333326</v>
      </c>
      <c r="N7802">
        <v>22.149166666666662</v>
      </c>
      <c r="O7802">
        <v>63.839166666666671</v>
      </c>
    </row>
    <row r="7803" spans="1:15" x14ac:dyDescent="0.3">
      <c r="A7803" s="1">
        <v>43280</v>
      </c>
      <c r="B7803" s="2">
        <v>1</v>
      </c>
      <c r="C7803">
        <v>1.1987999776204501</v>
      </c>
      <c r="D7803">
        <v>4.5795286763509084</v>
      </c>
      <c r="E7803">
        <v>25.799166666666675</v>
      </c>
      <c r="F7803">
        <v>27.216666666666658</v>
      </c>
      <c r="G7803">
        <v>24.755833333333332</v>
      </c>
      <c r="H7803">
        <v>25.002499999999998</v>
      </c>
      <c r="I7803">
        <v>24.535833333333333</v>
      </c>
      <c r="J7803">
        <v>25.784166666666668</v>
      </c>
      <c r="K7803">
        <v>22.457500000000007</v>
      </c>
      <c r="L7803">
        <v>22.35166666666667</v>
      </c>
      <c r="M7803">
        <v>25.224999999999994</v>
      </c>
      <c r="N7803">
        <v>22.355000000000004</v>
      </c>
      <c r="O7803">
        <v>64.041666666666657</v>
      </c>
    </row>
    <row r="7804" spans="1:15" x14ac:dyDescent="0.3">
      <c r="A7804" s="1">
        <v>43280</v>
      </c>
      <c r="B7804" s="2">
        <v>2</v>
      </c>
      <c r="C7804">
        <v>1.2107476267496666</v>
      </c>
      <c r="D7804">
        <v>4.5961475891113084</v>
      </c>
      <c r="E7804">
        <v>25.776666666666667</v>
      </c>
      <c r="F7804">
        <v>27.239166666666666</v>
      </c>
      <c r="G7804">
        <v>24.683333333333334</v>
      </c>
      <c r="H7804">
        <v>25.075000000000003</v>
      </c>
      <c r="I7804">
        <v>24.554166666666664</v>
      </c>
      <c r="J7804">
        <v>25.72583333333333</v>
      </c>
      <c r="K7804">
        <v>22.639166666666668</v>
      </c>
      <c r="L7804">
        <v>22.611666666666665</v>
      </c>
      <c r="M7804">
        <v>25.302499999999998</v>
      </c>
      <c r="N7804">
        <v>22.586666666666662</v>
      </c>
      <c r="O7804">
        <v>64.542500000000004</v>
      </c>
    </row>
    <row r="7805" spans="1:15" x14ac:dyDescent="0.3">
      <c r="A7805" s="1">
        <v>43280</v>
      </c>
      <c r="B7805" s="2">
        <v>3</v>
      </c>
      <c r="C7805">
        <v>1.2124290812174585</v>
      </c>
      <c r="D7805">
        <v>4.6142953898112005</v>
      </c>
      <c r="E7805">
        <v>25.756666666666671</v>
      </c>
      <c r="F7805">
        <v>27.238333333333333</v>
      </c>
      <c r="G7805">
        <v>24.603333333333335</v>
      </c>
      <c r="H7805">
        <v>25.109166666666663</v>
      </c>
      <c r="I7805">
        <v>24.585833333333337</v>
      </c>
      <c r="J7805">
        <v>25.699999999999992</v>
      </c>
      <c r="K7805">
        <v>22.823333333333327</v>
      </c>
      <c r="L7805">
        <v>22.811666666666667</v>
      </c>
      <c r="M7805">
        <v>25.355</v>
      </c>
      <c r="N7805">
        <v>22.757500000000004</v>
      </c>
      <c r="O7805">
        <v>64.655833333333348</v>
      </c>
    </row>
    <row r="7806" spans="1:15" x14ac:dyDescent="0.3">
      <c r="A7806" s="1">
        <v>43280</v>
      </c>
      <c r="B7806" s="2">
        <v>4</v>
      </c>
      <c r="C7806">
        <v>1.2057013641357501</v>
      </c>
      <c r="D7806">
        <v>4.5454649983723918</v>
      </c>
      <c r="E7806">
        <v>25.745833333333334</v>
      </c>
      <c r="F7806">
        <v>27.284166666666668</v>
      </c>
      <c r="G7806">
        <v>24.599999999999998</v>
      </c>
      <c r="H7806">
        <v>25.180833333333329</v>
      </c>
      <c r="I7806">
        <v>24.599999999999998</v>
      </c>
      <c r="J7806">
        <v>25.699999999999992</v>
      </c>
      <c r="K7806">
        <v>23.015000000000001</v>
      </c>
      <c r="L7806">
        <v>23.025000000000002</v>
      </c>
      <c r="M7806">
        <v>25.39</v>
      </c>
      <c r="N7806">
        <v>22.911666666666672</v>
      </c>
      <c r="O7806">
        <v>64.944166666666661</v>
      </c>
    </row>
    <row r="7807" spans="1:15" x14ac:dyDescent="0.3">
      <c r="A7807" s="1">
        <v>43280</v>
      </c>
      <c r="B7807" s="2">
        <v>5</v>
      </c>
      <c r="C7807">
        <v>1.2192792958577501</v>
      </c>
      <c r="D7807">
        <v>4.6120391337076923</v>
      </c>
      <c r="E7807">
        <v>25.754166666666666</v>
      </c>
      <c r="F7807">
        <v>27.298333333333336</v>
      </c>
      <c r="G7807">
        <v>24.599999999999998</v>
      </c>
      <c r="H7807">
        <v>25.199999999999992</v>
      </c>
      <c r="I7807">
        <v>24.599999999999998</v>
      </c>
      <c r="J7807">
        <v>25.684166666666666</v>
      </c>
      <c r="K7807">
        <v>23.168333333333326</v>
      </c>
      <c r="L7807">
        <v>23.24666666666667</v>
      </c>
      <c r="M7807">
        <v>25.394999999999996</v>
      </c>
      <c r="N7807">
        <v>23.092500000000001</v>
      </c>
      <c r="O7807">
        <v>65.183333333333337</v>
      </c>
    </row>
    <row r="7808" spans="1:15" x14ac:dyDescent="0.3">
      <c r="A7808" s="1">
        <v>43280</v>
      </c>
      <c r="B7808" s="2">
        <v>6</v>
      </c>
      <c r="C7808">
        <v>1.191909896850575</v>
      </c>
      <c r="D7808">
        <v>10.881871185302609</v>
      </c>
      <c r="E7808">
        <v>25.784166666666668</v>
      </c>
      <c r="F7808">
        <v>27.300000000000008</v>
      </c>
      <c r="G7808">
        <v>24.697500000000002</v>
      </c>
      <c r="H7808">
        <v>25.222499999999997</v>
      </c>
      <c r="I7808">
        <v>24.633333333333329</v>
      </c>
      <c r="J7808">
        <v>25.738333333333333</v>
      </c>
      <c r="K7808">
        <v>23.301666666666666</v>
      </c>
      <c r="L7808">
        <v>23.375</v>
      </c>
      <c r="M7808">
        <v>25.39916666666667</v>
      </c>
      <c r="N7808">
        <v>23.22</v>
      </c>
      <c r="O7808">
        <v>65.173333333333332</v>
      </c>
    </row>
    <row r="7809" spans="1:15" x14ac:dyDescent="0.3">
      <c r="A7809" s="1">
        <v>43280</v>
      </c>
      <c r="B7809" s="2">
        <v>7</v>
      </c>
      <c r="C7809">
        <v>1.1729507995605666</v>
      </c>
      <c r="D7809">
        <v>11.185773266601666</v>
      </c>
      <c r="E7809">
        <v>25.888333333333335</v>
      </c>
      <c r="F7809">
        <v>27.300000000000008</v>
      </c>
      <c r="G7809">
        <v>24.964166666666671</v>
      </c>
      <c r="H7809">
        <v>25.347499999999997</v>
      </c>
      <c r="I7809">
        <v>24.719166666666666</v>
      </c>
      <c r="J7809">
        <v>26.118333333333329</v>
      </c>
      <c r="K7809">
        <v>23.430833333333336</v>
      </c>
      <c r="L7809">
        <v>23.573333333333334</v>
      </c>
      <c r="M7809">
        <v>25.434999999999999</v>
      </c>
      <c r="N7809">
        <v>23.391666666666666</v>
      </c>
      <c r="O7809">
        <v>65.004999999999995</v>
      </c>
    </row>
    <row r="7810" spans="1:15" x14ac:dyDescent="0.3">
      <c r="A7810" s="1">
        <v>43280</v>
      </c>
      <c r="B7810" s="2">
        <v>8</v>
      </c>
      <c r="C7810">
        <v>1.1814774525960332</v>
      </c>
      <c r="D7810">
        <v>11.411008935546919</v>
      </c>
      <c r="E7810">
        <v>26.021666666666672</v>
      </c>
      <c r="F7810">
        <v>27.337500000000002</v>
      </c>
      <c r="G7810">
        <v>25.129166666666663</v>
      </c>
      <c r="H7810">
        <v>25.465833333333332</v>
      </c>
      <c r="I7810">
        <v>24.830833333333334</v>
      </c>
      <c r="J7810">
        <v>26.246666666666673</v>
      </c>
      <c r="K7810">
        <v>23.60083333333333</v>
      </c>
      <c r="L7810">
        <v>23.778333333333336</v>
      </c>
      <c r="M7810">
        <v>25.567499999999999</v>
      </c>
      <c r="N7810">
        <v>23.519999999999996</v>
      </c>
      <c r="O7810">
        <v>64.941666666666663</v>
      </c>
    </row>
    <row r="7811" spans="1:15" x14ac:dyDescent="0.3">
      <c r="A7811" s="1">
        <v>43280</v>
      </c>
      <c r="B7811" s="2">
        <v>9</v>
      </c>
      <c r="C7811">
        <v>1.1524245029025584</v>
      </c>
      <c r="D7811">
        <v>14.176493657768999</v>
      </c>
      <c r="E7811">
        <v>26.096759259259255</v>
      </c>
      <c r="F7811">
        <v>27.376388888888922</v>
      </c>
      <c r="G7811">
        <v>25.184166666666659</v>
      </c>
      <c r="H7811">
        <v>25.481666666666666</v>
      </c>
      <c r="I7811">
        <v>24.852592592592586</v>
      </c>
      <c r="J7811">
        <v>26.081574074074087</v>
      </c>
      <c r="K7811">
        <v>23.835000000000004</v>
      </c>
      <c r="L7811">
        <v>24.049166666666665</v>
      </c>
      <c r="M7811">
        <v>25.537870370370332</v>
      </c>
      <c r="N7811">
        <v>23.602222222222252</v>
      </c>
      <c r="O7811">
        <v>64.754166666666677</v>
      </c>
    </row>
    <row r="7812" spans="1:15" x14ac:dyDescent="0.3">
      <c r="A7812" s="1">
        <v>43280</v>
      </c>
      <c r="B7812" s="2">
        <v>10</v>
      </c>
      <c r="C7812">
        <v>25.401098844400938</v>
      </c>
      <c r="D7812">
        <v>57.376037434895913</v>
      </c>
      <c r="E7812">
        <v>25.986666666666668</v>
      </c>
      <c r="F7812">
        <v>26.625</v>
      </c>
      <c r="G7812">
        <v>24.942499999999999</v>
      </c>
      <c r="H7812">
        <v>24.531666666666666</v>
      </c>
      <c r="I7812">
        <v>24.265000000000001</v>
      </c>
      <c r="J7812">
        <v>24.479166666666668</v>
      </c>
      <c r="K7812">
        <v>23.766666666666666</v>
      </c>
      <c r="L7812">
        <v>24.241666666666671</v>
      </c>
      <c r="M7812">
        <v>24.725833333333338</v>
      </c>
      <c r="N7812">
        <v>22.66333333333333</v>
      </c>
      <c r="O7812">
        <v>66.464166666666671</v>
      </c>
    </row>
    <row r="7813" spans="1:15" x14ac:dyDescent="0.3">
      <c r="A7813" s="1">
        <v>43280</v>
      </c>
      <c r="B7813" s="2">
        <v>11</v>
      </c>
      <c r="C7813">
        <v>31.345390380859417</v>
      </c>
      <c r="D7813">
        <v>63.431066861979168</v>
      </c>
      <c r="E7813">
        <v>25.509999999999994</v>
      </c>
      <c r="F7813">
        <v>26.127500000000001</v>
      </c>
      <c r="G7813">
        <v>25.018333333333334</v>
      </c>
      <c r="H7813">
        <v>22.746666666666659</v>
      </c>
      <c r="I7813">
        <v>22.664166666666663</v>
      </c>
      <c r="J7813">
        <v>24.999166666666667</v>
      </c>
      <c r="K7813">
        <v>21.982500000000002</v>
      </c>
      <c r="L7813">
        <v>22.677499999999998</v>
      </c>
      <c r="M7813">
        <v>25.080833333333334</v>
      </c>
      <c r="N7813">
        <v>20.220833333333335</v>
      </c>
      <c r="O7813">
        <v>65.480833333333337</v>
      </c>
    </row>
    <row r="7814" spans="1:15" x14ac:dyDescent="0.3">
      <c r="A7814" s="1">
        <v>43280</v>
      </c>
      <c r="B7814" s="2">
        <v>12</v>
      </c>
      <c r="C7814">
        <v>31.278896191406336</v>
      </c>
      <c r="D7814">
        <v>63.686517089843761</v>
      </c>
      <c r="E7814">
        <v>25.291666666666668</v>
      </c>
      <c r="F7814">
        <v>25.879166666666663</v>
      </c>
      <c r="G7814">
        <v>24.997499999999999</v>
      </c>
      <c r="H7814">
        <v>22.543333333333333</v>
      </c>
      <c r="I7814">
        <v>22.470833333333335</v>
      </c>
      <c r="J7814">
        <v>25.091666666666665</v>
      </c>
      <c r="K7814">
        <v>21.781666666666666</v>
      </c>
      <c r="L7814">
        <v>22.498333333333335</v>
      </c>
      <c r="M7814">
        <v>25.101666666666663</v>
      </c>
      <c r="N7814">
        <v>19.973333333333336</v>
      </c>
      <c r="O7814">
        <v>64.0625</v>
      </c>
    </row>
    <row r="7815" spans="1:15" x14ac:dyDescent="0.3">
      <c r="A7815" s="1">
        <v>43280</v>
      </c>
      <c r="B7815" s="2">
        <v>13</v>
      </c>
      <c r="C7815">
        <v>30.982668082682334</v>
      </c>
      <c r="D7815">
        <v>63.512856347656253</v>
      </c>
      <c r="E7815">
        <v>25.124166666666667</v>
      </c>
      <c r="F7815">
        <v>25.801666666666666</v>
      </c>
      <c r="G7815">
        <v>25.007500000000004</v>
      </c>
      <c r="H7815">
        <v>22.33666666666667</v>
      </c>
      <c r="I7815">
        <v>22.27</v>
      </c>
      <c r="J7815">
        <v>23.854166666666671</v>
      </c>
      <c r="K7815">
        <v>21.557500000000005</v>
      </c>
      <c r="L7815">
        <v>22.279166666666669</v>
      </c>
      <c r="M7815">
        <v>24.134166666666669</v>
      </c>
      <c r="N7815">
        <v>19.760000000000002</v>
      </c>
      <c r="O7815">
        <v>63.045833333333327</v>
      </c>
    </row>
    <row r="7816" spans="1:15" x14ac:dyDescent="0.3">
      <c r="A7816" s="1">
        <v>43280</v>
      </c>
      <c r="B7816" s="2">
        <v>14</v>
      </c>
      <c r="C7816">
        <v>31.361426656087332</v>
      </c>
      <c r="D7816">
        <v>63.854563688151082</v>
      </c>
      <c r="E7816">
        <v>25.130833333333332</v>
      </c>
      <c r="F7816">
        <v>25.802916666666665</v>
      </c>
      <c r="G7816">
        <v>24.979166666666668</v>
      </c>
      <c r="H7816">
        <v>22.389166666666668</v>
      </c>
      <c r="I7816">
        <v>22.370833333333337</v>
      </c>
      <c r="J7816">
        <v>24.890833333333333</v>
      </c>
      <c r="K7816">
        <v>21.660208333333333</v>
      </c>
      <c r="L7816">
        <v>22.331666666666663</v>
      </c>
      <c r="M7816">
        <v>24.884999999999994</v>
      </c>
      <c r="N7816">
        <v>19.852500000000003</v>
      </c>
      <c r="O7816">
        <v>62.04708333333334</v>
      </c>
    </row>
    <row r="7817" spans="1:15" x14ac:dyDescent="0.3">
      <c r="A7817" s="1">
        <v>43280</v>
      </c>
      <c r="B7817" s="2">
        <v>15</v>
      </c>
      <c r="C7817">
        <v>31.330740429687506</v>
      </c>
      <c r="D7817">
        <v>63.733824055989572</v>
      </c>
      <c r="E7817">
        <v>25.148333333333341</v>
      </c>
      <c r="F7817">
        <v>25.839166666666667</v>
      </c>
      <c r="G7817">
        <v>25.017499999999998</v>
      </c>
      <c r="H7817">
        <v>22.424166666666668</v>
      </c>
      <c r="I7817">
        <v>22.400000000000002</v>
      </c>
      <c r="J7817">
        <v>24.807500000000001</v>
      </c>
      <c r="K7817">
        <v>21.693333333333332</v>
      </c>
      <c r="L7817">
        <v>22.397500000000004</v>
      </c>
      <c r="M7817">
        <v>24.908333333333331</v>
      </c>
      <c r="N7817">
        <v>19.87</v>
      </c>
      <c r="O7817">
        <v>61.68</v>
      </c>
    </row>
    <row r="7818" spans="1:15" x14ac:dyDescent="0.3">
      <c r="A7818" s="1">
        <v>43280</v>
      </c>
      <c r="B7818" s="2">
        <v>16</v>
      </c>
      <c r="C7818">
        <v>30.924701725260505</v>
      </c>
      <c r="D7818">
        <v>63.379144270833336</v>
      </c>
      <c r="E7818">
        <v>25.135833333333327</v>
      </c>
      <c r="F7818">
        <v>25.844999999999999</v>
      </c>
      <c r="G7818">
        <v>25</v>
      </c>
      <c r="H7818">
        <v>22.315000000000001</v>
      </c>
      <c r="I7818">
        <v>22.237499999999997</v>
      </c>
      <c r="J7818">
        <v>24.598333333333329</v>
      </c>
      <c r="K7818">
        <v>21.519166666666667</v>
      </c>
      <c r="L7818">
        <v>22.253333333333334</v>
      </c>
      <c r="M7818">
        <v>24.721666666666664</v>
      </c>
      <c r="N7818">
        <v>19.619166666666668</v>
      </c>
      <c r="O7818">
        <v>62.101666666666667</v>
      </c>
    </row>
    <row r="7819" spans="1:15" x14ac:dyDescent="0.3">
      <c r="A7819" s="1">
        <v>43280</v>
      </c>
      <c r="B7819" s="2">
        <v>17</v>
      </c>
      <c r="C7819">
        <v>30.677947314453167</v>
      </c>
      <c r="D7819">
        <v>62.985407975260422</v>
      </c>
      <c r="E7819">
        <v>25.091666666666665</v>
      </c>
      <c r="F7819">
        <v>25.802500000000006</v>
      </c>
      <c r="G7819">
        <v>25</v>
      </c>
      <c r="H7819">
        <v>22.120833333333334</v>
      </c>
      <c r="I7819">
        <v>22.166666666666668</v>
      </c>
      <c r="J7819">
        <v>24.505833333333332</v>
      </c>
      <c r="K7819">
        <v>21.330000000000002</v>
      </c>
      <c r="L7819">
        <v>22.100833333333338</v>
      </c>
      <c r="M7819">
        <v>24.697499999999994</v>
      </c>
      <c r="N7819">
        <v>19.428333333333338</v>
      </c>
      <c r="O7819">
        <v>62.365000000000002</v>
      </c>
    </row>
    <row r="7820" spans="1:15" x14ac:dyDescent="0.3">
      <c r="A7820" s="1">
        <v>43280</v>
      </c>
      <c r="B7820" s="2">
        <v>18</v>
      </c>
      <c r="C7820">
        <v>30.650637798394172</v>
      </c>
      <c r="D7820">
        <v>63.098768362991926</v>
      </c>
      <c r="E7820">
        <v>25.224907407407418</v>
      </c>
      <c r="F7820">
        <v>25.989074074074082</v>
      </c>
      <c r="G7820">
        <v>25</v>
      </c>
      <c r="H7820">
        <v>22.132314814814833</v>
      </c>
      <c r="I7820">
        <v>22.179166666666664</v>
      </c>
      <c r="J7820">
        <v>24.517685185185162</v>
      </c>
      <c r="K7820">
        <v>21.345925925925915</v>
      </c>
      <c r="L7820">
        <v>22.117037037036997</v>
      </c>
      <c r="M7820">
        <v>24.697499999999994</v>
      </c>
      <c r="N7820">
        <v>19.40685185185183</v>
      </c>
      <c r="O7820">
        <v>62.971388888888931</v>
      </c>
    </row>
    <row r="7821" spans="1:15" x14ac:dyDescent="0.3">
      <c r="A7821" s="1">
        <v>43280</v>
      </c>
      <c r="B7821" s="2">
        <v>19</v>
      </c>
      <c r="C7821">
        <v>30.610655322265504</v>
      </c>
      <c r="D7821">
        <v>62.881286328124993</v>
      </c>
      <c r="E7821">
        <v>25.285</v>
      </c>
      <c r="F7821">
        <v>26.111666666666668</v>
      </c>
      <c r="G7821">
        <v>25</v>
      </c>
      <c r="H7821">
        <v>22.094999999999999</v>
      </c>
      <c r="I7821">
        <v>22.12833333333333</v>
      </c>
      <c r="J7821">
        <v>24.501666666666665</v>
      </c>
      <c r="K7821">
        <v>21.285833333333333</v>
      </c>
      <c r="L7821">
        <v>22.082499999999996</v>
      </c>
      <c r="M7821">
        <v>24.698333333333327</v>
      </c>
      <c r="N7821">
        <v>19.293333333333333</v>
      </c>
      <c r="O7821">
        <v>63.96</v>
      </c>
    </row>
    <row r="7822" spans="1:15" x14ac:dyDescent="0.3">
      <c r="A7822" s="1">
        <v>43280</v>
      </c>
      <c r="B7822" s="2">
        <v>20</v>
      </c>
      <c r="C7822">
        <v>16.442075640869188</v>
      </c>
      <c r="D7822">
        <v>44.666783951822929</v>
      </c>
      <c r="E7822">
        <v>25.516666666666669</v>
      </c>
      <c r="F7822">
        <v>26.391666666666666</v>
      </c>
      <c r="G7822">
        <v>25.06583333333333</v>
      </c>
      <c r="H7822">
        <v>22.590833333333336</v>
      </c>
      <c r="I7822">
        <v>22.891666666666666</v>
      </c>
      <c r="J7822">
        <v>24.918333333333337</v>
      </c>
      <c r="K7822">
        <v>21.054166666666667</v>
      </c>
      <c r="L7822">
        <v>21.352500000000003</v>
      </c>
      <c r="M7822">
        <v>24.57833333333333</v>
      </c>
      <c r="N7822">
        <v>20.041666666666668</v>
      </c>
      <c r="O7822">
        <v>63.699166666666663</v>
      </c>
    </row>
    <row r="7823" spans="1:15" x14ac:dyDescent="0.3">
      <c r="A7823" s="1">
        <v>43280</v>
      </c>
      <c r="B7823" s="2">
        <v>21</v>
      </c>
      <c r="C7823">
        <v>1.1633016153971332</v>
      </c>
      <c r="D7823">
        <v>17.672155200195249</v>
      </c>
      <c r="E7823">
        <v>26.338333333333335</v>
      </c>
      <c r="F7823">
        <v>27.03</v>
      </c>
      <c r="G7823">
        <v>25.247500000000002</v>
      </c>
      <c r="H7823">
        <v>24.492500000000003</v>
      </c>
      <c r="I7823">
        <v>24.627499999999998</v>
      </c>
      <c r="J7823">
        <v>25.439999999999998</v>
      </c>
      <c r="K7823">
        <v>21.157500000000002</v>
      </c>
      <c r="L7823">
        <v>20.931666666666665</v>
      </c>
      <c r="M7823">
        <v>24.641666666666662</v>
      </c>
      <c r="N7823">
        <v>21.17166666666667</v>
      </c>
      <c r="O7823">
        <v>62.297499999999985</v>
      </c>
    </row>
    <row r="7824" spans="1:15" x14ac:dyDescent="0.3">
      <c r="A7824" s="1">
        <v>43280</v>
      </c>
      <c r="B7824" s="2">
        <v>22</v>
      </c>
      <c r="C7824">
        <v>1.1941585103353001</v>
      </c>
      <c r="D7824">
        <v>7.1931391072590829</v>
      </c>
      <c r="E7824">
        <v>26.495000000000001</v>
      </c>
      <c r="F7824">
        <v>27.250833333333336</v>
      </c>
      <c r="G7824">
        <v>25.258333333333336</v>
      </c>
      <c r="H7824">
        <v>25.044166666666666</v>
      </c>
      <c r="I7824">
        <v>24.965833333333332</v>
      </c>
      <c r="J7824">
        <v>25.606666666666669</v>
      </c>
      <c r="K7824">
        <v>21.636666666666667</v>
      </c>
      <c r="L7824">
        <v>21.320833333333333</v>
      </c>
      <c r="M7824">
        <v>24.777500000000003</v>
      </c>
      <c r="N7824">
        <v>21.576666666666664</v>
      </c>
      <c r="O7824">
        <v>62.357499999999987</v>
      </c>
    </row>
    <row r="7825" spans="1:15" x14ac:dyDescent="0.3">
      <c r="A7825" s="1">
        <v>43280</v>
      </c>
      <c r="B7825" s="2">
        <v>23</v>
      </c>
      <c r="C7825">
        <v>1.2117307983398418</v>
      </c>
      <c r="D7825">
        <v>4.608878350830067</v>
      </c>
      <c r="E7825">
        <v>26.310000000000002</v>
      </c>
      <c r="F7825">
        <v>27.300000000000008</v>
      </c>
      <c r="G7825">
        <v>25.046666666666663</v>
      </c>
      <c r="H7825">
        <v>25.214166666666667</v>
      </c>
      <c r="I7825">
        <v>24.9375</v>
      </c>
      <c r="J7825">
        <v>25.623333333333331</v>
      </c>
      <c r="K7825">
        <v>22.016666666666666</v>
      </c>
      <c r="L7825">
        <v>21.735833333333332</v>
      </c>
      <c r="M7825">
        <v>24.949166666666667</v>
      </c>
      <c r="N7825">
        <v>21.967500000000001</v>
      </c>
      <c r="O7825">
        <v>62.562500000000007</v>
      </c>
    </row>
    <row r="7826" spans="1:15" x14ac:dyDescent="0.3">
      <c r="A7826" s="1">
        <v>43281</v>
      </c>
      <c r="B7826" s="2">
        <v>0</v>
      </c>
      <c r="C7826">
        <v>1.2145905700683499</v>
      </c>
      <c r="D7826">
        <v>4.6259547607421743</v>
      </c>
      <c r="E7826">
        <v>26.129166666666666</v>
      </c>
      <c r="F7826">
        <v>27.300000000000008</v>
      </c>
      <c r="G7826">
        <v>24.883333333333336</v>
      </c>
      <c r="H7826">
        <v>25.204999999999998</v>
      </c>
      <c r="I7826">
        <v>24.719999999999995</v>
      </c>
      <c r="J7826">
        <v>25.741666666666671</v>
      </c>
      <c r="K7826">
        <v>22.345833333333331</v>
      </c>
      <c r="L7826">
        <v>22.088333333333335</v>
      </c>
      <c r="M7826">
        <v>25</v>
      </c>
      <c r="N7826">
        <v>22.247500000000002</v>
      </c>
      <c r="O7826">
        <v>62.750833333333333</v>
      </c>
    </row>
    <row r="7827" spans="1:15" x14ac:dyDescent="0.3">
      <c r="A7827" s="1">
        <v>43281</v>
      </c>
      <c r="B7827" s="2">
        <v>1</v>
      </c>
      <c r="C7827">
        <v>1.20366611938475</v>
      </c>
      <c r="D7827">
        <v>4.6031921427408751</v>
      </c>
      <c r="E7827">
        <v>26.040833333333335</v>
      </c>
      <c r="F7827">
        <v>27.299166666666675</v>
      </c>
      <c r="G7827">
        <v>24.800000000000008</v>
      </c>
      <c r="H7827">
        <v>25.243333333333336</v>
      </c>
      <c r="I7827">
        <v>24.69083333333333</v>
      </c>
      <c r="J7827">
        <v>25.79666666666667</v>
      </c>
      <c r="K7827">
        <v>22.594999999999999</v>
      </c>
      <c r="L7827">
        <v>22.43416666666667</v>
      </c>
      <c r="M7827">
        <v>25.105</v>
      </c>
      <c r="N7827">
        <v>22.494166666666668</v>
      </c>
      <c r="O7827">
        <v>62.973333333333329</v>
      </c>
    </row>
    <row r="7828" spans="1:15" x14ac:dyDescent="0.3">
      <c r="A7828" s="1">
        <v>43281</v>
      </c>
      <c r="B7828" s="2">
        <v>2</v>
      </c>
      <c r="C7828">
        <v>1.2052069936116416</v>
      </c>
      <c r="D7828">
        <v>4.6017085673014329</v>
      </c>
      <c r="E7828">
        <v>25.942500000000006</v>
      </c>
      <c r="F7828">
        <v>27.29666666666667</v>
      </c>
      <c r="G7828">
        <v>24.748333333333331</v>
      </c>
      <c r="H7828">
        <v>25.29666666666667</v>
      </c>
      <c r="I7828">
        <v>24.692499999999999</v>
      </c>
      <c r="J7828">
        <v>25.800000000000008</v>
      </c>
      <c r="K7828">
        <v>22.789166666666663</v>
      </c>
      <c r="L7828">
        <v>22.686666666666664</v>
      </c>
      <c r="M7828">
        <v>25.199999999999992</v>
      </c>
      <c r="N7828">
        <v>22.71083333333333</v>
      </c>
      <c r="O7828">
        <v>63.296666666666674</v>
      </c>
    </row>
    <row r="7829" spans="1:15" x14ac:dyDescent="0.3">
      <c r="A7829" s="1">
        <v>43281</v>
      </c>
      <c r="B7829" s="2">
        <v>3</v>
      </c>
      <c r="C7829">
        <v>1.1989928904215585</v>
      </c>
      <c r="D7829">
        <v>4.5718842936197914</v>
      </c>
      <c r="E7829">
        <v>25.906666666666666</v>
      </c>
      <c r="F7829">
        <v>27.297499999999999</v>
      </c>
      <c r="G7829">
        <v>24.69916666666666</v>
      </c>
      <c r="H7829">
        <v>25.300000000000008</v>
      </c>
      <c r="I7829">
        <v>24.688333333333329</v>
      </c>
      <c r="J7829">
        <v>25.800000000000008</v>
      </c>
      <c r="K7829">
        <v>23.012500000000003</v>
      </c>
      <c r="L7829">
        <v>22.902500000000003</v>
      </c>
      <c r="M7829">
        <v>25.230000000000004</v>
      </c>
      <c r="N7829">
        <v>22.875833333333333</v>
      </c>
      <c r="O7829">
        <v>63.874166666666667</v>
      </c>
    </row>
    <row r="7830" spans="1:15" x14ac:dyDescent="0.3">
      <c r="A7830" s="1">
        <v>43281</v>
      </c>
      <c r="B7830" s="2">
        <v>4</v>
      </c>
      <c r="C7830">
        <v>1.2208726623535167</v>
      </c>
      <c r="D7830">
        <v>4.6265693664550911</v>
      </c>
      <c r="E7830">
        <v>25.896666666666665</v>
      </c>
      <c r="F7830">
        <v>27.300000000000008</v>
      </c>
      <c r="G7830">
        <v>24.745833333333337</v>
      </c>
      <c r="H7830">
        <v>25.340833333333336</v>
      </c>
      <c r="I7830">
        <v>24.736666666666665</v>
      </c>
      <c r="J7830">
        <v>25.864999999999998</v>
      </c>
      <c r="K7830">
        <v>23.184999999999999</v>
      </c>
      <c r="L7830">
        <v>23.165833333333335</v>
      </c>
      <c r="M7830">
        <v>25.360833333333332</v>
      </c>
      <c r="N7830">
        <v>23.074999999999999</v>
      </c>
      <c r="O7830">
        <v>65.103333333333325</v>
      </c>
    </row>
    <row r="7831" spans="1:15" x14ac:dyDescent="0.3">
      <c r="A7831" s="1">
        <v>43281</v>
      </c>
      <c r="B7831" s="2">
        <v>5</v>
      </c>
      <c r="C7831">
        <v>1.2087156199137501</v>
      </c>
      <c r="D7831">
        <v>4.6078630635579492</v>
      </c>
      <c r="E7831">
        <v>25.896666666666665</v>
      </c>
      <c r="F7831">
        <v>27.300000000000008</v>
      </c>
      <c r="G7831">
        <v>24.799166666666668</v>
      </c>
      <c r="H7831">
        <v>25.389166666666668</v>
      </c>
      <c r="I7831">
        <v>24.742499999999996</v>
      </c>
      <c r="J7831">
        <v>25.768333333333334</v>
      </c>
      <c r="K7831">
        <v>23.329166666666662</v>
      </c>
      <c r="L7831">
        <v>23.335833333333337</v>
      </c>
      <c r="M7831">
        <v>25.42166666666667</v>
      </c>
      <c r="N7831">
        <v>23.221666666666668</v>
      </c>
      <c r="O7831">
        <v>65.712499999999991</v>
      </c>
    </row>
    <row r="7832" spans="1:15" x14ac:dyDescent="0.3">
      <c r="A7832" s="1">
        <v>43281</v>
      </c>
      <c r="B7832" s="2">
        <v>6</v>
      </c>
      <c r="C7832">
        <v>1.1905469635009585</v>
      </c>
      <c r="D7832">
        <v>4.5770895202636668</v>
      </c>
      <c r="E7832">
        <v>25.899166666666662</v>
      </c>
      <c r="F7832">
        <v>27.315000000000008</v>
      </c>
      <c r="G7832">
        <v>24.778333333333336</v>
      </c>
      <c r="H7832">
        <v>25.395833333333332</v>
      </c>
      <c r="I7832">
        <v>24.745833333333337</v>
      </c>
      <c r="J7832">
        <v>25.751666666666665</v>
      </c>
      <c r="K7832">
        <v>23.458333333333332</v>
      </c>
      <c r="L7832">
        <v>23.530833333333334</v>
      </c>
      <c r="M7832">
        <v>25.48</v>
      </c>
      <c r="N7832">
        <v>23.395</v>
      </c>
      <c r="O7832">
        <v>66.165833333333339</v>
      </c>
    </row>
    <row r="7833" spans="1:15" x14ac:dyDescent="0.3">
      <c r="A7833" s="1">
        <v>43281</v>
      </c>
      <c r="B7833" s="2">
        <v>7</v>
      </c>
      <c r="C7833">
        <v>1.1768469858805248</v>
      </c>
      <c r="D7833">
        <v>4.519663710530609</v>
      </c>
      <c r="E7833">
        <v>25.897499999999994</v>
      </c>
      <c r="F7833">
        <v>27.371666666666666</v>
      </c>
      <c r="G7833">
        <v>24.800000000000008</v>
      </c>
      <c r="H7833">
        <v>25.400000000000002</v>
      </c>
      <c r="I7833">
        <v>24.800000000000008</v>
      </c>
      <c r="J7833">
        <v>25.780000000000005</v>
      </c>
      <c r="K7833">
        <v>23.611666666666665</v>
      </c>
      <c r="L7833">
        <v>23.716666666666669</v>
      </c>
      <c r="M7833">
        <v>25.556666666666668</v>
      </c>
      <c r="N7833">
        <v>23.51</v>
      </c>
      <c r="O7833">
        <v>67.200833333333321</v>
      </c>
    </row>
    <row r="7834" spans="1:15" x14ac:dyDescent="0.3">
      <c r="A7834" s="1">
        <v>43281</v>
      </c>
      <c r="B7834" s="2">
        <v>8</v>
      </c>
      <c r="C7834">
        <v>1.1444153940836583</v>
      </c>
      <c r="D7834">
        <v>9.4393637634276839</v>
      </c>
      <c r="E7834">
        <v>25.909166666666668</v>
      </c>
      <c r="F7834">
        <v>27.475000000000005</v>
      </c>
      <c r="G7834">
        <v>24.850833333333338</v>
      </c>
      <c r="H7834">
        <v>25.390833333333333</v>
      </c>
      <c r="I7834">
        <v>24.800000000000008</v>
      </c>
      <c r="J7834">
        <v>25.748333333333331</v>
      </c>
      <c r="K7834">
        <v>23.768333333333334</v>
      </c>
      <c r="L7834">
        <v>23.89</v>
      </c>
      <c r="M7834">
        <v>25.599999999999998</v>
      </c>
      <c r="N7834">
        <v>23.614166666666662</v>
      </c>
      <c r="O7834">
        <v>67.459166666666675</v>
      </c>
    </row>
    <row r="7835" spans="1:15" x14ac:dyDescent="0.3">
      <c r="A7835" s="1">
        <v>43281</v>
      </c>
      <c r="B7835" s="2">
        <v>9</v>
      </c>
      <c r="C7835">
        <v>1.1368959798177167</v>
      </c>
      <c r="D7835">
        <v>14.325977132161503</v>
      </c>
      <c r="E7835">
        <v>26.060000000000002</v>
      </c>
      <c r="F7835">
        <v>27.385833333333334</v>
      </c>
      <c r="G7835">
        <v>25</v>
      </c>
      <c r="H7835">
        <v>25.361666666666668</v>
      </c>
      <c r="I7835">
        <v>24.824166666666667</v>
      </c>
      <c r="J7835">
        <v>25.998333333333331</v>
      </c>
      <c r="K7835">
        <v>23.946666666666669</v>
      </c>
      <c r="L7835">
        <v>24.131666666666664</v>
      </c>
      <c r="M7835">
        <v>25.592499999999998</v>
      </c>
      <c r="N7835">
        <v>23.757500000000004</v>
      </c>
      <c r="O7835">
        <v>65.903333333333336</v>
      </c>
    </row>
    <row r="7836" spans="1:15" x14ac:dyDescent="0.3">
      <c r="A7836" s="1">
        <v>43281</v>
      </c>
      <c r="B7836" s="2">
        <v>10</v>
      </c>
      <c r="C7836">
        <v>25.510001537068774</v>
      </c>
      <c r="D7836">
        <v>57.565288020833258</v>
      </c>
      <c r="E7836">
        <v>25.953333333333333</v>
      </c>
      <c r="F7836">
        <v>26.792500000000004</v>
      </c>
      <c r="G7836">
        <v>25.000833333333333</v>
      </c>
      <c r="H7836">
        <v>24.631666666666664</v>
      </c>
      <c r="I7836">
        <v>24.35166666666667</v>
      </c>
      <c r="J7836">
        <v>25.353333333333335</v>
      </c>
      <c r="K7836">
        <v>23.856666666666669</v>
      </c>
      <c r="L7836">
        <v>24.34</v>
      </c>
      <c r="M7836">
        <v>25.358333333333334</v>
      </c>
      <c r="N7836">
        <v>22.780833333333337</v>
      </c>
      <c r="O7836">
        <v>66.430833333333325</v>
      </c>
    </row>
    <row r="7837" spans="1:15" x14ac:dyDescent="0.3">
      <c r="A7837" s="1">
        <v>43281</v>
      </c>
      <c r="B7837" s="2">
        <v>11</v>
      </c>
      <c r="C7837">
        <v>31.501689567057166</v>
      </c>
      <c r="D7837">
        <v>63.383486490885417</v>
      </c>
      <c r="E7837">
        <v>25.425833333333333</v>
      </c>
      <c r="F7837">
        <v>26.464166666666667</v>
      </c>
      <c r="G7837">
        <v>24.995000000000001</v>
      </c>
      <c r="H7837">
        <v>22.845833333333335</v>
      </c>
      <c r="I7837">
        <v>22.789166666666663</v>
      </c>
      <c r="J7837">
        <v>25.522499999999997</v>
      </c>
      <c r="K7837">
        <v>22.135833333333334</v>
      </c>
      <c r="L7837">
        <v>22.776666666666667</v>
      </c>
      <c r="M7837">
        <v>25.326666666666668</v>
      </c>
      <c r="N7837">
        <v>20.425833333333333</v>
      </c>
      <c r="O7837">
        <v>65.69916666666667</v>
      </c>
    </row>
    <row r="7838" spans="1:15" x14ac:dyDescent="0.3">
      <c r="A7838" s="1">
        <v>43281</v>
      </c>
      <c r="B7838" s="2">
        <v>12</v>
      </c>
      <c r="C7838">
        <v>32.09732565104175</v>
      </c>
      <c r="D7838">
        <v>64.219162499999996</v>
      </c>
      <c r="E7838">
        <v>25.386666666666667</v>
      </c>
      <c r="F7838">
        <v>26.417500000000004</v>
      </c>
      <c r="G7838">
        <v>25</v>
      </c>
      <c r="H7838">
        <v>22.895833333333339</v>
      </c>
      <c r="I7838">
        <v>22.808333333333337</v>
      </c>
      <c r="J7838">
        <v>25.164166666666663</v>
      </c>
      <c r="K7838">
        <v>22.177499999999998</v>
      </c>
      <c r="L7838">
        <v>22.793333333333333</v>
      </c>
      <c r="M7838">
        <v>25.188333333333329</v>
      </c>
      <c r="N7838">
        <v>20.497499999999999</v>
      </c>
      <c r="O7838">
        <v>64.587499999999991</v>
      </c>
    </row>
    <row r="7839" spans="1:15" x14ac:dyDescent="0.3">
      <c r="A7839" s="1">
        <v>43281</v>
      </c>
      <c r="B7839" s="2">
        <v>13</v>
      </c>
      <c r="C7839">
        <v>32.019977766927006</v>
      </c>
      <c r="D7839">
        <v>63.996561523437499</v>
      </c>
      <c r="E7839">
        <v>25.468333333333334</v>
      </c>
      <c r="F7839">
        <v>26.539999999999996</v>
      </c>
      <c r="G7839">
        <v>25</v>
      </c>
      <c r="H7839">
        <v>22.964166666666667</v>
      </c>
      <c r="I7839">
        <v>22.852500000000003</v>
      </c>
      <c r="J7839">
        <v>25.199999999999992</v>
      </c>
      <c r="K7839">
        <v>22.251666666666669</v>
      </c>
      <c r="L7839">
        <v>22.855</v>
      </c>
      <c r="M7839">
        <v>25.200833333333332</v>
      </c>
      <c r="N7839">
        <v>20.578333333333333</v>
      </c>
      <c r="O7839">
        <v>64.334999999999994</v>
      </c>
    </row>
    <row r="7840" spans="1:15" x14ac:dyDescent="0.3">
      <c r="A7840" s="1">
        <v>43281</v>
      </c>
      <c r="B7840" s="2">
        <v>14</v>
      </c>
      <c r="C7840">
        <v>32.063967838541494</v>
      </c>
      <c r="D7840">
        <v>64.25249254557292</v>
      </c>
      <c r="E7840">
        <v>25.642500000000002</v>
      </c>
      <c r="F7840">
        <v>26.571666666666669</v>
      </c>
      <c r="G7840">
        <v>25.00333333333333</v>
      </c>
      <c r="H7840">
        <v>22.996666666666666</v>
      </c>
      <c r="I7840">
        <v>22.922499999999999</v>
      </c>
      <c r="J7840">
        <v>25.186666666666664</v>
      </c>
      <c r="K7840">
        <v>22.3125</v>
      </c>
      <c r="L7840">
        <v>22.894166666666667</v>
      </c>
      <c r="M7840">
        <v>25.202500000000001</v>
      </c>
      <c r="N7840">
        <v>20.640833333333333</v>
      </c>
      <c r="O7840">
        <v>63.775000000000006</v>
      </c>
    </row>
    <row r="7841" spans="1:15" x14ac:dyDescent="0.3">
      <c r="A7841" s="1">
        <v>43281</v>
      </c>
      <c r="B7841" s="2">
        <v>15</v>
      </c>
      <c r="C7841">
        <v>31.832129069010332</v>
      </c>
      <c r="D7841">
        <v>64.409328645833327</v>
      </c>
      <c r="E7841">
        <v>25.820833333333336</v>
      </c>
      <c r="F7841">
        <v>26.609166666666667</v>
      </c>
      <c r="G7841">
        <v>25.011666666666667</v>
      </c>
      <c r="H7841">
        <v>22.994166666666668</v>
      </c>
      <c r="I7841">
        <v>22.935000000000002</v>
      </c>
      <c r="J7841">
        <v>24.106666666666666</v>
      </c>
      <c r="K7841">
        <v>22.302499999999998</v>
      </c>
      <c r="L7841">
        <v>22.885833333333334</v>
      </c>
      <c r="M7841">
        <v>24.404166666666672</v>
      </c>
      <c r="N7841">
        <v>20.634999999999994</v>
      </c>
      <c r="O7841">
        <v>64.198333333333338</v>
      </c>
    </row>
    <row r="7842" spans="1:15" x14ac:dyDescent="0.3">
      <c r="A7842" s="1">
        <v>43281</v>
      </c>
      <c r="B7842" s="2">
        <v>16</v>
      </c>
      <c r="C7842">
        <v>31.835917138671832</v>
      </c>
      <c r="D7842">
        <v>64.585658007812512</v>
      </c>
      <c r="E7842">
        <v>26.025833333333328</v>
      </c>
      <c r="F7842">
        <v>26.789166666666674</v>
      </c>
      <c r="G7842">
        <v>25.003333333333334</v>
      </c>
      <c r="H7842">
        <v>23.192499999999995</v>
      </c>
      <c r="I7842">
        <v>23.139166666666672</v>
      </c>
      <c r="J7842">
        <v>23.840000000000003</v>
      </c>
      <c r="K7842">
        <v>22.469166666666666</v>
      </c>
      <c r="L7842">
        <v>23.081666666666667</v>
      </c>
      <c r="M7842">
        <v>24.243333333333339</v>
      </c>
      <c r="N7842">
        <v>20.873333333333338</v>
      </c>
      <c r="O7842">
        <v>64.826666666666654</v>
      </c>
    </row>
    <row r="7843" spans="1:15" x14ac:dyDescent="0.3">
      <c r="A7843" s="1">
        <v>43281</v>
      </c>
      <c r="B7843" s="2">
        <v>17</v>
      </c>
      <c r="C7843">
        <v>31.442506982421833</v>
      </c>
      <c r="D7843">
        <v>63.981343977864583</v>
      </c>
      <c r="E7843">
        <v>26.113333333333333</v>
      </c>
      <c r="F7843">
        <v>26.805833333333336</v>
      </c>
      <c r="G7843">
        <v>25</v>
      </c>
      <c r="H7843">
        <v>23.200833333333325</v>
      </c>
      <c r="I7843">
        <v>23.144166666666667</v>
      </c>
      <c r="J7843">
        <v>23.5</v>
      </c>
      <c r="K7843">
        <v>22.459166666666672</v>
      </c>
      <c r="L7843">
        <v>23.08583333333333</v>
      </c>
      <c r="M7843">
        <v>24.114166666666673</v>
      </c>
      <c r="N7843">
        <v>20.85916666666667</v>
      </c>
      <c r="O7843">
        <v>65.212499999999991</v>
      </c>
    </row>
    <row r="7844" spans="1:15" x14ac:dyDescent="0.3">
      <c r="A7844" s="1">
        <v>43281</v>
      </c>
      <c r="B7844" s="2">
        <v>18</v>
      </c>
      <c r="C7844">
        <v>30.754078246166163</v>
      </c>
      <c r="D7844">
        <v>63.028563751446747</v>
      </c>
      <c r="E7844">
        <v>26.153981481481498</v>
      </c>
      <c r="F7844">
        <v>26.87824074074075</v>
      </c>
      <c r="G7844">
        <v>24.988796296296339</v>
      </c>
      <c r="H7844">
        <v>23.030925925925917</v>
      </c>
      <c r="I7844">
        <v>22.947962962963004</v>
      </c>
      <c r="J7844">
        <v>23.541018518518499</v>
      </c>
      <c r="K7844">
        <v>22.284907407407417</v>
      </c>
      <c r="L7844">
        <v>22.943796296296338</v>
      </c>
      <c r="M7844">
        <v>24.073240740740747</v>
      </c>
      <c r="N7844">
        <v>20.546666666666667</v>
      </c>
      <c r="O7844">
        <v>65.702962962963014</v>
      </c>
    </row>
    <row r="7845" spans="1:15" x14ac:dyDescent="0.3">
      <c r="A7845" s="1">
        <v>43281</v>
      </c>
      <c r="B7845" s="2">
        <v>19</v>
      </c>
      <c r="C7845">
        <v>30.737704466869328</v>
      </c>
      <c r="D7845">
        <v>62.935988483796329</v>
      </c>
      <c r="E7845">
        <v>26.122500000000002</v>
      </c>
      <c r="F7845">
        <v>26.81268518518517</v>
      </c>
      <c r="G7845">
        <v>25</v>
      </c>
      <c r="H7845">
        <v>22.822129629629671</v>
      </c>
      <c r="I7845">
        <v>22.798333333333336</v>
      </c>
      <c r="J7845">
        <v>23.883333333333336</v>
      </c>
      <c r="K7845">
        <v>22.081666666666667</v>
      </c>
      <c r="L7845">
        <v>22.782407407407419</v>
      </c>
      <c r="M7845">
        <v>24.264722222222247</v>
      </c>
      <c r="N7845">
        <v>20.2339814814815</v>
      </c>
      <c r="O7845">
        <v>66.578981481481492</v>
      </c>
    </row>
    <row r="7846" spans="1:15" x14ac:dyDescent="0.3">
      <c r="A7846" s="1">
        <v>43281</v>
      </c>
      <c r="B7846" s="2">
        <v>20</v>
      </c>
      <c r="C7846">
        <v>16.160732670084634</v>
      </c>
      <c r="D7846">
        <v>44.234208675130162</v>
      </c>
      <c r="E7846">
        <v>26.205000000000002</v>
      </c>
      <c r="F7846">
        <v>26.97333333333334</v>
      </c>
      <c r="G7846">
        <v>25.036666666666665</v>
      </c>
      <c r="H7846">
        <v>23.076666666666664</v>
      </c>
      <c r="I7846">
        <v>23.3475</v>
      </c>
      <c r="J7846">
        <v>24.249166666666667</v>
      </c>
      <c r="K7846">
        <v>21.624166666666667</v>
      </c>
      <c r="L7846">
        <v>21.885833333333334</v>
      </c>
      <c r="M7846">
        <v>24.004999999999999</v>
      </c>
      <c r="N7846">
        <v>20.659166666666664</v>
      </c>
      <c r="O7846">
        <v>66.246666666666655</v>
      </c>
    </row>
    <row r="7847" spans="1:15" x14ac:dyDescent="0.3">
      <c r="A7847" s="1">
        <v>43281</v>
      </c>
      <c r="B7847" s="2">
        <v>21</v>
      </c>
      <c r="C7847">
        <v>1.1576619537353667</v>
      </c>
      <c r="D7847">
        <v>17.483350040690166</v>
      </c>
      <c r="E7847">
        <v>26.78916666666667</v>
      </c>
      <c r="F7847">
        <v>27.440833333333334</v>
      </c>
      <c r="G7847">
        <v>25.319166666666664</v>
      </c>
      <c r="H7847">
        <v>24.954999999999998</v>
      </c>
      <c r="I7847">
        <v>25.057500000000001</v>
      </c>
      <c r="J7847">
        <v>24.990833333333331</v>
      </c>
      <c r="K7847">
        <v>21.808333333333334</v>
      </c>
      <c r="L7847">
        <v>21.48833333333333</v>
      </c>
      <c r="M7847">
        <v>24.200833333333335</v>
      </c>
      <c r="N7847">
        <v>21.801666666666666</v>
      </c>
      <c r="O7847">
        <v>64.55749999999999</v>
      </c>
    </row>
    <row r="7848" spans="1:15" x14ac:dyDescent="0.3">
      <c r="A7848" s="1">
        <v>43281</v>
      </c>
      <c r="B7848" s="2">
        <v>22</v>
      </c>
      <c r="C7848">
        <v>1.1859062459309833</v>
      </c>
      <c r="D7848">
        <v>8.5962726501465738</v>
      </c>
      <c r="E7848">
        <v>26.866666666666664</v>
      </c>
      <c r="F7848">
        <v>27.560833333333335</v>
      </c>
      <c r="G7848">
        <v>25.400833333333335</v>
      </c>
      <c r="H7848">
        <v>25.543333333333333</v>
      </c>
      <c r="I7848">
        <v>25.480000000000004</v>
      </c>
      <c r="J7848">
        <v>25.535</v>
      </c>
      <c r="K7848">
        <v>22.266666666666669</v>
      </c>
      <c r="L7848">
        <v>21.913333333333338</v>
      </c>
      <c r="M7848">
        <v>24.58916666666666</v>
      </c>
      <c r="N7848">
        <v>22.223333333333333</v>
      </c>
      <c r="O7848">
        <v>64.650833333333338</v>
      </c>
    </row>
    <row r="7849" spans="1:15" x14ac:dyDescent="0.3">
      <c r="A7849" s="1">
        <v>43281</v>
      </c>
      <c r="B7849" s="2">
        <v>23</v>
      </c>
      <c r="C7849">
        <v>1.2083767852783331</v>
      </c>
      <c r="D7849">
        <v>4.5839993103027492</v>
      </c>
      <c r="E7849">
        <v>26.663333333333338</v>
      </c>
      <c r="F7849">
        <v>27.638333333333332</v>
      </c>
      <c r="G7849">
        <v>25.287499999999998</v>
      </c>
      <c r="H7849">
        <v>25.72166666666666</v>
      </c>
      <c r="I7849">
        <v>25.572500000000002</v>
      </c>
      <c r="J7849">
        <v>25.916666666666671</v>
      </c>
      <c r="K7849">
        <v>22.619999999999994</v>
      </c>
      <c r="L7849">
        <v>22.320833333333336</v>
      </c>
      <c r="M7849">
        <v>24.880833333333339</v>
      </c>
      <c r="N7849">
        <v>22.545833333333331</v>
      </c>
      <c r="O7849">
        <v>65.041666666666671</v>
      </c>
    </row>
    <row r="7850" spans="1:15" x14ac:dyDescent="0.3">
      <c r="A7850" s="1">
        <v>43282</v>
      </c>
      <c r="B7850" s="2">
        <v>0</v>
      </c>
      <c r="C7850">
        <v>1.2088162567138752</v>
      </c>
      <c r="D7850">
        <v>4.5878287455240834</v>
      </c>
      <c r="E7850">
        <v>26.547499999999999</v>
      </c>
      <c r="F7850">
        <v>27.692499999999995</v>
      </c>
      <c r="G7850">
        <v>25.16</v>
      </c>
      <c r="H7850">
        <v>25.69916666666666</v>
      </c>
      <c r="I7850">
        <v>25.424166666666668</v>
      </c>
      <c r="J7850">
        <v>26.143333333333331</v>
      </c>
      <c r="K7850">
        <v>22.913333333333338</v>
      </c>
      <c r="L7850">
        <v>22.666666666666668</v>
      </c>
      <c r="M7850">
        <v>25.064166666666665</v>
      </c>
      <c r="N7850">
        <v>22.810833333333331</v>
      </c>
      <c r="O7850">
        <v>65.469166666666652</v>
      </c>
    </row>
    <row r="7851" spans="1:15" x14ac:dyDescent="0.3">
      <c r="A7851" s="1">
        <v>43282</v>
      </c>
      <c r="B7851" s="2">
        <v>1</v>
      </c>
      <c r="C7851">
        <v>1.2042842569986913</v>
      </c>
      <c r="D7851">
        <v>4.6517787475585832</v>
      </c>
      <c r="E7851">
        <v>26.457499999999996</v>
      </c>
      <c r="F7851">
        <v>27.700833333333325</v>
      </c>
      <c r="G7851">
        <v>25.057500000000001</v>
      </c>
      <c r="H7851">
        <v>25.641666666666669</v>
      </c>
      <c r="I7851">
        <v>25.180833333333336</v>
      </c>
      <c r="J7851">
        <v>26.115000000000006</v>
      </c>
      <c r="K7851">
        <v>23.171666666666667</v>
      </c>
      <c r="L7851">
        <v>22.943333333333332</v>
      </c>
      <c r="M7851">
        <v>25.255833333333332</v>
      </c>
      <c r="N7851">
        <v>23.043333333333333</v>
      </c>
      <c r="O7851">
        <v>65.875</v>
      </c>
    </row>
    <row r="7852" spans="1:15" x14ac:dyDescent="0.3">
      <c r="A7852" s="1">
        <v>43282</v>
      </c>
      <c r="B7852" s="2">
        <v>2</v>
      </c>
      <c r="C7852">
        <v>1.2280873006184834</v>
      </c>
      <c r="D7852">
        <v>4.6493551879883084</v>
      </c>
      <c r="E7852">
        <v>26.340833333333332</v>
      </c>
      <c r="F7852">
        <v>27.695833333333329</v>
      </c>
      <c r="G7852">
        <v>25</v>
      </c>
      <c r="H7852">
        <v>25.673333333333336</v>
      </c>
      <c r="I7852">
        <v>25.099999999999998</v>
      </c>
      <c r="J7852">
        <v>26.100000000000005</v>
      </c>
      <c r="K7852">
        <v>23.355000000000004</v>
      </c>
      <c r="L7852">
        <v>23.240833333333338</v>
      </c>
      <c r="M7852">
        <v>25.396666666666672</v>
      </c>
      <c r="N7852">
        <v>23.250833333333333</v>
      </c>
      <c r="O7852">
        <v>65.885000000000005</v>
      </c>
    </row>
    <row r="7853" spans="1:15" x14ac:dyDescent="0.3">
      <c r="A7853" s="1">
        <v>43282</v>
      </c>
      <c r="B7853" s="2">
        <v>3</v>
      </c>
      <c r="C7853">
        <v>1.2118270711263166</v>
      </c>
      <c r="D7853">
        <v>4.5761555358886747</v>
      </c>
      <c r="E7853">
        <v>26.303333333333338</v>
      </c>
      <c r="F7853">
        <v>27.697499999999994</v>
      </c>
      <c r="G7853">
        <v>25</v>
      </c>
      <c r="H7853">
        <v>25.699999999999992</v>
      </c>
      <c r="I7853">
        <v>25.173333333333328</v>
      </c>
      <c r="J7853">
        <v>26.119166666666672</v>
      </c>
      <c r="K7853">
        <v>23.545833333333334</v>
      </c>
      <c r="L7853">
        <v>23.448333333333334</v>
      </c>
      <c r="M7853">
        <v>25.533333333333331</v>
      </c>
      <c r="N7853">
        <v>23.442499999999999</v>
      </c>
      <c r="O7853">
        <v>66.785833333333343</v>
      </c>
    </row>
    <row r="7854" spans="1:15" x14ac:dyDescent="0.3">
      <c r="A7854" s="1">
        <v>43282</v>
      </c>
      <c r="B7854" s="2">
        <v>4</v>
      </c>
      <c r="C7854">
        <v>1.1971663157145167</v>
      </c>
      <c r="D7854">
        <v>4.5604076070149828</v>
      </c>
      <c r="E7854">
        <v>26.293333333333333</v>
      </c>
      <c r="F7854">
        <v>27.699999999999992</v>
      </c>
      <c r="G7854">
        <v>24.953333333333337</v>
      </c>
      <c r="H7854">
        <v>25.699999999999992</v>
      </c>
      <c r="I7854">
        <v>25.125</v>
      </c>
      <c r="J7854">
        <v>25.971666666666668</v>
      </c>
      <c r="K7854">
        <v>23.73416666666667</v>
      </c>
      <c r="L7854">
        <v>23.688333333333333</v>
      </c>
      <c r="M7854">
        <v>25.599999999999998</v>
      </c>
      <c r="N7854">
        <v>23.584999999999997</v>
      </c>
      <c r="O7854">
        <v>66.801666666666662</v>
      </c>
    </row>
    <row r="7855" spans="1:15" x14ac:dyDescent="0.3">
      <c r="A7855" s="1">
        <v>43282</v>
      </c>
      <c r="B7855" s="2">
        <v>5</v>
      </c>
      <c r="C7855">
        <v>1.2213944712320837</v>
      </c>
      <c r="D7855">
        <v>4.6459217183430921</v>
      </c>
      <c r="E7855">
        <v>26.272499999999997</v>
      </c>
      <c r="F7855">
        <v>27.694166666666661</v>
      </c>
      <c r="G7855">
        <v>24.900833333333335</v>
      </c>
      <c r="H7855">
        <v>25.699999999999992</v>
      </c>
      <c r="I7855">
        <v>25.100833333333338</v>
      </c>
      <c r="J7855">
        <v>25.982499999999998</v>
      </c>
      <c r="K7855">
        <v>23.874166666666667</v>
      </c>
      <c r="L7855">
        <v>23.91</v>
      </c>
      <c r="M7855">
        <v>25.612500000000001</v>
      </c>
      <c r="N7855">
        <v>23.758333333333336</v>
      </c>
      <c r="O7855">
        <v>66.844999999999999</v>
      </c>
    </row>
    <row r="7856" spans="1:15" x14ac:dyDescent="0.3">
      <c r="A7856" s="1">
        <v>43282</v>
      </c>
      <c r="B7856" s="2">
        <v>6</v>
      </c>
      <c r="C7856">
        <v>1.171884352620425</v>
      </c>
      <c r="D7856">
        <v>4.469715537516266</v>
      </c>
      <c r="E7856">
        <v>26.245000000000001</v>
      </c>
      <c r="F7856">
        <v>27.698333333333327</v>
      </c>
      <c r="G7856">
        <v>24.845000000000002</v>
      </c>
      <c r="H7856">
        <v>25.699999999999992</v>
      </c>
      <c r="I7856">
        <v>25.10083333333333</v>
      </c>
      <c r="J7856">
        <v>25.864166666666673</v>
      </c>
      <c r="K7856">
        <v>23.985000000000003</v>
      </c>
      <c r="L7856">
        <v>24.054166666666664</v>
      </c>
      <c r="M7856">
        <v>25.665000000000003</v>
      </c>
      <c r="N7856">
        <v>23.905833333333334</v>
      </c>
      <c r="O7856">
        <v>66.829166666666666</v>
      </c>
    </row>
    <row r="7857" spans="1:15" x14ac:dyDescent="0.3">
      <c r="A7857" s="1">
        <v>43282</v>
      </c>
      <c r="B7857" s="2">
        <v>7</v>
      </c>
      <c r="C7857">
        <v>1.1862690338134831</v>
      </c>
      <c r="D7857">
        <v>4.5552089314778748</v>
      </c>
      <c r="E7857">
        <v>26.22</v>
      </c>
      <c r="F7857">
        <v>27.69916666666666</v>
      </c>
      <c r="G7857">
        <v>24.800000000000008</v>
      </c>
      <c r="H7857">
        <v>25.701666666666657</v>
      </c>
      <c r="I7857">
        <v>25.154166666666665</v>
      </c>
      <c r="J7857">
        <v>25.971666666666668</v>
      </c>
      <c r="K7857">
        <v>24.132500000000004</v>
      </c>
      <c r="L7857">
        <v>24.183333333333334</v>
      </c>
      <c r="M7857">
        <v>25.689166666666665</v>
      </c>
      <c r="N7857">
        <v>24.026666666666667</v>
      </c>
      <c r="O7857">
        <v>67.340833333333336</v>
      </c>
    </row>
    <row r="7858" spans="1:15" x14ac:dyDescent="0.3">
      <c r="A7858" s="1">
        <v>43282</v>
      </c>
      <c r="B7858" s="2">
        <v>8</v>
      </c>
      <c r="C7858">
        <v>1.1793974405924419</v>
      </c>
      <c r="D7858">
        <v>4.5529001871744832</v>
      </c>
      <c r="E7858">
        <v>26.215833333333332</v>
      </c>
      <c r="F7858">
        <v>27.708333333333329</v>
      </c>
      <c r="G7858">
        <v>24.800000000000008</v>
      </c>
      <c r="H7858">
        <v>25.72</v>
      </c>
      <c r="I7858">
        <v>25.216666666666665</v>
      </c>
      <c r="J7858">
        <v>25.824999999999999</v>
      </c>
      <c r="K7858">
        <v>24.19916666666666</v>
      </c>
      <c r="L7858">
        <v>24.295833333333334</v>
      </c>
      <c r="M7858">
        <v>25.697499999999994</v>
      </c>
      <c r="N7858">
        <v>24.176666666666662</v>
      </c>
      <c r="O7858">
        <v>67.561666666666667</v>
      </c>
    </row>
    <row r="7859" spans="1:15" x14ac:dyDescent="0.3">
      <c r="A7859" s="1">
        <v>43282</v>
      </c>
      <c r="B7859" s="2">
        <v>9</v>
      </c>
      <c r="C7859">
        <v>1.1421962076822749</v>
      </c>
      <c r="D7859">
        <v>11.186428015136727</v>
      </c>
      <c r="E7859">
        <v>26.255000000000006</v>
      </c>
      <c r="F7859">
        <v>27.70333333333333</v>
      </c>
      <c r="G7859">
        <v>24.982499999999998</v>
      </c>
      <c r="H7859">
        <v>25.760833333333334</v>
      </c>
      <c r="I7859">
        <v>25.206666666666667</v>
      </c>
      <c r="J7859">
        <v>26.028333333333332</v>
      </c>
      <c r="K7859">
        <v>24.275000000000002</v>
      </c>
      <c r="L7859">
        <v>24.450833333333332</v>
      </c>
      <c r="M7859">
        <v>25.699999999999992</v>
      </c>
      <c r="N7859">
        <v>24.199999999999992</v>
      </c>
      <c r="O7859">
        <v>67.702500000000001</v>
      </c>
    </row>
    <row r="7860" spans="1:15" x14ac:dyDescent="0.3">
      <c r="A7860" s="1">
        <v>43282</v>
      </c>
      <c r="B7860" s="2">
        <v>10</v>
      </c>
      <c r="C7860">
        <v>1.1460184529622417</v>
      </c>
      <c r="D7860">
        <v>15.699740983073005</v>
      </c>
      <c r="E7860">
        <v>26.397500000000004</v>
      </c>
      <c r="F7860">
        <v>27.685833333333331</v>
      </c>
      <c r="G7860">
        <v>25.126666666666669</v>
      </c>
      <c r="H7860">
        <v>25.785000000000007</v>
      </c>
      <c r="I7860">
        <v>25.294166666666673</v>
      </c>
      <c r="J7860">
        <v>26.092499999999998</v>
      </c>
      <c r="K7860">
        <v>24.480000000000004</v>
      </c>
      <c r="L7860">
        <v>24.661666666666665</v>
      </c>
      <c r="M7860">
        <v>25.652499999999993</v>
      </c>
      <c r="N7860">
        <v>24.256666666666664</v>
      </c>
      <c r="O7860">
        <v>67.338333333333338</v>
      </c>
    </row>
    <row r="7861" spans="1:15" x14ac:dyDescent="0.3">
      <c r="A7861" s="1">
        <v>43282</v>
      </c>
      <c r="B7861" s="2">
        <v>11</v>
      </c>
      <c r="C7861">
        <v>25.616747968546516</v>
      </c>
      <c r="D7861">
        <v>57.126152001953095</v>
      </c>
      <c r="E7861">
        <v>26.424999999999997</v>
      </c>
      <c r="F7861">
        <v>27.164999999999996</v>
      </c>
      <c r="G7861">
        <v>24.982500000000002</v>
      </c>
      <c r="H7861">
        <v>25.006666666666664</v>
      </c>
      <c r="I7861">
        <v>24.7225</v>
      </c>
      <c r="J7861">
        <v>24.664166666666663</v>
      </c>
      <c r="K7861">
        <v>24.215000000000003</v>
      </c>
      <c r="L7861">
        <v>24.68416666666667</v>
      </c>
      <c r="M7861">
        <v>24.91333333333333</v>
      </c>
      <c r="N7861">
        <v>23.210000000000004</v>
      </c>
      <c r="O7861">
        <v>67.833333333333343</v>
      </c>
    </row>
    <row r="7862" spans="1:15" x14ac:dyDescent="0.3">
      <c r="A7862" s="1">
        <v>43282</v>
      </c>
      <c r="B7862" s="2">
        <v>12</v>
      </c>
      <c r="C7862">
        <v>30.929874068648829</v>
      </c>
      <c r="D7862">
        <v>62.520703399884248</v>
      </c>
      <c r="E7862">
        <v>25.834907407407417</v>
      </c>
      <c r="F7862">
        <v>26.657777777777749</v>
      </c>
      <c r="G7862">
        <v>25.022592592592584</v>
      </c>
      <c r="H7862">
        <v>22.791666666666661</v>
      </c>
      <c r="I7862">
        <v>22.745000000000001</v>
      </c>
      <c r="J7862">
        <v>25.808425925925917</v>
      </c>
      <c r="K7862">
        <v>22.041666666666668</v>
      </c>
      <c r="L7862">
        <v>22.757962962963003</v>
      </c>
      <c r="M7862">
        <v>25.481574074074079</v>
      </c>
      <c r="N7862">
        <v>20.224166666666665</v>
      </c>
      <c r="O7862">
        <v>66.689907407407418</v>
      </c>
    </row>
    <row r="7863" spans="1:15" x14ac:dyDescent="0.3">
      <c r="A7863" s="1">
        <v>43282</v>
      </c>
      <c r="B7863" s="2">
        <v>13</v>
      </c>
      <c r="C7863">
        <v>30.888588134765751</v>
      </c>
      <c r="D7863">
        <v>62.812628548177081</v>
      </c>
      <c r="E7863">
        <v>25.634166666666662</v>
      </c>
      <c r="F7863">
        <v>26.485833333333332</v>
      </c>
      <c r="G7863">
        <v>24.983333333333331</v>
      </c>
      <c r="H7863">
        <v>22.615833333333331</v>
      </c>
      <c r="I7863">
        <v>22.596666666666664</v>
      </c>
      <c r="J7863">
        <v>25.000833333333333</v>
      </c>
      <c r="K7863">
        <v>21.881666666666664</v>
      </c>
      <c r="L7863">
        <v>22.584166666666665</v>
      </c>
      <c r="M7863">
        <v>25.075833333333332</v>
      </c>
      <c r="N7863">
        <v>19.989166666666666</v>
      </c>
      <c r="O7863">
        <v>65.347500000000011</v>
      </c>
    </row>
    <row r="7864" spans="1:15" x14ac:dyDescent="0.3">
      <c r="A7864" s="1">
        <v>43282</v>
      </c>
      <c r="B7864" s="2">
        <v>14</v>
      </c>
      <c r="C7864">
        <v>30.999297072120914</v>
      </c>
      <c r="D7864">
        <v>63.14621995081017</v>
      </c>
      <c r="E7864">
        <v>25.647777777777748</v>
      </c>
      <c r="F7864">
        <v>26.494166666666661</v>
      </c>
      <c r="G7864">
        <v>25.022499999999997</v>
      </c>
      <c r="H7864">
        <v>22.552499999999998</v>
      </c>
      <c r="I7864">
        <v>22.553148148148168</v>
      </c>
      <c r="J7864">
        <v>24.629907407407416</v>
      </c>
      <c r="K7864">
        <v>21.811851851851831</v>
      </c>
      <c r="L7864">
        <v>22.527592592592583</v>
      </c>
      <c r="M7864">
        <v>24.801481481481499</v>
      </c>
      <c r="N7864">
        <v>19.914537037037004</v>
      </c>
      <c r="O7864">
        <v>64.903333333333336</v>
      </c>
    </row>
    <row r="7865" spans="1:15" x14ac:dyDescent="0.3">
      <c r="A7865" s="1">
        <v>43282</v>
      </c>
      <c r="B7865" s="2">
        <v>15</v>
      </c>
      <c r="C7865">
        <v>30.696643489583334</v>
      </c>
      <c r="D7865">
        <v>62.969180273437502</v>
      </c>
      <c r="E7865">
        <v>25.697500000000002</v>
      </c>
      <c r="F7865">
        <v>26.513333333333335</v>
      </c>
      <c r="G7865">
        <v>25</v>
      </c>
      <c r="H7865">
        <v>22.561666666666667</v>
      </c>
      <c r="I7865">
        <v>22.533333333333331</v>
      </c>
      <c r="J7865">
        <v>23.915000000000003</v>
      </c>
      <c r="K7865">
        <v>21.805833333333329</v>
      </c>
      <c r="L7865">
        <v>22.520833333333332</v>
      </c>
      <c r="M7865">
        <v>24.227499999999996</v>
      </c>
      <c r="N7865">
        <v>19.925833333333333</v>
      </c>
      <c r="O7865">
        <v>65.303333333333342</v>
      </c>
    </row>
    <row r="7866" spans="1:15" x14ac:dyDescent="0.3">
      <c r="A7866" s="1">
        <v>43282</v>
      </c>
      <c r="B7866" s="2">
        <v>16</v>
      </c>
      <c r="C7866">
        <v>30.484958854166667</v>
      </c>
      <c r="D7866">
        <v>62.553067871093752</v>
      </c>
      <c r="E7866">
        <v>25.702499999999997</v>
      </c>
      <c r="F7866">
        <v>26.560000000000006</v>
      </c>
      <c r="G7866">
        <v>24.989166666666666</v>
      </c>
      <c r="H7866">
        <v>22.406666666666666</v>
      </c>
      <c r="I7866">
        <v>22.428333333333331</v>
      </c>
      <c r="J7866">
        <v>23.877500000000001</v>
      </c>
      <c r="K7866">
        <v>21.677499999999998</v>
      </c>
      <c r="L7866">
        <v>22.424166666666668</v>
      </c>
      <c r="M7866">
        <v>24.212499999999995</v>
      </c>
      <c r="N7866">
        <v>19.715833333333336</v>
      </c>
      <c r="O7866">
        <v>65.681666666666672</v>
      </c>
    </row>
    <row r="7867" spans="1:15" x14ac:dyDescent="0.3">
      <c r="A7867" s="1">
        <v>43282</v>
      </c>
      <c r="B7867" s="2">
        <v>17</v>
      </c>
      <c r="C7867">
        <v>30.329911865234333</v>
      </c>
      <c r="D7867">
        <v>62.402421289062495</v>
      </c>
      <c r="E7867">
        <v>25.74</v>
      </c>
      <c r="F7867">
        <v>26.554166666666664</v>
      </c>
      <c r="G7867">
        <v>24.997500000000002</v>
      </c>
      <c r="H7867">
        <v>22.399166666666662</v>
      </c>
      <c r="I7867">
        <v>22.423333333333336</v>
      </c>
      <c r="J7867">
        <v>24.285</v>
      </c>
      <c r="K7867">
        <v>21.637499999999999</v>
      </c>
      <c r="L7867">
        <v>22.426666666666666</v>
      </c>
      <c r="M7867">
        <v>24.535833333333333</v>
      </c>
      <c r="N7867">
        <v>19.636666666666667</v>
      </c>
      <c r="O7867">
        <v>66.641666666666666</v>
      </c>
    </row>
    <row r="7868" spans="1:15" x14ac:dyDescent="0.3">
      <c r="A7868" s="1">
        <v>43282</v>
      </c>
      <c r="B7868" s="2">
        <v>18</v>
      </c>
      <c r="C7868">
        <v>30.214905445240174</v>
      </c>
      <c r="D7868">
        <v>62.395017115162005</v>
      </c>
      <c r="E7868">
        <v>25.82824074074075</v>
      </c>
      <c r="F7868">
        <v>26.66074074074076</v>
      </c>
      <c r="G7868">
        <v>25</v>
      </c>
      <c r="H7868">
        <v>22.404722222222251</v>
      </c>
      <c r="I7868">
        <v>22.435833333333331</v>
      </c>
      <c r="J7868">
        <v>24.3514814814815</v>
      </c>
      <c r="K7868">
        <v>21.672592592592579</v>
      </c>
      <c r="L7868">
        <v>22.460092592592584</v>
      </c>
      <c r="M7868">
        <v>24.602592592592583</v>
      </c>
      <c r="N7868">
        <v>19.629814814814832</v>
      </c>
      <c r="O7868">
        <v>66.950277777777771</v>
      </c>
    </row>
    <row r="7869" spans="1:15" x14ac:dyDescent="0.3">
      <c r="A7869" s="1">
        <v>43282</v>
      </c>
      <c r="B7869" s="2">
        <v>19</v>
      </c>
      <c r="C7869">
        <v>16.044589229329265</v>
      </c>
      <c r="D7869">
        <v>44.014178922526092</v>
      </c>
      <c r="E7869">
        <v>26.030833333333334</v>
      </c>
      <c r="F7869">
        <v>26.814999999999998</v>
      </c>
      <c r="G7869">
        <v>25.07833333333333</v>
      </c>
      <c r="H7869">
        <v>22.794166666666666</v>
      </c>
      <c r="I7869">
        <v>23.10166666666667</v>
      </c>
      <c r="J7869">
        <v>24.678333333333331</v>
      </c>
      <c r="K7869">
        <v>21.240833333333338</v>
      </c>
      <c r="L7869">
        <v>21.518333333333334</v>
      </c>
      <c r="M7869">
        <v>24.390833333333333</v>
      </c>
      <c r="N7869">
        <v>20.169166666666666</v>
      </c>
      <c r="O7869">
        <v>66.471666666666664</v>
      </c>
    </row>
    <row r="7870" spans="1:15" x14ac:dyDescent="0.3">
      <c r="A7870" s="1">
        <v>43282</v>
      </c>
      <c r="B7870" s="2">
        <v>20</v>
      </c>
      <c r="C7870">
        <v>1.1977583047372415</v>
      </c>
      <c r="D7870">
        <v>17.271957742874914</v>
      </c>
      <c r="E7870">
        <v>26.67</v>
      </c>
      <c r="F7870">
        <v>27.310833333333335</v>
      </c>
      <c r="G7870">
        <v>25.355</v>
      </c>
      <c r="H7870">
        <v>24.950277777777753</v>
      </c>
      <c r="I7870">
        <v>25.092314814814831</v>
      </c>
      <c r="J7870">
        <v>25.37166666666667</v>
      </c>
      <c r="K7870">
        <v>21.379351851851833</v>
      </c>
      <c r="L7870">
        <v>21.109166666666663</v>
      </c>
      <c r="M7870">
        <v>24.504259259259246</v>
      </c>
      <c r="N7870">
        <v>21.385462962963</v>
      </c>
      <c r="O7870">
        <v>64.890185185185175</v>
      </c>
    </row>
    <row r="7871" spans="1:15" x14ac:dyDescent="0.3">
      <c r="A7871" s="1">
        <v>43282</v>
      </c>
      <c r="B7871" s="2">
        <v>21</v>
      </c>
      <c r="C7871">
        <v>1.1791692687988249</v>
      </c>
      <c r="D7871">
        <v>8.9199638732908841</v>
      </c>
      <c r="E7871">
        <v>26.786666666666672</v>
      </c>
      <c r="F7871">
        <v>27.503333333333334</v>
      </c>
      <c r="G7871">
        <v>25.400000000000002</v>
      </c>
      <c r="H7871">
        <v>25.475000000000005</v>
      </c>
      <c r="I7871">
        <v>25.507499999999997</v>
      </c>
      <c r="J7871">
        <v>25.782499999999999</v>
      </c>
      <c r="K7871">
        <v>21.887499999999999</v>
      </c>
      <c r="L7871">
        <v>21.52</v>
      </c>
      <c r="M7871">
        <v>24.779166666666669</v>
      </c>
      <c r="N7871">
        <v>21.825833333333335</v>
      </c>
      <c r="O7871">
        <v>65.110000000000014</v>
      </c>
    </row>
    <row r="7872" spans="1:15" x14ac:dyDescent="0.3">
      <c r="A7872" s="1">
        <v>43282</v>
      </c>
      <c r="B7872" s="2">
        <v>22</v>
      </c>
      <c r="C7872">
        <v>1.1641372934977248</v>
      </c>
      <c r="D7872">
        <v>4.6129539164225415</v>
      </c>
      <c r="E7872">
        <v>26.652500000000007</v>
      </c>
      <c r="F7872">
        <v>27.617499999999996</v>
      </c>
      <c r="G7872">
        <v>25.273333333333337</v>
      </c>
      <c r="H7872">
        <v>25.674999999999997</v>
      </c>
      <c r="I7872">
        <v>25.522499999999997</v>
      </c>
      <c r="J7872">
        <v>25.923333333333332</v>
      </c>
      <c r="K7872">
        <v>22.296666666666667</v>
      </c>
      <c r="L7872">
        <v>21.954999999999998</v>
      </c>
      <c r="M7872">
        <v>24.987500000000001</v>
      </c>
      <c r="N7872">
        <v>22.213333333333335</v>
      </c>
      <c r="O7872">
        <v>65.567499999999995</v>
      </c>
    </row>
    <row r="7873" spans="1:15" x14ac:dyDescent="0.3">
      <c r="A7873" s="1">
        <v>43282</v>
      </c>
      <c r="B7873" s="2">
        <v>23</v>
      </c>
      <c r="C7873">
        <v>1.2130479766845501</v>
      </c>
      <c r="D7873">
        <v>4.5777465169270828</v>
      </c>
      <c r="E7873">
        <v>26.560833333333331</v>
      </c>
      <c r="F7873">
        <v>27.696666666666662</v>
      </c>
      <c r="G7873">
        <v>25.150833333333338</v>
      </c>
      <c r="H7873">
        <v>25.608333333333334</v>
      </c>
      <c r="I7873">
        <v>25.385000000000005</v>
      </c>
      <c r="J7873">
        <v>26.083333333333339</v>
      </c>
      <c r="K7873">
        <v>22.606666666666666</v>
      </c>
      <c r="L7873">
        <v>22.348333333333329</v>
      </c>
      <c r="M7873">
        <v>25.154166666666665</v>
      </c>
      <c r="N7873">
        <v>22.515000000000001</v>
      </c>
      <c r="O7873">
        <v>65.977500000000006</v>
      </c>
    </row>
    <row r="7874" spans="1:15" x14ac:dyDescent="0.3">
      <c r="A7874" s="1">
        <v>43283</v>
      </c>
      <c r="B7874" s="2">
        <v>0</v>
      </c>
      <c r="C7874">
        <v>1.1871426706949999</v>
      </c>
      <c r="D7874">
        <v>4.6195241129557081</v>
      </c>
      <c r="E7874">
        <v>26.491666666666671</v>
      </c>
      <c r="F7874">
        <v>27.716666666666669</v>
      </c>
      <c r="G7874">
        <v>25.043333333333333</v>
      </c>
      <c r="H7874">
        <v>25.598333333333329</v>
      </c>
      <c r="I7874">
        <v>25.174166666666665</v>
      </c>
      <c r="J7874">
        <v>25.992499999999996</v>
      </c>
      <c r="K7874">
        <v>22.850833333333338</v>
      </c>
      <c r="L7874">
        <v>22.67</v>
      </c>
      <c r="M7874">
        <v>25.326666666666668</v>
      </c>
      <c r="N7874">
        <v>22.762500000000003</v>
      </c>
      <c r="O7874">
        <v>66.278333333333322</v>
      </c>
    </row>
    <row r="7875" spans="1:15" x14ac:dyDescent="0.3">
      <c r="A7875" s="1">
        <v>43283</v>
      </c>
      <c r="B7875" s="2">
        <v>1</v>
      </c>
      <c r="C7875">
        <v>1.1848821299234997</v>
      </c>
      <c r="D7875">
        <v>4.5897733174642008</v>
      </c>
      <c r="E7875">
        <v>26.395</v>
      </c>
      <c r="F7875">
        <v>27.698333333333327</v>
      </c>
      <c r="G7875">
        <v>24.921666666666667</v>
      </c>
      <c r="H7875">
        <v>25.598333333333333</v>
      </c>
      <c r="I7875">
        <v>25</v>
      </c>
      <c r="J7875">
        <v>25.864166666666662</v>
      </c>
      <c r="K7875">
        <v>23.115833333333338</v>
      </c>
      <c r="L7875">
        <v>22.933333333333334</v>
      </c>
      <c r="M7875">
        <v>25.400000000000002</v>
      </c>
      <c r="N7875">
        <v>22.985833333333332</v>
      </c>
      <c r="O7875">
        <v>65.750000000000014</v>
      </c>
    </row>
    <row r="7876" spans="1:15" x14ac:dyDescent="0.3">
      <c r="A7876" s="1">
        <v>43283</v>
      </c>
      <c r="B7876" s="2">
        <v>2</v>
      </c>
      <c r="C7876">
        <v>1.1742751525878834</v>
      </c>
      <c r="D7876">
        <v>4.5708326680501328</v>
      </c>
      <c r="E7876">
        <v>26.317500000000006</v>
      </c>
      <c r="F7876">
        <v>27.684166666666666</v>
      </c>
      <c r="G7876">
        <v>24.808333333333337</v>
      </c>
      <c r="H7876">
        <v>25.599999999999998</v>
      </c>
      <c r="I7876">
        <v>25.004999999999999</v>
      </c>
      <c r="J7876">
        <v>25.833333333333339</v>
      </c>
      <c r="K7876">
        <v>23.290833333333335</v>
      </c>
      <c r="L7876">
        <v>23.212500000000002</v>
      </c>
      <c r="M7876">
        <v>25.466666666666669</v>
      </c>
      <c r="N7876">
        <v>23.183333333333334</v>
      </c>
      <c r="O7876">
        <v>65.685000000000016</v>
      </c>
    </row>
    <row r="7877" spans="1:15" x14ac:dyDescent="0.3">
      <c r="A7877" s="1">
        <v>43283</v>
      </c>
      <c r="B7877" s="2">
        <v>3</v>
      </c>
      <c r="C7877">
        <v>1.1940216400146333</v>
      </c>
      <c r="D7877">
        <v>4.5381149251301913</v>
      </c>
      <c r="E7877">
        <v>26.29666666666667</v>
      </c>
      <c r="F7877">
        <v>27.659999999999997</v>
      </c>
      <c r="G7877">
        <v>24.800000000000008</v>
      </c>
      <c r="H7877">
        <v>25.599999999999998</v>
      </c>
      <c r="I7877">
        <v>25</v>
      </c>
      <c r="J7877">
        <v>25.798333333333336</v>
      </c>
      <c r="K7877">
        <v>23.46083333333333</v>
      </c>
      <c r="L7877">
        <v>23.42</v>
      </c>
      <c r="M7877">
        <v>25.5</v>
      </c>
      <c r="N7877">
        <v>23.394166666666667</v>
      </c>
      <c r="O7877">
        <v>65.537499999999994</v>
      </c>
    </row>
    <row r="7878" spans="1:15" x14ac:dyDescent="0.3">
      <c r="A7878" s="1">
        <v>43283</v>
      </c>
      <c r="B7878" s="2">
        <v>4</v>
      </c>
      <c r="C7878">
        <v>1.180609833780925</v>
      </c>
      <c r="D7878">
        <v>4.5380870788574255</v>
      </c>
      <c r="E7878">
        <v>26.28916666666667</v>
      </c>
      <c r="F7878">
        <v>27.632500000000004</v>
      </c>
      <c r="G7878">
        <v>24.764166666666668</v>
      </c>
      <c r="H7878">
        <v>25.604166666666668</v>
      </c>
      <c r="I7878">
        <v>25.005833333333328</v>
      </c>
      <c r="J7878">
        <v>25.761666666666667</v>
      </c>
      <c r="K7878">
        <v>23.64916666666667</v>
      </c>
      <c r="L7878">
        <v>23.66416666666667</v>
      </c>
      <c r="M7878">
        <v>25.511666666666667</v>
      </c>
      <c r="N7878">
        <v>23.544166666666669</v>
      </c>
      <c r="O7878">
        <v>65.585000000000008</v>
      </c>
    </row>
    <row r="7879" spans="1:15" x14ac:dyDescent="0.3">
      <c r="A7879" s="1">
        <v>43283</v>
      </c>
      <c r="B7879" s="2">
        <v>5</v>
      </c>
      <c r="C7879">
        <v>1.2131346333821666</v>
      </c>
      <c r="D7879">
        <v>4.5986340677897255</v>
      </c>
      <c r="E7879">
        <v>26.268333333333331</v>
      </c>
      <c r="F7879">
        <v>27.645833333333332</v>
      </c>
      <c r="G7879">
        <v>24.744166666666668</v>
      </c>
      <c r="H7879">
        <v>25.684999999999999</v>
      </c>
      <c r="I7879">
        <v>25.0825</v>
      </c>
      <c r="J7879">
        <v>25.731666666666666</v>
      </c>
      <c r="K7879">
        <v>23.8125</v>
      </c>
      <c r="L7879">
        <v>23.878333333333334</v>
      </c>
      <c r="M7879">
        <v>25.525833333333338</v>
      </c>
      <c r="N7879">
        <v>23.685000000000002</v>
      </c>
      <c r="O7879">
        <v>66.018333333333331</v>
      </c>
    </row>
    <row r="7880" spans="1:15" x14ac:dyDescent="0.3">
      <c r="A7880" s="1">
        <v>43283</v>
      </c>
      <c r="B7880" s="2">
        <v>6</v>
      </c>
      <c r="C7880">
        <v>1.1716057017008499</v>
      </c>
      <c r="D7880">
        <v>4.4744107157389417</v>
      </c>
      <c r="E7880">
        <v>26.246666666666666</v>
      </c>
      <c r="F7880">
        <v>27.670833333333331</v>
      </c>
      <c r="G7880">
        <v>24.721666666666668</v>
      </c>
      <c r="H7880">
        <v>25.699999999999992</v>
      </c>
      <c r="I7880">
        <v>25.099166666666665</v>
      </c>
      <c r="J7880">
        <v>25.706666666666663</v>
      </c>
      <c r="K7880">
        <v>23.929166666666664</v>
      </c>
      <c r="L7880">
        <v>24.034166666666664</v>
      </c>
      <c r="M7880">
        <v>25.53</v>
      </c>
      <c r="N7880">
        <v>23.830000000000002</v>
      </c>
      <c r="O7880">
        <v>66.12</v>
      </c>
    </row>
    <row r="7881" spans="1:15" x14ac:dyDescent="0.3">
      <c r="A7881" s="1">
        <v>43283</v>
      </c>
      <c r="B7881" s="2">
        <v>7</v>
      </c>
      <c r="C7881">
        <v>1.1558110941569084</v>
      </c>
      <c r="D7881">
        <v>4.5552446655273426</v>
      </c>
      <c r="E7881">
        <v>26.230833333333333</v>
      </c>
      <c r="F7881">
        <v>27.689999999999998</v>
      </c>
      <c r="G7881">
        <v>24.70333333333333</v>
      </c>
      <c r="H7881">
        <v>25.699999999999992</v>
      </c>
      <c r="I7881">
        <v>25.099999999999998</v>
      </c>
      <c r="J7881">
        <v>25.713333333333328</v>
      </c>
      <c r="K7881">
        <v>24.031666666666666</v>
      </c>
      <c r="L7881">
        <v>24.154166666666665</v>
      </c>
      <c r="M7881">
        <v>25.528333333333336</v>
      </c>
      <c r="N7881">
        <v>23.988333333333333</v>
      </c>
      <c r="O7881">
        <v>66.154166666666683</v>
      </c>
    </row>
    <row r="7882" spans="1:15" x14ac:dyDescent="0.3">
      <c r="A7882" s="1">
        <v>43283</v>
      </c>
      <c r="B7882" s="2">
        <v>8</v>
      </c>
      <c r="C7882">
        <v>1.1505377838134752</v>
      </c>
      <c r="D7882">
        <v>11.09022180582671</v>
      </c>
      <c r="E7882">
        <v>26.271666666666665</v>
      </c>
      <c r="F7882">
        <v>27.707499999999996</v>
      </c>
      <c r="G7882">
        <v>24.810833333333335</v>
      </c>
      <c r="H7882">
        <v>25.699999999999992</v>
      </c>
      <c r="I7882">
        <v>25.10083333333333</v>
      </c>
      <c r="J7882">
        <v>25.805833333333336</v>
      </c>
      <c r="K7882">
        <v>24.170833333333331</v>
      </c>
      <c r="L7882">
        <v>24.272500000000004</v>
      </c>
      <c r="M7882">
        <v>25.588333333333335</v>
      </c>
      <c r="N7882">
        <v>24.115833333333331</v>
      </c>
      <c r="O7882">
        <v>66.338333333333324</v>
      </c>
    </row>
    <row r="7883" spans="1:15" x14ac:dyDescent="0.3">
      <c r="A7883" s="1">
        <v>43283</v>
      </c>
      <c r="B7883" s="2">
        <v>9</v>
      </c>
      <c r="C7883">
        <v>1.1346145039876248</v>
      </c>
      <c r="D7883">
        <v>16.294443538411503</v>
      </c>
      <c r="E7883">
        <v>26.452500000000001</v>
      </c>
      <c r="F7883">
        <v>27.705000000000002</v>
      </c>
      <c r="G7883">
        <v>24.971666666666668</v>
      </c>
      <c r="H7883">
        <v>25.728333333333339</v>
      </c>
      <c r="I7883">
        <v>25.210833333333337</v>
      </c>
      <c r="J7883">
        <v>25.855833333333333</v>
      </c>
      <c r="K7883">
        <v>24.289999999999996</v>
      </c>
      <c r="L7883">
        <v>24.528333333333336</v>
      </c>
      <c r="M7883">
        <v>25.616666666666664</v>
      </c>
      <c r="N7883">
        <v>24.161666666666662</v>
      </c>
      <c r="O7883">
        <v>66.067499999999995</v>
      </c>
    </row>
    <row r="7884" spans="1:15" x14ac:dyDescent="0.3">
      <c r="A7884" s="1">
        <v>43283</v>
      </c>
      <c r="B7884" s="2">
        <v>10</v>
      </c>
      <c r="C7884">
        <v>25.039485074869905</v>
      </c>
      <c r="D7884">
        <v>56.692441748046832</v>
      </c>
      <c r="E7884">
        <v>26.380833333333328</v>
      </c>
      <c r="F7884">
        <v>27.156666666666663</v>
      </c>
      <c r="G7884">
        <v>24.994166666666668</v>
      </c>
      <c r="H7884">
        <v>24.766666666666666</v>
      </c>
      <c r="I7884">
        <v>24.511666666666667</v>
      </c>
      <c r="J7884">
        <v>24.983333333333331</v>
      </c>
      <c r="K7884">
        <v>23.995833333333334</v>
      </c>
      <c r="L7884">
        <v>24.49</v>
      </c>
      <c r="M7884">
        <v>25.150000000000002</v>
      </c>
      <c r="N7884">
        <v>22.878333333333334</v>
      </c>
      <c r="O7884">
        <v>66.30083333333333</v>
      </c>
    </row>
    <row r="7885" spans="1:15" x14ac:dyDescent="0.3">
      <c r="A7885" s="1">
        <v>43283</v>
      </c>
      <c r="B7885" s="2">
        <v>11</v>
      </c>
      <c r="C7885">
        <v>30.176986230468575</v>
      </c>
      <c r="D7885">
        <v>61.752885872395836</v>
      </c>
      <c r="E7885">
        <v>25.740833333333331</v>
      </c>
      <c r="F7885">
        <v>26.468333333333334</v>
      </c>
      <c r="G7885">
        <v>24.99666666666667</v>
      </c>
      <c r="H7885">
        <v>22.4725</v>
      </c>
      <c r="I7885">
        <v>22.470833333333335</v>
      </c>
      <c r="J7885">
        <v>25.172499999999996</v>
      </c>
      <c r="K7885">
        <v>21.744166666666661</v>
      </c>
      <c r="L7885">
        <v>22.485833333333332</v>
      </c>
      <c r="M7885">
        <v>25.19916666666666</v>
      </c>
      <c r="N7885">
        <v>19.776666666666667</v>
      </c>
      <c r="O7885">
        <v>65.710833333333341</v>
      </c>
    </row>
    <row r="7886" spans="1:15" x14ac:dyDescent="0.3">
      <c r="A7886" s="1">
        <v>43283</v>
      </c>
      <c r="B7886" s="2">
        <v>12</v>
      </c>
      <c r="C7886">
        <v>30.458035009765666</v>
      </c>
      <c r="D7886">
        <v>62.368099316406251</v>
      </c>
      <c r="E7886">
        <v>25.431666666666668</v>
      </c>
      <c r="F7886">
        <v>26.21083333333333</v>
      </c>
      <c r="G7886">
        <v>25.004999999999995</v>
      </c>
      <c r="H7886">
        <v>22.311666666666671</v>
      </c>
      <c r="I7886">
        <v>22.300833333333333</v>
      </c>
      <c r="J7886">
        <v>25.097499999999997</v>
      </c>
      <c r="K7886">
        <v>21.544166666666669</v>
      </c>
      <c r="L7886">
        <v>22.300833333333333</v>
      </c>
      <c r="M7886">
        <v>25.134166666666669</v>
      </c>
      <c r="N7886">
        <v>19.610833333333332</v>
      </c>
      <c r="O7886">
        <v>64.708333333333329</v>
      </c>
    </row>
    <row r="7887" spans="1:15" x14ac:dyDescent="0.3">
      <c r="A7887" s="1">
        <v>43283</v>
      </c>
      <c r="B7887" s="2">
        <v>13</v>
      </c>
      <c r="C7887">
        <v>30.670583105468499</v>
      </c>
      <c r="D7887">
        <v>62.951531640625007</v>
      </c>
      <c r="E7887">
        <v>25.345833333333331</v>
      </c>
      <c r="F7887">
        <v>26.109166666666667</v>
      </c>
      <c r="G7887">
        <v>24.995000000000001</v>
      </c>
      <c r="H7887">
        <v>22.215000000000003</v>
      </c>
      <c r="I7887">
        <v>22.200833333333332</v>
      </c>
      <c r="J7887">
        <v>23.998333333333335</v>
      </c>
      <c r="K7887">
        <v>21.45</v>
      </c>
      <c r="L7887">
        <v>22.162499999999998</v>
      </c>
      <c r="M7887">
        <v>24.309166666666666</v>
      </c>
      <c r="N7887">
        <v>19.567499999999999</v>
      </c>
      <c r="O7887">
        <v>63.668333333333329</v>
      </c>
    </row>
    <row r="7888" spans="1:15" x14ac:dyDescent="0.3">
      <c r="A7888" s="1">
        <v>43283</v>
      </c>
      <c r="B7888" s="2">
        <v>14</v>
      </c>
      <c r="C7888">
        <v>30.538451716218329</v>
      </c>
      <c r="D7888">
        <v>62.639971979890085</v>
      </c>
      <c r="E7888">
        <v>25.314166666666665</v>
      </c>
      <c r="F7888">
        <v>26.03175925925925</v>
      </c>
      <c r="G7888">
        <v>24.998333333333335</v>
      </c>
      <c r="H7888">
        <v>22.149999999999995</v>
      </c>
      <c r="I7888">
        <v>22.174074074074081</v>
      </c>
      <c r="J7888">
        <v>24.791666666666671</v>
      </c>
      <c r="K7888">
        <v>21.389166666666664</v>
      </c>
      <c r="L7888">
        <v>22.120740740740747</v>
      </c>
      <c r="M7888">
        <v>24.903333333333336</v>
      </c>
      <c r="N7888">
        <v>19.464259259259251</v>
      </c>
      <c r="O7888">
        <v>63.34361111111108</v>
      </c>
    </row>
    <row r="7889" spans="1:15" x14ac:dyDescent="0.3">
      <c r="A7889" s="1">
        <v>43283</v>
      </c>
      <c r="B7889" s="2">
        <v>15</v>
      </c>
      <c r="C7889">
        <v>29.441506268310576</v>
      </c>
      <c r="D7889">
        <v>61.54092646484375</v>
      </c>
      <c r="E7889">
        <v>25.2925</v>
      </c>
      <c r="F7889">
        <v>25.938333333333336</v>
      </c>
      <c r="G7889">
        <v>25.005000000000006</v>
      </c>
      <c r="H7889">
        <v>22.075833333333335</v>
      </c>
      <c r="I7889">
        <v>22.075833333333332</v>
      </c>
      <c r="J7889">
        <v>24.847500000000007</v>
      </c>
      <c r="K7889">
        <v>21.307500000000001</v>
      </c>
      <c r="L7889">
        <v>22.033333333333331</v>
      </c>
      <c r="M7889">
        <v>24.911666666666665</v>
      </c>
      <c r="N7889">
        <v>19.362500000000001</v>
      </c>
      <c r="O7889">
        <v>63.525833333333331</v>
      </c>
    </row>
    <row r="7890" spans="1:15" x14ac:dyDescent="0.3">
      <c r="A7890" s="1">
        <v>43283</v>
      </c>
      <c r="B7890" s="2">
        <v>16</v>
      </c>
      <c r="C7890">
        <v>29.9402138346355</v>
      </c>
      <c r="D7890">
        <v>61.916662402343746</v>
      </c>
      <c r="E7890">
        <v>25.311666666666667</v>
      </c>
      <c r="F7890">
        <v>25.925833333333333</v>
      </c>
      <c r="G7890">
        <v>24.977500000000003</v>
      </c>
      <c r="H7890">
        <v>21.977500000000003</v>
      </c>
      <c r="I7890">
        <v>21.995833333333337</v>
      </c>
      <c r="J7890">
        <v>24.201666666666668</v>
      </c>
      <c r="K7890">
        <v>21.221666666666664</v>
      </c>
      <c r="L7890">
        <v>21.962500000000002</v>
      </c>
      <c r="M7890">
        <v>24.321666666666669</v>
      </c>
      <c r="N7890">
        <v>19.209999999999997</v>
      </c>
      <c r="O7890">
        <v>63.993333333333339</v>
      </c>
    </row>
    <row r="7891" spans="1:15" x14ac:dyDescent="0.3">
      <c r="A7891" s="1">
        <v>43283</v>
      </c>
      <c r="B7891" s="2">
        <v>17</v>
      </c>
      <c r="C7891">
        <v>29.858782389322659</v>
      </c>
      <c r="D7891">
        <v>61.764272688802087</v>
      </c>
      <c r="E7891">
        <v>25.280833333333334</v>
      </c>
      <c r="F7891">
        <v>25.811666666666671</v>
      </c>
      <c r="G7891">
        <v>25.030833333333334</v>
      </c>
      <c r="H7891">
        <v>21.744166666666661</v>
      </c>
      <c r="I7891">
        <v>21.769166666666663</v>
      </c>
      <c r="J7891">
        <v>24.723333333333329</v>
      </c>
      <c r="K7891">
        <v>21.031666666666666</v>
      </c>
      <c r="L7891">
        <v>21.774166666666662</v>
      </c>
      <c r="M7891">
        <v>24.697499999999994</v>
      </c>
      <c r="N7891">
        <v>18.85916666666667</v>
      </c>
      <c r="O7891">
        <v>64.664166666666674</v>
      </c>
    </row>
    <row r="7892" spans="1:15" x14ac:dyDescent="0.3">
      <c r="A7892" s="1">
        <v>43283</v>
      </c>
      <c r="B7892" s="2">
        <v>18</v>
      </c>
      <c r="C7892">
        <v>29.893455989583249</v>
      </c>
      <c r="D7892">
        <v>61.800728971354175</v>
      </c>
      <c r="E7892">
        <v>25.186666666666667</v>
      </c>
      <c r="F7892">
        <v>25.788333333333338</v>
      </c>
      <c r="G7892">
        <v>24.98</v>
      </c>
      <c r="H7892">
        <v>21.658333333333331</v>
      </c>
      <c r="I7892">
        <v>21.686666666666667</v>
      </c>
      <c r="J7892">
        <v>24.517499999999998</v>
      </c>
      <c r="K7892">
        <v>20.935833333333335</v>
      </c>
      <c r="L7892">
        <v>21.685833333333331</v>
      </c>
      <c r="M7892">
        <v>24.606666666666666</v>
      </c>
      <c r="N7892">
        <v>18.798333333333336</v>
      </c>
      <c r="O7892">
        <v>64.599999999999994</v>
      </c>
    </row>
    <row r="7893" spans="1:15" x14ac:dyDescent="0.3">
      <c r="A7893" s="1">
        <v>43283</v>
      </c>
      <c r="B7893" s="2">
        <v>19</v>
      </c>
      <c r="C7893">
        <v>15.893063543701183</v>
      </c>
      <c r="D7893">
        <v>43.926469873047004</v>
      </c>
      <c r="E7893">
        <v>25.377500000000001</v>
      </c>
      <c r="F7893">
        <v>26.157499999999999</v>
      </c>
      <c r="G7893">
        <v>25.09333333333333</v>
      </c>
      <c r="H7893">
        <v>22.110833333333336</v>
      </c>
      <c r="I7893">
        <v>22.349166666666665</v>
      </c>
      <c r="J7893">
        <v>25.063333333333333</v>
      </c>
      <c r="K7893">
        <v>20.490833333333331</v>
      </c>
      <c r="L7893">
        <v>20.759166666666669</v>
      </c>
      <c r="M7893">
        <v>24.4725</v>
      </c>
      <c r="N7893">
        <v>19.395833333333332</v>
      </c>
      <c r="O7893">
        <v>63.70333333333334</v>
      </c>
    </row>
    <row r="7894" spans="1:15" x14ac:dyDescent="0.3">
      <c r="A7894" s="1">
        <v>43283</v>
      </c>
      <c r="B7894" s="2">
        <v>20</v>
      </c>
      <c r="C7894">
        <v>1.1785228459110919</v>
      </c>
      <c r="D7894">
        <v>17.332368368417168</v>
      </c>
      <c r="E7894">
        <v>26.204814814814835</v>
      </c>
      <c r="F7894">
        <v>27.076666666666672</v>
      </c>
      <c r="G7894">
        <v>25.269166666666674</v>
      </c>
      <c r="H7894">
        <v>24.184537037037003</v>
      </c>
      <c r="I7894">
        <v>24.396851851851835</v>
      </c>
      <c r="J7894">
        <v>25.516018518518504</v>
      </c>
      <c r="K7894">
        <v>20.622037037037</v>
      </c>
      <c r="L7894">
        <v>20.364722222222252</v>
      </c>
      <c r="M7894">
        <v>24.255000000000006</v>
      </c>
      <c r="N7894">
        <v>20.634722222222248</v>
      </c>
      <c r="O7894">
        <v>61.381944444444407</v>
      </c>
    </row>
    <row r="7895" spans="1:15" x14ac:dyDescent="0.3">
      <c r="A7895" s="1">
        <v>43283</v>
      </c>
      <c r="B7895" s="2">
        <v>21</v>
      </c>
      <c r="C7895">
        <v>1.16542722676595</v>
      </c>
      <c r="D7895">
        <v>9.7869312947590341</v>
      </c>
      <c r="E7895">
        <v>26.483333333333334</v>
      </c>
      <c r="F7895">
        <v>27.204166666666666</v>
      </c>
      <c r="G7895">
        <v>25.300000000000008</v>
      </c>
      <c r="H7895">
        <v>24.815833333333334</v>
      </c>
      <c r="I7895">
        <v>24.88</v>
      </c>
      <c r="J7895">
        <v>25.755000000000006</v>
      </c>
      <c r="K7895">
        <v>21.140833333333333</v>
      </c>
      <c r="L7895">
        <v>20.834999999999997</v>
      </c>
      <c r="M7895">
        <v>24.44</v>
      </c>
      <c r="N7895">
        <v>21.09</v>
      </c>
      <c r="O7895">
        <v>61.639999999999993</v>
      </c>
    </row>
    <row r="7896" spans="1:15" x14ac:dyDescent="0.3">
      <c r="A7896" s="1">
        <v>43283</v>
      </c>
      <c r="B7896" s="2">
        <v>22</v>
      </c>
      <c r="C7896">
        <v>1.1550241444905585</v>
      </c>
      <c r="D7896">
        <v>4.4227470235188919</v>
      </c>
      <c r="E7896">
        <v>26.404166666666669</v>
      </c>
      <c r="F7896">
        <v>27.300000000000008</v>
      </c>
      <c r="G7896">
        <v>25.158333333333331</v>
      </c>
      <c r="H7896">
        <v>25.173333333333328</v>
      </c>
      <c r="I7896">
        <v>25.01</v>
      </c>
      <c r="J7896">
        <v>25.864999999999998</v>
      </c>
      <c r="K7896">
        <v>21.5425</v>
      </c>
      <c r="L7896">
        <v>21.248333333333338</v>
      </c>
      <c r="M7896">
        <v>24.694999999999997</v>
      </c>
      <c r="N7896">
        <v>21.473333333333333</v>
      </c>
      <c r="O7896">
        <v>62.085833333333333</v>
      </c>
    </row>
    <row r="7897" spans="1:15" x14ac:dyDescent="0.3">
      <c r="A7897" s="1">
        <v>43283</v>
      </c>
      <c r="B7897" s="2">
        <v>23</v>
      </c>
      <c r="C7897">
        <v>1.1661931020100751</v>
      </c>
      <c r="D7897">
        <v>4.4292394104003838</v>
      </c>
      <c r="E7897">
        <v>26.269999999999996</v>
      </c>
      <c r="F7897">
        <v>27.302500000000006</v>
      </c>
      <c r="G7897">
        <v>24.974999999999994</v>
      </c>
      <c r="H7897">
        <v>25.241666666666664</v>
      </c>
      <c r="I7897">
        <v>24.930833333333329</v>
      </c>
      <c r="J7897">
        <v>25.833333333333339</v>
      </c>
      <c r="K7897">
        <v>21.924166666666665</v>
      </c>
      <c r="L7897">
        <v>21.658333333333331</v>
      </c>
      <c r="M7897">
        <v>24.872500000000002</v>
      </c>
      <c r="N7897">
        <v>21.834999999999997</v>
      </c>
      <c r="O7897">
        <v>62.44166666666667</v>
      </c>
    </row>
    <row r="7898" spans="1:15" x14ac:dyDescent="0.3">
      <c r="A7898" s="1">
        <v>43284</v>
      </c>
      <c r="B7898" s="2">
        <v>0</v>
      </c>
      <c r="C7898">
        <v>1.1788601572672583</v>
      </c>
      <c r="D7898">
        <v>4.5062624776204503</v>
      </c>
      <c r="E7898">
        <v>26.138333333333335</v>
      </c>
      <c r="F7898">
        <v>27.3125</v>
      </c>
      <c r="G7898">
        <v>24.82416666666667</v>
      </c>
      <c r="H7898">
        <v>25.300000000000008</v>
      </c>
      <c r="I7898">
        <v>24.846666666666675</v>
      </c>
      <c r="J7898">
        <v>25.802500000000006</v>
      </c>
      <c r="K7898">
        <v>22.238333333333333</v>
      </c>
      <c r="L7898">
        <v>22.011666666666667</v>
      </c>
      <c r="M7898">
        <v>25.000833333333333</v>
      </c>
      <c r="N7898">
        <v>22.158333333333331</v>
      </c>
      <c r="O7898">
        <v>62.765000000000008</v>
      </c>
    </row>
    <row r="7899" spans="1:15" x14ac:dyDescent="0.3">
      <c r="A7899" s="1">
        <v>43284</v>
      </c>
      <c r="B7899" s="2">
        <v>1</v>
      </c>
      <c r="C7899">
        <v>1.1696440734863334</v>
      </c>
      <c r="D7899">
        <v>4.4556336995442658</v>
      </c>
      <c r="E7899">
        <v>26.094999999999995</v>
      </c>
      <c r="F7899">
        <v>27.300000000000008</v>
      </c>
      <c r="G7899">
        <v>24.770833333333332</v>
      </c>
      <c r="H7899">
        <v>25.316666666666666</v>
      </c>
      <c r="I7899">
        <v>24.798333333333336</v>
      </c>
      <c r="J7899">
        <v>25.766666666666662</v>
      </c>
      <c r="K7899">
        <v>22.508333333333329</v>
      </c>
      <c r="L7899">
        <v>22.360000000000003</v>
      </c>
      <c r="M7899">
        <v>25.096666666666668</v>
      </c>
      <c r="N7899">
        <v>22.382500000000004</v>
      </c>
      <c r="O7899">
        <v>62.849166666666669</v>
      </c>
    </row>
    <row r="7900" spans="1:15" x14ac:dyDescent="0.3">
      <c r="A7900" s="1">
        <v>43284</v>
      </c>
      <c r="B7900" s="2">
        <v>2</v>
      </c>
      <c r="C7900">
        <v>1.1658434417724584</v>
      </c>
      <c r="D7900">
        <v>4.4379268168131576</v>
      </c>
      <c r="E7900">
        <v>26.062500000000004</v>
      </c>
      <c r="F7900">
        <v>27.300000000000008</v>
      </c>
      <c r="G7900">
        <v>24.676666666666666</v>
      </c>
      <c r="H7900">
        <v>25.393333333333331</v>
      </c>
      <c r="I7900">
        <v>24.790000000000006</v>
      </c>
      <c r="J7900">
        <v>25.699999999999992</v>
      </c>
      <c r="K7900">
        <v>22.6875</v>
      </c>
      <c r="L7900">
        <v>22.635000000000002</v>
      </c>
      <c r="M7900">
        <v>25.199999999999992</v>
      </c>
      <c r="N7900">
        <v>22.635000000000002</v>
      </c>
      <c r="O7900">
        <v>63.051666666666669</v>
      </c>
    </row>
    <row r="7901" spans="1:15" x14ac:dyDescent="0.3">
      <c r="A7901" s="1">
        <v>43284</v>
      </c>
      <c r="B7901" s="2">
        <v>3</v>
      </c>
      <c r="C7901">
        <v>1.1659803700764833</v>
      </c>
      <c r="D7901">
        <v>4.4203807861328093</v>
      </c>
      <c r="E7901">
        <v>26.03833333333333</v>
      </c>
      <c r="F7901">
        <v>27.302500000000006</v>
      </c>
      <c r="G7901">
        <v>24.602500000000003</v>
      </c>
      <c r="H7901">
        <v>25.405833333333334</v>
      </c>
      <c r="I7901">
        <v>24.794166666666669</v>
      </c>
      <c r="J7901">
        <v>25.683333333333334</v>
      </c>
      <c r="K7901">
        <v>22.919166666666666</v>
      </c>
      <c r="L7901">
        <v>22.861666666666668</v>
      </c>
      <c r="M7901">
        <v>25.200833333333332</v>
      </c>
      <c r="N7901">
        <v>22.814166666666665</v>
      </c>
      <c r="O7901">
        <v>63.321666666666665</v>
      </c>
    </row>
    <row r="7902" spans="1:15" x14ac:dyDescent="0.3">
      <c r="A7902" s="1">
        <v>43284</v>
      </c>
      <c r="B7902" s="2">
        <v>4</v>
      </c>
      <c r="C7902">
        <v>1.1613379374186417</v>
      </c>
      <c r="D7902">
        <v>4.4615630615234325</v>
      </c>
      <c r="E7902">
        <v>26.01</v>
      </c>
      <c r="F7902">
        <v>27.320833333333329</v>
      </c>
      <c r="G7902">
        <v>24.599999999999998</v>
      </c>
      <c r="H7902">
        <v>25.459166666666665</v>
      </c>
      <c r="I7902">
        <v>24.802500000000006</v>
      </c>
      <c r="J7902">
        <v>25.605833333333337</v>
      </c>
      <c r="K7902">
        <v>23.125833333333329</v>
      </c>
      <c r="L7902">
        <v>23.115833333333331</v>
      </c>
      <c r="M7902">
        <v>25.254166666666666</v>
      </c>
      <c r="N7902">
        <v>23.006666666666671</v>
      </c>
      <c r="O7902">
        <v>63.844999999999992</v>
      </c>
    </row>
    <row r="7903" spans="1:15" x14ac:dyDescent="0.3">
      <c r="A7903" s="1">
        <v>43284</v>
      </c>
      <c r="B7903" s="2">
        <v>5</v>
      </c>
      <c r="C7903">
        <v>1.2034704203287834</v>
      </c>
      <c r="D7903">
        <v>4.4684920145670581</v>
      </c>
      <c r="E7903">
        <v>26</v>
      </c>
      <c r="F7903">
        <v>27.34249999999999</v>
      </c>
      <c r="G7903">
        <v>24.599999999999998</v>
      </c>
      <c r="H7903">
        <v>25.497499999999999</v>
      </c>
      <c r="I7903">
        <v>24.803333333333338</v>
      </c>
      <c r="J7903">
        <v>25.57416666666667</v>
      </c>
      <c r="K7903">
        <v>23.266666666666666</v>
      </c>
      <c r="L7903">
        <v>23.313333333333333</v>
      </c>
      <c r="M7903">
        <v>25.297500000000003</v>
      </c>
      <c r="N7903">
        <v>23.168333333333333</v>
      </c>
      <c r="O7903">
        <v>63.93416666666667</v>
      </c>
    </row>
    <row r="7904" spans="1:15" x14ac:dyDescent="0.3">
      <c r="A7904" s="1">
        <v>43284</v>
      </c>
      <c r="B7904" s="2">
        <v>6</v>
      </c>
      <c r="C7904">
        <v>1.1788136647542333</v>
      </c>
      <c r="D7904">
        <v>4.4567384440104254</v>
      </c>
      <c r="E7904">
        <v>25.998333333333335</v>
      </c>
      <c r="F7904">
        <v>27.352500000000003</v>
      </c>
      <c r="G7904">
        <v>24.599999999999998</v>
      </c>
      <c r="H7904">
        <v>25.515833333333337</v>
      </c>
      <c r="I7904">
        <v>24.800000000000008</v>
      </c>
      <c r="J7904">
        <v>25.509166666666669</v>
      </c>
      <c r="K7904">
        <v>23.406666666666666</v>
      </c>
      <c r="L7904">
        <v>23.504166666666666</v>
      </c>
      <c r="M7904">
        <v>25.298333333333336</v>
      </c>
      <c r="N7904">
        <v>23.345833333333331</v>
      </c>
      <c r="O7904">
        <v>63.929166666666667</v>
      </c>
    </row>
    <row r="7905" spans="1:15" x14ac:dyDescent="0.3">
      <c r="A7905" s="1">
        <v>43284</v>
      </c>
      <c r="B7905" s="2">
        <v>7</v>
      </c>
      <c r="C7905">
        <v>1.1469722971598333</v>
      </c>
      <c r="D7905">
        <v>4.3777998331705748</v>
      </c>
      <c r="E7905">
        <v>25.987500000000001</v>
      </c>
      <c r="F7905">
        <v>27.350000000000005</v>
      </c>
      <c r="G7905">
        <v>24.599999999999998</v>
      </c>
      <c r="H7905">
        <v>25.568333333333332</v>
      </c>
      <c r="I7905">
        <v>24.811666666666667</v>
      </c>
      <c r="J7905">
        <v>25.5</v>
      </c>
      <c r="K7905">
        <v>23.567499999999999</v>
      </c>
      <c r="L7905">
        <v>23.710000000000004</v>
      </c>
      <c r="M7905">
        <v>25.298333333333343</v>
      </c>
      <c r="N7905">
        <v>23.474166666666665</v>
      </c>
      <c r="O7905">
        <v>63.949999999999996</v>
      </c>
    </row>
    <row r="7906" spans="1:15" x14ac:dyDescent="0.3">
      <c r="A7906" s="1">
        <v>43284</v>
      </c>
      <c r="B7906" s="2">
        <v>8</v>
      </c>
      <c r="C7906">
        <v>1.1320405375162585</v>
      </c>
      <c r="D7906">
        <v>10.696677154540977</v>
      </c>
      <c r="E7906">
        <v>26.053333333333331</v>
      </c>
      <c r="F7906">
        <v>27.451666666666668</v>
      </c>
      <c r="G7906">
        <v>24.644999999999996</v>
      </c>
      <c r="H7906">
        <v>25.640833333333333</v>
      </c>
      <c r="I7906">
        <v>24.984999999999999</v>
      </c>
      <c r="J7906">
        <v>25.634166666666658</v>
      </c>
      <c r="K7906">
        <v>23.713333333333338</v>
      </c>
      <c r="L7906">
        <v>23.891666666666669</v>
      </c>
      <c r="M7906">
        <v>25.346666666666664</v>
      </c>
      <c r="N7906">
        <v>23.584999999999997</v>
      </c>
      <c r="O7906">
        <v>65.350833333333341</v>
      </c>
    </row>
    <row r="7907" spans="1:15" x14ac:dyDescent="0.3">
      <c r="A7907" s="1">
        <v>43284</v>
      </c>
      <c r="B7907" s="2">
        <v>9</v>
      </c>
      <c r="C7907">
        <v>1.1313338775634751</v>
      </c>
      <c r="D7907">
        <v>13.685226603190168</v>
      </c>
      <c r="E7907">
        <v>26.19916666666667</v>
      </c>
      <c r="F7907">
        <v>27.398333333333337</v>
      </c>
      <c r="G7907">
        <v>24.791666666666671</v>
      </c>
      <c r="H7907">
        <v>25.56</v>
      </c>
      <c r="I7907">
        <v>24.922499999999999</v>
      </c>
      <c r="J7907">
        <v>25.770833333333339</v>
      </c>
      <c r="K7907">
        <v>23.885833333333327</v>
      </c>
      <c r="L7907">
        <v>24.111666666666668</v>
      </c>
      <c r="M7907">
        <v>25.426666666666673</v>
      </c>
      <c r="N7907">
        <v>23.659166666666675</v>
      </c>
      <c r="O7907">
        <v>64.259999999999991</v>
      </c>
    </row>
    <row r="7908" spans="1:15" x14ac:dyDescent="0.3">
      <c r="A7908" s="1">
        <v>43284</v>
      </c>
      <c r="B7908" s="2">
        <v>10</v>
      </c>
      <c r="C7908">
        <v>25.22662236429845</v>
      </c>
      <c r="D7908">
        <v>56.846249430338588</v>
      </c>
      <c r="E7908">
        <v>26.095000000000002</v>
      </c>
      <c r="F7908">
        <v>26.805000000000007</v>
      </c>
      <c r="G7908">
        <v>24.915000000000003</v>
      </c>
      <c r="H7908">
        <v>24.374166666666667</v>
      </c>
      <c r="I7908">
        <v>24.127500000000001</v>
      </c>
      <c r="J7908">
        <v>26.022499999999997</v>
      </c>
      <c r="K7908">
        <v>23.610833333333336</v>
      </c>
      <c r="L7908">
        <v>24.130833333333339</v>
      </c>
      <c r="M7908">
        <v>25.677499999999998</v>
      </c>
      <c r="N7908">
        <v>22.405833333333334</v>
      </c>
      <c r="O7908">
        <v>64.61</v>
      </c>
    </row>
    <row r="7909" spans="1:15" x14ac:dyDescent="0.3">
      <c r="A7909" s="1">
        <v>43284</v>
      </c>
      <c r="B7909" s="2">
        <v>11</v>
      </c>
      <c r="C7909">
        <v>30.955020426432242</v>
      </c>
      <c r="D7909">
        <v>62.668196126302085</v>
      </c>
      <c r="E7909">
        <v>25.552499999999998</v>
      </c>
      <c r="F7909">
        <v>26.371666666666666</v>
      </c>
      <c r="G7909">
        <v>25.037500000000005</v>
      </c>
      <c r="H7909">
        <v>22.512499999999999</v>
      </c>
      <c r="I7909">
        <v>22.484166666666667</v>
      </c>
      <c r="J7909">
        <v>25.576666666666668</v>
      </c>
      <c r="K7909">
        <v>21.778333333333332</v>
      </c>
      <c r="L7909">
        <v>22.483333333333334</v>
      </c>
      <c r="M7909">
        <v>25.302499999999998</v>
      </c>
      <c r="N7909">
        <v>19.940000000000001</v>
      </c>
      <c r="O7909">
        <v>64.153333333333322</v>
      </c>
    </row>
    <row r="7910" spans="1:15" x14ac:dyDescent="0.3">
      <c r="A7910" s="1">
        <v>43284</v>
      </c>
      <c r="B7910" s="2">
        <v>12</v>
      </c>
      <c r="C7910">
        <v>31.143920198567667</v>
      </c>
      <c r="D7910">
        <v>62.872423600260419</v>
      </c>
      <c r="E7910">
        <v>25.375833333333333</v>
      </c>
      <c r="F7910">
        <v>25.947499999999994</v>
      </c>
      <c r="G7910">
        <v>24.994166666666661</v>
      </c>
      <c r="H7910">
        <v>22.32416666666667</v>
      </c>
      <c r="I7910">
        <v>22.271666666666665</v>
      </c>
      <c r="J7910">
        <v>25.410000000000007</v>
      </c>
      <c r="K7910">
        <v>21.560833333333335</v>
      </c>
      <c r="L7910">
        <v>22.259166666666662</v>
      </c>
      <c r="M7910">
        <v>25.2</v>
      </c>
      <c r="N7910">
        <v>19.699166666666667</v>
      </c>
      <c r="O7910">
        <v>63.18416666666667</v>
      </c>
    </row>
    <row r="7911" spans="1:15" x14ac:dyDescent="0.3">
      <c r="A7911" s="1">
        <v>43284</v>
      </c>
      <c r="B7911" s="2">
        <v>13</v>
      </c>
      <c r="C7911">
        <v>31.583591569010252</v>
      </c>
      <c r="D7911">
        <v>63.492092610677076</v>
      </c>
      <c r="E7911">
        <v>25.315000000000001</v>
      </c>
      <c r="F7911">
        <v>25.843333333333334</v>
      </c>
      <c r="G7911">
        <v>24.985833333333332</v>
      </c>
      <c r="H7911">
        <v>22.551666666666666</v>
      </c>
      <c r="I7911">
        <v>22.49666666666667</v>
      </c>
      <c r="J7911">
        <v>24.504166666666666</v>
      </c>
      <c r="K7911">
        <v>21.819166666666664</v>
      </c>
      <c r="L7911">
        <v>22.48</v>
      </c>
      <c r="M7911">
        <v>24.718333333333334</v>
      </c>
      <c r="N7911">
        <v>20.083333333333332</v>
      </c>
      <c r="O7911">
        <v>61.507499999999993</v>
      </c>
    </row>
    <row r="7912" spans="1:15" x14ac:dyDescent="0.3">
      <c r="A7912" s="1">
        <v>43284</v>
      </c>
      <c r="B7912" s="2">
        <v>14</v>
      </c>
      <c r="C7912">
        <v>31.622252652995002</v>
      </c>
      <c r="D7912">
        <v>63.825631998697908</v>
      </c>
      <c r="E7912">
        <v>25.371666666666666</v>
      </c>
      <c r="F7912">
        <v>25.818333333333339</v>
      </c>
      <c r="G7912">
        <v>25</v>
      </c>
      <c r="H7912">
        <v>22.47666666666667</v>
      </c>
      <c r="I7912">
        <v>22.441666666666666</v>
      </c>
      <c r="J7912">
        <v>25</v>
      </c>
      <c r="K7912">
        <v>21.750833333333333</v>
      </c>
      <c r="L7912">
        <v>22.424166666666665</v>
      </c>
      <c r="M7912">
        <v>25.000833333333333</v>
      </c>
      <c r="N7912">
        <v>19.97666666666667</v>
      </c>
      <c r="O7912">
        <v>60.755833333333349</v>
      </c>
    </row>
    <row r="7913" spans="1:15" x14ac:dyDescent="0.3">
      <c r="A7913" s="1">
        <v>43284</v>
      </c>
      <c r="B7913" s="2">
        <v>15</v>
      </c>
      <c r="C7913">
        <v>31.956367903645837</v>
      </c>
      <c r="D7913">
        <v>64.291107096354168</v>
      </c>
      <c r="E7913">
        <v>25.382500000000007</v>
      </c>
      <c r="F7913">
        <v>25.859166666666667</v>
      </c>
      <c r="G7913">
        <v>25.007500000000004</v>
      </c>
      <c r="H7913">
        <v>22.608333333333334</v>
      </c>
      <c r="I7913">
        <v>22.566666666666663</v>
      </c>
      <c r="J7913">
        <v>24.989166666666666</v>
      </c>
      <c r="K7913">
        <v>21.873333333333335</v>
      </c>
      <c r="L7913">
        <v>22.534166666666664</v>
      </c>
      <c r="M7913">
        <v>25.002499999999998</v>
      </c>
      <c r="N7913">
        <v>20.139999999999997</v>
      </c>
      <c r="O7913">
        <v>60.590833333333336</v>
      </c>
    </row>
    <row r="7914" spans="1:15" x14ac:dyDescent="0.3">
      <c r="A7914" s="1">
        <v>43284</v>
      </c>
      <c r="B7914" s="2">
        <v>16</v>
      </c>
      <c r="C7914">
        <v>31.736703955077918</v>
      </c>
      <c r="D7914">
        <v>63.671033170572919</v>
      </c>
      <c r="E7914">
        <v>25.434999999999999</v>
      </c>
      <c r="F7914">
        <v>25.94916666666667</v>
      </c>
      <c r="G7914">
        <v>25.000833333333333</v>
      </c>
      <c r="H7914">
        <v>22.599999999999998</v>
      </c>
      <c r="I7914">
        <v>22.572500000000002</v>
      </c>
      <c r="J7914">
        <v>24.822500000000002</v>
      </c>
      <c r="K7914">
        <v>21.881666666666664</v>
      </c>
      <c r="L7914">
        <v>22.522499999999997</v>
      </c>
      <c r="M7914">
        <v>24.999166666666667</v>
      </c>
      <c r="N7914">
        <v>20.096666666666664</v>
      </c>
      <c r="O7914">
        <v>60.681666666666672</v>
      </c>
    </row>
    <row r="7915" spans="1:15" x14ac:dyDescent="0.3">
      <c r="A7915" s="1">
        <v>43284</v>
      </c>
      <c r="B7915" s="2">
        <v>17</v>
      </c>
      <c r="C7915">
        <v>31.381038004557336</v>
      </c>
      <c r="D7915">
        <v>63.44961539713541</v>
      </c>
      <c r="E7915">
        <v>25.41333333333333</v>
      </c>
      <c r="F7915">
        <v>26.006666666666664</v>
      </c>
      <c r="G7915">
        <v>25.000833333333333</v>
      </c>
      <c r="H7915">
        <v>22.351666666666674</v>
      </c>
      <c r="I7915">
        <v>22.293333333333333</v>
      </c>
      <c r="J7915">
        <v>24.774999999999995</v>
      </c>
      <c r="K7915">
        <v>21.577500000000001</v>
      </c>
      <c r="L7915">
        <v>22.325833333333335</v>
      </c>
      <c r="M7915">
        <v>24.889166666666668</v>
      </c>
      <c r="N7915">
        <v>19.722500000000004</v>
      </c>
      <c r="O7915">
        <v>60.763333333333343</v>
      </c>
    </row>
    <row r="7916" spans="1:15" x14ac:dyDescent="0.3">
      <c r="A7916" s="1">
        <v>43284</v>
      </c>
      <c r="B7916" s="2">
        <v>18</v>
      </c>
      <c r="C7916">
        <v>31.024464648437334</v>
      </c>
      <c r="D7916">
        <v>63.07619710286459</v>
      </c>
      <c r="E7916">
        <v>25.451666666666664</v>
      </c>
      <c r="F7916">
        <v>26.03833333333333</v>
      </c>
      <c r="G7916">
        <v>25</v>
      </c>
      <c r="H7916">
        <v>22.299166666666668</v>
      </c>
      <c r="I7916">
        <v>22.284166666666664</v>
      </c>
      <c r="J7916">
        <v>24.771666666666665</v>
      </c>
      <c r="K7916">
        <v>21.548333333333332</v>
      </c>
      <c r="L7916">
        <v>22.275000000000002</v>
      </c>
      <c r="M7916">
        <v>24.818333333333332</v>
      </c>
      <c r="N7916">
        <v>19.697500000000002</v>
      </c>
      <c r="O7916">
        <v>60.801666666666669</v>
      </c>
    </row>
    <row r="7917" spans="1:15" x14ac:dyDescent="0.3">
      <c r="A7917" s="1">
        <v>43284</v>
      </c>
      <c r="B7917" s="2">
        <v>19</v>
      </c>
      <c r="C7917">
        <v>16.32012355346675</v>
      </c>
      <c r="D7917">
        <v>43.54490026041676</v>
      </c>
      <c r="E7917">
        <v>25.599166666666665</v>
      </c>
      <c r="F7917">
        <v>26.299999999999997</v>
      </c>
      <c r="G7917">
        <v>25.000833333333333</v>
      </c>
      <c r="H7917">
        <v>22.494166666666661</v>
      </c>
      <c r="I7917">
        <v>22.790000000000003</v>
      </c>
      <c r="J7917">
        <v>25.538333333333338</v>
      </c>
      <c r="K7917">
        <v>20.948333333333334</v>
      </c>
      <c r="L7917">
        <v>21.244166666666668</v>
      </c>
      <c r="M7917">
        <v>25.070833333333336</v>
      </c>
      <c r="N7917">
        <v>19.958333333333332</v>
      </c>
      <c r="O7917">
        <v>60.713333333333338</v>
      </c>
    </row>
    <row r="7918" spans="1:15" x14ac:dyDescent="0.3">
      <c r="A7918" s="1">
        <v>43284</v>
      </c>
      <c r="B7918" s="2">
        <v>20</v>
      </c>
      <c r="C7918">
        <v>1.178975834147125</v>
      </c>
      <c r="D7918">
        <v>17.168606363932419</v>
      </c>
      <c r="E7918">
        <v>26.415000000000003</v>
      </c>
      <c r="F7918">
        <v>27.055833333333336</v>
      </c>
      <c r="G7918">
        <v>25.188333333333329</v>
      </c>
      <c r="H7918">
        <v>24.392500000000002</v>
      </c>
      <c r="I7918">
        <v>24.574999999999999</v>
      </c>
      <c r="J7918">
        <v>26.088333333333335</v>
      </c>
      <c r="K7918">
        <v>21.104999999999997</v>
      </c>
      <c r="L7918">
        <v>20.860833333333332</v>
      </c>
      <c r="M7918">
        <v>25.074999999999999</v>
      </c>
      <c r="N7918">
        <v>21.106666666666666</v>
      </c>
      <c r="O7918">
        <v>59.449166666666663</v>
      </c>
    </row>
    <row r="7919" spans="1:15" x14ac:dyDescent="0.3">
      <c r="A7919" s="1">
        <v>43284</v>
      </c>
      <c r="B7919" s="2">
        <v>21</v>
      </c>
      <c r="C7919">
        <v>1.1799637339274085</v>
      </c>
      <c r="D7919">
        <v>10.710226786295484</v>
      </c>
      <c r="E7919">
        <v>26.591666666666665</v>
      </c>
      <c r="F7919">
        <v>27.240000000000009</v>
      </c>
      <c r="G7919">
        <v>25.28916666666667</v>
      </c>
      <c r="H7919">
        <v>25.029166666666665</v>
      </c>
      <c r="I7919">
        <v>25.045000000000002</v>
      </c>
      <c r="J7919">
        <v>26.14083333333333</v>
      </c>
      <c r="K7919">
        <v>21.555833333333329</v>
      </c>
      <c r="L7919">
        <v>21.268333333333334</v>
      </c>
      <c r="M7919">
        <v>25.285</v>
      </c>
      <c r="N7919">
        <v>21.521666666666665</v>
      </c>
      <c r="O7919">
        <v>59.956666666666671</v>
      </c>
    </row>
    <row r="7920" spans="1:15" x14ac:dyDescent="0.3">
      <c r="A7920" s="1">
        <v>43284</v>
      </c>
      <c r="B7920" s="2">
        <v>22</v>
      </c>
      <c r="C7920">
        <v>1.2078366678873833</v>
      </c>
      <c r="D7920">
        <v>4.7056210144042998</v>
      </c>
      <c r="E7920">
        <v>26.494166666666668</v>
      </c>
      <c r="F7920">
        <v>27.299166666666675</v>
      </c>
      <c r="G7920">
        <v>25.18416666666667</v>
      </c>
      <c r="H7920">
        <v>25.377499999999998</v>
      </c>
      <c r="I7920">
        <v>25.281666666666666</v>
      </c>
      <c r="J7920">
        <v>26.147500000000004</v>
      </c>
      <c r="K7920">
        <v>21.973333333333333</v>
      </c>
      <c r="L7920">
        <v>21.689166666666665</v>
      </c>
      <c r="M7920">
        <v>25.455833333333334</v>
      </c>
      <c r="N7920">
        <v>21.916666666666668</v>
      </c>
      <c r="O7920">
        <v>60.398333333333333</v>
      </c>
    </row>
    <row r="7921" spans="1:15" x14ac:dyDescent="0.3">
      <c r="A7921" s="1">
        <v>43284</v>
      </c>
      <c r="B7921" s="2">
        <v>23</v>
      </c>
      <c r="C7921">
        <v>1.2233689300537165</v>
      </c>
      <c r="D7921">
        <v>4.6334281270345086</v>
      </c>
      <c r="E7921">
        <v>26.321666666666669</v>
      </c>
      <c r="F7921">
        <v>27.300000000000008</v>
      </c>
      <c r="G7921">
        <v>25.015833333333333</v>
      </c>
      <c r="H7921">
        <v>25.400000000000002</v>
      </c>
      <c r="I7921">
        <v>25.126666666666665</v>
      </c>
      <c r="J7921">
        <v>26.050833333333333</v>
      </c>
      <c r="K7921">
        <v>22.321666666666669</v>
      </c>
      <c r="L7921">
        <v>22.063333333333333</v>
      </c>
      <c r="M7921">
        <v>25.5975</v>
      </c>
      <c r="N7921">
        <v>22.232500000000002</v>
      </c>
      <c r="O7921">
        <v>60.741666666666667</v>
      </c>
    </row>
    <row r="7922" spans="1:15" x14ac:dyDescent="0.3">
      <c r="A7922" s="1">
        <v>43285</v>
      </c>
      <c r="B7922" s="2">
        <v>0</v>
      </c>
      <c r="C7922">
        <v>1.2251796651204414</v>
      </c>
      <c r="D7922">
        <v>4.6862477884928504</v>
      </c>
      <c r="E7922">
        <v>26.215000000000003</v>
      </c>
      <c r="F7922">
        <v>27.300000000000008</v>
      </c>
      <c r="G7922">
        <v>24.891666666666666</v>
      </c>
      <c r="H7922">
        <v>25.373333333333335</v>
      </c>
      <c r="I7922">
        <v>24.855833333333337</v>
      </c>
      <c r="J7922">
        <v>25.909166666666668</v>
      </c>
      <c r="K7922">
        <v>22.58583333333333</v>
      </c>
      <c r="L7922">
        <v>22.425000000000001</v>
      </c>
      <c r="M7922">
        <v>25.635000000000005</v>
      </c>
      <c r="N7922">
        <v>22.495833333333334</v>
      </c>
      <c r="O7922">
        <v>60.852500000000013</v>
      </c>
    </row>
    <row r="7923" spans="1:15" x14ac:dyDescent="0.3">
      <c r="A7923" s="1">
        <v>43285</v>
      </c>
      <c r="B7923" s="2">
        <v>1</v>
      </c>
      <c r="C7923">
        <v>1.2158787974039587</v>
      </c>
      <c r="D7923">
        <v>4.6743700541178494</v>
      </c>
      <c r="E7923">
        <v>26.118333333333339</v>
      </c>
      <c r="F7923">
        <v>27.300000000000008</v>
      </c>
      <c r="G7923">
        <v>24.801666666666673</v>
      </c>
      <c r="H7923">
        <v>25.39916666666667</v>
      </c>
      <c r="I7923">
        <v>24.817500000000006</v>
      </c>
      <c r="J7923">
        <v>25.907499999999999</v>
      </c>
      <c r="K7923">
        <v>22.802499999999998</v>
      </c>
      <c r="L7923">
        <v>22.710000000000004</v>
      </c>
      <c r="M7923">
        <v>25.696666666666662</v>
      </c>
      <c r="N7923">
        <v>22.720000000000002</v>
      </c>
      <c r="O7923">
        <v>61.593333333333327</v>
      </c>
    </row>
    <row r="7924" spans="1:15" x14ac:dyDescent="0.3">
      <c r="A7924" s="1">
        <v>43285</v>
      </c>
      <c r="B7924" s="2">
        <v>2</v>
      </c>
      <c r="C7924">
        <v>1.1940110280354836</v>
      </c>
      <c r="D7924">
        <v>4.5892046834309914</v>
      </c>
      <c r="E7924">
        <v>26.095833333333331</v>
      </c>
      <c r="F7924">
        <v>27.322499999999994</v>
      </c>
      <c r="G7924">
        <v>24.800000000000008</v>
      </c>
      <c r="H7924">
        <v>25.404166666666669</v>
      </c>
      <c r="I7924">
        <v>24.885000000000002</v>
      </c>
      <c r="J7924">
        <v>25.90583333333333</v>
      </c>
      <c r="K7924">
        <v>23.036666666666665</v>
      </c>
      <c r="L7924">
        <v>22.938333333333333</v>
      </c>
      <c r="M7924">
        <v>25.699999999999992</v>
      </c>
      <c r="N7924">
        <v>22.9025</v>
      </c>
      <c r="O7924">
        <v>62.445</v>
      </c>
    </row>
    <row r="7925" spans="1:15" x14ac:dyDescent="0.3">
      <c r="A7925" s="1">
        <v>43285</v>
      </c>
      <c r="B7925" s="2">
        <v>3</v>
      </c>
      <c r="C7925">
        <v>1.2030495137532415</v>
      </c>
      <c r="D7925">
        <v>4.5867446105956988</v>
      </c>
      <c r="E7925">
        <v>26.093333333333334</v>
      </c>
      <c r="F7925">
        <v>27.373333333333324</v>
      </c>
      <c r="G7925">
        <v>24.800000000000008</v>
      </c>
      <c r="H7925">
        <v>25.467500000000001</v>
      </c>
      <c r="I7925">
        <v>24.930833333333329</v>
      </c>
      <c r="J7925">
        <v>25.88</v>
      </c>
      <c r="K7925">
        <v>23.223333333333333</v>
      </c>
      <c r="L7925">
        <v>23.212500000000002</v>
      </c>
      <c r="M7925">
        <v>25.699999999999992</v>
      </c>
      <c r="N7925">
        <v>23.120833333333326</v>
      </c>
      <c r="O7925">
        <v>63.06</v>
      </c>
    </row>
    <row r="7926" spans="1:15" x14ac:dyDescent="0.3">
      <c r="A7926" s="1">
        <v>43285</v>
      </c>
      <c r="B7926" s="2">
        <v>4</v>
      </c>
      <c r="C7926">
        <v>1.1927655222574751</v>
      </c>
      <c r="D7926">
        <v>4.5534624043782577</v>
      </c>
      <c r="E7926">
        <v>26.079999999999995</v>
      </c>
      <c r="F7926">
        <v>27.400833333333335</v>
      </c>
      <c r="G7926">
        <v>24.800000000000008</v>
      </c>
      <c r="H7926">
        <v>25.489166666666666</v>
      </c>
      <c r="I7926">
        <v>24.894166666666663</v>
      </c>
      <c r="J7926">
        <v>25.799166666666675</v>
      </c>
      <c r="K7926">
        <v>23.364999999999998</v>
      </c>
      <c r="L7926">
        <v>23.388333333333335</v>
      </c>
      <c r="M7926">
        <v>25.699999999999992</v>
      </c>
      <c r="N7926">
        <v>23.281666666666666</v>
      </c>
      <c r="O7926">
        <v>63.155833333333334</v>
      </c>
    </row>
    <row r="7927" spans="1:15" x14ac:dyDescent="0.3">
      <c r="A7927" s="1">
        <v>43285</v>
      </c>
      <c r="B7927" s="2">
        <v>5</v>
      </c>
      <c r="C7927">
        <v>1.1969918487548747</v>
      </c>
      <c r="D7927">
        <v>4.5767872538248673</v>
      </c>
      <c r="E7927">
        <v>26.076666666666664</v>
      </c>
      <c r="F7927">
        <v>27.396666666666665</v>
      </c>
      <c r="G7927">
        <v>24.781666666666666</v>
      </c>
      <c r="H7927">
        <v>25.504166666666666</v>
      </c>
      <c r="I7927">
        <v>24.891666666666666</v>
      </c>
      <c r="J7927">
        <v>25.795833333333338</v>
      </c>
      <c r="K7927">
        <v>23.535833333333333</v>
      </c>
      <c r="L7927">
        <v>23.602500000000003</v>
      </c>
      <c r="M7927">
        <v>25.699999999999992</v>
      </c>
      <c r="N7927">
        <v>23.45</v>
      </c>
      <c r="O7927">
        <v>63.249166666666675</v>
      </c>
    </row>
    <row r="7928" spans="1:15" x14ac:dyDescent="0.3">
      <c r="A7928" s="1">
        <v>43285</v>
      </c>
      <c r="B7928" s="2">
        <v>6</v>
      </c>
      <c r="C7928">
        <v>1.1925801330566583</v>
      </c>
      <c r="D7928">
        <v>4.5356150410970164</v>
      </c>
      <c r="E7928">
        <v>26.073333333333334</v>
      </c>
      <c r="F7928">
        <v>27.466666666666669</v>
      </c>
      <c r="G7928">
        <v>24.790000000000003</v>
      </c>
      <c r="H7928">
        <v>25.583333333333332</v>
      </c>
      <c r="I7928">
        <v>24.988333333333333</v>
      </c>
      <c r="J7928">
        <v>25.800000000000008</v>
      </c>
      <c r="K7928">
        <v>23.687500000000004</v>
      </c>
      <c r="L7928">
        <v>23.797499999999996</v>
      </c>
      <c r="M7928">
        <v>25.699999999999992</v>
      </c>
      <c r="N7928">
        <v>23.564166666666665</v>
      </c>
      <c r="O7928">
        <v>64.03166666666668</v>
      </c>
    </row>
    <row r="7929" spans="1:15" x14ac:dyDescent="0.3">
      <c r="A7929" s="1">
        <v>43285</v>
      </c>
      <c r="B7929" s="2">
        <v>7</v>
      </c>
      <c r="C7929">
        <v>1.1622341044108</v>
      </c>
      <c r="D7929">
        <v>4.5228648539225169</v>
      </c>
      <c r="E7929">
        <v>26.073333333333327</v>
      </c>
      <c r="F7929">
        <v>27.5</v>
      </c>
      <c r="G7929">
        <v>24.796666666666667</v>
      </c>
      <c r="H7929">
        <v>25.599999999999998</v>
      </c>
      <c r="I7929">
        <v>25.02416666666667</v>
      </c>
      <c r="J7929">
        <v>25.792499999999993</v>
      </c>
      <c r="K7929">
        <v>23.829166666666666</v>
      </c>
      <c r="L7929">
        <v>23.954166666666666</v>
      </c>
      <c r="M7929">
        <v>25.699999999999992</v>
      </c>
      <c r="N7929">
        <v>23.702500000000001</v>
      </c>
      <c r="O7929">
        <v>64.871666666666684</v>
      </c>
    </row>
    <row r="7930" spans="1:15" x14ac:dyDescent="0.3">
      <c r="A7930" s="1">
        <v>43285</v>
      </c>
      <c r="B7930" s="2">
        <v>8</v>
      </c>
      <c r="C7930">
        <v>1.1540904073079419</v>
      </c>
      <c r="D7930">
        <v>9.1056401631674095</v>
      </c>
      <c r="E7930">
        <v>26.089166666666667</v>
      </c>
      <c r="F7930">
        <v>27.507499999999997</v>
      </c>
      <c r="G7930">
        <v>24.84</v>
      </c>
      <c r="H7930">
        <v>25.595833333333331</v>
      </c>
      <c r="I7930">
        <v>25.057500000000001</v>
      </c>
      <c r="J7930">
        <v>25.78</v>
      </c>
      <c r="K7930">
        <v>23.930833333333336</v>
      </c>
      <c r="L7930">
        <v>24.07833333333333</v>
      </c>
      <c r="M7930">
        <v>25.699999999999992</v>
      </c>
      <c r="N7930">
        <v>23.83</v>
      </c>
      <c r="O7930">
        <v>65.180000000000007</v>
      </c>
    </row>
    <row r="7931" spans="1:15" x14ac:dyDescent="0.3">
      <c r="A7931" s="1">
        <v>43285</v>
      </c>
      <c r="B7931" s="2">
        <v>9</v>
      </c>
      <c r="C7931">
        <v>1.1376973836263</v>
      </c>
      <c r="D7931">
        <v>14.446826896158997</v>
      </c>
      <c r="E7931">
        <v>26.238333333333333</v>
      </c>
      <c r="F7931">
        <v>27.44083333333333</v>
      </c>
      <c r="G7931">
        <v>24.985833333333332</v>
      </c>
      <c r="H7931">
        <v>25.539999999999996</v>
      </c>
      <c r="I7931">
        <v>25.005833333333332</v>
      </c>
      <c r="J7931">
        <v>26.041666666666668</v>
      </c>
      <c r="K7931">
        <v>24.110833333333332</v>
      </c>
      <c r="L7931">
        <v>24.310833333333331</v>
      </c>
      <c r="M7931">
        <v>25.704166666666662</v>
      </c>
      <c r="N7931">
        <v>23.965</v>
      </c>
      <c r="O7931">
        <v>63.966666666666661</v>
      </c>
    </row>
    <row r="7932" spans="1:15" x14ac:dyDescent="0.3">
      <c r="A7932" s="1">
        <v>43285</v>
      </c>
      <c r="B7932" s="2">
        <v>10</v>
      </c>
      <c r="C7932">
        <v>25.974853308105335</v>
      </c>
      <c r="D7932">
        <v>58.015531331380174</v>
      </c>
      <c r="E7932">
        <v>26.159166666666664</v>
      </c>
      <c r="F7932">
        <v>26.835833333333341</v>
      </c>
      <c r="G7932">
        <v>25.044999999999998</v>
      </c>
      <c r="H7932">
        <v>24.780833333333334</v>
      </c>
      <c r="I7932">
        <v>24.503333333333334</v>
      </c>
      <c r="J7932">
        <v>25.429999999999996</v>
      </c>
      <c r="K7932">
        <v>24.008333333333336</v>
      </c>
      <c r="L7932">
        <v>24.491666666666664</v>
      </c>
      <c r="M7932">
        <v>25.386666666666667</v>
      </c>
      <c r="N7932">
        <v>22.964166666666667</v>
      </c>
      <c r="O7932">
        <v>63.539166666666667</v>
      </c>
    </row>
    <row r="7933" spans="1:15" x14ac:dyDescent="0.3">
      <c r="A7933" s="1">
        <v>43285</v>
      </c>
      <c r="B7933" s="2">
        <v>11</v>
      </c>
      <c r="C7933">
        <v>31.932991013816586</v>
      </c>
      <c r="D7933">
        <v>63.802876077835663</v>
      </c>
      <c r="E7933">
        <v>25.729351851851831</v>
      </c>
      <c r="F7933">
        <v>26.414722222222249</v>
      </c>
      <c r="G7933">
        <v>24.97</v>
      </c>
      <c r="H7933">
        <v>23.08666666666667</v>
      </c>
      <c r="I7933">
        <v>22.949166666666667</v>
      </c>
      <c r="J7933">
        <v>24.502499999999998</v>
      </c>
      <c r="K7933">
        <v>22.3560185185185</v>
      </c>
      <c r="L7933">
        <v>22.971759259259247</v>
      </c>
      <c r="M7933">
        <v>24.700833333333332</v>
      </c>
      <c r="N7933">
        <v>20.739074074074086</v>
      </c>
      <c r="O7933">
        <v>62.777962962962995</v>
      </c>
    </row>
    <row r="7934" spans="1:15" x14ac:dyDescent="0.3">
      <c r="A7934" s="1">
        <v>43285</v>
      </c>
      <c r="B7934" s="2">
        <v>12</v>
      </c>
      <c r="C7934">
        <v>32.217337304687504</v>
      </c>
      <c r="D7934">
        <v>64.568807812499998</v>
      </c>
      <c r="E7934">
        <v>25.608333333333334</v>
      </c>
      <c r="F7934">
        <v>26.180833333333339</v>
      </c>
      <c r="G7934">
        <v>25.020833333333332</v>
      </c>
      <c r="H7934">
        <v>22.89833333333333</v>
      </c>
      <c r="I7934">
        <v>22.805833333333339</v>
      </c>
      <c r="J7934">
        <v>24.540833333333335</v>
      </c>
      <c r="K7934">
        <v>22.16416666666667</v>
      </c>
      <c r="L7934">
        <v>22.793333333333333</v>
      </c>
      <c r="M7934">
        <v>24.714166666666671</v>
      </c>
      <c r="N7934">
        <v>20.515000000000001</v>
      </c>
      <c r="O7934">
        <v>61.459166666666668</v>
      </c>
    </row>
    <row r="7935" spans="1:15" x14ac:dyDescent="0.3">
      <c r="A7935" s="1">
        <v>43285</v>
      </c>
      <c r="B7935" s="2">
        <v>13</v>
      </c>
      <c r="C7935">
        <v>32.382694352213328</v>
      </c>
      <c r="D7935">
        <v>64.945609505208338</v>
      </c>
      <c r="E7935">
        <v>25.605</v>
      </c>
      <c r="F7935">
        <v>26.16416666666667</v>
      </c>
      <c r="G7935">
        <v>25</v>
      </c>
      <c r="H7935">
        <v>23.006666666666664</v>
      </c>
      <c r="I7935">
        <v>22.91</v>
      </c>
      <c r="J7935">
        <v>24.06583333333333</v>
      </c>
      <c r="K7935">
        <v>22.318333333333332</v>
      </c>
      <c r="L7935">
        <v>22.889166666666668</v>
      </c>
      <c r="M7935">
        <v>24.300000000000008</v>
      </c>
      <c r="N7935">
        <v>20.745000000000001</v>
      </c>
      <c r="O7935">
        <v>60.689166666666658</v>
      </c>
    </row>
    <row r="7936" spans="1:15" x14ac:dyDescent="0.3">
      <c r="A7936" s="1">
        <v>43285</v>
      </c>
      <c r="B7936" s="2">
        <v>14</v>
      </c>
      <c r="C7936">
        <v>31.85760011393225</v>
      </c>
      <c r="D7936">
        <v>64.257905957031241</v>
      </c>
      <c r="E7936">
        <v>25.66333333333333</v>
      </c>
      <c r="F7936">
        <v>26.184166666666666</v>
      </c>
      <c r="G7936">
        <v>25</v>
      </c>
      <c r="H7936">
        <v>22.973333333333333</v>
      </c>
      <c r="I7936">
        <v>22.830833333333331</v>
      </c>
      <c r="J7936">
        <v>24.000833333333333</v>
      </c>
      <c r="K7936">
        <v>22.284166666666668</v>
      </c>
      <c r="L7936">
        <v>22.861666666666665</v>
      </c>
      <c r="M7936">
        <v>24.300000000000008</v>
      </c>
      <c r="N7936">
        <v>20.659166666666664</v>
      </c>
      <c r="O7936">
        <v>60.656666666666659</v>
      </c>
    </row>
    <row r="7937" spans="1:15" x14ac:dyDescent="0.3">
      <c r="A7937" s="1">
        <v>43285</v>
      </c>
      <c r="B7937" s="2">
        <v>15</v>
      </c>
      <c r="C7937">
        <v>31.792603938802078</v>
      </c>
      <c r="D7937">
        <v>64.322607161458322</v>
      </c>
      <c r="E7937">
        <v>25.680833333333329</v>
      </c>
      <c r="F7937">
        <v>26.224999999999998</v>
      </c>
      <c r="G7937">
        <v>25</v>
      </c>
      <c r="H7937">
        <v>22.954166666666666</v>
      </c>
      <c r="I7937">
        <v>22.804166666666671</v>
      </c>
      <c r="J7937">
        <v>24</v>
      </c>
      <c r="K7937">
        <v>22.26</v>
      </c>
      <c r="L7937">
        <v>22.853333333333328</v>
      </c>
      <c r="M7937">
        <v>24.300000000000008</v>
      </c>
      <c r="N7937">
        <v>20.602499999999996</v>
      </c>
      <c r="O7937">
        <v>61.272500000000001</v>
      </c>
    </row>
    <row r="7938" spans="1:15" x14ac:dyDescent="0.3">
      <c r="A7938" s="1">
        <v>43285</v>
      </c>
      <c r="B7938" s="2">
        <v>16</v>
      </c>
      <c r="C7938">
        <v>31.856906754557254</v>
      </c>
      <c r="D7938">
        <v>64.230199804687501</v>
      </c>
      <c r="E7938">
        <v>25.729166666666668</v>
      </c>
      <c r="F7938">
        <v>26.282499999999999</v>
      </c>
      <c r="G7938">
        <v>25</v>
      </c>
      <c r="H7938">
        <v>22.89916666666667</v>
      </c>
      <c r="I7938">
        <v>22.800000000000008</v>
      </c>
      <c r="J7938">
        <v>24</v>
      </c>
      <c r="K7938">
        <v>22.176666666666666</v>
      </c>
      <c r="L7938">
        <v>22.807500000000005</v>
      </c>
      <c r="M7938">
        <v>24.299166666666675</v>
      </c>
      <c r="N7938">
        <v>20.505833333333332</v>
      </c>
      <c r="O7938">
        <v>61.761666666666677</v>
      </c>
    </row>
    <row r="7939" spans="1:15" x14ac:dyDescent="0.3">
      <c r="A7939" s="1">
        <v>43285</v>
      </c>
      <c r="B7939" s="2">
        <v>17</v>
      </c>
      <c r="C7939">
        <v>31.736233805338415</v>
      </c>
      <c r="D7939">
        <v>64.091850976562498</v>
      </c>
      <c r="E7939">
        <v>25.700833333333335</v>
      </c>
      <c r="F7939">
        <v>26.185000000000002</v>
      </c>
      <c r="G7939">
        <v>25</v>
      </c>
      <c r="H7939">
        <v>22.881666666666664</v>
      </c>
      <c r="I7939">
        <v>22.800000000000008</v>
      </c>
      <c r="J7939">
        <v>23.84</v>
      </c>
      <c r="K7939">
        <v>22.124166666666671</v>
      </c>
      <c r="L7939">
        <v>22.779166666666665</v>
      </c>
      <c r="M7939">
        <v>24.187499999999996</v>
      </c>
      <c r="N7939">
        <v>20.462500000000002</v>
      </c>
      <c r="O7939">
        <v>62.145000000000003</v>
      </c>
    </row>
    <row r="7940" spans="1:15" x14ac:dyDescent="0.3">
      <c r="A7940" s="1">
        <v>43285</v>
      </c>
      <c r="B7940" s="2">
        <v>18</v>
      </c>
      <c r="C7940">
        <v>31.356032698567578</v>
      </c>
      <c r="D7940">
        <v>63.621778092447904</v>
      </c>
      <c r="E7940">
        <v>25.761666666666667</v>
      </c>
      <c r="F7940">
        <v>26.259166666666662</v>
      </c>
      <c r="G7940">
        <v>25</v>
      </c>
      <c r="H7940">
        <v>22.744999999999994</v>
      </c>
      <c r="I7940">
        <v>22.740833333333331</v>
      </c>
      <c r="J7940">
        <v>23.615833333333331</v>
      </c>
      <c r="K7940">
        <v>22.029999999999998</v>
      </c>
      <c r="L7940">
        <v>22.695000000000004</v>
      </c>
      <c r="M7940">
        <v>24.020833333333332</v>
      </c>
      <c r="N7940">
        <v>20.267499999999998</v>
      </c>
      <c r="O7940">
        <v>62.474166666666683</v>
      </c>
    </row>
    <row r="7941" spans="1:15" x14ac:dyDescent="0.3">
      <c r="A7941" s="1">
        <v>43285</v>
      </c>
      <c r="B7941" s="2">
        <v>19</v>
      </c>
      <c r="C7941">
        <v>31.069764046223835</v>
      </c>
      <c r="D7941">
        <v>63.23488372395834</v>
      </c>
      <c r="E7941">
        <v>25.757499999999993</v>
      </c>
      <c r="F7941">
        <v>26.185833333333335</v>
      </c>
      <c r="G7941">
        <v>24.984999999999999</v>
      </c>
      <c r="H7941">
        <v>22.605833333333326</v>
      </c>
      <c r="I7941">
        <v>22.598333333333333</v>
      </c>
      <c r="J7941">
        <v>23.795000000000002</v>
      </c>
      <c r="K7941">
        <v>21.862500000000001</v>
      </c>
      <c r="L7941">
        <v>22.550833333333333</v>
      </c>
      <c r="M7941">
        <v>24.145833333333339</v>
      </c>
      <c r="N7941">
        <v>19.984999999999999</v>
      </c>
      <c r="O7941">
        <v>62.751666666666672</v>
      </c>
    </row>
    <row r="7942" spans="1:15" x14ac:dyDescent="0.3">
      <c r="A7942" s="1">
        <v>43285</v>
      </c>
      <c r="B7942" s="2">
        <v>20</v>
      </c>
      <c r="C7942">
        <v>30.991964225260499</v>
      </c>
      <c r="D7942">
        <v>62.825050260416674</v>
      </c>
      <c r="E7942">
        <v>25.550833333333333</v>
      </c>
      <c r="F7942">
        <v>26.019166666666667</v>
      </c>
      <c r="G7942">
        <v>25</v>
      </c>
      <c r="H7942">
        <v>22.418333333333333</v>
      </c>
      <c r="I7942">
        <v>22.41416666666667</v>
      </c>
      <c r="J7942">
        <v>24.596666666666664</v>
      </c>
      <c r="K7942">
        <v>21.67</v>
      </c>
      <c r="L7942">
        <v>22.410833333333333</v>
      </c>
      <c r="M7942">
        <v>24.768333333333331</v>
      </c>
      <c r="N7942">
        <v>19.757499999999997</v>
      </c>
      <c r="O7942">
        <v>62.759999999999991</v>
      </c>
    </row>
    <row r="7943" spans="1:15" x14ac:dyDescent="0.3">
      <c r="A7943" s="1">
        <v>43285</v>
      </c>
      <c r="B7943" s="2">
        <v>21</v>
      </c>
      <c r="C7943">
        <v>30.762984277343747</v>
      </c>
      <c r="D7943">
        <v>62.432740787760423</v>
      </c>
      <c r="E7943">
        <v>25.374166666666667</v>
      </c>
      <c r="F7943">
        <v>25.767500000000002</v>
      </c>
      <c r="G7943">
        <v>25</v>
      </c>
      <c r="H7943">
        <v>22.300000000000008</v>
      </c>
      <c r="I7943">
        <v>22.217499999999998</v>
      </c>
      <c r="J7943">
        <v>24.497500000000002</v>
      </c>
      <c r="K7943">
        <v>21.504166666666666</v>
      </c>
      <c r="L7943">
        <v>22.28916666666667</v>
      </c>
      <c r="M7943">
        <v>24.697499999999994</v>
      </c>
      <c r="N7943">
        <v>19.608333333333331</v>
      </c>
      <c r="O7943">
        <v>63.205833333333324</v>
      </c>
    </row>
    <row r="7944" spans="1:15" x14ac:dyDescent="0.3">
      <c r="A7944" s="1">
        <v>43285</v>
      </c>
      <c r="B7944" s="2">
        <v>22</v>
      </c>
      <c r="C7944">
        <v>9.0926428741454668</v>
      </c>
      <c r="D7944">
        <v>20.947230977376293</v>
      </c>
      <c r="E7944">
        <v>25.626666666666665</v>
      </c>
      <c r="F7944">
        <v>26.457500000000007</v>
      </c>
      <c r="G7944">
        <v>24.997500000000002</v>
      </c>
      <c r="H7944">
        <v>23.439166666666669</v>
      </c>
      <c r="I7944">
        <v>23.722499999999997</v>
      </c>
      <c r="J7944">
        <v>25.30916666666667</v>
      </c>
      <c r="K7944">
        <v>21.616666666666671</v>
      </c>
      <c r="L7944">
        <v>21.197499999999998</v>
      </c>
      <c r="M7944">
        <v>24.616666666666664</v>
      </c>
      <c r="N7944">
        <v>21.10166666666667</v>
      </c>
      <c r="O7944">
        <v>62.952499999999993</v>
      </c>
    </row>
    <row r="7945" spans="1:15" x14ac:dyDescent="0.3">
      <c r="A7945" s="1">
        <v>43285</v>
      </c>
      <c r="B7945" s="2">
        <v>23</v>
      </c>
      <c r="C7945">
        <v>1.1973186299641834</v>
      </c>
      <c r="D7945">
        <v>4.6880300048828083</v>
      </c>
      <c r="E7945">
        <v>25.958333333333332</v>
      </c>
      <c r="F7945">
        <v>27.218333333333337</v>
      </c>
      <c r="G7945">
        <v>24.88666666666667</v>
      </c>
      <c r="H7945">
        <v>24.806666666666668</v>
      </c>
      <c r="I7945">
        <v>24.771666666666672</v>
      </c>
      <c r="J7945">
        <v>25.860000000000003</v>
      </c>
      <c r="K7945">
        <v>22.127500000000001</v>
      </c>
      <c r="L7945">
        <v>21.234166666666667</v>
      </c>
      <c r="M7945">
        <v>24.764166666666672</v>
      </c>
      <c r="N7945">
        <v>22.129166666666663</v>
      </c>
      <c r="O7945">
        <v>61.729166666666664</v>
      </c>
    </row>
    <row r="7946" spans="1:15" x14ac:dyDescent="0.3">
      <c r="A7946" s="1">
        <v>43286</v>
      </c>
      <c r="B7946" s="2">
        <v>0</v>
      </c>
      <c r="C7946">
        <v>1.205826628621425</v>
      </c>
      <c r="D7946">
        <v>4.5696913085937583</v>
      </c>
      <c r="E7946">
        <v>25.99666666666667</v>
      </c>
      <c r="F7946">
        <v>27.301666666666673</v>
      </c>
      <c r="G7946">
        <v>24.800000000000008</v>
      </c>
      <c r="H7946">
        <v>25.004999999999999</v>
      </c>
      <c r="I7946">
        <v>24.832499999999996</v>
      </c>
      <c r="J7946">
        <v>25.90583333333333</v>
      </c>
      <c r="K7946">
        <v>22.488333333333333</v>
      </c>
      <c r="L7946">
        <v>21.60083333333333</v>
      </c>
      <c r="M7946">
        <v>24.935000000000002</v>
      </c>
      <c r="N7946">
        <v>22.394166666666667</v>
      </c>
      <c r="O7946">
        <v>61.645000000000003</v>
      </c>
    </row>
    <row r="7947" spans="1:15" x14ac:dyDescent="0.3">
      <c r="A7947" s="1">
        <v>43286</v>
      </c>
      <c r="B7947" s="2">
        <v>1</v>
      </c>
      <c r="C7947">
        <v>1.2227044535319</v>
      </c>
      <c r="D7947">
        <v>4.6298758524576833</v>
      </c>
      <c r="E7947">
        <v>25.983333333333334</v>
      </c>
      <c r="F7947">
        <v>27.314999999999998</v>
      </c>
      <c r="G7947">
        <v>24.790833333333335</v>
      </c>
      <c r="H7947">
        <v>25.106666666666669</v>
      </c>
      <c r="I7947">
        <v>24.834166666666672</v>
      </c>
      <c r="J7947">
        <v>25.899999999999995</v>
      </c>
      <c r="K7947">
        <v>22.719166666666666</v>
      </c>
      <c r="L7947">
        <v>21.984166666666663</v>
      </c>
      <c r="M7947">
        <v>25.02</v>
      </c>
      <c r="N7947">
        <v>22.66416666666667</v>
      </c>
      <c r="O7947">
        <v>61.534166666666664</v>
      </c>
    </row>
    <row r="7948" spans="1:15" x14ac:dyDescent="0.3">
      <c r="A7948" s="1">
        <v>43286</v>
      </c>
      <c r="B7948" s="2">
        <v>2</v>
      </c>
      <c r="C7948">
        <v>1.2105463429768835</v>
      </c>
      <c r="D7948">
        <v>4.5829557942708252</v>
      </c>
      <c r="E7948">
        <v>25.966666666666658</v>
      </c>
      <c r="F7948">
        <v>27.349999999999998</v>
      </c>
      <c r="G7948">
        <v>24.750833333333333</v>
      </c>
      <c r="H7948">
        <v>25.202500000000001</v>
      </c>
      <c r="I7948">
        <v>24.867499999999996</v>
      </c>
      <c r="J7948">
        <v>25.938333333333333</v>
      </c>
      <c r="K7948">
        <v>22.980833333333337</v>
      </c>
      <c r="L7948">
        <v>22.331666666666663</v>
      </c>
      <c r="M7948">
        <v>25.166666666666661</v>
      </c>
      <c r="N7948">
        <v>22.858333333333334</v>
      </c>
      <c r="O7948">
        <v>61.991666666666674</v>
      </c>
    </row>
    <row r="7949" spans="1:15" x14ac:dyDescent="0.3">
      <c r="A7949" s="1">
        <v>43286</v>
      </c>
      <c r="B7949" s="2">
        <v>3</v>
      </c>
      <c r="C7949">
        <v>1.1943879018147749</v>
      </c>
      <c r="D7949">
        <v>4.5464302551269498</v>
      </c>
      <c r="E7949">
        <v>25.969166666666666</v>
      </c>
      <c r="F7949">
        <v>27.408333333333335</v>
      </c>
      <c r="G7949">
        <v>24.704166666666666</v>
      </c>
      <c r="H7949">
        <v>25.275000000000002</v>
      </c>
      <c r="I7949">
        <v>24.82416666666667</v>
      </c>
      <c r="J7949">
        <v>25.865000000000006</v>
      </c>
      <c r="K7949">
        <v>23.184166666666666</v>
      </c>
      <c r="L7949">
        <v>22.632499999999997</v>
      </c>
      <c r="M7949">
        <v>25.250833333333336</v>
      </c>
      <c r="N7949">
        <v>23.08</v>
      </c>
      <c r="O7949">
        <v>61.96</v>
      </c>
    </row>
    <row r="7950" spans="1:15" x14ac:dyDescent="0.3">
      <c r="A7950" s="1">
        <v>43286</v>
      </c>
      <c r="B7950" s="2">
        <v>4</v>
      </c>
      <c r="C7950">
        <v>1.2025495768229251</v>
      </c>
      <c r="D7950">
        <v>4.561678682454434</v>
      </c>
      <c r="E7950">
        <v>25.978333333333335</v>
      </c>
      <c r="F7950">
        <v>27.409166666666668</v>
      </c>
      <c r="G7950">
        <v>24.626666666666669</v>
      </c>
      <c r="H7950">
        <v>25.300000000000008</v>
      </c>
      <c r="I7950">
        <v>24.804166666666671</v>
      </c>
      <c r="J7950">
        <v>25.791666666666675</v>
      </c>
      <c r="K7950">
        <v>23.348333333333333</v>
      </c>
      <c r="L7950">
        <v>22.871666666666666</v>
      </c>
      <c r="M7950">
        <v>25.368333333333329</v>
      </c>
      <c r="N7950">
        <v>23.259999999999994</v>
      </c>
      <c r="O7950">
        <v>61.734999999999992</v>
      </c>
    </row>
    <row r="7951" spans="1:15" x14ac:dyDescent="0.3">
      <c r="A7951" s="1">
        <v>43286</v>
      </c>
      <c r="B7951" s="2">
        <v>5</v>
      </c>
      <c r="C7951">
        <v>1.1949949778238917</v>
      </c>
      <c r="D7951">
        <v>4.5978590494791662</v>
      </c>
      <c r="E7951">
        <v>25.985833333333332</v>
      </c>
      <c r="F7951">
        <v>27.427499999999998</v>
      </c>
      <c r="G7951">
        <v>24.600833333333338</v>
      </c>
      <c r="H7951">
        <v>25.353333333333335</v>
      </c>
      <c r="I7951">
        <v>24.874999999999996</v>
      </c>
      <c r="J7951">
        <v>25.725833333333327</v>
      </c>
      <c r="K7951">
        <v>23.521666666666672</v>
      </c>
      <c r="L7951">
        <v>23.145833333333332</v>
      </c>
      <c r="M7951">
        <v>25.400000000000002</v>
      </c>
      <c r="N7951">
        <v>23.435833333333335</v>
      </c>
      <c r="O7951">
        <v>61.82833333333334</v>
      </c>
    </row>
    <row r="7952" spans="1:15" x14ac:dyDescent="0.3">
      <c r="A7952" s="1">
        <v>43286</v>
      </c>
      <c r="B7952" s="2">
        <v>6</v>
      </c>
      <c r="C7952">
        <v>1.1696734313964752</v>
      </c>
      <c r="D7952">
        <v>4.5191604777018171</v>
      </c>
      <c r="E7952">
        <v>25.991666666666664</v>
      </c>
      <c r="F7952">
        <v>27.450833333333332</v>
      </c>
      <c r="G7952">
        <v>24.599999999999998</v>
      </c>
      <c r="H7952">
        <v>25.400000000000002</v>
      </c>
      <c r="I7952">
        <v>24.907499999999999</v>
      </c>
      <c r="J7952">
        <v>25.709999999999997</v>
      </c>
      <c r="K7952">
        <v>23.694166666666671</v>
      </c>
      <c r="L7952">
        <v>23.357500000000002</v>
      </c>
      <c r="M7952">
        <v>25.401666666666667</v>
      </c>
      <c r="N7952">
        <v>23.562500000000004</v>
      </c>
      <c r="O7952">
        <v>61.998333333333335</v>
      </c>
    </row>
    <row r="7953" spans="1:15" x14ac:dyDescent="0.3">
      <c r="A7953" s="1">
        <v>43286</v>
      </c>
      <c r="B7953" s="2">
        <v>7</v>
      </c>
      <c r="C7953">
        <v>1.1401495188395085</v>
      </c>
      <c r="D7953">
        <v>21.626316947428432</v>
      </c>
      <c r="E7953">
        <v>26.186666666666671</v>
      </c>
      <c r="F7953">
        <v>27.498333333333335</v>
      </c>
      <c r="G7953">
        <v>24.7075</v>
      </c>
      <c r="H7953">
        <v>25.402500000000003</v>
      </c>
      <c r="I7953">
        <v>24.945000000000004</v>
      </c>
      <c r="J7953">
        <v>25.73416666666667</v>
      </c>
      <c r="K7953">
        <v>23.839166666666667</v>
      </c>
      <c r="L7953">
        <v>23.579166666666662</v>
      </c>
      <c r="M7953">
        <v>25.451666666666664</v>
      </c>
      <c r="N7953">
        <v>23.728333333333335</v>
      </c>
      <c r="O7953">
        <v>61.87</v>
      </c>
    </row>
    <row r="7954" spans="1:15" x14ac:dyDescent="0.3">
      <c r="A7954" s="1">
        <v>43286</v>
      </c>
      <c r="B7954" s="2">
        <v>8</v>
      </c>
      <c r="C7954">
        <v>20.701859980265272</v>
      </c>
      <c r="D7954">
        <v>52.282776513671912</v>
      </c>
      <c r="E7954">
        <v>26.525833333333335</v>
      </c>
      <c r="F7954">
        <v>27.150000000000002</v>
      </c>
      <c r="G7954">
        <v>25.004166666666666</v>
      </c>
      <c r="H7954">
        <v>25.649999999999995</v>
      </c>
      <c r="I7954">
        <v>25.267499999999998</v>
      </c>
      <c r="J7954">
        <v>26.204166666666669</v>
      </c>
      <c r="K7954">
        <v>24.8475</v>
      </c>
      <c r="L7954">
        <v>25.24666666666667</v>
      </c>
      <c r="M7954">
        <v>25.862500000000001</v>
      </c>
      <c r="N7954">
        <v>24.061666666666667</v>
      </c>
      <c r="O7954">
        <v>63.93416666666667</v>
      </c>
    </row>
    <row r="7955" spans="1:15" x14ac:dyDescent="0.3">
      <c r="A7955" s="1">
        <v>43286</v>
      </c>
      <c r="B7955" s="2">
        <v>9</v>
      </c>
      <c r="C7955">
        <v>31.424961572265669</v>
      </c>
      <c r="D7955">
        <v>63.13045833333333</v>
      </c>
      <c r="E7955">
        <v>26.087499999999995</v>
      </c>
      <c r="F7955">
        <v>26.56</v>
      </c>
      <c r="G7955">
        <v>24.981666666666666</v>
      </c>
      <c r="H7955">
        <v>23.339166666666671</v>
      </c>
      <c r="I7955">
        <v>23.259999999999994</v>
      </c>
      <c r="J7955">
        <v>24.470833333333331</v>
      </c>
      <c r="K7955">
        <v>22.594999999999999</v>
      </c>
      <c r="L7955">
        <v>23.250833333333333</v>
      </c>
      <c r="M7955">
        <v>24.756666666666664</v>
      </c>
      <c r="N7955">
        <v>21.03583333333334</v>
      </c>
      <c r="O7955">
        <v>66.581666666666663</v>
      </c>
    </row>
    <row r="7956" spans="1:15" x14ac:dyDescent="0.3">
      <c r="A7956" s="1">
        <v>43286</v>
      </c>
      <c r="B7956" s="2">
        <v>10</v>
      </c>
      <c r="C7956">
        <v>31.615670279947917</v>
      </c>
      <c r="D7956">
        <v>63.686278548177093</v>
      </c>
      <c r="E7956">
        <v>25.810000000000002</v>
      </c>
      <c r="F7956">
        <v>26.27416666666667</v>
      </c>
      <c r="G7956">
        <v>25.016666666666666</v>
      </c>
      <c r="H7956">
        <v>23.104166666666668</v>
      </c>
      <c r="I7956">
        <v>22.999166666666667</v>
      </c>
      <c r="J7956">
        <v>24.566666666666663</v>
      </c>
      <c r="K7956">
        <v>22.390000000000004</v>
      </c>
      <c r="L7956">
        <v>23.012500000000003</v>
      </c>
      <c r="M7956">
        <v>24.774166666666662</v>
      </c>
      <c r="N7956">
        <v>20.806666666666668</v>
      </c>
      <c r="O7956">
        <v>66.127499999999998</v>
      </c>
    </row>
    <row r="7957" spans="1:15" x14ac:dyDescent="0.3">
      <c r="A7957" s="1">
        <v>43286</v>
      </c>
      <c r="B7957" s="2">
        <v>11</v>
      </c>
      <c r="C7957">
        <v>31.752298681640585</v>
      </c>
      <c r="D7957">
        <v>63.657916634114599</v>
      </c>
      <c r="E7957">
        <v>25.709166666666665</v>
      </c>
      <c r="F7957">
        <v>26.117500000000003</v>
      </c>
      <c r="G7957">
        <v>24.98</v>
      </c>
      <c r="H7957">
        <v>22.998333333333331</v>
      </c>
      <c r="I7957">
        <v>22.927500000000006</v>
      </c>
      <c r="J7957">
        <v>24.828333333333333</v>
      </c>
      <c r="K7957">
        <v>22.314999999999998</v>
      </c>
      <c r="L7957">
        <v>22.901666666666667</v>
      </c>
      <c r="M7957">
        <v>24.939166666666665</v>
      </c>
      <c r="N7957">
        <v>20.698333333333334</v>
      </c>
      <c r="O7957">
        <v>64.805833333333325</v>
      </c>
    </row>
    <row r="7958" spans="1:15" x14ac:dyDescent="0.3">
      <c r="A7958" s="1">
        <v>43286</v>
      </c>
      <c r="B7958" s="2">
        <v>12</v>
      </c>
      <c r="C7958">
        <v>31.957627392578164</v>
      </c>
      <c r="D7958">
        <v>64.017612467447918</v>
      </c>
      <c r="E7958">
        <v>25.635833333333334</v>
      </c>
      <c r="F7958">
        <v>26.117500000000003</v>
      </c>
      <c r="G7958">
        <v>25.006666666666664</v>
      </c>
      <c r="H7958">
        <v>22.933333333333334</v>
      </c>
      <c r="I7958">
        <v>22.81583333333333</v>
      </c>
      <c r="J7958">
        <v>25.402500000000003</v>
      </c>
      <c r="K7958">
        <v>22.265000000000001</v>
      </c>
      <c r="L7958">
        <v>22.840833333333332</v>
      </c>
      <c r="M7958">
        <v>25.401666666666667</v>
      </c>
      <c r="N7958">
        <v>20.608333333333334</v>
      </c>
      <c r="O7958">
        <v>63.354166666666657</v>
      </c>
    </row>
    <row r="7959" spans="1:15" x14ac:dyDescent="0.3">
      <c r="A7959" s="1">
        <v>43286</v>
      </c>
      <c r="B7959" s="2">
        <v>13</v>
      </c>
      <c r="C7959">
        <v>31.82237620442692</v>
      </c>
      <c r="D7959">
        <v>64.342927457682336</v>
      </c>
      <c r="E7959">
        <v>25.698958333333334</v>
      </c>
      <c r="F7959">
        <v>26.10083333333333</v>
      </c>
      <c r="G7959">
        <v>25.044999999999998</v>
      </c>
      <c r="H7959">
        <v>22.952500000000001</v>
      </c>
      <c r="I7959">
        <v>22.827500000000004</v>
      </c>
      <c r="J7959">
        <v>22.956250000000001</v>
      </c>
      <c r="K7959">
        <v>22.256458333333331</v>
      </c>
      <c r="L7959">
        <v>22.804166666666664</v>
      </c>
      <c r="M7959">
        <v>23.640624999999996</v>
      </c>
      <c r="N7959">
        <v>20.728958333333335</v>
      </c>
      <c r="O7959">
        <v>62.309166666666663</v>
      </c>
    </row>
    <row r="7960" spans="1:15" x14ac:dyDescent="0.3">
      <c r="A7960" s="1">
        <v>43286</v>
      </c>
      <c r="B7960" s="2">
        <v>14</v>
      </c>
      <c r="C7960">
        <v>32.146480843098921</v>
      </c>
      <c r="D7960">
        <v>64.667116536458352</v>
      </c>
      <c r="E7960">
        <v>25.720833333333331</v>
      </c>
      <c r="F7960">
        <v>26.091666666666669</v>
      </c>
      <c r="G7960">
        <v>24.929999999999996</v>
      </c>
      <c r="H7960">
        <v>23.075833333333335</v>
      </c>
      <c r="I7960">
        <v>22.989166666666666</v>
      </c>
      <c r="J7960">
        <v>24.919166666666669</v>
      </c>
      <c r="K7960">
        <v>22.367499999999996</v>
      </c>
      <c r="L7960">
        <v>22.944999999999997</v>
      </c>
      <c r="M7960">
        <v>24.795833333333334</v>
      </c>
      <c r="N7960">
        <v>20.825833333333332</v>
      </c>
      <c r="O7960">
        <v>61.442500000000003</v>
      </c>
    </row>
    <row r="7961" spans="1:15" x14ac:dyDescent="0.3">
      <c r="A7961" s="1">
        <v>43286</v>
      </c>
      <c r="B7961" s="2">
        <v>15</v>
      </c>
      <c r="C7961">
        <v>32.23376580403675</v>
      </c>
      <c r="D7961">
        <v>64.614239908854174</v>
      </c>
      <c r="E7961">
        <v>25.769166666666667</v>
      </c>
      <c r="F7961">
        <v>26.185000000000002</v>
      </c>
      <c r="G7961">
        <v>25.066666666666666</v>
      </c>
      <c r="H7961">
        <v>23.11333333333333</v>
      </c>
      <c r="I7961">
        <v>23.018333333333334</v>
      </c>
      <c r="J7961">
        <v>23.591666666666669</v>
      </c>
      <c r="K7961">
        <v>22.385833333333334</v>
      </c>
      <c r="L7961">
        <v>22.944166666666671</v>
      </c>
      <c r="M7961">
        <v>24.055000000000003</v>
      </c>
      <c r="N7961">
        <v>20.903333333333336</v>
      </c>
      <c r="O7961">
        <v>61.314999999999998</v>
      </c>
    </row>
    <row r="7962" spans="1:15" x14ac:dyDescent="0.3">
      <c r="A7962" s="1">
        <v>43286</v>
      </c>
      <c r="B7962" s="2">
        <v>16</v>
      </c>
      <c r="C7962">
        <v>30.567223600260252</v>
      </c>
      <c r="D7962">
        <v>62.652557812500014</v>
      </c>
      <c r="E7962">
        <v>25.800833333333333</v>
      </c>
      <c r="F7962">
        <v>26.2075</v>
      </c>
      <c r="G7962">
        <v>24.940833333333334</v>
      </c>
      <c r="H7962">
        <v>22.776666666666667</v>
      </c>
      <c r="I7962">
        <v>22.736666666666665</v>
      </c>
      <c r="J7962">
        <v>24.146666666666672</v>
      </c>
      <c r="K7962">
        <v>22.034166666666668</v>
      </c>
      <c r="L7962">
        <v>22.698333333333334</v>
      </c>
      <c r="M7962">
        <v>24.426666666666666</v>
      </c>
      <c r="N7962">
        <v>20.322500000000002</v>
      </c>
      <c r="O7962">
        <v>61.736666666666657</v>
      </c>
    </row>
    <row r="7963" spans="1:15" x14ac:dyDescent="0.3">
      <c r="A7963" s="1">
        <v>43286</v>
      </c>
      <c r="B7963" s="2">
        <v>17</v>
      </c>
      <c r="C7963">
        <v>30.691926586009998</v>
      </c>
      <c r="D7963">
        <v>62.819481148726823</v>
      </c>
      <c r="E7963">
        <v>25.714259259259247</v>
      </c>
      <c r="F7963">
        <v>26.079814814814828</v>
      </c>
      <c r="G7963">
        <v>25.005833333333332</v>
      </c>
      <c r="H7963">
        <v>22.5510185185185</v>
      </c>
      <c r="I7963">
        <v>22.525833333333335</v>
      </c>
      <c r="J7963">
        <v>23.397499999999997</v>
      </c>
      <c r="K7963">
        <v>21.789629629629669</v>
      </c>
      <c r="L7963">
        <v>22.473518518518503</v>
      </c>
      <c r="M7963">
        <v>23.908333333333331</v>
      </c>
      <c r="N7963">
        <v>20.036574074074085</v>
      </c>
      <c r="O7963">
        <v>62.331388888888931</v>
      </c>
    </row>
    <row r="7964" spans="1:15" x14ac:dyDescent="0.3">
      <c r="A7964" s="1">
        <v>43286</v>
      </c>
      <c r="B7964" s="2">
        <v>18</v>
      </c>
      <c r="C7964">
        <v>30.759632671440915</v>
      </c>
      <c r="D7964">
        <v>62.953332277199081</v>
      </c>
      <c r="E7964">
        <v>25.694537037036998</v>
      </c>
      <c r="F7964">
        <v>26.081759259259247</v>
      </c>
      <c r="G7964">
        <v>25.031666666666666</v>
      </c>
      <c r="H7964">
        <v>22.469814814814836</v>
      </c>
      <c r="I7964">
        <v>22.47638888888892</v>
      </c>
      <c r="J7964">
        <v>24.56583333333333</v>
      </c>
      <c r="K7964">
        <v>21.716296296296335</v>
      </c>
      <c r="L7964">
        <v>22.426759259259253</v>
      </c>
      <c r="M7964">
        <v>24.739166666666666</v>
      </c>
      <c r="N7964">
        <v>19.918148148148166</v>
      </c>
      <c r="O7964">
        <v>61.961666666666666</v>
      </c>
    </row>
    <row r="7965" spans="1:15" x14ac:dyDescent="0.3">
      <c r="A7965" s="1">
        <v>43286</v>
      </c>
      <c r="B7965" s="2">
        <v>19</v>
      </c>
      <c r="C7965">
        <v>16.264245476277676</v>
      </c>
      <c r="D7965">
        <v>44.261240608723995</v>
      </c>
      <c r="E7965">
        <v>25.852500000000003</v>
      </c>
      <c r="F7965">
        <v>26.4175</v>
      </c>
      <c r="G7965">
        <v>25.016666666666666</v>
      </c>
      <c r="H7965">
        <v>22.861666666666665</v>
      </c>
      <c r="I7965">
        <v>23.08</v>
      </c>
      <c r="J7965">
        <v>24.775000000000002</v>
      </c>
      <c r="K7965">
        <v>21.360833333333332</v>
      </c>
      <c r="L7965">
        <v>21.613333333333333</v>
      </c>
      <c r="M7965">
        <v>24.765000000000001</v>
      </c>
      <c r="N7965">
        <v>20.41333333333333</v>
      </c>
      <c r="O7965">
        <v>61.181666666666651</v>
      </c>
    </row>
    <row r="7966" spans="1:15" x14ac:dyDescent="0.3">
      <c r="A7966" s="1">
        <v>43286</v>
      </c>
      <c r="B7966" s="2">
        <v>20</v>
      </c>
      <c r="C7966">
        <v>1.1998168436686252</v>
      </c>
      <c r="D7966">
        <v>17.382605517578003</v>
      </c>
      <c r="E7966">
        <v>26.514166666666668</v>
      </c>
      <c r="F7966">
        <v>27.282500000000002</v>
      </c>
      <c r="G7966">
        <v>25.240833333333331</v>
      </c>
      <c r="H7966">
        <v>24.594999999999999</v>
      </c>
      <c r="I7966">
        <v>24.826666666666664</v>
      </c>
      <c r="J7966">
        <v>25.818333333333339</v>
      </c>
      <c r="K7966">
        <v>21.456666666666667</v>
      </c>
      <c r="L7966">
        <v>21.22</v>
      </c>
      <c r="M7966">
        <v>25.286666666666665</v>
      </c>
      <c r="N7966">
        <v>21.479166666666668</v>
      </c>
      <c r="O7966">
        <v>58.908333333333324</v>
      </c>
    </row>
    <row r="7967" spans="1:15" x14ac:dyDescent="0.3">
      <c r="A7967" s="1">
        <v>43286</v>
      </c>
      <c r="B7967" s="2">
        <v>21</v>
      </c>
      <c r="C7967">
        <v>1.1744899353027334</v>
      </c>
      <c r="D7967">
        <v>10.136008380126825</v>
      </c>
      <c r="E7967">
        <v>26.604166666666671</v>
      </c>
      <c r="F7967">
        <v>27.330833333333331</v>
      </c>
      <c r="G7967">
        <v>25.300000000000008</v>
      </c>
      <c r="H7967">
        <v>25.230000000000004</v>
      </c>
      <c r="I7967">
        <v>25.186666666666667</v>
      </c>
      <c r="J7967">
        <v>26.02833333333334</v>
      </c>
      <c r="K7967">
        <v>21.940833333333334</v>
      </c>
      <c r="L7967">
        <v>21.624166666666667</v>
      </c>
      <c r="M7967">
        <v>25.36</v>
      </c>
      <c r="N7967">
        <v>21.910833333333333</v>
      </c>
      <c r="O7967">
        <v>59.018333333333324</v>
      </c>
    </row>
    <row r="7968" spans="1:15" x14ac:dyDescent="0.3">
      <c r="A7968" s="1">
        <v>43286</v>
      </c>
      <c r="B7968" s="2">
        <v>22</v>
      </c>
      <c r="C7968">
        <v>1.2210808878580586</v>
      </c>
      <c r="D7968">
        <v>4.7429780069986922</v>
      </c>
      <c r="E7968">
        <v>26.574999999999999</v>
      </c>
      <c r="F7968">
        <v>27.464166666666667</v>
      </c>
      <c r="G7968">
        <v>25.185833333333335</v>
      </c>
      <c r="H7968">
        <v>25.450833333333335</v>
      </c>
      <c r="I7968">
        <v>25.301666666666673</v>
      </c>
      <c r="J7968">
        <v>26.100000000000005</v>
      </c>
      <c r="K7968">
        <v>22.337500000000002</v>
      </c>
      <c r="L7968">
        <v>22.035</v>
      </c>
      <c r="M7968">
        <v>25.444166666666671</v>
      </c>
      <c r="N7968">
        <v>22.264999999999997</v>
      </c>
      <c r="O7968">
        <v>59.244166666666672</v>
      </c>
    </row>
    <row r="7969" spans="1:15" x14ac:dyDescent="0.3">
      <c r="A7969" s="1">
        <v>43286</v>
      </c>
      <c r="B7969" s="2">
        <v>23</v>
      </c>
      <c r="C7969">
        <v>1.2220461008707753</v>
      </c>
      <c r="D7969">
        <v>4.7156670857747498</v>
      </c>
      <c r="E7969">
        <v>26.451666666666668</v>
      </c>
      <c r="F7969">
        <v>27.474166666666665</v>
      </c>
      <c r="G7969">
        <v>25.019166666666667</v>
      </c>
      <c r="H7969">
        <v>25.492499999999996</v>
      </c>
      <c r="I7969">
        <v>25.235833333333332</v>
      </c>
      <c r="J7969">
        <v>26.115833333333331</v>
      </c>
      <c r="K7969">
        <v>22.634166666666669</v>
      </c>
      <c r="L7969">
        <v>22.428333333333331</v>
      </c>
      <c r="M7969">
        <v>25.58</v>
      </c>
      <c r="N7969">
        <v>22.561666666666667</v>
      </c>
      <c r="O7969">
        <v>59.622499999999995</v>
      </c>
    </row>
    <row r="7970" spans="1:15" x14ac:dyDescent="0.3">
      <c r="A7970" s="1">
        <v>43287</v>
      </c>
      <c r="B7970" s="2">
        <v>0</v>
      </c>
      <c r="C7970">
        <v>1.2112074869791585</v>
      </c>
      <c r="D7970">
        <v>4.6510938578287755</v>
      </c>
      <c r="E7970">
        <v>26.321666666666673</v>
      </c>
      <c r="F7970">
        <v>27.491666666666664</v>
      </c>
      <c r="G7970">
        <v>24.985833333333332</v>
      </c>
      <c r="H7970">
        <v>25.498333333333335</v>
      </c>
      <c r="I7970">
        <v>25.060000000000002</v>
      </c>
      <c r="J7970">
        <v>26.105000000000004</v>
      </c>
      <c r="K7970">
        <v>22.892500000000002</v>
      </c>
      <c r="L7970">
        <v>22.717500000000001</v>
      </c>
      <c r="M7970">
        <v>25.630000000000006</v>
      </c>
      <c r="N7970">
        <v>22.795000000000002</v>
      </c>
      <c r="O7970">
        <v>59.835833333333319</v>
      </c>
    </row>
    <row r="7971" spans="1:15" x14ac:dyDescent="0.3">
      <c r="A7971" s="1">
        <v>43287</v>
      </c>
      <c r="B7971" s="2">
        <v>1</v>
      </c>
      <c r="C7971">
        <v>1.2073262746175164</v>
      </c>
      <c r="D7971">
        <v>4.6109498087565077</v>
      </c>
      <c r="E7971">
        <v>26.269166666666667</v>
      </c>
      <c r="F7971">
        <v>27.485833333333328</v>
      </c>
      <c r="G7971">
        <v>24.907499999999999</v>
      </c>
      <c r="H7971">
        <v>25.554166666666671</v>
      </c>
      <c r="I7971">
        <v>25.065000000000001</v>
      </c>
      <c r="J7971">
        <v>26.150833333333338</v>
      </c>
      <c r="K7971">
        <v>23.139166666666664</v>
      </c>
      <c r="L7971">
        <v>22.985833333333332</v>
      </c>
      <c r="M7971">
        <v>25.698333333333327</v>
      </c>
      <c r="N7971">
        <v>23.013333333333332</v>
      </c>
      <c r="O7971">
        <v>61.052499999999988</v>
      </c>
    </row>
    <row r="7972" spans="1:15" x14ac:dyDescent="0.3">
      <c r="A7972" s="1">
        <v>43287</v>
      </c>
      <c r="B7972" s="2">
        <v>2</v>
      </c>
      <c r="C7972">
        <v>1.2115896748860664</v>
      </c>
      <c r="D7972">
        <v>4.602878297932941</v>
      </c>
      <c r="E7972">
        <v>26.214999999999993</v>
      </c>
      <c r="F7972">
        <v>27.526666666666667</v>
      </c>
      <c r="G7972">
        <v>24.924999999999997</v>
      </c>
      <c r="H7972">
        <v>25.599999999999998</v>
      </c>
      <c r="I7972">
        <v>25.146666666666672</v>
      </c>
      <c r="J7972">
        <v>26.127500000000001</v>
      </c>
      <c r="K7972">
        <v>23.307500000000001</v>
      </c>
      <c r="L7972">
        <v>23.254166666666674</v>
      </c>
      <c r="M7972">
        <v>25.699999999999992</v>
      </c>
      <c r="N7972">
        <v>23.21166666666667</v>
      </c>
      <c r="O7972">
        <v>62.564166666666658</v>
      </c>
    </row>
    <row r="7973" spans="1:15" x14ac:dyDescent="0.3">
      <c r="A7973" s="1">
        <v>43287</v>
      </c>
      <c r="B7973" s="2">
        <v>3</v>
      </c>
      <c r="C7973">
        <v>1.20839090270995</v>
      </c>
      <c r="D7973">
        <v>4.5890132527669341</v>
      </c>
      <c r="E7973">
        <v>26.186666666666671</v>
      </c>
      <c r="F7973">
        <v>27.51</v>
      </c>
      <c r="G7973">
        <v>24.87833333333333</v>
      </c>
      <c r="H7973">
        <v>25.599999999999998</v>
      </c>
      <c r="I7973">
        <v>25.098333333333333</v>
      </c>
      <c r="J7973">
        <v>26.100000000000005</v>
      </c>
      <c r="K7973">
        <v>23.488333333333333</v>
      </c>
      <c r="L7973">
        <v>23.453333333333333</v>
      </c>
      <c r="M7973">
        <v>25.70333333333333</v>
      </c>
      <c r="N7973">
        <v>23.411666666666672</v>
      </c>
      <c r="O7973">
        <v>62.249166666666667</v>
      </c>
    </row>
    <row r="7974" spans="1:15" x14ac:dyDescent="0.3">
      <c r="A7974" s="1">
        <v>43287</v>
      </c>
      <c r="B7974" s="2">
        <v>4</v>
      </c>
      <c r="C7974">
        <v>1.2087566080729251</v>
      </c>
      <c r="D7974">
        <v>4.6156883605957253</v>
      </c>
      <c r="E7974">
        <v>26.170833333333334</v>
      </c>
      <c r="F7974">
        <v>27.504166666666666</v>
      </c>
      <c r="G7974">
        <v>24.804166666666671</v>
      </c>
      <c r="H7974">
        <v>25.599999999999998</v>
      </c>
      <c r="I7974">
        <v>25.090833333333336</v>
      </c>
      <c r="J7974">
        <v>26.100000000000005</v>
      </c>
      <c r="K7974">
        <v>23.668333333333333</v>
      </c>
      <c r="L7974">
        <v>23.694999999999997</v>
      </c>
      <c r="M7974">
        <v>25.706666666666663</v>
      </c>
      <c r="N7974">
        <v>23.548333333333336</v>
      </c>
      <c r="O7974">
        <v>62.083333333333336</v>
      </c>
    </row>
    <row r="7975" spans="1:15" x14ac:dyDescent="0.3">
      <c r="A7975" s="1">
        <v>43287</v>
      </c>
      <c r="B7975" s="2">
        <v>5</v>
      </c>
      <c r="C7975">
        <v>1.2144755889892582</v>
      </c>
      <c r="D7975">
        <v>4.6231478312174579</v>
      </c>
      <c r="E7975">
        <v>26.165833333333339</v>
      </c>
      <c r="F7975">
        <v>27.511666666666667</v>
      </c>
      <c r="G7975">
        <v>24.805833333333339</v>
      </c>
      <c r="H7975">
        <v>25.65583333333333</v>
      </c>
      <c r="I7975">
        <v>25.119999999999994</v>
      </c>
      <c r="J7975">
        <v>26.115833333333331</v>
      </c>
      <c r="K7975">
        <v>23.831666666666663</v>
      </c>
      <c r="L7975">
        <v>23.899166666666673</v>
      </c>
      <c r="M7975">
        <v>25.717500000000001</v>
      </c>
      <c r="N7975">
        <v>23.701666666666668</v>
      </c>
      <c r="O7975">
        <v>62.651666666666671</v>
      </c>
    </row>
    <row r="7976" spans="1:15" x14ac:dyDescent="0.3">
      <c r="A7976" s="1">
        <v>43287</v>
      </c>
      <c r="B7976" s="2">
        <v>6</v>
      </c>
      <c r="C7976">
        <v>1.1994331644694085</v>
      </c>
      <c r="D7976">
        <v>10.138320981852274</v>
      </c>
      <c r="E7976">
        <v>26.215000000000003</v>
      </c>
      <c r="F7976">
        <v>27.626666666666665</v>
      </c>
      <c r="G7976">
        <v>24.995000000000001</v>
      </c>
      <c r="H7976">
        <v>25.699999999999992</v>
      </c>
      <c r="I7976">
        <v>25.252500000000001</v>
      </c>
      <c r="J7976">
        <v>26.178333333333327</v>
      </c>
      <c r="K7976">
        <v>23.941666666666663</v>
      </c>
      <c r="L7976">
        <v>24.05</v>
      </c>
      <c r="M7976">
        <v>25.799166666666675</v>
      </c>
      <c r="N7976">
        <v>23.849999999999998</v>
      </c>
      <c r="O7976">
        <v>64.30916666666667</v>
      </c>
    </row>
    <row r="7977" spans="1:15" x14ac:dyDescent="0.3">
      <c r="A7977" s="1">
        <v>43287</v>
      </c>
      <c r="B7977" s="2">
        <v>7</v>
      </c>
      <c r="C7977">
        <v>1.1708978179931584</v>
      </c>
      <c r="D7977">
        <v>11.222417049153584</v>
      </c>
      <c r="E7977">
        <v>26.34416666666667</v>
      </c>
      <c r="F7977">
        <v>27.635000000000002</v>
      </c>
      <c r="G7977">
        <v>25.22666666666667</v>
      </c>
      <c r="H7977">
        <v>25.81583333333333</v>
      </c>
      <c r="I7977">
        <v>25.314166666666669</v>
      </c>
      <c r="J7977">
        <v>26.416666666666668</v>
      </c>
      <c r="K7977">
        <v>24.064166666666665</v>
      </c>
      <c r="L7977">
        <v>24.179999999999996</v>
      </c>
      <c r="M7977">
        <v>25.819166666666664</v>
      </c>
      <c r="N7977">
        <v>24.008333333333329</v>
      </c>
      <c r="O7977">
        <v>63.790833333333332</v>
      </c>
    </row>
    <row r="7978" spans="1:15" x14ac:dyDescent="0.3">
      <c r="A7978" s="1">
        <v>43287</v>
      </c>
      <c r="B7978" s="2">
        <v>8</v>
      </c>
      <c r="C7978">
        <v>1.1508744771321584</v>
      </c>
      <c r="D7978">
        <v>11.374081884765751</v>
      </c>
      <c r="E7978">
        <v>26.484166666666663</v>
      </c>
      <c r="F7978">
        <v>27.7925</v>
      </c>
      <c r="G7978">
        <v>25.367500000000003</v>
      </c>
      <c r="H7978">
        <v>25.947500000000002</v>
      </c>
      <c r="I7978">
        <v>25.495833333333337</v>
      </c>
      <c r="J7978">
        <v>26.595833333333335</v>
      </c>
      <c r="K7978">
        <v>24.198333333333327</v>
      </c>
      <c r="L7978">
        <v>24.330000000000002</v>
      </c>
      <c r="M7978">
        <v>25.970833333333331</v>
      </c>
      <c r="N7978">
        <v>24.162499999999994</v>
      </c>
      <c r="O7978">
        <v>64.922499999999999</v>
      </c>
    </row>
    <row r="7979" spans="1:15" x14ac:dyDescent="0.3">
      <c r="A7979" s="1">
        <v>43287</v>
      </c>
      <c r="B7979" s="2">
        <v>9</v>
      </c>
      <c r="C7979">
        <v>1.1692422159830664</v>
      </c>
      <c r="D7979">
        <v>14.409652799479252</v>
      </c>
      <c r="E7979">
        <v>26.537499999999994</v>
      </c>
      <c r="F7979">
        <v>27.74</v>
      </c>
      <c r="G7979">
        <v>25.385833333333338</v>
      </c>
      <c r="H7979">
        <v>25.89916666666667</v>
      </c>
      <c r="I7979">
        <v>25.435833333333335</v>
      </c>
      <c r="J7979">
        <v>26.410833333333333</v>
      </c>
      <c r="K7979">
        <v>24.391666666666666</v>
      </c>
      <c r="L7979">
        <v>24.606666666666666</v>
      </c>
      <c r="M7979">
        <v>26.007499999999997</v>
      </c>
      <c r="N7979">
        <v>24.184999999999999</v>
      </c>
      <c r="O7979">
        <v>63.43333333333333</v>
      </c>
    </row>
    <row r="7980" spans="1:15" x14ac:dyDescent="0.3">
      <c r="A7980" s="1">
        <v>43287</v>
      </c>
      <c r="B7980" s="2">
        <v>10</v>
      </c>
      <c r="C7980">
        <v>25.426469182332458</v>
      </c>
      <c r="D7980">
        <v>57.341906461588508</v>
      </c>
      <c r="E7980">
        <v>26.47583333333333</v>
      </c>
      <c r="F7980">
        <v>26.889166666666672</v>
      </c>
      <c r="G7980">
        <v>25.162499999999998</v>
      </c>
      <c r="H7980">
        <v>24.844999999999999</v>
      </c>
      <c r="I7980">
        <v>24.5825</v>
      </c>
      <c r="J7980">
        <v>24.286666666666672</v>
      </c>
      <c r="K7980">
        <v>24.067499999999995</v>
      </c>
      <c r="L7980">
        <v>24.537499999999998</v>
      </c>
      <c r="M7980">
        <v>24.731666666666669</v>
      </c>
      <c r="N7980">
        <v>23.011666666666667</v>
      </c>
      <c r="O7980">
        <v>63.89083333333334</v>
      </c>
    </row>
    <row r="7981" spans="1:15" x14ac:dyDescent="0.3">
      <c r="A7981" s="1">
        <v>43287</v>
      </c>
      <c r="B7981" s="2">
        <v>11</v>
      </c>
      <c r="C7981">
        <v>31.10198920898425</v>
      </c>
      <c r="D7981">
        <v>62.929106184895829</v>
      </c>
      <c r="E7981">
        <v>25.985833333333336</v>
      </c>
      <c r="F7981">
        <v>26.312500000000004</v>
      </c>
      <c r="G7981">
        <v>24.950833333333335</v>
      </c>
      <c r="H7981">
        <v>22.849166666666665</v>
      </c>
      <c r="I7981">
        <v>22.787499999999998</v>
      </c>
      <c r="J7981">
        <v>24.386666666666667</v>
      </c>
      <c r="K7981">
        <v>22.140833333333333</v>
      </c>
      <c r="L7981">
        <v>22.776666666666667</v>
      </c>
      <c r="M7981">
        <v>24.626666666666665</v>
      </c>
      <c r="N7981">
        <v>20.395</v>
      </c>
      <c r="O7981">
        <v>62.998333333333328</v>
      </c>
    </row>
    <row r="7982" spans="1:15" x14ac:dyDescent="0.3">
      <c r="A7982" s="1">
        <v>43287</v>
      </c>
      <c r="B7982" s="2">
        <v>12</v>
      </c>
      <c r="C7982">
        <v>31.580891406249993</v>
      </c>
      <c r="D7982">
        <v>64.059747298177072</v>
      </c>
      <c r="E7982">
        <v>25.770833333333339</v>
      </c>
      <c r="F7982">
        <v>26.11</v>
      </c>
      <c r="G7982">
        <v>25.010833333333334</v>
      </c>
      <c r="H7982">
        <v>22.652499999999993</v>
      </c>
      <c r="I7982">
        <v>22.621666666666666</v>
      </c>
      <c r="J7982">
        <v>24.284999999999997</v>
      </c>
      <c r="K7982">
        <v>21.924166666666665</v>
      </c>
      <c r="L7982">
        <v>22.609166666666663</v>
      </c>
      <c r="M7982">
        <v>24.5825</v>
      </c>
      <c r="N7982">
        <v>20.149166666666666</v>
      </c>
      <c r="O7982">
        <v>61.809999999999995</v>
      </c>
    </row>
    <row r="7983" spans="1:15" x14ac:dyDescent="0.3">
      <c r="A7983" s="1">
        <v>43287</v>
      </c>
      <c r="B7983" s="2">
        <v>13</v>
      </c>
      <c r="C7983">
        <v>31.772702555338583</v>
      </c>
      <c r="D7983">
        <v>64.3249607421875</v>
      </c>
      <c r="E7983">
        <v>25.709999999999997</v>
      </c>
      <c r="F7983">
        <v>26.069166666666664</v>
      </c>
      <c r="G7983">
        <v>25</v>
      </c>
      <c r="H7983">
        <v>22.751666666666665</v>
      </c>
      <c r="I7983">
        <v>22.769166666666667</v>
      </c>
      <c r="J7983">
        <v>24.229999999999993</v>
      </c>
      <c r="K7983">
        <v>22.080000000000002</v>
      </c>
      <c r="L7983">
        <v>22.713333333333335</v>
      </c>
      <c r="M7983">
        <v>24.495833333333334</v>
      </c>
      <c r="N7983">
        <v>20.347500000000004</v>
      </c>
      <c r="O7983">
        <v>61.048333333333325</v>
      </c>
    </row>
    <row r="7984" spans="1:15" x14ac:dyDescent="0.3">
      <c r="A7984" s="1">
        <v>43287</v>
      </c>
      <c r="B7984" s="2">
        <v>14</v>
      </c>
      <c r="C7984">
        <v>31.485692675781248</v>
      </c>
      <c r="D7984">
        <v>64.085353873697912</v>
      </c>
      <c r="E7984">
        <v>25.639166666666668</v>
      </c>
      <c r="F7984">
        <v>26.010833333333338</v>
      </c>
      <c r="G7984">
        <v>25</v>
      </c>
      <c r="H7984">
        <v>22.716666666666665</v>
      </c>
      <c r="I7984">
        <v>22.694166666666664</v>
      </c>
      <c r="J7984">
        <v>24.199999999999992</v>
      </c>
      <c r="K7984">
        <v>21.994166666666661</v>
      </c>
      <c r="L7984">
        <v>22.670833333333334</v>
      </c>
      <c r="M7984">
        <v>24.408333333333335</v>
      </c>
      <c r="N7984">
        <v>20.258333333333329</v>
      </c>
      <c r="O7984">
        <v>60.640833333333347</v>
      </c>
    </row>
    <row r="7985" spans="1:15" x14ac:dyDescent="0.3">
      <c r="A7985" s="1">
        <v>43287</v>
      </c>
      <c r="B7985" s="2">
        <v>15</v>
      </c>
      <c r="C7985">
        <v>30.804366015624748</v>
      </c>
      <c r="D7985">
        <v>63.275940592447917</v>
      </c>
      <c r="E7985">
        <v>25.61333333333333</v>
      </c>
      <c r="F7985">
        <v>25.92</v>
      </c>
      <c r="G7985">
        <v>24.966666666666665</v>
      </c>
      <c r="H7985">
        <v>22.464166666666671</v>
      </c>
      <c r="I7985">
        <v>22.438333333333336</v>
      </c>
      <c r="J7985">
        <v>24.62833333333333</v>
      </c>
      <c r="K7985">
        <v>21.71083333333333</v>
      </c>
      <c r="L7985">
        <v>22.434166666666666</v>
      </c>
      <c r="M7985">
        <v>24.642499999999998</v>
      </c>
      <c r="N7985">
        <v>19.827500000000001</v>
      </c>
      <c r="O7985">
        <v>60.57</v>
      </c>
    </row>
    <row r="7986" spans="1:15" x14ac:dyDescent="0.3">
      <c r="A7986" s="1">
        <v>43287</v>
      </c>
      <c r="B7986" s="2">
        <v>16</v>
      </c>
      <c r="C7986">
        <v>30.298154654947993</v>
      </c>
      <c r="D7986">
        <v>62.728343782552081</v>
      </c>
      <c r="E7986">
        <v>25.5</v>
      </c>
      <c r="F7986">
        <v>25.849166666666665</v>
      </c>
      <c r="G7986">
        <v>25.022499999999997</v>
      </c>
      <c r="H7986">
        <v>22.099999999999998</v>
      </c>
      <c r="I7986">
        <v>22.162499999999998</v>
      </c>
      <c r="J7986">
        <v>24.259999999999994</v>
      </c>
      <c r="K7986">
        <v>21.350000000000005</v>
      </c>
      <c r="L7986">
        <v>22.108333333333334</v>
      </c>
      <c r="M7986">
        <v>24.453333333333333</v>
      </c>
      <c r="N7986">
        <v>19.425833333333333</v>
      </c>
      <c r="O7986">
        <v>60.941666666666663</v>
      </c>
    </row>
    <row r="7987" spans="1:15" x14ac:dyDescent="0.3">
      <c r="A7987" s="1">
        <v>43287</v>
      </c>
      <c r="B7987" s="2">
        <v>17</v>
      </c>
      <c r="C7987">
        <v>30.196737483723918</v>
      </c>
      <c r="D7987">
        <v>62.423397167968751</v>
      </c>
      <c r="E7987">
        <v>25.19916666666667</v>
      </c>
      <c r="F7987">
        <v>25.811666666666671</v>
      </c>
      <c r="G7987">
        <v>24.994166666666668</v>
      </c>
      <c r="H7987">
        <v>21.959166666666665</v>
      </c>
      <c r="I7987">
        <v>21.997500000000002</v>
      </c>
      <c r="J7987">
        <v>24.873333333333335</v>
      </c>
      <c r="K7987">
        <v>21.212500000000002</v>
      </c>
      <c r="L7987">
        <v>21.990833333333338</v>
      </c>
      <c r="M7987">
        <v>24.975833333333338</v>
      </c>
      <c r="N7987">
        <v>19.107499999999998</v>
      </c>
      <c r="O7987">
        <v>61.442499999999995</v>
      </c>
    </row>
    <row r="7988" spans="1:15" x14ac:dyDescent="0.3">
      <c r="A7988" s="1">
        <v>43287</v>
      </c>
      <c r="B7988" s="2">
        <v>18</v>
      </c>
      <c r="C7988">
        <v>30.271287874348918</v>
      </c>
      <c r="D7988">
        <v>62.590571842447922</v>
      </c>
      <c r="E7988">
        <v>25.260833333333334</v>
      </c>
      <c r="F7988">
        <v>25.875833333333333</v>
      </c>
      <c r="G7988">
        <v>25.019999999999996</v>
      </c>
      <c r="H7988">
        <v>21.999166666666667</v>
      </c>
      <c r="I7988">
        <v>22.068333333333332</v>
      </c>
      <c r="J7988">
        <v>24.454999999999998</v>
      </c>
      <c r="K7988">
        <v>21.240833333333335</v>
      </c>
      <c r="L7988">
        <v>22.019166666666663</v>
      </c>
      <c r="M7988">
        <v>24.653333333333336</v>
      </c>
      <c r="N7988">
        <v>19.205833333333334</v>
      </c>
      <c r="O7988">
        <v>62.445</v>
      </c>
    </row>
    <row r="7989" spans="1:15" x14ac:dyDescent="0.3">
      <c r="A7989" s="1">
        <v>43287</v>
      </c>
      <c r="B7989" s="2">
        <v>19</v>
      </c>
      <c r="C7989">
        <v>16.00814910481775</v>
      </c>
      <c r="D7989">
        <v>44.141479443359337</v>
      </c>
      <c r="E7989">
        <v>25.579166666666666</v>
      </c>
      <c r="F7989">
        <v>26.334999999999997</v>
      </c>
      <c r="G7989">
        <v>25.010833333333334</v>
      </c>
      <c r="H7989">
        <v>22.480833333333337</v>
      </c>
      <c r="I7989">
        <v>22.803333333333331</v>
      </c>
      <c r="J7989">
        <v>24.442499999999999</v>
      </c>
      <c r="K7989">
        <v>20.860833333333332</v>
      </c>
      <c r="L7989">
        <v>21.170000000000005</v>
      </c>
      <c r="M7989">
        <v>24.370000000000005</v>
      </c>
      <c r="N7989">
        <v>19.807500000000001</v>
      </c>
      <c r="O7989">
        <v>62.204166666666659</v>
      </c>
    </row>
    <row r="7990" spans="1:15" x14ac:dyDescent="0.3">
      <c r="A7990" s="1">
        <v>43287</v>
      </c>
      <c r="B7990" s="2">
        <v>20</v>
      </c>
      <c r="C7990">
        <v>1.1791288106282585</v>
      </c>
      <c r="D7990">
        <v>17.457744694010334</v>
      </c>
      <c r="E7990">
        <v>26.515000000000001</v>
      </c>
      <c r="F7990">
        <v>27.263333333333339</v>
      </c>
      <c r="G7990">
        <v>25.256666666666671</v>
      </c>
      <c r="H7990">
        <v>24.509166666666669</v>
      </c>
      <c r="I7990">
        <v>24.781666666666666</v>
      </c>
      <c r="J7990">
        <v>25.53833333333333</v>
      </c>
      <c r="K7990">
        <v>21.011666666666667</v>
      </c>
      <c r="L7990">
        <v>20.775833333333335</v>
      </c>
      <c r="M7990">
        <v>24.821666666666669</v>
      </c>
      <c r="N7990">
        <v>21.021666666666665</v>
      </c>
      <c r="O7990">
        <v>60.179166666666653</v>
      </c>
    </row>
    <row r="7991" spans="1:15" x14ac:dyDescent="0.3">
      <c r="A7991" s="1">
        <v>43287</v>
      </c>
      <c r="B7991" s="2">
        <v>21</v>
      </c>
      <c r="C7991">
        <v>1.1641981282552083</v>
      </c>
      <c r="D7991">
        <v>10.284196036783943</v>
      </c>
      <c r="E7991">
        <v>26.637500000000003</v>
      </c>
      <c r="F7991">
        <v>27.302500000000006</v>
      </c>
      <c r="G7991">
        <v>25.300000000000008</v>
      </c>
      <c r="H7991">
        <v>25.178333333333331</v>
      </c>
      <c r="I7991">
        <v>25.240833333333338</v>
      </c>
      <c r="J7991">
        <v>25.905833333333334</v>
      </c>
      <c r="K7991">
        <v>21.49</v>
      </c>
      <c r="L7991">
        <v>21.205833333333334</v>
      </c>
      <c r="M7991">
        <v>24.98</v>
      </c>
      <c r="N7991">
        <v>21.456666666666663</v>
      </c>
      <c r="O7991">
        <v>60.334166666666668</v>
      </c>
    </row>
    <row r="7992" spans="1:15" x14ac:dyDescent="0.3">
      <c r="A7992" s="1">
        <v>43287</v>
      </c>
      <c r="B7992" s="2">
        <v>22</v>
      </c>
      <c r="C7992">
        <v>1.1795134033203249</v>
      </c>
      <c r="D7992">
        <v>4.6118797668456919</v>
      </c>
      <c r="E7992">
        <v>26.599166666666662</v>
      </c>
      <c r="F7992">
        <v>27.395</v>
      </c>
      <c r="G7992">
        <v>25.224166666666665</v>
      </c>
      <c r="H7992">
        <v>25.395833333333332</v>
      </c>
      <c r="I7992">
        <v>25.334166666666672</v>
      </c>
      <c r="J7992">
        <v>26.137499999999999</v>
      </c>
      <c r="K7992">
        <v>21.939166666666669</v>
      </c>
      <c r="L7992">
        <v>21.633333333333329</v>
      </c>
      <c r="M7992">
        <v>25.124166666666667</v>
      </c>
      <c r="N7992">
        <v>21.875</v>
      </c>
      <c r="O7992">
        <v>60.655000000000001</v>
      </c>
    </row>
    <row r="7993" spans="1:15" x14ac:dyDescent="0.3">
      <c r="A7993" s="1">
        <v>43287</v>
      </c>
      <c r="B7993" s="2">
        <v>23</v>
      </c>
      <c r="C7993">
        <v>1.2152504292805919</v>
      </c>
      <c r="D7993">
        <v>4.7635816975911416</v>
      </c>
      <c r="E7993">
        <v>26.480000000000004</v>
      </c>
      <c r="F7993">
        <v>27.452500000000001</v>
      </c>
      <c r="G7993">
        <v>25.040833333333335</v>
      </c>
      <c r="H7993">
        <v>25.400000000000002</v>
      </c>
      <c r="I7993">
        <v>25.258333333333336</v>
      </c>
      <c r="J7993">
        <v>26.193333333333328</v>
      </c>
      <c r="K7993">
        <v>22.2925</v>
      </c>
      <c r="L7993">
        <v>22.035833333333329</v>
      </c>
      <c r="M7993">
        <v>25.303333333333331</v>
      </c>
      <c r="N7993">
        <v>22.217500000000001</v>
      </c>
      <c r="O7993">
        <v>61.186666666666667</v>
      </c>
    </row>
    <row r="7994" spans="1:15" x14ac:dyDescent="0.3">
      <c r="A7994" s="1">
        <v>43288</v>
      </c>
      <c r="B7994" s="2">
        <v>0</v>
      </c>
      <c r="C7994">
        <v>1.2319172821044917</v>
      </c>
      <c r="D7994">
        <v>4.6502511413574243</v>
      </c>
      <c r="E7994">
        <v>26.332500000000007</v>
      </c>
      <c r="F7994">
        <v>27.471666666666664</v>
      </c>
      <c r="G7994">
        <v>24.942499999999999</v>
      </c>
      <c r="H7994">
        <v>25.400000000000002</v>
      </c>
      <c r="I7994">
        <v>25.109166666666667</v>
      </c>
      <c r="J7994">
        <v>26.1525</v>
      </c>
      <c r="K7994">
        <v>22.578333333333333</v>
      </c>
      <c r="L7994">
        <v>22.416666666666668</v>
      </c>
      <c r="M7994">
        <v>25.439166666666665</v>
      </c>
      <c r="N7994">
        <v>22.486666666666665</v>
      </c>
      <c r="O7994">
        <v>61.271666666666654</v>
      </c>
    </row>
    <row r="7995" spans="1:15" x14ac:dyDescent="0.3">
      <c r="A7995" s="1">
        <v>43288</v>
      </c>
      <c r="B7995" s="2">
        <v>1</v>
      </c>
      <c r="C7995">
        <v>1.2196660156250168</v>
      </c>
      <c r="D7995">
        <v>4.6617566202799496</v>
      </c>
      <c r="E7995">
        <v>26.2925</v>
      </c>
      <c r="F7995">
        <v>27.495000000000001</v>
      </c>
      <c r="G7995">
        <v>24.892500000000002</v>
      </c>
      <c r="H7995">
        <v>25.49</v>
      </c>
      <c r="I7995">
        <v>25.099166666666662</v>
      </c>
      <c r="J7995">
        <v>26.173333333333336</v>
      </c>
      <c r="K7995">
        <v>22.794999999999998</v>
      </c>
      <c r="L7995">
        <v>22.697500000000002</v>
      </c>
      <c r="M7995">
        <v>25.581666666666667</v>
      </c>
      <c r="N7995">
        <v>22.730000000000004</v>
      </c>
      <c r="O7995">
        <v>62.465833333333336</v>
      </c>
    </row>
    <row r="7996" spans="1:15" x14ac:dyDescent="0.3">
      <c r="A7996" s="1">
        <v>43288</v>
      </c>
      <c r="B7996" s="2">
        <v>2</v>
      </c>
      <c r="C7996">
        <v>1.2118506042480501</v>
      </c>
      <c r="D7996">
        <v>4.630643977864584</v>
      </c>
      <c r="E7996">
        <v>26.240833333333331</v>
      </c>
      <c r="F7996">
        <v>27.500833333333333</v>
      </c>
      <c r="G7996">
        <v>24.804166666666671</v>
      </c>
      <c r="H7996">
        <v>25.506666666666671</v>
      </c>
      <c r="I7996">
        <v>25.069166666666671</v>
      </c>
      <c r="J7996">
        <v>26.100000000000005</v>
      </c>
      <c r="K7996">
        <v>23.044166666666669</v>
      </c>
      <c r="L7996">
        <v>22.955833333333334</v>
      </c>
      <c r="M7996">
        <v>25.637500000000003</v>
      </c>
      <c r="N7996">
        <v>22.924166666666665</v>
      </c>
      <c r="O7996">
        <v>62.302500000000002</v>
      </c>
    </row>
    <row r="7997" spans="1:15" x14ac:dyDescent="0.3">
      <c r="A7997" s="1">
        <v>43288</v>
      </c>
      <c r="B7997" s="2">
        <v>3</v>
      </c>
      <c r="C7997">
        <v>1.2158174499511583</v>
      </c>
      <c r="D7997">
        <v>4.6360475504557241</v>
      </c>
      <c r="E7997">
        <v>26.209166666666665</v>
      </c>
      <c r="F7997">
        <v>27.500833333333333</v>
      </c>
      <c r="G7997">
        <v>24.800000000000008</v>
      </c>
      <c r="H7997">
        <v>25.518333333333334</v>
      </c>
      <c r="I7997">
        <v>25.005833333333332</v>
      </c>
      <c r="J7997">
        <v>26.06</v>
      </c>
      <c r="K7997">
        <v>23.235000000000003</v>
      </c>
      <c r="L7997">
        <v>23.22333333333334</v>
      </c>
      <c r="M7997">
        <v>25.699999999999992</v>
      </c>
      <c r="N7997">
        <v>23.141666666666662</v>
      </c>
      <c r="O7997">
        <v>62.213333333333338</v>
      </c>
    </row>
    <row r="7998" spans="1:15" x14ac:dyDescent="0.3">
      <c r="A7998" s="1">
        <v>43288</v>
      </c>
      <c r="B7998" s="2">
        <v>4</v>
      </c>
      <c r="C7998">
        <v>1.2003067026774084</v>
      </c>
      <c r="D7998">
        <v>4.618506245931</v>
      </c>
      <c r="E7998">
        <v>26.181666666666672</v>
      </c>
      <c r="F7998">
        <v>27.500833333333333</v>
      </c>
      <c r="G7998">
        <v>24.76</v>
      </c>
      <c r="H7998">
        <v>25.585833333333337</v>
      </c>
      <c r="I7998">
        <v>25</v>
      </c>
      <c r="J7998">
        <v>26.053333333333331</v>
      </c>
      <c r="K7998">
        <v>23.39</v>
      </c>
      <c r="L7998">
        <v>23.4175</v>
      </c>
      <c r="M7998">
        <v>25.699999999999992</v>
      </c>
      <c r="N7998">
        <v>23.321666666666662</v>
      </c>
      <c r="O7998">
        <v>62.26</v>
      </c>
    </row>
    <row r="7999" spans="1:15" x14ac:dyDescent="0.3">
      <c r="A7999" s="1">
        <v>43288</v>
      </c>
      <c r="B7999" s="2">
        <v>5</v>
      </c>
      <c r="C7999">
        <v>1.2086886352539081</v>
      </c>
      <c r="D7999">
        <v>4.641437475585934</v>
      </c>
      <c r="E7999">
        <v>26.155833333333334</v>
      </c>
      <c r="F7999">
        <v>27.5</v>
      </c>
      <c r="G7999">
        <v>24.693333333333332</v>
      </c>
      <c r="H7999">
        <v>25.5975</v>
      </c>
      <c r="I7999">
        <v>25</v>
      </c>
      <c r="J7999">
        <v>25.944166666666671</v>
      </c>
      <c r="K7999">
        <v>23.568333333333332</v>
      </c>
      <c r="L7999">
        <v>23.643333333333331</v>
      </c>
      <c r="M7999">
        <v>25.699999999999992</v>
      </c>
      <c r="N7999">
        <v>23.4725</v>
      </c>
      <c r="O7999">
        <v>62.018333333333324</v>
      </c>
    </row>
    <row r="8000" spans="1:15" x14ac:dyDescent="0.3">
      <c r="A8000" s="1">
        <v>43288</v>
      </c>
      <c r="B8000" s="2">
        <v>6</v>
      </c>
      <c r="C8000">
        <v>1.1850867584228499</v>
      </c>
      <c r="D8000">
        <v>4.557572867838549</v>
      </c>
      <c r="E8000">
        <v>26.144166666666667</v>
      </c>
      <c r="F8000">
        <v>27.504166666666663</v>
      </c>
      <c r="G8000">
        <v>24.650833333333338</v>
      </c>
      <c r="H8000">
        <v>25.599999999999998</v>
      </c>
      <c r="I8000">
        <v>25</v>
      </c>
      <c r="J8000">
        <v>25.875000000000004</v>
      </c>
      <c r="K8000">
        <v>23.730000000000004</v>
      </c>
      <c r="L8000">
        <v>23.850833333333338</v>
      </c>
      <c r="M8000">
        <v>25.699999999999992</v>
      </c>
      <c r="N8000">
        <v>23.605</v>
      </c>
      <c r="O8000">
        <v>62.359166666666681</v>
      </c>
    </row>
    <row r="8001" spans="1:15" x14ac:dyDescent="0.3">
      <c r="A8001" s="1">
        <v>43288</v>
      </c>
      <c r="B8001" s="2">
        <v>7</v>
      </c>
      <c r="C8001">
        <v>1.1547413869221999</v>
      </c>
      <c r="D8001">
        <v>4.550174102783191</v>
      </c>
      <c r="E8001">
        <v>26.137500000000003</v>
      </c>
      <c r="F8001">
        <v>27.500833333333333</v>
      </c>
      <c r="G8001">
        <v>24.599999999999998</v>
      </c>
      <c r="H8001">
        <v>25.599999999999998</v>
      </c>
      <c r="I8001">
        <v>25</v>
      </c>
      <c r="J8001">
        <v>25.814166666666669</v>
      </c>
      <c r="K8001">
        <v>23.85083333333333</v>
      </c>
      <c r="L8001">
        <v>24</v>
      </c>
      <c r="M8001">
        <v>25.695833333333329</v>
      </c>
      <c r="N8001">
        <v>23.76</v>
      </c>
      <c r="O8001">
        <v>62.29</v>
      </c>
    </row>
    <row r="8002" spans="1:15" x14ac:dyDescent="0.3">
      <c r="A8002" s="1">
        <v>43288</v>
      </c>
      <c r="B8002" s="2">
        <v>8</v>
      </c>
      <c r="C8002">
        <v>1.1621730509439834</v>
      </c>
      <c r="D8002">
        <v>11.408144681803277</v>
      </c>
      <c r="E8002">
        <v>26.2075</v>
      </c>
      <c r="F8002">
        <v>27.521666666666661</v>
      </c>
      <c r="G8002">
        <v>24.740833333333338</v>
      </c>
      <c r="H8002">
        <v>25.603333333333335</v>
      </c>
      <c r="I8002">
        <v>25</v>
      </c>
      <c r="J8002">
        <v>25.926666666666666</v>
      </c>
      <c r="K8002">
        <v>23.955833333333334</v>
      </c>
      <c r="L8002">
        <v>24.128333333333334</v>
      </c>
      <c r="M8002">
        <v>25.697499999999994</v>
      </c>
      <c r="N8002">
        <v>23.874166666666667</v>
      </c>
      <c r="O8002">
        <v>62.163333333333327</v>
      </c>
    </row>
    <row r="8003" spans="1:15" x14ac:dyDescent="0.3">
      <c r="A8003" s="1">
        <v>43288</v>
      </c>
      <c r="B8003" s="2">
        <v>9</v>
      </c>
      <c r="C8003">
        <v>1.1592631612141917</v>
      </c>
      <c r="D8003">
        <v>14.496996622721333</v>
      </c>
      <c r="E8003">
        <v>26.392499999999995</v>
      </c>
      <c r="F8003">
        <v>27.581666666666663</v>
      </c>
      <c r="G8003">
        <v>24.890833333333333</v>
      </c>
      <c r="H8003">
        <v>25.617499999999996</v>
      </c>
      <c r="I8003">
        <v>25.047499999999999</v>
      </c>
      <c r="J8003">
        <v>25.90333333333334</v>
      </c>
      <c r="K8003">
        <v>24.137500000000003</v>
      </c>
      <c r="L8003">
        <v>24.346666666666668</v>
      </c>
      <c r="M8003">
        <v>25.712499999999995</v>
      </c>
      <c r="N8003">
        <v>23.965</v>
      </c>
      <c r="O8003">
        <v>62.330833333333338</v>
      </c>
    </row>
    <row r="8004" spans="1:15" x14ac:dyDescent="0.3">
      <c r="A8004" s="1">
        <v>43288</v>
      </c>
      <c r="B8004" s="2">
        <v>10</v>
      </c>
      <c r="C8004">
        <v>25.97508419901531</v>
      </c>
      <c r="D8004">
        <v>58.009517301432332</v>
      </c>
      <c r="E8004">
        <v>26.262500000000003</v>
      </c>
      <c r="F8004">
        <v>26.805833333333336</v>
      </c>
      <c r="G8004">
        <v>25.012499999999999</v>
      </c>
      <c r="H8004">
        <v>24.775000000000002</v>
      </c>
      <c r="I8004">
        <v>24.511666666666667</v>
      </c>
      <c r="J8004">
        <v>26.268333333333342</v>
      </c>
      <c r="K8004">
        <v>24.009166666666669</v>
      </c>
      <c r="L8004">
        <v>24.502499999999998</v>
      </c>
      <c r="M8004">
        <v>25.932500000000001</v>
      </c>
      <c r="N8004">
        <v>22.920833333333331</v>
      </c>
      <c r="O8004">
        <v>64.285833333333315</v>
      </c>
    </row>
    <row r="8005" spans="1:15" x14ac:dyDescent="0.3">
      <c r="A8005" s="1">
        <v>43288</v>
      </c>
      <c r="B8005" s="2">
        <v>11</v>
      </c>
      <c r="C8005">
        <v>31.720820947265825</v>
      </c>
      <c r="D8005">
        <v>63.46970572916667</v>
      </c>
      <c r="E8005">
        <v>25.805833333333339</v>
      </c>
      <c r="F8005">
        <v>26.385833333333334</v>
      </c>
      <c r="G8005">
        <v>25.001666666666665</v>
      </c>
      <c r="H8005">
        <v>23.080000000000002</v>
      </c>
      <c r="I8005">
        <v>23.002499999999998</v>
      </c>
      <c r="J8005">
        <v>24.707499999999996</v>
      </c>
      <c r="K8005">
        <v>22.365833333333331</v>
      </c>
      <c r="L8005">
        <v>22.992499999999996</v>
      </c>
      <c r="M8005">
        <v>24.9175</v>
      </c>
      <c r="N8005">
        <v>20.752499999999998</v>
      </c>
      <c r="O8005">
        <v>64.240833333333342</v>
      </c>
    </row>
    <row r="8006" spans="1:15" x14ac:dyDescent="0.3">
      <c r="A8006" s="1">
        <v>43288</v>
      </c>
      <c r="B8006" s="2">
        <v>12</v>
      </c>
      <c r="C8006">
        <v>31.799936490885585</v>
      </c>
      <c r="D8006">
        <v>63.61662161458333</v>
      </c>
      <c r="E8006">
        <v>25.732499999999998</v>
      </c>
      <c r="F8006">
        <v>26.274166666666662</v>
      </c>
      <c r="G8006">
        <v>25.002499999999998</v>
      </c>
      <c r="H8006">
        <v>22.965833333333336</v>
      </c>
      <c r="I8006">
        <v>22.857500000000002</v>
      </c>
      <c r="J8006">
        <v>24.950000000000003</v>
      </c>
      <c r="K8006">
        <v>22.275833333333335</v>
      </c>
      <c r="L8006">
        <v>22.882499999999997</v>
      </c>
      <c r="M8006">
        <v>25.084166666666665</v>
      </c>
      <c r="N8006">
        <v>20.574166666666667</v>
      </c>
      <c r="O8006">
        <v>63.143333333333338</v>
      </c>
    </row>
    <row r="8007" spans="1:15" x14ac:dyDescent="0.3">
      <c r="A8007" s="1">
        <v>43288</v>
      </c>
      <c r="B8007" s="2">
        <v>13</v>
      </c>
      <c r="C8007">
        <v>32.04647729492175</v>
      </c>
      <c r="D8007">
        <v>64.15505289713542</v>
      </c>
      <c r="E8007">
        <v>25.76</v>
      </c>
      <c r="F8007">
        <v>26.310000000000002</v>
      </c>
      <c r="G8007">
        <v>25.002499999999998</v>
      </c>
      <c r="H8007">
        <v>23.012500000000003</v>
      </c>
      <c r="I8007">
        <v>22.959999999999997</v>
      </c>
      <c r="J8007">
        <v>24.978333333333335</v>
      </c>
      <c r="K8007">
        <v>22.324166666666667</v>
      </c>
      <c r="L8007">
        <v>22.939166666666665</v>
      </c>
      <c r="M8007">
        <v>25.047500000000003</v>
      </c>
      <c r="N8007">
        <v>20.679166666666667</v>
      </c>
      <c r="O8007">
        <v>62.557500000000005</v>
      </c>
    </row>
    <row r="8008" spans="1:15" x14ac:dyDescent="0.3">
      <c r="A8008" s="1">
        <v>43288</v>
      </c>
      <c r="B8008" s="2">
        <v>14</v>
      </c>
      <c r="C8008">
        <v>32.028312337239505</v>
      </c>
      <c r="D8008">
        <v>64.280404101562496</v>
      </c>
      <c r="E8008">
        <v>25.754999999999995</v>
      </c>
      <c r="F8008">
        <v>26.321666666666669</v>
      </c>
      <c r="G8008">
        <v>25.005833333333332</v>
      </c>
      <c r="H8008">
        <v>23.069999999999997</v>
      </c>
      <c r="I8008">
        <v>22.994166666666668</v>
      </c>
      <c r="J8008">
        <v>24.36666666666666</v>
      </c>
      <c r="K8008">
        <v>22.361666666666665</v>
      </c>
      <c r="L8008">
        <v>22.967500000000001</v>
      </c>
      <c r="M8008">
        <v>24.590833333333332</v>
      </c>
      <c r="N8008">
        <v>20.767499999999998</v>
      </c>
      <c r="O8008">
        <v>62.164166666666667</v>
      </c>
    </row>
    <row r="8009" spans="1:15" x14ac:dyDescent="0.3">
      <c r="A8009" s="1">
        <v>43288</v>
      </c>
      <c r="B8009" s="2">
        <v>15</v>
      </c>
      <c r="C8009">
        <v>31.97481157226575</v>
      </c>
      <c r="D8009">
        <v>64.609123144531239</v>
      </c>
      <c r="E8009">
        <v>25.775000000000002</v>
      </c>
      <c r="F8009">
        <v>26.353333333333339</v>
      </c>
      <c r="G8009">
        <v>24.999166666666667</v>
      </c>
      <c r="H8009">
        <v>23.054999999999996</v>
      </c>
      <c r="I8009">
        <v>22.997500000000002</v>
      </c>
      <c r="J8009">
        <v>24.199999999999992</v>
      </c>
      <c r="K8009">
        <v>22.352500000000003</v>
      </c>
      <c r="L8009">
        <v>22.966666666666669</v>
      </c>
      <c r="M8009">
        <v>24.466666666666669</v>
      </c>
      <c r="N8009">
        <v>20.739166666666666</v>
      </c>
      <c r="O8009">
        <v>61.938333333333333</v>
      </c>
    </row>
    <row r="8010" spans="1:15" x14ac:dyDescent="0.3">
      <c r="A8010" s="1">
        <v>43288</v>
      </c>
      <c r="B8010" s="2">
        <v>16</v>
      </c>
      <c r="C8010">
        <v>31.864418033854253</v>
      </c>
      <c r="D8010">
        <v>64.237612109375007</v>
      </c>
      <c r="E8010">
        <v>25.838333333333328</v>
      </c>
      <c r="F8010">
        <v>26.4575</v>
      </c>
      <c r="G8010">
        <v>25.001666666666665</v>
      </c>
      <c r="H8010">
        <v>23.182499999999994</v>
      </c>
      <c r="I8010">
        <v>23.047499999999999</v>
      </c>
      <c r="J8010">
        <v>24.202499999999997</v>
      </c>
      <c r="K8010">
        <v>22.41</v>
      </c>
      <c r="L8010">
        <v>23.056666666666668</v>
      </c>
      <c r="M8010">
        <v>24.437499999999996</v>
      </c>
      <c r="N8010">
        <v>20.825833333333335</v>
      </c>
      <c r="O8010">
        <v>62.325833333333343</v>
      </c>
    </row>
    <row r="8011" spans="1:15" x14ac:dyDescent="0.3">
      <c r="A8011" s="1">
        <v>43288</v>
      </c>
      <c r="B8011" s="2">
        <v>17</v>
      </c>
      <c r="C8011">
        <v>31.558583642578171</v>
      </c>
      <c r="D8011">
        <v>64.04054173177083</v>
      </c>
      <c r="E8011">
        <v>25.906666666666663</v>
      </c>
      <c r="F8011">
        <v>26.531666666666666</v>
      </c>
      <c r="G8011">
        <v>24.987499999999997</v>
      </c>
      <c r="H8011">
        <v>23.19916666666666</v>
      </c>
      <c r="I8011">
        <v>23.090833333333336</v>
      </c>
      <c r="J8011">
        <v>23.381666666666664</v>
      </c>
      <c r="K8011">
        <v>22.418333333333333</v>
      </c>
      <c r="L8011">
        <v>23.050833333333333</v>
      </c>
      <c r="M8011">
        <v>23.934166666666666</v>
      </c>
      <c r="N8011">
        <v>20.885833333333334</v>
      </c>
      <c r="O8011">
        <v>62.460833333333333</v>
      </c>
    </row>
    <row r="8012" spans="1:15" x14ac:dyDescent="0.3">
      <c r="A8012" s="1">
        <v>43288</v>
      </c>
      <c r="B8012" s="2">
        <v>18</v>
      </c>
      <c r="C8012">
        <v>31.206280322265666</v>
      </c>
      <c r="D8012">
        <v>63.542945996093749</v>
      </c>
      <c r="E8012">
        <v>25.978333333333339</v>
      </c>
      <c r="F8012">
        <v>26.56583333333333</v>
      </c>
      <c r="G8012">
        <v>25.0275</v>
      </c>
      <c r="H8012">
        <v>22.968333333333334</v>
      </c>
      <c r="I8012">
        <v>22.904166666666669</v>
      </c>
      <c r="J8012">
        <v>24.763333333333332</v>
      </c>
      <c r="K8012">
        <v>22.237499999999997</v>
      </c>
      <c r="L8012">
        <v>22.899166666666662</v>
      </c>
      <c r="M8012">
        <v>24.867499999999996</v>
      </c>
      <c r="N8012">
        <v>20.4925</v>
      </c>
      <c r="O8012">
        <v>62.924166666666672</v>
      </c>
    </row>
    <row r="8013" spans="1:15" x14ac:dyDescent="0.3">
      <c r="A8013" s="1">
        <v>43288</v>
      </c>
      <c r="B8013" s="2">
        <v>19</v>
      </c>
      <c r="C8013">
        <v>31.021211067708251</v>
      </c>
      <c r="D8013">
        <v>63.21584554036459</v>
      </c>
      <c r="E8013">
        <v>25.965833333333336</v>
      </c>
      <c r="F8013">
        <v>26.544166666666666</v>
      </c>
      <c r="G8013">
        <v>24.968333333333334</v>
      </c>
      <c r="H8013">
        <v>22.851666666666663</v>
      </c>
      <c r="I8013">
        <v>22.818333333333339</v>
      </c>
      <c r="J8013">
        <v>25.103333333333328</v>
      </c>
      <c r="K8013">
        <v>22.13</v>
      </c>
      <c r="L8013">
        <v>22.8125</v>
      </c>
      <c r="M8013">
        <v>25.019166666666663</v>
      </c>
      <c r="N8013">
        <v>20.314166666666669</v>
      </c>
      <c r="O8013">
        <v>63.104166666666664</v>
      </c>
    </row>
    <row r="8014" spans="1:15" x14ac:dyDescent="0.3">
      <c r="A8014" s="1">
        <v>43288</v>
      </c>
      <c r="B8014" s="2">
        <v>20</v>
      </c>
      <c r="C8014">
        <v>16.424983191172284</v>
      </c>
      <c r="D8014">
        <v>44.548619881184919</v>
      </c>
      <c r="E8014">
        <v>26.078125</v>
      </c>
      <c r="F8014">
        <v>26.698541666666667</v>
      </c>
      <c r="G8014">
        <v>25.088958333333334</v>
      </c>
      <c r="H8014">
        <v>23.050416666666663</v>
      </c>
      <c r="I8014">
        <v>23.385000000000002</v>
      </c>
      <c r="J8014">
        <v>24.326666666666668</v>
      </c>
      <c r="K8014">
        <v>21.663749999999997</v>
      </c>
      <c r="L8014">
        <v>21.891249999999999</v>
      </c>
      <c r="M8014">
        <v>23.524583333333336</v>
      </c>
      <c r="N8014">
        <v>20.729375000000001</v>
      </c>
      <c r="O8014">
        <v>62.211666666666673</v>
      </c>
    </row>
    <row r="8015" spans="1:15" x14ac:dyDescent="0.3">
      <c r="A8015" s="1">
        <v>43288</v>
      </c>
      <c r="B8015" s="2">
        <v>21</v>
      </c>
      <c r="C8015">
        <v>1.1626400105794248</v>
      </c>
      <c r="D8015">
        <v>17.284622680664082</v>
      </c>
      <c r="E8015">
        <v>26.7775</v>
      </c>
      <c r="F8015">
        <v>27.355000000000004</v>
      </c>
      <c r="G8015">
        <v>25.295000000000005</v>
      </c>
      <c r="H8015">
        <v>24.99</v>
      </c>
      <c r="I8015">
        <v>25.035</v>
      </c>
      <c r="J8015">
        <v>25.204166666666669</v>
      </c>
      <c r="K8015">
        <v>21.888333333333335</v>
      </c>
      <c r="L8015">
        <v>21.543333333333333</v>
      </c>
      <c r="M8015">
        <v>23.339166666666667</v>
      </c>
      <c r="N8015">
        <v>21.897499999999997</v>
      </c>
      <c r="O8015">
        <v>60.424166666666657</v>
      </c>
    </row>
    <row r="8016" spans="1:15" x14ac:dyDescent="0.3">
      <c r="A8016" s="1">
        <v>43288</v>
      </c>
      <c r="B8016" s="2">
        <v>22</v>
      </c>
      <c r="C8016">
        <v>1.1722624135335249</v>
      </c>
      <c r="D8016">
        <v>6.5335268758138261</v>
      </c>
      <c r="E8016">
        <v>26.864999999999998</v>
      </c>
      <c r="F8016">
        <v>27.525833333333335</v>
      </c>
      <c r="G8016">
        <v>25.313333333333336</v>
      </c>
      <c r="H8016">
        <v>25.47</v>
      </c>
      <c r="I8016">
        <v>25.297500000000003</v>
      </c>
      <c r="J8016">
        <v>25.65583333333333</v>
      </c>
      <c r="K8016">
        <v>22.334166666666665</v>
      </c>
      <c r="L8016">
        <v>21.961666666666662</v>
      </c>
      <c r="M8016">
        <v>24.041666666666668</v>
      </c>
      <c r="N8016">
        <v>22.285</v>
      </c>
      <c r="O8016">
        <v>60.43333333333333</v>
      </c>
    </row>
    <row r="8017" spans="1:15" x14ac:dyDescent="0.3">
      <c r="A8017" s="1">
        <v>43288</v>
      </c>
      <c r="B8017" s="2">
        <v>23</v>
      </c>
      <c r="C8017">
        <v>1.2172777557373082</v>
      </c>
      <c r="D8017">
        <v>4.6669062154134169</v>
      </c>
      <c r="E8017">
        <v>26.663333333333338</v>
      </c>
      <c r="F8017">
        <v>27.567499999999995</v>
      </c>
      <c r="G8017">
        <v>25.149999999999995</v>
      </c>
      <c r="H8017">
        <v>25.621666666666666</v>
      </c>
      <c r="I8017">
        <v>25.294166666666669</v>
      </c>
      <c r="J8017">
        <v>25.888333333333339</v>
      </c>
      <c r="K8017">
        <v>22.665833333333335</v>
      </c>
      <c r="L8017">
        <v>22.362499999999997</v>
      </c>
      <c r="M8017">
        <v>24.427500000000006</v>
      </c>
      <c r="N8017">
        <v>22.613333333333333</v>
      </c>
      <c r="O8017">
        <v>60.677500000000002</v>
      </c>
    </row>
    <row r="8018" spans="1:15" x14ac:dyDescent="0.3">
      <c r="A8018" s="1">
        <v>43289</v>
      </c>
      <c r="B8018" s="2">
        <v>0</v>
      </c>
      <c r="C8018">
        <v>1.2177156890869001</v>
      </c>
      <c r="D8018">
        <v>4.6278069905599084</v>
      </c>
      <c r="E8018">
        <v>26.577500000000001</v>
      </c>
      <c r="F8018">
        <v>27.598333333333333</v>
      </c>
      <c r="G8018">
        <v>25.001666666666665</v>
      </c>
      <c r="H8018">
        <v>25.67583333333334</v>
      </c>
      <c r="I8018">
        <v>25.129166666666666</v>
      </c>
      <c r="J8018">
        <v>26.137500000000006</v>
      </c>
      <c r="K8018">
        <v>22.970833333333335</v>
      </c>
      <c r="L8018">
        <v>22.694999999999997</v>
      </c>
      <c r="M8018">
        <v>24.765000000000004</v>
      </c>
      <c r="N8018">
        <v>22.852499999999996</v>
      </c>
      <c r="O8018">
        <v>61.111666666666679</v>
      </c>
    </row>
    <row r="8019" spans="1:15" x14ac:dyDescent="0.3">
      <c r="A8019" s="1">
        <v>43289</v>
      </c>
      <c r="B8019" s="2">
        <v>1</v>
      </c>
      <c r="C8019">
        <v>1.2129457529703749</v>
      </c>
      <c r="D8019">
        <v>4.719528786214183</v>
      </c>
      <c r="E8019">
        <v>26.5</v>
      </c>
      <c r="F8019">
        <v>27.613333333333333</v>
      </c>
      <c r="G8019">
        <v>24.914166666666663</v>
      </c>
      <c r="H8019">
        <v>25.694166666666661</v>
      </c>
      <c r="I8019">
        <v>25.096666666666664</v>
      </c>
      <c r="J8019">
        <v>26.115000000000006</v>
      </c>
      <c r="K8019">
        <v>23.203333333333333</v>
      </c>
      <c r="L8019">
        <v>22.974999999999998</v>
      </c>
      <c r="M8019">
        <v>24.986666666666668</v>
      </c>
      <c r="N8019">
        <v>23.109166666666667</v>
      </c>
      <c r="O8019">
        <v>61.649166666666666</v>
      </c>
    </row>
    <row r="8020" spans="1:15" x14ac:dyDescent="0.3">
      <c r="A8020" s="1">
        <v>43289</v>
      </c>
      <c r="B8020" s="2">
        <v>2</v>
      </c>
      <c r="C8020">
        <v>1.2043489685058331</v>
      </c>
      <c r="D8020">
        <v>4.5891887390136752</v>
      </c>
      <c r="E8020">
        <v>26.428333333333338</v>
      </c>
      <c r="F8020">
        <v>27.606666666666669</v>
      </c>
      <c r="G8020">
        <v>24.812500000000004</v>
      </c>
      <c r="H8020">
        <v>25.699999999999992</v>
      </c>
      <c r="I8020">
        <v>25.077499999999997</v>
      </c>
      <c r="J8020">
        <v>26.098333333333329</v>
      </c>
      <c r="K8020">
        <v>23.384166666666662</v>
      </c>
      <c r="L8020">
        <v>23.248333333333338</v>
      </c>
      <c r="M8020">
        <v>25.164166666666659</v>
      </c>
      <c r="N8020">
        <v>23.313333333333333</v>
      </c>
      <c r="O8020">
        <v>61.611666666666657</v>
      </c>
    </row>
    <row r="8021" spans="1:15" x14ac:dyDescent="0.3">
      <c r="A8021" s="1">
        <v>43289</v>
      </c>
      <c r="B8021" s="2">
        <v>3</v>
      </c>
      <c r="C8021">
        <v>1.2098753540038918</v>
      </c>
      <c r="D8021">
        <v>4.6957826639811078</v>
      </c>
      <c r="E8021">
        <v>26.375833333333333</v>
      </c>
      <c r="F8021">
        <v>27.594166666666663</v>
      </c>
      <c r="G8021">
        <v>24.799166666666675</v>
      </c>
      <c r="H8021">
        <v>25.699999999999992</v>
      </c>
      <c r="I8021">
        <v>25.09416666666667</v>
      </c>
      <c r="J8021">
        <v>26.015833333333337</v>
      </c>
      <c r="K8021">
        <v>23.592500000000001</v>
      </c>
      <c r="L8021">
        <v>23.480833333333337</v>
      </c>
      <c r="M8021">
        <v>25.268333333333334</v>
      </c>
      <c r="N8021">
        <v>23.490833333333331</v>
      </c>
      <c r="O8021">
        <v>61.604166666666664</v>
      </c>
    </row>
    <row r="8022" spans="1:15" x14ac:dyDescent="0.3">
      <c r="A8022" s="1">
        <v>43289</v>
      </c>
      <c r="B8022" s="2">
        <v>4</v>
      </c>
      <c r="C8022">
        <v>1.2120734141031833</v>
      </c>
      <c r="D8022">
        <v>4.5989186116536507</v>
      </c>
      <c r="E8022">
        <v>26.34333333333333</v>
      </c>
      <c r="F8022">
        <v>27.605000000000004</v>
      </c>
      <c r="G8022">
        <v>24.760833333333334</v>
      </c>
      <c r="H8022">
        <v>25.704166666666662</v>
      </c>
      <c r="I8022">
        <v>25.099999999999998</v>
      </c>
      <c r="J8022">
        <v>25.955833333333327</v>
      </c>
      <c r="K8022">
        <v>23.775833333333338</v>
      </c>
      <c r="L8022">
        <v>23.72583333333333</v>
      </c>
      <c r="M8022">
        <v>25.393333333333334</v>
      </c>
      <c r="N8022">
        <v>23.641666666666662</v>
      </c>
      <c r="O8022">
        <v>61.957499999999989</v>
      </c>
    </row>
    <row r="8023" spans="1:15" x14ac:dyDescent="0.3">
      <c r="A8023" s="1">
        <v>43289</v>
      </c>
      <c r="B8023" s="2">
        <v>5</v>
      </c>
      <c r="C8023">
        <v>1.2098006398518832</v>
      </c>
      <c r="D8023">
        <v>4.6425362528483252</v>
      </c>
      <c r="E8023">
        <v>26.321666666666662</v>
      </c>
      <c r="F8023">
        <v>27.614166666666666</v>
      </c>
      <c r="G8023">
        <v>24.700833333333332</v>
      </c>
      <c r="H8023">
        <v>25.720833333333331</v>
      </c>
      <c r="I8023">
        <v>25.099999999999998</v>
      </c>
      <c r="J8023">
        <v>25.84083333333334</v>
      </c>
      <c r="K8023">
        <v>23.909166666666664</v>
      </c>
      <c r="L8023">
        <v>23.941666666666666</v>
      </c>
      <c r="M8023">
        <v>25.404166666666669</v>
      </c>
      <c r="N8023">
        <v>23.815000000000001</v>
      </c>
      <c r="O8023">
        <v>61.962499999999999</v>
      </c>
    </row>
    <row r="8024" spans="1:15" x14ac:dyDescent="0.3">
      <c r="A8024" s="1">
        <v>43289</v>
      </c>
      <c r="B8024" s="2">
        <v>6</v>
      </c>
      <c r="C8024">
        <v>1.2709323984781997</v>
      </c>
      <c r="D8024">
        <v>3.9510853373209671</v>
      </c>
      <c r="E8024">
        <v>26.319166666666661</v>
      </c>
      <c r="F8024">
        <v>27.635000000000002</v>
      </c>
      <c r="G8024">
        <v>24.8</v>
      </c>
      <c r="H8024">
        <v>25.745833333333334</v>
      </c>
      <c r="I8024">
        <v>25.114999999999998</v>
      </c>
      <c r="J8024">
        <v>25.765833333333333</v>
      </c>
      <c r="K8024">
        <v>24.031666666666663</v>
      </c>
      <c r="L8024">
        <v>24.080833333333331</v>
      </c>
      <c r="M8024">
        <v>25.450833333333335</v>
      </c>
      <c r="N8024">
        <v>23.9725</v>
      </c>
      <c r="O8024">
        <v>61.959166666666668</v>
      </c>
    </row>
    <row r="8025" spans="1:15" x14ac:dyDescent="0.3">
      <c r="A8025" s="1">
        <v>43289</v>
      </c>
      <c r="B8025" s="2">
        <v>7</v>
      </c>
      <c r="C8025">
        <v>1.2676686604817584</v>
      </c>
      <c r="D8025">
        <v>3.7592457743326837</v>
      </c>
      <c r="E8025">
        <v>26.313333333333333</v>
      </c>
      <c r="F8025">
        <v>27.631666666666664</v>
      </c>
      <c r="G8025">
        <v>25.540833333333335</v>
      </c>
      <c r="H8025">
        <v>25.800000000000008</v>
      </c>
      <c r="I8025">
        <v>25.195833333333329</v>
      </c>
      <c r="J8025">
        <v>25.802500000000006</v>
      </c>
      <c r="K8025">
        <v>24.180833333333329</v>
      </c>
      <c r="L8025">
        <v>24.221666666666668</v>
      </c>
      <c r="M8025">
        <v>25.504999999999999</v>
      </c>
      <c r="N8025">
        <v>24.120833333333334</v>
      </c>
      <c r="O8025">
        <v>62.365833333333335</v>
      </c>
    </row>
    <row r="8026" spans="1:15" x14ac:dyDescent="0.3">
      <c r="A8026" s="1">
        <v>43289</v>
      </c>
      <c r="B8026" s="2">
        <v>8</v>
      </c>
      <c r="C8026">
        <v>1.2440647939046168</v>
      </c>
      <c r="D8026">
        <v>3.7037510355631582</v>
      </c>
      <c r="E8026">
        <v>26.30916666666667</v>
      </c>
      <c r="F8026">
        <v>27.661666666666665</v>
      </c>
      <c r="G8026">
        <v>26.159166666666668</v>
      </c>
      <c r="H8026">
        <v>25.80083333333334</v>
      </c>
      <c r="I8026">
        <v>25.243333333333329</v>
      </c>
      <c r="J8026">
        <v>25.887499999999999</v>
      </c>
      <c r="K8026">
        <v>24.229166666666671</v>
      </c>
      <c r="L8026">
        <v>24.3475</v>
      </c>
      <c r="M8026">
        <v>25.55083333333333</v>
      </c>
      <c r="N8026">
        <v>24.199999999999992</v>
      </c>
      <c r="O8026">
        <v>62.710833333333333</v>
      </c>
    </row>
    <row r="8027" spans="1:15" x14ac:dyDescent="0.3">
      <c r="A8027" s="1">
        <v>43289</v>
      </c>
      <c r="B8027" s="2">
        <v>9</v>
      </c>
      <c r="C8027">
        <v>1.2433612518310502</v>
      </c>
      <c r="D8027">
        <v>3.7525577657063747</v>
      </c>
      <c r="E8027">
        <v>26.306666666666672</v>
      </c>
      <c r="F8027">
        <v>27.664166666666663</v>
      </c>
      <c r="G8027">
        <v>26.619166666666661</v>
      </c>
      <c r="H8027">
        <v>25.84333333333333</v>
      </c>
      <c r="I8027">
        <v>25.300000000000008</v>
      </c>
      <c r="J8027">
        <v>25.975000000000005</v>
      </c>
      <c r="K8027">
        <v>24.370000000000005</v>
      </c>
      <c r="L8027">
        <v>24.485833333333332</v>
      </c>
      <c r="M8027">
        <v>25.599999999999998</v>
      </c>
      <c r="N8027">
        <v>24.215</v>
      </c>
      <c r="O8027">
        <v>63.15166666666665</v>
      </c>
    </row>
    <row r="8028" spans="1:15" x14ac:dyDescent="0.3">
      <c r="A8028" s="1">
        <v>43289</v>
      </c>
      <c r="B8028" s="2">
        <v>10</v>
      </c>
      <c r="C8028">
        <v>1.2042775705973416</v>
      </c>
      <c r="D8028">
        <v>13.591249678548058</v>
      </c>
      <c r="E8028">
        <v>26.345833333333331</v>
      </c>
      <c r="F8028">
        <v>27.615833333333324</v>
      </c>
      <c r="G8028">
        <v>27.018333333333331</v>
      </c>
      <c r="H8028">
        <v>25.83666666666667</v>
      </c>
      <c r="I8028">
        <v>25.326666666666672</v>
      </c>
      <c r="J8028">
        <v>25.994999999999994</v>
      </c>
      <c r="K8028">
        <v>24.543333333333337</v>
      </c>
      <c r="L8028">
        <v>24.71833333333333</v>
      </c>
      <c r="M8028">
        <v>25.591666666666669</v>
      </c>
      <c r="N8028">
        <v>24.400833333333328</v>
      </c>
      <c r="O8028">
        <v>63.024999999999999</v>
      </c>
    </row>
    <row r="8029" spans="1:15" x14ac:dyDescent="0.3">
      <c r="A8029" s="1">
        <v>43289</v>
      </c>
      <c r="B8029" s="2">
        <v>11</v>
      </c>
      <c r="C8029">
        <v>26.502595354207326</v>
      </c>
      <c r="D8029">
        <v>58.807505305989672</v>
      </c>
      <c r="E8029">
        <v>26.470000000000002</v>
      </c>
      <c r="F8029">
        <v>26.96083333333333</v>
      </c>
      <c r="G8029">
        <v>27.21916666666667</v>
      </c>
      <c r="H8029">
        <v>25.324999999999999</v>
      </c>
      <c r="I8029">
        <v>25.026666666666667</v>
      </c>
      <c r="J8029">
        <v>24.66333333333333</v>
      </c>
      <c r="K8029">
        <v>24.505833333333332</v>
      </c>
      <c r="L8029">
        <v>24.918333333333333</v>
      </c>
      <c r="M8029">
        <v>24.935833333333331</v>
      </c>
      <c r="N8029">
        <v>23.630833333333332</v>
      </c>
      <c r="O8029">
        <v>64.686666666666667</v>
      </c>
    </row>
    <row r="8030" spans="1:15" x14ac:dyDescent="0.3">
      <c r="A8030" s="1">
        <v>43289</v>
      </c>
      <c r="B8030" s="2">
        <v>12</v>
      </c>
      <c r="C8030">
        <v>32.192594010416663</v>
      </c>
      <c r="D8030">
        <v>65.287235839843746</v>
      </c>
      <c r="E8030">
        <v>26.144166666666674</v>
      </c>
      <c r="F8030">
        <v>26.623333333333335</v>
      </c>
      <c r="G8030">
        <v>25.842500000000001</v>
      </c>
      <c r="H8030">
        <v>23.592499999999998</v>
      </c>
      <c r="I8030">
        <v>23.510833333333334</v>
      </c>
      <c r="J8030">
        <v>23.099999999999998</v>
      </c>
      <c r="K8030">
        <v>22.801666666666666</v>
      </c>
      <c r="L8030">
        <v>23.382500000000007</v>
      </c>
      <c r="M8030">
        <v>23.778333333333332</v>
      </c>
      <c r="N8030">
        <v>21.361666666666668</v>
      </c>
      <c r="O8030">
        <v>64.44</v>
      </c>
    </row>
    <row r="8031" spans="1:15" x14ac:dyDescent="0.3">
      <c r="A8031" s="1">
        <v>43289</v>
      </c>
      <c r="B8031" s="2">
        <v>13</v>
      </c>
      <c r="C8031">
        <v>32.324926350911497</v>
      </c>
      <c r="D8031">
        <v>65.014591601562501</v>
      </c>
      <c r="E8031">
        <v>25.999166666666664</v>
      </c>
      <c r="F8031">
        <v>26.531666666666666</v>
      </c>
      <c r="G8031">
        <v>25.084999999999997</v>
      </c>
      <c r="H8031">
        <v>23.400000000000002</v>
      </c>
      <c r="I8031">
        <v>23.391666666666662</v>
      </c>
      <c r="J8031">
        <v>22.91</v>
      </c>
      <c r="K8031">
        <v>22.650833333333335</v>
      </c>
      <c r="L8031">
        <v>23.28</v>
      </c>
      <c r="M8031">
        <v>23.639166666666668</v>
      </c>
      <c r="N8031">
        <v>21.213333333333335</v>
      </c>
      <c r="O8031">
        <v>62.865833333333342</v>
      </c>
    </row>
    <row r="8032" spans="1:15" x14ac:dyDescent="0.3">
      <c r="A8032" s="1">
        <v>43289</v>
      </c>
      <c r="B8032" s="2">
        <v>14</v>
      </c>
      <c r="C8032">
        <v>32.376721996166246</v>
      </c>
      <c r="D8032">
        <v>65.067371997974504</v>
      </c>
      <c r="E8032">
        <v>25.953796296296336</v>
      </c>
      <c r="F8032">
        <v>26.506666666666664</v>
      </c>
      <c r="G8032">
        <v>25</v>
      </c>
      <c r="H8032">
        <v>23.436666666666667</v>
      </c>
      <c r="I8032">
        <v>23.400000000000002</v>
      </c>
      <c r="J8032">
        <v>22.948333333333334</v>
      </c>
      <c r="K8032">
        <v>22.693148148148168</v>
      </c>
      <c r="L8032">
        <v>23.30083333333334</v>
      </c>
      <c r="M8032">
        <v>23.657314814814828</v>
      </c>
      <c r="N8032">
        <v>21.272592592592584</v>
      </c>
      <c r="O8032">
        <v>61.921481481481493</v>
      </c>
    </row>
    <row r="8033" spans="1:15" x14ac:dyDescent="0.3">
      <c r="A8033" s="1">
        <v>43289</v>
      </c>
      <c r="B8033" s="2">
        <v>15</v>
      </c>
      <c r="C8033">
        <v>32.399765950520752</v>
      </c>
      <c r="D8033">
        <v>64.793731966145842</v>
      </c>
      <c r="E8033">
        <v>26.011666666666667</v>
      </c>
      <c r="F8033">
        <v>26.549166666666668</v>
      </c>
      <c r="G8033">
        <v>25</v>
      </c>
      <c r="H8033">
        <v>23.411666666666672</v>
      </c>
      <c r="I8033">
        <v>23.400000000000002</v>
      </c>
      <c r="J8033">
        <v>22.905000000000001</v>
      </c>
      <c r="K8033">
        <v>22.695833333333329</v>
      </c>
      <c r="L8033">
        <v>23.298333333333336</v>
      </c>
      <c r="M8033">
        <v>23.639166666666668</v>
      </c>
      <c r="N8033">
        <v>21.245833333333334</v>
      </c>
      <c r="O8033">
        <v>61.627499999999998</v>
      </c>
    </row>
    <row r="8034" spans="1:15" x14ac:dyDescent="0.3">
      <c r="A8034" s="1">
        <v>43289</v>
      </c>
      <c r="B8034" s="2">
        <v>16</v>
      </c>
      <c r="C8034">
        <v>32.389625944010497</v>
      </c>
      <c r="D8034">
        <v>63.987518196614587</v>
      </c>
      <c r="E8034">
        <v>26.084166666666665</v>
      </c>
      <c r="F8034">
        <v>26.577499999999997</v>
      </c>
      <c r="G8034">
        <v>25.210000000000004</v>
      </c>
      <c r="H8034">
        <v>23.575833333333335</v>
      </c>
      <c r="I8034">
        <v>23.485833333333332</v>
      </c>
      <c r="J8034">
        <v>23.048333333333332</v>
      </c>
      <c r="K8034">
        <v>22.790833333333328</v>
      </c>
      <c r="L8034">
        <v>23.365833333333331</v>
      </c>
      <c r="M8034">
        <v>23.698333333333327</v>
      </c>
      <c r="N8034">
        <v>21.349166666666665</v>
      </c>
      <c r="O8034">
        <v>61.636666666666677</v>
      </c>
    </row>
    <row r="8035" spans="1:15" x14ac:dyDescent="0.3">
      <c r="A8035" s="1">
        <v>43289</v>
      </c>
      <c r="B8035" s="2">
        <v>17</v>
      </c>
      <c r="C8035">
        <v>32.216530631510501</v>
      </c>
      <c r="D8035">
        <v>64.196536360677086</v>
      </c>
      <c r="E8035">
        <v>26.19</v>
      </c>
      <c r="F8035">
        <v>26.654166666666669</v>
      </c>
      <c r="G8035">
        <v>25.700833333333332</v>
      </c>
      <c r="H8035">
        <v>23.599999999999998</v>
      </c>
      <c r="I8035">
        <v>23.5</v>
      </c>
      <c r="J8035">
        <v>23.069166666666671</v>
      </c>
      <c r="K8035">
        <v>22.809166666666666</v>
      </c>
      <c r="L8035">
        <v>23.405833333333334</v>
      </c>
      <c r="M8035">
        <v>23.699999999999992</v>
      </c>
      <c r="N8035">
        <v>21.319166666666664</v>
      </c>
      <c r="O8035">
        <v>62.220833333333331</v>
      </c>
    </row>
    <row r="8036" spans="1:15" x14ac:dyDescent="0.3">
      <c r="A8036" s="1">
        <v>43289</v>
      </c>
      <c r="B8036" s="2">
        <v>18</v>
      </c>
      <c r="C8036">
        <v>31.657964941406167</v>
      </c>
      <c r="D8036">
        <v>63.854472005208343</v>
      </c>
      <c r="E8036">
        <v>26.246666666666659</v>
      </c>
      <c r="F8036">
        <v>26.654166666666669</v>
      </c>
      <c r="G8036">
        <v>25.463333333333338</v>
      </c>
      <c r="H8036">
        <v>23.481666666666666</v>
      </c>
      <c r="I8036">
        <v>23.439166666666669</v>
      </c>
      <c r="J8036">
        <v>22.93416666666667</v>
      </c>
      <c r="K8036">
        <v>22.692499999999999</v>
      </c>
      <c r="L8036">
        <v>23.334166666666665</v>
      </c>
      <c r="M8036">
        <v>23.655833333333334</v>
      </c>
      <c r="N8036">
        <v>21.192499999999999</v>
      </c>
      <c r="O8036">
        <v>62.550000000000011</v>
      </c>
    </row>
    <row r="8037" spans="1:15" x14ac:dyDescent="0.3">
      <c r="A8037" s="1">
        <v>43289</v>
      </c>
      <c r="B8037" s="2">
        <v>19</v>
      </c>
      <c r="C8037">
        <v>16.601309899902258</v>
      </c>
      <c r="D8037">
        <v>44.620628352864493</v>
      </c>
      <c r="E8037">
        <v>26.43416666666667</v>
      </c>
      <c r="F8037">
        <v>26.935833333333331</v>
      </c>
      <c r="G8037">
        <v>25.27333333333333</v>
      </c>
      <c r="H8037">
        <v>23.695000000000004</v>
      </c>
      <c r="I8037">
        <v>23.927499999999995</v>
      </c>
      <c r="J8037">
        <v>23.361666666666665</v>
      </c>
      <c r="K8037">
        <v>22.41333333333333</v>
      </c>
      <c r="L8037">
        <v>22.533333333333335</v>
      </c>
      <c r="M8037">
        <v>22.897500000000004</v>
      </c>
      <c r="N8037">
        <v>21.579166666666666</v>
      </c>
      <c r="O8037">
        <v>62.069999999999993</v>
      </c>
    </row>
    <row r="8038" spans="1:15" x14ac:dyDescent="0.3">
      <c r="A8038" s="1">
        <v>43289</v>
      </c>
      <c r="B8038" s="2">
        <v>20</v>
      </c>
      <c r="C8038">
        <v>1.178698230997725</v>
      </c>
      <c r="D8038">
        <v>17.305197900390667</v>
      </c>
      <c r="E8038">
        <v>27.062500000000004</v>
      </c>
      <c r="F8038">
        <v>27.570833333333336</v>
      </c>
      <c r="G8038">
        <v>25.424166666666668</v>
      </c>
      <c r="H8038">
        <v>25.476666666666663</v>
      </c>
      <c r="I8038">
        <v>25.45</v>
      </c>
      <c r="J8038">
        <v>24.349166666666672</v>
      </c>
      <c r="K8038">
        <v>22.614999999999995</v>
      </c>
      <c r="L8038">
        <v>22.205000000000002</v>
      </c>
      <c r="M8038">
        <v>22.956666666666663</v>
      </c>
      <c r="N8038">
        <v>22.626666666666665</v>
      </c>
      <c r="O8038">
        <v>60.740833333333349</v>
      </c>
    </row>
    <row r="8039" spans="1:15" x14ac:dyDescent="0.3">
      <c r="A8039" s="1">
        <v>43289</v>
      </c>
      <c r="B8039" s="2">
        <v>21</v>
      </c>
      <c r="C8039">
        <v>1.192503391520175</v>
      </c>
      <c r="D8039">
        <v>6.8317264038086263</v>
      </c>
      <c r="E8039">
        <v>27.122500000000002</v>
      </c>
      <c r="F8039">
        <v>27.715833333333332</v>
      </c>
      <c r="G8039">
        <v>25.482499999999998</v>
      </c>
      <c r="H8039">
        <v>25.954999999999998</v>
      </c>
      <c r="I8039">
        <v>25.716666666666669</v>
      </c>
      <c r="J8039">
        <v>24.955833333333331</v>
      </c>
      <c r="K8039">
        <v>23.020833333333332</v>
      </c>
      <c r="L8039">
        <v>22.615833333333331</v>
      </c>
      <c r="M8039">
        <v>23.842500000000001</v>
      </c>
      <c r="N8039">
        <v>22.949166666666667</v>
      </c>
      <c r="O8039">
        <v>60.864166666666669</v>
      </c>
    </row>
    <row r="8040" spans="1:15" x14ac:dyDescent="0.3">
      <c r="A8040" s="1">
        <v>43289</v>
      </c>
      <c r="B8040" s="2">
        <v>22</v>
      </c>
      <c r="C8040">
        <v>1.1967357940673833</v>
      </c>
      <c r="D8040">
        <v>4.653706186930342</v>
      </c>
      <c r="E8040">
        <v>26.91</v>
      </c>
      <c r="F8040">
        <v>27.80083333333334</v>
      </c>
      <c r="G8040">
        <v>25.379166666666666</v>
      </c>
      <c r="H8040">
        <v>26.099166666666672</v>
      </c>
      <c r="I8040">
        <v>25.701666666666664</v>
      </c>
      <c r="J8040">
        <v>25.58583333333333</v>
      </c>
      <c r="K8040">
        <v>23.317499999999999</v>
      </c>
      <c r="L8040">
        <v>22.94916666666667</v>
      </c>
      <c r="M8040">
        <v>24.379166666666663</v>
      </c>
      <c r="N8040">
        <v>23.24666666666667</v>
      </c>
      <c r="O8040">
        <v>61.297500000000007</v>
      </c>
    </row>
    <row r="8041" spans="1:15" x14ac:dyDescent="0.3">
      <c r="A8041" s="1">
        <v>43289</v>
      </c>
      <c r="B8041" s="2">
        <v>23</v>
      </c>
      <c r="C8041">
        <v>1.2000587595621581</v>
      </c>
      <c r="D8041">
        <v>4.6511695699056084</v>
      </c>
      <c r="E8041">
        <v>26.720833333333331</v>
      </c>
      <c r="F8041">
        <v>27.83</v>
      </c>
      <c r="G8041">
        <v>25.30083333333334</v>
      </c>
      <c r="H8041">
        <v>26.100000000000005</v>
      </c>
      <c r="I8041">
        <v>25.662499999999998</v>
      </c>
      <c r="J8041">
        <v>26.024166666666662</v>
      </c>
      <c r="K8041">
        <v>23.59</v>
      </c>
      <c r="L8041">
        <v>23.27416666666667</v>
      </c>
      <c r="M8041">
        <v>24.770000000000007</v>
      </c>
      <c r="N8041">
        <v>23.492499999999996</v>
      </c>
      <c r="O8041">
        <v>61.904166666666676</v>
      </c>
    </row>
    <row r="8042" spans="1:15" x14ac:dyDescent="0.3">
      <c r="A8042" s="1">
        <v>43290</v>
      </c>
      <c r="B8042" s="2">
        <v>0</v>
      </c>
      <c r="C8042">
        <v>1.2070130828857584</v>
      </c>
      <c r="D8042">
        <v>4.6073887512206833</v>
      </c>
      <c r="E8042">
        <v>26.620833333333334</v>
      </c>
      <c r="F8042">
        <v>27.895833333333329</v>
      </c>
      <c r="G8042">
        <v>25.300000000000008</v>
      </c>
      <c r="H8042">
        <v>26.100000000000005</v>
      </c>
      <c r="I8042">
        <v>25.515000000000001</v>
      </c>
      <c r="J8042">
        <v>26.19916666666666</v>
      </c>
      <c r="K8042">
        <v>23.825833333333335</v>
      </c>
      <c r="L8042">
        <v>23.552499999999995</v>
      </c>
      <c r="M8042">
        <v>25.043333333333333</v>
      </c>
      <c r="N8042">
        <v>23.693333333333332</v>
      </c>
      <c r="O8042">
        <v>62.395000000000003</v>
      </c>
    </row>
    <row r="8043" spans="1:15" x14ac:dyDescent="0.3">
      <c r="A8043" s="1">
        <v>43290</v>
      </c>
      <c r="B8043" s="2">
        <v>1</v>
      </c>
      <c r="C8043">
        <v>1.2081029022216583</v>
      </c>
      <c r="D8043">
        <v>4.6607868937174581</v>
      </c>
      <c r="E8043">
        <v>26.600000000000005</v>
      </c>
      <c r="F8043">
        <v>27.89833333333333</v>
      </c>
      <c r="G8043">
        <v>25.295833333333334</v>
      </c>
      <c r="H8043">
        <v>26.100000000000005</v>
      </c>
      <c r="I8043">
        <v>25.5</v>
      </c>
      <c r="J8043">
        <v>26.199999999999992</v>
      </c>
      <c r="K8043">
        <v>23.984999999999999</v>
      </c>
      <c r="L8043">
        <v>23.835833333333337</v>
      </c>
      <c r="M8043">
        <v>25.266666666666666</v>
      </c>
      <c r="N8043">
        <v>23.89833333333333</v>
      </c>
      <c r="O8043">
        <v>62.390833333333326</v>
      </c>
    </row>
    <row r="8044" spans="1:15" x14ac:dyDescent="0.3">
      <c r="A8044" s="1">
        <v>43290</v>
      </c>
      <c r="B8044" s="2">
        <v>2</v>
      </c>
      <c r="C8044">
        <v>1.2079884053548164</v>
      </c>
      <c r="D8044">
        <v>4.6004822611490992</v>
      </c>
      <c r="E8044">
        <v>26.590833333333332</v>
      </c>
      <c r="F8044">
        <v>27.889166666666668</v>
      </c>
      <c r="G8044">
        <v>25.213333333333328</v>
      </c>
      <c r="H8044">
        <v>26.100000000000005</v>
      </c>
      <c r="I8044">
        <v>25.5</v>
      </c>
      <c r="J8044">
        <v>26.194166666666661</v>
      </c>
      <c r="K8044">
        <v>24.165833333333328</v>
      </c>
      <c r="L8044">
        <v>24.037500000000005</v>
      </c>
      <c r="M8044">
        <v>25.424166666666665</v>
      </c>
      <c r="N8044">
        <v>24.07416666666667</v>
      </c>
      <c r="O8044">
        <v>62.280833333333334</v>
      </c>
    </row>
    <row r="8045" spans="1:15" x14ac:dyDescent="0.3">
      <c r="A8045" s="1">
        <v>43290</v>
      </c>
      <c r="B8045" s="2">
        <v>3</v>
      </c>
      <c r="C8045">
        <v>1.2023323028564581</v>
      </c>
      <c r="D8045">
        <v>4.6029575073242253</v>
      </c>
      <c r="E8045">
        <v>26.574999999999992</v>
      </c>
      <c r="F8045">
        <v>27.896666666666661</v>
      </c>
      <c r="G8045">
        <v>25.199999999999992</v>
      </c>
      <c r="H8045">
        <v>26.100000000000005</v>
      </c>
      <c r="I8045">
        <v>25.5</v>
      </c>
      <c r="J8045">
        <v>26.199999999999992</v>
      </c>
      <c r="K8045">
        <v>24.255833333333332</v>
      </c>
      <c r="L8045">
        <v>24.208333333333332</v>
      </c>
      <c r="M8045">
        <v>25.576666666666668</v>
      </c>
      <c r="N8045">
        <v>24.199999999999992</v>
      </c>
      <c r="O8045">
        <v>62.65</v>
      </c>
    </row>
    <row r="8046" spans="1:15" x14ac:dyDescent="0.3">
      <c r="A8046" s="1">
        <v>43290</v>
      </c>
      <c r="B8046" s="2">
        <v>4</v>
      </c>
      <c r="C8046">
        <v>1.2054835845947334</v>
      </c>
      <c r="D8046">
        <v>4.6185665669759075</v>
      </c>
      <c r="E8046">
        <v>26.544166666666666</v>
      </c>
      <c r="F8046">
        <v>27.899999999999995</v>
      </c>
      <c r="G8046">
        <v>25.199999999999992</v>
      </c>
      <c r="H8046">
        <v>26.100000000000005</v>
      </c>
      <c r="I8046">
        <v>25.5</v>
      </c>
      <c r="J8046">
        <v>26.199999999999992</v>
      </c>
      <c r="K8046">
        <v>24.41083333333334</v>
      </c>
      <c r="L8046">
        <v>24.369166666666661</v>
      </c>
      <c r="M8046">
        <v>25.635000000000002</v>
      </c>
      <c r="N8046">
        <v>24.259166666666669</v>
      </c>
      <c r="O8046">
        <v>62.827500000000008</v>
      </c>
    </row>
    <row r="8047" spans="1:15" x14ac:dyDescent="0.3">
      <c r="A8047" s="1">
        <v>43290</v>
      </c>
      <c r="B8047" s="2">
        <v>5</v>
      </c>
      <c r="C8047">
        <v>1.2066053507486918</v>
      </c>
      <c r="D8047">
        <v>4.6056181152343747</v>
      </c>
      <c r="E8047">
        <v>26.528333333333336</v>
      </c>
      <c r="F8047">
        <v>27.89833333333333</v>
      </c>
      <c r="G8047">
        <v>25.199999999999992</v>
      </c>
      <c r="H8047">
        <v>26.110833333333332</v>
      </c>
      <c r="I8047">
        <v>25.508333333333336</v>
      </c>
      <c r="J8047">
        <v>26.119166666666668</v>
      </c>
      <c r="K8047">
        <v>24.560833333333338</v>
      </c>
      <c r="L8047">
        <v>24.543333333333337</v>
      </c>
      <c r="M8047">
        <v>25.698333333333327</v>
      </c>
      <c r="N8047">
        <v>24.402500000000003</v>
      </c>
      <c r="O8047">
        <v>62.544166666666662</v>
      </c>
    </row>
    <row r="8048" spans="1:15" x14ac:dyDescent="0.3">
      <c r="A8048" s="1">
        <v>43290</v>
      </c>
      <c r="B8048" s="2">
        <v>6</v>
      </c>
      <c r="C8048">
        <v>1.1503094502766917</v>
      </c>
      <c r="D8048">
        <v>4.5065247070312502</v>
      </c>
      <c r="E8048">
        <v>26.513333333333335</v>
      </c>
      <c r="F8048">
        <v>27.89833333333333</v>
      </c>
      <c r="G8048">
        <v>25.199999999999992</v>
      </c>
      <c r="H8048">
        <v>26.177499999999995</v>
      </c>
      <c r="I8048">
        <v>25.583333333333332</v>
      </c>
      <c r="J8048">
        <v>26.134166666666662</v>
      </c>
      <c r="K8048">
        <v>24.608333333333334</v>
      </c>
      <c r="L8048">
        <v>24.666666666666668</v>
      </c>
      <c r="M8048">
        <v>25.699999999999992</v>
      </c>
      <c r="N8048">
        <v>24.545000000000002</v>
      </c>
      <c r="O8048">
        <v>63.031666666666666</v>
      </c>
    </row>
    <row r="8049" spans="1:15" x14ac:dyDescent="0.3">
      <c r="A8049" s="1">
        <v>43290</v>
      </c>
      <c r="B8049" s="2">
        <v>7</v>
      </c>
      <c r="C8049">
        <v>1.1638490214029917</v>
      </c>
      <c r="D8049">
        <v>10.592974676513759</v>
      </c>
      <c r="E8049">
        <v>26.556666666666668</v>
      </c>
      <c r="F8049">
        <v>27.900833333333328</v>
      </c>
      <c r="G8049">
        <v>25.289166666666663</v>
      </c>
      <c r="H8049">
        <v>26.19916666666667</v>
      </c>
      <c r="I8049">
        <v>25.619999999999994</v>
      </c>
      <c r="J8049">
        <v>26.254166666666663</v>
      </c>
      <c r="K8049">
        <v>24.730833333333337</v>
      </c>
      <c r="L8049">
        <v>24.814166666666665</v>
      </c>
      <c r="M8049">
        <v>25.708333333333332</v>
      </c>
      <c r="N8049">
        <v>24.631666666666671</v>
      </c>
      <c r="O8049">
        <v>63.365833333333342</v>
      </c>
    </row>
    <row r="8050" spans="1:15" x14ac:dyDescent="0.3">
      <c r="A8050" s="1">
        <v>43290</v>
      </c>
      <c r="B8050" s="2">
        <v>8</v>
      </c>
      <c r="C8050">
        <v>1.1655168640136668</v>
      </c>
      <c r="D8050">
        <v>11.539081290690085</v>
      </c>
      <c r="E8050">
        <v>26.624999999999996</v>
      </c>
      <c r="F8050">
        <v>27.904166666666669</v>
      </c>
      <c r="G8050">
        <v>25.445833333333336</v>
      </c>
      <c r="H8050">
        <v>26.375</v>
      </c>
      <c r="I8050">
        <v>25.702499999999997</v>
      </c>
      <c r="J8050">
        <v>26.468333333333337</v>
      </c>
      <c r="K8050">
        <v>24.834166666666661</v>
      </c>
      <c r="L8050">
        <v>24.942500000000006</v>
      </c>
      <c r="M8050">
        <v>25.795000000000005</v>
      </c>
      <c r="N8050">
        <v>24.782500000000002</v>
      </c>
      <c r="O8050">
        <v>62.879999999999995</v>
      </c>
    </row>
    <row r="8051" spans="1:15" x14ac:dyDescent="0.3">
      <c r="A8051" s="1">
        <v>43290</v>
      </c>
      <c r="B8051" s="2">
        <v>9</v>
      </c>
      <c r="C8051">
        <v>1.1517870951334666</v>
      </c>
      <c r="D8051">
        <v>16.257285677083416</v>
      </c>
      <c r="E8051">
        <v>26.743333333333329</v>
      </c>
      <c r="F8051">
        <v>27.947500000000002</v>
      </c>
      <c r="G8051">
        <v>25.578333333333333</v>
      </c>
      <c r="H8051">
        <v>26.479166666666668</v>
      </c>
      <c r="I8051">
        <v>25.85166666666667</v>
      </c>
      <c r="J8051">
        <v>26.255000000000006</v>
      </c>
      <c r="K8051">
        <v>25.084999999999997</v>
      </c>
      <c r="L8051">
        <v>25.220000000000002</v>
      </c>
      <c r="M8051">
        <v>25.880833333333339</v>
      </c>
      <c r="N8051">
        <v>24.875833333333329</v>
      </c>
      <c r="O8051">
        <v>62.980833333333322</v>
      </c>
    </row>
    <row r="8052" spans="1:15" x14ac:dyDescent="0.3">
      <c r="A8052" s="1">
        <v>43290</v>
      </c>
      <c r="B8052" s="2">
        <v>10</v>
      </c>
      <c r="C8052">
        <v>26.149685862223237</v>
      </c>
      <c r="D8052">
        <v>57.523287272135413</v>
      </c>
      <c r="E8052">
        <v>26.810833333333338</v>
      </c>
      <c r="F8052">
        <v>27.399166666666662</v>
      </c>
      <c r="G8052">
        <v>25.544999999999998</v>
      </c>
      <c r="H8052">
        <v>25.587500000000002</v>
      </c>
      <c r="I8052">
        <v>25.284999999999997</v>
      </c>
      <c r="J8052">
        <v>24.941666666666666</v>
      </c>
      <c r="K8052">
        <v>24.798333333333332</v>
      </c>
      <c r="L8052">
        <v>25.257499999999997</v>
      </c>
      <c r="M8052">
        <v>25.27416666666667</v>
      </c>
      <c r="N8052">
        <v>23.873333333333335</v>
      </c>
      <c r="O8052">
        <v>64.576666666666668</v>
      </c>
    </row>
    <row r="8053" spans="1:15" x14ac:dyDescent="0.3">
      <c r="A8053" s="1">
        <v>43290</v>
      </c>
      <c r="B8053" s="2">
        <v>11</v>
      </c>
      <c r="C8053">
        <v>31.551494091797</v>
      </c>
      <c r="D8053">
        <v>63.653425976562495</v>
      </c>
      <c r="E8053">
        <v>26.405000000000001</v>
      </c>
      <c r="F8053">
        <v>26.815833333333334</v>
      </c>
      <c r="G8053">
        <v>25.32083333333334</v>
      </c>
      <c r="H8053">
        <v>23.706666666666667</v>
      </c>
      <c r="I8053">
        <v>23.594999999999999</v>
      </c>
      <c r="J8053">
        <v>23.230000000000004</v>
      </c>
      <c r="K8053">
        <v>22.950833333333332</v>
      </c>
      <c r="L8053">
        <v>23.545833333333334</v>
      </c>
      <c r="M8053">
        <v>23.962500000000002</v>
      </c>
      <c r="N8053">
        <v>21.441666666666663</v>
      </c>
      <c r="O8053">
        <v>63.744999999999997</v>
      </c>
    </row>
    <row r="8054" spans="1:15" x14ac:dyDescent="0.3">
      <c r="A8054" s="1">
        <v>43290</v>
      </c>
      <c r="B8054" s="2">
        <v>12</v>
      </c>
      <c r="C8054">
        <v>32.311385660807254</v>
      </c>
      <c r="D8054">
        <v>64.491830208333326</v>
      </c>
      <c r="E8054">
        <v>26.117500000000003</v>
      </c>
      <c r="F8054">
        <v>26.659166666666668</v>
      </c>
      <c r="G8054">
        <v>25.300000000000008</v>
      </c>
      <c r="H8054">
        <v>23.709166666666672</v>
      </c>
      <c r="I8054">
        <v>23.584999999999997</v>
      </c>
      <c r="J8054">
        <v>23.236666666666668</v>
      </c>
      <c r="K8054">
        <v>22.923333333333336</v>
      </c>
      <c r="L8054">
        <v>23.503333333333334</v>
      </c>
      <c r="M8054">
        <v>23.901666666666667</v>
      </c>
      <c r="N8054">
        <v>21.482499999999998</v>
      </c>
      <c r="O8054">
        <v>62.347500000000004</v>
      </c>
    </row>
    <row r="8055" spans="1:15" x14ac:dyDescent="0.3">
      <c r="A8055" s="1">
        <v>43290</v>
      </c>
      <c r="B8055" s="2">
        <v>13</v>
      </c>
      <c r="C8055">
        <v>32.139613525390494</v>
      </c>
      <c r="D8055">
        <v>64.29733447265626</v>
      </c>
      <c r="E8055">
        <v>26.099166666666665</v>
      </c>
      <c r="F8055">
        <v>26.844999999999999</v>
      </c>
      <c r="G8055">
        <v>25.290000000000006</v>
      </c>
      <c r="H8055">
        <v>23.633333333333336</v>
      </c>
      <c r="I8055">
        <v>23.537500000000005</v>
      </c>
      <c r="J8055">
        <v>23.141666666666666</v>
      </c>
      <c r="K8055">
        <v>22.888333333333335</v>
      </c>
      <c r="L8055">
        <v>23.460833333333337</v>
      </c>
      <c r="M8055">
        <v>23.867500000000003</v>
      </c>
      <c r="N8055">
        <v>21.45</v>
      </c>
      <c r="O8055">
        <v>61.488333333333323</v>
      </c>
    </row>
    <row r="8056" spans="1:15" x14ac:dyDescent="0.3">
      <c r="A8056" s="1">
        <v>43290</v>
      </c>
      <c r="B8056" s="2">
        <v>14</v>
      </c>
      <c r="C8056">
        <v>32.107026009114584</v>
      </c>
      <c r="D8056">
        <v>64.418572526041672</v>
      </c>
      <c r="E8056">
        <v>26.044166666666669</v>
      </c>
      <c r="F8056">
        <v>26.529166666666669</v>
      </c>
      <c r="G8056">
        <v>25.149166666666673</v>
      </c>
      <c r="H8056">
        <v>23.545000000000002</v>
      </c>
      <c r="I8056">
        <v>23.485833333333336</v>
      </c>
      <c r="J8056">
        <v>23.065000000000001</v>
      </c>
      <c r="K8056">
        <v>22.775000000000002</v>
      </c>
      <c r="L8056">
        <v>23.33916666666666</v>
      </c>
      <c r="M8056">
        <v>23.722499999999997</v>
      </c>
      <c r="N8056">
        <v>21.315000000000001</v>
      </c>
      <c r="O8056">
        <v>60.921666666666674</v>
      </c>
    </row>
    <row r="8057" spans="1:15" x14ac:dyDescent="0.3">
      <c r="A8057" s="1">
        <v>43290</v>
      </c>
      <c r="B8057" s="2">
        <v>15</v>
      </c>
      <c r="C8057">
        <v>32.01649335937492</v>
      </c>
      <c r="D8057">
        <v>64.077104459635407</v>
      </c>
      <c r="E8057">
        <v>25.986666666666665</v>
      </c>
      <c r="F8057">
        <v>26.4725</v>
      </c>
      <c r="G8057">
        <v>25.074999999999999</v>
      </c>
      <c r="H8057">
        <v>23.419166666666666</v>
      </c>
      <c r="I8057">
        <v>23.391666666666666</v>
      </c>
      <c r="J8057">
        <v>22.930000000000003</v>
      </c>
      <c r="K8057">
        <v>22.677499999999998</v>
      </c>
      <c r="L8057">
        <v>23.293333333333333</v>
      </c>
      <c r="M8057">
        <v>23.6675</v>
      </c>
      <c r="N8057">
        <v>21.231666666666666</v>
      </c>
      <c r="O8057">
        <v>60.474166666666669</v>
      </c>
    </row>
    <row r="8058" spans="1:15" x14ac:dyDescent="0.3">
      <c r="A8058" s="1">
        <v>43290</v>
      </c>
      <c r="B8058" s="2">
        <v>16</v>
      </c>
      <c r="C8058">
        <v>32.058574723307252</v>
      </c>
      <c r="D8058">
        <v>64.153603027343749</v>
      </c>
      <c r="E8058">
        <v>25.929166666666671</v>
      </c>
      <c r="F8058">
        <v>26.451666666666668</v>
      </c>
      <c r="G8058">
        <v>25.069166666666661</v>
      </c>
      <c r="H8058">
        <v>23.400000000000002</v>
      </c>
      <c r="I8058">
        <v>23.396666666666672</v>
      </c>
      <c r="J8058">
        <v>22.900000000000002</v>
      </c>
      <c r="K8058">
        <v>22.650833333333338</v>
      </c>
      <c r="L8058">
        <v>23.2925</v>
      </c>
      <c r="M8058">
        <v>23.629166666666674</v>
      </c>
      <c r="N8058">
        <v>21.201666666666664</v>
      </c>
      <c r="O8058">
        <v>60.232499999999995</v>
      </c>
    </row>
    <row r="8059" spans="1:15" x14ac:dyDescent="0.3">
      <c r="A8059" s="1">
        <v>43290</v>
      </c>
      <c r="B8059" s="2">
        <v>17</v>
      </c>
      <c r="C8059">
        <v>31.784080436197836</v>
      </c>
      <c r="D8059">
        <v>63.807368554687507</v>
      </c>
      <c r="E8059">
        <v>25.894166666666663</v>
      </c>
      <c r="F8059">
        <v>26.338333333333328</v>
      </c>
      <c r="G8059">
        <v>25</v>
      </c>
      <c r="H8059">
        <v>23.349999999999998</v>
      </c>
      <c r="I8059">
        <v>23.279166666666669</v>
      </c>
      <c r="J8059">
        <v>22.850000000000005</v>
      </c>
      <c r="K8059">
        <v>22.602499999999996</v>
      </c>
      <c r="L8059">
        <v>23.23</v>
      </c>
      <c r="M8059">
        <v>23.594999999999999</v>
      </c>
      <c r="N8059">
        <v>21.13</v>
      </c>
      <c r="O8059">
        <v>59.851666666666667</v>
      </c>
    </row>
    <row r="8060" spans="1:15" x14ac:dyDescent="0.3">
      <c r="A8060" s="1">
        <v>43290</v>
      </c>
      <c r="B8060" s="2">
        <v>18</v>
      </c>
      <c r="C8060">
        <v>31.465096158854166</v>
      </c>
      <c r="D8060">
        <v>63.379586002604178</v>
      </c>
      <c r="E8060">
        <v>25.894166666666667</v>
      </c>
      <c r="F8060">
        <v>26.322500000000002</v>
      </c>
      <c r="G8060">
        <v>24.962500000000002</v>
      </c>
      <c r="H8060">
        <v>23.251666666666665</v>
      </c>
      <c r="I8060">
        <v>23.180833333333329</v>
      </c>
      <c r="J8060">
        <v>23.399999999999995</v>
      </c>
      <c r="K8060">
        <v>22.538333333333338</v>
      </c>
      <c r="L8060">
        <v>23.120833333333337</v>
      </c>
      <c r="M8060">
        <v>23.925000000000001</v>
      </c>
      <c r="N8060">
        <v>20.962500000000002</v>
      </c>
      <c r="O8060">
        <v>59.751666666666665</v>
      </c>
    </row>
    <row r="8061" spans="1:15" x14ac:dyDescent="0.3">
      <c r="A8061" s="1">
        <v>43290</v>
      </c>
      <c r="B8061" s="2">
        <v>19</v>
      </c>
      <c r="C8061">
        <v>16.592972856648675</v>
      </c>
      <c r="D8061">
        <v>44.524001448567667</v>
      </c>
      <c r="E8061">
        <v>26.092500000000001</v>
      </c>
      <c r="F8061">
        <v>26.714166666666667</v>
      </c>
      <c r="G8061">
        <v>25.094999999999999</v>
      </c>
      <c r="H8061">
        <v>23.464166666666667</v>
      </c>
      <c r="I8061">
        <v>23.626666666666665</v>
      </c>
      <c r="J8061">
        <v>23.982500000000002</v>
      </c>
      <c r="K8061">
        <v>22.139166666666668</v>
      </c>
      <c r="L8061">
        <v>22.263333333333332</v>
      </c>
      <c r="M8061">
        <v>23.340833333333336</v>
      </c>
      <c r="N8061">
        <v>21.286666666666665</v>
      </c>
      <c r="O8061">
        <v>59.23416666666666</v>
      </c>
    </row>
    <row r="8062" spans="1:15" x14ac:dyDescent="0.3">
      <c r="A8062" s="1">
        <v>43290</v>
      </c>
      <c r="B8062" s="2">
        <v>20</v>
      </c>
      <c r="C8062">
        <v>1.1708555369059332</v>
      </c>
      <c r="D8062">
        <v>17.37451839192725</v>
      </c>
      <c r="E8062">
        <v>26.809166666666666</v>
      </c>
      <c r="F8062">
        <v>27.545833333333334</v>
      </c>
      <c r="G8062">
        <v>25.332499999999996</v>
      </c>
      <c r="H8062">
        <v>25.287500000000005</v>
      </c>
      <c r="I8062">
        <v>25.283333333333331</v>
      </c>
      <c r="J8062">
        <v>24.388333333333335</v>
      </c>
      <c r="K8062">
        <v>22.362499999999997</v>
      </c>
      <c r="L8062">
        <v>21.965</v>
      </c>
      <c r="M8062">
        <v>23.186666666666667</v>
      </c>
      <c r="N8062">
        <v>22.356666666666666</v>
      </c>
      <c r="O8062">
        <v>57.467500000000008</v>
      </c>
    </row>
    <row r="8063" spans="1:15" x14ac:dyDescent="0.3">
      <c r="A8063" s="1">
        <v>43290</v>
      </c>
      <c r="B8063" s="2">
        <v>21</v>
      </c>
      <c r="C8063">
        <v>1.1691038421630664</v>
      </c>
      <c r="D8063">
        <v>9.2623216573080516</v>
      </c>
      <c r="E8063">
        <v>26.965833333333332</v>
      </c>
      <c r="F8063">
        <v>27.570833333333336</v>
      </c>
      <c r="G8063">
        <v>25.400000000000002</v>
      </c>
      <c r="H8063">
        <v>25.843333333333334</v>
      </c>
      <c r="I8063">
        <v>25.66333333333333</v>
      </c>
      <c r="J8063">
        <v>25.123333333333335</v>
      </c>
      <c r="K8063">
        <v>22.730833333333333</v>
      </c>
      <c r="L8063">
        <v>22.376666666666669</v>
      </c>
      <c r="M8063">
        <v>23.974166666666662</v>
      </c>
      <c r="N8063">
        <v>22.709166666666665</v>
      </c>
      <c r="O8063">
        <v>57.650833333333338</v>
      </c>
    </row>
    <row r="8064" spans="1:15" x14ac:dyDescent="0.3">
      <c r="A8064" s="1">
        <v>43290</v>
      </c>
      <c r="B8064" s="2">
        <v>22</v>
      </c>
      <c r="C8064">
        <v>1.2008713887532583</v>
      </c>
      <c r="D8064">
        <v>4.6360546346028588</v>
      </c>
      <c r="E8064">
        <v>26.864166666666666</v>
      </c>
      <c r="F8064">
        <v>27.655833333333334</v>
      </c>
      <c r="G8064">
        <v>25.328333333333337</v>
      </c>
      <c r="H8064">
        <v>26.090833333333336</v>
      </c>
      <c r="I8064">
        <v>25.735833333333328</v>
      </c>
      <c r="J8064">
        <v>25.64833333333333</v>
      </c>
      <c r="K8064">
        <v>23.103333333333328</v>
      </c>
      <c r="L8064">
        <v>22.745000000000001</v>
      </c>
      <c r="M8064">
        <v>24.459999999999997</v>
      </c>
      <c r="N8064">
        <v>23.009166666666669</v>
      </c>
      <c r="O8064">
        <v>58.322499999999998</v>
      </c>
    </row>
    <row r="8065" spans="1:15" x14ac:dyDescent="0.3">
      <c r="A8065" s="1">
        <v>43290</v>
      </c>
      <c r="B8065" s="2">
        <v>23</v>
      </c>
      <c r="C8065">
        <v>1.2157081807454333</v>
      </c>
      <c r="D8065">
        <v>4.6338311665852832</v>
      </c>
      <c r="E8065">
        <v>26.693333333333332</v>
      </c>
      <c r="F8065">
        <v>27.684999999999992</v>
      </c>
      <c r="G8065">
        <v>25.266666666666666</v>
      </c>
      <c r="H8065">
        <v>26.074166666666667</v>
      </c>
      <c r="I8065">
        <v>25.616666666666671</v>
      </c>
      <c r="J8065">
        <v>25.901666666666667</v>
      </c>
      <c r="K8065">
        <v>23.355833333333333</v>
      </c>
      <c r="L8065">
        <v>23.08583333333333</v>
      </c>
      <c r="M8065">
        <v>24.819166666666671</v>
      </c>
      <c r="N8065">
        <v>23.289166666666663</v>
      </c>
      <c r="O8065">
        <v>58.837499999999999</v>
      </c>
    </row>
    <row r="8066" spans="1:15" x14ac:dyDescent="0.3">
      <c r="A8066" s="1">
        <v>43291</v>
      </c>
      <c r="B8066" s="2">
        <v>0</v>
      </c>
      <c r="C8066">
        <v>1.2038333638509167</v>
      </c>
      <c r="D8066">
        <v>4.6352637430826835</v>
      </c>
      <c r="E8066">
        <v>26.610000000000003</v>
      </c>
      <c r="F8066">
        <v>27.700833333333332</v>
      </c>
      <c r="G8066">
        <v>25.199999999999992</v>
      </c>
      <c r="H8066">
        <v>26.022500000000008</v>
      </c>
      <c r="I8066">
        <v>25.5</v>
      </c>
      <c r="J8066">
        <v>26.081666666666674</v>
      </c>
      <c r="K8066">
        <v>23.608333333333338</v>
      </c>
      <c r="L8066">
        <v>23.368333333333336</v>
      </c>
      <c r="M8066">
        <v>25.0425</v>
      </c>
      <c r="N8066">
        <v>23.504999999999999</v>
      </c>
      <c r="O8066">
        <v>58.97</v>
      </c>
    </row>
    <row r="8067" spans="1:15" x14ac:dyDescent="0.3">
      <c r="A8067" s="1">
        <v>43291</v>
      </c>
      <c r="B8067" s="2">
        <v>1</v>
      </c>
      <c r="C8067">
        <v>1.2074974273681667</v>
      </c>
      <c r="D8067">
        <v>4.5919289082845003</v>
      </c>
      <c r="E8067">
        <v>26.587500000000002</v>
      </c>
      <c r="F8067">
        <v>27.697499999999994</v>
      </c>
      <c r="G8067">
        <v>25.199999999999992</v>
      </c>
      <c r="H8067">
        <v>26.064166666666665</v>
      </c>
      <c r="I8067">
        <v>25.5</v>
      </c>
      <c r="J8067">
        <v>26.102500000000003</v>
      </c>
      <c r="K8067">
        <v>23.834166666666661</v>
      </c>
      <c r="L8067">
        <v>23.65166666666666</v>
      </c>
      <c r="M8067">
        <v>25.234999999999999</v>
      </c>
      <c r="N8067">
        <v>23.694999999999997</v>
      </c>
      <c r="O8067">
        <v>59.489166666666655</v>
      </c>
    </row>
    <row r="8068" spans="1:15" x14ac:dyDescent="0.3">
      <c r="A8068" s="1">
        <v>43291</v>
      </c>
      <c r="B8068" s="2">
        <v>2</v>
      </c>
      <c r="C8068">
        <v>1.1999131083170582</v>
      </c>
      <c r="D8068">
        <v>4.6033894612630251</v>
      </c>
      <c r="E8068">
        <v>26.547499999999999</v>
      </c>
      <c r="F8068">
        <v>27.699999999999992</v>
      </c>
      <c r="G8068">
        <v>25.189999999999998</v>
      </c>
      <c r="H8068">
        <v>26.069999999999993</v>
      </c>
      <c r="I8068">
        <v>25.5</v>
      </c>
      <c r="J8068">
        <v>26.099999999999998</v>
      </c>
      <c r="K8068">
        <v>23.973333333333333</v>
      </c>
      <c r="L8068">
        <v>23.913333333333338</v>
      </c>
      <c r="M8068">
        <v>25.39</v>
      </c>
      <c r="N8068">
        <v>23.890833333333333</v>
      </c>
      <c r="O8068">
        <v>59.572499999999998</v>
      </c>
    </row>
    <row r="8069" spans="1:15" x14ac:dyDescent="0.3">
      <c r="A8069" s="1">
        <v>43291</v>
      </c>
      <c r="B8069" s="2">
        <v>3</v>
      </c>
      <c r="C8069">
        <v>1.1972488494873168</v>
      </c>
      <c r="D8069">
        <v>4.5473214823405081</v>
      </c>
      <c r="E8069">
        <v>26.523333333333337</v>
      </c>
      <c r="F8069">
        <v>27.70333333333333</v>
      </c>
      <c r="G8069">
        <v>25.166666666666668</v>
      </c>
      <c r="H8069">
        <v>26.100000000000005</v>
      </c>
      <c r="I8069">
        <v>25.5</v>
      </c>
      <c r="J8069">
        <v>26.103333333333339</v>
      </c>
      <c r="K8069">
        <v>24.158333333333331</v>
      </c>
      <c r="L8069">
        <v>24.090000000000003</v>
      </c>
      <c r="M8069">
        <v>25.513333333333335</v>
      </c>
      <c r="N8069">
        <v>24.069166666666671</v>
      </c>
      <c r="O8069">
        <v>60.088333333333331</v>
      </c>
    </row>
    <row r="8070" spans="1:15" x14ac:dyDescent="0.3">
      <c r="A8070" s="1">
        <v>43291</v>
      </c>
      <c r="B8070" s="2">
        <v>4</v>
      </c>
      <c r="C8070">
        <v>1.1929017801920667</v>
      </c>
      <c r="D8070">
        <v>4.6208986368815088</v>
      </c>
      <c r="E8070">
        <v>26.506666666666664</v>
      </c>
      <c r="F8070">
        <v>27.71416666666666</v>
      </c>
      <c r="G8070">
        <v>25.132500000000004</v>
      </c>
      <c r="H8070">
        <v>26.100000000000005</v>
      </c>
      <c r="I8070">
        <v>25.5</v>
      </c>
      <c r="J8070">
        <v>26.100000000000005</v>
      </c>
      <c r="K8070">
        <v>24.24</v>
      </c>
      <c r="L8070">
        <v>24.248333333333335</v>
      </c>
      <c r="M8070">
        <v>25.599999999999998</v>
      </c>
      <c r="N8070">
        <v>24.198333333333327</v>
      </c>
      <c r="O8070">
        <v>60.175833333333323</v>
      </c>
    </row>
    <row r="8071" spans="1:15" x14ac:dyDescent="0.3">
      <c r="A8071" s="1">
        <v>43291</v>
      </c>
      <c r="B8071" s="2">
        <v>5</v>
      </c>
      <c r="C8071">
        <v>1.2091853739420497</v>
      </c>
      <c r="D8071">
        <v>4.5553833882649837</v>
      </c>
      <c r="E8071">
        <v>26.506666666666661</v>
      </c>
      <c r="F8071">
        <v>27.735000000000003</v>
      </c>
      <c r="G8071">
        <v>25.105833333333333</v>
      </c>
      <c r="H8071">
        <v>26.100000000000005</v>
      </c>
      <c r="I8071">
        <v>25.5</v>
      </c>
      <c r="J8071">
        <v>26.100000000000005</v>
      </c>
      <c r="K8071">
        <v>24.390000000000004</v>
      </c>
      <c r="L8071">
        <v>24.430833333333336</v>
      </c>
      <c r="M8071">
        <v>25.636666666666667</v>
      </c>
      <c r="N8071">
        <v>24.232499999999998</v>
      </c>
      <c r="O8071">
        <v>60.31583333333333</v>
      </c>
    </row>
    <row r="8072" spans="1:15" x14ac:dyDescent="0.3">
      <c r="A8072" s="1">
        <v>43291</v>
      </c>
      <c r="B8072" s="2">
        <v>6</v>
      </c>
      <c r="C8072">
        <v>1.1802584462483832</v>
      </c>
      <c r="D8072">
        <v>4.5186259256998502</v>
      </c>
      <c r="E8072">
        <v>26.50333333333333</v>
      </c>
      <c r="F8072">
        <v>27.73416666666667</v>
      </c>
      <c r="G8072">
        <v>25.099999999999998</v>
      </c>
      <c r="H8072">
        <v>26.100833333333338</v>
      </c>
      <c r="I8072">
        <v>25.5</v>
      </c>
      <c r="J8072">
        <v>26.0975</v>
      </c>
      <c r="K8072">
        <v>24.529166666666669</v>
      </c>
      <c r="L8072">
        <v>24.569166666666664</v>
      </c>
      <c r="M8072">
        <v>25.69916666666666</v>
      </c>
      <c r="N8072">
        <v>24.38</v>
      </c>
      <c r="O8072">
        <v>60.5075</v>
      </c>
    </row>
    <row r="8073" spans="1:15" x14ac:dyDescent="0.3">
      <c r="A8073" s="1">
        <v>43291</v>
      </c>
      <c r="B8073" s="2">
        <v>7</v>
      </c>
      <c r="C8073">
        <v>1.16583598124185</v>
      </c>
      <c r="D8073">
        <v>4.5664342610677258</v>
      </c>
      <c r="E8073">
        <v>26.5</v>
      </c>
      <c r="F8073">
        <v>27.784166666666668</v>
      </c>
      <c r="G8073">
        <v>25.083333333333332</v>
      </c>
      <c r="H8073">
        <v>26.100000000000005</v>
      </c>
      <c r="I8073">
        <v>25.5</v>
      </c>
      <c r="J8073">
        <v>26.028333333333336</v>
      </c>
      <c r="K8073">
        <v>24.599166666666665</v>
      </c>
      <c r="L8073">
        <v>24.684166666666659</v>
      </c>
      <c r="M8073">
        <v>25.699999999999992</v>
      </c>
      <c r="N8073">
        <v>24.487500000000001</v>
      </c>
      <c r="O8073">
        <v>60.419999999999987</v>
      </c>
    </row>
    <row r="8074" spans="1:15" x14ac:dyDescent="0.3">
      <c r="A8074" s="1">
        <v>43291</v>
      </c>
      <c r="B8074" s="2">
        <v>8</v>
      </c>
      <c r="C8074">
        <v>1.1861454182942583</v>
      </c>
      <c r="D8074">
        <v>10.083987286376759</v>
      </c>
      <c r="E8074">
        <v>26.528333333333332</v>
      </c>
      <c r="F8074">
        <v>27.826666666666664</v>
      </c>
      <c r="G8074">
        <v>25.126666666666665</v>
      </c>
      <c r="H8074">
        <v>26.124166666666667</v>
      </c>
      <c r="I8074">
        <v>25.52</v>
      </c>
      <c r="J8074">
        <v>26.032500000000002</v>
      </c>
      <c r="K8074">
        <v>24.675833333333333</v>
      </c>
      <c r="L8074">
        <v>24.82833333333333</v>
      </c>
      <c r="M8074">
        <v>25.699999999999992</v>
      </c>
      <c r="N8074">
        <v>24.605833333333333</v>
      </c>
      <c r="O8074">
        <v>60.330000000000005</v>
      </c>
    </row>
    <row r="8075" spans="1:15" x14ac:dyDescent="0.3">
      <c r="A8075" s="1">
        <v>43291</v>
      </c>
      <c r="B8075" s="2">
        <v>9</v>
      </c>
      <c r="C8075">
        <v>1.1553365366617832</v>
      </c>
      <c r="D8075">
        <v>13.725838964843831</v>
      </c>
      <c r="E8075">
        <v>26.60166666666667</v>
      </c>
      <c r="F8075">
        <v>27.814166666666665</v>
      </c>
      <c r="G8075">
        <v>25.265833333333337</v>
      </c>
      <c r="H8075">
        <v>26.221666666666668</v>
      </c>
      <c r="I8075">
        <v>25.66333333333333</v>
      </c>
      <c r="J8075">
        <v>26.016666666666666</v>
      </c>
      <c r="K8075">
        <v>24.872500000000002</v>
      </c>
      <c r="L8075">
        <v>25.053333333333331</v>
      </c>
      <c r="M8075">
        <v>25.698333333333334</v>
      </c>
      <c r="N8075">
        <v>24.739166666666666</v>
      </c>
      <c r="O8075">
        <v>60.416666666666679</v>
      </c>
    </row>
    <row r="8076" spans="1:15" x14ac:dyDescent="0.3">
      <c r="A8076" s="1">
        <v>43291</v>
      </c>
      <c r="B8076" s="2">
        <v>10</v>
      </c>
      <c r="C8076">
        <v>25.390140045165939</v>
      </c>
      <c r="D8076">
        <v>57.435258886718763</v>
      </c>
      <c r="E8076">
        <v>26.527500000000003</v>
      </c>
      <c r="F8076">
        <v>27.007499999999997</v>
      </c>
      <c r="G8076">
        <v>25.260833333333334</v>
      </c>
      <c r="H8076">
        <v>25.156666666666666</v>
      </c>
      <c r="I8076">
        <v>24.883333333333336</v>
      </c>
      <c r="J8076">
        <v>24.524999999999995</v>
      </c>
      <c r="K8076">
        <v>24.370833333333337</v>
      </c>
      <c r="L8076">
        <v>24.818333333333332</v>
      </c>
      <c r="M8076">
        <v>24.890833333333333</v>
      </c>
      <c r="N8076">
        <v>23.405000000000001</v>
      </c>
      <c r="O8076">
        <v>60.607499999999995</v>
      </c>
    </row>
    <row r="8077" spans="1:15" x14ac:dyDescent="0.3">
      <c r="A8077" s="1">
        <v>43291</v>
      </c>
      <c r="B8077" s="2">
        <v>11</v>
      </c>
      <c r="C8077">
        <v>30.940619205729163</v>
      </c>
      <c r="D8077">
        <v>63.062880436197922</v>
      </c>
      <c r="E8077">
        <v>25.935833333333335</v>
      </c>
      <c r="F8077">
        <v>26.424999999999997</v>
      </c>
      <c r="G8077">
        <v>25.201666666666664</v>
      </c>
      <c r="H8077">
        <v>23.08</v>
      </c>
      <c r="I8077">
        <v>23.013333333333335</v>
      </c>
      <c r="J8077">
        <v>22.681666666666668</v>
      </c>
      <c r="K8077">
        <v>22.379166666666666</v>
      </c>
      <c r="L8077">
        <v>22.944166666666671</v>
      </c>
      <c r="M8077">
        <v>23.461666666666662</v>
      </c>
      <c r="N8077">
        <v>20.805833333333332</v>
      </c>
      <c r="O8077">
        <v>60.776666666666671</v>
      </c>
    </row>
    <row r="8078" spans="1:15" x14ac:dyDescent="0.3">
      <c r="A8078" s="1">
        <v>43291</v>
      </c>
      <c r="B8078" s="2">
        <v>12</v>
      </c>
      <c r="C8078">
        <v>31.233687402344</v>
      </c>
      <c r="D8078">
        <v>63.29720797526042</v>
      </c>
      <c r="E8078">
        <v>25.782499999999999</v>
      </c>
      <c r="F8078">
        <v>26.295000000000005</v>
      </c>
      <c r="G8078">
        <v>25.038333333333338</v>
      </c>
      <c r="H8078">
        <v>22.95</v>
      </c>
      <c r="I8078">
        <v>22.860833333333328</v>
      </c>
      <c r="J8078">
        <v>22.575833333333332</v>
      </c>
      <c r="K8078">
        <v>22.265833333333333</v>
      </c>
      <c r="L8078">
        <v>22.813333333333333</v>
      </c>
      <c r="M8078">
        <v>23.305000000000003</v>
      </c>
      <c r="N8078">
        <v>20.692499999999999</v>
      </c>
      <c r="O8078">
        <v>60.682499999999997</v>
      </c>
    </row>
    <row r="8079" spans="1:15" x14ac:dyDescent="0.3">
      <c r="A8079" s="1">
        <v>43291</v>
      </c>
      <c r="B8079" s="2">
        <v>13</v>
      </c>
      <c r="C8079">
        <v>31.453211474609336</v>
      </c>
      <c r="D8079">
        <v>63.508518619791658</v>
      </c>
      <c r="E8079">
        <v>25.795000000000005</v>
      </c>
      <c r="F8079">
        <v>26.299166666666668</v>
      </c>
      <c r="G8079">
        <v>24.967500000000001</v>
      </c>
      <c r="H8079">
        <v>22.969166666666666</v>
      </c>
      <c r="I8079">
        <v>22.909166666666668</v>
      </c>
      <c r="J8079">
        <v>23.565833333333334</v>
      </c>
      <c r="K8079">
        <v>22.290000000000003</v>
      </c>
      <c r="L8079">
        <v>22.848333333333329</v>
      </c>
      <c r="M8079">
        <v>24.003333333333341</v>
      </c>
      <c r="N8079">
        <v>20.655000000000005</v>
      </c>
      <c r="O8079">
        <v>60.625</v>
      </c>
    </row>
    <row r="8080" spans="1:15" x14ac:dyDescent="0.3">
      <c r="A8080" s="1">
        <v>43291</v>
      </c>
      <c r="B8080" s="2">
        <v>14</v>
      </c>
      <c r="C8080">
        <v>31.529061735026001</v>
      </c>
      <c r="D8080">
        <v>63.924033300781247</v>
      </c>
      <c r="E8080">
        <v>25.720833333333331</v>
      </c>
      <c r="F8080">
        <v>26.180000000000003</v>
      </c>
      <c r="G8080">
        <v>25.012499999999999</v>
      </c>
      <c r="H8080">
        <v>22.94</v>
      </c>
      <c r="I8080">
        <v>22.849166666666665</v>
      </c>
      <c r="J8080">
        <v>23.495000000000005</v>
      </c>
      <c r="K8080">
        <v>22.263333333333335</v>
      </c>
      <c r="L8080">
        <v>22.819166666666664</v>
      </c>
      <c r="M8080">
        <v>23.999166666666664</v>
      </c>
      <c r="N8080">
        <v>20.65583333333333</v>
      </c>
      <c r="O8080">
        <v>60.303333333333335</v>
      </c>
    </row>
    <row r="8081" spans="1:15" x14ac:dyDescent="0.3">
      <c r="A8081" s="1">
        <v>43291</v>
      </c>
      <c r="B8081" s="2">
        <v>15</v>
      </c>
      <c r="C8081">
        <v>31.493656363932416</v>
      </c>
      <c r="D8081">
        <v>63.58023505859375</v>
      </c>
      <c r="E8081">
        <v>25.709166666666665</v>
      </c>
      <c r="F8081">
        <v>26.235833333333336</v>
      </c>
      <c r="G8081">
        <v>25.01</v>
      </c>
      <c r="H8081">
        <v>23</v>
      </c>
      <c r="I8081">
        <v>22.913333333333338</v>
      </c>
      <c r="J8081">
        <v>23.038333333333338</v>
      </c>
      <c r="K8081">
        <v>22.297500000000003</v>
      </c>
      <c r="L8081">
        <v>22.840833333333332</v>
      </c>
      <c r="M8081">
        <v>23.698333333333334</v>
      </c>
      <c r="N8081">
        <v>20.741666666666664</v>
      </c>
      <c r="O8081">
        <v>60.68416666666667</v>
      </c>
    </row>
    <row r="8082" spans="1:15" x14ac:dyDescent="0.3">
      <c r="A8082" s="1">
        <v>43291</v>
      </c>
      <c r="B8082" s="2">
        <v>16</v>
      </c>
      <c r="C8082">
        <v>31.3293165527345</v>
      </c>
      <c r="D8082">
        <v>63.406001562499995</v>
      </c>
      <c r="E8082">
        <v>25.72</v>
      </c>
      <c r="F8082">
        <v>26.27</v>
      </c>
      <c r="G8082">
        <v>24.989166666666666</v>
      </c>
      <c r="H8082">
        <v>22.970833333333335</v>
      </c>
      <c r="I8082">
        <v>22.881666666666671</v>
      </c>
      <c r="J8082">
        <v>22.89916666666667</v>
      </c>
      <c r="K8082">
        <v>22.272500000000004</v>
      </c>
      <c r="L8082">
        <v>22.822500000000002</v>
      </c>
      <c r="M8082">
        <v>23.577500000000001</v>
      </c>
      <c r="N8082">
        <v>20.706666666666667</v>
      </c>
      <c r="O8082">
        <v>60.711666666666673</v>
      </c>
    </row>
    <row r="8083" spans="1:15" x14ac:dyDescent="0.3">
      <c r="A8083" s="1">
        <v>43291</v>
      </c>
      <c r="B8083" s="2">
        <v>17</v>
      </c>
      <c r="C8083">
        <v>30.959342073567669</v>
      </c>
      <c r="D8083">
        <v>63.043344889322924</v>
      </c>
      <c r="E8083">
        <v>25.694999999999997</v>
      </c>
      <c r="F8083">
        <v>26.225833333333338</v>
      </c>
      <c r="G8083">
        <v>25.006666666666664</v>
      </c>
      <c r="H8083">
        <v>22.855833333333333</v>
      </c>
      <c r="I8083">
        <v>22.801666666666673</v>
      </c>
      <c r="J8083">
        <v>23.197500000000002</v>
      </c>
      <c r="K8083">
        <v>22.137500000000003</v>
      </c>
      <c r="L8083">
        <v>22.761666666666667</v>
      </c>
      <c r="M8083">
        <v>23.812500000000004</v>
      </c>
      <c r="N8083">
        <v>20.505833333333332</v>
      </c>
      <c r="O8083">
        <v>61.221666666666664</v>
      </c>
    </row>
    <row r="8084" spans="1:15" x14ac:dyDescent="0.3">
      <c r="A8084" s="1">
        <v>43291</v>
      </c>
      <c r="B8084" s="2">
        <v>18</v>
      </c>
      <c r="C8084">
        <v>30.678844807942838</v>
      </c>
      <c r="D8084">
        <v>62.478652180989577</v>
      </c>
      <c r="E8084">
        <v>25.678333333333331</v>
      </c>
      <c r="F8084">
        <v>26.189166666666669</v>
      </c>
      <c r="G8084">
        <v>25</v>
      </c>
      <c r="H8084">
        <v>22.709999999999994</v>
      </c>
      <c r="I8084">
        <v>22.710000000000004</v>
      </c>
      <c r="J8084">
        <v>22.665833333333328</v>
      </c>
      <c r="K8084">
        <v>21.982499999999998</v>
      </c>
      <c r="L8084">
        <v>22.646666666666665</v>
      </c>
      <c r="M8084">
        <v>23.396666666666665</v>
      </c>
      <c r="N8084">
        <v>20.324166666666667</v>
      </c>
      <c r="O8084">
        <v>62.12166666666667</v>
      </c>
    </row>
    <row r="8085" spans="1:15" x14ac:dyDescent="0.3">
      <c r="A8085" s="1">
        <v>43291</v>
      </c>
      <c r="B8085" s="2">
        <v>19</v>
      </c>
      <c r="C8085">
        <v>16.164805139160244</v>
      </c>
      <c r="D8085">
        <v>43.704101464843831</v>
      </c>
      <c r="E8085">
        <v>25.883333333333329</v>
      </c>
      <c r="F8085">
        <v>26.540833333333335</v>
      </c>
      <c r="G8085">
        <v>25</v>
      </c>
      <c r="H8085">
        <v>23.186666666666667</v>
      </c>
      <c r="I8085">
        <v>23.249166666666667</v>
      </c>
      <c r="J8085">
        <v>23.304166666666671</v>
      </c>
      <c r="K8085">
        <v>21.661666666666665</v>
      </c>
      <c r="L8085">
        <v>21.831666666666667</v>
      </c>
      <c r="M8085">
        <v>22.85083333333333</v>
      </c>
      <c r="N8085">
        <v>20.770833333333332</v>
      </c>
      <c r="O8085">
        <v>61.759999999999991</v>
      </c>
    </row>
    <row r="8086" spans="1:15" x14ac:dyDescent="0.3">
      <c r="A8086" s="1">
        <v>43291</v>
      </c>
      <c r="B8086" s="2">
        <v>20</v>
      </c>
      <c r="C8086">
        <v>1.1820571187337248</v>
      </c>
      <c r="D8086">
        <v>17.181807633463499</v>
      </c>
      <c r="E8086">
        <v>26.672499999999999</v>
      </c>
      <c r="F8086">
        <v>27.360833333333336</v>
      </c>
      <c r="G8086">
        <v>25.215833333333332</v>
      </c>
      <c r="H8086">
        <v>25.234999999999999</v>
      </c>
      <c r="I8086">
        <v>25.262500000000003</v>
      </c>
      <c r="J8086">
        <v>24.290000000000003</v>
      </c>
      <c r="K8086">
        <v>21.881666666666664</v>
      </c>
      <c r="L8086">
        <v>21.502500000000001</v>
      </c>
      <c r="M8086">
        <v>23.055833333333336</v>
      </c>
      <c r="N8086">
        <v>21.901666666666671</v>
      </c>
      <c r="O8086">
        <v>59.695</v>
      </c>
    </row>
    <row r="8087" spans="1:15" x14ac:dyDescent="0.3">
      <c r="A8087" s="1">
        <v>43291</v>
      </c>
      <c r="B8087" s="2">
        <v>21</v>
      </c>
      <c r="C8087">
        <v>1.2004981384277416</v>
      </c>
      <c r="D8087">
        <v>11.172300382487082</v>
      </c>
      <c r="E8087">
        <v>26.886666666666667</v>
      </c>
      <c r="F8087">
        <v>27.525000000000002</v>
      </c>
      <c r="G8087">
        <v>25.345833333333331</v>
      </c>
      <c r="H8087">
        <v>25.646666666666665</v>
      </c>
      <c r="I8087">
        <v>25.594166666666666</v>
      </c>
      <c r="J8087">
        <v>25.198333333333334</v>
      </c>
      <c r="K8087">
        <v>22.336666666666662</v>
      </c>
      <c r="L8087">
        <v>21.926666666666666</v>
      </c>
      <c r="M8087">
        <v>23.803333333333338</v>
      </c>
      <c r="N8087">
        <v>22.290000000000006</v>
      </c>
      <c r="O8087">
        <v>60.17499999999999</v>
      </c>
    </row>
    <row r="8088" spans="1:15" x14ac:dyDescent="0.3">
      <c r="A8088" s="1">
        <v>43291</v>
      </c>
      <c r="B8088" s="2">
        <v>22</v>
      </c>
      <c r="C8088">
        <v>1.2103611267089833</v>
      </c>
      <c r="D8088">
        <v>8.9352913736977815</v>
      </c>
      <c r="E8088">
        <v>26.867499999999996</v>
      </c>
      <c r="F8088">
        <v>27.678333333333327</v>
      </c>
      <c r="G8088">
        <v>25.404999999999998</v>
      </c>
      <c r="H8088">
        <v>25.862499999999997</v>
      </c>
      <c r="I8088">
        <v>25.699999999999992</v>
      </c>
      <c r="J8088">
        <v>25.731666666666669</v>
      </c>
      <c r="K8088">
        <v>22.683333333333334</v>
      </c>
      <c r="L8088">
        <v>22.361666666666665</v>
      </c>
      <c r="M8088">
        <v>24.33666666666667</v>
      </c>
      <c r="N8088">
        <v>22.641666666666666</v>
      </c>
      <c r="O8088">
        <v>60.532500000000006</v>
      </c>
    </row>
    <row r="8089" spans="1:15" x14ac:dyDescent="0.3">
      <c r="A8089" s="1">
        <v>43291</v>
      </c>
      <c r="B8089" s="2">
        <v>23</v>
      </c>
      <c r="C8089">
        <v>1.2410233957926415</v>
      </c>
      <c r="D8089">
        <v>4.653869374593099</v>
      </c>
      <c r="E8089">
        <v>26.723333333333333</v>
      </c>
      <c r="F8089">
        <v>27.705833333333331</v>
      </c>
      <c r="G8089">
        <v>25.326666666666672</v>
      </c>
      <c r="H8089">
        <v>25.907499999999999</v>
      </c>
      <c r="I8089">
        <v>25.610000000000003</v>
      </c>
      <c r="J8089">
        <v>25.71833333333333</v>
      </c>
      <c r="K8089">
        <v>23.0275</v>
      </c>
      <c r="L8089">
        <v>22.728333333333328</v>
      </c>
      <c r="M8089">
        <v>24.715833333333336</v>
      </c>
      <c r="N8089">
        <v>22.913333333333338</v>
      </c>
      <c r="O8089">
        <v>60.659166666666671</v>
      </c>
    </row>
    <row r="8090" spans="1:15" x14ac:dyDescent="0.3">
      <c r="A8090" s="1">
        <v>43292</v>
      </c>
      <c r="B8090" s="2">
        <v>0</v>
      </c>
      <c r="C8090">
        <v>1.2269076944987003</v>
      </c>
      <c r="D8090">
        <v>4.654529386393226</v>
      </c>
      <c r="E8090">
        <v>26.611666666666668</v>
      </c>
      <c r="F8090">
        <v>27.764166666666668</v>
      </c>
      <c r="G8090">
        <v>25.260833333333334</v>
      </c>
      <c r="H8090">
        <v>25.931666666666668</v>
      </c>
      <c r="I8090">
        <v>25.540833333333335</v>
      </c>
      <c r="J8090">
        <v>26.011666666666667</v>
      </c>
      <c r="K8090">
        <v>23.275833333333335</v>
      </c>
      <c r="L8090">
        <v>23.041666666666661</v>
      </c>
      <c r="M8090">
        <v>24.9725</v>
      </c>
      <c r="N8090">
        <v>23.172499999999999</v>
      </c>
      <c r="O8090">
        <v>61.406666666666666</v>
      </c>
    </row>
    <row r="8091" spans="1:15" x14ac:dyDescent="0.3">
      <c r="A8091" s="1">
        <v>43292</v>
      </c>
      <c r="B8091" s="2">
        <v>1</v>
      </c>
      <c r="C8091">
        <v>1.2121919738769498</v>
      </c>
      <c r="D8091">
        <v>4.5837162841796841</v>
      </c>
      <c r="E8091">
        <v>26.594999999999995</v>
      </c>
      <c r="F8091">
        <v>27.78916666666667</v>
      </c>
      <c r="G8091">
        <v>25.199999999999992</v>
      </c>
      <c r="H8091">
        <v>25.9025</v>
      </c>
      <c r="I8091">
        <v>25.5</v>
      </c>
      <c r="J8091">
        <v>26.100000000000005</v>
      </c>
      <c r="K8091">
        <v>23.497500000000002</v>
      </c>
      <c r="L8091">
        <v>23.329166666666666</v>
      </c>
      <c r="M8091">
        <v>25.158333333333331</v>
      </c>
      <c r="N8091">
        <v>23.416666666666668</v>
      </c>
      <c r="O8091">
        <v>61.678333333333342</v>
      </c>
    </row>
    <row r="8092" spans="1:15" x14ac:dyDescent="0.3">
      <c r="A8092" s="1">
        <v>43292</v>
      </c>
      <c r="B8092" s="2">
        <v>2</v>
      </c>
      <c r="C8092">
        <v>1.2107193949381583</v>
      </c>
      <c r="D8092">
        <v>4.5977208048502503</v>
      </c>
      <c r="E8092">
        <v>26.550000000000008</v>
      </c>
      <c r="F8092">
        <v>27.800000000000008</v>
      </c>
      <c r="G8092">
        <v>25.199999999999992</v>
      </c>
      <c r="H8092">
        <v>25.948333333333334</v>
      </c>
      <c r="I8092">
        <v>25.5</v>
      </c>
      <c r="J8092">
        <v>26.139999999999997</v>
      </c>
      <c r="K8092">
        <v>23.71166666666667</v>
      </c>
      <c r="L8092">
        <v>23.596666666666664</v>
      </c>
      <c r="M8092">
        <v>25.336666666666662</v>
      </c>
      <c r="N8092">
        <v>23.574999999999999</v>
      </c>
      <c r="O8092">
        <v>62.464166666666664</v>
      </c>
    </row>
    <row r="8093" spans="1:15" x14ac:dyDescent="0.3">
      <c r="A8093" s="1">
        <v>43292</v>
      </c>
      <c r="B8093" s="2">
        <v>3</v>
      </c>
      <c r="C8093">
        <v>1.2364030904134082</v>
      </c>
      <c r="D8093">
        <v>4.6829117024739411</v>
      </c>
      <c r="E8093">
        <v>26.517499999999998</v>
      </c>
      <c r="F8093">
        <v>27.830833333333334</v>
      </c>
      <c r="G8093">
        <v>25.19916666666666</v>
      </c>
      <c r="H8093">
        <v>25.915000000000003</v>
      </c>
      <c r="I8093">
        <v>25.423333333333332</v>
      </c>
      <c r="J8093">
        <v>26.014999999999997</v>
      </c>
      <c r="K8093">
        <v>23.878333333333334</v>
      </c>
      <c r="L8093">
        <v>23.841666666666669</v>
      </c>
      <c r="M8093">
        <v>25.459166666666665</v>
      </c>
      <c r="N8093">
        <v>23.770833333333339</v>
      </c>
      <c r="O8093">
        <v>62.23416666666666</v>
      </c>
    </row>
    <row r="8094" spans="1:15" x14ac:dyDescent="0.3">
      <c r="A8094" s="1">
        <v>43292</v>
      </c>
      <c r="B8094" s="2">
        <v>4</v>
      </c>
      <c r="C8094">
        <v>1.2073263102213667</v>
      </c>
      <c r="D8094">
        <v>4.5712178812662669</v>
      </c>
      <c r="E8094">
        <v>26.504999999999995</v>
      </c>
      <c r="F8094">
        <v>27.7925</v>
      </c>
      <c r="G8094">
        <v>25.141666666666669</v>
      </c>
      <c r="H8094">
        <v>25.919166666666669</v>
      </c>
      <c r="I8094">
        <v>25.39833333333333</v>
      </c>
      <c r="J8094">
        <v>26.001666666666665</v>
      </c>
      <c r="K8094">
        <v>24.025833333333335</v>
      </c>
      <c r="L8094">
        <v>24.03916666666667</v>
      </c>
      <c r="M8094">
        <v>25.575833333333335</v>
      </c>
      <c r="N8094">
        <v>23.952499999999997</v>
      </c>
      <c r="O8094">
        <v>61.913333333333334</v>
      </c>
    </row>
    <row r="8095" spans="1:15" x14ac:dyDescent="0.3">
      <c r="A8095" s="1">
        <v>43292</v>
      </c>
      <c r="B8095" s="2">
        <v>5</v>
      </c>
      <c r="C8095">
        <v>1.2124421895344917</v>
      </c>
      <c r="D8095">
        <v>4.6018256571451834</v>
      </c>
      <c r="E8095">
        <v>26.500833333333333</v>
      </c>
      <c r="F8095">
        <v>27.803333333333331</v>
      </c>
      <c r="G8095">
        <v>25.097499999999997</v>
      </c>
      <c r="H8095">
        <v>25.928333333333331</v>
      </c>
      <c r="I8095">
        <v>25.400000000000002</v>
      </c>
      <c r="J8095">
        <v>25.830833333333342</v>
      </c>
      <c r="K8095">
        <v>24.17916666666666</v>
      </c>
      <c r="L8095">
        <v>24.189999999999998</v>
      </c>
      <c r="M8095">
        <v>25.599999999999998</v>
      </c>
      <c r="N8095">
        <v>24.114166666666666</v>
      </c>
      <c r="O8095">
        <v>61.567500000000003</v>
      </c>
    </row>
    <row r="8096" spans="1:15" x14ac:dyDescent="0.3">
      <c r="A8096" s="1">
        <v>43292</v>
      </c>
      <c r="B8096" s="2">
        <v>6</v>
      </c>
      <c r="C8096">
        <v>1.197544793701167</v>
      </c>
      <c r="D8096">
        <v>4.5608862752278663</v>
      </c>
      <c r="E8096">
        <v>26.49666666666667</v>
      </c>
      <c r="F8096">
        <v>27.775833333333335</v>
      </c>
      <c r="G8096">
        <v>25.060000000000002</v>
      </c>
      <c r="H8096">
        <v>25.999166666666667</v>
      </c>
      <c r="I8096">
        <v>25.446666666666669</v>
      </c>
      <c r="J8096">
        <v>25.83</v>
      </c>
      <c r="K8096">
        <v>24.25333333333333</v>
      </c>
      <c r="L8096">
        <v>24.344166666666666</v>
      </c>
      <c r="M8096">
        <v>25.599999999999998</v>
      </c>
      <c r="N8096">
        <v>24.199999999999992</v>
      </c>
      <c r="O8096">
        <v>61.87833333333333</v>
      </c>
    </row>
    <row r="8097" spans="1:15" x14ac:dyDescent="0.3">
      <c r="A8097" s="1">
        <v>43292</v>
      </c>
      <c r="B8097" s="2">
        <v>7</v>
      </c>
      <c r="C8097">
        <v>1.1858938283284417</v>
      </c>
      <c r="D8097">
        <v>4.7003082336425672</v>
      </c>
      <c r="E8097">
        <v>26.495000000000001</v>
      </c>
      <c r="F8097">
        <v>27.830833333333327</v>
      </c>
      <c r="G8097">
        <v>25.014999999999997</v>
      </c>
      <c r="H8097">
        <v>26.009166666666662</v>
      </c>
      <c r="I8097">
        <v>25.495833333333334</v>
      </c>
      <c r="J8097">
        <v>25.842499999999998</v>
      </c>
      <c r="K8097">
        <v>24.400833333333335</v>
      </c>
      <c r="L8097">
        <v>24.514999999999997</v>
      </c>
      <c r="M8097">
        <v>25.62</v>
      </c>
      <c r="N8097">
        <v>24.243333333333329</v>
      </c>
      <c r="O8097">
        <v>62.299166666666657</v>
      </c>
    </row>
    <row r="8098" spans="1:15" x14ac:dyDescent="0.3">
      <c r="A8098" s="1">
        <v>43292</v>
      </c>
      <c r="B8098" s="2">
        <v>8</v>
      </c>
      <c r="C8098">
        <v>1.1838431111653585</v>
      </c>
      <c r="D8098">
        <v>11.407537605794333</v>
      </c>
      <c r="E8098">
        <v>26.529166666666665</v>
      </c>
      <c r="F8098">
        <v>27.847499999999997</v>
      </c>
      <c r="G8098">
        <v>25.188333333333336</v>
      </c>
      <c r="H8098">
        <v>26.068333333333332</v>
      </c>
      <c r="I8098">
        <v>25.5</v>
      </c>
      <c r="J8098">
        <v>26.048333333333332</v>
      </c>
      <c r="K8098">
        <v>24.518333333333331</v>
      </c>
      <c r="L8098">
        <v>24.619166666666668</v>
      </c>
      <c r="M8098">
        <v>25.683333333333326</v>
      </c>
      <c r="N8098">
        <v>24.388333333333335</v>
      </c>
      <c r="O8098">
        <v>62.234166666666674</v>
      </c>
    </row>
    <row r="8099" spans="1:15" x14ac:dyDescent="0.3">
      <c r="A8099" s="1">
        <v>43292</v>
      </c>
      <c r="B8099" s="2">
        <v>9</v>
      </c>
      <c r="C8099">
        <v>1.1699742421468167</v>
      </c>
      <c r="D8099">
        <v>14.405056079101501</v>
      </c>
      <c r="E8099">
        <v>26.635833333333338</v>
      </c>
      <c r="F8099">
        <v>27.820833333333329</v>
      </c>
      <c r="G8099">
        <v>25.299166666666668</v>
      </c>
      <c r="H8099">
        <v>26.079166666666666</v>
      </c>
      <c r="I8099">
        <v>25.495833333333326</v>
      </c>
      <c r="J8099">
        <v>25.815833333333334</v>
      </c>
      <c r="K8099">
        <v>24.665000000000003</v>
      </c>
      <c r="L8099">
        <v>24.823333333333334</v>
      </c>
      <c r="M8099">
        <v>25.664999999999996</v>
      </c>
      <c r="N8099">
        <v>24.473333333333329</v>
      </c>
      <c r="O8099">
        <v>62.407499999999999</v>
      </c>
    </row>
    <row r="8100" spans="1:15" x14ac:dyDescent="0.3">
      <c r="A8100" s="1">
        <v>43292</v>
      </c>
      <c r="B8100" s="2">
        <v>10</v>
      </c>
      <c r="C8100">
        <v>25.906085261026977</v>
      </c>
      <c r="D8100">
        <v>57.670057910156345</v>
      </c>
      <c r="E8100">
        <v>26.514166666666664</v>
      </c>
      <c r="F8100">
        <v>27.103333333333335</v>
      </c>
      <c r="G8100">
        <v>25.292500000000004</v>
      </c>
      <c r="H8100">
        <v>25.129166666666666</v>
      </c>
      <c r="I8100">
        <v>24.856666666666666</v>
      </c>
      <c r="J8100">
        <v>24.500000000000004</v>
      </c>
      <c r="K8100">
        <v>24.353333333333335</v>
      </c>
      <c r="L8100">
        <v>24.794166666666666</v>
      </c>
      <c r="M8100">
        <v>24.877499999999998</v>
      </c>
      <c r="N8100">
        <v>23.356666666666666</v>
      </c>
      <c r="O8100">
        <v>64.486666666666665</v>
      </c>
    </row>
    <row r="8101" spans="1:15" x14ac:dyDescent="0.3">
      <c r="A8101" s="1">
        <v>43292</v>
      </c>
      <c r="B8101" s="2">
        <v>11</v>
      </c>
      <c r="C8101">
        <v>31.582835156249999</v>
      </c>
      <c r="D8101">
        <v>63.311980175781237</v>
      </c>
      <c r="E8101">
        <v>26.005833333333339</v>
      </c>
      <c r="F8101">
        <v>26.645</v>
      </c>
      <c r="G8101">
        <v>25.05</v>
      </c>
      <c r="H8101">
        <v>23.294166666666666</v>
      </c>
      <c r="I8101">
        <v>23.239166666666662</v>
      </c>
      <c r="J8101">
        <v>22.833333333333339</v>
      </c>
      <c r="K8101">
        <v>22.570833333333329</v>
      </c>
      <c r="L8101">
        <v>23.154166666666665</v>
      </c>
      <c r="M8101">
        <v>23.604166666666668</v>
      </c>
      <c r="N8101">
        <v>21.034166666666668</v>
      </c>
      <c r="O8101">
        <v>62.890833333333326</v>
      </c>
    </row>
    <row r="8102" spans="1:15" x14ac:dyDescent="0.3">
      <c r="A8102" s="1">
        <v>43292</v>
      </c>
      <c r="B8102" s="2">
        <v>12</v>
      </c>
      <c r="C8102">
        <v>31.905798893229331</v>
      </c>
      <c r="D8102">
        <v>63.967714192708335</v>
      </c>
      <c r="E8102">
        <v>25.838333333333328</v>
      </c>
      <c r="F8102">
        <v>26.477500000000006</v>
      </c>
      <c r="G8102">
        <v>24.985000000000003</v>
      </c>
      <c r="H8102">
        <v>23.228333333333328</v>
      </c>
      <c r="I8102">
        <v>23.166666666666661</v>
      </c>
      <c r="J8102">
        <v>22.769166666666674</v>
      </c>
      <c r="K8102">
        <v>22.538333333333338</v>
      </c>
      <c r="L8102">
        <v>23.084999999999997</v>
      </c>
      <c r="M8102">
        <v>23.519166666666667</v>
      </c>
      <c r="N8102">
        <v>21.005833333333332</v>
      </c>
      <c r="O8102">
        <v>61.285833333333336</v>
      </c>
    </row>
    <row r="8103" spans="1:15" x14ac:dyDescent="0.3">
      <c r="A8103" s="1">
        <v>43292</v>
      </c>
      <c r="B8103" s="2">
        <v>13</v>
      </c>
      <c r="C8103">
        <v>32.168525716145744</v>
      </c>
      <c r="D8103">
        <v>64.395990266927086</v>
      </c>
      <c r="E8103">
        <v>25.736666666666668</v>
      </c>
      <c r="F8103">
        <v>26.360833333333332</v>
      </c>
      <c r="G8103">
        <v>25</v>
      </c>
      <c r="H8103">
        <v>23.300000000000008</v>
      </c>
      <c r="I8103">
        <v>23.200833333333332</v>
      </c>
      <c r="J8103">
        <v>22.898333333333337</v>
      </c>
      <c r="K8103">
        <v>22.60083333333333</v>
      </c>
      <c r="L8103">
        <v>23.115833333333331</v>
      </c>
      <c r="M8103">
        <v>23.60083333333333</v>
      </c>
      <c r="N8103">
        <v>21.125833333333333</v>
      </c>
      <c r="O8103">
        <v>60.374166666666667</v>
      </c>
    </row>
    <row r="8104" spans="1:15" x14ac:dyDescent="0.3">
      <c r="A8104" s="1">
        <v>43292</v>
      </c>
      <c r="B8104" s="2">
        <v>14</v>
      </c>
      <c r="C8104">
        <v>32.090750553385412</v>
      </c>
      <c r="D8104">
        <v>64.241681673177084</v>
      </c>
      <c r="E8104">
        <v>25.7</v>
      </c>
      <c r="F8104">
        <v>26.303333333333331</v>
      </c>
      <c r="G8104">
        <v>25</v>
      </c>
      <c r="H8104">
        <v>23.267499999999998</v>
      </c>
      <c r="I8104">
        <v>23.191666666666663</v>
      </c>
      <c r="J8104">
        <v>22.840000000000003</v>
      </c>
      <c r="K8104">
        <v>22.574999999999999</v>
      </c>
      <c r="L8104">
        <v>23.095833333333335</v>
      </c>
      <c r="M8104">
        <v>23.560833333333335</v>
      </c>
      <c r="N8104">
        <v>21.095000000000002</v>
      </c>
      <c r="O8104">
        <v>59.655833333333334</v>
      </c>
    </row>
    <row r="8105" spans="1:15" x14ac:dyDescent="0.3">
      <c r="A8105" s="1">
        <v>43292</v>
      </c>
      <c r="B8105" s="2">
        <v>15</v>
      </c>
      <c r="C8105">
        <v>31.700230159505082</v>
      </c>
      <c r="D8105">
        <v>63.826905305989584</v>
      </c>
      <c r="E8105">
        <v>25.602499999999996</v>
      </c>
      <c r="F8105">
        <v>26.245833333333337</v>
      </c>
      <c r="G8105">
        <v>25.005833333333332</v>
      </c>
      <c r="H8105">
        <v>23.064999999999998</v>
      </c>
      <c r="I8105">
        <v>22.995000000000001</v>
      </c>
      <c r="J8105">
        <v>22.671666666666667</v>
      </c>
      <c r="K8105">
        <v>22.37</v>
      </c>
      <c r="L8105">
        <v>22.902500000000003</v>
      </c>
      <c r="M8105">
        <v>23.423333333333336</v>
      </c>
      <c r="N8105">
        <v>20.849999999999998</v>
      </c>
      <c r="O8105">
        <v>59.074166666666656</v>
      </c>
    </row>
    <row r="8106" spans="1:15" x14ac:dyDescent="0.3">
      <c r="A8106" s="1">
        <v>43292</v>
      </c>
      <c r="B8106" s="2">
        <v>16</v>
      </c>
      <c r="C8106">
        <v>31.847901611328336</v>
      </c>
      <c r="D8106">
        <v>63.880668424479175</v>
      </c>
      <c r="E8106">
        <v>25.60083333333333</v>
      </c>
      <c r="F8106">
        <v>26.284166666666668</v>
      </c>
      <c r="G8106">
        <v>25.013333333333332</v>
      </c>
      <c r="H8106">
        <v>23.034166666666664</v>
      </c>
      <c r="I8106">
        <v>22.982500000000002</v>
      </c>
      <c r="J8106">
        <v>22.645</v>
      </c>
      <c r="K8106">
        <v>22.355000000000004</v>
      </c>
      <c r="L8106">
        <v>22.888333333333335</v>
      </c>
      <c r="M8106">
        <v>23.349999999999998</v>
      </c>
      <c r="N8106">
        <v>20.855</v>
      </c>
      <c r="O8106">
        <v>58.987500000000004</v>
      </c>
    </row>
    <row r="8107" spans="1:15" x14ac:dyDescent="0.3">
      <c r="A8107" s="1">
        <v>43292</v>
      </c>
      <c r="B8107" s="2">
        <v>17</v>
      </c>
      <c r="C8107">
        <v>31.433361376953169</v>
      </c>
      <c r="D8107">
        <v>63.500874641927084</v>
      </c>
      <c r="E8107">
        <v>25.594999999999999</v>
      </c>
      <c r="F8107">
        <v>26.270833333333332</v>
      </c>
      <c r="G8107">
        <v>25.02333333333333</v>
      </c>
      <c r="H8107">
        <v>22.970000000000002</v>
      </c>
      <c r="I8107">
        <v>22.900833333333335</v>
      </c>
      <c r="J8107">
        <v>22.53</v>
      </c>
      <c r="K8107">
        <v>22.282499999999999</v>
      </c>
      <c r="L8107">
        <v>22.82416666666667</v>
      </c>
      <c r="M8107">
        <v>23.275000000000002</v>
      </c>
      <c r="N8107">
        <v>20.709999999999997</v>
      </c>
      <c r="O8107">
        <v>58.705833333333345</v>
      </c>
    </row>
    <row r="8108" spans="1:15" x14ac:dyDescent="0.3">
      <c r="A8108" s="1">
        <v>43292</v>
      </c>
      <c r="B8108" s="2">
        <v>18</v>
      </c>
      <c r="C8108">
        <v>31.143278922526004</v>
      </c>
      <c r="D8108">
        <v>63.257169401041665</v>
      </c>
      <c r="E8108">
        <v>25.58583333333333</v>
      </c>
      <c r="F8108">
        <v>26.212500000000002</v>
      </c>
      <c r="G8108">
        <v>25.030833333333334</v>
      </c>
      <c r="H8108">
        <v>22.867500000000003</v>
      </c>
      <c r="I8108">
        <v>22.812500000000004</v>
      </c>
      <c r="J8108">
        <v>22.436666666666667</v>
      </c>
      <c r="K8108">
        <v>22.161666666666662</v>
      </c>
      <c r="L8108">
        <v>22.75333333333333</v>
      </c>
      <c r="M8108">
        <v>23.162499999999998</v>
      </c>
      <c r="N8108">
        <v>20.549999999999997</v>
      </c>
      <c r="O8108">
        <v>58.739166666666655</v>
      </c>
    </row>
    <row r="8109" spans="1:15" x14ac:dyDescent="0.3">
      <c r="A8109" s="1">
        <v>43292</v>
      </c>
      <c r="B8109" s="2">
        <v>19</v>
      </c>
      <c r="C8109">
        <v>16.385316653555318</v>
      </c>
      <c r="D8109">
        <v>44.37109006799767</v>
      </c>
      <c r="E8109">
        <v>25.887592592592579</v>
      </c>
      <c r="F8109">
        <v>26.612962962963</v>
      </c>
      <c r="G8109">
        <v>25.02</v>
      </c>
      <c r="H8109">
        <v>23.224351851851836</v>
      </c>
      <c r="I8109">
        <v>23.419351851851832</v>
      </c>
      <c r="J8109">
        <v>22.916666666666668</v>
      </c>
      <c r="K8109">
        <v>21.85083333333333</v>
      </c>
      <c r="L8109">
        <v>21.966203703703751</v>
      </c>
      <c r="M8109">
        <v>22.391666666666666</v>
      </c>
      <c r="N8109">
        <v>20.950370370370333</v>
      </c>
      <c r="O8109">
        <v>58.765740740740746</v>
      </c>
    </row>
    <row r="8110" spans="1:15" x14ac:dyDescent="0.3">
      <c r="A8110" s="1">
        <v>43292</v>
      </c>
      <c r="B8110" s="2">
        <v>20</v>
      </c>
      <c r="C8110">
        <v>1.1879365010579335</v>
      </c>
      <c r="D8110">
        <v>17.359096305338582</v>
      </c>
      <c r="E8110">
        <v>26.721666666666664</v>
      </c>
      <c r="F8110">
        <v>27.470833333333335</v>
      </c>
      <c r="G8110">
        <v>25.248333333333335</v>
      </c>
      <c r="H8110">
        <v>25.131666666666664</v>
      </c>
      <c r="I8110">
        <v>25.179166666666664</v>
      </c>
      <c r="J8110">
        <v>23.942499999999999</v>
      </c>
      <c r="K8110">
        <v>22.071666666666669</v>
      </c>
      <c r="L8110">
        <v>21.651666666666667</v>
      </c>
      <c r="M8110">
        <v>22.507499999999997</v>
      </c>
      <c r="N8110">
        <v>22.093333333333334</v>
      </c>
      <c r="O8110">
        <v>57.480000000000018</v>
      </c>
    </row>
    <row r="8111" spans="1:15" x14ac:dyDescent="0.3">
      <c r="A8111" s="1">
        <v>43292</v>
      </c>
      <c r="B8111" s="2">
        <v>21</v>
      </c>
      <c r="C8111">
        <v>1.1873920694986833</v>
      </c>
      <c r="D8111">
        <v>11.404328507486916</v>
      </c>
      <c r="E8111">
        <v>26.918333333333333</v>
      </c>
      <c r="F8111">
        <v>27.518333333333331</v>
      </c>
      <c r="G8111">
        <v>25.33916666666666</v>
      </c>
      <c r="H8111">
        <v>25.71166666666667</v>
      </c>
      <c r="I8111">
        <v>25.646666666666658</v>
      </c>
      <c r="J8111">
        <v>24.645833333333332</v>
      </c>
      <c r="K8111">
        <v>22.50333333333333</v>
      </c>
      <c r="L8111">
        <v>22.06583333333333</v>
      </c>
      <c r="M8111">
        <v>23.429166666666664</v>
      </c>
      <c r="N8111">
        <v>22.460833333333337</v>
      </c>
      <c r="O8111">
        <v>58.044999999999995</v>
      </c>
    </row>
    <row r="8112" spans="1:15" x14ac:dyDescent="0.3">
      <c r="A8112" s="1">
        <v>43292</v>
      </c>
      <c r="B8112" s="2">
        <v>22</v>
      </c>
      <c r="C8112">
        <v>1.2041045013427834</v>
      </c>
      <c r="D8112">
        <v>5.4441836222330506</v>
      </c>
      <c r="E8112">
        <v>26.855000000000004</v>
      </c>
      <c r="F8112">
        <v>27.572500000000002</v>
      </c>
      <c r="G8112">
        <v>25.37</v>
      </c>
      <c r="H8112">
        <v>26.033333333333335</v>
      </c>
      <c r="I8112">
        <v>25.914166666666663</v>
      </c>
      <c r="J8112">
        <v>25.48833333333334</v>
      </c>
      <c r="K8112">
        <v>22.838333333333335</v>
      </c>
      <c r="L8112">
        <v>22.482500000000002</v>
      </c>
      <c r="M8112">
        <v>24.110833333333336</v>
      </c>
      <c r="N8112">
        <v>22.776666666666667</v>
      </c>
      <c r="O8112">
        <v>58.9</v>
      </c>
    </row>
    <row r="8113" spans="1:15" x14ac:dyDescent="0.3">
      <c r="A8113" s="1">
        <v>43292</v>
      </c>
      <c r="B8113" s="2">
        <v>23</v>
      </c>
      <c r="C8113">
        <v>1.2083684743245418</v>
      </c>
      <c r="D8113">
        <v>4.6531613586425822</v>
      </c>
      <c r="E8113">
        <v>26.674999999999997</v>
      </c>
      <c r="F8113">
        <v>27.650000000000002</v>
      </c>
      <c r="G8113">
        <v>25.28</v>
      </c>
      <c r="H8113">
        <v>26.099166666666665</v>
      </c>
      <c r="I8113">
        <v>25.863333333333333</v>
      </c>
      <c r="J8113">
        <v>25.743333333333329</v>
      </c>
      <c r="K8113">
        <v>23.168333333333333</v>
      </c>
      <c r="L8113">
        <v>22.805833333333329</v>
      </c>
      <c r="M8113">
        <v>24.522499999999994</v>
      </c>
      <c r="N8113">
        <v>23.056666666666668</v>
      </c>
      <c r="O8113">
        <v>59.579999999999991</v>
      </c>
    </row>
    <row r="8114" spans="1:15" x14ac:dyDescent="0.3">
      <c r="A8114" s="1">
        <v>43293</v>
      </c>
      <c r="B8114" s="2">
        <v>0</v>
      </c>
      <c r="C8114">
        <v>1.2141283711751332</v>
      </c>
      <c r="D8114">
        <v>4.5472611083984331</v>
      </c>
      <c r="E8114">
        <v>26.600833333333338</v>
      </c>
      <c r="F8114">
        <v>27.698333333333327</v>
      </c>
      <c r="G8114">
        <v>25.20333333333333</v>
      </c>
      <c r="H8114">
        <v>25.984166666666663</v>
      </c>
      <c r="I8114">
        <v>25.669166666666666</v>
      </c>
      <c r="J8114">
        <v>26.024166666666673</v>
      </c>
      <c r="K8114">
        <v>23.379166666666674</v>
      </c>
      <c r="L8114">
        <v>23.141666666666666</v>
      </c>
      <c r="M8114">
        <v>24.870833333333334</v>
      </c>
      <c r="N8114">
        <v>23.312500000000004</v>
      </c>
      <c r="O8114">
        <v>60.233333333333341</v>
      </c>
    </row>
    <row r="8115" spans="1:15" x14ac:dyDescent="0.3">
      <c r="A8115" s="1">
        <v>43293</v>
      </c>
      <c r="B8115" s="2">
        <v>1</v>
      </c>
      <c r="C8115">
        <v>1.214834762573225</v>
      </c>
      <c r="D8115">
        <v>4.6258110331217415</v>
      </c>
      <c r="E8115">
        <v>26.581666666666667</v>
      </c>
      <c r="F8115">
        <v>27.701666666666664</v>
      </c>
      <c r="G8115">
        <v>25.199999999999992</v>
      </c>
      <c r="H8115">
        <v>25.899999999999995</v>
      </c>
      <c r="I8115">
        <v>25.5</v>
      </c>
      <c r="J8115">
        <v>26.100000000000005</v>
      </c>
      <c r="K8115">
        <v>23.614166666666662</v>
      </c>
      <c r="L8115">
        <v>23.389166666666668</v>
      </c>
      <c r="M8115">
        <v>25.088333333333328</v>
      </c>
      <c r="N8115">
        <v>23.508333333333329</v>
      </c>
      <c r="O8115">
        <v>60.542499999999997</v>
      </c>
    </row>
    <row r="8116" spans="1:15" x14ac:dyDescent="0.3">
      <c r="A8116" s="1">
        <v>43293</v>
      </c>
      <c r="B8116" s="2">
        <v>2</v>
      </c>
      <c r="C8116">
        <v>1.2191756703694501</v>
      </c>
      <c r="D8116">
        <v>4.573281587727867</v>
      </c>
      <c r="E8116">
        <v>26.52333333333333</v>
      </c>
      <c r="F8116">
        <v>27.71083333333333</v>
      </c>
      <c r="G8116">
        <v>25.199999999999992</v>
      </c>
      <c r="H8116">
        <v>25.899999999999995</v>
      </c>
      <c r="I8116">
        <v>25.497500000000002</v>
      </c>
      <c r="J8116">
        <v>26.100000000000005</v>
      </c>
      <c r="K8116">
        <v>23.824166666666667</v>
      </c>
      <c r="L8116">
        <v>23.662499999999998</v>
      </c>
      <c r="M8116">
        <v>25.291666666666668</v>
      </c>
      <c r="N8116">
        <v>23.685833333333335</v>
      </c>
      <c r="O8116">
        <v>60.545833333333341</v>
      </c>
    </row>
    <row r="8117" spans="1:15" x14ac:dyDescent="0.3">
      <c r="A8117" s="1">
        <v>43293</v>
      </c>
      <c r="B8117" s="2">
        <v>3</v>
      </c>
      <c r="C8117">
        <v>1.1944209930419831</v>
      </c>
      <c r="D8117">
        <v>4.5315734822591081</v>
      </c>
      <c r="E8117">
        <v>26.505833333333332</v>
      </c>
      <c r="F8117">
        <v>27.734166666666667</v>
      </c>
      <c r="G8117">
        <v>25.19916666666666</v>
      </c>
      <c r="H8117">
        <v>25.899999999999995</v>
      </c>
      <c r="I8117">
        <v>25.499166666666667</v>
      </c>
      <c r="J8117">
        <v>26.100000000000005</v>
      </c>
      <c r="K8117">
        <v>23.965000000000003</v>
      </c>
      <c r="L8117">
        <v>23.909166666666664</v>
      </c>
      <c r="M8117">
        <v>25.44083333333333</v>
      </c>
      <c r="N8117">
        <v>23.872500000000002</v>
      </c>
      <c r="O8117">
        <v>61.098333333333336</v>
      </c>
    </row>
    <row r="8118" spans="1:15" x14ac:dyDescent="0.3">
      <c r="A8118" s="1">
        <v>43293</v>
      </c>
      <c r="B8118" s="2">
        <v>4</v>
      </c>
      <c r="C8118">
        <v>1.1912302581787166</v>
      </c>
      <c r="D8118">
        <v>4.5715196146647248</v>
      </c>
      <c r="E8118">
        <v>26.501666666666665</v>
      </c>
      <c r="F8118">
        <v>27.800833333333333</v>
      </c>
      <c r="G8118">
        <v>25.199999999999992</v>
      </c>
      <c r="H8118">
        <v>25.899999999999995</v>
      </c>
      <c r="I8118">
        <v>25.5</v>
      </c>
      <c r="J8118">
        <v>26.088333333333338</v>
      </c>
      <c r="K8118">
        <v>24.119166666666668</v>
      </c>
      <c r="L8118">
        <v>24.072500000000002</v>
      </c>
      <c r="M8118">
        <v>25.594166666666666</v>
      </c>
      <c r="N8118">
        <v>24.031666666666663</v>
      </c>
      <c r="O8118">
        <v>61.823333333333331</v>
      </c>
    </row>
    <row r="8119" spans="1:15" x14ac:dyDescent="0.3">
      <c r="A8119" s="1">
        <v>43293</v>
      </c>
      <c r="B8119" s="2">
        <v>5</v>
      </c>
      <c r="C8119">
        <v>1.2090531229655002</v>
      </c>
      <c r="D8119">
        <v>4.5891751363118418</v>
      </c>
      <c r="E8119">
        <v>26.500833333333333</v>
      </c>
      <c r="F8119">
        <v>27.8475</v>
      </c>
      <c r="G8119">
        <v>25.199999999999992</v>
      </c>
      <c r="H8119">
        <v>25.902500000000003</v>
      </c>
      <c r="I8119">
        <v>25.5</v>
      </c>
      <c r="J8119">
        <v>26.087499999999995</v>
      </c>
      <c r="K8119">
        <v>24.209999999999997</v>
      </c>
      <c r="L8119">
        <v>24.228333333333339</v>
      </c>
      <c r="M8119">
        <v>25.660833333333333</v>
      </c>
      <c r="N8119">
        <v>24.19083333333333</v>
      </c>
      <c r="O8119">
        <v>62.045833333333327</v>
      </c>
    </row>
    <row r="8120" spans="1:15" x14ac:dyDescent="0.3">
      <c r="A8120" s="1">
        <v>43293</v>
      </c>
      <c r="B8120" s="2">
        <v>6</v>
      </c>
      <c r="C8120">
        <v>1.1834290537516334</v>
      </c>
      <c r="D8120">
        <v>4.5081590962727924</v>
      </c>
      <c r="E8120">
        <v>26.498333333333335</v>
      </c>
      <c r="F8120">
        <v>27.85916666666667</v>
      </c>
      <c r="G8120">
        <v>25.199999999999992</v>
      </c>
      <c r="H8120">
        <v>25.903333333333332</v>
      </c>
      <c r="I8120">
        <v>25.5</v>
      </c>
      <c r="J8120">
        <v>26.051666666666666</v>
      </c>
      <c r="K8120">
        <v>24.351666666666663</v>
      </c>
      <c r="L8120">
        <v>24.367499999999996</v>
      </c>
      <c r="M8120">
        <v>25.699999999999992</v>
      </c>
      <c r="N8120">
        <v>24.205833333333327</v>
      </c>
      <c r="O8120">
        <v>62.028333333333336</v>
      </c>
    </row>
    <row r="8121" spans="1:15" x14ac:dyDescent="0.3">
      <c r="A8121" s="1">
        <v>43293</v>
      </c>
      <c r="B8121" s="2">
        <v>7</v>
      </c>
      <c r="C8121">
        <v>1.1886514241536583</v>
      </c>
      <c r="D8121">
        <v>11.200401456705626</v>
      </c>
      <c r="E8121">
        <v>26.519166666666667</v>
      </c>
      <c r="F8121">
        <v>27.82416666666667</v>
      </c>
      <c r="G8121">
        <v>25.237500000000001</v>
      </c>
      <c r="H8121">
        <v>25.955000000000002</v>
      </c>
      <c r="I8121">
        <v>25.5</v>
      </c>
      <c r="J8121">
        <v>26.195000000000004</v>
      </c>
      <c r="K8121">
        <v>24.459166666666665</v>
      </c>
      <c r="L8121">
        <v>24.532500000000002</v>
      </c>
      <c r="M8121">
        <v>25.699999999999992</v>
      </c>
      <c r="N8121">
        <v>24.321666666666669</v>
      </c>
      <c r="O8121">
        <v>61.849999999999994</v>
      </c>
    </row>
    <row r="8122" spans="1:15" x14ac:dyDescent="0.3">
      <c r="A8122" s="1">
        <v>43293</v>
      </c>
      <c r="B8122" s="2">
        <v>8</v>
      </c>
      <c r="C8122">
        <v>1.1952898417155</v>
      </c>
      <c r="D8122">
        <v>11.390914632161582</v>
      </c>
      <c r="E8122">
        <v>26.603333333333335</v>
      </c>
      <c r="F8122">
        <v>27.854166666666668</v>
      </c>
      <c r="G8122">
        <v>25.390833333333333</v>
      </c>
      <c r="H8122">
        <v>26.150833333333335</v>
      </c>
      <c r="I8122">
        <v>25.577499999999997</v>
      </c>
      <c r="J8122">
        <v>26.340833333333336</v>
      </c>
      <c r="K8122">
        <v>24.59</v>
      </c>
      <c r="L8122">
        <v>24.64833333333333</v>
      </c>
      <c r="M8122">
        <v>25.777500000000003</v>
      </c>
      <c r="N8122">
        <v>24.439999999999998</v>
      </c>
      <c r="O8122">
        <v>61.829166666666673</v>
      </c>
    </row>
    <row r="8123" spans="1:15" x14ac:dyDescent="0.3">
      <c r="A8123" s="1">
        <v>43293</v>
      </c>
      <c r="B8123" s="2">
        <v>9</v>
      </c>
      <c r="C8123">
        <v>1.1763346679687334</v>
      </c>
      <c r="D8123">
        <v>13.73927919921875</v>
      </c>
      <c r="E8123">
        <v>26.661666666666665</v>
      </c>
      <c r="F8123">
        <v>27.826666666666668</v>
      </c>
      <c r="G8123">
        <v>25.480833333333333</v>
      </c>
      <c r="H8123">
        <v>26.19083333333333</v>
      </c>
      <c r="I8123">
        <v>25.622500000000002</v>
      </c>
      <c r="J8123">
        <v>26.142500000000002</v>
      </c>
      <c r="K8123">
        <v>24.7225</v>
      </c>
      <c r="L8123">
        <v>24.887499999999999</v>
      </c>
      <c r="M8123">
        <v>25.802499999999998</v>
      </c>
      <c r="N8123">
        <v>24.575833333333332</v>
      </c>
      <c r="O8123">
        <v>61.585000000000001</v>
      </c>
    </row>
    <row r="8124" spans="1:15" x14ac:dyDescent="0.3">
      <c r="A8124" s="1">
        <v>43293</v>
      </c>
      <c r="B8124" s="2">
        <v>10</v>
      </c>
      <c r="C8124">
        <v>26.049792494710285</v>
      </c>
      <c r="D8124">
        <v>57.833915429687501</v>
      </c>
      <c r="E8124">
        <v>26.602500000000003</v>
      </c>
      <c r="F8124">
        <v>27.129166666666666</v>
      </c>
      <c r="G8124">
        <v>25.423333333333336</v>
      </c>
      <c r="H8124">
        <v>25.299166666666668</v>
      </c>
      <c r="I8124">
        <v>25.019999999999996</v>
      </c>
      <c r="J8124">
        <v>24.685833333333335</v>
      </c>
      <c r="K8124">
        <v>24.52</v>
      </c>
      <c r="L8124">
        <v>24.942499999999999</v>
      </c>
      <c r="M8124">
        <v>25.043333333333337</v>
      </c>
      <c r="N8124">
        <v>23.592500000000001</v>
      </c>
      <c r="O8124">
        <v>63.098333333333336</v>
      </c>
    </row>
    <row r="8125" spans="1:15" x14ac:dyDescent="0.3">
      <c r="A8125" s="1">
        <v>43293</v>
      </c>
      <c r="B8125" s="2">
        <v>11</v>
      </c>
      <c r="C8125">
        <v>31.82650084635425</v>
      </c>
      <c r="D8125">
        <v>63.413277571614579</v>
      </c>
      <c r="E8125">
        <v>26.136666666666667</v>
      </c>
      <c r="F8125">
        <v>26.664999999999996</v>
      </c>
      <c r="G8125">
        <v>25.144166666666663</v>
      </c>
      <c r="H8125">
        <v>23.498333333333335</v>
      </c>
      <c r="I8125">
        <v>23.447500000000002</v>
      </c>
      <c r="J8125">
        <v>23.0625</v>
      </c>
      <c r="K8125">
        <v>22.743333333333329</v>
      </c>
      <c r="L8125">
        <v>23.32416666666667</v>
      </c>
      <c r="M8125">
        <v>23.7925</v>
      </c>
      <c r="N8125">
        <v>21.304999999999996</v>
      </c>
      <c r="O8125">
        <v>62.705833333333324</v>
      </c>
    </row>
    <row r="8126" spans="1:15" x14ac:dyDescent="0.3">
      <c r="A8126" s="1">
        <v>43293</v>
      </c>
      <c r="B8126" s="2">
        <v>12</v>
      </c>
      <c r="C8126">
        <v>31.899621110026004</v>
      </c>
      <c r="D8126">
        <v>63.441932063802085</v>
      </c>
      <c r="E8126">
        <v>25.928333333333331</v>
      </c>
      <c r="F8126">
        <v>26.567499999999999</v>
      </c>
      <c r="G8126">
        <v>24.982500000000002</v>
      </c>
      <c r="H8126">
        <v>23.305000000000003</v>
      </c>
      <c r="I8126">
        <v>23.232499999999998</v>
      </c>
      <c r="J8126">
        <v>22.846666666666668</v>
      </c>
      <c r="K8126">
        <v>22.599166666666665</v>
      </c>
      <c r="L8126">
        <v>23.142499999999998</v>
      </c>
      <c r="M8126">
        <v>23.626666666666665</v>
      </c>
      <c r="N8126">
        <v>21.117500000000003</v>
      </c>
      <c r="O8126">
        <v>61.527499999999996</v>
      </c>
    </row>
    <row r="8127" spans="1:15" x14ac:dyDescent="0.3">
      <c r="A8127" s="1">
        <v>43293</v>
      </c>
      <c r="B8127" s="2">
        <v>13</v>
      </c>
      <c r="C8127">
        <v>31.931478304036499</v>
      </c>
      <c r="D8127">
        <v>63.520735438368071</v>
      </c>
      <c r="E8127">
        <v>25.866018518518501</v>
      </c>
      <c r="F8127">
        <v>26.498333333333335</v>
      </c>
      <c r="G8127">
        <v>24.99972222222225</v>
      </c>
      <c r="H8127">
        <v>23.277314814814833</v>
      </c>
      <c r="I8127">
        <v>23.221018518518495</v>
      </c>
      <c r="J8127">
        <v>24.175370370370334</v>
      </c>
      <c r="K8127">
        <v>22.591666666666665</v>
      </c>
      <c r="L8127">
        <v>23.167407407407413</v>
      </c>
      <c r="M8127">
        <v>24.54037037037034</v>
      </c>
      <c r="N8127">
        <v>21.024907407407415</v>
      </c>
      <c r="O8127">
        <v>60.683425925925917</v>
      </c>
    </row>
    <row r="8128" spans="1:15" x14ac:dyDescent="0.3">
      <c r="A8128" s="1">
        <v>43293</v>
      </c>
      <c r="B8128" s="2">
        <v>14</v>
      </c>
      <c r="C8128">
        <v>31.464116635922917</v>
      </c>
      <c r="D8128">
        <v>63.136387055121503</v>
      </c>
      <c r="E8128">
        <v>25.824537037037</v>
      </c>
      <c r="F8128">
        <v>26.47240740740742</v>
      </c>
      <c r="G8128">
        <v>24.978333333333335</v>
      </c>
      <c r="H8128">
        <v>23.131666666666671</v>
      </c>
      <c r="I8128">
        <v>23.076388888888914</v>
      </c>
      <c r="J8128">
        <v>22.848333333333333</v>
      </c>
      <c r="K8128">
        <v>22.432777777777748</v>
      </c>
      <c r="L8128">
        <v>22.964814814814833</v>
      </c>
      <c r="M8128">
        <v>23.5975</v>
      </c>
      <c r="N8128">
        <v>20.920277777777752</v>
      </c>
      <c r="O8128">
        <v>60.328240740740746</v>
      </c>
    </row>
    <row r="8129" spans="1:15" x14ac:dyDescent="0.3">
      <c r="A8129" s="1">
        <v>43293</v>
      </c>
      <c r="B8129" s="2">
        <v>15</v>
      </c>
      <c r="C8129">
        <v>31.129194449869832</v>
      </c>
      <c r="D8129">
        <v>62.622372233072916</v>
      </c>
      <c r="E8129">
        <v>25.823333333333334</v>
      </c>
      <c r="F8129">
        <v>26.419166666666669</v>
      </c>
      <c r="G8129">
        <v>25.007499999999997</v>
      </c>
      <c r="H8129">
        <v>22.931666666666668</v>
      </c>
      <c r="I8129">
        <v>22.866666666666671</v>
      </c>
      <c r="J8129">
        <v>24.132499999999997</v>
      </c>
      <c r="K8129">
        <v>22.250833333333333</v>
      </c>
      <c r="L8129">
        <v>22.842500000000001</v>
      </c>
      <c r="M8129">
        <v>24.439999999999998</v>
      </c>
      <c r="N8129">
        <v>20.553333333333335</v>
      </c>
      <c r="O8129">
        <v>61.416666666666657</v>
      </c>
    </row>
    <row r="8130" spans="1:15" x14ac:dyDescent="0.3">
      <c r="A8130" s="1">
        <v>43293</v>
      </c>
      <c r="B8130" s="2">
        <v>16</v>
      </c>
      <c r="C8130">
        <v>31.42304306640608</v>
      </c>
      <c r="D8130">
        <v>62.891491569010419</v>
      </c>
      <c r="E8130">
        <v>25.806666666666668</v>
      </c>
      <c r="F8130">
        <v>26.365833333333331</v>
      </c>
      <c r="G8130">
        <v>25.00333333333333</v>
      </c>
      <c r="H8130">
        <v>22.97</v>
      </c>
      <c r="I8130">
        <v>22.911666666666672</v>
      </c>
      <c r="J8130">
        <v>23.0425</v>
      </c>
      <c r="K8130">
        <v>22.28</v>
      </c>
      <c r="L8130">
        <v>22.837500000000002</v>
      </c>
      <c r="M8130">
        <v>23.726666666666663</v>
      </c>
      <c r="N8130">
        <v>20.704166666666666</v>
      </c>
      <c r="O8130">
        <v>62.293333333333329</v>
      </c>
    </row>
    <row r="8131" spans="1:15" x14ac:dyDescent="0.3">
      <c r="A8131" s="1">
        <v>43293</v>
      </c>
      <c r="B8131" s="2">
        <v>17</v>
      </c>
      <c r="C8131">
        <v>31.625987190755335</v>
      </c>
      <c r="D8131">
        <v>63.171780110677076</v>
      </c>
      <c r="E8131">
        <v>25.869166666666672</v>
      </c>
      <c r="F8131">
        <v>26.4375</v>
      </c>
      <c r="G8131">
        <v>25</v>
      </c>
      <c r="H8131">
        <v>23.188333333333329</v>
      </c>
      <c r="I8131">
        <v>23.081666666666663</v>
      </c>
      <c r="J8131">
        <v>23.135833333333338</v>
      </c>
      <c r="K8131">
        <v>22.424166666666668</v>
      </c>
      <c r="L8131">
        <v>22.994166666666661</v>
      </c>
      <c r="M8131">
        <v>23.818333333333332</v>
      </c>
      <c r="N8131">
        <v>20.901666666666667</v>
      </c>
      <c r="O8131">
        <v>62.527500000000011</v>
      </c>
    </row>
    <row r="8132" spans="1:15" x14ac:dyDescent="0.3">
      <c r="A8132" s="1">
        <v>43293</v>
      </c>
      <c r="B8132" s="2">
        <v>18</v>
      </c>
      <c r="C8132">
        <v>31.263052522786413</v>
      </c>
      <c r="D8132">
        <v>62.788894368489593</v>
      </c>
      <c r="E8132">
        <v>25.915000000000003</v>
      </c>
      <c r="F8132">
        <v>26.385833333333338</v>
      </c>
      <c r="G8132">
        <v>24.981666666666666</v>
      </c>
      <c r="H8132">
        <v>23.106666666666669</v>
      </c>
      <c r="I8132">
        <v>23.03</v>
      </c>
      <c r="J8132">
        <v>23.622499999999999</v>
      </c>
      <c r="K8132">
        <v>22.390833333333333</v>
      </c>
      <c r="L8132">
        <v>22.975833333333338</v>
      </c>
      <c r="M8132">
        <v>24.099999999999998</v>
      </c>
      <c r="N8132">
        <v>20.816666666666666</v>
      </c>
      <c r="O8132">
        <v>62.468333333333334</v>
      </c>
    </row>
    <row r="8133" spans="1:15" x14ac:dyDescent="0.3">
      <c r="A8133" s="1">
        <v>43293</v>
      </c>
      <c r="B8133" s="2">
        <v>19</v>
      </c>
      <c r="C8133">
        <v>16.466152393595376</v>
      </c>
      <c r="D8133">
        <v>43.970955957031258</v>
      </c>
      <c r="E8133">
        <v>26.097499999999997</v>
      </c>
      <c r="F8133">
        <v>26.747500000000002</v>
      </c>
      <c r="G8133">
        <v>25.071666666666662</v>
      </c>
      <c r="H8133">
        <v>23.417500000000004</v>
      </c>
      <c r="I8133">
        <v>23.573333333333327</v>
      </c>
      <c r="J8133">
        <v>24.482499999999998</v>
      </c>
      <c r="K8133">
        <v>22.022499999999997</v>
      </c>
      <c r="L8133">
        <v>22.182499999999994</v>
      </c>
      <c r="M8133">
        <v>24.255833333333332</v>
      </c>
      <c r="N8133">
        <v>21.116666666666671</v>
      </c>
      <c r="O8133">
        <v>61.631666666666668</v>
      </c>
    </row>
    <row r="8134" spans="1:15" x14ac:dyDescent="0.3">
      <c r="A8134" s="1">
        <v>43293</v>
      </c>
      <c r="B8134" s="2">
        <v>20</v>
      </c>
      <c r="C8134">
        <v>1.1869740102132249</v>
      </c>
      <c r="D8134">
        <v>17.306555403645831</v>
      </c>
      <c r="E8134">
        <v>26.9175</v>
      </c>
      <c r="F8134">
        <v>27.775000000000006</v>
      </c>
      <c r="G8134">
        <v>25.323333333333334</v>
      </c>
      <c r="H8134">
        <v>25.189166666666665</v>
      </c>
      <c r="I8134">
        <v>25.3</v>
      </c>
      <c r="J8134">
        <v>24.987500000000001</v>
      </c>
      <c r="K8134">
        <v>22.184999999999999</v>
      </c>
      <c r="L8134">
        <v>21.858333333333334</v>
      </c>
      <c r="M8134">
        <v>24.459999999999997</v>
      </c>
      <c r="N8134">
        <v>22.205833333333334</v>
      </c>
      <c r="O8134">
        <v>59.849166666666669</v>
      </c>
    </row>
    <row r="8135" spans="1:15" x14ac:dyDescent="0.3">
      <c r="A8135" s="1">
        <v>43293</v>
      </c>
      <c r="B8135" s="2">
        <v>21</v>
      </c>
      <c r="C8135">
        <v>1.1821136596679751</v>
      </c>
      <c r="D8135">
        <v>9.528176739502042</v>
      </c>
      <c r="E8135">
        <v>27.087499999999995</v>
      </c>
      <c r="F8135">
        <v>27.872499999999999</v>
      </c>
      <c r="G8135">
        <v>25.492500000000003</v>
      </c>
      <c r="H8135">
        <v>25.769166666666663</v>
      </c>
      <c r="I8135">
        <v>25.702500000000001</v>
      </c>
      <c r="J8135">
        <v>25.545000000000002</v>
      </c>
      <c r="K8135">
        <v>22.599999999999998</v>
      </c>
      <c r="L8135">
        <v>22.27333333333333</v>
      </c>
      <c r="M8135">
        <v>24.864166666666666</v>
      </c>
      <c r="N8135">
        <v>22.579999999999995</v>
      </c>
      <c r="O8135">
        <v>60.204166666666659</v>
      </c>
    </row>
    <row r="8136" spans="1:15" x14ac:dyDescent="0.3">
      <c r="A8136" s="1">
        <v>43293</v>
      </c>
      <c r="B8136" s="2">
        <v>22</v>
      </c>
      <c r="C8136">
        <v>1.2055442596435333</v>
      </c>
      <c r="D8136">
        <v>4.6394900858561163</v>
      </c>
      <c r="E8136">
        <v>26.928333333333331</v>
      </c>
      <c r="F8136">
        <v>27.899999999999995</v>
      </c>
      <c r="G8136">
        <v>25.443333333333332</v>
      </c>
      <c r="H8136">
        <v>25.915833333333339</v>
      </c>
      <c r="I8136">
        <v>25.83</v>
      </c>
      <c r="J8136">
        <v>25.908333333333335</v>
      </c>
      <c r="K8136">
        <v>22.962500000000002</v>
      </c>
      <c r="L8136">
        <v>22.656666666666663</v>
      </c>
      <c r="M8136">
        <v>25.117499999999996</v>
      </c>
      <c r="N8136">
        <v>22.875</v>
      </c>
      <c r="O8136">
        <v>60.596666666666671</v>
      </c>
    </row>
    <row r="8137" spans="1:15" x14ac:dyDescent="0.3">
      <c r="A8137" s="1">
        <v>43293</v>
      </c>
      <c r="B8137" s="2">
        <v>23</v>
      </c>
      <c r="C8137">
        <v>1.1960633066813164</v>
      </c>
      <c r="D8137">
        <v>4.5626821919759157</v>
      </c>
      <c r="E8137">
        <v>26.745833333333334</v>
      </c>
      <c r="F8137">
        <v>27.904166666666672</v>
      </c>
      <c r="G8137">
        <v>25.395000000000007</v>
      </c>
      <c r="H8137">
        <v>25.912499999999998</v>
      </c>
      <c r="I8137">
        <v>25.702499999999997</v>
      </c>
      <c r="J8137">
        <v>26.189166666666662</v>
      </c>
      <c r="K8137">
        <v>23.244166666666672</v>
      </c>
      <c r="L8137">
        <v>22.974166666666665</v>
      </c>
      <c r="M8137">
        <v>25.369166666666672</v>
      </c>
      <c r="N8137">
        <v>23.164166666666663</v>
      </c>
      <c r="O8137">
        <v>61.314999999999998</v>
      </c>
    </row>
    <row r="8138" spans="1:15" x14ac:dyDescent="0.3">
      <c r="A8138" s="1">
        <v>43294</v>
      </c>
      <c r="B8138" s="2">
        <v>0</v>
      </c>
      <c r="C8138">
        <v>1.2242191691080668</v>
      </c>
      <c r="D8138">
        <v>4.6879116638183671</v>
      </c>
      <c r="E8138">
        <v>26.66083333333334</v>
      </c>
      <c r="F8138">
        <v>27.905000000000001</v>
      </c>
      <c r="G8138">
        <v>25.305000000000003</v>
      </c>
      <c r="H8138">
        <v>25.899999999999995</v>
      </c>
      <c r="I8138">
        <v>25.610833333333328</v>
      </c>
      <c r="J8138">
        <v>26.279166666666672</v>
      </c>
      <c r="K8138">
        <v>23.485000000000003</v>
      </c>
      <c r="L8138">
        <v>23.282500000000002</v>
      </c>
      <c r="M8138">
        <v>25.569166666666664</v>
      </c>
      <c r="N8138">
        <v>23.4175</v>
      </c>
      <c r="O8138">
        <v>61.514166666666675</v>
      </c>
    </row>
    <row r="8139" spans="1:15" x14ac:dyDescent="0.3">
      <c r="A8139" s="1">
        <v>43294</v>
      </c>
      <c r="B8139" s="2">
        <v>1</v>
      </c>
      <c r="C8139">
        <v>1.207763444010425</v>
      </c>
      <c r="D8139">
        <v>4.5872553222656078</v>
      </c>
      <c r="E8139">
        <v>26.603333333333339</v>
      </c>
      <c r="F8139">
        <v>27.903333333333325</v>
      </c>
      <c r="G8139">
        <v>25.300000000000008</v>
      </c>
      <c r="H8139">
        <v>25.899999999999995</v>
      </c>
      <c r="I8139">
        <v>25.502499999999998</v>
      </c>
      <c r="J8139">
        <v>26.270833333333329</v>
      </c>
      <c r="K8139">
        <v>23.715833333333336</v>
      </c>
      <c r="L8139">
        <v>23.554166666666664</v>
      </c>
      <c r="M8139">
        <v>25.683333333333326</v>
      </c>
      <c r="N8139">
        <v>23.587500000000006</v>
      </c>
      <c r="O8139">
        <v>61.506666666666668</v>
      </c>
    </row>
    <row r="8140" spans="1:15" x14ac:dyDescent="0.3">
      <c r="A8140" s="1">
        <v>43294</v>
      </c>
      <c r="B8140" s="2">
        <v>2</v>
      </c>
      <c r="C8140">
        <v>1.210732277425125</v>
      </c>
      <c r="D8140">
        <v>4.5770442850748658</v>
      </c>
      <c r="E8140">
        <v>26.600000000000005</v>
      </c>
      <c r="F8140">
        <v>27.899999999999995</v>
      </c>
      <c r="G8140">
        <v>25.300000000000008</v>
      </c>
      <c r="H8140">
        <v>25.899999999999995</v>
      </c>
      <c r="I8140">
        <v>25.5</v>
      </c>
      <c r="J8140">
        <v>26.20333333333333</v>
      </c>
      <c r="K8140">
        <v>23.896666666666665</v>
      </c>
      <c r="L8140">
        <v>23.819166666666671</v>
      </c>
      <c r="M8140">
        <v>25.699999999999992</v>
      </c>
      <c r="N8140">
        <v>23.790833333333339</v>
      </c>
      <c r="O8140">
        <v>61.444999999999993</v>
      </c>
    </row>
    <row r="8141" spans="1:15" x14ac:dyDescent="0.3">
      <c r="A8141" s="1">
        <v>43294</v>
      </c>
      <c r="B8141" s="2">
        <v>3</v>
      </c>
      <c r="C8141">
        <v>1.2079060302734332</v>
      </c>
      <c r="D8141">
        <v>4.5923808146158747</v>
      </c>
      <c r="E8141">
        <v>26.597500000000007</v>
      </c>
      <c r="F8141">
        <v>27.899999999999995</v>
      </c>
      <c r="G8141">
        <v>25.261666666666667</v>
      </c>
      <c r="H8141">
        <v>25.903333333333332</v>
      </c>
      <c r="I8141">
        <v>25.5</v>
      </c>
      <c r="J8141">
        <v>26.199999999999992</v>
      </c>
      <c r="K8141">
        <v>24.046666666666667</v>
      </c>
      <c r="L8141">
        <v>24.025000000000002</v>
      </c>
      <c r="M8141">
        <v>25.73833333333333</v>
      </c>
      <c r="N8141">
        <v>23.973333333333333</v>
      </c>
      <c r="O8141">
        <v>61.570833333333333</v>
      </c>
    </row>
    <row r="8142" spans="1:15" x14ac:dyDescent="0.3">
      <c r="A8142" s="1">
        <v>43294</v>
      </c>
      <c r="B8142" s="2">
        <v>4</v>
      </c>
      <c r="C8142">
        <v>1.201309246826175</v>
      </c>
      <c r="D8142">
        <v>4.597615506998709</v>
      </c>
      <c r="E8142">
        <v>26.595000000000002</v>
      </c>
      <c r="F8142">
        <v>27.900833333333335</v>
      </c>
      <c r="G8142">
        <v>25.20333333333333</v>
      </c>
      <c r="H8142">
        <v>25.963333333333338</v>
      </c>
      <c r="I8142">
        <v>25.5</v>
      </c>
      <c r="J8142">
        <v>26.199999999999992</v>
      </c>
      <c r="K8142">
        <v>24.195833333333326</v>
      </c>
      <c r="L8142">
        <v>24.181666666666668</v>
      </c>
      <c r="M8142">
        <v>25.793333333333337</v>
      </c>
      <c r="N8142">
        <v>24.141666666666666</v>
      </c>
      <c r="O8142">
        <v>61.900000000000006</v>
      </c>
    </row>
    <row r="8143" spans="1:15" x14ac:dyDescent="0.3">
      <c r="A8143" s="1">
        <v>43294</v>
      </c>
      <c r="B8143" s="2">
        <v>5</v>
      </c>
      <c r="C8143">
        <v>1.2178587025960332</v>
      </c>
      <c r="D8143">
        <v>4.6432077819824347</v>
      </c>
      <c r="E8143">
        <v>26.575833333333332</v>
      </c>
      <c r="F8143">
        <v>27.904166666666665</v>
      </c>
      <c r="G8143">
        <v>25.199999999999992</v>
      </c>
      <c r="H8143">
        <v>25.990833333333331</v>
      </c>
      <c r="I8143">
        <v>25.5</v>
      </c>
      <c r="J8143">
        <v>26.185000000000006</v>
      </c>
      <c r="K8143">
        <v>24.286666666666665</v>
      </c>
      <c r="L8143">
        <v>24.331666666666667</v>
      </c>
      <c r="M8143">
        <v>25.800000000000008</v>
      </c>
      <c r="N8143">
        <v>24.199999999999992</v>
      </c>
      <c r="O8143">
        <v>61.902499999999996</v>
      </c>
    </row>
    <row r="8144" spans="1:15" x14ac:dyDescent="0.3">
      <c r="A8144" s="1">
        <v>43294</v>
      </c>
      <c r="B8144" s="2">
        <v>6</v>
      </c>
      <c r="C8144">
        <v>1.1622984283447415</v>
      </c>
      <c r="D8144">
        <v>8.4321616027831841</v>
      </c>
      <c r="E8144">
        <v>26.583333333333339</v>
      </c>
      <c r="F8144">
        <v>27.900833333333328</v>
      </c>
      <c r="G8144">
        <v>25.240833333333331</v>
      </c>
      <c r="H8144">
        <v>26.007500000000004</v>
      </c>
      <c r="I8144">
        <v>25.5</v>
      </c>
      <c r="J8144">
        <v>26.159999999999997</v>
      </c>
      <c r="K8144">
        <v>24.422500000000003</v>
      </c>
      <c r="L8144">
        <v>24.514166666666668</v>
      </c>
      <c r="M8144">
        <v>25.800000000000008</v>
      </c>
      <c r="N8144">
        <v>24.287500000000005</v>
      </c>
      <c r="O8144">
        <v>61.982499999999995</v>
      </c>
    </row>
    <row r="8145" spans="1:15" x14ac:dyDescent="0.3">
      <c r="A8145" s="1">
        <v>43294</v>
      </c>
      <c r="B8145" s="2">
        <v>7</v>
      </c>
      <c r="C8145">
        <v>1.1806344543457001</v>
      </c>
      <c r="D8145">
        <v>11.353000284830832</v>
      </c>
      <c r="E8145">
        <v>26.623333333333335</v>
      </c>
      <c r="F8145">
        <v>27.902500000000003</v>
      </c>
      <c r="G8145">
        <v>25.497500000000002</v>
      </c>
      <c r="H8145">
        <v>26.112499999999997</v>
      </c>
      <c r="I8145">
        <v>25.530000000000005</v>
      </c>
      <c r="J8145">
        <v>26.458333333333332</v>
      </c>
      <c r="K8145">
        <v>24.569999999999997</v>
      </c>
      <c r="L8145">
        <v>24.633333333333329</v>
      </c>
      <c r="M8145">
        <v>25.87166666666667</v>
      </c>
      <c r="N8145">
        <v>24.423333333333336</v>
      </c>
      <c r="O8145">
        <v>61.968333333333334</v>
      </c>
    </row>
    <row r="8146" spans="1:15" x14ac:dyDescent="0.3">
      <c r="A8146" s="1">
        <v>43294</v>
      </c>
      <c r="B8146" s="2">
        <v>8</v>
      </c>
      <c r="C8146">
        <v>1.1780136199951166</v>
      </c>
      <c r="D8146">
        <v>11.489111010742084</v>
      </c>
      <c r="E8146">
        <v>26.700833333333325</v>
      </c>
      <c r="F8146">
        <v>27.966666666666669</v>
      </c>
      <c r="G8146">
        <v>25.684999999999992</v>
      </c>
      <c r="H8146">
        <v>26.26</v>
      </c>
      <c r="I8146">
        <v>25.682499999999994</v>
      </c>
      <c r="J8146">
        <v>26.637500000000003</v>
      </c>
      <c r="K8146">
        <v>24.644166666666667</v>
      </c>
      <c r="L8146">
        <v>24.783333333333331</v>
      </c>
      <c r="M8146">
        <v>26.03583333333334</v>
      </c>
      <c r="N8146">
        <v>24.576666666666668</v>
      </c>
      <c r="O8146">
        <v>61.975833333333334</v>
      </c>
    </row>
    <row r="8147" spans="1:15" x14ac:dyDescent="0.3">
      <c r="A8147" s="1">
        <v>43294</v>
      </c>
      <c r="B8147" s="2">
        <v>9</v>
      </c>
      <c r="C8147">
        <v>1.1830412027994832</v>
      </c>
      <c r="D8147">
        <v>14.787000683593668</v>
      </c>
      <c r="E8147">
        <v>26.78916666666667</v>
      </c>
      <c r="F8147">
        <v>27.980833333333337</v>
      </c>
      <c r="G8147">
        <v>25.790000000000003</v>
      </c>
      <c r="H8147">
        <v>26.291666666666668</v>
      </c>
      <c r="I8147">
        <v>25.700833333333325</v>
      </c>
      <c r="J8147">
        <v>26.529166666666669</v>
      </c>
      <c r="K8147">
        <v>24.879166666666674</v>
      </c>
      <c r="L8147">
        <v>25.058333333333326</v>
      </c>
      <c r="M8147">
        <v>26.129999999999995</v>
      </c>
      <c r="N8147">
        <v>24.724166666666665</v>
      </c>
      <c r="O8147">
        <v>62.12083333333333</v>
      </c>
    </row>
    <row r="8148" spans="1:15" x14ac:dyDescent="0.3">
      <c r="A8148" s="1">
        <v>43294</v>
      </c>
      <c r="B8148" s="2">
        <v>10</v>
      </c>
      <c r="C8148">
        <v>26.374137684122726</v>
      </c>
      <c r="D8148">
        <v>58.028696598307242</v>
      </c>
      <c r="E8148">
        <v>26.6875</v>
      </c>
      <c r="F8148">
        <v>27.114166666666673</v>
      </c>
      <c r="G8148">
        <v>25.774166666666662</v>
      </c>
      <c r="H8148">
        <v>25.451666666666664</v>
      </c>
      <c r="I8148">
        <v>25.167499999999993</v>
      </c>
      <c r="J8148">
        <v>24.865833333333331</v>
      </c>
      <c r="K8148">
        <v>24.672499999999999</v>
      </c>
      <c r="L8148">
        <v>25.107499999999998</v>
      </c>
      <c r="M8148">
        <v>25.229166666666668</v>
      </c>
      <c r="N8148">
        <v>23.758333333333336</v>
      </c>
      <c r="O8148">
        <v>63.870000000000005</v>
      </c>
    </row>
    <row r="8149" spans="1:15" x14ac:dyDescent="0.3">
      <c r="A8149" s="1">
        <v>43294</v>
      </c>
      <c r="B8149" s="2">
        <v>11</v>
      </c>
      <c r="C8149">
        <v>32.476797437427656</v>
      </c>
      <c r="D8149">
        <v>64.372771914785929</v>
      </c>
      <c r="E8149">
        <v>26.220277777777753</v>
      </c>
      <c r="F8149">
        <v>26.628703703703664</v>
      </c>
      <c r="G8149">
        <v>25.363796296296339</v>
      </c>
      <c r="H8149">
        <v>23.846666666666668</v>
      </c>
      <c r="I8149">
        <v>23.742592592592583</v>
      </c>
      <c r="J8149">
        <v>23.406666666666666</v>
      </c>
      <c r="K8149">
        <v>23.103148148148165</v>
      </c>
      <c r="L8149">
        <v>23.661481481481502</v>
      </c>
      <c r="M8149">
        <v>24.089166666666667</v>
      </c>
      <c r="N8149">
        <v>21.649537037037003</v>
      </c>
      <c r="O8149">
        <v>63.526203703703665</v>
      </c>
    </row>
    <row r="8150" spans="1:15" x14ac:dyDescent="0.3">
      <c r="A8150" s="1">
        <v>43294</v>
      </c>
      <c r="B8150" s="2">
        <v>12</v>
      </c>
      <c r="C8150">
        <v>32.451585257975168</v>
      </c>
      <c r="D8150">
        <v>64.364516333007828</v>
      </c>
      <c r="E8150">
        <v>26.094166666666666</v>
      </c>
      <c r="F8150">
        <v>26.580624999999998</v>
      </c>
      <c r="G8150">
        <v>25.240833333333327</v>
      </c>
      <c r="H8150">
        <v>23.798333333333336</v>
      </c>
      <c r="I8150">
        <v>23.669166666666669</v>
      </c>
      <c r="J8150">
        <v>23.353750000000002</v>
      </c>
      <c r="K8150">
        <v>23.057500000000001</v>
      </c>
      <c r="L8150">
        <v>23.583541666666672</v>
      </c>
      <c r="M8150">
        <v>24.002499999999998</v>
      </c>
      <c r="N8150">
        <v>21.603541666666668</v>
      </c>
      <c r="O8150">
        <v>62.400833333333338</v>
      </c>
    </row>
    <row r="8151" spans="1:15" x14ac:dyDescent="0.3">
      <c r="A8151" s="1">
        <v>43294</v>
      </c>
      <c r="B8151" s="2">
        <v>13</v>
      </c>
      <c r="C8151">
        <v>31.869368831380086</v>
      </c>
      <c r="D8151">
        <v>64.026650488281248</v>
      </c>
      <c r="E8151">
        <v>26.03916666666667</v>
      </c>
      <c r="F8151">
        <v>26.525000000000002</v>
      </c>
      <c r="G8151">
        <v>25.199999999999992</v>
      </c>
      <c r="H8151">
        <v>23.570833333333329</v>
      </c>
      <c r="I8151">
        <v>23.503333333333334</v>
      </c>
      <c r="J8151">
        <v>23.150833333333328</v>
      </c>
      <c r="K8151">
        <v>22.816666666666666</v>
      </c>
      <c r="L8151">
        <v>23.377500000000001</v>
      </c>
      <c r="M8151">
        <v>23.875</v>
      </c>
      <c r="N8151">
        <v>21.370000000000005</v>
      </c>
      <c r="O8151">
        <v>61.770833333333336</v>
      </c>
    </row>
    <row r="8152" spans="1:15" x14ac:dyDescent="0.3">
      <c r="A8152" s="1">
        <v>43294</v>
      </c>
      <c r="B8152" s="2">
        <v>14</v>
      </c>
      <c r="C8152">
        <v>31.709942135054916</v>
      </c>
      <c r="D8152">
        <v>63.858660843460576</v>
      </c>
      <c r="E8152">
        <v>25.931481481481498</v>
      </c>
      <c r="F8152">
        <v>26.431203703703755</v>
      </c>
      <c r="G8152">
        <v>25.199999999999992</v>
      </c>
      <c r="H8152">
        <v>23.397407407407417</v>
      </c>
      <c r="I8152">
        <v>23.390185185185164</v>
      </c>
      <c r="J8152">
        <v>22.924351851851835</v>
      </c>
      <c r="K8152">
        <v>22.645</v>
      </c>
      <c r="L8152">
        <v>23.280925925925914</v>
      </c>
      <c r="M8152">
        <v>23.704999999999995</v>
      </c>
      <c r="N8152">
        <v>21.182037037037084</v>
      </c>
      <c r="O8152">
        <v>61.537222222222162</v>
      </c>
    </row>
    <row r="8153" spans="1:15" x14ac:dyDescent="0.3">
      <c r="A8153" s="1">
        <v>43294</v>
      </c>
      <c r="B8153" s="2">
        <v>15</v>
      </c>
      <c r="C8153">
        <v>31.431521895345085</v>
      </c>
      <c r="D8153">
        <v>63.46904303385417</v>
      </c>
      <c r="E8153">
        <v>25.895416666666673</v>
      </c>
      <c r="F8153">
        <v>26.493750000000002</v>
      </c>
      <c r="G8153">
        <v>25.199999999999992</v>
      </c>
      <c r="H8153">
        <v>23.298750000000002</v>
      </c>
      <c r="I8153">
        <v>23.248541666666664</v>
      </c>
      <c r="J8153">
        <v>22.852500000000003</v>
      </c>
      <c r="K8153">
        <v>22.591874999999998</v>
      </c>
      <c r="L8153">
        <v>23.164375000000003</v>
      </c>
      <c r="M8153">
        <v>23.630833333333332</v>
      </c>
      <c r="N8153">
        <v>21.048958333333335</v>
      </c>
      <c r="O8153">
        <v>61.502083333333331</v>
      </c>
    </row>
    <row r="8154" spans="1:15" x14ac:dyDescent="0.3">
      <c r="A8154" s="1">
        <v>43294</v>
      </c>
      <c r="B8154" s="2">
        <v>16</v>
      </c>
      <c r="C8154">
        <v>31.444456966145832</v>
      </c>
      <c r="D8154">
        <v>63.443812630208335</v>
      </c>
      <c r="E8154">
        <v>25.921666666666663</v>
      </c>
      <c r="F8154">
        <v>26.687500000000004</v>
      </c>
      <c r="G8154">
        <v>25.19916666666666</v>
      </c>
      <c r="H8154">
        <v>23.266666666666669</v>
      </c>
      <c r="I8154">
        <v>23.208333333333329</v>
      </c>
      <c r="J8154">
        <v>22.802500000000006</v>
      </c>
      <c r="K8154">
        <v>22.572500000000002</v>
      </c>
      <c r="L8154">
        <v>23.11666666666666</v>
      </c>
      <c r="M8154">
        <v>23.599999999999998</v>
      </c>
      <c r="N8154">
        <v>20.953333333333333</v>
      </c>
      <c r="O8154">
        <v>61.971666666666671</v>
      </c>
    </row>
    <row r="8155" spans="1:15" x14ac:dyDescent="0.3">
      <c r="A8155" s="1">
        <v>43294</v>
      </c>
      <c r="B8155" s="2">
        <v>17</v>
      </c>
      <c r="C8155">
        <v>31.398215299479173</v>
      </c>
      <c r="D8155">
        <v>63.428840885416662</v>
      </c>
      <c r="E8155">
        <v>26.047500000000003</v>
      </c>
      <c r="F8155">
        <v>26.551666666666666</v>
      </c>
      <c r="G8155">
        <v>25.198333333333327</v>
      </c>
      <c r="H8155">
        <v>23.300000000000008</v>
      </c>
      <c r="I8155">
        <v>23.298333333333336</v>
      </c>
      <c r="J8155">
        <v>22.831666666666667</v>
      </c>
      <c r="K8155">
        <v>22.60083333333333</v>
      </c>
      <c r="L8155">
        <v>23.179999999999996</v>
      </c>
      <c r="M8155">
        <v>23.614166666666666</v>
      </c>
      <c r="N8155">
        <v>21.018333333333334</v>
      </c>
      <c r="O8155">
        <v>63.094166666666666</v>
      </c>
    </row>
    <row r="8156" spans="1:15" x14ac:dyDescent="0.3">
      <c r="A8156" s="1">
        <v>43294</v>
      </c>
      <c r="B8156" s="2">
        <v>18</v>
      </c>
      <c r="C8156">
        <v>30.958262141927005</v>
      </c>
      <c r="D8156">
        <v>62.926542708333329</v>
      </c>
      <c r="E8156">
        <v>26.066666666666663</v>
      </c>
      <c r="F8156">
        <v>26.435833333333331</v>
      </c>
      <c r="G8156">
        <v>25.199999999999992</v>
      </c>
      <c r="H8156">
        <v>23.228333333333328</v>
      </c>
      <c r="I8156">
        <v>23.208333333333329</v>
      </c>
      <c r="J8156">
        <v>22.757499999999997</v>
      </c>
      <c r="K8156">
        <v>22.532500000000002</v>
      </c>
      <c r="L8156">
        <v>23.111666666666668</v>
      </c>
      <c r="M8156">
        <v>23.554999999999996</v>
      </c>
      <c r="N8156">
        <v>20.905833333333337</v>
      </c>
      <c r="O8156">
        <v>62.693333333333349</v>
      </c>
    </row>
    <row r="8157" spans="1:15" x14ac:dyDescent="0.3">
      <c r="A8157" s="1">
        <v>43294</v>
      </c>
      <c r="B8157" s="2">
        <v>19</v>
      </c>
      <c r="C8157">
        <v>16.463907027181026</v>
      </c>
      <c r="D8157">
        <v>44.339736067708337</v>
      </c>
      <c r="E8157">
        <v>26.314999999999998</v>
      </c>
      <c r="F8157">
        <v>26.931666666666668</v>
      </c>
      <c r="G8157">
        <v>25.203333333333333</v>
      </c>
      <c r="H8157">
        <v>23.619166666666661</v>
      </c>
      <c r="I8157">
        <v>23.824166666666667</v>
      </c>
      <c r="J8157">
        <v>23.180833333333336</v>
      </c>
      <c r="K8157">
        <v>22.255833333333339</v>
      </c>
      <c r="L8157">
        <v>22.377499999999998</v>
      </c>
      <c r="M8157">
        <v>22.816666666666666</v>
      </c>
      <c r="N8157">
        <v>21.446666666666669</v>
      </c>
      <c r="O8157">
        <v>61.870000000000005</v>
      </c>
    </row>
    <row r="8158" spans="1:15" x14ac:dyDescent="0.3">
      <c r="A8158" s="1">
        <v>43294</v>
      </c>
      <c r="B8158" s="2">
        <v>20</v>
      </c>
      <c r="C8158">
        <v>1.1947415326436417</v>
      </c>
      <c r="D8158">
        <v>17.451851330566253</v>
      </c>
      <c r="E8158">
        <v>27.037500000000005</v>
      </c>
      <c r="F8158">
        <v>27.873333333333331</v>
      </c>
      <c r="G8158">
        <v>25.385833333333338</v>
      </c>
      <c r="H8158">
        <v>25.298541666666669</v>
      </c>
      <c r="I8158">
        <v>25.466666666666665</v>
      </c>
      <c r="J8158">
        <v>24.194999999999997</v>
      </c>
      <c r="K8158">
        <v>22.496666666666666</v>
      </c>
      <c r="L8158">
        <v>22.085416666666671</v>
      </c>
      <c r="M8158">
        <v>22.912291666666665</v>
      </c>
      <c r="N8158">
        <v>22.497499999999999</v>
      </c>
      <c r="O8158">
        <v>59.561875000000008</v>
      </c>
    </row>
    <row r="8159" spans="1:15" x14ac:dyDescent="0.3">
      <c r="A8159" s="1">
        <v>43294</v>
      </c>
      <c r="B8159" s="2">
        <v>21</v>
      </c>
      <c r="C8159">
        <v>1.1745986979166583</v>
      </c>
      <c r="D8159">
        <v>9.1161753072102911</v>
      </c>
      <c r="E8159">
        <v>27.185833333333331</v>
      </c>
      <c r="F8159">
        <v>27.899999999999995</v>
      </c>
      <c r="G8159">
        <v>25.481666666666669</v>
      </c>
      <c r="H8159">
        <v>25.863333333333333</v>
      </c>
      <c r="I8159">
        <v>25.779166666666669</v>
      </c>
      <c r="J8159">
        <v>24.806666666666668</v>
      </c>
      <c r="K8159">
        <v>22.888333333333335</v>
      </c>
      <c r="L8159">
        <v>22.510833333333334</v>
      </c>
      <c r="M8159">
        <v>23.841666666666669</v>
      </c>
      <c r="N8159">
        <v>22.834999999999997</v>
      </c>
      <c r="O8159">
        <v>59.431666666666672</v>
      </c>
    </row>
    <row r="8160" spans="1:15" x14ac:dyDescent="0.3">
      <c r="A8160" s="1">
        <v>43294</v>
      </c>
      <c r="B8160" s="2">
        <v>22</v>
      </c>
      <c r="C8160">
        <v>1.2061988525390666</v>
      </c>
      <c r="D8160">
        <v>4.563108489990233</v>
      </c>
      <c r="E8160">
        <v>27.054999999999996</v>
      </c>
      <c r="F8160">
        <v>27.899999999999995</v>
      </c>
      <c r="G8160">
        <v>25.365833333333338</v>
      </c>
      <c r="H8160">
        <v>26.09416666666667</v>
      </c>
      <c r="I8160">
        <v>25.863333333333333</v>
      </c>
      <c r="J8160">
        <v>25.145833333333332</v>
      </c>
      <c r="K8160">
        <v>23.236666666666668</v>
      </c>
      <c r="L8160">
        <v>22.846666666666664</v>
      </c>
      <c r="M8160">
        <v>24.436666666666664</v>
      </c>
      <c r="N8160">
        <v>23.152500000000003</v>
      </c>
      <c r="O8160">
        <v>59.704999999999984</v>
      </c>
    </row>
    <row r="8161" spans="1:15" x14ac:dyDescent="0.3">
      <c r="A8161" s="1">
        <v>43294</v>
      </c>
      <c r="B8161" s="2">
        <v>23</v>
      </c>
      <c r="C8161">
        <v>1.2089784027099499</v>
      </c>
      <c r="D8161">
        <v>4.5633417399088501</v>
      </c>
      <c r="E8161">
        <v>26.881666666666664</v>
      </c>
      <c r="F8161">
        <v>27.901666666666667</v>
      </c>
      <c r="G8161">
        <v>25.300000000000008</v>
      </c>
      <c r="H8161">
        <v>26.100000000000005</v>
      </c>
      <c r="I8161">
        <v>25.702499999999997</v>
      </c>
      <c r="J8161">
        <v>25.391666666666669</v>
      </c>
      <c r="K8161">
        <v>23.504999999999999</v>
      </c>
      <c r="L8161">
        <v>23.218333333333334</v>
      </c>
      <c r="M8161">
        <v>24.859166666666667</v>
      </c>
      <c r="N8161">
        <v>23.428333333333331</v>
      </c>
      <c r="O8161">
        <v>59.949999999999996</v>
      </c>
    </row>
    <row r="8162" spans="1:15" x14ac:dyDescent="0.3">
      <c r="A8162" s="1">
        <v>43295</v>
      </c>
      <c r="B8162" s="2">
        <v>0</v>
      </c>
      <c r="C8162">
        <v>1.2241527170817081</v>
      </c>
      <c r="D8162">
        <v>4.5458423116048161</v>
      </c>
      <c r="E8162">
        <v>26.744166666666661</v>
      </c>
      <c r="F8162">
        <v>27.899999999999995</v>
      </c>
      <c r="G8162">
        <v>25.245000000000001</v>
      </c>
      <c r="H8162">
        <v>26.098333333333329</v>
      </c>
      <c r="I8162">
        <v>25.64</v>
      </c>
      <c r="J8162">
        <v>25.575000000000003</v>
      </c>
      <c r="K8162">
        <v>23.771666666666672</v>
      </c>
      <c r="L8162">
        <v>23.49</v>
      </c>
      <c r="M8162">
        <v>25.094999999999999</v>
      </c>
      <c r="N8162">
        <v>23.649166666666662</v>
      </c>
      <c r="O8162">
        <v>60.274166666666652</v>
      </c>
    </row>
    <row r="8163" spans="1:15" x14ac:dyDescent="0.3">
      <c r="A8163" s="1">
        <v>43295</v>
      </c>
      <c r="B8163" s="2">
        <v>1</v>
      </c>
      <c r="C8163">
        <v>1.2452141866048334</v>
      </c>
      <c r="D8163">
        <v>4.5761893615722755</v>
      </c>
      <c r="E8163">
        <v>26.698333333333334</v>
      </c>
      <c r="F8163">
        <v>27.899999999999995</v>
      </c>
      <c r="G8163">
        <v>25.199999999999992</v>
      </c>
      <c r="H8163">
        <v>26.096666666666668</v>
      </c>
      <c r="I8163">
        <v>25.531666666666666</v>
      </c>
      <c r="J8163">
        <v>25.599999999999998</v>
      </c>
      <c r="K8163">
        <v>23.954999999999998</v>
      </c>
      <c r="L8163">
        <v>23.791666666666668</v>
      </c>
      <c r="M8163">
        <v>25.317499999999999</v>
      </c>
      <c r="N8163">
        <v>23.867500000000003</v>
      </c>
      <c r="O8163">
        <v>60.384166666666658</v>
      </c>
    </row>
    <row r="8164" spans="1:15" x14ac:dyDescent="0.3">
      <c r="A8164" s="1">
        <v>43295</v>
      </c>
      <c r="B8164" s="2">
        <v>2</v>
      </c>
      <c r="C8164">
        <v>1.2331314371744833</v>
      </c>
      <c r="D8164">
        <v>4.5565751159667913</v>
      </c>
      <c r="E8164">
        <v>26.648333333333337</v>
      </c>
      <c r="F8164">
        <v>27.899166666666662</v>
      </c>
      <c r="G8164">
        <v>25.199999999999992</v>
      </c>
      <c r="H8164">
        <v>26.099166666666672</v>
      </c>
      <c r="I8164">
        <v>25.504999999999999</v>
      </c>
      <c r="J8164">
        <v>25.599999999999998</v>
      </c>
      <c r="K8164">
        <v>24.135833333333334</v>
      </c>
      <c r="L8164">
        <v>24.015833333333337</v>
      </c>
      <c r="M8164">
        <v>25.4375</v>
      </c>
      <c r="N8164">
        <v>24.057500000000005</v>
      </c>
      <c r="O8164">
        <v>60.530833333333341</v>
      </c>
    </row>
    <row r="8165" spans="1:15" x14ac:dyDescent="0.3">
      <c r="A8165" s="1">
        <v>43295</v>
      </c>
      <c r="B8165" s="2">
        <v>3</v>
      </c>
      <c r="C8165">
        <v>1.2449290954589749</v>
      </c>
      <c r="D8165">
        <v>4.5802482259114425</v>
      </c>
      <c r="E8165">
        <v>26.618333333333339</v>
      </c>
      <c r="F8165">
        <v>27.839999999999993</v>
      </c>
      <c r="G8165">
        <v>25.199999999999992</v>
      </c>
      <c r="H8165">
        <v>26.100000000000005</v>
      </c>
      <c r="I8165">
        <v>25.547499999999999</v>
      </c>
      <c r="J8165">
        <v>25.778333333333332</v>
      </c>
      <c r="K8165">
        <v>24.244166666666668</v>
      </c>
      <c r="L8165">
        <v>24.189999999999998</v>
      </c>
      <c r="M8165">
        <v>25.580833333333334</v>
      </c>
      <c r="N8165">
        <v>24.198333333333327</v>
      </c>
      <c r="O8165">
        <v>61.156666666666673</v>
      </c>
    </row>
    <row r="8166" spans="1:15" x14ac:dyDescent="0.3">
      <c r="A8166" s="1">
        <v>43295</v>
      </c>
      <c r="B8166" s="2">
        <v>4</v>
      </c>
      <c r="C8166">
        <v>1.1920314585367751</v>
      </c>
      <c r="D8166">
        <v>4.4887490071614504</v>
      </c>
      <c r="E8166">
        <v>26.602500000000003</v>
      </c>
      <c r="F8166">
        <v>27.858333333333334</v>
      </c>
      <c r="G8166">
        <v>25.199999999999992</v>
      </c>
      <c r="H8166">
        <v>26.100000000000005</v>
      </c>
      <c r="I8166">
        <v>25.529166666666665</v>
      </c>
      <c r="J8166">
        <v>25.871666666666666</v>
      </c>
      <c r="K8166">
        <v>24.396666666666665</v>
      </c>
      <c r="L8166">
        <v>24.362500000000001</v>
      </c>
      <c r="M8166">
        <v>25.618333333333336</v>
      </c>
      <c r="N8166">
        <v>24.244166666666672</v>
      </c>
      <c r="O8166">
        <v>61.494166666666672</v>
      </c>
    </row>
    <row r="8167" spans="1:15" x14ac:dyDescent="0.3">
      <c r="A8167" s="1">
        <v>43295</v>
      </c>
      <c r="B8167" s="2">
        <v>5</v>
      </c>
      <c r="C8167">
        <v>1.2117392456054752</v>
      </c>
      <c r="D8167">
        <v>4.5306863749186164</v>
      </c>
      <c r="E8167">
        <v>26.600833333333338</v>
      </c>
      <c r="F8167">
        <v>27.884166666666662</v>
      </c>
      <c r="G8167">
        <v>25.199999999999992</v>
      </c>
      <c r="H8167">
        <v>26.100000000000005</v>
      </c>
      <c r="I8167">
        <v>25.520833333333332</v>
      </c>
      <c r="J8167">
        <v>25.912500000000005</v>
      </c>
      <c r="K8167">
        <v>24.547500000000003</v>
      </c>
      <c r="L8167">
        <v>24.536666666666665</v>
      </c>
      <c r="M8167">
        <v>25.694999999999993</v>
      </c>
      <c r="N8167">
        <v>24.393333333333342</v>
      </c>
      <c r="O8167">
        <v>61.561666666666646</v>
      </c>
    </row>
    <row r="8168" spans="1:15" x14ac:dyDescent="0.3">
      <c r="A8168" s="1">
        <v>43295</v>
      </c>
      <c r="B8168" s="2">
        <v>6</v>
      </c>
      <c r="C8168">
        <v>1.1818665812174503</v>
      </c>
      <c r="D8168">
        <v>4.4479570475260344</v>
      </c>
      <c r="E8168">
        <v>26.600833333333338</v>
      </c>
      <c r="F8168">
        <v>27.882500000000004</v>
      </c>
      <c r="G8168">
        <v>25.199999999999992</v>
      </c>
      <c r="H8168">
        <v>26.100000000000005</v>
      </c>
      <c r="I8168">
        <v>25.54666666666667</v>
      </c>
      <c r="J8168">
        <v>25.818333333333339</v>
      </c>
      <c r="K8168">
        <v>24.604999999999993</v>
      </c>
      <c r="L8168">
        <v>24.657499999999999</v>
      </c>
      <c r="M8168">
        <v>25.699999999999992</v>
      </c>
      <c r="N8168">
        <v>24.53</v>
      </c>
      <c r="O8168">
        <v>61.425833333333344</v>
      </c>
    </row>
    <row r="8169" spans="1:15" x14ac:dyDescent="0.3">
      <c r="A8169" s="1">
        <v>43295</v>
      </c>
      <c r="B8169" s="2">
        <v>7</v>
      </c>
      <c r="C8169">
        <v>1.1676211405435835</v>
      </c>
      <c r="D8169">
        <v>10.492794669596373</v>
      </c>
      <c r="E8169">
        <v>26.620833333333334</v>
      </c>
      <c r="F8169">
        <v>27.893333333333334</v>
      </c>
      <c r="G8169">
        <v>25.254166666666674</v>
      </c>
      <c r="H8169">
        <v>26.13</v>
      </c>
      <c r="I8169">
        <v>25.5825</v>
      </c>
      <c r="J8169">
        <v>26.022500000000004</v>
      </c>
      <c r="K8169">
        <v>24.718333333333334</v>
      </c>
      <c r="L8169">
        <v>24.791666666666668</v>
      </c>
      <c r="M8169">
        <v>25.700833333333325</v>
      </c>
      <c r="N8169">
        <v>24.620833333333337</v>
      </c>
      <c r="O8169">
        <v>61.515000000000008</v>
      </c>
    </row>
    <row r="8170" spans="1:15" x14ac:dyDescent="0.3">
      <c r="A8170" s="1">
        <v>43295</v>
      </c>
      <c r="B8170" s="2">
        <v>8</v>
      </c>
      <c r="C8170">
        <v>1.1631157297770085</v>
      </c>
      <c r="D8170">
        <v>11.533513321940084</v>
      </c>
      <c r="E8170">
        <v>26.750833333333333</v>
      </c>
      <c r="F8170">
        <v>27.871666666666666</v>
      </c>
      <c r="G8170">
        <v>25.38666666666667</v>
      </c>
      <c r="H8170">
        <v>26.289166666666674</v>
      </c>
      <c r="I8170">
        <v>25.695833333333326</v>
      </c>
      <c r="J8170">
        <v>26.155833333333337</v>
      </c>
      <c r="K8170">
        <v>24.820833333333329</v>
      </c>
      <c r="L8170">
        <v>24.938333333333333</v>
      </c>
      <c r="M8170">
        <v>25.773333333333341</v>
      </c>
      <c r="N8170">
        <v>24.76166666666667</v>
      </c>
      <c r="O8170">
        <v>61.844999999999999</v>
      </c>
    </row>
    <row r="8171" spans="1:15" x14ac:dyDescent="0.3">
      <c r="A8171" s="1">
        <v>43295</v>
      </c>
      <c r="B8171" s="2">
        <v>9</v>
      </c>
      <c r="C8171">
        <v>1.1624549235026</v>
      </c>
      <c r="D8171">
        <v>14.361729777018168</v>
      </c>
      <c r="E8171">
        <v>26.905000000000005</v>
      </c>
      <c r="F8171">
        <v>27.897499999999997</v>
      </c>
      <c r="G8171">
        <v>25.506666666666664</v>
      </c>
      <c r="H8171">
        <v>26.299166666666668</v>
      </c>
      <c r="I8171">
        <v>25.719999999999995</v>
      </c>
      <c r="J8171">
        <v>26.00333333333333</v>
      </c>
      <c r="K8171">
        <v>25.031666666666666</v>
      </c>
      <c r="L8171">
        <v>25.154166666666669</v>
      </c>
      <c r="M8171">
        <v>25.843333333333334</v>
      </c>
      <c r="N8171">
        <v>24.814166666666669</v>
      </c>
      <c r="O8171">
        <v>62.07</v>
      </c>
    </row>
    <row r="8172" spans="1:15" x14ac:dyDescent="0.3">
      <c r="A8172" s="1">
        <v>43295</v>
      </c>
      <c r="B8172" s="2">
        <v>10</v>
      </c>
      <c r="C8172">
        <v>25.953491327921544</v>
      </c>
      <c r="D8172">
        <v>57.659242089843737</v>
      </c>
      <c r="E8172">
        <v>26.770833333333332</v>
      </c>
      <c r="F8172">
        <v>27.103333333333335</v>
      </c>
      <c r="G8172">
        <v>25.526666666666667</v>
      </c>
      <c r="H8172">
        <v>25.394166666666667</v>
      </c>
      <c r="I8172">
        <v>25.12166666666667</v>
      </c>
      <c r="J8172">
        <v>24.782499999999999</v>
      </c>
      <c r="K8172">
        <v>24.61</v>
      </c>
      <c r="L8172">
        <v>25.037499999999998</v>
      </c>
      <c r="M8172">
        <v>25.144166666666663</v>
      </c>
      <c r="N8172">
        <v>23.665000000000003</v>
      </c>
      <c r="O8172">
        <v>64.340833333333322</v>
      </c>
    </row>
    <row r="8173" spans="1:15" x14ac:dyDescent="0.3">
      <c r="A8173" s="1">
        <v>43295</v>
      </c>
      <c r="B8173" s="2">
        <v>11</v>
      </c>
      <c r="C8173">
        <v>31.844197200520753</v>
      </c>
      <c r="D8173">
        <v>63.424720182291672</v>
      </c>
      <c r="E8173">
        <v>26.244166666666668</v>
      </c>
      <c r="F8173">
        <v>26.560000000000002</v>
      </c>
      <c r="G8173">
        <v>25.21833333333333</v>
      </c>
      <c r="H8173">
        <v>23.598333333333333</v>
      </c>
      <c r="I8173">
        <v>23.531666666666666</v>
      </c>
      <c r="J8173">
        <v>23.1525</v>
      </c>
      <c r="K8173">
        <v>22.823333333333338</v>
      </c>
      <c r="L8173">
        <v>23.384999999999994</v>
      </c>
      <c r="M8173">
        <v>23.892500000000002</v>
      </c>
      <c r="N8173">
        <v>21.355833333333337</v>
      </c>
      <c r="O8173">
        <v>64.19</v>
      </c>
    </row>
    <row r="8174" spans="1:15" x14ac:dyDescent="0.3">
      <c r="A8174" s="1">
        <v>43295</v>
      </c>
      <c r="B8174" s="2">
        <v>12</v>
      </c>
      <c r="C8174">
        <v>31.980902880859414</v>
      </c>
      <c r="D8174">
        <v>63.609486979166661</v>
      </c>
      <c r="E8174">
        <v>26.144999999999996</v>
      </c>
      <c r="F8174">
        <v>26.514999999999997</v>
      </c>
      <c r="G8174">
        <v>25.126666666666665</v>
      </c>
      <c r="H8174">
        <v>23.508333333333329</v>
      </c>
      <c r="I8174">
        <v>23.49666666666667</v>
      </c>
      <c r="J8174">
        <v>23.099999999999998</v>
      </c>
      <c r="K8174">
        <v>22.735833333333332</v>
      </c>
      <c r="L8174">
        <v>23.305833333333336</v>
      </c>
      <c r="M8174">
        <v>23.794999999999998</v>
      </c>
      <c r="N8174">
        <v>21.305000000000003</v>
      </c>
      <c r="O8174">
        <v>63.279999999999994</v>
      </c>
    </row>
    <row r="8175" spans="1:15" x14ac:dyDescent="0.3">
      <c r="A8175" s="1">
        <v>43295</v>
      </c>
      <c r="B8175" s="2">
        <v>13</v>
      </c>
      <c r="C8175">
        <v>32.465790008318919</v>
      </c>
      <c r="D8175">
        <v>64.297498451967584</v>
      </c>
      <c r="E8175">
        <v>26.216574074074085</v>
      </c>
      <c r="F8175">
        <v>26.583240740740752</v>
      </c>
      <c r="G8175">
        <v>25.024537037037003</v>
      </c>
      <c r="H8175">
        <v>23.682870370370335</v>
      </c>
      <c r="I8175">
        <v>23.59333333333333</v>
      </c>
      <c r="J8175">
        <v>23.20314814814817</v>
      </c>
      <c r="K8175">
        <v>22.92592592592592</v>
      </c>
      <c r="L8175">
        <v>23.470555555555588</v>
      </c>
      <c r="M8175">
        <v>23.854166666666668</v>
      </c>
      <c r="N8175">
        <v>21.491666666666671</v>
      </c>
      <c r="O8175">
        <v>62.775555555555577</v>
      </c>
    </row>
    <row r="8176" spans="1:15" x14ac:dyDescent="0.3">
      <c r="A8176" s="1">
        <v>43295</v>
      </c>
      <c r="B8176" s="2">
        <v>14</v>
      </c>
      <c r="C8176">
        <v>32.173476734302746</v>
      </c>
      <c r="D8176">
        <v>64.38924548249426</v>
      </c>
      <c r="E8176">
        <v>26.416203703703662</v>
      </c>
      <c r="F8176">
        <v>26.747962962963005</v>
      </c>
      <c r="G8176">
        <v>25.102222222222249</v>
      </c>
      <c r="H8176">
        <v>23.815000000000001</v>
      </c>
      <c r="I8176">
        <v>23.706666666666667</v>
      </c>
      <c r="J8176">
        <v>23.307314814814834</v>
      </c>
      <c r="K8176">
        <v>23.041759259259251</v>
      </c>
      <c r="L8176">
        <v>23.600462962963004</v>
      </c>
      <c r="M8176">
        <v>23.971666666666668</v>
      </c>
      <c r="N8176">
        <v>21.584074074074081</v>
      </c>
      <c r="O8176">
        <v>62.807314814814838</v>
      </c>
    </row>
    <row r="8177" spans="1:15" x14ac:dyDescent="0.3">
      <c r="A8177" s="1">
        <v>43295</v>
      </c>
      <c r="B8177" s="2">
        <v>15</v>
      </c>
      <c r="C8177">
        <v>31.756532617187503</v>
      </c>
      <c r="D8177">
        <v>63.741783919270837</v>
      </c>
      <c r="E8177">
        <v>26.519166666666663</v>
      </c>
      <c r="F8177">
        <v>26.845833333333331</v>
      </c>
      <c r="G8177">
        <v>25.194999999999997</v>
      </c>
      <c r="H8177">
        <v>23.7</v>
      </c>
      <c r="I8177">
        <v>23.614166666666666</v>
      </c>
      <c r="J8177">
        <v>23.208333333333332</v>
      </c>
      <c r="K8177">
        <v>22.935833333333331</v>
      </c>
      <c r="L8177">
        <v>23.517500000000002</v>
      </c>
      <c r="M8177">
        <v>23.924166666666665</v>
      </c>
      <c r="N8177">
        <v>21.4375</v>
      </c>
      <c r="O8177">
        <v>63.131666666666668</v>
      </c>
    </row>
    <row r="8178" spans="1:15" x14ac:dyDescent="0.3">
      <c r="A8178" s="1">
        <v>43295</v>
      </c>
      <c r="B8178" s="2">
        <v>16</v>
      </c>
      <c r="C8178">
        <v>31.134728759765665</v>
      </c>
      <c r="D8178">
        <v>62.958003385416667</v>
      </c>
      <c r="E8178">
        <v>26.574166666666667</v>
      </c>
      <c r="F8178">
        <v>26.805833333333329</v>
      </c>
      <c r="G8178">
        <v>25.19916666666666</v>
      </c>
      <c r="H8178">
        <v>23.544999999999998</v>
      </c>
      <c r="I8178">
        <v>23.515000000000001</v>
      </c>
      <c r="J8178">
        <v>23.043333333333337</v>
      </c>
      <c r="K8178">
        <v>22.77</v>
      </c>
      <c r="L8178">
        <v>23.371666666666666</v>
      </c>
      <c r="M8178">
        <v>23.808333333333337</v>
      </c>
      <c r="N8178">
        <v>21.234999999999999</v>
      </c>
      <c r="O8178">
        <v>63.584166666666668</v>
      </c>
    </row>
    <row r="8179" spans="1:15" x14ac:dyDescent="0.3">
      <c r="A8179" s="1">
        <v>43295</v>
      </c>
      <c r="B8179" s="2">
        <v>17</v>
      </c>
      <c r="C8179">
        <v>30.991171061197914</v>
      </c>
      <c r="D8179">
        <v>62.882205631510409</v>
      </c>
      <c r="E8179">
        <v>26.556666666666672</v>
      </c>
      <c r="F8179">
        <v>26.796666666666667</v>
      </c>
      <c r="G8179">
        <v>25.199999999999992</v>
      </c>
      <c r="H8179">
        <v>23.400000000000002</v>
      </c>
      <c r="I8179">
        <v>23.415000000000003</v>
      </c>
      <c r="J8179">
        <v>22.900000000000002</v>
      </c>
      <c r="K8179">
        <v>22.677499999999998</v>
      </c>
      <c r="L8179">
        <v>23.3</v>
      </c>
      <c r="M8179">
        <v>23.702499999999997</v>
      </c>
      <c r="N8179">
        <v>21.114999999999998</v>
      </c>
      <c r="O8179">
        <v>63.804166666666667</v>
      </c>
    </row>
    <row r="8180" spans="1:15" x14ac:dyDescent="0.3">
      <c r="A8180" s="1">
        <v>43295</v>
      </c>
      <c r="B8180" s="2">
        <v>18</v>
      </c>
      <c r="C8180">
        <v>30.8519943196615</v>
      </c>
      <c r="D8180">
        <v>62.68107434895834</v>
      </c>
      <c r="E8180">
        <v>26.584166666666665</v>
      </c>
      <c r="F8180">
        <v>26.857500000000002</v>
      </c>
      <c r="G8180">
        <v>25.199999999999992</v>
      </c>
      <c r="H8180">
        <v>23.400833333333335</v>
      </c>
      <c r="I8180">
        <v>23.432500000000001</v>
      </c>
      <c r="J8180">
        <v>22.900000000000002</v>
      </c>
      <c r="K8180">
        <v>22.669166666666669</v>
      </c>
      <c r="L8180">
        <v>23.302500000000006</v>
      </c>
      <c r="M8180">
        <v>23.699999999999992</v>
      </c>
      <c r="N8180">
        <v>21.100833333333334</v>
      </c>
      <c r="O8180">
        <v>64.071666666666673</v>
      </c>
    </row>
    <row r="8181" spans="1:15" x14ac:dyDescent="0.3">
      <c r="A8181" s="1">
        <v>43295</v>
      </c>
      <c r="B8181" s="2">
        <v>19</v>
      </c>
      <c r="C8181">
        <v>31.056770328776082</v>
      </c>
      <c r="D8181">
        <v>62.934008886718743</v>
      </c>
      <c r="E8181">
        <v>26.461666666666662</v>
      </c>
      <c r="F8181">
        <v>26.689999999999998</v>
      </c>
      <c r="G8181">
        <v>25.189166666666665</v>
      </c>
      <c r="H8181">
        <v>23.320000000000004</v>
      </c>
      <c r="I8181">
        <v>23.355</v>
      </c>
      <c r="J8181">
        <v>22.828333333333337</v>
      </c>
      <c r="K8181">
        <v>22.599999999999994</v>
      </c>
      <c r="L8181">
        <v>23.240833333333331</v>
      </c>
      <c r="M8181">
        <v>23.631666666666664</v>
      </c>
      <c r="N8181">
        <v>20.970833333333328</v>
      </c>
      <c r="O8181">
        <v>63.833333333333336</v>
      </c>
    </row>
    <row r="8182" spans="1:15" x14ac:dyDescent="0.3">
      <c r="A8182" s="1">
        <v>43295</v>
      </c>
      <c r="B8182" s="2">
        <v>20</v>
      </c>
      <c r="C8182">
        <v>16.40708858439136</v>
      </c>
      <c r="D8182">
        <v>44.326537695312417</v>
      </c>
      <c r="E8182">
        <v>26.556666666666668</v>
      </c>
      <c r="F8182">
        <v>26.963333333333335</v>
      </c>
      <c r="G8182">
        <v>25.14083333333333</v>
      </c>
      <c r="H8182">
        <v>23.611666666666668</v>
      </c>
      <c r="I8182">
        <v>23.922499999999999</v>
      </c>
      <c r="J8182">
        <v>23.178333333333338</v>
      </c>
      <c r="K8182">
        <v>22.311666666666667</v>
      </c>
      <c r="L8182">
        <v>22.415833333333335</v>
      </c>
      <c r="M8182">
        <v>22.858333333333338</v>
      </c>
      <c r="N8182">
        <v>21.474999999999998</v>
      </c>
      <c r="O8182">
        <v>62.699999999999996</v>
      </c>
    </row>
    <row r="8183" spans="1:15" x14ac:dyDescent="0.3">
      <c r="A8183" s="1">
        <v>43295</v>
      </c>
      <c r="B8183" s="2">
        <v>21</v>
      </c>
      <c r="C8183">
        <v>1.1631162556966081</v>
      </c>
      <c r="D8183">
        <v>17.466774251302002</v>
      </c>
      <c r="E8183">
        <v>27.266666666666666</v>
      </c>
      <c r="F8183">
        <v>27.751666666666665</v>
      </c>
      <c r="G8183">
        <v>25.364999999999998</v>
      </c>
      <c r="H8183">
        <v>25.577499999999997</v>
      </c>
      <c r="I8183">
        <v>25.614166666666666</v>
      </c>
      <c r="J8183">
        <v>24.191666666666663</v>
      </c>
      <c r="K8183">
        <v>22.528333333333332</v>
      </c>
      <c r="L8183">
        <v>22.123333333333335</v>
      </c>
      <c r="M8183">
        <v>22.931666666666672</v>
      </c>
      <c r="N8183">
        <v>22.551666666666666</v>
      </c>
      <c r="O8183">
        <v>60.757499999999993</v>
      </c>
    </row>
    <row r="8184" spans="1:15" x14ac:dyDescent="0.3">
      <c r="A8184" s="1">
        <v>43295</v>
      </c>
      <c r="B8184" s="2">
        <v>22</v>
      </c>
      <c r="C8184">
        <v>1.1772840169270833</v>
      </c>
      <c r="D8184">
        <v>8.4177035400390672</v>
      </c>
      <c r="E8184">
        <v>27.334999999999997</v>
      </c>
      <c r="F8184">
        <v>27.893333333333331</v>
      </c>
      <c r="G8184">
        <v>25.474166666666665</v>
      </c>
      <c r="H8184">
        <v>26.177500000000006</v>
      </c>
      <c r="I8184">
        <v>26.124166666666664</v>
      </c>
      <c r="J8184">
        <v>24.754166666666666</v>
      </c>
      <c r="K8184">
        <v>22.939999999999998</v>
      </c>
      <c r="L8184">
        <v>22.557500000000001</v>
      </c>
      <c r="M8184">
        <v>23.856666666666669</v>
      </c>
      <c r="N8184">
        <v>22.903333333333336</v>
      </c>
      <c r="O8184">
        <v>60.889999999999993</v>
      </c>
    </row>
    <row r="8185" spans="1:15" x14ac:dyDescent="0.3">
      <c r="A8185" s="1">
        <v>43295</v>
      </c>
      <c r="B8185" s="2">
        <v>23</v>
      </c>
      <c r="C8185">
        <v>1.20173021443685</v>
      </c>
      <c r="D8185">
        <v>4.5648980224609508</v>
      </c>
      <c r="E8185">
        <v>27.231666666666669</v>
      </c>
      <c r="F8185">
        <v>27.899999999999995</v>
      </c>
      <c r="G8185">
        <v>25.361666666666668</v>
      </c>
      <c r="H8185">
        <v>26.300000000000008</v>
      </c>
      <c r="I8185">
        <v>26.087499999999995</v>
      </c>
      <c r="J8185">
        <v>25.1525</v>
      </c>
      <c r="K8185">
        <v>23.289166666666663</v>
      </c>
      <c r="L8185">
        <v>22.914166666666663</v>
      </c>
      <c r="M8185">
        <v>24.443333333333328</v>
      </c>
      <c r="N8185">
        <v>23.228333333333335</v>
      </c>
      <c r="O8185">
        <v>61.113333333333337</v>
      </c>
    </row>
    <row r="8186" spans="1:15" x14ac:dyDescent="0.3">
      <c r="A8186" s="1">
        <v>43296</v>
      </c>
      <c r="B8186" s="2">
        <v>0</v>
      </c>
      <c r="C8186">
        <v>1.2101185699462917</v>
      </c>
      <c r="D8186">
        <v>4.5754180806477835</v>
      </c>
      <c r="E8186">
        <v>27.053333333333338</v>
      </c>
      <c r="F8186">
        <v>27.91333333333333</v>
      </c>
      <c r="G8186">
        <v>25.29666666666667</v>
      </c>
      <c r="H8186">
        <v>26.28</v>
      </c>
      <c r="I8186">
        <v>25.794999999999998</v>
      </c>
      <c r="J8186">
        <v>25.449166666666667</v>
      </c>
      <c r="K8186">
        <v>23.574999999999999</v>
      </c>
      <c r="L8186">
        <v>23.26166666666667</v>
      </c>
      <c r="M8186">
        <v>24.858333333333334</v>
      </c>
      <c r="N8186">
        <v>23.495833333333337</v>
      </c>
      <c r="O8186">
        <v>61.42833333333332</v>
      </c>
    </row>
    <row r="8187" spans="1:15" x14ac:dyDescent="0.3">
      <c r="A8187" s="1">
        <v>43296</v>
      </c>
      <c r="B8187" s="2">
        <v>1</v>
      </c>
      <c r="C8187">
        <v>1.2105610616048335</v>
      </c>
      <c r="D8187">
        <v>4.5851271097819</v>
      </c>
      <c r="E8187">
        <v>26.914999999999996</v>
      </c>
      <c r="F8187">
        <v>27.90583333333333</v>
      </c>
      <c r="G8187">
        <v>25.208333333333329</v>
      </c>
      <c r="H8187">
        <v>26.234999999999996</v>
      </c>
      <c r="I8187">
        <v>25.699999999999992</v>
      </c>
      <c r="J8187">
        <v>25.581666666666667</v>
      </c>
      <c r="K8187">
        <v>23.834166666666661</v>
      </c>
      <c r="L8187">
        <v>23.584166666666661</v>
      </c>
      <c r="M8187">
        <v>25.095833333333331</v>
      </c>
      <c r="N8187">
        <v>23.715000000000003</v>
      </c>
      <c r="O8187">
        <v>61.525833333333331</v>
      </c>
    </row>
    <row r="8188" spans="1:15" x14ac:dyDescent="0.3">
      <c r="A8188" s="1">
        <v>43296</v>
      </c>
      <c r="B8188" s="2">
        <v>2</v>
      </c>
      <c r="C8188">
        <v>1.2013732198079332</v>
      </c>
      <c r="D8188">
        <v>4.4598168660481745</v>
      </c>
      <c r="E8188">
        <v>26.848333333333333</v>
      </c>
      <c r="F8188">
        <v>27.899999999999995</v>
      </c>
      <c r="G8188">
        <v>25.199999999999992</v>
      </c>
      <c r="H8188">
        <v>26.256666666666664</v>
      </c>
      <c r="I8188">
        <v>25.688333333333329</v>
      </c>
      <c r="J8188">
        <v>25.62</v>
      </c>
      <c r="K8188">
        <v>24.01</v>
      </c>
      <c r="L8188">
        <v>23.87</v>
      </c>
      <c r="M8188">
        <v>25.296666666666663</v>
      </c>
      <c r="N8188">
        <v>23.934166666666666</v>
      </c>
      <c r="O8188">
        <v>61.727499999999992</v>
      </c>
    </row>
    <row r="8189" spans="1:15" x14ac:dyDescent="0.3">
      <c r="A8189" s="1">
        <v>43296</v>
      </c>
      <c r="B8189" s="2">
        <v>3</v>
      </c>
      <c r="C8189">
        <v>1.2047007364908833</v>
      </c>
      <c r="D8189">
        <v>4.5572130187988336</v>
      </c>
      <c r="E8189">
        <v>26.770000000000007</v>
      </c>
      <c r="F8189">
        <v>27.899999999999995</v>
      </c>
      <c r="G8189">
        <v>25.199999999999992</v>
      </c>
      <c r="H8189">
        <v>26.21083333333333</v>
      </c>
      <c r="I8189">
        <v>25.604166666666671</v>
      </c>
      <c r="J8189">
        <v>25.599999999999998</v>
      </c>
      <c r="K8189">
        <v>24.188333333333329</v>
      </c>
      <c r="L8189">
        <v>24.076666666666668</v>
      </c>
      <c r="M8189">
        <v>25.429166666666671</v>
      </c>
      <c r="N8189">
        <v>24.143333333333331</v>
      </c>
      <c r="O8189">
        <v>61.67499999999999</v>
      </c>
    </row>
    <row r="8190" spans="1:15" x14ac:dyDescent="0.3">
      <c r="A8190" s="1">
        <v>43296</v>
      </c>
      <c r="B8190" s="2">
        <v>4</v>
      </c>
      <c r="C8190">
        <v>1.2157905863443916</v>
      </c>
      <c r="D8190">
        <v>4.4904214274088661</v>
      </c>
      <c r="E8190">
        <v>26.714999999999993</v>
      </c>
      <c r="F8190">
        <v>27.899999999999995</v>
      </c>
      <c r="G8190">
        <v>25.199999999999992</v>
      </c>
      <c r="H8190">
        <v>26.265000000000004</v>
      </c>
      <c r="I8190">
        <v>25.627499999999998</v>
      </c>
      <c r="J8190">
        <v>25.641666666666662</v>
      </c>
      <c r="K8190">
        <v>24.320833333333329</v>
      </c>
      <c r="L8190">
        <v>24.255833333333332</v>
      </c>
      <c r="M8190">
        <v>25.554166666666664</v>
      </c>
      <c r="N8190">
        <v>24.20333333333333</v>
      </c>
      <c r="O8190">
        <v>61.923333333333346</v>
      </c>
    </row>
    <row r="8191" spans="1:15" x14ac:dyDescent="0.3">
      <c r="A8191" s="1">
        <v>43296</v>
      </c>
      <c r="B8191" s="2">
        <v>5</v>
      </c>
      <c r="C8191">
        <v>1.2070281127929665</v>
      </c>
      <c r="D8191">
        <v>4.4985110697428414</v>
      </c>
      <c r="E8191">
        <v>26.705833333333327</v>
      </c>
      <c r="F8191">
        <v>27.899999999999995</v>
      </c>
      <c r="G8191">
        <v>25.194999999999997</v>
      </c>
      <c r="H8191">
        <v>26.290833333333335</v>
      </c>
      <c r="I8191">
        <v>25.647499999999997</v>
      </c>
      <c r="J8191">
        <v>25.699999999999992</v>
      </c>
      <c r="K8191">
        <v>24.465000000000003</v>
      </c>
      <c r="L8191">
        <v>24.455833333333334</v>
      </c>
      <c r="M8191">
        <v>25.599999999999998</v>
      </c>
      <c r="N8191">
        <v>24.337499999999995</v>
      </c>
      <c r="O8191">
        <v>62.170833333333341</v>
      </c>
    </row>
    <row r="8192" spans="1:15" x14ac:dyDescent="0.3">
      <c r="A8192" s="1">
        <v>43296</v>
      </c>
      <c r="B8192" s="2">
        <v>6</v>
      </c>
      <c r="C8192">
        <v>1.176765535481775</v>
      </c>
      <c r="D8192">
        <v>4.4433780965169172</v>
      </c>
      <c r="E8192">
        <v>26.696666666666662</v>
      </c>
      <c r="F8192">
        <v>27.899999999999995</v>
      </c>
      <c r="G8192">
        <v>25.124166666666667</v>
      </c>
      <c r="H8192">
        <v>26.278333333333336</v>
      </c>
      <c r="I8192">
        <v>25.628333333333334</v>
      </c>
      <c r="J8192">
        <v>25.674999999999997</v>
      </c>
      <c r="K8192">
        <v>24.5975</v>
      </c>
      <c r="L8192">
        <v>24.597499999999997</v>
      </c>
      <c r="M8192">
        <v>25.62</v>
      </c>
      <c r="N8192">
        <v>24.465000000000003</v>
      </c>
      <c r="O8192">
        <v>62.026666666666671</v>
      </c>
    </row>
    <row r="8193" spans="1:15" x14ac:dyDescent="0.3">
      <c r="A8193" s="1">
        <v>43296</v>
      </c>
      <c r="B8193" s="2">
        <v>7</v>
      </c>
      <c r="C8193">
        <v>1.201378603108725</v>
      </c>
      <c r="D8193">
        <v>4.4933920247395998</v>
      </c>
      <c r="E8193">
        <v>26.680833333333339</v>
      </c>
      <c r="F8193">
        <v>27.899999999999995</v>
      </c>
      <c r="G8193">
        <v>25.099999999999998</v>
      </c>
      <c r="H8193">
        <v>26.29666666666667</v>
      </c>
      <c r="I8193">
        <v>25.6675</v>
      </c>
      <c r="J8193">
        <v>25.69916666666666</v>
      </c>
      <c r="K8193">
        <v>24.662499999999998</v>
      </c>
      <c r="L8193">
        <v>24.74</v>
      </c>
      <c r="M8193">
        <v>25.688333333333329</v>
      </c>
      <c r="N8193">
        <v>24.602500000000003</v>
      </c>
      <c r="O8193">
        <v>62.151666666666671</v>
      </c>
    </row>
    <row r="8194" spans="1:15" x14ac:dyDescent="0.3">
      <c r="A8194" s="1">
        <v>43296</v>
      </c>
      <c r="B8194" s="2">
        <v>8</v>
      </c>
      <c r="C8194">
        <v>1.1565819122314416</v>
      </c>
      <c r="D8194">
        <v>10.806466896565743</v>
      </c>
      <c r="E8194">
        <v>26.7225</v>
      </c>
      <c r="F8194">
        <v>27.899999999999995</v>
      </c>
      <c r="G8194">
        <v>25.208333333333339</v>
      </c>
      <c r="H8194">
        <v>26.310000000000002</v>
      </c>
      <c r="I8194">
        <v>25.698333333333327</v>
      </c>
      <c r="J8194">
        <v>25.778333333333336</v>
      </c>
      <c r="K8194">
        <v>24.795000000000002</v>
      </c>
      <c r="L8194">
        <v>24.885833333333334</v>
      </c>
      <c r="M8194">
        <v>25.699999999999992</v>
      </c>
      <c r="N8194">
        <v>24.727500000000003</v>
      </c>
      <c r="O8194">
        <v>62.32166666666668</v>
      </c>
    </row>
    <row r="8195" spans="1:15" x14ac:dyDescent="0.3">
      <c r="A8195" s="1">
        <v>43296</v>
      </c>
      <c r="B8195" s="2">
        <v>9</v>
      </c>
      <c r="C8195">
        <v>1.1457196339925084</v>
      </c>
      <c r="D8195">
        <v>11.940106868489584</v>
      </c>
      <c r="E8195">
        <v>26.938333333333333</v>
      </c>
      <c r="F8195">
        <v>27.901666666666667</v>
      </c>
      <c r="G8195">
        <v>25.375000000000004</v>
      </c>
      <c r="H8195">
        <v>26.515000000000004</v>
      </c>
      <c r="I8195">
        <v>25.762499999999999</v>
      </c>
      <c r="J8195">
        <v>25.958333333333329</v>
      </c>
      <c r="K8195">
        <v>24.905000000000001</v>
      </c>
      <c r="L8195">
        <v>25.00333333333333</v>
      </c>
      <c r="M8195">
        <v>25.71083333333333</v>
      </c>
      <c r="N8195">
        <v>24.800000000000008</v>
      </c>
      <c r="O8195">
        <v>62.771666666666668</v>
      </c>
    </row>
    <row r="8196" spans="1:15" x14ac:dyDescent="0.3">
      <c r="A8196" s="1">
        <v>43296</v>
      </c>
      <c r="B8196" s="2">
        <v>10</v>
      </c>
      <c r="C8196">
        <v>1.1451879241943332</v>
      </c>
      <c r="D8196">
        <v>15.947191455078084</v>
      </c>
      <c r="E8196">
        <v>27.05083333333333</v>
      </c>
      <c r="F8196">
        <v>27.942499999999999</v>
      </c>
      <c r="G8196">
        <v>25.55916666666667</v>
      </c>
      <c r="H8196">
        <v>26.572500000000002</v>
      </c>
      <c r="I8196">
        <v>25.908333333333331</v>
      </c>
      <c r="J8196">
        <v>26.012499999999999</v>
      </c>
      <c r="K8196">
        <v>25.114999999999998</v>
      </c>
      <c r="L8196">
        <v>25.287499999999994</v>
      </c>
      <c r="M8196">
        <v>25.823333333333334</v>
      </c>
      <c r="N8196">
        <v>24.923333333333332</v>
      </c>
      <c r="O8196">
        <v>63.322499999999991</v>
      </c>
    </row>
    <row r="8197" spans="1:15" x14ac:dyDescent="0.3">
      <c r="A8197" s="1">
        <v>43296</v>
      </c>
      <c r="B8197" s="2">
        <v>11</v>
      </c>
      <c r="C8197">
        <v>26.265269767252505</v>
      </c>
      <c r="D8197">
        <v>57.679730680338572</v>
      </c>
      <c r="E8197">
        <v>27.010000000000005</v>
      </c>
      <c r="F8197">
        <v>27.272500000000004</v>
      </c>
      <c r="G8197">
        <v>25.519166666666663</v>
      </c>
      <c r="H8197">
        <v>25.730833333333333</v>
      </c>
      <c r="I8197">
        <v>25.434166666666666</v>
      </c>
      <c r="J8197">
        <v>25.078333333333337</v>
      </c>
      <c r="K8197">
        <v>24.95</v>
      </c>
      <c r="L8197">
        <v>25.36333333333334</v>
      </c>
      <c r="M8197">
        <v>25.37166666666667</v>
      </c>
      <c r="N8197">
        <v>24.063333333333333</v>
      </c>
      <c r="O8197">
        <v>64.959166666666661</v>
      </c>
    </row>
    <row r="8198" spans="1:15" x14ac:dyDescent="0.3">
      <c r="A8198" s="1">
        <v>43296</v>
      </c>
      <c r="B8198" s="2">
        <v>12</v>
      </c>
      <c r="C8198">
        <v>32.152729313150992</v>
      </c>
      <c r="D8198">
        <v>63.665187434895842</v>
      </c>
      <c r="E8198">
        <v>26.571666666666662</v>
      </c>
      <c r="F8198">
        <v>26.90666666666667</v>
      </c>
      <c r="G8198">
        <v>25.326666666666668</v>
      </c>
      <c r="H8198">
        <v>23.975833333333338</v>
      </c>
      <c r="I8198">
        <v>23.885000000000005</v>
      </c>
      <c r="J8198">
        <v>23.483333333333334</v>
      </c>
      <c r="K8198">
        <v>23.2075</v>
      </c>
      <c r="L8198">
        <v>23.77333333333333</v>
      </c>
      <c r="M8198">
        <v>24.159166666666664</v>
      </c>
      <c r="N8198">
        <v>21.785000000000007</v>
      </c>
      <c r="O8198">
        <v>64.533333333333346</v>
      </c>
    </row>
    <row r="8199" spans="1:15" x14ac:dyDescent="0.3">
      <c r="A8199" s="1">
        <v>43296</v>
      </c>
      <c r="B8199" s="2">
        <v>13</v>
      </c>
      <c r="C8199">
        <v>31.942632519531255</v>
      </c>
      <c r="D8199">
        <v>63.599567317708335</v>
      </c>
      <c r="E8199">
        <v>26.428333333333331</v>
      </c>
      <c r="F8199">
        <v>26.692499999999999</v>
      </c>
      <c r="G8199">
        <v>25.204166666666662</v>
      </c>
      <c r="H8199">
        <v>23.759166666666669</v>
      </c>
      <c r="I8199">
        <v>23.679166666666664</v>
      </c>
      <c r="J8199">
        <v>23.290000000000006</v>
      </c>
      <c r="K8199">
        <v>23.014166666666668</v>
      </c>
      <c r="L8199">
        <v>23.572500000000002</v>
      </c>
      <c r="M8199">
        <v>23.966666666666665</v>
      </c>
      <c r="N8199">
        <v>21.515000000000001</v>
      </c>
      <c r="O8199">
        <v>63.343333333333334</v>
      </c>
    </row>
    <row r="8200" spans="1:15" x14ac:dyDescent="0.3">
      <c r="A8200" s="1">
        <v>43296</v>
      </c>
      <c r="B8200" s="2">
        <v>14</v>
      </c>
      <c r="C8200">
        <v>29.391411049397501</v>
      </c>
      <c r="D8200">
        <v>61.838599251302078</v>
      </c>
      <c r="E8200">
        <v>26.255833333333332</v>
      </c>
      <c r="F8200">
        <v>26.630000000000006</v>
      </c>
      <c r="G8200">
        <v>25.129166666666666</v>
      </c>
      <c r="H8200">
        <v>23.553333333333331</v>
      </c>
      <c r="I8200">
        <v>23.53</v>
      </c>
      <c r="J8200">
        <v>23.096666666666668</v>
      </c>
      <c r="K8200">
        <v>22.824999999999999</v>
      </c>
      <c r="L8200">
        <v>23.405833333333337</v>
      </c>
      <c r="M8200">
        <v>23.822500000000002</v>
      </c>
      <c r="N8200">
        <v>21.326666666666664</v>
      </c>
      <c r="O8200">
        <v>63.367500000000007</v>
      </c>
    </row>
    <row r="8201" spans="1:15" x14ac:dyDescent="0.3">
      <c r="A8201" s="1">
        <v>43296</v>
      </c>
      <c r="B8201" s="2">
        <v>15</v>
      </c>
      <c r="C8201">
        <v>30.481771289062504</v>
      </c>
      <c r="D8201">
        <v>62.708806477864584</v>
      </c>
      <c r="E8201">
        <v>26.2075</v>
      </c>
      <c r="F8201">
        <v>26.622499999999999</v>
      </c>
      <c r="G8201">
        <v>24.928333333333331</v>
      </c>
      <c r="H8201">
        <v>23.03916666666667</v>
      </c>
      <c r="I8201">
        <v>23.050833333333333</v>
      </c>
      <c r="J8201">
        <v>25.5975</v>
      </c>
      <c r="K8201">
        <v>22.355833333333333</v>
      </c>
      <c r="L8201">
        <v>23.019166666666667</v>
      </c>
      <c r="M8201">
        <v>25.28166666666667</v>
      </c>
      <c r="N8201">
        <v>20.520833333333336</v>
      </c>
      <c r="O8201">
        <v>64.288333333333327</v>
      </c>
    </row>
    <row r="8202" spans="1:15" x14ac:dyDescent="0.3">
      <c r="A8202" s="1">
        <v>43296</v>
      </c>
      <c r="B8202" s="2">
        <v>16</v>
      </c>
      <c r="C8202">
        <v>30.67973541666667</v>
      </c>
      <c r="D8202">
        <v>62.715483365885426</v>
      </c>
      <c r="E8202">
        <v>26.210833333333337</v>
      </c>
      <c r="F8202">
        <v>26.620833333333326</v>
      </c>
      <c r="G8202">
        <v>25.043333333333333</v>
      </c>
      <c r="H8202">
        <v>22.972499999999997</v>
      </c>
      <c r="I8202">
        <v>22.960000000000004</v>
      </c>
      <c r="J8202">
        <v>23.53416666666666</v>
      </c>
      <c r="K8202">
        <v>22.265833333333333</v>
      </c>
      <c r="L8202">
        <v>22.907499999999999</v>
      </c>
      <c r="M8202">
        <v>24.124166666666671</v>
      </c>
      <c r="N8202">
        <v>20.504999999999999</v>
      </c>
      <c r="O8202">
        <v>64.322500000000005</v>
      </c>
    </row>
    <row r="8203" spans="1:15" x14ac:dyDescent="0.3">
      <c r="A8203" s="1">
        <v>43296</v>
      </c>
      <c r="B8203" s="2">
        <v>17</v>
      </c>
      <c r="C8203">
        <v>30.722775927734343</v>
      </c>
      <c r="D8203">
        <v>62.882349869791675</v>
      </c>
      <c r="E8203">
        <v>26.409166666666668</v>
      </c>
      <c r="F8203">
        <v>26.80083333333333</v>
      </c>
      <c r="G8203">
        <v>25.002500000000001</v>
      </c>
      <c r="H8203">
        <v>23.146666666666665</v>
      </c>
      <c r="I8203">
        <v>23.17</v>
      </c>
      <c r="J8203">
        <v>25.121666666666666</v>
      </c>
      <c r="K8203">
        <v>22.427499999999998</v>
      </c>
      <c r="L8203">
        <v>23.134166666666669</v>
      </c>
      <c r="M8203">
        <v>25.294166666666666</v>
      </c>
      <c r="N8203">
        <v>20.611666666666665</v>
      </c>
      <c r="O8203">
        <v>64.414166666666674</v>
      </c>
    </row>
    <row r="8204" spans="1:15" x14ac:dyDescent="0.3">
      <c r="A8204" s="1">
        <v>43296</v>
      </c>
      <c r="B8204" s="2">
        <v>18</v>
      </c>
      <c r="C8204">
        <v>30.805579573567915</v>
      </c>
      <c r="D8204">
        <v>62.882073177083335</v>
      </c>
      <c r="E8204">
        <v>26.364166666666666</v>
      </c>
      <c r="F8204">
        <v>26.814999999999998</v>
      </c>
      <c r="G8204">
        <v>24.975833333333338</v>
      </c>
      <c r="H8204">
        <v>23.163333333333327</v>
      </c>
      <c r="I8204">
        <v>23.160833333333329</v>
      </c>
      <c r="J8204">
        <v>23.244166666666668</v>
      </c>
      <c r="K8204">
        <v>22.451666666666668</v>
      </c>
      <c r="L8204">
        <v>23.098333333333329</v>
      </c>
      <c r="M8204">
        <v>23.876666666666665</v>
      </c>
      <c r="N8204">
        <v>20.77416666666667</v>
      </c>
      <c r="O8204">
        <v>64.041666666666671</v>
      </c>
    </row>
    <row r="8205" spans="1:15" x14ac:dyDescent="0.3">
      <c r="A8205" s="1">
        <v>43296</v>
      </c>
      <c r="B8205" s="2">
        <v>19</v>
      </c>
      <c r="C8205">
        <v>16.359937574259515</v>
      </c>
      <c r="D8205">
        <v>44.202215934244663</v>
      </c>
      <c r="E8205">
        <v>26.700833333333335</v>
      </c>
      <c r="F8205">
        <v>27.121666666666666</v>
      </c>
      <c r="G8205">
        <v>25.064999999999998</v>
      </c>
      <c r="H8205">
        <v>23.551666666666666</v>
      </c>
      <c r="I8205">
        <v>23.85166666666667</v>
      </c>
      <c r="J8205">
        <v>25.478333333333335</v>
      </c>
      <c r="K8205">
        <v>22.090833333333336</v>
      </c>
      <c r="L8205">
        <v>22.335000000000004</v>
      </c>
      <c r="M8205">
        <v>25.33583333333333</v>
      </c>
      <c r="N8205">
        <v>21.116666666666667</v>
      </c>
      <c r="O8205">
        <v>63.195</v>
      </c>
    </row>
    <row r="8206" spans="1:15" x14ac:dyDescent="0.3">
      <c r="A8206" s="1">
        <v>43296</v>
      </c>
      <c r="B8206" s="2">
        <v>20</v>
      </c>
      <c r="C8206">
        <v>1.1735986785888748</v>
      </c>
      <c r="D8206">
        <v>17.031260791015583</v>
      </c>
      <c r="E8206">
        <v>27.367500000000007</v>
      </c>
      <c r="F8206">
        <v>27.877499999999998</v>
      </c>
      <c r="G8206">
        <v>25.580833333333331</v>
      </c>
      <c r="H8206">
        <v>25.53583333333334</v>
      </c>
      <c r="I8206">
        <v>25.648333333333326</v>
      </c>
      <c r="J8206">
        <v>25.676666666666662</v>
      </c>
      <c r="K8206">
        <v>22.228333333333339</v>
      </c>
      <c r="L8206">
        <v>21.954999999999998</v>
      </c>
      <c r="M8206">
        <v>25.410000000000007</v>
      </c>
      <c r="N8206">
        <v>22.247500000000002</v>
      </c>
      <c r="O8206">
        <v>61.891666666666659</v>
      </c>
    </row>
    <row r="8207" spans="1:15" x14ac:dyDescent="0.3">
      <c r="A8207" s="1">
        <v>43296</v>
      </c>
      <c r="B8207" s="2">
        <v>21</v>
      </c>
      <c r="C8207">
        <v>1.1598910675048917</v>
      </c>
      <c r="D8207">
        <v>10.949297428385416</v>
      </c>
      <c r="E8207">
        <v>27.464166666666671</v>
      </c>
      <c r="F8207">
        <v>27.999166666666664</v>
      </c>
      <c r="G8207">
        <v>25.805833333333339</v>
      </c>
      <c r="H8207">
        <v>26.077500000000001</v>
      </c>
      <c r="I8207">
        <v>26.060833333333331</v>
      </c>
      <c r="J8207">
        <v>25.834999999999997</v>
      </c>
      <c r="K8207">
        <v>22.681666666666661</v>
      </c>
      <c r="L8207">
        <v>22.395833333333332</v>
      </c>
      <c r="M8207">
        <v>25.584166666666661</v>
      </c>
      <c r="N8207">
        <v>22.654166666666669</v>
      </c>
      <c r="O8207">
        <v>61.979166666666664</v>
      </c>
    </row>
    <row r="8208" spans="1:15" x14ac:dyDescent="0.3">
      <c r="A8208" s="1">
        <v>43296</v>
      </c>
      <c r="B8208" s="2">
        <v>22</v>
      </c>
      <c r="C8208">
        <v>1.17439116323965</v>
      </c>
      <c r="D8208">
        <v>4.4400201280381921</v>
      </c>
      <c r="E8208">
        <v>27.334166666666672</v>
      </c>
      <c r="F8208">
        <v>28.088240740740748</v>
      </c>
      <c r="G8208">
        <v>25.806666666666672</v>
      </c>
      <c r="H8208">
        <v>26.371296296296325</v>
      </c>
      <c r="I8208">
        <v>26.172500000000003</v>
      </c>
      <c r="J8208">
        <v>25.991666666666671</v>
      </c>
      <c r="K8208">
        <v>23.071851851851832</v>
      </c>
      <c r="L8208">
        <v>22.790000000000003</v>
      </c>
      <c r="M8208">
        <v>25.69916666666666</v>
      </c>
      <c r="N8208">
        <v>22.995000000000001</v>
      </c>
      <c r="O8208">
        <v>62.135000000000012</v>
      </c>
    </row>
    <row r="8209" spans="1:15" x14ac:dyDescent="0.3">
      <c r="A8209" s="1">
        <v>43296</v>
      </c>
      <c r="B8209" s="2">
        <v>23</v>
      </c>
      <c r="C8209">
        <v>1.1874665476480999</v>
      </c>
      <c r="D8209">
        <v>4.4254850830078256</v>
      </c>
      <c r="E8209">
        <v>27.200000000000003</v>
      </c>
      <c r="F8209">
        <v>28.069166666666671</v>
      </c>
      <c r="G8209">
        <v>25.701666666666664</v>
      </c>
      <c r="H8209">
        <v>26.433333333333337</v>
      </c>
      <c r="I8209">
        <v>26.058333333333334</v>
      </c>
      <c r="J8209">
        <v>26.075000000000003</v>
      </c>
      <c r="K8209">
        <v>23.373333333333331</v>
      </c>
      <c r="L8209">
        <v>23.175833333333333</v>
      </c>
      <c r="M8209">
        <v>25.78583333333334</v>
      </c>
      <c r="N8209">
        <v>23.311666666666667</v>
      </c>
      <c r="O8209">
        <v>62.462500000000006</v>
      </c>
    </row>
    <row r="8210" spans="1:15" x14ac:dyDescent="0.3">
      <c r="A8210" s="1">
        <v>43297</v>
      </c>
      <c r="B8210" s="2">
        <v>0</v>
      </c>
      <c r="C8210">
        <v>1.1757728729248</v>
      </c>
      <c r="D8210">
        <v>4.4299658610026071</v>
      </c>
      <c r="E8210">
        <v>27.07416666666667</v>
      </c>
      <c r="F8210">
        <v>28.08</v>
      </c>
      <c r="G8210">
        <v>25.679999999999996</v>
      </c>
      <c r="H8210">
        <v>26.403333333333332</v>
      </c>
      <c r="I8210">
        <v>25.8475</v>
      </c>
      <c r="J8210">
        <v>26.10166666666667</v>
      </c>
      <c r="K8210">
        <v>23.659166666666668</v>
      </c>
      <c r="L8210">
        <v>23.47666666666667</v>
      </c>
      <c r="M8210">
        <v>25.85499999999999</v>
      </c>
      <c r="N8210">
        <v>23.548333333333332</v>
      </c>
      <c r="O8210">
        <v>62.57</v>
      </c>
    </row>
    <row r="8211" spans="1:15" x14ac:dyDescent="0.3">
      <c r="A8211" s="1">
        <v>43297</v>
      </c>
      <c r="B8211" s="2">
        <v>1</v>
      </c>
      <c r="C8211">
        <v>1.1892748046875083</v>
      </c>
      <c r="D8211">
        <v>4.4345210754394584</v>
      </c>
      <c r="E8211">
        <v>26.960000000000004</v>
      </c>
      <c r="F8211">
        <v>28.070833333333329</v>
      </c>
      <c r="G8211">
        <v>25.600833333333338</v>
      </c>
      <c r="H8211">
        <v>26.391666666666662</v>
      </c>
      <c r="I8211">
        <v>25.702499999999997</v>
      </c>
      <c r="J8211">
        <v>26.100000000000005</v>
      </c>
      <c r="K8211">
        <v>23.883333333333329</v>
      </c>
      <c r="L8211">
        <v>23.807500000000001</v>
      </c>
      <c r="M8211">
        <v>25.947500000000002</v>
      </c>
      <c r="N8211">
        <v>23.78916666666667</v>
      </c>
      <c r="O8211">
        <v>62.576666666666675</v>
      </c>
    </row>
    <row r="8212" spans="1:15" x14ac:dyDescent="0.3">
      <c r="A8212" s="1">
        <v>43297</v>
      </c>
      <c r="B8212" s="2">
        <v>2</v>
      </c>
      <c r="C8212">
        <v>1.1659209391276002</v>
      </c>
      <c r="D8212">
        <v>4.4100378112792997</v>
      </c>
      <c r="E8212">
        <v>26.903333333333332</v>
      </c>
      <c r="F8212">
        <v>28.049166666666665</v>
      </c>
      <c r="G8212">
        <v>25.599999999999998</v>
      </c>
      <c r="H8212">
        <v>26.379999999999995</v>
      </c>
      <c r="I8212">
        <v>25.699999999999992</v>
      </c>
      <c r="J8212">
        <v>26.094166666666666</v>
      </c>
      <c r="K8212">
        <v>24.070833333333336</v>
      </c>
      <c r="L8212">
        <v>24.041666666666668</v>
      </c>
      <c r="M8212">
        <v>26</v>
      </c>
      <c r="N8212">
        <v>24.004166666666666</v>
      </c>
      <c r="O8212">
        <v>62.554166666666667</v>
      </c>
    </row>
    <row r="8213" spans="1:15" x14ac:dyDescent="0.3">
      <c r="A8213" s="1">
        <v>43297</v>
      </c>
      <c r="B8213" s="2">
        <v>3</v>
      </c>
      <c r="C8213">
        <v>1.1640466359456336</v>
      </c>
      <c r="D8213">
        <v>4.4391967142740834</v>
      </c>
      <c r="E8213">
        <v>26.879999999999995</v>
      </c>
      <c r="F8213">
        <v>28.044166666666666</v>
      </c>
      <c r="G8213">
        <v>25.597499999999997</v>
      </c>
      <c r="H8213">
        <v>26.38666666666666</v>
      </c>
      <c r="I8213">
        <v>25.699999999999992</v>
      </c>
      <c r="J8213">
        <v>25.972499999999997</v>
      </c>
      <c r="K8213">
        <v>24.214166666666667</v>
      </c>
      <c r="L8213">
        <v>24.232500000000002</v>
      </c>
      <c r="M8213">
        <v>26.013333333333335</v>
      </c>
      <c r="N8213">
        <v>24.188333333333329</v>
      </c>
      <c r="O8213">
        <v>62.528333333333336</v>
      </c>
    </row>
    <row r="8214" spans="1:15" x14ac:dyDescent="0.3">
      <c r="A8214" s="1">
        <v>43297</v>
      </c>
      <c r="B8214" s="2">
        <v>4</v>
      </c>
      <c r="C8214">
        <v>1.1633866088867248</v>
      </c>
      <c r="D8214">
        <v>4.3808067443847669</v>
      </c>
      <c r="E8214">
        <v>26.847499999999997</v>
      </c>
      <c r="F8214">
        <v>28.025833333333338</v>
      </c>
      <c r="G8214">
        <v>25.544999999999998</v>
      </c>
      <c r="H8214">
        <v>26.394166666666663</v>
      </c>
      <c r="I8214">
        <v>25.699999999999992</v>
      </c>
      <c r="J8214">
        <v>25.880000000000006</v>
      </c>
      <c r="K8214">
        <v>24.375</v>
      </c>
      <c r="L8214">
        <v>24.436666666666667</v>
      </c>
      <c r="M8214">
        <v>26.017499999999995</v>
      </c>
      <c r="N8214">
        <v>24.25</v>
      </c>
      <c r="O8214">
        <v>62.548333333333339</v>
      </c>
    </row>
    <row r="8215" spans="1:15" x14ac:dyDescent="0.3">
      <c r="A8215" s="1">
        <v>43297</v>
      </c>
      <c r="B8215" s="2">
        <v>5</v>
      </c>
      <c r="C8215">
        <v>1.1740712229410664</v>
      </c>
      <c r="D8215">
        <v>4.5466380452474002</v>
      </c>
      <c r="E8215">
        <v>26.820000000000004</v>
      </c>
      <c r="F8215">
        <v>28.038333333333338</v>
      </c>
      <c r="G8215">
        <v>25.500833333333333</v>
      </c>
      <c r="H8215">
        <v>26.400833333333335</v>
      </c>
      <c r="I8215">
        <v>25.699999999999992</v>
      </c>
      <c r="J8215">
        <v>25.80083333333334</v>
      </c>
      <c r="K8215">
        <v>24.545000000000002</v>
      </c>
      <c r="L8215">
        <v>24.605833333333337</v>
      </c>
      <c r="M8215">
        <v>26.016666666666662</v>
      </c>
      <c r="N8215">
        <v>24.41083333333334</v>
      </c>
      <c r="O8215">
        <v>62.580833333333345</v>
      </c>
    </row>
    <row r="8216" spans="1:15" x14ac:dyDescent="0.3">
      <c r="A8216" s="1">
        <v>43297</v>
      </c>
      <c r="B8216" s="2">
        <v>6</v>
      </c>
      <c r="C8216">
        <v>1.1784249430338585</v>
      </c>
      <c r="D8216">
        <v>4.4535848429361922</v>
      </c>
      <c r="E8216">
        <v>26.791666666666668</v>
      </c>
      <c r="F8216">
        <v>28.025833333333338</v>
      </c>
      <c r="G8216">
        <v>25.5</v>
      </c>
      <c r="H8216">
        <v>26.407499999999999</v>
      </c>
      <c r="I8216">
        <v>25.699999999999992</v>
      </c>
      <c r="J8216">
        <v>25.800000000000008</v>
      </c>
      <c r="K8216">
        <v>24.610833333333332</v>
      </c>
      <c r="L8216">
        <v>24.745000000000001</v>
      </c>
      <c r="M8216">
        <v>26.003333333333334</v>
      </c>
      <c r="N8216">
        <v>24.569999999999997</v>
      </c>
      <c r="O8216">
        <v>62.608333333333348</v>
      </c>
    </row>
    <row r="8217" spans="1:15" x14ac:dyDescent="0.3">
      <c r="A8217" s="1">
        <v>43297</v>
      </c>
      <c r="B8217" s="2">
        <v>7</v>
      </c>
      <c r="C8217">
        <v>1.1685749074300167</v>
      </c>
      <c r="D8217">
        <v>9.8461839660643662</v>
      </c>
      <c r="E8217">
        <v>26.814999999999998</v>
      </c>
      <c r="F8217">
        <v>28.007500000000004</v>
      </c>
      <c r="G8217">
        <v>25.564166666666665</v>
      </c>
      <c r="H8217">
        <v>26.478333333333335</v>
      </c>
      <c r="I8217">
        <v>25.752499999999998</v>
      </c>
      <c r="J8217">
        <v>26.015000000000001</v>
      </c>
      <c r="K8217">
        <v>24.750833333333333</v>
      </c>
      <c r="L8217">
        <v>24.914166666666663</v>
      </c>
      <c r="M8217">
        <v>26.006666666666661</v>
      </c>
      <c r="N8217">
        <v>24.688333333333333</v>
      </c>
      <c r="O8217">
        <v>62.865000000000002</v>
      </c>
    </row>
    <row r="8218" spans="1:15" x14ac:dyDescent="0.3">
      <c r="A8218" s="1">
        <v>43297</v>
      </c>
      <c r="B8218" s="2">
        <v>8</v>
      </c>
      <c r="C8218">
        <v>1.1584788706461502</v>
      </c>
      <c r="D8218">
        <v>11.235158138020831</v>
      </c>
      <c r="E8218">
        <v>26.945833333333336</v>
      </c>
      <c r="F8218">
        <v>28.030833333333334</v>
      </c>
      <c r="G8218">
        <v>25.744166666666668</v>
      </c>
      <c r="H8218">
        <v>26.553333333333331</v>
      </c>
      <c r="I8218">
        <v>25.887499999999999</v>
      </c>
      <c r="J8218">
        <v>26.244166666666668</v>
      </c>
      <c r="K8218">
        <v>24.865000000000006</v>
      </c>
      <c r="L8218">
        <v>25.035</v>
      </c>
      <c r="M8218">
        <v>26.114999999999995</v>
      </c>
      <c r="N8218">
        <v>24.79666666666667</v>
      </c>
      <c r="O8218">
        <v>63.067500000000003</v>
      </c>
    </row>
    <row r="8219" spans="1:15" x14ac:dyDescent="0.3">
      <c r="A8219" s="1">
        <v>43297</v>
      </c>
      <c r="B8219" s="2">
        <v>9</v>
      </c>
      <c r="C8219">
        <v>1.1473650591815001</v>
      </c>
      <c r="D8219">
        <v>16.176013491934249</v>
      </c>
      <c r="E8219">
        <v>27.124259259259247</v>
      </c>
      <c r="F8219">
        <v>28.05092592592592</v>
      </c>
      <c r="G8219">
        <v>25.852499999999996</v>
      </c>
      <c r="H8219">
        <v>26.529166666666665</v>
      </c>
      <c r="I8219">
        <v>25.91712962962967</v>
      </c>
      <c r="J8219">
        <v>26.127499999999998</v>
      </c>
      <c r="K8219">
        <v>25.058425925925913</v>
      </c>
      <c r="L8219">
        <v>25.278333333333332</v>
      </c>
      <c r="M8219">
        <v>26.146666666666665</v>
      </c>
      <c r="N8219">
        <v>24.836666666666673</v>
      </c>
      <c r="O8219">
        <v>63.358333333333341</v>
      </c>
    </row>
    <row r="8220" spans="1:15" x14ac:dyDescent="0.3">
      <c r="A8220" s="1">
        <v>43297</v>
      </c>
      <c r="B8220" s="2">
        <v>10</v>
      </c>
      <c r="C8220">
        <v>25.303797570235783</v>
      </c>
      <c r="D8220">
        <v>56.739218426287579</v>
      </c>
      <c r="E8220">
        <v>26.887129629629669</v>
      </c>
      <c r="F8220">
        <v>27.225648148148082</v>
      </c>
      <c r="G8220">
        <v>25.783333333333335</v>
      </c>
      <c r="H8220">
        <v>25.30018518518516</v>
      </c>
      <c r="I8220">
        <v>25.071759259259249</v>
      </c>
      <c r="J8220">
        <v>24.721666666666664</v>
      </c>
      <c r="K8220">
        <v>24.530833333333334</v>
      </c>
      <c r="L8220">
        <v>24.997037037036993</v>
      </c>
      <c r="M8220">
        <v>25.149814814814835</v>
      </c>
      <c r="N8220">
        <v>23.484722222222256</v>
      </c>
      <c r="O8220">
        <v>65.483055555555595</v>
      </c>
    </row>
    <row r="8221" spans="1:15" x14ac:dyDescent="0.3">
      <c r="A8221" s="1">
        <v>43297</v>
      </c>
      <c r="B8221" s="2">
        <v>11</v>
      </c>
      <c r="C8221">
        <v>31.021385042317831</v>
      </c>
      <c r="D8221">
        <v>62.249092350260412</v>
      </c>
      <c r="E8221">
        <v>26.217500000000001</v>
      </c>
      <c r="F8221">
        <v>26.590833333333325</v>
      </c>
      <c r="G8221">
        <v>25.594166666666666</v>
      </c>
      <c r="H8221">
        <v>23.324999999999999</v>
      </c>
      <c r="I8221">
        <v>23.33</v>
      </c>
      <c r="J8221">
        <v>22.94</v>
      </c>
      <c r="K8221">
        <v>22.627499999999998</v>
      </c>
      <c r="L8221">
        <v>23.212500000000002</v>
      </c>
      <c r="M8221">
        <v>23.772499999999997</v>
      </c>
      <c r="N8221">
        <v>21.007500000000004</v>
      </c>
      <c r="O8221">
        <v>64.74499999999999</v>
      </c>
    </row>
    <row r="8222" spans="1:15" x14ac:dyDescent="0.3">
      <c r="A8222" s="1">
        <v>43297</v>
      </c>
      <c r="B8222" s="2">
        <v>12</v>
      </c>
      <c r="C8222">
        <v>31.211459798177163</v>
      </c>
      <c r="D8222">
        <v>62.51580205078124</v>
      </c>
      <c r="E8222">
        <v>25.950833333333332</v>
      </c>
      <c r="F8222">
        <v>26.403333333333336</v>
      </c>
      <c r="G8222">
        <v>25.398333333333337</v>
      </c>
      <c r="H8222">
        <v>23.177499999999998</v>
      </c>
      <c r="I8222">
        <v>23.171666666666667</v>
      </c>
      <c r="J8222">
        <v>22.780833333333337</v>
      </c>
      <c r="K8222">
        <v>22.480833333333333</v>
      </c>
      <c r="L8222">
        <v>23.050833333333333</v>
      </c>
      <c r="M8222">
        <v>23.609166666666663</v>
      </c>
      <c r="N8222">
        <v>20.895</v>
      </c>
      <c r="O8222">
        <v>63.110833333333346</v>
      </c>
    </row>
    <row r="8223" spans="1:15" x14ac:dyDescent="0.3">
      <c r="A8223" s="1">
        <v>43297</v>
      </c>
      <c r="B8223" s="2">
        <v>13</v>
      </c>
      <c r="C8223">
        <v>31.359482324218501</v>
      </c>
      <c r="D8223">
        <v>62.728861035156264</v>
      </c>
      <c r="E8223">
        <v>25.829166666666666</v>
      </c>
      <c r="F8223">
        <v>26.290000000000006</v>
      </c>
      <c r="G8223">
        <v>25.299166666666668</v>
      </c>
      <c r="H8223">
        <v>23.12166666666667</v>
      </c>
      <c r="I8223">
        <v>23.101666666666663</v>
      </c>
      <c r="J8223">
        <v>22.704166666666662</v>
      </c>
      <c r="K8223">
        <v>22.409166666666668</v>
      </c>
      <c r="L8223">
        <v>22.995000000000001</v>
      </c>
      <c r="M8223">
        <v>23.533333333333335</v>
      </c>
      <c r="N8223">
        <v>20.884999999999998</v>
      </c>
      <c r="O8223">
        <v>61.761666666666677</v>
      </c>
    </row>
    <row r="8224" spans="1:15" x14ac:dyDescent="0.3">
      <c r="A8224" s="1">
        <v>43297</v>
      </c>
      <c r="B8224" s="2">
        <v>14</v>
      </c>
      <c r="C8224">
        <v>31.484506966145748</v>
      </c>
      <c r="D8224">
        <v>63.151578450520837</v>
      </c>
      <c r="E8224">
        <v>25.865833333333331</v>
      </c>
      <c r="F8224">
        <v>26.305000000000007</v>
      </c>
      <c r="G8224">
        <v>25.213333333333328</v>
      </c>
      <c r="H8224">
        <v>23.166666666666668</v>
      </c>
      <c r="I8224">
        <v>23.101666666666663</v>
      </c>
      <c r="J8224">
        <v>22.705833333333331</v>
      </c>
      <c r="K8224">
        <v>22.420833333333331</v>
      </c>
      <c r="L8224">
        <v>23.00333333333333</v>
      </c>
      <c r="M8224">
        <v>23.513333333333332</v>
      </c>
      <c r="N8224">
        <v>20.895833333333332</v>
      </c>
      <c r="O8224">
        <v>60.999166666666675</v>
      </c>
    </row>
    <row r="8225" spans="1:15" x14ac:dyDescent="0.3">
      <c r="A8225" s="1">
        <v>43297</v>
      </c>
      <c r="B8225" s="2">
        <v>15</v>
      </c>
      <c r="C8225">
        <v>31.425994401041745</v>
      </c>
      <c r="D8225">
        <v>63.221051302083332</v>
      </c>
      <c r="E8225">
        <v>25.900000000000002</v>
      </c>
      <c r="F8225">
        <v>26.365833333333331</v>
      </c>
      <c r="G8225">
        <v>25.174999999999997</v>
      </c>
      <c r="H8225">
        <v>23.078333333333337</v>
      </c>
      <c r="I8225">
        <v>23.055833333333336</v>
      </c>
      <c r="J8225">
        <v>22.692499999999995</v>
      </c>
      <c r="K8225">
        <v>22.391666666666669</v>
      </c>
      <c r="L8225">
        <v>22.943333333333339</v>
      </c>
      <c r="M8225">
        <v>23.495000000000005</v>
      </c>
      <c r="N8225">
        <v>20.825833333333335</v>
      </c>
      <c r="O8225">
        <v>60.932500000000005</v>
      </c>
    </row>
    <row r="8226" spans="1:15" x14ac:dyDescent="0.3">
      <c r="A8226" s="1">
        <v>43297</v>
      </c>
      <c r="B8226" s="2">
        <v>16</v>
      </c>
      <c r="C8226">
        <v>31.114870296223916</v>
      </c>
      <c r="D8226">
        <v>62.463378808593745</v>
      </c>
      <c r="E8226">
        <v>25.86</v>
      </c>
      <c r="F8226">
        <v>26.374166666666667</v>
      </c>
      <c r="G8226">
        <v>25.155833333333337</v>
      </c>
      <c r="H8226">
        <v>22.96166666666667</v>
      </c>
      <c r="I8226">
        <v>22.977500000000003</v>
      </c>
      <c r="J8226">
        <v>22.596666666666664</v>
      </c>
      <c r="K8226">
        <v>22.2925</v>
      </c>
      <c r="L8226">
        <v>22.86333333333334</v>
      </c>
      <c r="M8226">
        <v>23.366666666666664</v>
      </c>
      <c r="N8226">
        <v>20.654166666666665</v>
      </c>
      <c r="O8226">
        <v>61.383333333333326</v>
      </c>
    </row>
    <row r="8227" spans="1:15" x14ac:dyDescent="0.3">
      <c r="A8227" s="1">
        <v>43297</v>
      </c>
      <c r="B8227" s="2">
        <v>17</v>
      </c>
      <c r="C8227">
        <v>30.774795507812499</v>
      </c>
      <c r="D8227">
        <v>61.834626139322914</v>
      </c>
      <c r="E8227">
        <v>25.859166666666663</v>
      </c>
      <c r="F8227">
        <v>26.289166666666663</v>
      </c>
      <c r="G8227">
        <v>25.038333333333338</v>
      </c>
      <c r="H8227">
        <v>22.8325</v>
      </c>
      <c r="I8227">
        <v>22.840000000000003</v>
      </c>
      <c r="J8227">
        <v>22.471666666666668</v>
      </c>
      <c r="K8227">
        <v>22.155833333333334</v>
      </c>
      <c r="L8227">
        <v>22.778333333333336</v>
      </c>
      <c r="M8227">
        <v>23.260833333333338</v>
      </c>
      <c r="N8227">
        <v>20.455833333333331</v>
      </c>
      <c r="O8227">
        <v>61.769166666666671</v>
      </c>
    </row>
    <row r="8228" spans="1:15" x14ac:dyDescent="0.3">
      <c r="A8228" s="1">
        <v>43297</v>
      </c>
      <c r="B8228" s="2">
        <v>18</v>
      </c>
      <c r="C8228">
        <v>30.581077278645836</v>
      </c>
      <c r="D8228">
        <v>61.549828222656252</v>
      </c>
      <c r="E8228">
        <v>25.813333333333336</v>
      </c>
      <c r="F8228">
        <v>26.244166666666661</v>
      </c>
      <c r="G8228">
        <v>25</v>
      </c>
      <c r="H8228">
        <v>22.662499999999994</v>
      </c>
      <c r="I8228">
        <v>22.691666666666666</v>
      </c>
      <c r="J8228">
        <v>22.259999999999994</v>
      </c>
      <c r="K8228">
        <v>21.935833333333335</v>
      </c>
      <c r="L8228">
        <v>22.623333333333331</v>
      </c>
      <c r="M8228">
        <v>23.084166666666665</v>
      </c>
      <c r="N8228">
        <v>20.200833333333339</v>
      </c>
      <c r="O8228">
        <v>61.986666666666657</v>
      </c>
    </row>
    <row r="8229" spans="1:15" x14ac:dyDescent="0.3">
      <c r="A8229" s="1">
        <v>43297</v>
      </c>
      <c r="B8229" s="2">
        <v>19</v>
      </c>
      <c r="C8229">
        <v>16.140156102498409</v>
      </c>
      <c r="D8229">
        <v>43.256747737630342</v>
      </c>
      <c r="E8229">
        <v>26.084166666666665</v>
      </c>
      <c r="F8229">
        <v>26.654166666666665</v>
      </c>
      <c r="G8229">
        <v>25.006666666666671</v>
      </c>
      <c r="H8229">
        <v>23.136666666666667</v>
      </c>
      <c r="I8229">
        <v>23.325833333333332</v>
      </c>
      <c r="J8229">
        <v>22.748333333333335</v>
      </c>
      <c r="K8229">
        <v>21.679166666666671</v>
      </c>
      <c r="L8229">
        <v>21.844166666666666</v>
      </c>
      <c r="M8229">
        <v>22.385000000000002</v>
      </c>
      <c r="N8229">
        <v>20.759166666666662</v>
      </c>
      <c r="O8229">
        <v>61.491666666666653</v>
      </c>
    </row>
    <row r="8230" spans="1:15" x14ac:dyDescent="0.3">
      <c r="A8230" s="1">
        <v>43297</v>
      </c>
      <c r="B8230" s="2">
        <v>20</v>
      </c>
      <c r="C8230">
        <v>1.1963645507812417</v>
      </c>
      <c r="D8230">
        <v>16.910147290039003</v>
      </c>
      <c r="E8230">
        <v>26.941666666666666</v>
      </c>
      <c r="F8230">
        <v>27.656666666666666</v>
      </c>
      <c r="G8230">
        <v>25.294166666666666</v>
      </c>
      <c r="H8230">
        <v>25.174166666666665</v>
      </c>
      <c r="I8230">
        <v>25.345833333333335</v>
      </c>
      <c r="J8230">
        <v>23.840833333333336</v>
      </c>
      <c r="K8230">
        <v>21.939166666666669</v>
      </c>
      <c r="L8230">
        <v>21.524999999999995</v>
      </c>
      <c r="M8230">
        <v>22.60083333333333</v>
      </c>
      <c r="N8230">
        <v>21.967500000000005</v>
      </c>
      <c r="O8230">
        <v>59.652500000000003</v>
      </c>
    </row>
    <row r="8231" spans="1:15" x14ac:dyDescent="0.3">
      <c r="A8231" s="1">
        <v>43297</v>
      </c>
      <c r="B8231" s="2">
        <v>21</v>
      </c>
      <c r="C8231">
        <v>1.1595492584228582</v>
      </c>
      <c r="D8231">
        <v>9.4395943766275838</v>
      </c>
      <c r="E8231">
        <v>27.155833333333337</v>
      </c>
      <c r="F8231">
        <v>27.758333333333336</v>
      </c>
      <c r="G8231">
        <v>25.526666666666667</v>
      </c>
      <c r="H8231">
        <v>25.758333333333329</v>
      </c>
      <c r="I8231">
        <v>25.739166666666662</v>
      </c>
      <c r="J8231">
        <v>24.657499999999999</v>
      </c>
      <c r="K8231">
        <v>22.429166666666664</v>
      </c>
      <c r="L8231">
        <v>21.980833333333333</v>
      </c>
      <c r="M8231">
        <v>23.551666666666666</v>
      </c>
      <c r="N8231">
        <v>22.371666666666666</v>
      </c>
      <c r="O8231">
        <v>60.031666666666666</v>
      </c>
    </row>
    <row r="8232" spans="1:15" x14ac:dyDescent="0.3">
      <c r="A8232" s="1">
        <v>43297</v>
      </c>
      <c r="B8232" s="2">
        <v>22</v>
      </c>
      <c r="C8232">
        <v>1.1772962483724001</v>
      </c>
      <c r="D8232">
        <v>4.3703950724284004</v>
      </c>
      <c r="E8232">
        <v>27.070000000000004</v>
      </c>
      <c r="F8232">
        <v>27.827500000000001</v>
      </c>
      <c r="G8232">
        <v>25.599999999999998</v>
      </c>
      <c r="H8232">
        <v>26.033333333333335</v>
      </c>
      <c r="I8232">
        <v>25.918333333333326</v>
      </c>
      <c r="J8232">
        <v>25.204166666666666</v>
      </c>
      <c r="K8232">
        <v>22.776666666666667</v>
      </c>
      <c r="L8232">
        <v>22.425833333333333</v>
      </c>
      <c r="M8232">
        <v>24.220833333333335</v>
      </c>
      <c r="N8232">
        <v>22.72666666666667</v>
      </c>
      <c r="O8232">
        <v>61.002499999999991</v>
      </c>
    </row>
    <row r="8233" spans="1:15" x14ac:dyDescent="0.3">
      <c r="A8233" s="1">
        <v>43297</v>
      </c>
      <c r="B8233" s="2">
        <v>23</v>
      </c>
      <c r="C8233">
        <v>1.1984482371012499</v>
      </c>
      <c r="D8233">
        <v>4.3354046366373842</v>
      </c>
      <c r="E8233">
        <v>26.9025</v>
      </c>
      <c r="F8233">
        <v>27.894166666666663</v>
      </c>
      <c r="G8233">
        <v>25.540000000000003</v>
      </c>
      <c r="H8233">
        <v>26.01</v>
      </c>
      <c r="I8233">
        <v>25.783333333333331</v>
      </c>
      <c r="J8233">
        <v>25.664999999999996</v>
      </c>
      <c r="K8233">
        <v>23.122499999999992</v>
      </c>
      <c r="L8233">
        <v>22.768333333333334</v>
      </c>
      <c r="M8233">
        <v>24.674166666666665</v>
      </c>
      <c r="N8233">
        <v>23.015833333333333</v>
      </c>
      <c r="O8233">
        <v>61.339166666666664</v>
      </c>
    </row>
    <row r="8234" spans="1:15" x14ac:dyDescent="0.3">
      <c r="A8234" s="1">
        <v>43298</v>
      </c>
      <c r="B8234" s="2">
        <v>0</v>
      </c>
      <c r="C8234">
        <v>1.1889792215983082</v>
      </c>
      <c r="D8234">
        <v>4.3045092244466092</v>
      </c>
      <c r="E8234">
        <v>26.796666666666667</v>
      </c>
      <c r="F8234">
        <v>27.899999999999995</v>
      </c>
      <c r="G8234">
        <v>25.5</v>
      </c>
      <c r="H8234">
        <v>26.037499999999998</v>
      </c>
      <c r="I8234">
        <v>25.699999999999992</v>
      </c>
      <c r="J8234">
        <v>25.919999999999998</v>
      </c>
      <c r="K8234">
        <v>23.351666666666663</v>
      </c>
      <c r="L8234">
        <v>23.106666666666666</v>
      </c>
      <c r="M8234">
        <v>24.982500000000002</v>
      </c>
      <c r="N8234">
        <v>23.280833333333334</v>
      </c>
      <c r="O8234">
        <v>62.319166666666668</v>
      </c>
    </row>
    <row r="8235" spans="1:15" x14ac:dyDescent="0.3">
      <c r="A8235" s="1">
        <v>43298</v>
      </c>
      <c r="B8235" s="2">
        <v>1</v>
      </c>
      <c r="C8235">
        <v>1.196643781534817</v>
      </c>
      <c r="D8235">
        <v>4.3624441365559834</v>
      </c>
      <c r="E8235">
        <v>26.709166666666665</v>
      </c>
      <c r="F8235">
        <v>27.907499999999999</v>
      </c>
      <c r="G8235">
        <v>25.513333333333332</v>
      </c>
      <c r="H8235">
        <v>26.084166666666665</v>
      </c>
      <c r="I8235">
        <v>25.699999999999992</v>
      </c>
      <c r="J8235">
        <v>26.154166666666665</v>
      </c>
      <c r="K8235">
        <v>23.61</v>
      </c>
      <c r="L8235">
        <v>23.383333333333336</v>
      </c>
      <c r="M8235">
        <v>25.260833333333334</v>
      </c>
      <c r="N8235">
        <v>23.506666666666671</v>
      </c>
      <c r="O8235">
        <v>63.325833333333343</v>
      </c>
    </row>
    <row r="8236" spans="1:15" x14ac:dyDescent="0.3">
      <c r="A8236" s="1">
        <v>43298</v>
      </c>
      <c r="B8236" s="2">
        <v>2</v>
      </c>
      <c r="C8236">
        <v>1.16816320495605</v>
      </c>
      <c r="D8236">
        <v>4.3492331787109162</v>
      </c>
      <c r="E8236">
        <v>26.700833333333325</v>
      </c>
      <c r="F8236">
        <v>27.958333333333332</v>
      </c>
      <c r="G8236">
        <v>25.599166666666665</v>
      </c>
      <c r="H8236">
        <v>26.100000000000005</v>
      </c>
      <c r="I8236">
        <v>25.699999999999992</v>
      </c>
      <c r="J8236">
        <v>26.130833333333339</v>
      </c>
      <c r="K8236">
        <v>23.835833333333326</v>
      </c>
      <c r="L8236">
        <v>23.663333333333338</v>
      </c>
      <c r="M8236">
        <v>25.495833333333334</v>
      </c>
      <c r="N8236">
        <v>23.700000000000003</v>
      </c>
      <c r="O8236">
        <v>63.934166666666663</v>
      </c>
    </row>
    <row r="8237" spans="1:15" x14ac:dyDescent="0.3">
      <c r="A8237" s="1">
        <v>43298</v>
      </c>
      <c r="B8237" s="2">
        <v>3</v>
      </c>
      <c r="C8237">
        <v>1.1783044026692835</v>
      </c>
      <c r="D8237">
        <v>4.307107765706383</v>
      </c>
      <c r="E8237">
        <v>26.685000000000002</v>
      </c>
      <c r="F8237">
        <v>27.924166666666668</v>
      </c>
      <c r="G8237">
        <v>25.560833333333331</v>
      </c>
      <c r="H8237">
        <v>26.100000000000005</v>
      </c>
      <c r="I8237">
        <v>25.69916666666666</v>
      </c>
      <c r="J8237">
        <v>26.114999999999998</v>
      </c>
      <c r="K8237">
        <v>23.984166666666667</v>
      </c>
      <c r="L8237">
        <v>23.929166666666664</v>
      </c>
      <c r="M8237">
        <v>25.641666666666666</v>
      </c>
      <c r="N8237">
        <v>23.915000000000003</v>
      </c>
      <c r="O8237">
        <v>63.498333333333335</v>
      </c>
    </row>
    <row r="8238" spans="1:15" x14ac:dyDescent="0.3">
      <c r="A8238" s="1">
        <v>43298</v>
      </c>
      <c r="B8238" s="2">
        <v>4</v>
      </c>
      <c r="C8238">
        <v>1.1768591389973915</v>
      </c>
      <c r="D8238">
        <v>4.2829006388346427</v>
      </c>
      <c r="E8238">
        <v>26.682500000000005</v>
      </c>
      <c r="F8238">
        <v>27.990833333333331</v>
      </c>
      <c r="G8238">
        <v>25.594999999999999</v>
      </c>
      <c r="H8238">
        <v>26.100833333333338</v>
      </c>
      <c r="I8238">
        <v>25.699999999999992</v>
      </c>
      <c r="J8238">
        <v>26.199999999999992</v>
      </c>
      <c r="K8238">
        <v>24.171666666666663</v>
      </c>
      <c r="L8238">
        <v>24.115833333333331</v>
      </c>
      <c r="M8238">
        <v>25.700833333333325</v>
      </c>
      <c r="N8238">
        <v>24.103333333333335</v>
      </c>
      <c r="O8238">
        <v>64.864999999999995</v>
      </c>
    </row>
    <row r="8239" spans="1:15" x14ac:dyDescent="0.3">
      <c r="A8239" s="1">
        <v>43298</v>
      </c>
      <c r="B8239" s="2">
        <v>5</v>
      </c>
      <c r="C8239">
        <v>1.2099834330240749</v>
      </c>
      <c r="D8239">
        <v>4.3718556742350252</v>
      </c>
      <c r="E8239">
        <v>26.67166666666667</v>
      </c>
      <c r="F8239">
        <v>28.000833333333333</v>
      </c>
      <c r="G8239">
        <v>25.599999999999998</v>
      </c>
      <c r="H8239">
        <v>26.10916666666667</v>
      </c>
      <c r="I8239">
        <v>25.699999999999992</v>
      </c>
      <c r="J8239">
        <v>26.141666666666666</v>
      </c>
      <c r="K8239">
        <v>24.262500000000003</v>
      </c>
      <c r="L8239">
        <v>24.274166666666673</v>
      </c>
      <c r="M8239">
        <v>25.785000000000007</v>
      </c>
      <c r="N8239">
        <v>24.199999999999992</v>
      </c>
      <c r="O8239">
        <v>65.303333333333342</v>
      </c>
    </row>
    <row r="8240" spans="1:15" x14ac:dyDescent="0.3">
      <c r="A8240" s="1">
        <v>43298</v>
      </c>
      <c r="B8240" s="2">
        <v>6</v>
      </c>
      <c r="C8240">
        <v>1.2015236887613832</v>
      </c>
      <c r="D8240">
        <v>10.012451851399634</v>
      </c>
      <c r="E8240">
        <v>26.684999999999999</v>
      </c>
      <c r="F8240">
        <v>28.005833333333332</v>
      </c>
      <c r="G8240">
        <v>25.654166666666658</v>
      </c>
      <c r="H8240">
        <v>26.198333333333334</v>
      </c>
      <c r="I8240">
        <v>25.704999999999995</v>
      </c>
      <c r="J8240">
        <v>26.249999999999996</v>
      </c>
      <c r="K8240">
        <v>24.420833333333338</v>
      </c>
      <c r="L8240">
        <v>24.471666666666668</v>
      </c>
      <c r="M8240">
        <v>25.83583333333333</v>
      </c>
      <c r="N8240">
        <v>24.290833333333335</v>
      </c>
      <c r="O8240">
        <v>65.57416666666667</v>
      </c>
    </row>
    <row r="8241" spans="1:15" x14ac:dyDescent="0.3">
      <c r="A8241" s="1">
        <v>43298</v>
      </c>
      <c r="B8241" s="2">
        <v>7</v>
      </c>
      <c r="C8241">
        <v>1.1550804270426334</v>
      </c>
      <c r="D8241">
        <v>11.267433211263002</v>
      </c>
      <c r="E8241">
        <v>26.809999999999992</v>
      </c>
      <c r="F8241">
        <v>28.060000000000002</v>
      </c>
      <c r="G8241">
        <v>25.837499999999995</v>
      </c>
      <c r="H8241">
        <v>26.432500000000001</v>
      </c>
      <c r="I8241">
        <v>25.997500000000002</v>
      </c>
      <c r="J8241">
        <v>26.542500000000004</v>
      </c>
      <c r="K8241">
        <v>24.569166666666664</v>
      </c>
      <c r="L8241">
        <v>24.623333333333331</v>
      </c>
      <c r="M8241">
        <v>26.026666666666671</v>
      </c>
      <c r="N8241">
        <v>24.44916666666667</v>
      </c>
      <c r="O8241">
        <v>67.388333333333335</v>
      </c>
    </row>
    <row r="8242" spans="1:15" x14ac:dyDescent="0.3">
      <c r="A8242" s="1">
        <v>43298</v>
      </c>
      <c r="B8242" s="2">
        <v>8</v>
      </c>
      <c r="C8242">
        <v>1.151813487752283</v>
      </c>
      <c r="D8242">
        <v>10.974170068359498</v>
      </c>
      <c r="E8242">
        <v>26.946666666666669</v>
      </c>
      <c r="F8242">
        <v>28.157499999999999</v>
      </c>
      <c r="G8242">
        <v>25.915833333333335</v>
      </c>
      <c r="H8242">
        <v>26.534166666666664</v>
      </c>
      <c r="I8242">
        <v>26.004166666666663</v>
      </c>
      <c r="J8242">
        <v>26.617500000000007</v>
      </c>
      <c r="K8242">
        <v>24.661666666666665</v>
      </c>
      <c r="L8242">
        <v>24.791666666666668</v>
      </c>
      <c r="M8242">
        <v>26.189999999999994</v>
      </c>
      <c r="N8242">
        <v>24.605833333333333</v>
      </c>
      <c r="O8242">
        <v>66.780833333333334</v>
      </c>
    </row>
    <row r="8243" spans="1:15" x14ac:dyDescent="0.3">
      <c r="A8243" s="1">
        <v>43298</v>
      </c>
      <c r="B8243" s="2">
        <v>9</v>
      </c>
      <c r="C8243">
        <v>1.1437795745849832</v>
      </c>
      <c r="D8243">
        <v>14.091739469401</v>
      </c>
      <c r="E8243">
        <v>27.010833333333338</v>
      </c>
      <c r="F8243">
        <v>28.084166666666661</v>
      </c>
      <c r="G8243">
        <v>25.907499999999999</v>
      </c>
      <c r="H8243">
        <v>26.409999999999997</v>
      </c>
      <c r="I8243">
        <v>25.828333333333333</v>
      </c>
      <c r="J8243">
        <v>26.429999999999996</v>
      </c>
      <c r="K8243">
        <v>24.860833333333336</v>
      </c>
      <c r="L8243">
        <v>25.035833333333333</v>
      </c>
      <c r="M8243">
        <v>26.185833333333335</v>
      </c>
      <c r="N8243">
        <v>24.697500000000002</v>
      </c>
      <c r="O8243">
        <v>64.81</v>
      </c>
    </row>
    <row r="8244" spans="1:15" x14ac:dyDescent="0.3">
      <c r="A8244" s="1">
        <v>43298</v>
      </c>
      <c r="B8244" s="2">
        <v>10</v>
      </c>
      <c r="C8244">
        <v>25.588363976033676</v>
      </c>
      <c r="D8244">
        <v>56.707203124999999</v>
      </c>
      <c r="E8244">
        <v>26.740000000000006</v>
      </c>
      <c r="F8244">
        <v>27.110833333333336</v>
      </c>
      <c r="G8244">
        <v>25.7225</v>
      </c>
      <c r="H8244">
        <v>25.229166666666668</v>
      </c>
      <c r="I8244">
        <v>24.985833333333336</v>
      </c>
      <c r="J8244">
        <v>24.641666666666666</v>
      </c>
      <c r="K8244">
        <v>24.443333333333328</v>
      </c>
      <c r="L8244">
        <v>24.904166666666669</v>
      </c>
      <c r="M8244">
        <v>25.053333333333331</v>
      </c>
      <c r="N8244">
        <v>23.44</v>
      </c>
      <c r="O8244">
        <v>65.054166666666674</v>
      </c>
    </row>
    <row r="8245" spans="1:15" x14ac:dyDescent="0.3">
      <c r="A8245" s="1">
        <v>43298</v>
      </c>
      <c r="B8245" s="2">
        <v>11</v>
      </c>
      <c r="C8245">
        <v>31.461143473307416</v>
      </c>
      <c r="D8245">
        <v>62.484435351562496</v>
      </c>
      <c r="E8245">
        <v>26.162499999999998</v>
      </c>
      <c r="F8245">
        <v>26.563333333333333</v>
      </c>
      <c r="G8245">
        <v>25.504166666666666</v>
      </c>
      <c r="H8245">
        <v>23.424166666666665</v>
      </c>
      <c r="I8245">
        <v>23.423333333333332</v>
      </c>
      <c r="J8245">
        <v>22.993333333333336</v>
      </c>
      <c r="K8245">
        <v>22.665000000000003</v>
      </c>
      <c r="L8245">
        <v>23.298333333333332</v>
      </c>
      <c r="M8245">
        <v>23.780833333333334</v>
      </c>
      <c r="N8245">
        <v>21.188333333333333</v>
      </c>
      <c r="O8245">
        <v>64.756666666666675</v>
      </c>
    </row>
    <row r="8246" spans="1:15" x14ac:dyDescent="0.3">
      <c r="A8246" s="1">
        <v>43298</v>
      </c>
      <c r="B8246" s="2">
        <v>12</v>
      </c>
      <c r="C8246">
        <v>31.769086116536503</v>
      </c>
      <c r="D8246">
        <v>62.801151660156251</v>
      </c>
      <c r="E8246">
        <v>25.968333333333334</v>
      </c>
      <c r="F8246">
        <v>26.42583333333333</v>
      </c>
      <c r="G8246">
        <v>25.326666666666672</v>
      </c>
      <c r="H8246">
        <v>23.325833333333339</v>
      </c>
      <c r="I8246">
        <v>23.316666666666666</v>
      </c>
      <c r="J8246">
        <v>22.888333333333335</v>
      </c>
      <c r="K8246">
        <v>22.601666666666663</v>
      </c>
      <c r="L8246">
        <v>23.195000000000004</v>
      </c>
      <c r="M8246">
        <v>23.674166666666668</v>
      </c>
      <c r="N8246">
        <v>21.122499999999999</v>
      </c>
      <c r="O8246">
        <v>63.234999999999985</v>
      </c>
    </row>
    <row r="8247" spans="1:15" x14ac:dyDescent="0.3">
      <c r="A8247" s="1">
        <v>43298</v>
      </c>
      <c r="B8247" s="2">
        <v>13</v>
      </c>
      <c r="C8247">
        <v>31.569679182942583</v>
      </c>
      <c r="D8247">
        <v>62.768275585937509</v>
      </c>
      <c r="E8247">
        <v>25.900000000000002</v>
      </c>
      <c r="F8247">
        <v>26.34</v>
      </c>
      <c r="G8247">
        <v>25.236666666666665</v>
      </c>
      <c r="H8247">
        <v>23.213333333333328</v>
      </c>
      <c r="I8247">
        <v>23.194166666666664</v>
      </c>
      <c r="J8247">
        <v>22.791666666666671</v>
      </c>
      <c r="K8247">
        <v>22.53</v>
      </c>
      <c r="L8247">
        <v>23.084166666666665</v>
      </c>
      <c r="M8247">
        <v>23.576666666666668</v>
      </c>
      <c r="N8247">
        <v>20.974166666666665</v>
      </c>
      <c r="O8247">
        <v>62.407500000000006</v>
      </c>
    </row>
    <row r="8248" spans="1:15" x14ac:dyDescent="0.3">
      <c r="A8248" s="1">
        <v>43298</v>
      </c>
      <c r="B8248" s="2">
        <v>14</v>
      </c>
      <c r="C8248">
        <v>31.27586892903642</v>
      </c>
      <c r="D8248">
        <v>62.759281315104168</v>
      </c>
      <c r="E8248">
        <v>25.872500000000002</v>
      </c>
      <c r="F8248">
        <v>26.323333333333327</v>
      </c>
      <c r="G8248">
        <v>25.159166666666668</v>
      </c>
      <c r="H8248">
        <v>23.071666666666669</v>
      </c>
      <c r="I8248">
        <v>23.035</v>
      </c>
      <c r="J8248">
        <v>22.66</v>
      </c>
      <c r="K8248">
        <v>22.364999999999998</v>
      </c>
      <c r="L8248">
        <v>22.915833333333328</v>
      </c>
      <c r="M8248">
        <v>23.458333333333332</v>
      </c>
      <c r="N8248">
        <v>20.8125</v>
      </c>
      <c r="O8248">
        <v>62.240833333333342</v>
      </c>
    </row>
    <row r="8249" spans="1:15" x14ac:dyDescent="0.3">
      <c r="A8249" s="1">
        <v>43298</v>
      </c>
      <c r="B8249" s="2">
        <v>15</v>
      </c>
      <c r="C8249">
        <v>30.992512760416663</v>
      </c>
      <c r="D8249">
        <v>62.335566927083335</v>
      </c>
      <c r="E8249">
        <v>25.808333333333337</v>
      </c>
      <c r="F8249">
        <v>26.310833333333335</v>
      </c>
      <c r="G8249">
        <v>25.046666666666667</v>
      </c>
      <c r="H8249">
        <v>22.897500000000004</v>
      </c>
      <c r="I8249">
        <v>22.836666666666673</v>
      </c>
      <c r="J8249">
        <v>22.522499999999997</v>
      </c>
      <c r="K8249">
        <v>22.174166666666668</v>
      </c>
      <c r="L8249">
        <v>22.784166666666668</v>
      </c>
      <c r="M8249">
        <v>23.310833333333338</v>
      </c>
      <c r="N8249">
        <v>20.557500000000001</v>
      </c>
      <c r="O8249">
        <v>62.462500000000006</v>
      </c>
    </row>
    <row r="8250" spans="1:15" x14ac:dyDescent="0.3">
      <c r="A8250" s="1">
        <v>43298</v>
      </c>
      <c r="B8250" s="2">
        <v>16</v>
      </c>
      <c r="C8250">
        <v>31.050886344401004</v>
      </c>
      <c r="D8250">
        <v>62.380602018229162</v>
      </c>
      <c r="E8250">
        <v>25.800833333333333</v>
      </c>
      <c r="F8250">
        <v>26.330833333333331</v>
      </c>
      <c r="G8250">
        <v>24.965833333333332</v>
      </c>
      <c r="H8250">
        <v>22.894166666666667</v>
      </c>
      <c r="I8250">
        <v>22.802500000000006</v>
      </c>
      <c r="J8250">
        <v>22.768333333333331</v>
      </c>
      <c r="K8250">
        <v>22.153333333333336</v>
      </c>
      <c r="L8250">
        <v>22.779166666666669</v>
      </c>
      <c r="M8250">
        <v>23.48416666666667</v>
      </c>
      <c r="N8250">
        <v>20.52333333333333</v>
      </c>
      <c r="O8250">
        <v>61.981666666666662</v>
      </c>
    </row>
    <row r="8251" spans="1:15" x14ac:dyDescent="0.3">
      <c r="A8251" s="1">
        <v>43298</v>
      </c>
      <c r="B8251" s="2">
        <v>17</v>
      </c>
      <c r="C8251">
        <v>31.016278271484499</v>
      </c>
      <c r="D8251">
        <v>62.970500358072911</v>
      </c>
      <c r="E8251">
        <v>25.7925</v>
      </c>
      <c r="F8251">
        <v>26.272499999999997</v>
      </c>
      <c r="G8251">
        <v>25.024166666666662</v>
      </c>
      <c r="H8251">
        <v>22.752499999999998</v>
      </c>
      <c r="I8251">
        <v>22.800000000000008</v>
      </c>
      <c r="J8251">
        <v>23.455833333333331</v>
      </c>
      <c r="K8251">
        <v>22.066666666666666</v>
      </c>
      <c r="L8251">
        <v>22.71166666666667</v>
      </c>
      <c r="M8251">
        <v>23.951666666666668</v>
      </c>
      <c r="N8251">
        <v>20.339166666666667</v>
      </c>
      <c r="O8251">
        <v>61.914999999999999</v>
      </c>
    </row>
    <row r="8252" spans="1:15" x14ac:dyDescent="0.3">
      <c r="A8252" s="1">
        <v>43298</v>
      </c>
      <c r="B8252" s="2">
        <v>18</v>
      </c>
      <c r="C8252">
        <v>30.974194287109412</v>
      </c>
      <c r="D8252">
        <v>62.475398144531255</v>
      </c>
      <c r="E8252">
        <v>25.77</v>
      </c>
      <c r="F8252">
        <v>26.177500000000006</v>
      </c>
      <c r="G8252">
        <v>24.984999999999999</v>
      </c>
      <c r="H8252">
        <v>22.695833333333326</v>
      </c>
      <c r="I8252">
        <v>22.72333333333334</v>
      </c>
      <c r="J8252">
        <v>22.330000000000002</v>
      </c>
      <c r="K8252">
        <v>21.953333333333333</v>
      </c>
      <c r="L8252">
        <v>22.623333333333335</v>
      </c>
      <c r="M8252">
        <v>23.131666666666664</v>
      </c>
      <c r="N8252">
        <v>20.294166666666666</v>
      </c>
      <c r="O8252">
        <v>62.24583333333333</v>
      </c>
    </row>
    <row r="8253" spans="1:15" x14ac:dyDescent="0.3">
      <c r="A8253" s="1">
        <v>43298</v>
      </c>
      <c r="B8253" s="2">
        <v>19</v>
      </c>
      <c r="C8253">
        <v>16.295386547851649</v>
      </c>
      <c r="D8253">
        <v>43.640383365885505</v>
      </c>
      <c r="E8253">
        <v>26.001666666666665</v>
      </c>
      <c r="F8253">
        <v>26.637499999999999</v>
      </c>
      <c r="G8253">
        <v>25.048333333333332</v>
      </c>
      <c r="H8253">
        <v>23.125</v>
      </c>
      <c r="I8253">
        <v>23.294166666666666</v>
      </c>
      <c r="J8253">
        <v>23.84333333333333</v>
      </c>
      <c r="K8253">
        <v>21.589166666666667</v>
      </c>
      <c r="L8253">
        <v>21.813333333333333</v>
      </c>
      <c r="M8253">
        <v>23.745833333333334</v>
      </c>
      <c r="N8253">
        <v>20.681666666666668</v>
      </c>
      <c r="O8253">
        <v>61.775000000000006</v>
      </c>
    </row>
    <row r="8254" spans="1:15" x14ac:dyDescent="0.3">
      <c r="A8254" s="1">
        <v>43298</v>
      </c>
      <c r="B8254" s="2">
        <v>20</v>
      </c>
      <c r="C8254">
        <v>1.164602101643875</v>
      </c>
      <c r="D8254">
        <v>17.310886083984251</v>
      </c>
      <c r="E8254">
        <v>26.789166666666663</v>
      </c>
      <c r="F8254">
        <v>27.541666666666671</v>
      </c>
      <c r="G8254">
        <v>25.295000000000002</v>
      </c>
      <c r="H8254">
        <v>24.97583333333333</v>
      </c>
      <c r="I8254">
        <v>25.269166666666667</v>
      </c>
      <c r="J8254">
        <v>24.618333333333336</v>
      </c>
      <c r="K8254">
        <v>21.777500000000003</v>
      </c>
      <c r="L8254">
        <v>21.458333333333332</v>
      </c>
      <c r="M8254">
        <v>24.063333333333336</v>
      </c>
      <c r="N8254">
        <v>21.792500000000004</v>
      </c>
      <c r="O8254">
        <v>59.649166666666673</v>
      </c>
    </row>
    <row r="8255" spans="1:15" x14ac:dyDescent="0.3">
      <c r="A8255" s="1">
        <v>43298</v>
      </c>
      <c r="B8255" s="2">
        <v>21</v>
      </c>
      <c r="C8255">
        <v>1.1613058125813833</v>
      </c>
      <c r="D8255">
        <v>8.6217261983234579</v>
      </c>
      <c r="E8255">
        <v>27.029166666666669</v>
      </c>
      <c r="F8255">
        <v>27.648333333333337</v>
      </c>
      <c r="G8255">
        <v>25.400000000000002</v>
      </c>
      <c r="H8255">
        <v>25.629166666666663</v>
      </c>
      <c r="I8255">
        <v>25.61666666666666</v>
      </c>
      <c r="J8255">
        <v>25.044166666666666</v>
      </c>
      <c r="K8255">
        <v>22.26</v>
      </c>
      <c r="L8255">
        <v>21.897500000000004</v>
      </c>
      <c r="M8255">
        <v>24.497499999999999</v>
      </c>
      <c r="N8255">
        <v>22.242500000000003</v>
      </c>
      <c r="O8255">
        <v>59.568333333333349</v>
      </c>
    </row>
    <row r="8256" spans="1:15" x14ac:dyDescent="0.3">
      <c r="A8256" s="1">
        <v>43298</v>
      </c>
      <c r="B8256" s="2">
        <v>22</v>
      </c>
      <c r="C8256">
        <v>1.180045961507175</v>
      </c>
      <c r="D8256">
        <v>4.5407132466634081</v>
      </c>
      <c r="E8256">
        <v>26.925833333333333</v>
      </c>
      <c r="F8256">
        <v>27.770833333333332</v>
      </c>
      <c r="G8256">
        <v>25.37166666666667</v>
      </c>
      <c r="H8256">
        <v>25.800000000000008</v>
      </c>
      <c r="I8256">
        <v>25.699999999999992</v>
      </c>
      <c r="J8256">
        <v>25.280833333333337</v>
      </c>
      <c r="K8256">
        <v>22.62833333333333</v>
      </c>
      <c r="L8256">
        <v>22.329166666666669</v>
      </c>
      <c r="M8256">
        <v>24.858333333333334</v>
      </c>
      <c r="N8256">
        <v>22.597499999999997</v>
      </c>
      <c r="O8256">
        <v>59.960833333333319</v>
      </c>
    </row>
    <row r="8257" spans="1:15" x14ac:dyDescent="0.3">
      <c r="A8257" s="1">
        <v>43298</v>
      </c>
      <c r="B8257" s="2">
        <v>23</v>
      </c>
      <c r="C8257">
        <v>1.206592878214525</v>
      </c>
      <c r="D8257">
        <v>4.5011962829589756</v>
      </c>
      <c r="E8257">
        <v>26.786666666666665</v>
      </c>
      <c r="F8257">
        <v>27.855833333333337</v>
      </c>
      <c r="G8257">
        <v>25.300000000000008</v>
      </c>
      <c r="H8257">
        <v>25.811666666666671</v>
      </c>
      <c r="I8257">
        <v>25.551666666666666</v>
      </c>
      <c r="J8257">
        <v>25.403333333333332</v>
      </c>
      <c r="K8257">
        <v>22.964166666666667</v>
      </c>
      <c r="L8257">
        <v>22.695833333333336</v>
      </c>
      <c r="M8257">
        <v>25.075833333333335</v>
      </c>
      <c r="N8257">
        <v>22.87833333333333</v>
      </c>
      <c r="O8257">
        <v>60.258333333333326</v>
      </c>
    </row>
    <row r="8258" spans="1:15" x14ac:dyDescent="0.3">
      <c r="A8258" s="1">
        <v>43299</v>
      </c>
      <c r="B8258" s="2">
        <v>0</v>
      </c>
      <c r="C8258">
        <v>1.2745462066650499</v>
      </c>
      <c r="D8258">
        <v>4.4454921325683499</v>
      </c>
      <c r="E8258">
        <v>26.699166666666667</v>
      </c>
      <c r="F8258">
        <v>27.8325</v>
      </c>
      <c r="G8258">
        <v>25.300000000000008</v>
      </c>
      <c r="H8258">
        <v>25.893333333333331</v>
      </c>
      <c r="I8258">
        <v>25.5</v>
      </c>
      <c r="J8258">
        <v>25.53833333333333</v>
      </c>
      <c r="K8258">
        <v>23.235000000000003</v>
      </c>
      <c r="L8258">
        <v>23.011666666666667</v>
      </c>
      <c r="M8258">
        <v>25.269166666666667</v>
      </c>
      <c r="N8258">
        <v>23.156666666666666</v>
      </c>
      <c r="O8258">
        <v>60.705833333333338</v>
      </c>
    </row>
    <row r="8259" spans="1:15" x14ac:dyDescent="0.3">
      <c r="A8259" s="1">
        <v>43299</v>
      </c>
      <c r="B8259" s="2">
        <v>1</v>
      </c>
      <c r="C8259">
        <v>1.5673484483506668</v>
      </c>
      <c r="D8259">
        <v>3.6329773830837575</v>
      </c>
      <c r="E8259">
        <v>26.643333333333334</v>
      </c>
      <c r="F8259">
        <v>27.791388888888918</v>
      </c>
      <c r="G8259">
        <v>25.605833333333337</v>
      </c>
      <c r="H8259">
        <v>25.894166666666663</v>
      </c>
      <c r="I8259">
        <v>25.5</v>
      </c>
      <c r="J8259">
        <v>25.506666666666664</v>
      </c>
      <c r="K8259">
        <v>23.462500000000002</v>
      </c>
      <c r="L8259">
        <v>23.314444444444415</v>
      </c>
      <c r="M8259">
        <v>25.415000000000006</v>
      </c>
      <c r="N8259">
        <v>23.409166666666668</v>
      </c>
      <c r="O8259">
        <v>60.811944444444428</v>
      </c>
    </row>
    <row r="8260" spans="1:15" x14ac:dyDescent="0.3">
      <c r="A8260" s="1">
        <v>43299</v>
      </c>
      <c r="B8260" s="2">
        <v>2</v>
      </c>
      <c r="C8260">
        <v>1.5886960601806666</v>
      </c>
      <c r="D8260">
        <v>3.622321063232425</v>
      </c>
      <c r="E8260">
        <v>26.615833333333338</v>
      </c>
      <c r="F8260">
        <v>27.877499999999998</v>
      </c>
      <c r="G8260">
        <v>26.33583333333333</v>
      </c>
      <c r="H8260">
        <v>25.899999999999995</v>
      </c>
      <c r="I8260">
        <v>25.5</v>
      </c>
      <c r="J8260">
        <v>25.575833333333335</v>
      </c>
      <c r="K8260">
        <v>23.701666666666668</v>
      </c>
      <c r="L8260">
        <v>23.592499999999998</v>
      </c>
      <c r="M8260">
        <v>25.557500000000001</v>
      </c>
      <c r="N8260">
        <v>23.5975</v>
      </c>
      <c r="O8260">
        <v>60.934166666666663</v>
      </c>
    </row>
    <row r="8261" spans="1:15" x14ac:dyDescent="0.3">
      <c r="A8261" s="1">
        <v>43299</v>
      </c>
      <c r="B8261" s="2">
        <v>3</v>
      </c>
      <c r="C8261">
        <v>1.7290855133056668</v>
      </c>
      <c r="D8261">
        <v>3.8911450174967412</v>
      </c>
      <c r="E8261">
        <v>26.60166666666667</v>
      </c>
      <c r="F8261">
        <v>27.879166666666666</v>
      </c>
      <c r="G8261">
        <v>26.669166666666666</v>
      </c>
      <c r="H8261">
        <v>25.908333333333335</v>
      </c>
      <c r="I8261">
        <v>25.5</v>
      </c>
      <c r="J8261">
        <v>25.599999999999998</v>
      </c>
      <c r="K8261">
        <v>23.882500000000004</v>
      </c>
      <c r="L8261">
        <v>23.858333333333334</v>
      </c>
      <c r="M8261">
        <v>25.606666666666666</v>
      </c>
      <c r="N8261">
        <v>23.806666666666668</v>
      </c>
      <c r="O8261">
        <v>61.03</v>
      </c>
    </row>
    <row r="8262" spans="1:15" x14ac:dyDescent="0.3">
      <c r="A8262" s="1">
        <v>43299</v>
      </c>
      <c r="B8262" s="2">
        <v>4</v>
      </c>
      <c r="C8262">
        <v>1.5706806304931584</v>
      </c>
      <c r="D8262">
        <v>3.415762331136067</v>
      </c>
      <c r="E8262">
        <v>26.600000000000005</v>
      </c>
      <c r="F8262">
        <v>27.89</v>
      </c>
      <c r="G8262">
        <v>26.970000000000002</v>
      </c>
      <c r="H8262">
        <v>25.993333333333336</v>
      </c>
      <c r="I8262">
        <v>25.5</v>
      </c>
      <c r="J8262">
        <v>25.633333333333329</v>
      </c>
      <c r="K8262">
        <v>24.040000000000003</v>
      </c>
      <c r="L8262">
        <v>24.050833333333333</v>
      </c>
      <c r="M8262">
        <v>25.689166666666662</v>
      </c>
      <c r="N8262">
        <v>24.002499999999998</v>
      </c>
      <c r="O8262">
        <v>61.115000000000002</v>
      </c>
    </row>
    <row r="8263" spans="1:15" x14ac:dyDescent="0.3">
      <c r="A8263" s="1">
        <v>43299</v>
      </c>
      <c r="B8263" s="2">
        <v>5</v>
      </c>
      <c r="C8263">
        <v>1.1679790415446085</v>
      </c>
      <c r="D8263">
        <v>2.7270688883463499</v>
      </c>
      <c r="E8263">
        <v>26.600000000000005</v>
      </c>
      <c r="F8263">
        <v>27.818333333333328</v>
      </c>
      <c r="G8263">
        <v>27.213333333333335</v>
      </c>
      <c r="H8263">
        <v>26.089166666666671</v>
      </c>
      <c r="I8263">
        <v>25.505833333333328</v>
      </c>
      <c r="J8263">
        <v>25.805000000000003</v>
      </c>
      <c r="K8263">
        <v>24.194999999999997</v>
      </c>
      <c r="L8263">
        <v>24.219166666666666</v>
      </c>
      <c r="M8263">
        <v>25.699999999999992</v>
      </c>
      <c r="N8263">
        <v>24.174166666666665</v>
      </c>
      <c r="O8263">
        <v>61.490833333333335</v>
      </c>
    </row>
    <row r="8264" spans="1:15" x14ac:dyDescent="0.3">
      <c r="A8264" s="1">
        <v>43299</v>
      </c>
      <c r="B8264" s="2">
        <v>6</v>
      </c>
      <c r="C8264">
        <v>1.1483446584065833</v>
      </c>
      <c r="D8264">
        <v>9.1899357198079414</v>
      </c>
      <c r="E8264">
        <v>26.61</v>
      </c>
      <c r="F8264">
        <v>27.787500000000005</v>
      </c>
      <c r="G8264">
        <v>27.358333333333334</v>
      </c>
      <c r="H8264">
        <v>26.119166666666661</v>
      </c>
      <c r="I8264">
        <v>25.584166666666665</v>
      </c>
      <c r="J8264">
        <v>26.103333333333335</v>
      </c>
      <c r="K8264">
        <v>24.314999999999998</v>
      </c>
      <c r="L8264">
        <v>24.380833333333332</v>
      </c>
      <c r="M8264">
        <v>25.71749999999999</v>
      </c>
      <c r="N8264">
        <v>24.204166666666662</v>
      </c>
      <c r="O8264">
        <v>61.662500000000001</v>
      </c>
    </row>
    <row r="8265" spans="1:15" x14ac:dyDescent="0.3">
      <c r="A8265" s="1">
        <v>43299</v>
      </c>
      <c r="B8265" s="2">
        <v>7</v>
      </c>
      <c r="C8265">
        <v>1.1379486694335998</v>
      </c>
      <c r="D8265">
        <v>9.2240522786458516</v>
      </c>
      <c r="E8265">
        <v>26.717500000000001</v>
      </c>
      <c r="F8265">
        <v>27.77</v>
      </c>
      <c r="G8265">
        <v>27.576666666666668</v>
      </c>
      <c r="H8265">
        <v>26.323333333333334</v>
      </c>
      <c r="I8265">
        <v>25.699999999999992</v>
      </c>
      <c r="J8265">
        <v>26.395833333333332</v>
      </c>
      <c r="K8265">
        <v>24.447500000000002</v>
      </c>
      <c r="L8265">
        <v>24.560000000000002</v>
      </c>
      <c r="M8265">
        <v>25.818333333333332</v>
      </c>
      <c r="N8265">
        <v>24.355833333333333</v>
      </c>
      <c r="O8265">
        <v>61.81</v>
      </c>
    </row>
    <row r="8266" spans="1:15" x14ac:dyDescent="0.3">
      <c r="A8266" s="1">
        <v>43299</v>
      </c>
      <c r="B8266" s="2">
        <v>8</v>
      </c>
      <c r="C8266">
        <v>1.1475155548095584</v>
      </c>
      <c r="D8266">
        <v>9.6255901367187331</v>
      </c>
      <c r="E8266">
        <v>26.858333333333331</v>
      </c>
      <c r="F8266">
        <v>27.875</v>
      </c>
      <c r="G8266">
        <v>27.697499999999994</v>
      </c>
      <c r="H8266">
        <v>26.422499999999999</v>
      </c>
      <c r="I8266">
        <v>25.76166666666667</v>
      </c>
      <c r="J8266">
        <v>26.53833333333333</v>
      </c>
      <c r="K8266">
        <v>24.592500000000001</v>
      </c>
      <c r="L8266">
        <v>24.712499999999995</v>
      </c>
      <c r="M8266">
        <v>25.99</v>
      </c>
      <c r="N8266">
        <v>24.506666666666664</v>
      </c>
      <c r="O8266">
        <v>61.9</v>
      </c>
    </row>
    <row r="8267" spans="1:15" x14ac:dyDescent="0.3">
      <c r="A8267" s="1">
        <v>43299</v>
      </c>
      <c r="B8267" s="2">
        <v>9</v>
      </c>
      <c r="C8267">
        <v>1.1492035525851836</v>
      </c>
      <c r="D8267">
        <v>13.499747517903666</v>
      </c>
      <c r="E8267">
        <v>26.925740740740746</v>
      </c>
      <c r="F8267">
        <v>27.89824074074075</v>
      </c>
      <c r="G8267">
        <v>27.855833333333337</v>
      </c>
      <c r="H8267">
        <v>26.416666666666753</v>
      </c>
      <c r="I8267">
        <v>25.844444444444505</v>
      </c>
      <c r="J8267">
        <v>26.466203703703666</v>
      </c>
      <c r="K8267">
        <v>24.779814814814916</v>
      </c>
      <c r="L8267">
        <v>24.998981481481419</v>
      </c>
      <c r="M8267">
        <v>26.118611111111083</v>
      </c>
      <c r="N8267">
        <v>24.620555555555502</v>
      </c>
      <c r="O8267">
        <v>62.253796296296258</v>
      </c>
    </row>
    <row r="8268" spans="1:15" x14ac:dyDescent="0.3">
      <c r="A8268" s="1">
        <v>43299</v>
      </c>
      <c r="B8268" s="2">
        <v>10</v>
      </c>
      <c r="C8268">
        <v>26.23587908449522</v>
      </c>
      <c r="D8268">
        <v>57.116100397858752</v>
      </c>
      <c r="E8268">
        <v>26.782870370370414</v>
      </c>
      <c r="F8268">
        <v>27.196481481481584</v>
      </c>
      <c r="G8268">
        <v>28.055833333333339</v>
      </c>
      <c r="H8268">
        <v>25.496296296296251</v>
      </c>
      <c r="I8268">
        <v>25.257777777777836</v>
      </c>
      <c r="J8268">
        <v>24.92592592592592</v>
      </c>
      <c r="K8268">
        <v>24.690740740740836</v>
      </c>
      <c r="L8268">
        <v>25.105185185185167</v>
      </c>
      <c r="M8268">
        <v>25.267500000000002</v>
      </c>
      <c r="N8268">
        <v>23.762870370370422</v>
      </c>
      <c r="O8268">
        <v>64.607499999999831</v>
      </c>
    </row>
    <row r="8269" spans="1:15" x14ac:dyDescent="0.3">
      <c r="A8269" s="1">
        <v>43299</v>
      </c>
      <c r="B8269" s="2">
        <v>11</v>
      </c>
      <c r="C8269">
        <v>31.801417198350581</v>
      </c>
      <c r="D8269">
        <v>63.862091739004597</v>
      </c>
      <c r="E8269">
        <v>26.308888888888831</v>
      </c>
      <c r="F8269">
        <v>26.673148148148083</v>
      </c>
      <c r="G8269">
        <v>27.322592592592581</v>
      </c>
      <c r="H8269">
        <v>23.715925925925919</v>
      </c>
      <c r="I8269">
        <v>23.685185185185166</v>
      </c>
      <c r="J8269">
        <v>23.349537037037006</v>
      </c>
      <c r="K8269">
        <v>22.954444444444501</v>
      </c>
      <c r="L8269">
        <v>23.501666666666665</v>
      </c>
      <c r="M8269">
        <v>24.049907407407503</v>
      </c>
      <c r="N8269">
        <v>21.504351851851919</v>
      </c>
      <c r="O8269">
        <v>63.801759259259249</v>
      </c>
    </row>
    <row r="8270" spans="1:15" x14ac:dyDescent="0.3">
      <c r="A8270" s="1">
        <v>43299</v>
      </c>
      <c r="B8270" s="2">
        <v>12</v>
      </c>
      <c r="C8270">
        <v>32.258065489366253</v>
      </c>
      <c r="D8270">
        <v>64.15355534939232</v>
      </c>
      <c r="E8270">
        <v>26.125925925925838</v>
      </c>
      <c r="F8270">
        <v>26.708055555555507</v>
      </c>
      <c r="G8270">
        <v>26.303796296296255</v>
      </c>
      <c r="H8270">
        <v>23.625833333333333</v>
      </c>
      <c r="I8270">
        <v>23.592500000000001</v>
      </c>
      <c r="J8270">
        <v>23.279537037037088</v>
      </c>
      <c r="K8270">
        <v>22.885185185185168</v>
      </c>
      <c r="L8270">
        <v>23.417407407407335</v>
      </c>
      <c r="M8270">
        <v>23.938240740740667</v>
      </c>
      <c r="N8270">
        <v>21.474629629629664</v>
      </c>
      <c r="O8270">
        <v>61.850740740740747</v>
      </c>
    </row>
    <row r="8271" spans="1:15" x14ac:dyDescent="0.3">
      <c r="A8271" s="1">
        <v>43299</v>
      </c>
      <c r="B8271" s="2">
        <v>13</v>
      </c>
      <c r="C8271">
        <v>32.556644657841339</v>
      </c>
      <c r="D8271">
        <v>64.518286241319416</v>
      </c>
      <c r="E8271">
        <v>26.11138888888884</v>
      </c>
      <c r="F8271">
        <v>26.592129629629667</v>
      </c>
      <c r="G8271">
        <v>25.892499999999924</v>
      </c>
      <c r="H8271">
        <v>23.714999999999993</v>
      </c>
      <c r="I8271">
        <v>23.602777777777749</v>
      </c>
      <c r="J8271">
        <v>23.300000000000008</v>
      </c>
      <c r="K8271">
        <v>22.937777777777669</v>
      </c>
      <c r="L8271">
        <v>23.497222222222248</v>
      </c>
      <c r="M8271">
        <v>23.976296296296329</v>
      </c>
      <c r="N8271">
        <v>21.510185185185083</v>
      </c>
      <c r="O8271">
        <v>60.972777777777829</v>
      </c>
    </row>
    <row r="8272" spans="1:15" x14ac:dyDescent="0.3">
      <c r="A8272" s="1">
        <v>43299</v>
      </c>
      <c r="B8272" s="2">
        <v>14</v>
      </c>
      <c r="C8272">
        <v>32.098812733290082</v>
      </c>
      <c r="D8272">
        <v>64.105046379484833</v>
      </c>
      <c r="E8272">
        <v>26.103518518518502</v>
      </c>
      <c r="F8272">
        <v>26.534629629629666</v>
      </c>
      <c r="G8272">
        <v>25.756666666666664</v>
      </c>
      <c r="H8272">
        <v>23.549722222222247</v>
      </c>
      <c r="I8272">
        <v>23.529629629629667</v>
      </c>
      <c r="J8272">
        <v>23.161111111111165</v>
      </c>
      <c r="K8272">
        <v>22.794537037036999</v>
      </c>
      <c r="L8272">
        <v>23.35462962962967</v>
      </c>
      <c r="M8272">
        <v>23.866759259259251</v>
      </c>
      <c r="N8272">
        <v>21.3864814814815</v>
      </c>
      <c r="O8272">
        <v>60.279999999999923</v>
      </c>
    </row>
    <row r="8273" spans="1:15" x14ac:dyDescent="0.3">
      <c r="A8273" s="1">
        <v>43299</v>
      </c>
      <c r="B8273" s="2">
        <v>15</v>
      </c>
      <c r="C8273">
        <v>32.013439910662584</v>
      </c>
      <c r="D8273">
        <v>64.013608817997678</v>
      </c>
      <c r="E8273">
        <v>26.034074074073917</v>
      </c>
      <c r="F8273">
        <v>26.507777777777751</v>
      </c>
      <c r="G8273">
        <v>25.751851851851839</v>
      </c>
      <c r="H8273">
        <v>23.391666666666747</v>
      </c>
      <c r="I8273">
        <v>23.400000000000002</v>
      </c>
      <c r="J8273">
        <v>22.967685185185086</v>
      </c>
      <c r="K8273">
        <v>22.645</v>
      </c>
      <c r="L8273">
        <v>23.262870370370251</v>
      </c>
      <c r="M8273">
        <v>23.706481481481493</v>
      </c>
      <c r="N8273">
        <v>21.210462962962914</v>
      </c>
      <c r="O8273">
        <v>59.78944444444442</v>
      </c>
    </row>
    <row r="8274" spans="1:15" x14ac:dyDescent="0.3">
      <c r="A8274" s="1">
        <v>43299</v>
      </c>
      <c r="B8274" s="2">
        <v>16</v>
      </c>
      <c r="C8274">
        <v>32.107951177300329</v>
      </c>
      <c r="D8274">
        <v>64.208599981915583</v>
      </c>
      <c r="E8274">
        <v>26.178888888888917</v>
      </c>
      <c r="F8274">
        <v>26.530370370370338</v>
      </c>
      <c r="G8274">
        <v>25.771296296296331</v>
      </c>
      <c r="H8274">
        <v>23.439259259259249</v>
      </c>
      <c r="I8274">
        <v>23.4639814814815</v>
      </c>
      <c r="J8274">
        <v>23.08324074074083</v>
      </c>
      <c r="K8274">
        <v>22.7080555555555</v>
      </c>
      <c r="L8274">
        <v>23.300000000000008</v>
      </c>
      <c r="M8274">
        <v>23.730555555555501</v>
      </c>
      <c r="N8274">
        <v>21.298333333333336</v>
      </c>
      <c r="O8274">
        <v>60.168703703703578</v>
      </c>
    </row>
    <row r="8275" spans="1:15" x14ac:dyDescent="0.3">
      <c r="A8275" s="1">
        <v>43299</v>
      </c>
      <c r="B8275" s="2">
        <v>17</v>
      </c>
      <c r="C8275">
        <v>31.930518312355417</v>
      </c>
      <c r="D8275">
        <v>63.819534277343827</v>
      </c>
      <c r="E8275">
        <v>26.260648148148174</v>
      </c>
      <c r="F8275">
        <v>26.588148148148161</v>
      </c>
      <c r="G8275">
        <v>25.656481481481418</v>
      </c>
      <c r="H8275">
        <v>23.406111111111084</v>
      </c>
      <c r="I8275">
        <v>23.437314814814751</v>
      </c>
      <c r="J8275">
        <v>23.02814814814808</v>
      </c>
      <c r="K8275">
        <v>22.697314814814828</v>
      </c>
      <c r="L8275">
        <v>23.299166666666675</v>
      </c>
      <c r="M8275">
        <v>23.712222222222163</v>
      </c>
      <c r="N8275">
        <v>21.254629629629584</v>
      </c>
      <c r="O8275">
        <v>60.341296296296342</v>
      </c>
    </row>
    <row r="8276" spans="1:15" x14ac:dyDescent="0.3">
      <c r="A8276" s="1">
        <v>43299</v>
      </c>
      <c r="B8276" s="2">
        <v>18</v>
      </c>
      <c r="C8276">
        <v>31.633701170066502</v>
      </c>
      <c r="D8276">
        <v>63.297526808449163</v>
      </c>
      <c r="E8276">
        <v>26.308148148148167</v>
      </c>
      <c r="F8276">
        <v>26.553611111111167</v>
      </c>
      <c r="G8276">
        <v>25.545092592592585</v>
      </c>
      <c r="H8276">
        <v>23.319444444444418</v>
      </c>
      <c r="I8276">
        <v>23.347870370370416</v>
      </c>
      <c r="J8276">
        <v>22.883333333333255</v>
      </c>
      <c r="K8276">
        <v>22.599074074074082</v>
      </c>
      <c r="L8276">
        <v>23.191666666666666</v>
      </c>
      <c r="M8276">
        <v>23.646481481481501</v>
      </c>
      <c r="N8276">
        <v>21.115740740740748</v>
      </c>
      <c r="O8276">
        <v>60.247777777777749</v>
      </c>
    </row>
    <row r="8277" spans="1:15" x14ac:dyDescent="0.3">
      <c r="A8277" s="1">
        <v>43299</v>
      </c>
      <c r="B8277" s="2">
        <v>19</v>
      </c>
      <c r="C8277">
        <v>16.896746035088462</v>
      </c>
      <c r="D8277">
        <v>44.508855752676503</v>
      </c>
      <c r="E8277">
        <v>26.402962962962999</v>
      </c>
      <c r="F8277">
        <v>26.930370370370337</v>
      </c>
      <c r="G8277">
        <v>25.551851851851833</v>
      </c>
      <c r="H8277">
        <v>23.652129629629666</v>
      </c>
      <c r="I8277">
        <v>23.799351851851835</v>
      </c>
      <c r="J8277">
        <v>23.405462962963</v>
      </c>
      <c r="K8277">
        <v>22.343148148148163</v>
      </c>
      <c r="L8277">
        <v>22.450833333333335</v>
      </c>
      <c r="M8277">
        <v>22.919814814814753</v>
      </c>
      <c r="N8277">
        <v>21.502962962962911</v>
      </c>
      <c r="O8277">
        <v>59.675925925925924</v>
      </c>
    </row>
    <row r="8278" spans="1:15" x14ac:dyDescent="0.3">
      <c r="A8278" s="1">
        <v>43299</v>
      </c>
      <c r="B8278" s="2">
        <v>20</v>
      </c>
      <c r="C8278">
        <v>1.1958174640796917</v>
      </c>
      <c r="D8278">
        <v>17.407901414207</v>
      </c>
      <c r="E8278">
        <v>27.015833333333333</v>
      </c>
      <c r="F8278">
        <v>27.727962962962916</v>
      </c>
      <c r="G8278">
        <v>25.782407407407334</v>
      </c>
      <c r="H8278">
        <v>25.419259259259167</v>
      </c>
      <c r="I8278">
        <v>25.451851851851917</v>
      </c>
      <c r="J8278">
        <v>24.399074074074004</v>
      </c>
      <c r="K8278">
        <v>22.503240740740825</v>
      </c>
      <c r="L8278">
        <v>22.163703703703664</v>
      </c>
      <c r="M8278">
        <v>22.980185185185249</v>
      </c>
      <c r="N8278">
        <v>22.518611111111081</v>
      </c>
      <c r="O8278">
        <v>57.980462962962918</v>
      </c>
    </row>
    <row r="8279" spans="1:15" x14ac:dyDescent="0.3">
      <c r="A8279" s="1">
        <v>43299</v>
      </c>
      <c r="B8279" s="2">
        <v>21</v>
      </c>
      <c r="C8279">
        <v>1.1777383655689251</v>
      </c>
      <c r="D8279">
        <v>11.338448509837752</v>
      </c>
      <c r="E8279">
        <v>27.22287037037017</v>
      </c>
      <c r="F8279">
        <v>27.816296296296247</v>
      </c>
      <c r="G8279">
        <v>25.902777777777747</v>
      </c>
      <c r="H8279">
        <v>25.932870370370424</v>
      </c>
      <c r="I8279">
        <v>25.848796296296339</v>
      </c>
      <c r="J8279">
        <v>25.198518518518416</v>
      </c>
      <c r="K8279">
        <v>22.896388888888918</v>
      </c>
      <c r="L8279">
        <v>22.577777777777751</v>
      </c>
      <c r="M8279">
        <v>23.879351851851833</v>
      </c>
      <c r="N8279">
        <v>22.861759259259333</v>
      </c>
      <c r="O8279">
        <v>58.223611111111012</v>
      </c>
    </row>
    <row r="8280" spans="1:15" x14ac:dyDescent="0.3">
      <c r="A8280" s="1">
        <v>43299</v>
      </c>
      <c r="B8280" s="2">
        <v>22</v>
      </c>
      <c r="C8280">
        <v>1.1637559476499082</v>
      </c>
      <c r="D8280">
        <v>4.8027472104673006</v>
      </c>
      <c r="E8280">
        <v>27.128796296296333</v>
      </c>
      <c r="F8280">
        <v>27.897222222222251</v>
      </c>
      <c r="G8280">
        <v>25.896296296296342</v>
      </c>
      <c r="H8280">
        <v>26.167870370370419</v>
      </c>
      <c r="I8280">
        <v>25.970740740740748</v>
      </c>
      <c r="J8280">
        <v>25.629814814814832</v>
      </c>
      <c r="K8280">
        <v>23.249722222222246</v>
      </c>
      <c r="L8280">
        <v>22.926574074074001</v>
      </c>
      <c r="M8280">
        <v>24.479444444444411</v>
      </c>
      <c r="N8280">
        <v>23.18361111111108</v>
      </c>
      <c r="O8280">
        <v>58.405370370370342</v>
      </c>
    </row>
    <row r="8281" spans="1:15" x14ac:dyDescent="0.3">
      <c r="A8281" s="1">
        <v>43299</v>
      </c>
      <c r="B8281" s="2">
        <v>23</v>
      </c>
      <c r="C8281">
        <v>1.2047627615469583</v>
      </c>
      <c r="D8281">
        <v>4.5091693598994498</v>
      </c>
      <c r="E8281">
        <v>26.966111111111161</v>
      </c>
      <c r="F8281">
        <v>27.899999999999995</v>
      </c>
      <c r="G8281">
        <v>25.799074074074088</v>
      </c>
      <c r="H8281">
        <v>26.231203703703585</v>
      </c>
      <c r="I8281">
        <v>25.87518518518517</v>
      </c>
      <c r="J8281">
        <v>25.793518518518507</v>
      </c>
      <c r="K8281">
        <v>23.526203703703747</v>
      </c>
      <c r="L8281">
        <v>23.269444444444336</v>
      </c>
      <c r="M8281">
        <v>24.894537037036997</v>
      </c>
      <c r="N8281">
        <v>23.465740740740753</v>
      </c>
      <c r="O8281">
        <v>58.868981481481505</v>
      </c>
    </row>
    <row r="8282" spans="1:15" x14ac:dyDescent="0.3">
      <c r="A8282" s="1">
        <v>43300</v>
      </c>
      <c r="B8282" s="2">
        <v>0</v>
      </c>
      <c r="C8282">
        <v>1.2050755177815833</v>
      </c>
      <c r="D8282">
        <v>4.5555607849120996</v>
      </c>
      <c r="E8282">
        <v>26.85990740740742</v>
      </c>
      <c r="F8282">
        <v>27.899999999999995</v>
      </c>
      <c r="G8282">
        <v>25.717592592592577</v>
      </c>
      <c r="H8282">
        <v>26.18888888888883</v>
      </c>
      <c r="I8282">
        <v>25.707129629629662</v>
      </c>
      <c r="J8282">
        <v>25.800000000000008</v>
      </c>
      <c r="K8282">
        <v>23.794722222222251</v>
      </c>
      <c r="L8282">
        <v>23.572870370370413</v>
      </c>
      <c r="M8282">
        <v>25.130185185185166</v>
      </c>
      <c r="N8282">
        <v>23.67166666666667</v>
      </c>
      <c r="O8282">
        <v>59.443703703703676</v>
      </c>
    </row>
    <row r="8283" spans="1:15" x14ac:dyDescent="0.3">
      <c r="A8283" s="1">
        <v>43300</v>
      </c>
      <c r="B8283" s="2">
        <v>1</v>
      </c>
      <c r="C8283">
        <v>1.2019008678294998</v>
      </c>
      <c r="D8283">
        <v>4.5110520008228407</v>
      </c>
      <c r="E8283">
        <v>26.753611111111002</v>
      </c>
      <c r="F8283">
        <v>27.898148148148167</v>
      </c>
      <c r="G8283">
        <v>25.699999999999992</v>
      </c>
      <c r="H8283">
        <v>26.156296296296418</v>
      </c>
      <c r="I8283">
        <v>25.608333333333253</v>
      </c>
      <c r="J8283">
        <v>26.074907407407412</v>
      </c>
      <c r="K8283">
        <v>23.969907407407334</v>
      </c>
      <c r="L8283">
        <v>23.856759259259249</v>
      </c>
      <c r="M8283">
        <v>25.346759259259247</v>
      </c>
      <c r="N8283">
        <v>23.8864814814815</v>
      </c>
      <c r="O8283">
        <v>59.78277777777766</v>
      </c>
    </row>
    <row r="8284" spans="1:15" x14ac:dyDescent="0.3">
      <c r="A8284" s="1">
        <v>43300</v>
      </c>
      <c r="B8284" s="2">
        <v>2</v>
      </c>
      <c r="C8284">
        <v>1.2102996237295582</v>
      </c>
      <c r="D8284">
        <v>4.502173546911167</v>
      </c>
      <c r="E8284">
        <v>26.699907407407412</v>
      </c>
      <c r="F8284">
        <v>27.899999999999995</v>
      </c>
      <c r="G8284">
        <v>25.699999999999992</v>
      </c>
      <c r="H8284">
        <v>26.146203703703748</v>
      </c>
      <c r="I8284">
        <v>25.577962962962918</v>
      </c>
      <c r="J8284">
        <v>26.155648148148163</v>
      </c>
      <c r="K8284">
        <v>24.163888888888916</v>
      </c>
      <c r="L8284">
        <v>24.066574074074083</v>
      </c>
      <c r="M8284">
        <v>25.499444444444503</v>
      </c>
      <c r="N8284">
        <v>24.082499999999996</v>
      </c>
      <c r="O8284">
        <v>59.982129629629668</v>
      </c>
    </row>
    <row r="8285" spans="1:15" x14ac:dyDescent="0.3">
      <c r="A8285" s="1">
        <v>43300</v>
      </c>
      <c r="B8285" s="2">
        <v>3</v>
      </c>
      <c r="C8285">
        <v>1.2033431250678166</v>
      </c>
      <c r="D8285">
        <v>4.5833359402126499</v>
      </c>
      <c r="E8285">
        <v>26.689166666666747</v>
      </c>
      <c r="F8285">
        <v>27.899999999999995</v>
      </c>
      <c r="G8285">
        <v>25.699999999999992</v>
      </c>
      <c r="H8285">
        <v>26.118148148148084</v>
      </c>
      <c r="I8285">
        <v>25.506111111111085</v>
      </c>
      <c r="J8285">
        <v>26.100000000000005</v>
      </c>
      <c r="K8285">
        <v>24.266574074074086</v>
      </c>
      <c r="L8285">
        <v>24.236759259259255</v>
      </c>
      <c r="M8285">
        <v>25.603703703703669</v>
      </c>
      <c r="N8285">
        <v>24.197222222222248</v>
      </c>
      <c r="O8285">
        <v>60.020185185185255</v>
      </c>
    </row>
    <row r="8286" spans="1:15" x14ac:dyDescent="0.3">
      <c r="A8286" s="1">
        <v>43300</v>
      </c>
      <c r="B8286" s="2">
        <v>4</v>
      </c>
      <c r="C8286">
        <v>1.1923271560103668</v>
      </c>
      <c r="D8286">
        <v>4.4965912566008504</v>
      </c>
      <c r="E8286">
        <v>26.672129629629751</v>
      </c>
      <c r="F8286">
        <v>27.899999999999995</v>
      </c>
      <c r="G8286">
        <v>25.669999999999998</v>
      </c>
      <c r="H8286">
        <v>26.104444444444415</v>
      </c>
      <c r="I8286">
        <v>25.502777777777752</v>
      </c>
      <c r="J8286">
        <v>26.100000000000005</v>
      </c>
      <c r="K8286">
        <v>24.419722222222251</v>
      </c>
      <c r="L8286">
        <v>24.41564814814808</v>
      </c>
      <c r="M8286">
        <v>25.686944444444496</v>
      </c>
      <c r="N8286">
        <v>24.273611111111251</v>
      </c>
      <c r="O8286">
        <v>60.096296296296345</v>
      </c>
    </row>
    <row r="8287" spans="1:15" x14ac:dyDescent="0.3">
      <c r="A8287" s="1">
        <v>43300</v>
      </c>
      <c r="B8287" s="2">
        <v>5</v>
      </c>
      <c r="C8287">
        <v>1.2071306054009332</v>
      </c>
      <c r="D8287">
        <v>4.5248528030960662</v>
      </c>
      <c r="E8287">
        <v>26.650833333333335</v>
      </c>
      <c r="F8287">
        <v>27.899074074074079</v>
      </c>
      <c r="G8287">
        <v>25.616296296296255</v>
      </c>
      <c r="H8287">
        <v>26.161481481481584</v>
      </c>
      <c r="I8287">
        <v>25.522870370370246</v>
      </c>
      <c r="J8287">
        <v>26.100000000000005</v>
      </c>
      <c r="K8287">
        <v>24.570092592592584</v>
      </c>
      <c r="L8287">
        <v>24.571111111111083</v>
      </c>
      <c r="M8287">
        <v>25.699999999999992</v>
      </c>
      <c r="N8287">
        <v>24.407592592592589</v>
      </c>
      <c r="O8287">
        <v>60.336851851851833</v>
      </c>
    </row>
    <row r="8288" spans="1:15" x14ac:dyDescent="0.3">
      <c r="A8288" s="1">
        <v>43300</v>
      </c>
      <c r="B8288" s="2">
        <v>6</v>
      </c>
      <c r="C8288">
        <v>1.1866406555175666</v>
      </c>
      <c r="D8288">
        <v>4.4560730098017833</v>
      </c>
      <c r="E8288">
        <v>26.64351851851842</v>
      </c>
      <c r="F8288">
        <v>27.899999999999995</v>
      </c>
      <c r="G8288">
        <v>25.600925925925921</v>
      </c>
      <c r="H8288">
        <v>26.162962962963078</v>
      </c>
      <c r="I8288">
        <v>25.545370370370335</v>
      </c>
      <c r="J8288">
        <v>26.100000000000005</v>
      </c>
      <c r="K8288">
        <v>24.608240740740666</v>
      </c>
      <c r="L8288">
        <v>24.687962962962914</v>
      </c>
      <c r="M8288">
        <v>25.699999999999992</v>
      </c>
      <c r="N8288">
        <v>24.546018518518668</v>
      </c>
      <c r="O8288">
        <v>60.431481481481484</v>
      </c>
    </row>
    <row r="8289" spans="1:15" x14ac:dyDescent="0.3">
      <c r="A8289" s="1">
        <v>43300</v>
      </c>
      <c r="B8289" s="2">
        <v>7</v>
      </c>
      <c r="C8289">
        <v>1.15708611291955</v>
      </c>
      <c r="D8289">
        <v>4.417057116473158</v>
      </c>
      <c r="E8289">
        <v>26.629444444444331</v>
      </c>
      <c r="F8289">
        <v>27.899999999999995</v>
      </c>
      <c r="G8289">
        <v>25.599999999999998</v>
      </c>
      <c r="H8289">
        <v>26.147870370370413</v>
      </c>
      <c r="I8289">
        <v>25.566296296296333</v>
      </c>
      <c r="J8289">
        <v>26.098148148148169</v>
      </c>
      <c r="K8289">
        <v>24.743240740740756</v>
      </c>
      <c r="L8289">
        <v>24.842129629629582</v>
      </c>
      <c r="M8289">
        <v>25.701759259259244</v>
      </c>
      <c r="N8289">
        <v>24.628240740740754</v>
      </c>
      <c r="O8289">
        <v>60.54537037037025</v>
      </c>
    </row>
    <row r="8290" spans="1:15" x14ac:dyDescent="0.3">
      <c r="A8290" s="1">
        <v>43300</v>
      </c>
      <c r="B8290" s="2">
        <v>8</v>
      </c>
      <c r="C8290">
        <v>1.1666378367106167</v>
      </c>
      <c r="D8290">
        <v>10.793487251790324</v>
      </c>
      <c r="E8290">
        <v>26.669907407407251</v>
      </c>
      <c r="F8290">
        <v>27.913888888888916</v>
      </c>
      <c r="G8290">
        <v>25.711111111111165</v>
      </c>
      <c r="H8290">
        <v>26.153333333333418</v>
      </c>
      <c r="I8290">
        <v>25.629537037036993</v>
      </c>
      <c r="J8290">
        <v>26.162037037036999</v>
      </c>
      <c r="K8290">
        <v>24.823055555555499</v>
      </c>
      <c r="L8290">
        <v>24.943981481481497</v>
      </c>
      <c r="M8290">
        <v>25.747222222222248</v>
      </c>
      <c r="N8290">
        <v>24.766111111111087</v>
      </c>
      <c r="O8290">
        <v>60.644444444444424</v>
      </c>
    </row>
    <row r="8291" spans="1:15" x14ac:dyDescent="0.3">
      <c r="A8291" s="1">
        <v>43300</v>
      </c>
      <c r="B8291" s="2">
        <v>9</v>
      </c>
      <c r="C8291">
        <v>1.1691242826108583</v>
      </c>
      <c r="D8291">
        <v>14.328233978045501</v>
      </c>
      <c r="E8291">
        <v>26.839722222222168</v>
      </c>
      <c r="F8291">
        <v>27.930092592592583</v>
      </c>
      <c r="G8291">
        <v>25.849814814814831</v>
      </c>
      <c r="H8291">
        <v>26.292314814814834</v>
      </c>
      <c r="I8291">
        <v>25.725833333333327</v>
      </c>
      <c r="J8291">
        <v>26.044444444444419</v>
      </c>
      <c r="K8291">
        <v>25.037962962963004</v>
      </c>
      <c r="L8291">
        <v>25.168055555555586</v>
      </c>
      <c r="M8291">
        <v>25.814259259259249</v>
      </c>
      <c r="N8291">
        <v>24.843333333333337</v>
      </c>
      <c r="O8291">
        <v>60.882499999999993</v>
      </c>
    </row>
    <row r="8292" spans="1:15" x14ac:dyDescent="0.3">
      <c r="A8292" s="1">
        <v>43300</v>
      </c>
      <c r="B8292" s="2">
        <v>10</v>
      </c>
      <c r="C8292">
        <v>25.806794709269056</v>
      </c>
      <c r="D8292">
        <v>57.343911165364574</v>
      </c>
      <c r="E8292">
        <v>26.841666666666658</v>
      </c>
      <c r="F8292">
        <v>27.155000000000001</v>
      </c>
      <c r="G8292">
        <v>25.829166666666669</v>
      </c>
      <c r="H8292">
        <v>25.702500000000001</v>
      </c>
      <c r="I8292">
        <v>25.446666666666662</v>
      </c>
      <c r="J8292">
        <v>25.070833333333329</v>
      </c>
      <c r="K8292">
        <v>24.979999999999993</v>
      </c>
      <c r="L8292">
        <v>25.305000000000003</v>
      </c>
      <c r="M8292">
        <v>25.341666666666665</v>
      </c>
      <c r="N8292">
        <v>24.105</v>
      </c>
      <c r="O8292">
        <v>61.939166666666665</v>
      </c>
    </row>
    <row r="8293" spans="1:15" x14ac:dyDescent="0.3">
      <c r="A8293" s="1">
        <v>43300</v>
      </c>
      <c r="B8293" s="2">
        <v>11</v>
      </c>
      <c r="C8293">
        <v>32.273698714192832</v>
      </c>
      <c r="D8293">
        <v>64.369904817708331</v>
      </c>
      <c r="E8293">
        <v>26.425000000000001</v>
      </c>
      <c r="F8293">
        <v>26.618333333333336</v>
      </c>
      <c r="G8293">
        <v>25.688333333333333</v>
      </c>
      <c r="H8293">
        <v>24.134166666666669</v>
      </c>
      <c r="I8293">
        <v>23.947499999999994</v>
      </c>
      <c r="J8293">
        <v>23.525833333333328</v>
      </c>
      <c r="K8293">
        <v>23.304166666666664</v>
      </c>
      <c r="L8293">
        <v>24.007499999999997</v>
      </c>
      <c r="M8293">
        <v>24.1875</v>
      </c>
      <c r="N8293">
        <v>21.941666666666666</v>
      </c>
      <c r="O8293">
        <v>61.573333333333331</v>
      </c>
    </row>
    <row r="8294" spans="1:15" x14ac:dyDescent="0.3">
      <c r="A8294" s="1">
        <v>43300</v>
      </c>
      <c r="B8294" s="2">
        <v>12</v>
      </c>
      <c r="C8294">
        <v>32.477158349609162</v>
      </c>
      <c r="D8294">
        <v>64.451345475260425</v>
      </c>
      <c r="E8294">
        <v>26.362500000000001</v>
      </c>
      <c r="F8294">
        <v>26.56</v>
      </c>
      <c r="G8294">
        <v>25.595833333333331</v>
      </c>
      <c r="H8294">
        <v>24.018333333333334</v>
      </c>
      <c r="I8294">
        <v>23.899166666666662</v>
      </c>
      <c r="J8294">
        <v>23.463333333333338</v>
      </c>
      <c r="K8294">
        <v>23.269166666666667</v>
      </c>
      <c r="L8294">
        <v>23.887499999999999</v>
      </c>
      <c r="M8294">
        <v>24.107500000000002</v>
      </c>
      <c r="N8294">
        <v>21.9025</v>
      </c>
      <c r="O8294">
        <v>60.402500000000003</v>
      </c>
    </row>
    <row r="8295" spans="1:15" x14ac:dyDescent="0.3">
      <c r="A8295" s="1">
        <v>43300</v>
      </c>
      <c r="B8295" s="2">
        <v>13</v>
      </c>
      <c r="C8295">
        <v>32.164018554687587</v>
      </c>
      <c r="D8295">
        <v>64.478008919270835</v>
      </c>
      <c r="E8295">
        <v>26.368333333333336</v>
      </c>
      <c r="F8295">
        <v>26.554166666666664</v>
      </c>
      <c r="G8295">
        <v>25.546666666666667</v>
      </c>
      <c r="H8295">
        <v>24.036666666666665</v>
      </c>
      <c r="I8295">
        <v>23.879166666666666</v>
      </c>
      <c r="J8295">
        <v>23.441666666666666</v>
      </c>
      <c r="K8295">
        <v>23.245000000000001</v>
      </c>
      <c r="L8295">
        <v>23.856666666666669</v>
      </c>
      <c r="M8295">
        <v>24.083333333333339</v>
      </c>
      <c r="N8295">
        <v>21.873333333333335</v>
      </c>
      <c r="O8295">
        <v>59.326666666666654</v>
      </c>
    </row>
    <row r="8296" spans="1:15" x14ac:dyDescent="0.3">
      <c r="A8296" s="1">
        <v>43300</v>
      </c>
      <c r="B8296" s="2">
        <v>14</v>
      </c>
      <c r="C8296">
        <v>31.679875846353998</v>
      </c>
      <c r="D8296">
        <v>63.764597135416672</v>
      </c>
      <c r="E8296">
        <v>26.270833333333332</v>
      </c>
      <c r="F8296">
        <v>26.51</v>
      </c>
      <c r="G8296">
        <v>25.47</v>
      </c>
      <c r="H8296">
        <v>23.734999999999999</v>
      </c>
      <c r="I8296">
        <v>23.599999999999998</v>
      </c>
      <c r="J8296">
        <v>23.171666666666667</v>
      </c>
      <c r="K8296">
        <v>22.966666666666669</v>
      </c>
      <c r="L8296">
        <v>23.55083333333333</v>
      </c>
      <c r="M8296">
        <v>23.852500000000003</v>
      </c>
      <c r="N8296">
        <v>21.450000000000003</v>
      </c>
      <c r="O8296">
        <v>59.268333333333338</v>
      </c>
    </row>
    <row r="8297" spans="1:15" x14ac:dyDescent="0.3">
      <c r="A8297" s="1">
        <v>43300</v>
      </c>
      <c r="B8297" s="2">
        <v>15</v>
      </c>
      <c r="C8297">
        <v>31.564322509765585</v>
      </c>
      <c r="D8297">
        <v>63.395573274739583</v>
      </c>
      <c r="E8297">
        <v>26.209999999999997</v>
      </c>
      <c r="F8297">
        <v>26.473333333333329</v>
      </c>
      <c r="G8297">
        <v>25.395833333333332</v>
      </c>
      <c r="H8297">
        <v>23.554166666666664</v>
      </c>
      <c r="I8297">
        <v>23.485833333333336</v>
      </c>
      <c r="J8297">
        <v>22.96166666666667</v>
      </c>
      <c r="K8297">
        <v>22.766666666666666</v>
      </c>
      <c r="L8297">
        <v>23.377500000000001</v>
      </c>
      <c r="M8297">
        <v>23.702499999999997</v>
      </c>
      <c r="N8297">
        <v>21.247500000000002</v>
      </c>
      <c r="O8297">
        <v>59.391666666666652</v>
      </c>
    </row>
    <row r="8298" spans="1:15" x14ac:dyDescent="0.3">
      <c r="A8298" s="1">
        <v>43300</v>
      </c>
      <c r="B8298" s="2">
        <v>16</v>
      </c>
      <c r="C8298">
        <v>31.784010563151082</v>
      </c>
      <c r="D8298">
        <v>63.659718457031254</v>
      </c>
      <c r="E8298">
        <v>26.139166666666668</v>
      </c>
      <c r="F8298">
        <v>26.503333333333334</v>
      </c>
      <c r="G8298">
        <v>25.334166666666665</v>
      </c>
      <c r="H8298">
        <v>23.598333333333333</v>
      </c>
      <c r="I8298">
        <v>23.499166666666667</v>
      </c>
      <c r="J8298">
        <v>22.987499999999997</v>
      </c>
      <c r="K8298">
        <v>22.798333333333332</v>
      </c>
      <c r="L8298">
        <v>23.391666666666666</v>
      </c>
      <c r="M8298">
        <v>23.699999999999992</v>
      </c>
      <c r="N8298">
        <v>21.2925</v>
      </c>
      <c r="O8298">
        <v>59.052499999999988</v>
      </c>
    </row>
    <row r="8299" spans="1:15" x14ac:dyDescent="0.3">
      <c r="A8299" s="1">
        <v>43300</v>
      </c>
      <c r="B8299" s="2">
        <v>17</v>
      </c>
      <c r="C8299">
        <v>31.624520019531332</v>
      </c>
      <c r="D8299">
        <v>63.488939355468744</v>
      </c>
      <c r="E8299">
        <v>26.107499999999998</v>
      </c>
      <c r="F8299">
        <v>26.456666666666667</v>
      </c>
      <c r="G8299">
        <v>25.300000000000008</v>
      </c>
      <c r="H8299">
        <v>23.589166666666667</v>
      </c>
      <c r="I8299">
        <v>23.499166666666667</v>
      </c>
      <c r="J8299">
        <v>22.965</v>
      </c>
      <c r="K8299">
        <v>22.780833333333334</v>
      </c>
      <c r="L8299">
        <v>23.392500000000002</v>
      </c>
      <c r="M8299">
        <v>23.686666666666667</v>
      </c>
      <c r="N8299">
        <v>21.27416666666667</v>
      </c>
      <c r="O8299">
        <v>59.005000000000017</v>
      </c>
    </row>
    <row r="8300" spans="1:15" x14ac:dyDescent="0.3">
      <c r="A8300" s="1">
        <v>43300</v>
      </c>
      <c r="B8300" s="2">
        <v>18</v>
      </c>
      <c r="C8300">
        <v>31.388952408854166</v>
      </c>
      <c r="D8300">
        <v>63.153372786458334</v>
      </c>
      <c r="E8300">
        <v>26.158333333333331</v>
      </c>
      <c r="F8300">
        <v>26.452500000000004</v>
      </c>
      <c r="G8300">
        <v>25.286666666666672</v>
      </c>
      <c r="H8300">
        <v>23.456666666666663</v>
      </c>
      <c r="I8300">
        <v>23.407499999999999</v>
      </c>
      <c r="J8300">
        <v>22.894166666666667</v>
      </c>
      <c r="K8300">
        <v>22.700833333333332</v>
      </c>
      <c r="L8300">
        <v>23.319166666666671</v>
      </c>
      <c r="M8300">
        <v>23.605</v>
      </c>
      <c r="N8300">
        <v>21.176666666666673</v>
      </c>
      <c r="O8300">
        <v>59.123333333333335</v>
      </c>
    </row>
    <row r="8301" spans="1:15" x14ac:dyDescent="0.3">
      <c r="A8301" s="1">
        <v>43300</v>
      </c>
      <c r="B8301" s="2">
        <v>19</v>
      </c>
      <c r="C8301">
        <v>16.975398046874904</v>
      </c>
      <c r="D8301">
        <v>44.668765315755174</v>
      </c>
      <c r="E8301">
        <v>26.403333333333336</v>
      </c>
      <c r="F8301">
        <v>26.893333333333334</v>
      </c>
      <c r="G8301">
        <v>25.297499999999999</v>
      </c>
      <c r="H8301">
        <v>23.783333333333331</v>
      </c>
      <c r="I8301">
        <v>23.921666666666667</v>
      </c>
      <c r="J8301">
        <v>23.326666666666664</v>
      </c>
      <c r="K8301">
        <v>22.416666666666668</v>
      </c>
      <c r="L8301">
        <v>22.62833333333333</v>
      </c>
      <c r="M8301">
        <v>22.968333333333334</v>
      </c>
      <c r="N8301">
        <v>21.576666666666668</v>
      </c>
      <c r="O8301">
        <v>59.043333333333329</v>
      </c>
    </row>
    <row r="8302" spans="1:15" x14ac:dyDescent="0.3">
      <c r="A8302" s="1">
        <v>43300</v>
      </c>
      <c r="B8302" s="2">
        <v>20</v>
      </c>
      <c r="C8302">
        <v>1.1681240234374917</v>
      </c>
      <c r="D8302">
        <v>17.287482535807332</v>
      </c>
      <c r="E8302">
        <v>27.16</v>
      </c>
      <c r="F8302">
        <v>27.828333333333333</v>
      </c>
      <c r="G8302">
        <v>25.609999999999996</v>
      </c>
      <c r="H8302">
        <v>25.473333333333333</v>
      </c>
      <c r="I8302">
        <v>25.415833333333335</v>
      </c>
      <c r="J8302">
        <v>24.329166666666669</v>
      </c>
      <c r="K8302">
        <v>22.554166666666664</v>
      </c>
      <c r="L8302">
        <v>22.29666666666667</v>
      </c>
      <c r="M8302">
        <v>23.030833333333334</v>
      </c>
      <c r="N8302">
        <v>22.57416666666667</v>
      </c>
      <c r="O8302">
        <v>57.712499999999999</v>
      </c>
    </row>
    <row r="8303" spans="1:15" x14ac:dyDescent="0.3">
      <c r="A8303" s="1">
        <v>43300</v>
      </c>
      <c r="B8303" s="2">
        <v>21</v>
      </c>
      <c r="C8303">
        <v>1.1631438954671249</v>
      </c>
      <c r="D8303">
        <v>11.026441544596501</v>
      </c>
      <c r="E8303">
        <v>27.299166666666675</v>
      </c>
      <c r="F8303">
        <v>27.89833333333333</v>
      </c>
      <c r="G8303">
        <v>25.771666666666672</v>
      </c>
      <c r="H8303">
        <v>25.930833333333336</v>
      </c>
      <c r="I8303">
        <v>25.673333333333328</v>
      </c>
      <c r="J8303">
        <v>24.87166666666667</v>
      </c>
      <c r="K8303">
        <v>22.946666666666662</v>
      </c>
      <c r="L8303">
        <v>22.666666666666668</v>
      </c>
      <c r="M8303">
        <v>23.915833333333335</v>
      </c>
      <c r="N8303">
        <v>22.903333333333332</v>
      </c>
      <c r="O8303">
        <v>57.601666666666681</v>
      </c>
    </row>
    <row r="8304" spans="1:15" x14ac:dyDescent="0.3">
      <c r="A8304" s="1">
        <v>43300</v>
      </c>
      <c r="B8304" s="2">
        <v>22</v>
      </c>
      <c r="C8304">
        <v>1.1843260152181083</v>
      </c>
      <c r="D8304">
        <v>6.0263867940267</v>
      </c>
      <c r="E8304">
        <v>27.257500000000004</v>
      </c>
      <c r="F8304">
        <v>27.900833333333328</v>
      </c>
      <c r="G8304">
        <v>25.799166666666675</v>
      </c>
      <c r="H8304">
        <v>26.209166666666672</v>
      </c>
      <c r="I8304">
        <v>25.86333333333333</v>
      </c>
      <c r="J8304">
        <v>25.405000000000001</v>
      </c>
      <c r="K8304">
        <v>23.28416666666666</v>
      </c>
      <c r="L8304">
        <v>23.005833333333332</v>
      </c>
      <c r="M8304">
        <v>24.51</v>
      </c>
      <c r="N8304">
        <v>23.22</v>
      </c>
      <c r="O8304">
        <v>57.904166666666661</v>
      </c>
    </row>
    <row r="8305" spans="1:15" x14ac:dyDescent="0.3">
      <c r="A8305" s="1">
        <v>43300</v>
      </c>
      <c r="B8305" s="2">
        <v>23</v>
      </c>
      <c r="C8305">
        <v>1.2257601664225333</v>
      </c>
      <c r="D8305">
        <v>4.5335225667317669</v>
      </c>
      <c r="E8305">
        <v>27.062499999999996</v>
      </c>
      <c r="F8305">
        <v>27.917500000000004</v>
      </c>
      <c r="G8305">
        <v>25.704999999999995</v>
      </c>
      <c r="H8305">
        <v>26.234166666666663</v>
      </c>
      <c r="I8305">
        <v>25.805000000000003</v>
      </c>
      <c r="J8305">
        <v>25.643333333333331</v>
      </c>
      <c r="K8305">
        <v>23.555833333333336</v>
      </c>
      <c r="L8305">
        <v>23.340833333333336</v>
      </c>
      <c r="M8305">
        <v>24.910833333333333</v>
      </c>
      <c r="N8305">
        <v>23.485000000000003</v>
      </c>
      <c r="O8305">
        <v>58.174166666666672</v>
      </c>
    </row>
    <row r="8306" spans="1:15" x14ac:dyDescent="0.3">
      <c r="A8306" s="1">
        <v>43301</v>
      </c>
      <c r="B8306" s="2">
        <v>0</v>
      </c>
      <c r="C8306">
        <v>1.2175695027669249</v>
      </c>
      <c r="D8306">
        <v>4.5129019632975247</v>
      </c>
      <c r="E8306">
        <v>26.919999999999998</v>
      </c>
      <c r="F8306">
        <v>27.925833333333333</v>
      </c>
      <c r="G8306">
        <v>25.695833333333329</v>
      </c>
      <c r="H8306">
        <v>26.150833333333338</v>
      </c>
      <c r="I8306">
        <v>25.665000000000003</v>
      </c>
      <c r="J8306">
        <v>25.699999999999992</v>
      </c>
      <c r="K8306">
        <v>23.810833333333331</v>
      </c>
      <c r="L8306">
        <v>23.625</v>
      </c>
      <c r="M8306">
        <v>25.143333333333331</v>
      </c>
      <c r="N8306">
        <v>23.694166666666671</v>
      </c>
      <c r="O8306">
        <v>58.446666666666658</v>
      </c>
    </row>
    <row r="8307" spans="1:15" x14ac:dyDescent="0.3">
      <c r="A8307" s="1">
        <v>43301</v>
      </c>
      <c r="B8307" s="2">
        <v>1</v>
      </c>
      <c r="C8307">
        <v>1.2294266001383416</v>
      </c>
      <c r="D8307">
        <v>4.5895208007812425</v>
      </c>
      <c r="E8307">
        <v>26.85916666666667</v>
      </c>
      <c r="F8307">
        <v>27.900833333333328</v>
      </c>
      <c r="G8307">
        <v>25.615833333333338</v>
      </c>
      <c r="H8307">
        <v>26.112499999999997</v>
      </c>
      <c r="I8307">
        <v>25.61333333333334</v>
      </c>
      <c r="J8307">
        <v>25.855833333333337</v>
      </c>
      <c r="K8307">
        <v>23.97666666666667</v>
      </c>
      <c r="L8307">
        <v>23.897499999999997</v>
      </c>
      <c r="M8307">
        <v>25.358333333333334</v>
      </c>
      <c r="N8307">
        <v>23.901666666666671</v>
      </c>
      <c r="O8307">
        <v>58.784166666666664</v>
      </c>
    </row>
    <row r="8308" spans="1:15" x14ac:dyDescent="0.3">
      <c r="A8308" s="1">
        <v>43301</v>
      </c>
      <c r="B8308" s="2">
        <v>2</v>
      </c>
      <c r="C8308">
        <v>1.2276636647542498</v>
      </c>
      <c r="D8308">
        <v>4.6255038452148334</v>
      </c>
      <c r="E8308">
        <v>26.788333333333338</v>
      </c>
      <c r="F8308">
        <v>27.899999999999995</v>
      </c>
      <c r="G8308">
        <v>25.599999999999998</v>
      </c>
      <c r="H8308">
        <v>26.106666666666669</v>
      </c>
      <c r="I8308">
        <v>25.56583333333333</v>
      </c>
      <c r="J8308">
        <v>26.100000000000005</v>
      </c>
      <c r="K8308">
        <v>24.162499999999998</v>
      </c>
      <c r="L8308">
        <v>24.088333333333335</v>
      </c>
      <c r="M8308">
        <v>25.491666666666671</v>
      </c>
      <c r="N8308">
        <v>24.087500000000002</v>
      </c>
      <c r="O8308">
        <v>59.181666666666672</v>
      </c>
    </row>
    <row r="8309" spans="1:15" x14ac:dyDescent="0.3">
      <c r="A8309" s="1">
        <v>43301</v>
      </c>
      <c r="B8309" s="2">
        <v>3</v>
      </c>
      <c r="C8309">
        <v>1.2230430328369168</v>
      </c>
      <c r="D8309">
        <v>4.5147661010742093</v>
      </c>
      <c r="E8309">
        <v>26.734999999999999</v>
      </c>
      <c r="F8309">
        <v>27.901666666666671</v>
      </c>
      <c r="G8309">
        <v>25.599999999999998</v>
      </c>
      <c r="H8309">
        <v>26.100000000000005</v>
      </c>
      <c r="I8309">
        <v>25.5</v>
      </c>
      <c r="J8309">
        <v>26.100000000000005</v>
      </c>
      <c r="K8309">
        <v>24.263333333333335</v>
      </c>
      <c r="L8309">
        <v>24.252499999999998</v>
      </c>
      <c r="M8309">
        <v>25.599166666666665</v>
      </c>
      <c r="N8309">
        <v>24.199999999999992</v>
      </c>
      <c r="O8309">
        <v>59.319166666666661</v>
      </c>
    </row>
    <row r="8310" spans="1:15" x14ac:dyDescent="0.3">
      <c r="A8310" s="1">
        <v>43301</v>
      </c>
      <c r="B8310" s="2">
        <v>4</v>
      </c>
      <c r="C8310">
        <v>1.219066432698575</v>
      </c>
      <c r="D8310">
        <v>4.6036417765299502</v>
      </c>
      <c r="E8310">
        <v>26.718333333333337</v>
      </c>
      <c r="F8310">
        <v>27.900833333333335</v>
      </c>
      <c r="G8310">
        <v>25.599999999999998</v>
      </c>
      <c r="H8310">
        <v>26.109166666666667</v>
      </c>
      <c r="I8310">
        <v>25.55</v>
      </c>
      <c r="J8310">
        <v>26.105833333333333</v>
      </c>
      <c r="K8310">
        <v>24.421666666666667</v>
      </c>
      <c r="L8310">
        <v>24.430833333333329</v>
      </c>
      <c r="M8310">
        <v>25.664166666666663</v>
      </c>
      <c r="N8310">
        <v>24.265000000000004</v>
      </c>
      <c r="O8310">
        <v>59.68333333333333</v>
      </c>
    </row>
    <row r="8311" spans="1:15" x14ac:dyDescent="0.3">
      <c r="A8311" s="1">
        <v>43301</v>
      </c>
      <c r="B8311" s="2">
        <v>5</v>
      </c>
      <c r="C8311">
        <v>1.2162871541341083</v>
      </c>
      <c r="D8311">
        <v>4.5325550008137911</v>
      </c>
      <c r="E8311">
        <v>26.706666666666663</v>
      </c>
      <c r="F8311">
        <v>27.932500000000005</v>
      </c>
      <c r="G8311">
        <v>25.599999999999998</v>
      </c>
      <c r="H8311">
        <v>26.123333333333335</v>
      </c>
      <c r="I8311">
        <v>25.572499999999994</v>
      </c>
      <c r="J8311">
        <v>26.116666666666671</v>
      </c>
      <c r="K8311">
        <v>24.568333333333332</v>
      </c>
      <c r="L8311">
        <v>24.576666666666664</v>
      </c>
      <c r="M8311">
        <v>25.699999999999992</v>
      </c>
      <c r="N8311">
        <v>24.401666666666671</v>
      </c>
      <c r="O8311">
        <v>59.946666666666665</v>
      </c>
    </row>
    <row r="8312" spans="1:15" x14ac:dyDescent="0.3">
      <c r="A8312" s="1">
        <v>43301</v>
      </c>
      <c r="B8312" s="2">
        <v>6</v>
      </c>
      <c r="C8312">
        <v>1.1896411468505834</v>
      </c>
      <c r="D8312">
        <v>4.4849238464355592</v>
      </c>
      <c r="E8312">
        <v>26.704999999999998</v>
      </c>
      <c r="F8312">
        <v>27.96833333333333</v>
      </c>
      <c r="G8312">
        <v>25.599999999999998</v>
      </c>
      <c r="H8312">
        <v>26.129166666666663</v>
      </c>
      <c r="I8312">
        <v>25.564999999999998</v>
      </c>
      <c r="J8312">
        <v>26.100833333333338</v>
      </c>
      <c r="K8312">
        <v>24.614999999999998</v>
      </c>
      <c r="L8312">
        <v>24.691666666666663</v>
      </c>
      <c r="M8312">
        <v>25.699999999999992</v>
      </c>
      <c r="N8312">
        <v>24.537499999999998</v>
      </c>
      <c r="O8312">
        <v>59.949999999999996</v>
      </c>
    </row>
    <row r="8313" spans="1:15" x14ac:dyDescent="0.3">
      <c r="A8313" s="1">
        <v>43301</v>
      </c>
      <c r="B8313" s="2">
        <v>7</v>
      </c>
      <c r="C8313">
        <v>1.1648302978515581</v>
      </c>
      <c r="D8313">
        <v>4.4186214904785244</v>
      </c>
      <c r="E8313">
        <v>26.704999999999998</v>
      </c>
      <c r="F8313">
        <v>27.991666666666664</v>
      </c>
      <c r="G8313">
        <v>25.599999999999998</v>
      </c>
      <c r="H8313">
        <v>26.142500000000002</v>
      </c>
      <c r="I8313">
        <v>25.548333333333336</v>
      </c>
      <c r="J8313">
        <v>26.055833333333336</v>
      </c>
      <c r="K8313">
        <v>24.742500000000003</v>
      </c>
      <c r="L8313">
        <v>24.840833333333325</v>
      </c>
      <c r="M8313">
        <v>25.699999999999992</v>
      </c>
      <c r="N8313">
        <v>24.627499999999994</v>
      </c>
      <c r="O8313">
        <v>59.82</v>
      </c>
    </row>
    <row r="8314" spans="1:15" x14ac:dyDescent="0.3">
      <c r="A8314" s="1">
        <v>43301</v>
      </c>
      <c r="B8314" s="2">
        <v>8</v>
      </c>
      <c r="C8314">
        <v>1.1725298258463417</v>
      </c>
      <c r="D8314">
        <v>10.809366778564426</v>
      </c>
      <c r="E8314">
        <v>26.763333333333335</v>
      </c>
      <c r="F8314">
        <v>28.011666666666667</v>
      </c>
      <c r="G8314">
        <v>25.69</v>
      </c>
      <c r="H8314">
        <v>26.132499999999997</v>
      </c>
      <c r="I8314">
        <v>25.547500000000003</v>
      </c>
      <c r="J8314">
        <v>26.079166666666669</v>
      </c>
      <c r="K8314">
        <v>24.824999999999999</v>
      </c>
      <c r="L8314">
        <v>24.949166666666667</v>
      </c>
      <c r="M8314">
        <v>25.732500000000002</v>
      </c>
      <c r="N8314">
        <v>24.749166666666667</v>
      </c>
      <c r="O8314">
        <v>59.859999999999992</v>
      </c>
    </row>
    <row r="8315" spans="1:15" x14ac:dyDescent="0.3">
      <c r="A8315" s="1">
        <v>43301</v>
      </c>
      <c r="B8315" s="2">
        <v>9</v>
      </c>
      <c r="C8315">
        <v>1.1476168609619164</v>
      </c>
      <c r="D8315">
        <v>14.018565445963583</v>
      </c>
      <c r="E8315">
        <v>26.926666666666662</v>
      </c>
      <c r="F8315">
        <v>28.014166666666664</v>
      </c>
      <c r="G8315">
        <v>25.827500000000001</v>
      </c>
      <c r="H8315">
        <v>26.30916666666667</v>
      </c>
      <c r="I8315">
        <v>25.73</v>
      </c>
      <c r="J8315">
        <v>26.059166666666666</v>
      </c>
      <c r="K8315">
        <v>25.056666666666661</v>
      </c>
      <c r="L8315">
        <v>25.183333333333334</v>
      </c>
      <c r="M8315">
        <v>25.816666666666674</v>
      </c>
      <c r="N8315">
        <v>24.86333333333334</v>
      </c>
      <c r="O8315">
        <v>60.049166666666657</v>
      </c>
    </row>
    <row r="8316" spans="1:15" x14ac:dyDescent="0.3">
      <c r="A8316" s="1">
        <v>43301</v>
      </c>
      <c r="B8316" s="2">
        <v>10</v>
      </c>
      <c r="C8316">
        <v>25.677155366007653</v>
      </c>
      <c r="D8316">
        <v>57.702849951171828</v>
      </c>
      <c r="E8316">
        <v>26.894166666666667</v>
      </c>
      <c r="F8316">
        <v>27.254166666666666</v>
      </c>
      <c r="G8316">
        <v>25.847500000000007</v>
      </c>
      <c r="H8316">
        <v>25.814166666666665</v>
      </c>
      <c r="I8316">
        <v>25.476666666666663</v>
      </c>
      <c r="J8316">
        <v>25.112500000000001</v>
      </c>
      <c r="K8316">
        <v>25.037500000000005</v>
      </c>
      <c r="L8316">
        <v>25.450000000000003</v>
      </c>
      <c r="M8316">
        <v>25.387499999999999</v>
      </c>
      <c r="N8316">
        <v>24.167500000000004</v>
      </c>
      <c r="O8316">
        <v>61.058333333333337</v>
      </c>
    </row>
    <row r="8317" spans="1:15" x14ac:dyDescent="0.3">
      <c r="A8317" s="1">
        <v>43301</v>
      </c>
      <c r="B8317" s="2">
        <v>11</v>
      </c>
      <c r="C8317">
        <v>31.704028873697919</v>
      </c>
      <c r="D8317">
        <v>63.413657226562499</v>
      </c>
      <c r="E8317">
        <v>26.460000000000004</v>
      </c>
      <c r="F8317">
        <v>26.707499999999996</v>
      </c>
      <c r="G8317">
        <v>25.693333333333339</v>
      </c>
      <c r="H8317">
        <v>23.853333333333335</v>
      </c>
      <c r="I8317">
        <v>23.743333333333336</v>
      </c>
      <c r="J8317">
        <v>23.275833333333335</v>
      </c>
      <c r="K8317">
        <v>23.079166666666666</v>
      </c>
      <c r="L8317">
        <v>23.742500000000003</v>
      </c>
      <c r="M8317">
        <v>23.998333333333335</v>
      </c>
      <c r="N8317">
        <v>21.520833333333339</v>
      </c>
      <c r="O8317">
        <v>60.241666666666653</v>
      </c>
    </row>
    <row r="8318" spans="1:15" x14ac:dyDescent="0.3">
      <c r="A8318" s="1">
        <v>43301</v>
      </c>
      <c r="B8318" s="2">
        <v>12</v>
      </c>
      <c r="C8318">
        <v>32.046165364583167</v>
      </c>
      <c r="D8318">
        <v>63.917642513020837</v>
      </c>
      <c r="E8318">
        <v>26.272499999999997</v>
      </c>
      <c r="F8318">
        <v>26.477499999999996</v>
      </c>
      <c r="G8318">
        <v>25.572500000000002</v>
      </c>
      <c r="H8318">
        <v>23.645833333333329</v>
      </c>
      <c r="I8318">
        <v>23.580000000000002</v>
      </c>
      <c r="J8318">
        <v>23.092500000000001</v>
      </c>
      <c r="K8318">
        <v>22.904166666666669</v>
      </c>
      <c r="L8318">
        <v>23.544999999999998</v>
      </c>
      <c r="M8318">
        <v>23.819999999999997</v>
      </c>
      <c r="N8318">
        <v>21.298333333333336</v>
      </c>
      <c r="O8318">
        <v>59.547500000000007</v>
      </c>
    </row>
    <row r="8319" spans="1:15" x14ac:dyDescent="0.3">
      <c r="A8319" s="1">
        <v>43301</v>
      </c>
      <c r="B8319" s="2">
        <v>13</v>
      </c>
      <c r="C8319">
        <v>32.398234749348838</v>
      </c>
      <c r="D8319">
        <v>64.35359547526042</v>
      </c>
      <c r="E8319">
        <v>26.261666666666667</v>
      </c>
      <c r="F8319">
        <v>26.463333333333335</v>
      </c>
      <c r="G8319">
        <v>25.483333333333334</v>
      </c>
      <c r="H8319">
        <v>23.930000000000003</v>
      </c>
      <c r="I8319">
        <v>23.802499999999998</v>
      </c>
      <c r="J8319">
        <v>23.353333333333335</v>
      </c>
      <c r="K8319">
        <v>23.180833333333336</v>
      </c>
      <c r="L8319">
        <v>23.776666666666667</v>
      </c>
      <c r="M8319">
        <v>24.001666666666665</v>
      </c>
      <c r="N8319">
        <v>21.729166666666668</v>
      </c>
      <c r="O8319">
        <v>58.69166666666667</v>
      </c>
    </row>
    <row r="8320" spans="1:15" x14ac:dyDescent="0.3">
      <c r="A8320" s="1">
        <v>43301</v>
      </c>
      <c r="B8320" s="2">
        <v>14</v>
      </c>
      <c r="C8320">
        <v>32.298914290364586</v>
      </c>
      <c r="D8320">
        <v>64.083093684895829</v>
      </c>
      <c r="E8320">
        <v>26.377500000000001</v>
      </c>
      <c r="F8320">
        <v>26.537499999999998</v>
      </c>
      <c r="G8320">
        <v>25.5</v>
      </c>
      <c r="H8320">
        <v>23.940833333333334</v>
      </c>
      <c r="I8320">
        <v>23.816666666666666</v>
      </c>
      <c r="J8320">
        <v>23.38666666666667</v>
      </c>
      <c r="K8320">
        <v>23.196666666666662</v>
      </c>
      <c r="L8320">
        <v>23.804166666666664</v>
      </c>
      <c r="M8320">
        <v>24.012499999999999</v>
      </c>
      <c r="N8320">
        <v>21.692500000000006</v>
      </c>
      <c r="O8320">
        <v>58.823333333333331</v>
      </c>
    </row>
    <row r="8321" spans="1:15" x14ac:dyDescent="0.3">
      <c r="A8321" s="1">
        <v>43301</v>
      </c>
      <c r="B8321" s="2">
        <v>15</v>
      </c>
      <c r="C8321">
        <v>31.517452180989419</v>
      </c>
      <c r="D8321">
        <v>63.196411197916667</v>
      </c>
      <c r="E8321">
        <v>26.398333333333337</v>
      </c>
      <c r="F8321">
        <v>26.488333333333333</v>
      </c>
      <c r="G8321">
        <v>25.416666666666668</v>
      </c>
      <c r="H8321">
        <v>23.716666666666669</v>
      </c>
      <c r="I8321">
        <v>23.636666666666667</v>
      </c>
      <c r="J8321">
        <v>23.170833333333334</v>
      </c>
      <c r="K8321">
        <v>22.97583333333333</v>
      </c>
      <c r="L8321">
        <v>23.57416666666667</v>
      </c>
      <c r="M8321">
        <v>23.842500000000001</v>
      </c>
      <c r="N8321">
        <v>21.41333333333333</v>
      </c>
      <c r="O8321">
        <v>58.95333333333334</v>
      </c>
    </row>
    <row r="8322" spans="1:15" x14ac:dyDescent="0.3">
      <c r="A8322" s="1">
        <v>43301</v>
      </c>
      <c r="B8322" s="2">
        <v>16</v>
      </c>
      <c r="C8322">
        <v>30.416944108072915</v>
      </c>
      <c r="D8322">
        <v>61.86160257161459</v>
      </c>
      <c r="E8322">
        <v>26.290000000000003</v>
      </c>
      <c r="F8322">
        <v>26.279166666666669</v>
      </c>
      <c r="G8322">
        <v>25.400000000000002</v>
      </c>
      <c r="H8322">
        <v>23.293333333333333</v>
      </c>
      <c r="I8322">
        <v>23.263333333333332</v>
      </c>
      <c r="J8322">
        <v>22.754166666666663</v>
      </c>
      <c r="K8322">
        <v>22.592499999999998</v>
      </c>
      <c r="L8322">
        <v>23.195000000000004</v>
      </c>
      <c r="M8322">
        <v>23.545000000000002</v>
      </c>
      <c r="N8322">
        <v>20.923333333333336</v>
      </c>
      <c r="O8322">
        <v>59.3675</v>
      </c>
    </row>
    <row r="8323" spans="1:15" x14ac:dyDescent="0.3">
      <c r="A8323" s="1">
        <v>43301</v>
      </c>
      <c r="B8323" s="2">
        <v>17</v>
      </c>
      <c r="C8323">
        <v>30.410192464192757</v>
      </c>
      <c r="D8323">
        <v>61.882948665364573</v>
      </c>
      <c r="E8323">
        <v>26.125000000000004</v>
      </c>
      <c r="F8323">
        <v>26.197500000000002</v>
      </c>
      <c r="G8323">
        <v>25.342500000000001</v>
      </c>
      <c r="H8323">
        <v>23.197499999999994</v>
      </c>
      <c r="I8323">
        <v>23.162499999999998</v>
      </c>
      <c r="J8323">
        <v>22.66333333333333</v>
      </c>
      <c r="K8323">
        <v>22.445833333333329</v>
      </c>
      <c r="L8323">
        <v>23.09333333333333</v>
      </c>
      <c r="M8323">
        <v>23.459166666666665</v>
      </c>
      <c r="N8323">
        <v>20.754166666666666</v>
      </c>
      <c r="O8323">
        <v>60.294166666666683</v>
      </c>
    </row>
    <row r="8324" spans="1:15" x14ac:dyDescent="0.3">
      <c r="A8324" s="1">
        <v>43301</v>
      </c>
      <c r="B8324" s="2">
        <v>18</v>
      </c>
      <c r="C8324">
        <v>30.162178401692586</v>
      </c>
      <c r="D8324">
        <v>61.642871809895837</v>
      </c>
      <c r="E8324">
        <v>26.222499999999997</v>
      </c>
      <c r="F8324">
        <v>26.27</v>
      </c>
      <c r="G8324">
        <v>25.300000000000008</v>
      </c>
      <c r="H8324">
        <v>23.185000000000002</v>
      </c>
      <c r="I8324">
        <v>23.114166666666666</v>
      </c>
      <c r="J8324">
        <v>22.599999999999998</v>
      </c>
      <c r="K8324">
        <v>22.422499999999999</v>
      </c>
      <c r="L8324">
        <v>23.088333333333328</v>
      </c>
      <c r="M8324">
        <v>23.405000000000001</v>
      </c>
      <c r="N8324">
        <v>20.709166666666665</v>
      </c>
      <c r="O8324">
        <v>60.975000000000001</v>
      </c>
    </row>
    <row r="8325" spans="1:15" x14ac:dyDescent="0.3">
      <c r="A8325" s="1">
        <v>43301</v>
      </c>
      <c r="B8325" s="2">
        <v>19</v>
      </c>
      <c r="C8325">
        <v>16.517911600748736</v>
      </c>
      <c r="D8325">
        <v>43.903853206380326</v>
      </c>
      <c r="E8325">
        <v>26.453333333333337</v>
      </c>
      <c r="F8325">
        <v>26.845000000000002</v>
      </c>
      <c r="G8325">
        <v>25.326666666666668</v>
      </c>
      <c r="H8325">
        <v>23.590833333333332</v>
      </c>
      <c r="I8325">
        <v>23.756666666666664</v>
      </c>
      <c r="J8325">
        <v>23.143333333333334</v>
      </c>
      <c r="K8325">
        <v>22.158333333333331</v>
      </c>
      <c r="L8325">
        <v>22.385833333333334</v>
      </c>
      <c r="M8325">
        <v>22.751666666666665</v>
      </c>
      <c r="N8325">
        <v>21.241666666666664</v>
      </c>
      <c r="O8325">
        <v>60.660833333333336</v>
      </c>
    </row>
    <row r="8326" spans="1:15" x14ac:dyDescent="0.3">
      <c r="A8326" s="1">
        <v>43301</v>
      </c>
      <c r="B8326" s="2">
        <v>20</v>
      </c>
      <c r="C8326">
        <v>1.2042034464518334</v>
      </c>
      <c r="D8326">
        <v>17.234492130533919</v>
      </c>
      <c r="E8326">
        <v>27.126666666666676</v>
      </c>
      <c r="F8326">
        <v>27.723333333333329</v>
      </c>
      <c r="G8326">
        <v>25.591666666666665</v>
      </c>
      <c r="H8326">
        <v>25.395833333333332</v>
      </c>
      <c r="I8326">
        <v>25.439166666666665</v>
      </c>
      <c r="J8326">
        <v>24.177499999999998</v>
      </c>
      <c r="K8326">
        <v>22.300833333333333</v>
      </c>
      <c r="L8326">
        <v>22.02</v>
      </c>
      <c r="M8326">
        <v>22.815833333333334</v>
      </c>
      <c r="N8326">
        <v>22.307500000000005</v>
      </c>
      <c r="O8326">
        <v>58.359999999999985</v>
      </c>
    </row>
    <row r="8327" spans="1:15" x14ac:dyDescent="0.3">
      <c r="A8327" s="1">
        <v>43301</v>
      </c>
      <c r="B8327" s="2">
        <v>21</v>
      </c>
      <c r="C8327">
        <v>1.1806023529052752</v>
      </c>
      <c r="D8327">
        <v>11.013930297851582</v>
      </c>
      <c r="E8327">
        <v>27.299166666666675</v>
      </c>
      <c r="F8327">
        <v>27.774999999999995</v>
      </c>
      <c r="G8327">
        <v>25.801666666666666</v>
      </c>
      <c r="H8327">
        <v>25.985833333333336</v>
      </c>
      <c r="I8327">
        <v>25.970833333333342</v>
      </c>
      <c r="J8327">
        <v>25.033333333333331</v>
      </c>
      <c r="K8327">
        <v>22.709166666666661</v>
      </c>
      <c r="L8327">
        <v>22.440833333333334</v>
      </c>
      <c r="M8327">
        <v>23.743333333333329</v>
      </c>
      <c r="N8327">
        <v>22.693333333333339</v>
      </c>
      <c r="O8327">
        <v>59.319166666666653</v>
      </c>
    </row>
    <row r="8328" spans="1:15" x14ac:dyDescent="0.3">
      <c r="A8328" s="1">
        <v>43301</v>
      </c>
      <c r="B8328" s="2">
        <v>22</v>
      </c>
      <c r="C8328">
        <v>1.2028705057780085</v>
      </c>
      <c r="D8328">
        <v>4.6028409179687575</v>
      </c>
      <c r="E8328">
        <v>27.234999999999999</v>
      </c>
      <c r="F8328">
        <v>27.896666666666665</v>
      </c>
      <c r="G8328">
        <v>25.887500000000003</v>
      </c>
      <c r="H8328">
        <v>26.209999999999997</v>
      </c>
      <c r="I8328">
        <v>26.08666666666667</v>
      </c>
      <c r="J8328">
        <v>25.780000000000005</v>
      </c>
      <c r="K8328">
        <v>23.086666666666662</v>
      </c>
      <c r="L8328">
        <v>22.796666666666667</v>
      </c>
      <c r="M8328">
        <v>24.382500000000004</v>
      </c>
      <c r="N8328">
        <v>23.005833333333332</v>
      </c>
      <c r="O8328">
        <v>60.335833333333341</v>
      </c>
    </row>
    <row r="8329" spans="1:15" x14ac:dyDescent="0.3">
      <c r="A8329" s="1">
        <v>43301</v>
      </c>
      <c r="B8329" s="2">
        <v>23</v>
      </c>
      <c r="C8329">
        <v>1.2240643513997249</v>
      </c>
      <c r="D8329">
        <v>4.4747166239420411</v>
      </c>
      <c r="E8329">
        <v>27.069166666666664</v>
      </c>
      <c r="F8329">
        <v>27.90166666666666</v>
      </c>
      <c r="G8329">
        <v>25.80083333333334</v>
      </c>
      <c r="H8329">
        <v>26.149166666666673</v>
      </c>
      <c r="I8329">
        <v>25.815000000000001</v>
      </c>
      <c r="J8329">
        <v>26.0825</v>
      </c>
      <c r="K8329">
        <v>23.36</v>
      </c>
      <c r="L8329">
        <v>23.157500000000002</v>
      </c>
      <c r="M8329">
        <v>24.830833333333334</v>
      </c>
      <c r="N8329">
        <v>23.306666666666668</v>
      </c>
      <c r="O8329">
        <v>60.610833333333325</v>
      </c>
    </row>
    <row r="8330" spans="1:15" x14ac:dyDescent="0.3">
      <c r="A8330" s="1">
        <v>43302</v>
      </c>
      <c r="B8330" s="2">
        <v>0</v>
      </c>
      <c r="C8330">
        <v>1.2294101440429666</v>
      </c>
      <c r="D8330">
        <v>4.5010188639323081</v>
      </c>
      <c r="E8330">
        <v>26.930833333333336</v>
      </c>
      <c r="F8330">
        <v>27.91</v>
      </c>
      <c r="G8330">
        <v>25.78916666666667</v>
      </c>
      <c r="H8330">
        <v>26.102500000000003</v>
      </c>
      <c r="I8330">
        <v>25.697499999999994</v>
      </c>
      <c r="J8330">
        <v>26.229166666666668</v>
      </c>
      <c r="K8330">
        <v>23.64</v>
      </c>
      <c r="L8330">
        <v>23.429166666666664</v>
      </c>
      <c r="M8330">
        <v>25.12</v>
      </c>
      <c r="N8330">
        <v>23.528333333333332</v>
      </c>
      <c r="O8330">
        <v>60.758333333333333</v>
      </c>
    </row>
    <row r="8331" spans="1:15" x14ac:dyDescent="0.3">
      <c r="A8331" s="1">
        <v>43302</v>
      </c>
      <c r="B8331" s="2">
        <v>1</v>
      </c>
      <c r="C8331">
        <v>1.1875622650146584</v>
      </c>
      <c r="D8331">
        <v>4.3876432515462165</v>
      </c>
      <c r="E8331">
        <v>26.88999999999999</v>
      </c>
      <c r="F8331">
        <v>27.943333333333339</v>
      </c>
      <c r="G8331">
        <v>25.706666666666663</v>
      </c>
      <c r="H8331">
        <v>26.121666666666666</v>
      </c>
      <c r="I8331">
        <v>25.657499999999999</v>
      </c>
      <c r="J8331">
        <v>26.233333333333334</v>
      </c>
      <c r="K8331">
        <v>23.857500000000002</v>
      </c>
      <c r="L8331">
        <v>23.729166666666668</v>
      </c>
      <c r="M8331">
        <v>25.395833333333339</v>
      </c>
      <c r="N8331">
        <v>23.741666666666671</v>
      </c>
      <c r="O8331">
        <v>61.010833333333331</v>
      </c>
    </row>
    <row r="8332" spans="1:15" x14ac:dyDescent="0.3">
      <c r="A8332" s="1">
        <v>43302</v>
      </c>
      <c r="B8332" s="2">
        <v>2</v>
      </c>
      <c r="C8332">
        <v>1.2003244028727167</v>
      </c>
      <c r="D8332">
        <v>4.4926847188313834</v>
      </c>
      <c r="E8332">
        <v>26.823333333333327</v>
      </c>
      <c r="F8332">
        <v>27.9575</v>
      </c>
      <c r="G8332">
        <v>25.699999999999992</v>
      </c>
      <c r="H8332">
        <v>26.119166666666668</v>
      </c>
      <c r="I8332">
        <v>25.589166666666667</v>
      </c>
      <c r="J8332">
        <v>26.219999999999995</v>
      </c>
      <c r="K8332">
        <v>24.011666666666667</v>
      </c>
      <c r="L8332">
        <v>23.983333333333334</v>
      </c>
      <c r="M8332">
        <v>25.584166666666665</v>
      </c>
      <c r="N8332">
        <v>23.945833333333336</v>
      </c>
      <c r="O8332">
        <v>61.1</v>
      </c>
    </row>
    <row r="8333" spans="1:15" x14ac:dyDescent="0.3">
      <c r="A8333" s="1">
        <v>43302</v>
      </c>
      <c r="B8333" s="2">
        <v>3</v>
      </c>
      <c r="C8333">
        <v>1.200670438639325</v>
      </c>
      <c r="D8333">
        <v>4.4384179016113157</v>
      </c>
      <c r="E8333">
        <v>26.766666666666669</v>
      </c>
      <c r="F8333">
        <v>27.97666666666667</v>
      </c>
      <c r="G8333">
        <v>25.699999999999992</v>
      </c>
      <c r="H8333">
        <v>26.16</v>
      </c>
      <c r="I8333">
        <v>25.592500000000001</v>
      </c>
      <c r="J8333">
        <v>26.209999999999994</v>
      </c>
      <c r="K8333">
        <v>24.191666666666663</v>
      </c>
      <c r="L8333">
        <v>24.155000000000001</v>
      </c>
      <c r="M8333">
        <v>25.692499999999995</v>
      </c>
      <c r="N8333">
        <v>24.134999999999994</v>
      </c>
      <c r="O8333">
        <v>61.498333333333342</v>
      </c>
    </row>
    <row r="8334" spans="1:15" x14ac:dyDescent="0.3">
      <c r="A8334" s="1">
        <v>43302</v>
      </c>
      <c r="B8334" s="2">
        <v>4</v>
      </c>
      <c r="C8334">
        <v>1.2131401997884081</v>
      </c>
      <c r="D8334">
        <v>4.4159950785318918</v>
      </c>
      <c r="E8334">
        <v>26.732500000000002</v>
      </c>
      <c r="F8334">
        <v>27.99666666666667</v>
      </c>
      <c r="G8334">
        <v>25.699999999999992</v>
      </c>
      <c r="H8334">
        <v>26.174999999999997</v>
      </c>
      <c r="I8334">
        <v>25.57416666666666</v>
      </c>
      <c r="J8334">
        <v>26.199999999999992</v>
      </c>
      <c r="K8334">
        <v>24.310833333333331</v>
      </c>
      <c r="L8334">
        <v>24.328333333333333</v>
      </c>
      <c r="M8334">
        <v>25.71083333333333</v>
      </c>
      <c r="N8334">
        <v>24.200833333333325</v>
      </c>
      <c r="O8334">
        <v>61.673333333333339</v>
      </c>
    </row>
    <row r="8335" spans="1:15" x14ac:dyDescent="0.3">
      <c r="A8335" s="1">
        <v>43302</v>
      </c>
      <c r="B8335" s="2">
        <v>5</v>
      </c>
      <c r="C8335">
        <v>1.2199801574707083</v>
      </c>
      <c r="D8335">
        <v>4.5267659281412831</v>
      </c>
      <c r="E8335">
        <v>26.708333333333332</v>
      </c>
      <c r="F8335">
        <v>28.001666666666665</v>
      </c>
      <c r="G8335">
        <v>25.699999999999992</v>
      </c>
      <c r="H8335">
        <v>26.198333333333327</v>
      </c>
      <c r="I8335">
        <v>25.628333333333341</v>
      </c>
      <c r="J8335">
        <v>26.209999999999997</v>
      </c>
      <c r="K8335">
        <v>24.450000000000003</v>
      </c>
      <c r="L8335">
        <v>24.509166666666669</v>
      </c>
      <c r="M8335">
        <v>25.798333333333336</v>
      </c>
      <c r="N8335">
        <v>24.32416666666666</v>
      </c>
      <c r="O8335">
        <v>62.280000000000008</v>
      </c>
    </row>
    <row r="8336" spans="1:15" x14ac:dyDescent="0.3">
      <c r="A8336" s="1">
        <v>43302</v>
      </c>
      <c r="B8336" s="2">
        <v>6</v>
      </c>
      <c r="C8336">
        <v>1.2004090037027917</v>
      </c>
      <c r="D8336">
        <v>10.365971990966784</v>
      </c>
      <c r="E8336">
        <v>26.765000000000001</v>
      </c>
      <c r="F8336">
        <v>28.004166666666663</v>
      </c>
      <c r="G8336">
        <v>25.776666666666667</v>
      </c>
      <c r="H8336">
        <v>26.178333333333338</v>
      </c>
      <c r="I8336">
        <v>25.625833333333333</v>
      </c>
      <c r="J8336">
        <v>26.27</v>
      </c>
      <c r="K8336">
        <v>24.588333333333335</v>
      </c>
      <c r="L8336">
        <v>24.639999999999997</v>
      </c>
      <c r="M8336">
        <v>25.834166666666665</v>
      </c>
      <c r="N8336">
        <v>24.45</v>
      </c>
      <c r="O8336">
        <v>62.685833333333335</v>
      </c>
    </row>
    <row r="8337" spans="1:15" x14ac:dyDescent="0.3">
      <c r="A8337" s="1">
        <v>43302</v>
      </c>
      <c r="B8337" s="2">
        <v>7</v>
      </c>
      <c r="C8337">
        <v>1.1527484425862751</v>
      </c>
      <c r="D8337">
        <v>10.981618595377583</v>
      </c>
      <c r="E8337">
        <v>26.909166666666664</v>
      </c>
      <c r="F8337">
        <v>28.015000000000001</v>
      </c>
      <c r="G8337">
        <v>25.934999999999999</v>
      </c>
      <c r="H8337">
        <v>26.407499999999999</v>
      </c>
      <c r="I8337">
        <v>25.745000000000005</v>
      </c>
      <c r="J8337">
        <v>26.568333333333332</v>
      </c>
      <c r="K8337">
        <v>24.650833333333335</v>
      </c>
      <c r="L8337">
        <v>24.787499999999998</v>
      </c>
      <c r="M8337">
        <v>25.966666666666669</v>
      </c>
      <c r="N8337">
        <v>24.592499999999998</v>
      </c>
      <c r="O8337">
        <v>62.325833333333328</v>
      </c>
    </row>
    <row r="8338" spans="1:15" x14ac:dyDescent="0.3">
      <c r="A8338" s="1">
        <v>43302</v>
      </c>
      <c r="B8338" s="2">
        <v>8</v>
      </c>
      <c r="C8338">
        <v>1.1782391235351668</v>
      </c>
      <c r="D8338">
        <v>11.352211263020749</v>
      </c>
      <c r="E8338">
        <v>27.027500000000003</v>
      </c>
      <c r="F8338">
        <v>28.098333333333333</v>
      </c>
      <c r="G8338">
        <v>26.0825</v>
      </c>
      <c r="H8338">
        <v>26.504999999999999</v>
      </c>
      <c r="I8338">
        <v>25.805833333333339</v>
      </c>
      <c r="J8338">
        <v>26.663333333333327</v>
      </c>
      <c r="K8338">
        <v>24.804166666666671</v>
      </c>
      <c r="L8338">
        <v>24.942499999999995</v>
      </c>
      <c r="M8338">
        <v>26.137499999999999</v>
      </c>
      <c r="N8338">
        <v>24.740833333333338</v>
      </c>
      <c r="O8338">
        <v>62.124166666666675</v>
      </c>
    </row>
    <row r="8339" spans="1:15" x14ac:dyDescent="0.3">
      <c r="A8339" s="1">
        <v>43302</v>
      </c>
      <c r="B8339" s="2">
        <v>9</v>
      </c>
      <c r="C8339">
        <v>1.1624977742512999</v>
      </c>
      <c r="D8339">
        <v>14.074998942057249</v>
      </c>
      <c r="E8339">
        <v>27.114999999999998</v>
      </c>
      <c r="F8339">
        <v>28.116666666666664</v>
      </c>
      <c r="G8339">
        <v>26.143333333333334</v>
      </c>
      <c r="H8339">
        <v>26.465833333333332</v>
      </c>
      <c r="I8339">
        <v>25.865833333333338</v>
      </c>
      <c r="J8339">
        <v>26.546666666666663</v>
      </c>
      <c r="K8339">
        <v>25.004999999999999</v>
      </c>
      <c r="L8339">
        <v>25.185833333333335</v>
      </c>
      <c r="M8339">
        <v>26.154166666666665</v>
      </c>
      <c r="N8339">
        <v>24.780833333333334</v>
      </c>
      <c r="O8339">
        <v>62.258333333333347</v>
      </c>
    </row>
    <row r="8340" spans="1:15" x14ac:dyDescent="0.3">
      <c r="A8340" s="1">
        <v>43302</v>
      </c>
      <c r="B8340" s="2">
        <v>10</v>
      </c>
      <c r="C8340">
        <v>25.243437821451824</v>
      </c>
      <c r="D8340">
        <v>57.101793375650999</v>
      </c>
      <c r="E8340">
        <v>26.965833333333332</v>
      </c>
      <c r="F8340">
        <v>27.234999999999999</v>
      </c>
      <c r="G8340">
        <v>25.96833333333333</v>
      </c>
      <c r="H8340">
        <v>25.611666666666665</v>
      </c>
      <c r="I8340">
        <v>25.333333333333339</v>
      </c>
      <c r="J8340">
        <v>24.965833333333336</v>
      </c>
      <c r="K8340">
        <v>24.837500000000002</v>
      </c>
      <c r="L8340">
        <v>25.279999999999998</v>
      </c>
      <c r="M8340">
        <v>25.322500000000002</v>
      </c>
      <c r="N8340">
        <v>23.887499999999999</v>
      </c>
      <c r="O8340">
        <v>64.13</v>
      </c>
    </row>
    <row r="8341" spans="1:15" x14ac:dyDescent="0.3">
      <c r="A8341" s="1">
        <v>43302</v>
      </c>
      <c r="B8341" s="2">
        <v>11</v>
      </c>
      <c r="C8341">
        <v>31.578927164713576</v>
      </c>
      <c r="D8341">
        <v>63.286735188802076</v>
      </c>
      <c r="E8341">
        <v>26.463333333333328</v>
      </c>
      <c r="F8341">
        <v>26.645833333333332</v>
      </c>
      <c r="G8341">
        <v>25.810833333333335</v>
      </c>
      <c r="H8341">
        <v>23.716666666666665</v>
      </c>
      <c r="I8341">
        <v>23.631666666666664</v>
      </c>
      <c r="J8341">
        <v>23.217499999999998</v>
      </c>
      <c r="K8341">
        <v>22.958333333333332</v>
      </c>
      <c r="L8341">
        <v>23.529166666666665</v>
      </c>
      <c r="M8341">
        <v>23.964166666666667</v>
      </c>
      <c r="N8341">
        <v>21.385000000000002</v>
      </c>
      <c r="O8341">
        <v>63.770833333333321</v>
      </c>
    </row>
    <row r="8342" spans="1:15" x14ac:dyDescent="0.3">
      <c r="A8342" s="1">
        <v>43302</v>
      </c>
      <c r="B8342" s="2">
        <v>12</v>
      </c>
      <c r="C8342">
        <v>31.993182373046832</v>
      </c>
      <c r="D8342">
        <v>63.727797428385422</v>
      </c>
      <c r="E8342">
        <v>26.295000000000002</v>
      </c>
      <c r="F8342">
        <v>26.614166666666662</v>
      </c>
      <c r="G8342">
        <v>25.667500000000004</v>
      </c>
      <c r="H8342">
        <v>23.546666666666667</v>
      </c>
      <c r="I8342">
        <v>23.505833333333332</v>
      </c>
      <c r="J8342">
        <v>23.057500000000001</v>
      </c>
      <c r="K8342">
        <v>22.7925</v>
      </c>
      <c r="L8342">
        <v>23.349999999999998</v>
      </c>
      <c r="M8342">
        <v>23.791666666666668</v>
      </c>
      <c r="N8342">
        <v>21.245000000000001</v>
      </c>
      <c r="O8342">
        <v>62.385833333333331</v>
      </c>
    </row>
    <row r="8343" spans="1:15" x14ac:dyDescent="0.3">
      <c r="A8343" s="1">
        <v>43302</v>
      </c>
      <c r="B8343" s="2">
        <v>13</v>
      </c>
      <c r="C8343">
        <v>32.038943668619666</v>
      </c>
      <c r="D8343">
        <v>63.780534960937501</v>
      </c>
      <c r="E8343">
        <v>26.29666666666667</v>
      </c>
      <c r="F8343">
        <v>26.547499999999999</v>
      </c>
      <c r="G8343">
        <v>25.573333333333334</v>
      </c>
      <c r="H8343">
        <v>23.568333333333332</v>
      </c>
      <c r="I8343">
        <v>23.511666666666667</v>
      </c>
      <c r="J8343">
        <v>23.044166666666666</v>
      </c>
      <c r="K8343">
        <v>22.822500000000002</v>
      </c>
      <c r="L8343">
        <v>23.38333333333334</v>
      </c>
      <c r="M8343">
        <v>23.767499999999998</v>
      </c>
      <c r="N8343">
        <v>21.267499999999998</v>
      </c>
      <c r="O8343">
        <v>61.696666666666665</v>
      </c>
    </row>
    <row r="8344" spans="1:15" x14ac:dyDescent="0.3">
      <c r="A8344" s="1">
        <v>43302</v>
      </c>
      <c r="B8344" s="2">
        <v>14</v>
      </c>
      <c r="C8344">
        <v>32.404874283854248</v>
      </c>
      <c r="D8344">
        <v>64.258889713541663</v>
      </c>
      <c r="E8344">
        <v>26.35166666666667</v>
      </c>
      <c r="F8344">
        <v>26.519999999999996</v>
      </c>
      <c r="G8344">
        <v>25.456666666666667</v>
      </c>
      <c r="H8344">
        <v>23.686666666666667</v>
      </c>
      <c r="I8344">
        <v>23.576666666666668</v>
      </c>
      <c r="J8344">
        <v>23.135833333333327</v>
      </c>
      <c r="K8344">
        <v>22.939999999999998</v>
      </c>
      <c r="L8344">
        <v>23.493333333333329</v>
      </c>
      <c r="M8344">
        <v>23.855833333333333</v>
      </c>
      <c r="N8344">
        <v>21.431666666666668</v>
      </c>
      <c r="O8344">
        <v>61.484166666666674</v>
      </c>
    </row>
    <row r="8345" spans="1:15" x14ac:dyDescent="0.3">
      <c r="A8345" s="1">
        <v>43302</v>
      </c>
      <c r="B8345" s="2">
        <v>15</v>
      </c>
      <c r="C8345">
        <v>31.785783951823088</v>
      </c>
      <c r="D8345">
        <v>63.722552180989588</v>
      </c>
      <c r="E8345">
        <v>26.479166666666668</v>
      </c>
      <c r="F8345">
        <v>26.651666666666667</v>
      </c>
      <c r="G8345">
        <v>25.436666666666664</v>
      </c>
      <c r="H8345">
        <v>23.68416666666667</v>
      </c>
      <c r="I8345">
        <v>23.604166666666661</v>
      </c>
      <c r="J8345">
        <v>23.129166666666663</v>
      </c>
      <c r="K8345">
        <v>22.932500000000001</v>
      </c>
      <c r="L8345">
        <v>23.504166666666666</v>
      </c>
      <c r="M8345">
        <v>23.838333333333335</v>
      </c>
      <c r="N8345">
        <v>21.372499999999999</v>
      </c>
      <c r="O8345">
        <v>61.625833333333333</v>
      </c>
    </row>
    <row r="8346" spans="1:15" x14ac:dyDescent="0.3">
      <c r="A8346" s="1">
        <v>43302</v>
      </c>
      <c r="B8346" s="2">
        <v>16</v>
      </c>
      <c r="C8346">
        <v>30.991309423828</v>
      </c>
      <c r="D8346">
        <v>62.943223600260417</v>
      </c>
      <c r="E8346">
        <v>26.489166666666673</v>
      </c>
      <c r="F8346">
        <v>26.607500000000005</v>
      </c>
      <c r="G8346">
        <v>25.400000000000002</v>
      </c>
      <c r="H8346">
        <v>23.306666666666672</v>
      </c>
      <c r="I8346">
        <v>23.308333333333334</v>
      </c>
      <c r="J8346">
        <v>22.761666666666667</v>
      </c>
      <c r="K8346">
        <v>22.598333333333329</v>
      </c>
      <c r="L8346">
        <v>23.22666666666667</v>
      </c>
      <c r="M8346">
        <v>23.58583333333333</v>
      </c>
      <c r="N8346">
        <v>20.907500000000002</v>
      </c>
      <c r="O8346">
        <v>62.334166666666668</v>
      </c>
    </row>
    <row r="8347" spans="1:15" x14ac:dyDescent="0.3">
      <c r="A8347" s="1">
        <v>43302</v>
      </c>
      <c r="B8347" s="2">
        <v>17</v>
      </c>
      <c r="C8347">
        <v>30.475583447265667</v>
      </c>
      <c r="D8347">
        <v>62.51320973307292</v>
      </c>
      <c r="E8347">
        <v>26.420833333333331</v>
      </c>
      <c r="F8347">
        <v>26.535</v>
      </c>
      <c r="G8347">
        <v>25.400000000000002</v>
      </c>
      <c r="H8347">
        <v>23.09</v>
      </c>
      <c r="I8347">
        <v>23.092500000000001</v>
      </c>
      <c r="J8347">
        <v>22.604166666666668</v>
      </c>
      <c r="K8347">
        <v>22.411666666666665</v>
      </c>
      <c r="L8347">
        <v>23.03083333333333</v>
      </c>
      <c r="M8347">
        <v>23.419166666666666</v>
      </c>
      <c r="N8347">
        <v>20.637500000000003</v>
      </c>
      <c r="O8347">
        <v>62.740000000000009</v>
      </c>
    </row>
    <row r="8348" spans="1:15" x14ac:dyDescent="0.3">
      <c r="A8348" s="1">
        <v>43302</v>
      </c>
      <c r="B8348" s="2">
        <v>18</v>
      </c>
      <c r="C8348">
        <v>30.504929720052164</v>
      </c>
      <c r="D8348">
        <v>62.341278743489575</v>
      </c>
      <c r="E8348">
        <v>26.39916666666667</v>
      </c>
      <c r="F8348">
        <v>26.565833333333334</v>
      </c>
      <c r="G8348">
        <v>25.354166666666671</v>
      </c>
      <c r="H8348">
        <v>23.00333333333333</v>
      </c>
      <c r="I8348">
        <v>23.01166666666667</v>
      </c>
      <c r="J8348">
        <v>22.52</v>
      </c>
      <c r="K8348">
        <v>22.35166666666667</v>
      </c>
      <c r="L8348">
        <v>22.972499999999997</v>
      </c>
      <c r="M8348">
        <v>23.333333333333332</v>
      </c>
      <c r="N8348">
        <v>20.524999999999995</v>
      </c>
      <c r="O8348">
        <v>63.388333333333328</v>
      </c>
    </row>
    <row r="8349" spans="1:15" x14ac:dyDescent="0.3">
      <c r="A8349" s="1">
        <v>43302</v>
      </c>
      <c r="B8349" s="2">
        <v>19</v>
      </c>
      <c r="C8349">
        <v>30.505270833333412</v>
      </c>
      <c r="D8349">
        <v>62.264512369791667</v>
      </c>
      <c r="E8349">
        <v>26.33666666666667</v>
      </c>
      <c r="F8349">
        <v>26.440833333333334</v>
      </c>
      <c r="G8349">
        <v>25.300000000000008</v>
      </c>
      <c r="H8349">
        <v>23</v>
      </c>
      <c r="I8349">
        <v>23</v>
      </c>
      <c r="J8349">
        <v>22.5</v>
      </c>
      <c r="K8349">
        <v>22.308333333333337</v>
      </c>
      <c r="L8349">
        <v>22.912499999999998</v>
      </c>
      <c r="M8349">
        <v>23.299166666666668</v>
      </c>
      <c r="N8349">
        <v>20.502500000000001</v>
      </c>
      <c r="O8349">
        <v>63.441666666666663</v>
      </c>
    </row>
    <row r="8350" spans="1:15" x14ac:dyDescent="0.3">
      <c r="A8350" s="1">
        <v>43302</v>
      </c>
      <c r="B8350" s="2">
        <v>20</v>
      </c>
      <c r="C8350">
        <v>16.47955722656241</v>
      </c>
      <c r="D8350">
        <v>44.243377799479248</v>
      </c>
      <c r="E8350">
        <v>26.334166666666665</v>
      </c>
      <c r="F8350">
        <v>26.730833333333333</v>
      </c>
      <c r="G8350">
        <v>25.325833333333335</v>
      </c>
      <c r="H8350">
        <v>23.32833333333333</v>
      </c>
      <c r="I8350">
        <v>23.673333333333332</v>
      </c>
      <c r="J8350">
        <v>23.116666666666671</v>
      </c>
      <c r="K8350">
        <v>21.97666666666667</v>
      </c>
      <c r="L8350">
        <v>22.136666666666667</v>
      </c>
      <c r="M8350">
        <v>22.547499999999999</v>
      </c>
      <c r="N8350">
        <v>21.019166666666667</v>
      </c>
      <c r="O8350">
        <v>62.745000000000005</v>
      </c>
    </row>
    <row r="8351" spans="1:15" x14ac:dyDescent="0.3">
      <c r="A8351" s="1">
        <v>43302</v>
      </c>
      <c r="B8351" s="2">
        <v>21</v>
      </c>
      <c r="C8351">
        <v>1.1590986694335916</v>
      </c>
      <c r="D8351">
        <v>17.297057641601416</v>
      </c>
      <c r="E8351">
        <v>27.141666666666666</v>
      </c>
      <c r="F8351">
        <v>27.61333333333333</v>
      </c>
      <c r="G8351">
        <v>25.653333333333332</v>
      </c>
      <c r="H8351">
        <v>25.375</v>
      </c>
      <c r="I8351">
        <v>25.442499999999999</v>
      </c>
      <c r="J8351">
        <v>24.21416666666666</v>
      </c>
      <c r="K8351">
        <v>22.106666666666666</v>
      </c>
      <c r="L8351">
        <v>21.78833333333333</v>
      </c>
      <c r="M8351">
        <v>22.633333333333329</v>
      </c>
      <c r="N8351">
        <v>22.151666666666667</v>
      </c>
      <c r="O8351">
        <v>60.366666666666674</v>
      </c>
    </row>
    <row r="8352" spans="1:15" x14ac:dyDescent="0.3">
      <c r="A8352" s="1">
        <v>43302</v>
      </c>
      <c r="B8352" s="2">
        <v>22</v>
      </c>
      <c r="C8352">
        <v>1.1740274698893334</v>
      </c>
      <c r="D8352">
        <v>6.83180071818024</v>
      </c>
      <c r="E8352">
        <v>27.295000000000005</v>
      </c>
      <c r="F8352">
        <v>27.858333333333331</v>
      </c>
      <c r="G8352">
        <v>25.800000000000008</v>
      </c>
      <c r="H8352">
        <v>25.861666666666665</v>
      </c>
      <c r="I8352">
        <v>25.819166666666671</v>
      </c>
      <c r="J8352">
        <v>24.837500000000002</v>
      </c>
      <c r="K8352">
        <v>22.558333333333334</v>
      </c>
      <c r="L8352">
        <v>22.208333333333332</v>
      </c>
      <c r="M8352">
        <v>23.577499999999997</v>
      </c>
      <c r="N8352">
        <v>22.534166666666668</v>
      </c>
      <c r="O8352">
        <v>60.435000000000002</v>
      </c>
    </row>
    <row r="8353" spans="1:15" x14ac:dyDescent="0.3">
      <c r="A8353" s="1">
        <v>43302</v>
      </c>
      <c r="B8353" s="2">
        <v>23</v>
      </c>
      <c r="C8353">
        <v>1.1992591074625667</v>
      </c>
      <c r="D8353">
        <v>4.7072364603678416</v>
      </c>
      <c r="E8353">
        <v>27.160000000000007</v>
      </c>
      <c r="F8353">
        <v>27.945000000000004</v>
      </c>
      <c r="G8353">
        <v>25.750833333333329</v>
      </c>
      <c r="H8353">
        <v>25.979166666666668</v>
      </c>
      <c r="I8353">
        <v>25.745000000000001</v>
      </c>
      <c r="J8353">
        <v>25.46083333333333</v>
      </c>
      <c r="K8353">
        <v>22.9175</v>
      </c>
      <c r="L8353">
        <v>22.617499999999996</v>
      </c>
      <c r="M8353">
        <v>24.2075</v>
      </c>
      <c r="N8353">
        <v>22.845833333333331</v>
      </c>
      <c r="O8353">
        <v>60.414166666666681</v>
      </c>
    </row>
    <row r="8354" spans="1:15" x14ac:dyDescent="0.3">
      <c r="A8354" s="1">
        <v>43303</v>
      </c>
      <c r="B8354" s="2">
        <v>0</v>
      </c>
      <c r="C8354">
        <v>1.2322139099121083</v>
      </c>
      <c r="D8354">
        <v>4.7864042338053343</v>
      </c>
      <c r="E8354">
        <v>26.997500000000002</v>
      </c>
      <c r="F8354">
        <v>27.949166666666667</v>
      </c>
      <c r="G8354">
        <v>25.699999999999992</v>
      </c>
      <c r="H8354">
        <v>26.089166666666667</v>
      </c>
      <c r="I8354">
        <v>25.699999999999992</v>
      </c>
      <c r="J8354">
        <v>25.693333333333332</v>
      </c>
      <c r="K8354">
        <v>23.223333333333333</v>
      </c>
      <c r="L8354">
        <v>22.935833333333335</v>
      </c>
      <c r="M8354">
        <v>24.628333333333334</v>
      </c>
      <c r="N8354">
        <v>23.142499999999998</v>
      </c>
      <c r="O8354">
        <v>60.82166666666668</v>
      </c>
    </row>
    <row r="8355" spans="1:15" x14ac:dyDescent="0.3">
      <c r="A8355" s="1">
        <v>43303</v>
      </c>
      <c r="B8355" s="2">
        <v>1</v>
      </c>
      <c r="C8355">
        <v>1.2459447530110752</v>
      </c>
      <c r="D8355">
        <v>4.7679082316080832</v>
      </c>
      <c r="E8355">
        <v>26.903333333333332</v>
      </c>
      <c r="F8355">
        <v>27.985833333333336</v>
      </c>
      <c r="G8355">
        <v>25.699999999999992</v>
      </c>
      <c r="H8355">
        <v>26.08</v>
      </c>
      <c r="I8355">
        <v>25.649166666666662</v>
      </c>
      <c r="J8355">
        <v>26.068333333333339</v>
      </c>
      <c r="K8355">
        <v>23.457499999999996</v>
      </c>
      <c r="L8355">
        <v>23.248333333333338</v>
      </c>
      <c r="M8355">
        <v>24.938333333333333</v>
      </c>
      <c r="N8355">
        <v>23.400833333333335</v>
      </c>
      <c r="O8355">
        <v>61.226666666666667</v>
      </c>
    </row>
    <row r="8356" spans="1:15" x14ac:dyDescent="0.3">
      <c r="A8356" s="1">
        <v>43303</v>
      </c>
      <c r="B8356" s="2">
        <v>2</v>
      </c>
      <c r="C8356">
        <v>1.2315356608072998</v>
      </c>
      <c r="D8356">
        <v>4.7743050394694082</v>
      </c>
      <c r="E8356">
        <v>26.844166666666666</v>
      </c>
      <c r="F8356">
        <v>27.990833333333338</v>
      </c>
      <c r="G8356">
        <v>25.699999999999992</v>
      </c>
      <c r="H8356">
        <v>26.044999999999998</v>
      </c>
      <c r="I8356">
        <v>25.502499999999998</v>
      </c>
      <c r="J8356">
        <v>26.0275</v>
      </c>
      <c r="K8356">
        <v>23.704166666666666</v>
      </c>
      <c r="L8356">
        <v>23.52</v>
      </c>
      <c r="M8356">
        <v>25.139166666666664</v>
      </c>
      <c r="N8356">
        <v>23.57833333333333</v>
      </c>
      <c r="O8356">
        <v>61.101666666666667</v>
      </c>
    </row>
    <row r="8357" spans="1:15" x14ac:dyDescent="0.3">
      <c r="A8357" s="1">
        <v>43303</v>
      </c>
      <c r="B8357" s="2">
        <v>3</v>
      </c>
      <c r="C8357">
        <v>1.2025799835205082</v>
      </c>
      <c r="D8357">
        <v>4.7873596415201822</v>
      </c>
      <c r="E8357">
        <v>26.774999999999995</v>
      </c>
      <c r="F8357">
        <v>27.978333333333335</v>
      </c>
      <c r="G8357">
        <v>25.69916666666666</v>
      </c>
      <c r="H8357">
        <v>26.09833333333334</v>
      </c>
      <c r="I8357">
        <v>25.5</v>
      </c>
      <c r="J8357">
        <v>26.061666666666671</v>
      </c>
      <c r="K8357">
        <v>23.891666666666666</v>
      </c>
      <c r="L8357">
        <v>23.798333333333336</v>
      </c>
      <c r="M8357">
        <v>25.332499999999996</v>
      </c>
      <c r="N8357">
        <v>23.795000000000002</v>
      </c>
      <c r="O8357">
        <v>61.361666666666672</v>
      </c>
    </row>
    <row r="8358" spans="1:15" x14ac:dyDescent="0.3">
      <c r="A8358" s="1">
        <v>43303</v>
      </c>
      <c r="B8358" s="2">
        <v>4</v>
      </c>
      <c r="C8358">
        <v>1.1947592834472582</v>
      </c>
      <c r="D8358">
        <v>4.7642078694661416</v>
      </c>
      <c r="E8358">
        <v>26.735833333333336</v>
      </c>
      <c r="F8358">
        <v>27.99</v>
      </c>
      <c r="G8358">
        <v>25.688333333333333</v>
      </c>
      <c r="H8358">
        <v>26.100000000000005</v>
      </c>
      <c r="I8358">
        <v>25.5</v>
      </c>
      <c r="J8358">
        <v>26.081666666666667</v>
      </c>
      <c r="K8358">
        <v>24.047499999999999</v>
      </c>
      <c r="L8358">
        <v>24.017500000000002</v>
      </c>
      <c r="M8358">
        <v>25.449166666666667</v>
      </c>
      <c r="N8358">
        <v>23.988333333333333</v>
      </c>
      <c r="O8358">
        <v>61.485833333333339</v>
      </c>
    </row>
    <row r="8359" spans="1:15" x14ac:dyDescent="0.3">
      <c r="A8359" s="1">
        <v>43303</v>
      </c>
      <c r="B8359" s="2">
        <v>5</v>
      </c>
      <c r="C8359">
        <v>1.2198404134114502</v>
      </c>
      <c r="D8359">
        <v>4.7277024983724001</v>
      </c>
      <c r="E8359">
        <v>26.71083333333333</v>
      </c>
      <c r="F8359">
        <v>27.993333333333336</v>
      </c>
      <c r="G8359">
        <v>25.664999999999996</v>
      </c>
      <c r="H8359">
        <v>26.100000000000005</v>
      </c>
      <c r="I8359">
        <v>25.5</v>
      </c>
      <c r="J8359">
        <v>26.03</v>
      </c>
      <c r="K8359">
        <v>24.19916666666666</v>
      </c>
      <c r="L8359">
        <v>24.182499999999994</v>
      </c>
      <c r="M8359">
        <v>25.583333333333332</v>
      </c>
      <c r="N8359">
        <v>24.164166666666659</v>
      </c>
      <c r="O8359">
        <v>61.51250000000001</v>
      </c>
    </row>
    <row r="8360" spans="1:15" x14ac:dyDescent="0.3">
      <c r="A8360" s="1">
        <v>43303</v>
      </c>
      <c r="B8360" s="2">
        <v>6</v>
      </c>
      <c r="C8360">
        <v>1.1994325663248666</v>
      </c>
      <c r="D8360">
        <v>4.6929443115234335</v>
      </c>
      <c r="E8360">
        <v>26.70333333333333</v>
      </c>
      <c r="F8360">
        <v>27.99666666666667</v>
      </c>
      <c r="G8360">
        <v>25.645</v>
      </c>
      <c r="H8360">
        <v>26.100000000000005</v>
      </c>
      <c r="I8360">
        <v>25.5</v>
      </c>
      <c r="J8360">
        <v>26.010833333333338</v>
      </c>
      <c r="K8360">
        <v>24.322499999999994</v>
      </c>
      <c r="L8360">
        <v>24.345833333333335</v>
      </c>
      <c r="M8360">
        <v>25.616666666666664</v>
      </c>
      <c r="N8360">
        <v>24.205833333333331</v>
      </c>
      <c r="O8360">
        <v>61.689166666666665</v>
      </c>
    </row>
    <row r="8361" spans="1:15" x14ac:dyDescent="0.3">
      <c r="A8361" s="1">
        <v>43303</v>
      </c>
      <c r="B8361" s="2">
        <v>7</v>
      </c>
      <c r="C8361">
        <v>1.1524628814697251</v>
      </c>
      <c r="D8361">
        <v>4.6099099934896008</v>
      </c>
      <c r="E8361">
        <v>26.69916666666666</v>
      </c>
      <c r="F8361">
        <v>28.001666666666665</v>
      </c>
      <c r="G8361">
        <v>25.654999999999998</v>
      </c>
      <c r="H8361">
        <v>26.147499999999997</v>
      </c>
      <c r="I8361">
        <v>25.568333333333332</v>
      </c>
      <c r="J8361">
        <v>26.080833333333334</v>
      </c>
      <c r="K8361">
        <v>24.453333333333333</v>
      </c>
      <c r="L8361">
        <v>24.531666666666666</v>
      </c>
      <c r="M8361">
        <v>25.693333333333328</v>
      </c>
      <c r="N8361">
        <v>24.344999999999999</v>
      </c>
      <c r="O8361">
        <v>62.430833333333332</v>
      </c>
    </row>
    <row r="8362" spans="1:15" x14ac:dyDescent="0.3">
      <c r="A8362" s="1">
        <v>43303</v>
      </c>
      <c r="B8362" s="2">
        <v>8</v>
      </c>
      <c r="C8362">
        <v>1.1453612569173086</v>
      </c>
      <c r="D8362">
        <v>4.6058217447916583</v>
      </c>
      <c r="E8362">
        <v>26.698333333333327</v>
      </c>
      <c r="F8362">
        <v>28.021666666666665</v>
      </c>
      <c r="G8362">
        <v>25.697499999999994</v>
      </c>
      <c r="H8362">
        <v>26.16416666666667</v>
      </c>
      <c r="I8362">
        <v>25.570833333333329</v>
      </c>
      <c r="J8362">
        <v>26.070833333333329</v>
      </c>
      <c r="K8362">
        <v>24.59</v>
      </c>
      <c r="L8362">
        <v>24.644166666666663</v>
      </c>
      <c r="M8362">
        <v>25.699999999999992</v>
      </c>
      <c r="N8362">
        <v>24.452499999999997</v>
      </c>
      <c r="O8362">
        <v>62.505833333333335</v>
      </c>
    </row>
    <row r="8363" spans="1:15" x14ac:dyDescent="0.3">
      <c r="A8363" s="1">
        <v>43303</v>
      </c>
      <c r="B8363" s="2">
        <v>9</v>
      </c>
      <c r="C8363">
        <v>1.1437582468668666</v>
      </c>
      <c r="D8363">
        <v>9.4897473856608414</v>
      </c>
      <c r="E8363">
        <v>26.709166666666665</v>
      </c>
      <c r="F8363">
        <v>28.004166666666663</v>
      </c>
      <c r="G8363">
        <v>25.70333333333333</v>
      </c>
      <c r="H8363">
        <v>26.145</v>
      </c>
      <c r="I8363">
        <v>25.573333333333334</v>
      </c>
      <c r="J8363">
        <v>26.107499999999998</v>
      </c>
      <c r="K8363">
        <v>24.630833333333332</v>
      </c>
      <c r="L8363">
        <v>24.781666666666666</v>
      </c>
      <c r="M8363">
        <v>25.700833333333325</v>
      </c>
      <c r="N8363">
        <v>24.589166666666667</v>
      </c>
      <c r="O8363">
        <v>62.14083333333334</v>
      </c>
    </row>
    <row r="8364" spans="1:15" x14ac:dyDescent="0.3">
      <c r="A8364" s="1">
        <v>43303</v>
      </c>
      <c r="B8364" s="2">
        <v>10</v>
      </c>
      <c r="C8364">
        <v>1.1378619669596253</v>
      </c>
      <c r="D8364">
        <v>15.616308797200498</v>
      </c>
      <c r="E8364">
        <v>26.854166666666668</v>
      </c>
      <c r="F8364">
        <v>27.947500000000002</v>
      </c>
      <c r="G8364">
        <v>25.810833333333338</v>
      </c>
      <c r="H8364">
        <v>26.238333333333333</v>
      </c>
      <c r="I8364">
        <v>25.686666666666664</v>
      </c>
      <c r="J8364">
        <v>26.010833333333334</v>
      </c>
      <c r="K8364">
        <v>24.858333333333334</v>
      </c>
      <c r="L8364">
        <v>25.03916666666667</v>
      </c>
      <c r="M8364">
        <v>25.766666666666669</v>
      </c>
      <c r="N8364">
        <v>24.694166666666664</v>
      </c>
      <c r="O8364">
        <v>62.096666666666664</v>
      </c>
    </row>
    <row r="8365" spans="1:15" x14ac:dyDescent="0.3">
      <c r="A8365" s="1">
        <v>43303</v>
      </c>
      <c r="B8365" s="2">
        <v>11</v>
      </c>
      <c r="C8365">
        <v>25.729454663085974</v>
      </c>
      <c r="D8365">
        <v>57.633149723307334</v>
      </c>
      <c r="E8365">
        <v>26.834166666666665</v>
      </c>
      <c r="F8365">
        <v>27.069166666666664</v>
      </c>
      <c r="G8365">
        <v>25.755833333333328</v>
      </c>
      <c r="H8365">
        <v>25.404166666666665</v>
      </c>
      <c r="I8365">
        <v>25.135000000000002</v>
      </c>
      <c r="J8365">
        <v>24.715</v>
      </c>
      <c r="K8365">
        <v>24.630000000000006</v>
      </c>
      <c r="L8365">
        <v>25.097500000000007</v>
      </c>
      <c r="M8365">
        <v>25.074999999999999</v>
      </c>
      <c r="N8365">
        <v>23.60083333333333</v>
      </c>
      <c r="O8365">
        <v>63.710000000000015</v>
      </c>
    </row>
    <row r="8366" spans="1:15" x14ac:dyDescent="0.3">
      <c r="A8366" s="1">
        <v>43303</v>
      </c>
      <c r="B8366" s="2">
        <v>12</v>
      </c>
      <c r="C8366">
        <v>31.542810904947995</v>
      </c>
      <c r="D8366">
        <v>63.318373632812495</v>
      </c>
      <c r="E8366">
        <v>26.38666666666666</v>
      </c>
      <c r="F8366">
        <v>26.565833333333334</v>
      </c>
      <c r="G8366">
        <v>25.614999999999998</v>
      </c>
      <c r="H8366">
        <v>23.616666666666664</v>
      </c>
      <c r="I8366">
        <v>23.5425</v>
      </c>
      <c r="J8366">
        <v>23.080833333333331</v>
      </c>
      <c r="K8366">
        <v>22.864166666666666</v>
      </c>
      <c r="L8366">
        <v>23.467500000000001</v>
      </c>
      <c r="M8366">
        <v>23.8125</v>
      </c>
      <c r="N8366">
        <v>21.268333333333331</v>
      </c>
      <c r="O8366">
        <v>63.567499999999995</v>
      </c>
    </row>
    <row r="8367" spans="1:15" x14ac:dyDescent="0.3">
      <c r="A8367" s="1">
        <v>43303</v>
      </c>
      <c r="B8367" s="2">
        <v>13</v>
      </c>
      <c r="C8367">
        <v>31.550646321614675</v>
      </c>
      <c r="D8367">
        <v>63.631769563802088</v>
      </c>
      <c r="E8367">
        <v>26.146666666666661</v>
      </c>
      <c r="F8367">
        <v>26.401666666666671</v>
      </c>
      <c r="G8367">
        <v>25.46083333333333</v>
      </c>
      <c r="H8367">
        <v>23.364999999999998</v>
      </c>
      <c r="I8367">
        <v>23.35916666666667</v>
      </c>
      <c r="J8367">
        <v>22.845833333333335</v>
      </c>
      <c r="K8367">
        <v>22.631666666666664</v>
      </c>
      <c r="L8367">
        <v>23.27333333333333</v>
      </c>
      <c r="M8367">
        <v>23.623333333333331</v>
      </c>
      <c r="N8367">
        <v>21.042499999999997</v>
      </c>
      <c r="O8367">
        <v>62.160833333333329</v>
      </c>
    </row>
    <row r="8368" spans="1:15" x14ac:dyDescent="0.3">
      <c r="A8368" s="1">
        <v>43303</v>
      </c>
      <c r="B8368" s="2">
        <v>14</v>
      </c>
      <c r="C8368">
        <v>31.587166243489417</v>
      </c>
      <c r="D8368">
        <v>64.028152148437499</v>
      </c>
      <c r="E8368">
        <v>26.098333333333329</v>
      </c>
      <c r="F8368">
        <v>26.337500000000006</v>
      </c>
      <c r="G8368">
        <v>25.400000000000002</v>
      </c>
      <c r="H8368">
        <v>23.346666666666675</v>
      </c>
      <c r="I8368">
        <v>23.320833333333336</v>
      </c>
      <c r="J8368">
        <v>22.802500000000006</v>
      </c>
      <c r="K8368">
        <v>22.62</v>
      </c>
      <c r="L8368">
        <v>23.254999999999999</v>
      </c>
      <c r="M8368">
        <v>23.571666666666662</v>
      </c>
      <c r="N8368">
        <v>21.016666666666669</v>
      </c>
      <c r="O8368">
        <v>61.655833333333341</v>
      </c>
    </row>
    <row r="8369" spans="1:15" x14ac:dyDescent="0.3">
      <c r="A8369" s="1">
        <v>43303</v>
      </c>
      <c r="B8369" s="2">
        <v>15</v>
      </c>
      <c r="C8369">
        <v>30.852310074869663</v>
      </c>
      <c r="D8369">
        <v>62.679749674479162</v>
      </c>
      <c r="E8369">
        <v>26.119166666666672</v>
      </c>
      <c r="F8369">
        <v>26.328333333333333</v>
      </c>
      <c r="G8369">
        <v>25.335000000000004</v>
      </c>
      <c r="H8369">
        <v>23.099166666666665</v>
      </c>
      <c r="I8369">
        <v>23.075833333333335</v>
      </c>
      <c r="J8369">
        <v>22.596666666666664</v>
      </c>
      <c r="K8369">
        <v>22.405000000000001</v>
      </c>
      <c r="L8369">
        <v>23.005833333333332</v>
      </c>
      <c r="M8369">
        <v>23.377500000000008</v>
      </c>
      <c r="N8369">
        <v>20.670833333333334</v>
      </c>
      <c r="O8369">
        <v>61.89083333333334</v>
      </c>
    </row>
    <row r="8370" spans="1:15" x14ac:dyDescent="0.3">
      <c r="A8370" s="1">
        <v>43303</v>
      </c>
      <c r="B8370" s="2">
        <v>16</v>
      </c>
      <c r="C8370">
        <v>30.60001357421875</v>
      </c>
      <c r="D8370">
        <v>62.429124674479176</v>
      </c>
      <c r="E8370">
        <v>26.189166666666665</v>
      </c>
      <c r="F8370">
        <v>26.367499999999996</v>
      </c>
      <c r="G8370">
        <v>25.300000000000008</v>
      </c>
      <c r="H8370">
        <v>22.89916666666667</v>
      </c>
      <c r="I8370">
        <v>22.875833333333333</v>
      </c>
      <c r="J8370">
        <v>22.397500000000004</v>
      </c>
      <c r="K8370">
        <v>22.204166666666666</v>
      </c>
      <c r="L8370">
        <v>22.845000000000002</v>
      </c>
      <c r="M8370">
        <v>23.208333333333332</v>
      </c>
      <c r="N8370">
        <v>20.343333333333334</v>
      </c>
      <c r="O8370">
        <v>63.036666666666662</v>
      </c>
    </row>
    <row r="8371" spans="1:15" x14ac:dyDescent="0.3">
      <c r="A8371" s="1">
        <v>43303</v>
      </c>
      <c r="B8371" s="2">
        <v>17</v>
      </c>
      <c r="C8371">
        <v>30.411038948567583</v>
      </c>
      <c r="D8371">
        <v>62.241865885416665</v>
      </c>
      <c r="E8371">
        <v>26.134166666666669</v>
      </c>
      <c r="F8371">
        <v>26.249166666666667</v>
      </c>
      <c r="G8371">
        <v>25.294166666666669</v>
      </c>
      <c r="H8371">
        <v>22.726666666666663</v>
      </c>
      <c r="I8371">
        <v>22.785000000000007</v>
      </c>
      <c r="J8371">
        <v>22.245833333333326</v>
      </c>
      <c r="K8371">
        <v>22.036666666666672</v>
      </c>
      <c r="L8371">
        <v>22.73</v>
      </c>
      <c r="M8371">
        <v>23.067499999999995</v>
      </c>
      <c r="N8371">
        <v>20.178333333333331</v>
      </c>
      <c r="O8371">
        <v>63.390833333333326</v>
      </c>
    </row>
    <row r="8372" spans="1:15" x14ac:dyDescent="0.3">
      <c r="A8372" s="1">
        <v>43303</v>
      </c>
      <c r="B8372" s="2">
        <v>18</v>
      </c>
      <c r="C8372">
        <v>30.299245914713421</v>
      </c>
      <c r="D8372">
        <v>61.98321269531251</v>
      </c>
      <c r="E8372">
        <v>26.132499999999997</v>
      </c>
      <c r="F8372">
        <v>26.26166666666667</v>
      </c>
      <c r="G8372">
        <v>25.235833333333332</v>
      </c>
      <c r="H8372">
        <v>22.679999999999996</v>
      </c>
      <c r="I8372">
        <v>22.720833333333331</v>
      </c>
      <c r="J8372">
        <v>22.172499999999999</v>
      </c>
      <c r="K8372">
        <v>21.967499999999998</v>
      </c>
      <c r="L8372">
        <v>22.679999999999996</v>
      </c>
      <c r="M8372">
        <v>22.990833333333331</v>
      </c>
      <c r="N8372">
        <v>20.075833333333332</v>
      </c>
      <c r="O8372">
        <v>64.346666666666678</v>
      </c>
    </row>
    <row r="8373" spans="1:15" x14ac:dyDescent="0.3">
      <c r="A8373" s="1">
        <v>43303</v>
      </c>
      <c r="B8373" s="2">
        <v>19</v>
      </c>
      <c r="C8373">
        <v>15.920946140543668</v>
      </c>
      <c r="D8373">
        <v>43.542409960937498</v>
      </c>
      <c r="E8373">
        <v>26.275000000000002</v>
      </c>
      <c r="F8373">
        <v>26.688333333333333</v>
      </c>
      <c r="G8373">
        <v>25.22583333333333</v>
      </c>
      <c r="H8373">
        <v>23.128333333333334</v>
      </c>
      <c r="I8373">
        <v>23.303333333333331</v>
      </c>
      <c r="J8373">
        <v>22.658333333333335</v>
      </c>
      <c r="K8373">
        <v>21.560833333333335</v>
      </c>
      <c r="L8373">
        <v>21.77333333333333</v>
      </c>
      <c r="M8373">
        <v>22.150833333333338</v>
      </c>
      <c r="N8373">
        <v>20.556666666666668</v>
      </c>
      <c r="O8373">
        <v>63.294999999999995</v>
      </c>
    </row>
    <row r="8374" spans="1:15" x14ac:dyDescent="0.3">
      <c r="A8374" s="1">
        <v>43303</v>
      </c>
      <c r="B8374" s="2">
        <v>20</v>
      </c>
      <c r="C8374">
        <v>1.1968520202636583</v>
      </c>
      <c r="D8374">
        <v>17.293257641601581</v>
      </c>
      <c r="E8374">
        <v>27.019166666666667</v>
      </c>
      <c r="F8374">
        <v>27.622500000000002</v>
      </c>
      <c r="G8374">
        <v>25.515833333333333</v>
      </c>
      <c r="H8374">
        <v>25.2925</v>
      </c>
      <c r="I8374">
        <v>25.368333333333329</v>
      </c>
      <c r="J8374">
        <v>23.724999999999998</v>
      </c>
      <c r="K8374">
        <v>21.745833333333334</v>
      </c>
      <c r="L8374">
        <v>21.355833333333333</v>
      </c>
      <c r="M8374">
        <v>22.280833333333334</v>
      </c>
      <c r="N8374">
        <v>21.753333333333334</v>
      </c>
      <c r="O8374">
        <v>60.989999999999988</v>
      </c>
    </row>
    <row r="8375" spans="1:15" x14ac:dyDescent="0.3">
      <c r="A8375" s="1">
        <v>43303</v>
      </c>
      <c r="B8375" s="2">
        <v>21</v>
      </c>
      <c r="C8375">
        <v>1.199624207560225</v>
      </c>
      <c r="D8375">
        <v>7.4889296447752685</v>
      </c>
      <c r="E8375">
        <v>27.215</v>
      </c>
      <c r="F8375">
        <v>27.862499999999994</v>
      </c>
      <c r="G8375">
        <v>25.680833333333329</v>
      </c>
      <c r="H8375">
        <v>25.739166666666673</v>
      </c>
      <c r="I8375">
        <v>25.647499999999994</v>
      </c>
      <c r="J8375">
        <v>24.343333333333334</v>
      </c>
      <c r="K8375">
        <v>22.234166666666667</v>
      </c>
      <c r="L8375">
        <v>21.810000000000002</v>
      </c>
      <c r="M8375">
        <v>23.292499999999993</v>
      </c>
      <c r="N8375">
        <v>22.213333333333335</v>
      </c>
      <c r="O8375">
        <v>60.892499999999991</v>
      </c>
    </row>
    <row r="8376" spans="1:15" x14ac:dyDescent="0.3">
      <c r="A8376" s="1">
        <v>43303</v>
      </c>
      <c r="B8376" s="2">
        <v>22</v>
      </c>
      <c r="C8376">
        <v>1.1962871724446584</v>
      </c>
      <c r="D8376">
        <v>4.5925904520670588</v>
      </c>
      <c r="E8376">
        <v>27.084166666666672</v>
      </c>
      <c r="F8376">
        <v>27.899999999999995</v>
      </c>
      <c r="G8376">
        <v>25.599999999999998</v>
      </c>
      <c r="H8376">
        <v>25.858333333333324</v>
      </c>
      <c r="I8376">
        <v>25.66</v>
      </c>
      <c r="J8376">
        <v>24.766666666666676</v>
      </c>
      <c r="K8376">
        <v>22.618333333333329</v>
      </c>
      <c r="L8376">
        <v>22.244999999999994</v>
      </c>
      <c r="M8376">
        <v>23.985833333333332</v>
      </c>
      <c r="N8376">
        <v>22.563333333333336</v>
      </c>
      <c r="O8376">
        <v>61.126666666666665</v>
      </c>
    </row>
    <row r="8377" spans="1:15" x14ac:dyDescent="0.3">
      <c r="A8377" s="1">
        <v>43303</v>
      </c>
      <c r="B8377" s="2">
        <v>23</v>
      </c>
      <c r="C8377">
        <v>1.1942011383056668</v>
      </c>
      <c r="D8377">
        <v>4.6474456685384249</v>
      </c>
      <c r="E8377">
        <v>26.923333333333328</v>
      </c>
      <c r="F8377">
        <v>27.899999999999995</v>
      </c>
      <c r="G8377">
        <v>25.599999999999998</v>
      </c>
      <c r="H8377">
        <v>25.902500000000003</v>
      </c>
      <c r="I8377">
        <v>25.613333333333333</v>
      </c>
      <c r="J8377">
        <v>25.280833333333334</v>
      </c>
      <c r="K8377">
        <v>22.945000000000004</v>
      </c>
      <c r="L8377">
        <v>22.634166666666669</v>
      </c>
      <c r="M8377">
        <v>24.419166666666666</v>
      </c>
      <c r="N8377">
        <v>22.846666666666664</v>
      </c>
      <c r="O8377">
        <v>61.711666666666666</v>
      </c>
    </row>
    <row r="8378" spans="1:15" x14ac:dyDescent="0.3">
      <c r="A8378" s="1">
        <v>43304</v>
      </c>
      <c r="B8378" s="2">
        <v>0</v>
      </c>
      <c r="C8378">
        <v>1.179433467610675</v>
      </c>
      <c r="D8378">
        <v>4.5878900878906252</v>
      </c>
      <c r="E8378">
        <v>26.824166666666667</v>
      </c>
      <c r="F8378">
        <v>27.901666666666667</v>
      </c>
      <c r="G8378">
        <v>25.599999999999998</v>
      </c>
      <c r="H8378">
        <v>25.954166666666669</v>
      </c>
      <c r="I8378">
        <v>25.545833333333334</v>
      </c>
      <c r="J8378">
        <v>25.522500000000004</v>
      </c>
      <c r="K8378">
        <v>23.217500000000001</v>
      </c>
      <c r="L8378">
        <v>22.930833333333336</v>
      </c>
      <c r="M8378">
        <v>24.766666666666669</v>
      </c>
      <c r="N8378">
        <v>23.124166666666667</v>
      </c>
      <c r="O8378">
        <v>62.800833333333337</v>
      </c>
    </row>
    <row r="8379" spans="1:15" x14ac:dyDescent="0.3">
      <c r="A8379" s="1">
        <v>43304</v>
      </c>
      <c r="B8379" s="2">
        <v>1</v>
      </c>
      <c r="C8379">
        <v>1.1852557189941502</v>
      </c>
      <c r="D8379">
        <v>4.5803391499837254</v>
      </c>
      <c r="E8379">
        <v>26.727499999999996</v>
      </c>
      <c r="F8379">
        <v>27.932500000000001</v>
      </c>
      <c r="G8379">
        <v>25.599999999999998</v>
      </c>
      <c r="H8379">
        <v>25.99666666666667</v>
      </c>
      <c r="I8379">
        <v>25.515833333333333</v>
      </c>
      <c r="J8379">
        <v>25.637500000000003</v>
      </c>
      <c r="K8379">
        <v>23.429166666666671</v>
      </c>
      <c r="L8379">
        <v>23.248333333333335</v>
      </c>
      <c r="M8379">
        <v>25.01</v>
      </c>
      <c r="N8379">
        <v>23.360833333333336</v>
      </c>
      <c r="O8379">
        <v>63.279166666666661</v>
      </c>
    </row>
    <row r="8380" spans="1:15" x14ac:dyDescent="0.3">
      <c r="A8380" s="1">
        <v>43304</v>
      </c>
      <c r="B8380" s="2">
        <v>2</v>
      </c>
      <c r="C8380">
        <v>1.1893324218749999</v>
      </c>
      <c r="D8380">
        <v>4.6197560221354159</v>
      </c>
      <c r="E8380">
        <v>26.700833333333332</v>
      </c>
      <c r="F8380">
        <v>27.925833333333333</v>
      </c>
      <c r="G8380">
        <v>25.60166666666667</v>
      </c>
      <c r="H8380">
        <v>26.017500000000002</v>
      </c>
      <c r="I8380">
        <v>25.5</v>
      </c>
      <c r="J8380">
        <v>25.766666666666666</v>
      </c>
      <c r="K8380">
        <v>23.665833333333328</v>
      </c>
      <c r="L8380">
        <v>23.510000000000005</v>
      </c>
      <c r="M8380">
        <v>25.195000000000004</v>
      </c>
      <c r="N8380">
        <v>23.553333333333331</v>
      </c>
      <c r="O8380">
        <v>63.6325</v>
      </c>
    </row>
    <row r="8381" spans="1:15" x14ac:dyDescent="0.3">
      <c r="A8381" s="1">
        <v>43304</v>
      </c>
      <c r="B8381" s="2">
        <v>3</v>
      </c>
      <c r="C8381">
        <v>1.1954028544107915</v>
      </c>
      <c r="D8381">
        <v>4.645749900309224</v>
      </c>
      <c r="E8381">
        <v>26.694166666666664</v>
      </c>
      <c r="F8381">
        <v>27.988333333333333</v>
      </c>
      <c r="G8381">
        <v>25.645</v>
      </c>
      <c r="H8381">
        <v>26.090000000000003</v>
      </c>
      <c r="I8381">
        <v>25.5</v>
      </c>
      <c r="J8381">
        <v>25.845000000000002</v>
      </c>
      <c r="K8381">
        <v>23.853333333333339</v>
      </c>
      <c r="L8381">
        <v>23.792499999999993</v>
      </c>
      <c r="M8381">
        <v>25.38</v>
      </c>
      <c r="N8381">
        <v>23.753333333333334</v>
      </c>
      <c r="O8381">
        <v>64.365833333333327</v>
      </c>
    </row>
    <row r="8382" spans="1:15" x14ac:dyDescent="0.3">
      <c r="A8382" s="1">
        <v>43304</v>
      </c>
      <c r="B8382" s="2">
        <v>4</v>
      </c>
      <c r="C8382">
        <v>1.1956169128418084</v>
      </c>
      <c r="D8382">
        <v>4.636558148193358</v>
      </c>
      <c r="E8382">
        <v>26.679166666666671</v>
      </c>
      <c r="F8382">
        <v>27.998333333333335</v>
      </c>
      <c r="G8382">
        <v>25.697499999999994</v>
      </c>
      <c r="H8382">
        <v>26.100000000000005</v>
      </c>
      <c r="I8382">
        <v>25.5</v>
      </c>
      <c r="J8382">
        <v>25.800000000000008</v>
      </c>
      <c r="K8382">
        <v>24.007500000000004</v>
      </c>
      <c r="L8382">
        <v>24.006666666666664</v>
      </c>
      <c r="M8382">
        <v>25.519166666666667</v>
      </c>
      <c r="N8382">
        <v>23.954166666666666</v>
      </c>
      <c r="O8382">
        <v>64.352499999999978</v>
      </c>
    </row>
    <row r="8383" spans="1:15" x14ac:dyDescent="0.3">
      <c r="A8383" s="1">
        <v>43304</v>
      </c>
      <c r="B8383" s="2">
        <v>5</v>
      </c>
      <c r="C8383">
        <v>1.2251882049560499</v>
      </c>
      <c r="D8383">
        <v>4.7243427246093663</v>
      </c>
      <c r="E8383">
        <v>26.667500000000004</v>
      </c>
      <c r="F8383">
        <v>27.996666666666666</v>
      </c>
      <c r="G8383">
        <v>25.694166666666661</v>
      </c>
      <c r="H8383">
        <v>26.100000000000005</v>
      </c>
      <c r="I8383">
        <v>25.5</v>
      </c>
      <c r="J8383">
        <v>25.91083333333334</v>
      </c>
      <c r="K8383">
        <v>24.174999999999997</v>
      </c>
      <c r="L8383">
        <v>24.168333333333333</v>
      </c>
      <c r="M8383">
        <v>25.606666666666666</v>
      </c>
      <c r="N8383">
        <v>24.132499999999997</v>
      </c>
      <c r="O8383">
        <v>64.691666666666663</v>
      </c>
    </row>
    <row r="8384" spans="1:15" x14ac:dyDescent="0.3">
      <c r="A8384" s="1">
        <v>43304</v>
      </c>
      <c r="B8384" s="2">
        <v>6</v>
      </c>
      <c r="C8384">
        <v>1.1827961120605581</v>
      </c>
      <c r="D8384">
        <v>4.6372129089355587</v>
      </c>
      <c r="E8384">
        <v>26.663333333333338</v>
      </c>
      <c r="F8384">
        <v>28.021666666666665</v>
      </c>
      <c r="G8384">
        <v>25.699999999999992</v>
      </c>
      <c r="H8384">
        <v>26.102500000000003</v>
      </c>
      <c r="I8384">
        <v>25.556666666666668</v>
      </c>
      <c r="J8384">
        <v>26.02</v>
      </c>
      <c r="K8384">
        <v>24.263333333333332</v>
      </c>
      <c r="L8384">
        <v>24.325833333333335</v>
      </c>
      <c r="M8384">
        <v>25.689166666666662</v>
      </c>
      <c r="N8384">
        <v>24.199999999999992</v>
      </c>
      <c r="O8384">
        <v>65.997499999999988</v>
      </c>
    </row>
    <row r="8385" spans="1:15" x14ac:dyDescent="0.3">
      <c r="A8385" s="1">
        <v>43304</v>
      </c>
      <c r="B8385" s="2">
        <v>7</v>
      </c>
      <c r="C8385">
        <v>1.1782239390055167</v>
      </c>
      <c r="D8385">
        <v>4.6290781311035083</v>
      </c>
      <c r="E8385">
        <v>26.664166666666674</v>
      </c>
      <c r="F8385">
        <v>28.090000000000003</v>
      </c>
      <c r="G8385">
        <v>25.699999999999992</v>
      </c>
      <c r="H8385">
        <v>26.137500000000003</v>
      </c>
      <c r="I8385">
        <v>25.618333333333329</v>
      </c>
      <c r="J8385">
        <v>25.947500000000002</v>
      </c>
      <c r="K8385">
        <v>24.409166666666668</v>
      </c>
      <c r="L8385">
        <v>24.519166666666667</v>
      </c>
      <c r="M8385">
        <v>25.706666666666663</v>
      </c>
      <c r="N8385">
        <v>24.303333333333331</v>
      </c>
      <c r="O8385">
        <v>66.747500000000002</v>
      </c>
    </row>
    <row r="8386" spans="1:15" x14ac:dyDescent="0.3">
      <c r="A8386" s="1">
        <v>43304</v>
      </c>
      <c r="B8386" s="2">
        <v>8</v>
      </c>
      <c r="C8386">
        <v>1.1790258565266998</v>
      </c>
      <c r="D8386">
        <v>11.25821071370445</v>
      </c>
      <c r="E8386">
        <v>26.723333333333333</v>
      </c>
      <c r="F8386">
        <v>28.095000000000002</v>
      </c>
      <c r="G8386">
        <v>25.799166666666668</v>
      </c>
      <c r="H8386">
        <v>26.189166666666665</v>
      </c>
      <c r="I8386">
        <v>25.629166666666666</v>
      </c>
      <c r="J8386">
        <v>25.939166666666665</v>
      </c>
      <c r="K8386">
        <v>24.548333333333336</v>
      </c>
      <c r="L8386">
        <v>24.645</v>
      </c>
      <c r="M8386">
        <v>25.790000000000006</v>
      </c>
      <c r="N8386">
        <v>24.424166666666668</v>
      </c>
      <c r="O8386">
        <v>66.389166666666668</v>
      </c>
    </row>
    <row r="8387" spans="1:15" x14ac:dyDescent="0.3">
      <c r="A8387" s="1">
        <v>43304</v>
      </c>
      <c r="B8387" s="2">
        <v>9</v>
      </c>
      <c r="C8387">
        <v>1.1625694122314501</v>
      </c>
      <c r="D8387">
        <v>14.777594889323</v>
      </c>
      <c r="E8387">
        <v>26.876666666666665</v>
      </c>
      <c r="F8387">
        <v>27.931666666666668</v>
      </c>
      <c r="G8387">
        <v>25.67583333333333</v>
      </c>
      <c r="H8387">
        <v>26.169166666666666</v>
      </c>
      <c r="I8387">
        <v>25.615833333333331</v>
      </c>
      <c r="J8387">
        <v>25.775833333333338</v>
      </c>
      <c r="K8387">
        <v>24.663333333333338</v>
      </c>
      <c r="L8387">
        <v>24.855833333333337</v>
      </c>
      <c r="M8387">
        <v>25.744166666666672</v>
      </c>
      <c r="N8387">
        <v>24.5</v>
      </c>
      <c r="O8387">
        <v>65.108333333333334</v>
      </c>
    </row>
    <row r="8388" spans="1:15" x14ac:dyDescent="0.3">
      <c r="A8388" s="1">
        <v>43304</v>
      </c>
      <c r="B8388" s="2">
        <v>10</v>
      </c>
      <c r="C8388">
        <v>24.893655912272148</v>
      </c>
      <c r="D8388">
        <v>56.623837565104253</v>
      </c>
      <c r="E8388">
        <v>26.745000000000001</v>
      </c>
      <c r="F8388">
        <v>26.916666666666668</v>
      </c>
      <c r="G8388">
        <v>25.573333333333334</v>
      </c>
      <c r="H8388">
        <v>24.937499999999996</v>
      </c>
      <c r="I8388">
        <v>24.7225</v>
      </c>
      <c r="J8388">
        <v>24.27333333333333</v>
      </c>
      <c r="K8388">
        <v>24.179166666666664</v>
      </c>
      <c r="L8388">
        <v>24.662499999999998</v>
      </c>
      <c r="M8388">
        <v>24.71166666666667</v>
      </c>
      <c r="N8388">
        <v>23.018333333333334</v>
      </c>
      <c r="O8388">
        <v>66.524166666666673</v>
      </c>
    </row>
    <row r="8389" spans="1:15" x14ac:dyDescent="0.3">
      <c r="A8389" s="1">
        <v>43304</v>
      </c>
      <c r="B8389" s="2">
        <v>11</v>
      </c>
      <c r="C8389">
        <v>30.331202050781162</v>
      </c>
      <c r="D8389">
        <v>61.830189160156245</v>
      </c>
      <c r="E8389">
        <v>26.086666666666662</v>
      </c>
      <c r="F8389">
        <v>26.188333333333333</v>
      </c>
      <c r="G8389">
        <v>25.467499999999998</v>
      </c>
      <c r="H8389">
        <v>22.801666666666666</v>
      </c>
      <c r="I8389">
        <v>22.794166666666669</v>
      </c>
      <c r="J8389">
        <v>22.343333333333334</v>
      </c>
      <c r="K8389">
        <v>22.089166666666667</v>
      </c>
      <c r="L8389">
        <v>22.750833333333333</v>
      </c>
      <c r="M8389">
        <v>23.180833333333336</v>
      </c>
      <c r="N8389">
        <v>20.245000000000001</v>
      </c>
      <c r="O8389">
        <v>66.805833333333325</v>
      </c>
    </row>
    <row r="8390" spans="1:15" x14ac:dyDescent="0.3">
      <c r="A8390" s="1">
        <v>43304</v>
      </c>
      <c r="B8390" s="2">
        <v>12</v>
      </c>
      <c r="C8390">
        <v>30.179946110026169</v>
      </c>
      <c r="D8390">
        <v>61.710337500000001</v>
      </c>
      <c r="E8390">
        <v>25.735833333333336</v>
      </c>
      <c r="F8390">
        <v>25.814166666666665</v>
      </c>
      <c r="G8390">
        <v>25.28916666666667</v>
      </c>
      <c r="H8390">
        <v>22.380833333333339</v>
      </c>
      <c r="I8390">
        <v>22.410000000000007</v>
      </c>
      <c r="J8390">
        <v>21.915000000000003</v>
      </c>
      <c r="K8390">
        <v>21.646666666666672</v>
      </c>
      <c r="L8390">
        <v>22.343333333333334</v>
      </c>
      <c r="M8390">
        <v>22.799999999999997</v>
      </c>
      <c r="N8390">
        <v>19.731666666666666</v>
      </c>
      <c r="O8390">
        <v>66.006666666666661</v>
      </c>
    </row>
    <row r="8391" spans="1:15" x14ac:dyDescent="0.3">
      <c r="A8391" s="1">
        <v>43304</v>
      </c>
      <c r="B8391" s="2">
        <v>13</v>
      </c>
      <c r="C8391">
        <v>30.273936702473918</v>
      </c>
      <c r="D8391">
        <v>61.7025619140625</v>
      </c>
      <c r="E8391">
        <v>25.509166666666669</v>
      </c>
      <c r="F8391">
        <v>25.653333333333332</v>
      </c>
      <c r="G8391">
        <v>25.184166666666666</v>
      </c>
      <c r="H8391">
        <v>22.271666666666672</v>
      </c>
      <c r="I8391">
        <v>22.217500000000001</v>
      </c>
      <c r="J8391">
        <v>21.73416666666667</v>
      </c>
      <c r="K8391">
        <v>21.499166666666664</v>
      </c>
      <c r="L8391">
        <v>22.165833333333335</v>
      </c>
      <c r="M8391">
        <v>22.655833333333334</v>
      </c>
      <c r="N8391">
        <v>19.599166666666669</v>
      </c>
      <c r="O8391">
        <v>64.954166666666666</v>
      </c>
    </row>
    <row r="8392" spans="1:15" x14ac:dyDescent="0.3">
      <c r="A8392" s="1">
        <v>43304</v>
      </c>
      <c r="B8392" s="2">
        <v>14</v>
      </c>
      <c r="C8392">
        <v>30.523063834635241</v>
      </c>
      <c r="D8392">
        <v>62.044599446614576</v>
      </c>
      <c r="E8392">
        <v>25.4375</v>
      </c>
      <c r="F8392">
        <v>25.620833333333337</v>
      </c>
      <c r="G8392">
        <v>25.01166666666667</v>
      </c>
      <c r="H8392">
        <v>22.325000000000003</v>
      </c>
      <c r="I8392">
        <v>22.315833333333334</v>
      </c>
      <c r="J8392">
        <v>21.845000000000002</v>
      </c>
      <c r="K8392">
        <v>21.573333333333334</v>
      </c>
      <c r="L8392">
        <v>22.249166666666667</v>
      </c>
      <c r="M8392">
        <v>22.676666666666666</v>
      </c>
      <c r="N8392">
        <v>19.740000000000006</v>
      </c>
      <c r="O8392">
        <v>63.817499999999995</v>
      </c>
    </row>
    <row r="8393" spans="1:15" x14ac:dyDescent="0.3">
      <c r="A8393" s="1">
        <v>43304</v>
      </c>
      <c r="B8393" s="2">
        <v>15</v>
      </c>
      <c r="C8393">
        <v>30.817969352213584</v>
      </c>
      <c r="D8393">
        <v>62.454503287760424</v>
      </c>
      <c r="E8393">
        <v>25.494166666666668</v>
      </c>
      <c r="F8393">
        <v>25.697500000000002</v>
      </c>
      <c r="G8393">
        <v>24.984166666666667</v>
      </c>
      <c r="H8393">
        <v>22.423333333333336</v>
      </c>
      <c r="I8393">
        <v>22.425000000000001</v>
      </c>
      <c r="J8393">
        <v>23.176666666666666</v>
      </c>
      <c r="K8393">
        <v>21.711666666666662</v>
      </c>
      <c r="L8393">
        <v>22.422499999999999</v>
      </c>
      <c r="M8393">
        <v>23.569166666666664</v>
      </c>
      <c r="N8393">
        <v>19.843333333333337</v>
      </c>
      <c r="O8393">
        <v>63.247500000000002</v>
      </c>
    </row>
    <row r="8394" spans="1:15" x14ac:dyDescent="0.3">
      <c r="A8394" s="1">
        <v>43304</v>
      </c>
      <c r="B8394" s="2">
        <v>16</v>
      </c>
      <c r="C8394">
        <v>30.873584179687416</v>
      </c>
      <c r="D8394">
        <v>62.471874186197908</v>
      </c>
      <c r="E8394">
        <v>25.528333333333336</v>
      </c>
      <c r="F8394">
        <v>25.66083333333334</v>
      </c>
      <c r="G8394">
        <v>25.008333333333336</v>
      </c>
      <c r="H8394">
        <v>22.400833333333338</v>
      </c>
      <c r="I8394">
        <v>22.402500000000003</v>
      </c>
      <c r="J8394">
        <v>22.855</v>
      </c>
      <c r="K8394">
        <v>21.681666666666668</v>
      </c>
      <c r="L8394">
        <v>22.353333333333335</v>
      </c>
      <c r="M8394">
        <v>23.459166666666665</v>
      </c>
      <c r="N8394">
        <v>19.824166666666667</v>
      </c>
      <c r="O8394">
        <v>63.267500000000005</v>
      </c>
    </row>
    <row r="8395" spans="1:15" x14ac:dyDescent="0.3">
      <c r="A8395" s="1">
        <v>43304</v>
      </c>
      <c r="B8395" s="2">
        <v>17</v>
      </c>
      <c r="C8395">
        <v>30.749417659505252</v>
      </c>
      <c r="D8395">
        <v>62.338448014322914</v>
      </c>
      <c r="E8395">
        <v>25.483333333333331</v>
      </c>
      <c r="F8395">
        <v>25.677499999999998</v>
      </c>
      <c r="G8395">
        <v>25.006666666666664</v>
      </c>
      <c r="H8395">
        <v>22.350833333333338</v>
      </c>
      <c r="I8395">
        <v>22.363333333333333</v>
      </c>
      <c r="J8395">
        <v>22.608333333333331</v>
      </c>
      <c r="K8395">
        <v>21.610833333333332</v>
      </c>
      <c r="L8395">
        <v>22.317499999999995</v>
      </c>
      <c r="M8395">
        <v>23.281666666666666</v>
      </c>
      <c r="N8395">
        <v>19.77333333333333</v>
      </c>
      <c r="O8395">
        <v>63.501666666666672</v>
      </c>
    </row>
    <row r="8396" spans="1:15" x14ac:dyDescent="0.3">
      <c r="A8396" s="1">
        <v>43304</v>
      </c>
      <c r="B8396" s="2">
        <v>18</v>
      </c>
      <c r="C8396">
        <v>30.497016569010253</v>
      </c>
      <c r="D8396">
        <v>61.96109215494792</v>
      </c>
      <c r="E8396">
        <v>25.450833333333332</v>
      </c>
      <c r="F8396">
        <v>25.657500000000002</v>
      </c>
      <c r="G8396">
        <v>25.005833333333332</v>
      </c>
      <c r="H8396">
        <v>22.300000000000008</v>
      </c>
      <c r="I8396">
        <v>22.283333333333335</v>
      </c>
      <c r="J8396">
        <v>21.959166666666672</v>
      </c>
      <c r="K8396">
        <v>21.518333333333334</v>
      </c>
      <c r="L8396">
        <v>22.234999999999999</v>
      </c>
      <c r="M8396">
        <v>22.744166666666661</v>
      </c>
      <c r="N8396">
        <v>19.720833333333335</v>
      </c>
      <c r="O8396">
        <v>63.769999999999989</v>
      </c>
    </row>
    <row r="8397" spans="1:15" x14ac:dyDescent="0.3">
      <c r="A8397" s="1">
        <v>43304</v>
      </c>
      <c r="B8397" s="2">
        <v>19</v>
      </c>
      <c r="C8397">
        <v>16.07357662353516</v>
      </c>
      <c r="D8397">
        <v>43.449412744140581</v>
      </c>
      <c r="E8397">
        <v>25.764166666666672</v>
      </c>
      <c r="F8397">
        <v>26.224166666666662</v>
      </c>
      <c r="G8397">
        <v>25.015000000000001</v>
      </c>
      <c r="H8397">
        <v>22.633333333333336</v>
      </c>
      <c r="I8397">
        <v>22.951666666666668</v>
      </c>
      <c r="J8397">
        <v>22.501666666666665</v>
      </c>
      <c r="K8397">
        <v>21.202500000000001</v>
      </c>
      <c r="L8397">
        <v>21.349166666666662</v>
      </c>
      <c r="M8397">
        <v>22.007500000000004</v>
      </c>
      <c r="N8397">
        <v>20.214166666666667</v>
      </c>
      <c r="O8397">
        <v>63.410833333333329</v>
      </c>
    </row>
    <row r="8398" spans="1:15" x14ac:dyDescent="0.3">
      <c r="A8398" s="1">
        <v>43304</v>
      </c>
      <c r="B8398" s="2">
        <v>20</v>
      </c>
      <c r="C8398">
        <v>1.1979511016845752</v>
      </c>
      <c r="D8398">
        <v>17.042576310221502</v>
      </c>
      <c r="E8398">
        <v>26.669999999999998</v>
      </c>
      <c r="F8398">
        <v>27.323333333333327</v>
      </c>
      <c r="G8398">
        <v>25.255000000000006</v>
      </c>
      <c r="H8398">
        <v>24.689999999999998</v>
      </c>
      <c r="I8398">
        <v>24.765000000000004</v>
      </c>
      <c r="J8398">
        <v>23.484999999999999</v>
      </c>
      <c r="K8398">
        <v>21.377499999999998</v>
      </c>
      <c r="L8398">
        <v>21</v>
      </c>
      <c r="M8398">
        <v>22.179166666666671</v>
      </c>
      <c r="N8398">
        <v>21.39</v>
      </c>
      <c r="O8398">
        <v>60.907500000000006</v>
      </c>
    </row>
    <row r="8399" spans="1:15" x14ac:dyDescent="0.3">
      <c r="A8399" s="1">
        <v>43304</v>
      </c>
      <c r="B8399" s="2">
        <v>21</v>
      </c>
      <c r="C8399">
        <v>1.1889015533447334</v>
      </c>
      <c r="D8399">
        <v>8.6879466918945862</v>
      </c>
      <c r="E8399">
        <v>26.874166666666667</v>
      </c>
      <c r="F8399">
        <v>27.454166666666666</v>
      </c>
      <c r="G8399">
        <v>25.442499999999999</v>
      </c>
      <c r="H8399">
        <v>25.442499999999999</v>
      </c>
      <c r="I8399">
        <v>25.373333333333335</v>
      </c>
      <c r="J8399">
        <v>24.315833333333334</v>
      </c>
      <c r="K8399">
        <v>21.873333333333335</v>
      </c>
      <c r="L8399">
        <v>21.410833333333333</v>
      </c>
      <c r="M8399">
        <v>23.094166666666666</v>
      </c>
      <c r="N8399">
        <v>21.824166666666667</v>
      </c>
      <c r="O8399">
        <v>61.835000000000001</v>
      </c>
    </row>
    <row r="8400" spans="1:15" x14ac:dyDescent="0.3">
      <c r="A8400" s="1">
        <v>43304</v>
      </c>
      <c r="B8400" s="2">
        <v>22</v>
      </c>
      <c r="C8400">
        <v>1.1846914174397749</v>
      </c>
      <c r="D8400">
        <v>4.357740728759766</v>
      </c>
      <c r="E8400">
        <v>26.771666666666665</v>
      </c>
      <c r="F8400">
        <v>27.643333333333334</v>
      </c>
      <c r="G8400">
        <v>25.434999999999999</v>
      </c>
      <c r="H8400">
        <v>25.646666666666661</v>
      </c>
      <c r="I8400">
        <v>25.449166666666667</v>
      </c>
      <c r="J8400">
        <v>24.9175</v>
      </c>
      <c r="K8400">
        <v>22.2775</v>
      </c>
      <c r="L8400">
        <v>21.848333333333333</v>
      </c>
      <c r="M8400">
        <v>23.759166666666669</v>
      </c>
      <c r="N8400">
        <v>22.215833333333336</v>
      </c>
      <c r="O8400">
        <v>62.751666666666665</v>
      </c>
    </row>
    <row r="8401" spans="1:15" x14ac:dyDescent="0.3">
      <c r="A8401" s="1">
        <v>43304</v>
      </c>
      <c r="B8401" s="2">
        <v>23</v>
      </c>
      <c r="C8401">
        <v>1.2081272654215498</v>
      </c>
      <c r="D8401">
        <v>4.4648930480956999</v>
      </c>
      <c r="E8401">
        <v>26.655000000000001</v>
      </c>
      <c r="F8401">
        <v>27.735000000000003</v>
      </c>
      <c r="G8401">
        <v>25.400000000000002</v>
      </c>
      <c r="H8401">
        <v>25.699999999999992</v>
      </c>
      <c r="I8401">
        <v>25.339166666666671</v>
      </c>
      <c r="J8401">
        <v>25.343333333333337</v>
      </c>
      <c r="K8401">
        <v>22.5975</v>
      </c>
      <c r="L8401">
        <v>22.225000000000005</v>
      </c>
      <c r="M8401">
        <v>24.200000000000003</v>
      </c>
      <c r="N8401">
        <v>22.501666666666665</v>
      </c>
      <c r="O8401">
        <v>63.840833333333343</v>
      </c>
    </row>
    <row r="8402" spans="1:15" x14ac:dyDescent="0.3">
      <c r="A8402" s="1">
        <v>43305</v>
      </c>
      <c r="B8402" s="2">
        <v>0</v>
      </c>
      <c r="C8402">
        <v>1.2078444254557417</v>
      </c>
      <c r="D8402">
        <v>4.426367506917317</v>
      </c>
      <c r="E8402">
        <v>26.600833333333338</v>
      </c>
      <c r="F8402">
        <v>27.784999999999997</v>
      </c>
      <c r="G8402">
        <v>25.400833333333338</v>
      </c>
      <c r="H8402">
        <v>25.699999999999992</v>
      </c>
      <c r="I8402">
        <v>25.28916666666667</v>
      </c>
      <c r="J8402">
        <v>25.535833333333329</v>
      </c>
      <c r="K8402">
        <v>22.835000000000004</v>
      </c>
      <c r="L8402">
        <v>22.591666666666665</v>
      </c>
      <c r="M8402">
        <v>24.530833333333334</v>
      </c>
      <c r="N8402">
        <v>22.762500000000003</v>
      </c>
      <c r="O8402">
        <v>64.750833333333333</v>
      </c>
    </row>
    <row r="8403" spans="1:15" x14ac:dyDescent="0.3">
      <c r="A8403" s="1">
        <v>43305</v>
      </c>
      <c r="B8403" s="2">
        <v>1</v>
      </c>
      <c r="C8403">
        <v>1.2076854563395332</v>
      </c>
      <c r="D8403">
        <v>4.4689643208821499</v>
      </c>
      <c r="E8403">
        <v>26.596666666666668</v>
      </c>
      <c r="F8403">
        <v>27.860833333333332</v>
      </c>
      <c r="G8403">
        <v>25.41416666666667</v>
      </c>
      <c r="H8403">
        <v>25.699999999999992</v>
      </c>
      <c r="I8403">
        <v>25.202500000000001</v>
      </c>
      <c r="J8403">
        <v>25.633333333333336</v>
      </c>
      <c r="K8403">
        <v>23.119166666666668</v>
      </c>
      <c r="L8403">
        <v>22.840833333333336</v>
      </c>
      <c r="M8403">
        <v>24.840833333333332</v>
      </c>
      <c r="N8403">
        <v>22.980833333333333</v>
      </c>
      <c r="O8403">
        <v>65.164166666666659</v>
      </c>
    </row>
    <row r="8404" spans="1:15" x14ac:dyDescent="0.3">
      <c r="A8404" s="1">
        <v>43305</v>
      </c>
      <c r="B8404" s="2">
        <v>2</v>
      </c>
      <c r="C8404">
        <v>1.2145570414225164</v>
      </c>
      <c r="D8404">
        <v>4.4206467081705751</v>
      </c>
      <c r="E8404">
        <v>26.575833333333335</v>
      </c>
      <c r="F8404">
        <v>27.874166666666664</v>
      </c>
      <c r="G8404">
        <v>25.469166666666666</v>
      </c>
      <c r="H8404">
        <v>25.741666666666671</v>
      </c>
      <c r="I8404">
        <v>25.248333333333335</v>
      </c>
      <c r="J8404">
        <v>25.755833333333328</v>
      </c>
      <c r="K8404">
        <v>23.297499999999999</v>
      </c>
      <c r="L8404">
        <v>23.130833333333332</v>
      </c>
      <c r="M8404">
        <v>25.033333333333331</v>
      </c>
      <c r="N8404">
        <v>23.194166666666664</v>
      </c>
      <c r="O8404">
        <v>66.410833333333329</v>
      </c>
    </row>
    <row r="8405" spans="1:15" x14ac:dyDescent="0.3">
      <c r="A8405" s="1">
        <v>43305</v>
      </c>
      <c r="B8405" s="2">
        <v>3</v>
      </c>
      <c r="C8405">
        <v>1.2152636230468832</v>
      </c>
      <c r="D8405">
        <v>4.4765043355306089</v>
      </c>
      <c r="E8405">
        <v>26.552499999999998</v>
      </c>
      <c r="F8405">
        <v>27.894999999999996</v>
      </c>
      <c r="G8405">
        <v>25.495000000000005</v>
      </c>
      <c r="H8405">
        <v>25.78166666666667</v>
      </c>
      <c r="I8405">
        <v>25.28166666666667</v>
      </c>
      <c r="J8405">
        <v>25.650833333333328</v>
      </c>
      <c r="K8405">
        <v>23.480833333333337</v>
      </c>
      <c r="L8405">
        <v>23.358333333333331</v>
      </c>
      <c r="M8405">
        <v>25.21083333333333</v>
      </c>
      <c r="N8405">
        <v>23.403333333333336</v>
      </c>
      <c r="O8405">
        <v>66.495833333333337</v>
      </c>
    </row>
    <row r="8406" spans="1:15" x14ac:dyDescent="0.3">
      <c r="A8406" s="1">
        <v>43305</v>
      </c>
      <c r="B8406" s="2">
        <v>4</v>
      </c>
      <c r="C8406">
        <v>1.1924646525065166</v>
      </c>
      <c r="D8406">
        <v>4.3777652465820331</v>
      </c>
      <c r="E8406">
        <v>26.564166666666665</v>
      </c>
      <c r="F8406">
        <v>27.899999999999995</v>
      </c>
      <c r="G8406">
        <v>25.5</v>
      </c>
      <c r="H8406">
        <v>25.800000000000008</v>
      </c>
      <c r="I8406">
        <v>25.300000000000008</v>
      </c>
      <c r="J8406">
        <v>25.74666666666667</v>
      </c>
      <c r="K8406">
        <v>23.68416666666667</v>
      </c>
      <c r="L8406">
        <v>23.601666666666663</v>
      </c>
      <c r="M8406">
        <v>25.378333333333334</v>
      </c>
      <c r="N8406">
        <v>23.554166666666671</v>
      </c>
      <c r="O8406">
        <v>67.13666666666667</v>
      </c>
    </row>
    <row r="8407" spans="1:15" x14ac:dyDescent="0.3">
      <c r="A8407" s="1">
        <v>43305</v>
      </c>
      <c r="B8407" s="2">
        <v>5</v>
      </c>
      <c r="C8407">
        <v>1.2115878275553582</v>
      </c>
      <c r="D8407">
        <v>4.4913555725097671</v>
      </c>
      <c r="E8407">
        <v>26.550833333333333</v>
      </c>
      <c r="F8407">
        <v>27.899999999999995</v>
      </c>
      <c r="G8407">
        <v>25.490833333333331</v>
      </c>
      <c r="H8407">
        <v>25.800000000000008</v>
      </c>
      <c r="I8407">
        <v>25.260833333333334</v>
      </c>
      <c r="J8407">
        <v>25.55916666666667</v>
      </c>
      <c r="K8407">
        <v>23.843333333333334</v>
      </c>
      <c r="L8407">
        <v>23.820833333333336</v>
      </c>
      <c r="M8407">
        <v>25.444999999999997</v>
      </c>
      <c r="N8407">
        <v>23.720000000000002</v>
      </c>
      <c r="O8407">
        <v>66.275833333333324</v>
      </c>
    </row>
    <row r="8408" spans="1:15" x14ac:dyDescent="0.3">
      <c r="A8408" s="1">
        <v>43305</v>
      </c>
      <c r="B8408" s="2">
        <v>6</v>
      </c>
      <c r="C8408">
        <v>1.1881335042317582</v>
      </c>
      <c r="D8408">
        <v>4.4426434244791579</v>
      </c>
      <c r="E8408">
        <v>26.536666666666665</v>
      </c>
      <c r="F8408">
        <v>27.894166666666663</v>
      </c>
      <c r="G8408">
        <v>25.404166666666669</v>
      </c>
      <c r="H8408">
        <v>25.800000000000008</v>
      </c>
      <c r="I8408">
        <v>25.16</v>
      </c>
      <c r="J8408">
        <v>25.679999999999996</v>
      </c>
      <c r="K8408">
        <v>23.969166666666666</v>
      </c>
      <c r="L8408">
        <v>24.001666666666669</v>
      </c>
      <c r="M8408">
        <v>25.451666666666668</v>
      </c>
      <c r="N8408">
        <v>23.88666666666667</v>
      </c>
      <c r="O8408">
        <v>65.277500000000018</v>
      </c>
    </row>
    <row r="8409" spans="1:15" x14ac:dyDescent="0.3">
      <c r="A8409" s="1">
        <v>43305</v>
      </c>
      <c r="B8409" s="2">
        <v>7</v>
      </c>
      <c r="C8409">
        <v>1.1576629821777249</v>
      </c>
      <c r="D8409">
        <v>10.980102099609333</v>
      </c>
      <c r="E8409">
        <v>26.567500000000006</v>
      </c>
      <c r="F8409">
        <v>27.871666666666666</v>
      </c>
      <c r="G8409">
        <v>25.51</v>
      </c>
      <c r="H8409">
        <v>25.834166666666661</v>
      </c>
      <c r="I8409">
        <v>25.230833333333337</v>
      </c>
      <c r="J8409">
        <v>25.784166666666664</v>
      </c>
      <c r="K8409">
        <v>24.105</v>
      </c>
      <c r="L8409">
        <v>24.15166666666666</v>
      </c>
      <c r="M8409">
        <v>25.4725</v>
      </c>
      <c r="N8409">
        <v>24.035</v>
      </c>
      <c r="O8409">
        <v>64.919166666666669</v>
      </c>
    </row>
    <row r="8410" spans="1:15" x14ac:dyDescent="0.3">
      <c r="A8410" s="1">
        <v>43305</v>
      </c>
      <c r="B8410" s="2">
        <v>8</v>
      </c>
      <c r="C8410">
        <v>1.1692964172363249</v>
      </c>
      <c r="D8410">
        <v>11.426804231770832</v>
      </c>
      <c r="E8410">
        <v>26.643333333333331</v>
      </c>
      <c r="F8410">
        <v>27.896666666666665</v>
      </c>
      <c r="G8410">
        <v>25.650833333333328</v>
      </c>
      <c r="H8410">
        <v>26.043333333333337</v>
      </c>
      <c r="I8410">
        <v>25.385833333333334</v>
      </c>
      <c r="J8410">
        <v>25.905833333333334</v>
      </c>
      <c r="K8410">
        <v>24.209999999999997</v>
      </c>
      <c r="L8410">
        <v>24.292500000000004</v>
      </c>
      <c r="M8410">
        <v>25.567499999999999</v>
      </c>
      <c r="N8410">
        <v>24.189999999999998</v>
      </c>
      <c r="O8410">
        <v>64.654999999999987</v>
      </c>
    </row>
    <row r="8411" spans="1:15" x14ac:dyDescent="0.3">
      <c r="A8411" s="1">
        <v>43305</v>
      </c>
      <c r="B8411" s="2">
        <v>9</v>
      </c>
      <c r="C8411">
        <v>1.1452094421386751</v>
      </c>
      <c r="D8411">
        <v>14.014398738606916</v>
      </c>
      <c r="E8411">
        <v>26.779166666666669</v>
      </c>
      <c r="F8411">
        <v>27.823333333333334</v>
      </c>
      <c r="G8411">
        <v>25.71833333333333</v>
      </c>
      <c r="H8411">
        <v>26.08916666666666</v>
      </c>
      <c r="I8411">
        <v>25.449166666666667</v>
      </c>
      <c r="J8411">
        <v>25.668333333333337</v>
      </c>
      <c r="K8411">
        <v>24.423333333333336</v>
      </c>
      <c r="L8411">
        <v>24.594166666666666</v>
      </c>
      <c r="M8411">
        <v>25.560833333333335</v>
      </c>
      <c r="N8411">
        <v>24.180833333333329</v>
      </c>
      <c r="O8411">
        <v>64.755833333333328</v>
      </c>
    </row>
    <row r="8412" spans="1:15" x14ac:dyDescent="0.3">
      <c r="A8412" s="1">
        <v>43305</v>
      </c>
      <c r="B8412" s="2">
        <v>10</v>
      </c>
      <c r="C8412">
        <v>25.691497403971407</v>
      </c>
      <c r="D8412">
        <v>57.353721240234421</v>
      </c>
      <c r="E8412">
        <v>26.536666666666665</v>
      </c>
      <c r="F8412">
        <v>26.8125</v>
      </c>
      <c r="G8412">
        <v>25.637500000000003</v>
      </c>
      <c r="H8412">
        <v>25.05083333333333</v>
      </c>
      <c r="I8412">
        <v>24.782499999999999</v>
      </c>
      <c r="J8412">
        <v>24.368333333333336</v>
      </c>
      <c r="K8412">
        <v>24.269166666666663</v>
      </c>
      <c r="L8412">
        <v>24.753333333333334</v>
      </c>
      <c r="M8412">
        <v>24.75</v>
      </c>
      <c r="N8412">
        <v>23.219166666666666</v>
      </c>
      <c r="O8412">
        <v>66.23833333333333</v>
      </c>
    </row>
    <row r="8413" spans="1:15" x14ac:dyDescent="0.3">
      <c r="A8413" s="1">
        <v>43305</v>
      </c>
      <c r="B8413" s="2">
        <v>11</v>
      </c>
      <c r="C8413">
        <v>31.503700992838663</v>
      </c>
      <c r="D8413">
        <v>63.523398502604174</v>
      </c>
      <c r="E8413">
        <v>26.045833333333331</v>
      </c>
      <c r="F8413">
        <v>26.233333333333338</v>
      </c>
      <c r="G8413">
        <v>25.42</v>
      </c>
      <c r="H8413">
        <v>23.234166666666663</v>
      </c>
      <c r="I8413">
        <v>23.169166666666666</v>
      </c>
      <c r="J8413">
        <v>22.723333333333333</v>
      </c>
      <c r="K8413">
        <v>22.511666666666667</v>
      </c>
      <c r="L8413">
        <v>23.11333333333334</v>
      </c>
      <c r="M8413">
        <v>23.4725</v>
      </c>
      <c r="N8413">
        <v>20.918333333333333</v>
      </c>
      <c r="O8413">
        <v>65.594166666666666</v>
      </c>
    </row>
    <row r="8414" spans="1:15" x14ac:dyDescent="0.3">
      <c r="A8414" s="1">
        <v>43305</v>
      </c>
      <c r="B8414" s="2">
        <v>12</v>
      </c>
      <c r="C8414">
        <v>31.529748030598839</v>
      </c>
      <c r="D8414">
        <v>63.266337825520829</v>
      </c>
      <c r="E8414">
        <v>25.848333333333329</v>
      </c>
      <c r="F8414">
        <v>25.957499999999996</v>
      </c>
      <c r="G8414">
        <v>25.307500000000005</v>
      </c>
      <c r="H8414">
        <v>23.014166666666664</v>
      </c>
      <c r="I8414">
        <v>22.981666666666669</v>
      </c>
      <c r="J8414">
        <v>22.556666666666661</v>
      </c>
      <c r="K8414">
        <v>22.337500000000002</v>
      </c>
      <c r="L8414">
        <v>22.899166666666662</v>
      </c>
      <c r="M8414">
        <v>23.2925</v>
      </c>
      <c r="N8414">
        <v>20.72666666666667</v>
      </c>
      <c r="O8414">
        <v>63.986666666666672</v>
      </c>
    </row>
    <row r="8415" spans="1:15" x14ac:dyDescent="0.3">
      <c r="A8415" s="1">
        <v>43305</v>
      </c>
      <c r="B8415" s="2">
        <v>13</v>
      </c>
      <c r="C8415">
        <v>31.603639860026004</v>
      </c>
      <c r="D8415">
        <v>63.33362493489583</v>
      </c>
      <c r="E8415">
        <v>25.77666666666666</v>
      </c>
      <c r="F8415">
        <v>25.916666666666671</v>
      </c>
      <c r="G8415">
        <v>25.214166666666667</v>
      </c>
      <c r="H8415">
        <v>22.993333333333336</v>
      </c>
      <c r="I8415">
        <v>22.908333333333335</v>
      </c>
      <c r="J8415">
        <v>22.506666666666664</v>
      </c>
      <c r="K8415">
        <v>22.295833333333338</v>
      </c>
      <c r="L8415">
        <v>22.855833333333333</v>
      </c>
      <c r="M8415">
        <v>23.199166666666667</v>
      </c>
      <c r="N8415">
        <v>20.692499999999999</v>
      </c>
      <c r="O8415">
        <v>62.625</v>
      </c>
    </row>
    <row r="8416" spans="1:15" x14ac:dyDescent="0.3">
      <c r="A8416" s="1">
        <v>43305</v>
      </c>
      <c r="B8416" s="2">
        <v>14</v>
      </c>
      <c r="C8416">
        <v>31.608129069010499</v>
      </c>
      <c r="D8416">
        <v>63.740283658854167</v>
      </c>
      <c r="E8416">
        <v>25.770833333333332</v>
      </c>
      <c r="F8416">
        <v>25.89916666666667</v>
      </c>
      <c r="G8416">
        <v>25.149166666666662</v>
      </c>
      <c r="H8416">
        <v>22.903333333333336</v>
      </c>
      <c r="I8416">
        <v>22.802500000000006</v>
      </c>
      <c r="J8416">
        <v>22.429999999999996</v>
      </c>
      <c r="K8416">
        <v>22.214166666666667</v>
      </c>
      <c r="L8416">
        <v>22.795833333333334</v>
      </c>
      <c r="M8416">
        <v>23.102499999999996</v>
      </c>
      <c r="N8416">
        <v>20.573333333333334</v>
      </c>
      <c r="O8416">
        <v>62.187499999999993</v>
      </c>
    </row>
    <row r="8417" spans="1:15" x14ac:dyDescent="0.3">
      <c r="A8417" s="1">
        <v>43305</v>
      </c>
      <c r="B8417" s="2">
        <v>15</v>
      </c>
      <c r="C8417">
        <v>31.362688769531417</v>
      </c>
      <c r="D8417">
        <v>63.056709570312499</v>
      </c>
      <c r="E8417">
        <v>25.755833333333328</v>
      </c>
      <c r="F8417">
        <v>25.90166666666666</v>
      </c>
      <c r="G8417">
        <v>25.149999999999995</v>
      </c>
      <c r="H8417">
        <v>22.772499999999994</v>
      </c>
      <c r="I8417">
        <v>22.75333333333333</v>
      </c>
      <c r="J8417">
        <v>22.272499999999994</v>
      </c>
      <c r="K8417">
        <v>22.05</v>
      </c>
      <c r="L8417">
        <v>22.683333333333334</v>
      </c>
      <c r="M8417">
        <v>23.03</v>
      </c>
      <c r="N8417">
        <v>20.38</v>
      </c>
      <c r="O8417">
        <v>62.060833333333342</v>
      </c>
    </row>
    <row r="8418" spans="1:15" x14ac:dyDescent="0.3">
      <c r="A8418" s="1">
        <v>43305</v>
      </c>
      <c r="B8418" s="2">
        <v>16</v>
      </c>
      <c r="C8418">
        <v>31.31386048177092</v>
      </c>
      <c r="D8418">
        <v>62.948076204427089</v>
      </c>
      <c r="E8418">
        <v>25.73</v>
      </c>
      <c r="F8418">
        <v>25.786666666666662</v>
      </c>
      <c r="G8418">
        <v>25.016666666666666</v>
      </c>
      <c r="H8418">
        <v>22.699999999999992</v>
      </c>
      <c r="I8418">
        <v>22.632499999999997</v>
      </c>
      <c r="J8418">
        <v>22.179166666666664</v>
      </c>
      <c r="K8418">
        <v>21.924166666666668</v>
      </c>
      <c r="L8418">
        <v>22.603333333333335</v>
      </c>
      <c r="M8418">
        <v>22.931666666666672</v>
      </c>
      <c r="N8418">
        <v>20.244166666666665</v>
      </c>
      <c r="O8418">
        <v>61.998333333333335</v>
      </c>
    </row>
    <row r="8419" spans="1:15" x14ac:dyDescent="0.3">
      <c r="A8419" s="1">
        <v>43305</v>
      </c>
      <c r="B8419" s="2">
        <v>17</v>
      </c>
      <c r="C8419">
        <v>31.127464729817749</v>
      </c>
      <c r="D8419">
        <v>62.814204785156249</v>
      </c>
      <c r="E8419">
        <v>25.66333333333333</v>
      </c>
      <c r="F8419">
        <v>25.71416666666666</v>
      </c>
      <c r="G8419">
        <v>24.956666666666667</v>
      </c>
      <c r="H8419">
        <v>22.621666666666666</v>
      </c>
      <c r="I8419">
        <v>22.599999999999998</v>
      </c>
      <c r="J8419">
        <v>22.194166666666661</v>
      </c>
      <c r="K8419">
        <v>21.887499999999999</v>
      </c>
      <c r="L8419">
        <v>22.541666666666668</v>
      </c>
      <c r="M8419">
        <v>22.915833333333335</v>
      </c>
      <c r="N8419">
        <v>20.149166666666666</v>
      </c>
      <c r="O8419">
        <v>61.971666666666671</v>
      </c>
    </row>
    <row r="8420" spans="1:15" x14ac:dyDescent="0.3">
      <c r="A8420" s="1">
        <v>43305</v>
      </c>
      <c r="B8420" s="2">
        <v>18</v>
      </c>
      <c r="C8420">
        <v>30.973720735677166</v>
      </c>
      <c r="D8420">
        <v>62.521443619791675</v>
      </c>
      <c r="E8420">
        <v>25.569999999999997</v>
      </c>
      <c r="F8420">
        <v>25.691666666666663</v>
      </c>
      <c r="G8420">
        <v>25.025833333333335</v>
      </c>
      <c r="H8420">
        <v>22.387500000000003</v>
      </c>
      <c r="I8420">
        <v>22.387500000000003</v>
      </c>
      <c r="J8420">
        <v>23.760833333333334</v>
      </c>
      <c r="K8420">
        <v>21.646666666666665</v>
      </c>
      <c r="L8420">
        <v>22.364999999999998</v>
      </c>
      <c r="M8420">
        <v>24.094166666666666</v>
      </c>
      <c r="N8420">
        <v>19.750833333333336</v>
      </c>
      <c r="O8420">
        <v>61.989166666666677</v>
      </c>
    </row>
    <row r="8421" spans="1:15" x14ac:dyDescent="0.3">
      <c r="A8421" s="1">
        <v>43305</v>
      </c>
      <c r="B8421" s="2">
        <v>19</v>
      </c>
      <c r="C8421">
        <v>16.306317419433629</v>
      </c>
      <c r="D8421">
        <v>43.702145638020831</v>
      </c>
      <c r="E8421">
        <v>25.747500000000002</v>
      </c>
      <c r="F8421">
        <v>26.175000000000001</v>
      </c>
      <c r="G8421">
        <v>25.024166666666662</v>
      </c>
      <c r="H8421">
        <v>22.740833333333331</v>
      </c>
      <c r="I8421">
        <v>22.994166666666661</v>
      </c>
      <c r="J8421">
        <v>23.090833333333336</v>
      </c>
      <c r="K8421">
        <v>21.28083333333333</v>
      </c>
      <c r="L8421">
        <v>21.484999999999999</v>
      </c>
      <c r="M8421">
        <v>22.896666666666665</v>
      </c>
      <c r="N8421">
        <v>20.33666666666667</v>
      </c>
      <c r="O8421">
        <v>61.277500000000003</v>
      </c>
    </row>
    <row r="8422" spans="1:15" x14ac:dyDescent="0.3">
      <c r="A8422" s="1">
        <v>43305</v>
      </c>
      <c r="B8422" s="2">
        <v>20</v>
      </c>
      <c r="C8422">
        <v>1.1838645172119</v>
      </c>
      <c r="D8422">
        <v>17.028617797851503</v>
      </c>
      <c r="E8422">
        <v>26.58583333333333</v>
      </c>
      <c r="F8422">
        <v>27.231666666666669</v>
      </c>
      <c r="G8422">
        <v>25.28916666666667</v>
      </c>
      <c r="H8422">
        <v>24.664999999999996</v>
      </c>
      <c r="I8422">
        <v>24.744166666666661</v>
      </c>
      <c r="J8422">
        <v>24.157499999999999</v>
      </c>
      <c r="K8422">
        <v>21.413333333333338</v>
      </c>
      <c r="L8422">
        <v>21.12166666666667</v>
      </c>
      <c r="M8422">
        <v>23.34</v>
      </c>
      <c r="N8422">
        <v>21.442499999999999</v>
      </c>
      <c r="O8422">
        <v>59.102499999999999</v>
      </c>
    </row>
    <row r="8423" spans="1:15" x14ac:dyDescent="0.3">
      <c r="A8423" s="1">
        <v>43305</v>
      </c>
      <c r="B8423" s="2">
        <v>21</v>
      </c>
      <c r="C8423">
        <v>1.1758183980305834</v>
      </c>
      <c r="D8423">
        <v>8.9244583516438798</v>
      </c>
      <c r="E8423">
        <v>26.772500000000004</v>
      </c>
      <c r="F8423">
        <v>27.381666666666671</v>
      </c>
      <c r="G8423">
        <v>25.400000000000002</v>
      </c>
      <c r="H8423">
        <v>25.316666666666666</v>
      </c>
      <c r="I8423">
        <v>25.165000000000003</v>
      </c>
      <c r="J8423">
        <v>24.482500000000002</v>
      </c>
      <c r="K8423">
        <v>21.91083333333334</v>
      </c>
      <c r="L8423">
        <v>21.52333333333333</v>
      </c>
      <c r="M8423">
        <v>23.91333333333333</v>
      </c>
      <c r="N8423">
        <v>21.875833333333333</v>
      </c>
      <c r="O8423">
        <v>59.04666666666666</v>
      </c>
    </row>
    <row r="8424" spans="1:15" x14ac:dyDescent="0.3">
      <c r="A8424" s="1">
        <v>43305</v>
      </c>
      <c r="B8424" s="2">
        <v>22</v>
      </c>
      <c r="C8424">
        <v>1.1779379954020166</v>
      </c>
      <c r="D8424">
        <v>4.4047073506673255</v>
      </c>
      <c r="E8424">
        <v>26.695833333333329</v>
      </c>
      <c r="F8424">
        <v>27.499166666666664</v>
      </c>
      <c r="G8424">
        <v>25.364166666666666</v>
      </c>
      <c r="H8424">
        <v>25.577500000000001</v>
      </c>
      <c r="I8424">
        <v>25.300000000000008</v>
      </c>
      <c r="J8424">
        <v>24.769166666666667</v>
      </c>
      <c r="K8424">
        <v>22.30916666666667</v>
      </c>
      <c r="L8424">
        <v>21.936666666666667</v>
      </c>
      <c r="M8424">
        <v>24.290833333333339</v>
      </c>
      <c r="N8424">
        <v>22.240833333333331</v>
      </c>
      <c r="O8424">
        <v>59.242499999999986</v>
      </c>
    </row>
    <row r="8425" spans="1:15" x14ac:dyDescent="0.3">
      <c r="A8425" s="1">
        <v>43305</v>
      </c>
      <c r="B8425" s="2">
        <v>23</v>
      </c>
      <c r="C8425">
        <v>1.1966957489013668</v>
      </c>
      <c r="D8425">
        <v>4.4543201029459665</v>
      </c>
      <c r="E8425">
        <v>26.602500000000003</v>
      </c>
      <c r="F8425">
        <v>27.544166666666666</v>
      </c>
      <c r="G8425">
        <v>25.300000000000008</v>
      </c>
      <c r="H8425">
        <v>25.600833333333338</v>
      </c>
      <c r="I8425">
        <v>25.145</v>
      </c>
      <c r="J8425">
        <v>25.001666666666665</v>
      </c>
      <c r="K8425">
        <v>22.61333333333333</v>
      </c>
      <c r="L8425">
        <v>22.324166666666667</v>
      </c>
      <c r="M8425">
        <v>24.570833333333336</v>
      </c>
      <c r="N8425">
        <v>22.536666666666665</v>
      </c>
      <c r="O8425">
        <v>59.582499999999989</v>
      </c>
    </row>
    <row r="8426" spans="1:15" x14ac:dyDescent="0.3">
      <c r="A8426" s="1">
        <v>43306</v>
      </c>
      <c r="B8426" s="2">
        <v>0</v>
      </c>
      <c r="C8426">
        <v>1.2373331705729251</v>
      </c>
      <c r="D8426">
        <v>4.5182039428710832</v>
      </c>
      <c r="E8426">
        <v>26.566666666666663</v>
      </c>
      <c r="F8426">
        <v>27.541666666666668</v>
      </c>
      <c r="G8426">
        <v>25.300000000000008</v>
      </c>
      <c r="H8426">
        <v>25.599999999999998</v>
      </c>
      <c r="I8426">
        <v>25.067499999999995</v>
      </c>
      <c r="J8426">
        <v>25.169166666666666</v>
      </c>
      <c r="K8426">
        <v>22.87166666666667</v>
      </c>
      <c r="L8426">
        <v>22.650833333333335</v>
      </c>
      <c r="M8426">
        <v>24.764166666666668</v>
      </c>
      <c r="N8426">
        <v>22.785833333333333</v>
      </c>
      <c r="O8426">
        <v>59.927500000000002</v>
      </c>
    </row>
    <row r="8427" spans="1:15" x14ac:dyDescent="0.3">
      <c r="A8427" s="1">
        <v>43306</v>
      </c>
      <c r="B8427" s="2">
        <v>1</v>
      </c>
      <c r="C8427">
        <v>1.2189758544921916</v>
      </c>
      <c r="D8427">
        <v>4.4492921488443917</v>
      </c>
      <c r="E8427">
        <v>26.505833333333332</v>
      </c>
      <c r="F8427">
        <v>27.525000000000006</v>
      </c>
      <c r="G8427">
        <v>25.287500000000005</v>
      </c>
      <c r="H8427">
        <v>25.641666666666669</v>
      </c>
      <c r="I8427">
        <v>25.08</v>
      </c>
      <c r="J8427">
        <v>25.199999999999992</v>
      </c>
      <c r="K8427">
        <v>23.131666666666661</v>
      </c>
      <c r="L8427">
        <v>22.925833333333333</v>
      </c>
      <c r="M8427">
        <v>24.930000000000003</v>
      </c>
      <c r="N8427">
        <v>23.009166666666669</v>
      </c>
      <c r="O8427">
        <v>60.29249999999999</v>
      </c>
    </row>
    <row r="8428" spans="1:15" x14ac:dyDescent="0.3">
      <c r="A8428" s="1">
        <v>43306</v>
      </c>
      <c r="B8428" s="2">
        <v>2</v>
      </c>
      <c r="C8428">
        <v>1.1946831960042414</v>
      </c>
      <c r="D8428">
        <v>4.4109447855631503</v>
      </c>
      <c r="E8428">
        <v>26.478333333333328</v>
      </c>
      <c r="F8428">
        <v>27.511666666666667</v>
      </c>
      <c r="G8428">
        <v>25.243333333333329</v>
      </c>
      <c r="H8428">
        <v>25.689166666666662</v>
      </c>
      <c r="I8428">
        <v>25.064166666666665</v>
      </c>
      <c r="J8428">
        <v>25.199999999999992</v>
      </c>
      <c r="K8428">
        <v>23.310833333333331</v>
      </c>
      <c r="L8428">
        <v>23.208333333333332</v>
      </c>
      <c r="M8428">
        <v>25</v>
      </c>
      <c r="N8428">
        <v>23.211666666666662</v>
      </c>
      <c r="O8428">
        <v>60.535833333333336</v>
      </c>
    </row>
    <row r="8429" spans="1:15" x14ac:dyDescent="0.3">
      <c r="A8429" s="1">
        <v>43306</v>
      </c>
      <c r="B8429" s="2">
        <v>3</v>
      </c>
      <c r="C8429">
        <v>1.2160887563069667</v>
      </c>
      <c r="D8429">
        <v>4.4515417317708339</v>
      </c>
      <c r="E8429">
        <v>26.459166666666665</v>
      </c>
      <c r="F8429">
        <v>27.518333333333334</v>
      </c>
      <c r="G8429">
        <v>25.239166666666666</v>
      </c>
      <c r="H8429">
        <v>25.699999999999992</v>
      </c>
      <c r="I8429">
        <v>25.094166666666666</v>
      </c>
      <c r="J8429">
        <v>25.199999999999992</v>
      </c>
      <c r="K8429">
        <v>23.495000000000005</v>
      </c>
      <c r="L8429">
        <v>23.412499999999994</v>
      </c>
      <c r="M8429">
        <v>25.044166666666669</v>
      </c>
      <c r="N8429">
        <v>23.42</v>
      </c>
      <c r="O8429">
        <v>60.774999999999999</v>
      </c>
    </row>
    <row r="8430" spans="1:15" x14ac:dyDescent="0.3">
      <c r="A8430" s="1">
        <v>43306</v>
      </c>
      <c r="B8430" s="2">
        <v>4</v>
      </c>
      <c r="C8430">
        <v>1.2096793395995999</v>
      </c>
      <c r="D8430">
        <v>4.430067262776709</v>
      </c>
      <c r="E8430">
        <v>26.4375</v>
      </c>
      <c r="F8430">
        <v>27.529999999999998</v>
      </c>
      <c r="G8430">
        <v>25.220833333333331</v>
      </c>
      <c r="H8430">
        <v>25.699999999999992</v>
      </c>
      <c r="I8430">
        <v>25.099999999999998</v>
      </c>
      <c r="J8430">
        <v>25.199999999999992</v>
      </c>
      <c r="K8430">
        <v>23.681666666666672</v>
      </c>
      <c r="L8430">
        <v>23.666666666666668</v>
      </c>
      <c r="M8430">
        <v>25.139166666666664</v>
      </c>
      <c r="N8430">
        <v>23.5625</v>
      </c>
      <c r="O8430">
        <v>60.9</v>
      </c>
    </row>
    <row r="8431" spans="1:15" x14ac:dyDescent="0.3">
      <c r="A8431" s="1">
        <v>43306</v>
      </c>
      <c r="B8431" s="2">
        <v>5</v>
      </c>
      <c r="C8431">
        <v>1.2113059295654249</v>
      </c>
      <c r="D8431">
        <v>4.4754436971028673</v>
      </c>
      <c r="E8431">
        <v>26.419166666666669</v>
      </c>
      <c r="F8431">
        <v>27.533333333333331</v>
      </c>
      <c r="G8431">
        <v>25.266666666666669</v>
      </c>
      <c r="H8431">
        <v>25.783333333333342</v>
      </c>
      <c r="I8431">
        <v>25.099999999999998</v>
      </c>
      <c r="J8431">
        <v>25.395</v>
      </c>
      <c r="K8431">
        <v>23.846666666666664</v>
      </c>
      <c r="L8431">
        <v>23.883333333333336</v>
      </c>
      <c r="M8431">
        <v>25.199999999999992</v>
      </c>
      <c r="N8431">
        <v>23.729166666666671</v>
      </c>
      <c r="O8431">
        <v>61.718333333333334</v>
      </c>
    </row>
    <row r="8432" spans="1:15" x14ac:dyDescent="0.3">
      <c r="A8432" s="1">
        <v>43306</v>
      </c>
      <c r="B8432" s="2">
        <v>6</v>
      </c>
      <c r="C8432">
        <v>1.182528795369475</v>
      </c>
      <c r="D8432">
        <v>4.4119270243326838</v>
      </c>
      <c r="E8432">
        <v>26.415833333333339</v>
      </c>
      <c r="F8432">
        <v>27.576666666666664</v>
      </c>
      <c r="G8432">
        <v>25.297500000000003</v>
      </c>
      <c r="H8432">
        <v>25.795833333333338</v>
      </c>
      <c r="I8432">
        <v>25.117500000000003</v>
      </c>
      <c r="J8432">
        <v>25.425833333333333</v>
      </c>
      <c r="K8432">
        <v>23.953333333333333</v>
      </c>
      <c r="L8432">
        <v>24.040000000000003</v>
      </c>
      <c r="M8432">
        <v>25.201666666666657</v>
      </c>
      <c r="N8432">
        <v>23.876666666666665</v>
      </c>
      <c r="O8432">
        <v>61.74583333333333</v>
      </c>
    </row>
    <row r="8433" spans="1:15" x14ac:dyDescent="0.3">
      <c r="A8433" s="1">
        <v>43306</v>
      </c>
      <c r="B8433" s="2">
        <v>7</v>
      </c>
      <c r="C8433">
        <v>1.172481985473625</v>
      </c>
      <c r="D8433">
        <v>4.716834163411467</v>
      </c>
      <c r="E8433">
        <v>26.409999999999997</v>
      </c>
      <c r="F8433">
        <v>27.5975</v>
      </c>
      <c r="G8433">
        <v>25.300000000000008</v>
      </c>
      <c r="H8433">
        <v>25.799166666666668</v>
      </c>
      <c r="I8433">
        <v>25.165833333333335</v>
      </c>
      <c r="J8433">
        <v>25.412500000000005</v>
      </c>
      <c r="K8433">
        <v>24.085000000000004</v>
      </c>
      <c r="L8433">
        <v>24.173333333333332</v>
      </c>
      <c r="M8433">
        <v>25.22583333333333</v>
      </c>
      <c r="N8433">
        <v>24.024999999999995</v>
      </c>
      <c r="O8433">
        <v>61.770833333333336</v>
      </c>
    </row>
    <row r="8434" spans="1:15" x14ac:dyDescent="0.3">
      <c r="A8434" s="1">
        <v>43306</v>
      </c>
      <c r="B8434" s="2">
        <v>8</v>
      </c>
      <c r="C8434">
        <v>1.1656180104573499</v>
      </c>
      <c r="D8434">
        <v>11.671100056966166</v>
      </c>
      <c r="E8434">
        <v>26.486666666666665</v>
      </c>
      <c r="F8434">
        <v>27.626666666666665</v>
      </c>
      <c r="G8434">
        <v>25.390000000000004</v>
      </c>
      <c r="H8434">
        <v>25.800000000000008</v>
      </c>
      <c r="I8434">
        <v>25.259166666666673</v>
      </c>
      <c r="J8434">
        <v>25.627499999999994</v>
      </c>
      <c r="K8434">
        <v>24.199999999999992</v>
      </c>
      <c r="L8434">
        <v>24.305000000000003</v>
      </c>
      <c r="M8434">
        <v>25.33583333333333</v>
      </c>
      <c r="N8434">
        <v>24.180833333333329</v>
      </c>
      <c r="O8434">
        <v>62.097499999999989</v>
      </c>
    </row>
    <row r="8435" spans="1:15" x14ac:dyDescent="0.3">
      <c r="A8435" s="1">
        <v>43306</v>
      </c>
      <c r="B8435" s="2">
        <v>9</v>
      </c>
      <c r="C8435">
        <v>1.1591775105794249</v>
      </c>
      <c r="D8435">
        <v>14.024932096354165</v>
      </c>
      <c r="E8435">
        <v>26.630833333333339</v>
      </c>
      <c r="F8435">
        <v>27.656666666666666</v>
      </c>
      <c r="G8435">
        <v>25.565000000000001</v>
      </c>
      <c r="H8435">
        <v>25.872500000000002</v>
      </c>
      <c r="I8435">
        <v>25.39916666666667</v>
      </c>
      <c r="J8435">
        <v>25.505833333333332</v>
      </c>
      <c r="K8435">
        <v>24.384166666666662</v>
      </c>
      <c r="L8435">
        <v>24.593333333333334</v>
      </c>
      <c r="M8435">
        <v>25.397500000000004</v>
      </c>
      <c r="N8435">
        <v>24.204166666666662</v>
      </c>
      <c r="O8435">
        <v>62.532499999999992</v>
      </c>
    </row>
    <row r="8436" spans="1:15" x14ac:dyDescent="0.3">
      <c r="A8436" s="1">
        <v>43306</v>
      </c>
      <c r="B8436" s="2">
        <v>10</v>
      </c>
      <c r="C8436">
        <v>25.753912592569993</v>
      </c>
      <c r="D8436">
        <v>57.556090934244757</v>
      </c>
      <c r="E8436">
        <v>26.55</v>
      </c>
      <c r="F8436">
        <v>26.753333333333334</v>
      </c>
      <c r="G8436">
        <v>25.577499999999997</v>
      </c>
      <c r="H8436">
        <v>25.0625</v>
      </c>
      <c r="I8436">
        <v>24.782499999999999</v>
      </c>
      <c r="J8436">
        <v>24.369166666666668</v>
      </c>
      <c r="K8436">
        <v>24.279166666666672</v>
      </c>
      <c r="L8436">
        <v>24.748333333333335</v>
      </c>
      <c r="M8436">
        <v>24.737500000000001</v>
      </c>
      <c r="N8436">
        <v>23.241666666666671</v>
      </c>
      <c r="O8436">
        <v>64.910833333333343</v>
      </c>
    </row>
    <row r="8437" spans="1:15" x14ac:dyDescent="0.3">
      <c r="A8437" s="1">
        <v>43306</v>
      </c>
      <c r="B8437" s="2">
        <v>11</v>
      </c>
      <c r="C8437">
        <v>30.981177441406164</v>
      </c>
      <c r="D8437">
        <v>62.666612792968749</v>
      </c>
      <c r="E8437">
        <v>25.992499999999993</v>
      </c>
      <c r="F8437">
        <v>26.157499999999995</v>
      </c>
      <c r="G8437">
        <v>25.367500000000007</v>
      </c>
      <c r="H8437">
        <v>23.02416666666667</v>
      </c>
      <c r="I8437">
        <v>22.975000000000005</v>
      </c>
      <c r="J8437">
        <v>22.530833333333334</v>
      </c>
      <c r="K8437">
        <v>22.310833333333331</v>
      </c>
      <c r="L8437">
        <v>22.9375</v>
      </c>
      <c r="M8437">
        <v>23.289999999999996</v>
      </c>
      <c r="N8437">
        <v>20.614166666666666</v>
      </c>
      <c r="O8437">
        <v>64.401666666666657</v>
      </c>
    </row>
    <row r="8438" spans="1:15" x14ac:dyDescent="0.3">
      <c r="A8438" s="1">
        <v>43306</v>
      </c>
      <c r="B8438" s="2">
        <v>12</v>
      </c>
      <c r="C8438">
        <v>30.44332530924483</v>
      </c>
      <c r="D8438">
        <v>62.053973079427088</v>
      </c>
      <c r="E8438">
        <v>25.66</v>
      </c>
      <c r="F8438">
        <v>25.80916666666667</v>
      </c>
      <c r="G8438">
        <v>25.224999999999994</v>
      </c>
      <c r="H8438">
        <v>22.508333333333336</v>
      </c>
      <c r="I8438">
        <v>22.515833333333333</v>
      </c>
      <c r="J8438">
        <v>22.036666666666665</v>
      </c>
      <c r="K8438">
        <v>21.771666666666665</v>
      </c>
      <c r="L8438">
        <v>22.459166666666665</v>
      </c>
      <c r="M8438">
        <v>22.846666666666664</v>
      </c>
      <c r="N8438">
        <v>19.936666666666667</v>
      </c>
      <c r="O8438">
        <v>63.537499999999994</v>
      </c>
    </row>
    <row r="8439" spans="1:15" x14ac:dyDescent="0.3">
      <c r="A8439" s="1">
        <v>43306</v>
      </c>
      <c r="B8439" s="2">
        <v>13</v>
      </c>
      <c r="C8439">
        <v>30.369162711588661</v>
      </c>
      <c r="D8439">
        <v>62.066131119791663</v>
      </c>
      <c r="E8439">
        <v>25.468333333333334</v>
      </c>
      <c r="F8439">
        <v>25.662500000000005</v>
      </c>
      <c r="G8439">
        <v>25.0625</v>
      </c>
      <c r="H8439">
        <v>22.191666666666663</v>
      </c>
      <c r="I8439">
        <v>22.230833333333333</v>
      </c>
      <c r="J8439">
        <v>21.720833333333331</v>
      </c>
      <c r="K8439">
        <v>21.447500000000005</v>
      </c>
      <c r="L8439">
        <v>22.14833333333333</v>
      </c>
      <c r="M8439">
        <v>22.614999999999995</v>
      </c>
      <c r="N8439">
        <v>19.559999999999999</v>
      </c>
      <c r="O8439">
        <v>63.460000000000008</v>
      </c>
    </row>
    <row r="8440" spans="1:15" x14ac:dyDescent="0.3">
      <c r="A8440" s="1">
        <v>43306</v>
      </c>
      <c r="B8440" s="2">
        <v>14</v>
      </c>
      <c r="C8440">
        <v>30.35449581705733</v>
      </c>
      <c r="D8440">
        <v>61.846757519531259</v>
      </c>
      <c r="E8440">
        <v>25.395</v>
      </c>
      <c r="F8440">
        <v>25.619166666666661</v>
      </c>
      <c r="G8440">
        <v>24.987499999999997</v>
      </c>
      <c r="H8440">
        <v>22.034166666666668</v>
      </c>
      <c r="I8440">
        <v>22.105833333333333</v>
      </c>
      <c r="J8440">
        <v>21.585833333333337</v>
      </c>
      <c r="K8440">
        <v>21.274166666666666</v>
      </c>
      <c r="L8440">
        <v>22.008333333333336</v>
      </c>
      <c r="M8440">
        <v>22.486666666666668</v>
      </c>
      <c r="N8440">
        <v>19.416666666666668</v>
      </c>
      <c r="O8440">
        <v>63.338333333333338</v>
      </c>
    </row>
    <row r="8441" spans="1:15" x14ac:dyDescent="0.3">
      <c r="A8441" s="1">
        <v>43306</v>
      </c>
      <c r="B8441" s="2">
        <v>15</v>
      </c>
      <c r="C8441">
        <v>30.324400000000086</v>
      </c>
      <c r="D8441">
        <v>61.821805664062488</v>
      </c>
      <c r="E8441">
        <v>25.341666666666665</v>
      </c>
      <c r="F8441">
        <v>25.820833333333336</v>
      </c>
      <c r="G8441">
        <v>24.999999999999996</v>
      </c>
      <c r="H8441">
        <v>21.955833333333331</v>
      </c>
      <c r="I8441">
        <v>22.022499999999997</v>
      </c>
      <c r="J8441">
        <v>22.930833333333329</v>
      </c>
      <c r="K8441">
        <v>21.224166666666665</v>
      </c>
      <c r="L8441">
        <v>21.979166666666668</v>
      </c>
      <c r="M8441">
        <v>23.436666666666667</v>
      </c>
      <c r="N8441">
        <v>19.215</v>
      </c>
      <c r="O8441">
        <v>63.485833333333339</v>
      </c>
    </row>
    <row r="8442" spans="1:15" x14ac:dyDescent="0.3">
      <c r="A8442" s="1">
        <v>43306</v>
      </c>
      <c r="B8442" s="2">
        <v>16</v>
      </c>
      <c r="C8442">
        <v>30.383700097656245</v>
      </c>
      <c r="D8442">
        <v>61.79765699869791</v>
      </c>
      <c r="E8442">
        <v>25.344999999999999</v>
      </c>
      <c r="F8442">
        <v>25.837500000000002</v>
      </c>
      <c r="G8442">
        <v>24.974166666666662</v>
      </c>
      <c r="H8442">
        <v>21.900000000000002</v>
      </c>
      <c r="I8442">
        <v>21.930833333333336</v>
      </c>
      <c r="J8442">
        <v>21.775000000000002</v>
      </c>
      <c r="K8442">
        <v>21.189999999999998</v>
      </c>
      <c r="L8442">
        <v>21.886666666666667</v>
      </c>
      <c r="M8442">
        <v>22.598333333333333</v>
      </c>
      <c r="N8442">
        <v>19.1875</v>
      </c>
      <c r="O8442">
        <v>64.138333333333335</v>
      </c>
    </row>
    <row r="8443" spans="1:15" x14ac:dyDescent="0.3">
      <c r="A8443" s="1">
        <v>43306</v>
      </c>
      <c r="B8443" s="2">
        <v>17</v>
      </c>
      <c r="C8443">
        <v>30.233057633463662</v>
      </c>
      <c r="D8443">
        <v>61.661683658854173</v>
      </c>
      <c r="E8443">
        <v>25.3325</v>
      </c>
      <c r="F8443">
        <v>25.73416666666667</v>
      </c>
      <c r="G8443">
        <v>25.02</v>
      </c>
      <c r="H8443">
        <v>21.825833333333332</v>
      </c>
      <c r="I8443">
        <v>21.877499999999998</v>
      </c>
      <c r="J8443">
        <v>22.965833333333336</v>
      </c>
      <c r="K8443">
        <v>21.112500000000001</v>
      </c>
      <c r="L8443">
        <v>21.854166666666668</v>
      </c>
      <c r="M8443">
        <v>23.444166666666661</v>
      </c>
      <c r="N8443">
        <v>18.986666666666668</v>
      </c>
      <c r="O8443">
        <v>65.225833333333341</v>
      </c>
    </row>
    <row r="8444" spans="1:15" x14ac:dyDescent="0.3">
      <c r="A8444" s="1">
        <v>43306</v>
      </c>
      <c r="B8444" s="2">
        <v>18</v>
      </c>
      <c r="C8444">
        <v>30.104339973958407</v>
      </c>
      <c r="D8444">
        <v>61.552784895833327</v>
      </c>
      <c r="E8444">
        <v>25.362499999999997</v>
      </c>
      <c r="F8444">
        <v>25.77</v>
      </c>
      <c r="G8444">
        <v>24.959166666666665</v>
      </c>
      <c r="H8444">
        <v>21.877500000000001</v>
      </c>
      <c r="I8444">
        <v>21.893333333333331</v>
      </c>
      <c r="J8444">
        <v>22.372499999999999</v>
      </c>
      <c r="K8444">
        <v>21.159999999999997</v>
      </c>
      <c r="L8444">
        <v>21.882500000000004</v>
      </c>
      <c r="M8444">
        <v>22.988333333333333</v>
      </c>
      <c r="N8444">
        <v>19.119166666666668</v>
      </c>
      <c r="O8444">
        <v>65.444166666666675</v>
      </c>
    </row>
    <row r="8445" spans="1:15" x14ac:dyDescent="0.3">
      <c r="A8445" s="1">
        <v>43306</v>
      </c>
      <c r="B8445" s="2">
        <v>19</v>
      </c>
      <c r="C8445">
        <v>16.267858398437458</v>
      </c>
      <c r="D8445">
        <v>43.624689876302085</v>
      </c>
      <c r="E8445">
        <v>25.560833333333331</v>
      </c>
      <c r="F8445">
        <v>26.202500000000001</v>
      </c>
      <c r="G8445">
        <v>25.127499999999998</v>
      </c>
      <c r="H8445">
        <v>22.150833333333328</v>
      </c>
      <c r="I8445">
        <v>22.449166666666667</v>
      </c>
      <c r="J8445">
        <v>24.633333333333336</v>
      </c>
      <c r="K8445">
        <v>20.569166666666664</v>
      </c>
      <c r="L8445">
        <v>20.832500000000003</v>
      </c>
      <c r="M8445">
        <v>23.847499999999997</v>
      </c>
      <c r="N8445">
        <v>19.423333333333332</v>
      </c>
      <c r="O8445">
        <v>64.219999999999985</v>
      </c>
    </row>
    <row r="8446" spans="1:15" x14ac:dyDescent="0.3">
      <c r="A8446" s="1">
        <v>43306</v>
      </c>
      <c r="B8446" s="2">
        <v>20</v>
      </c>
      <c r="C8446">
        <v>1.2019086649576833</v>
      </c>
      <c r="D8446">
        <v>17.02749556477875</v>
      </c>
      <c r="E8446">
        <v>26.460000000000004</v>
      </c>
      <c r="F8446">
        <v>27.191666666666666</v>
      </c>
      <c r="G8446">
        <v>25.35083333333333</v>
      </c>
      <c r="H8446">
        <v>24.274166666666662</v>
      </c>
      <c r="I8446">
        <v>24.520833333333339</v>
      </c>
      <c r="J8446">
        <v>24.298333333333336</v>
      </c>
      <c r="K8446">
        <v>20.673333333333332</v>
      </c>
      <c r="L8446">
        <v>20.392500000000002</v>
      </c>
      <c r="M8446">
        <v>23.4175</v>
      </c>
      <c r="N8446">
        <v>20.695</v>
      </c>
      <c r="O8446">
        <v>61.585833333333333</v>
      </c>
    </row>
    <row r="8447" spans="1:15" x14ac:dyDescent="0.3">
      <c r="A8447" s="1">
        <v>43306</v>
      </c>
      <c r="B8447" s="2">
        <v>21</v>
      </c>
      <c r="C8447">
        <v>1.1780226359049417</v>
      </c>
      <c r="D8447">
        <v>9.0124377705891323</v>
      </c>
      <c r="E8447">
        <v>26.631666666666671</v>
      </c>
      <c r="F8447">
        <v>27.307500000000001</v>
      </c>
      <c r="G8447">
        <v>25.500833333333333</v>
      </c>
      <c r="H8447">
        <v>25.082499999999996</v>
      </c>
      <c r="I8447">
        <v>25.025833333333328</v>
      </c>
      <c r="J8447">
        <v>24.797499999999999</v>
      </c>
      <c r="K8447">
        <v>21.192499999999999</v>
      </c>
      <c r="L8447">
        <v>20.879166666666666</v>
      </c>
      <c r="M8447">
        <v>23.885833333333334</v>
      </c>
      <c r="N8447">
        <v>21.163333333333338</v>
      </c>
      <c r="O8447">
        <v>61.949166666666656</v>
      </c>
    </row>
    <row r="8448" spans="1:15" x14ac:dyDescent="0.3">
      <c r="A8448" s="1">
        <v>43306</v>
      </c>
      <c r="B8448" s="2">
        <v>22</v>
      </c>
      <c r="C8448">
        <v>1.1732016204833917</v>
      </c>
      <c r="D8448">
        <v>4.331990736897775</v>
      </c>
      <c r="E8448">
        <v>26.605000000000004</v>
      </c>
      <c r="F8448">
        <v>27.432500000000005</v>
      </c>
      <c r="G8448">
        <v>25.443333333333332</v>
      </c>
      <c r="H8448">
        <v>25.359166666666667</v>
      </c>
      <c r="I8448">
        <v>25.14</v>
      </c>
      <c r="J8448">
        <v>25.159166666666664</v>
      </c>
      <c r="K8448">
        <v>21.621666666666666</v>
      </c>
      <c r="L8448">
        <v>21.305833333333336</v>
      </c>
      <c r="M8448">
        <v>24.242500000000003</v>
      </c>
      <c r="N8448">
        <v>21.568333333333328</v>
      </c>
      <c r="O8448">
        <v>62.418333333333344</v>
      </c>
    </row>
    <row r="8449" spans="1:15" x14ac:dyDescent="0.3">
      <c r="A8449" s="1">
        <v>43306</v>
      </c>
      <c r="B8449" s="2">
        <v>23</v>
      </c>
      <c r="C8449">
        <v>1.1910611338297332</v>
      </c>
      <c r="D8449">
        <v>4.3065378499348999</v>
      </c>
      <c r="E8449">
        <v>26.544999999999998</v>
      </c>
      <c r="F8449">
        <v>27.513333333333332</v>
      </c>
      <c r="G8449">
        <v>25.400000000000002</v>
      </c>
      <c r="H8449">
        <v>25.416666666666668</v>
      </c>
      <c r="I8449">
        <v>25.099166666666662</v>
      </c>
      <c r="J8449">
        <v>25.385000000000002</v>
      </c>
      <c r="K8449">
        <v>21.998333333333331</v>
      </c>
      <c r="L8449">
        <v>21.724999999999998</v>
      </c>
      <c r="M8449">
        <v>24.475000000000005</v>
      </c>
      <c r="N8449">
        <v>21.955833333333334</v>
      </c>
      <c r="O8449">
        <v>63.513333333333343</v>
      </c>
    </row>
    <row r="8450" spans="1:15" x14ac:dyDescent="0.3">
      <c r="A8450" s="1">
        <v>43307</v>
      </c>
      <c r="B8450" s="2">
        <v>0</v>
      </c>
      <c r="C8450">
        <v>1.1989077260335335</v>
      </c>
      <c r="D8450">
        <v>4.4425538736979169</v>
      </c>
      <c r="E8450">
        <v>26.487500000000001</v>
      </c>
      <c r="F8450">
        <v>27.560833333333335</v>
      </c>
      <c r="G8450">
        <v>25.400000000000002</v>
      </c>
      <c r="H8450">
        <v>25.405000000000005</v>
      </c>
      <c r="I8450">
        <v>25.00333333333333</v>
      </c>
      <c r="J8450">
        <v>25.518333333333334</v>
      </c>
      <c r="K8450">
        <v>22.330833333333334</v>
      </c>
      <c r="L8450">
        <v>22.082499999999996</v>
      </c>
      <c r="M8450">
        <v>24.73833333333334</v>
      </c>
      <c r="N8450">
        <v>22.250833333333336</v>
      </c>
      <c r="O8450">
        <v>63.902500000000003</v>
      </c>
    </row>
    <row r="8451" spans="1:15" x14ac:dyDescent="0.3">
      <c r="A8451" s="1">
        <v>43307</v>
      </c>
      <c r="B8451" s="2">
        <v>1</v>
      </c>
      <c r="C8451">
        <v>1.1996630025227832</v>
      </c>
      <c r="D8451">
        <v>4.322659155273441</v>
      </c>
      <c r="E8451">
        <v>26.424166666666665</v>
      </c>
      <c r="F8451">
        <v>27.57833333333333</v>
      </c>
      <c r="G8451">
        <v>25.325833333333339</v>
      </c>
      <c r="H8451">
        <v>25.400000000000002</v>
      </c>
      <c r="I8451">
        <v>24.846666666666668</v>
      </c>
      <c r="J8451">
        <v>25.511666666666667</v>
      </c>
      <c r="K8451">
        <v>22.578333333333333</v>
      </c>
      <c r="L8451">
        <v>22.445833333333336</v>
      </c>
      <c r="M8451">
        <v>24.926666666666666</v>
      </c>
      <c r="N8451">
        <v>22.511666666666667</v>
      </c>
      <c r="O8451">
        <v>64.079166666666666</v>
      </c>
    </row>
    <row r="8452" spans="1:15" x14ac:dyDescent="0.3">
      <c r="A8452" s="1">
        <v>43307</v>
      </c>
      <c r="B8452" s="2">
        <v>2</v>
      </c>
      <c r="C8452">
        <v>1.1957277180989498</v>
      </c>
      <c r="D8452">
        <v>4.3642840332031083</v>
      </c>
      <c r="E8452">
        <v>26.355833333333333</v>
      </c>
      <c r="F8452">
        <v>27.561666666666667</v>
      </c>
      <c r="G8452">
        <v>25.300000000000008</v>
      </c>
      <c r="H8452">
        <v>25.400000000000002</v>
      </c>
      <c r="I8452">
        <v>24.800000000000008</v>
      </c>
      <c r="J8452">
        <v>25.514166666666668</v>
      </c>
      <c r="K8452">
        <v>22.795000000000002</v>
      </c>
      <c r="L8452">
        <v>22.716666666666665</v>
      </c>
      <c r="M8452">
        <v>25</v>
      </c>
      <c r="N8452">
        <v>22.740833333333338</v>
      </c>
      <c r="O8452">
        <v>63.578333333333326</v>
      </c>
    </row>
    <row r="8453" spans="1:15" x14ac:dyDescent="0.3">
      <c r="A8453" s="1">
        <v>43307</v>
      </c>
      <c r="B8453" s="2">
        <v>3</v>
      </c>
      <c r="C8453">
        <v>1.2068654825846332</v>
      </c>
      <c r="D8453">
        <v>4.3660785359700496</v>
      </c>
      <c r="E8453">
        <v>26.329166666666666</v>
      </c>
      <c r="F8453">
        <v>27.524999999999995</v>
      </c>
      <c r="G8453">
        <v>25.300000000000008</v>
      </c>
      <c r="H8453">
        <v>25.43416666666667</v>
      </c>
      <c r="I8453">
        <v>24.801666666666673</v>
      </c>
      <c r="J8453">
        <v>25.513333333333335</v>
      </c>
      <c r="K8453">
        <v>23.027499999999993</v>
      </c>
      <c r="L8453">
        <v>22.959999999999997</v>
      </c>
      <c r="M8453">
        <v>25.050833333333333</v>
      </c>
      <c r="N8453">
        <v>22.939166666666665</v>
      </c>
      <c r="O8453">
        <v>63.673333333333325</v>
      </c>
    </row>
    <row r="8454" spans="1:15" x14ac:dyDescent="0.3">
      <c r="A8454" s="1">
        <v>43307</v>
      </c>
      <c r="B8454" s="2">
        <v>4</v>
      </c>
      <c r="C8454">
        <v>1.2101722127278667</v>
      </c>
      <c r="D8454">
        <v>4.3567026204427002</v>
      </c>
      <c r="E8454">
        <v>26.311666666666667</v>
      </c>
      <c r="F8454">
        <v>27.60166666666667</v>
      </c>
      <c r="G8454">
        <v>25.300000000000008</v>
      </c>
      <c r="H8454">
        <v>25.498333333333335</v>
      </c>
      <c r="I8454">
        <v>24.833333333333332</v>
      </c>
      <c r="J8454">
        <v>25.525833333333335</v>
      </c>
      <c r="K8454">
        <v>23.224166666666672</v>
      </c>
      <c r="L8454">
        <v>23.229166666666668</v>
      </c>
      <c r="M8454">
        <v>25.153333333333332</v>
      </c>
      <c r="N8454">
        <v>23.137499999999999</v>
      </c>
      <c r="O8454">
        <v>64.237500000000011</v>
      </c>
    </row>
    <row r="8455" spans="1:15" x14ac:dyDescent="0.3">
      <c r="A8455" s="1">
        <v>43307</v>
      </c>
      <c r="B8455" s="2">
        <v>5</v>
      </c>
      <c r="C8455">
        <v>1.2062507781982414</v>
      </c>
      <c r="D8455">
        <v>4.4060563618977922</v>
      </c>
      <c r="E8455">
        <v>26.302500000000006</v>
      </c>
      <c r="F8455">
        <v>27.595833333333335</v>
      </c>
      <c r="G8455">
        <v>25.299166666666675</v>
      </c>
      <c r="H8455">
        <v>25.501666666666665</v>
      </c>
      <c r="I8455">
        <v>24.883333333333329</v>
      </c>
      <c r="J8455">
        <v>25.5</v>
      </c>
      <c r="K8455">
        <v>23.364166666666666</v>
      </c>
      <c r="L8455">
        <v>23.409166666666664</v>
      </c>
      <c r="M8455">
        <v>25.199999999999992</v>
      </c>
      <c r="N8455">
        <v>23.319999999999997</v>
      </c>
      <c r="O8455">
        <v>63.9375</v>
      </c>
    </row>
    <row r="8456" spans="1:15" x14ac:dyDescent="0.3">
      <c r="A8456" s="1">
        <v>43307</v>
      </c>
      <c r="B8456" s="2">
        <v>6</v>
      </c>
      <c r="C8456">
        <v>1.1817839792887248</v>
      </c>
      <c r="D8456">
        <v>4.308546502685541</v>
      </c>
      <c r="E8456">
        <v>26.301666666666673</v>
      </c>
      <c r="F8456">
        <v>27.617499999999996</v>
      </c>
      <c r="G8456">
        <v>25.248333333333335</v>
      </c>
      <c r="H8456">
        <v>25.58583333333333</v>
      </c>
      <c r="I8456">
        <v>24.933333333333337</v>
      </c>
      <c r="J8456">
        <v>25.481666666666669</v>
      </c>
      <c r="K8456">
        <v>23.543333333333337</v>
      </c>
      <c r="L8456">
        <v>23.635833333333327</v>
      </c>
      <c r="M8456">
        <v>25.199999999999992</v>
      </c>
      <c r="N8456">
        <v>23.473333333333333</v>
      </c>
      <c r="O8456">
        <v>64.521666666666661</v>
      </c>
    </row>
    <row r="8457" spans="1:15" x14ac:dyDescent="0.3">
      <c r="A8457" s="1">
        <v>43307</v>
      </c>
      <c r="B8457" s="2">
        <v>7</v>
      </c>
      <c r="C8457">
        <v>1.1974723937988248</v>
      </c>
      <c r="D8457">
        <v>4.3158770894368503</v>
      </c>
      <c r="E8457">
        <v>26.301666666666666</v>
      </c>
      <c r="F8457">
        <v>27.651666666666667</v>
      </c>
      <c r="G8457">
        <v>25.232499999999998</v>
      </c>
      <c r="H8457">
        <v>25.599999999999998</v>
      </c>
      <c r="I8457">
        <v>25</v>
      </c>
      <c r="J8457">
        <v>25.473333333333333</v>
      </c>
      <c r="K8457">
        <v>23.705000000000002</v>
      </c>
      <c r="L8457">
        <v>23.844166666666666</v>
      </c>
      <c r="M8457">
        <v>25.200833333333325</v>
      </c>
      <c r="N8457">
        <v>23.59</v>
      </c>
      <c r="O8457">
        <v>64.768333333333331</v>
      </c>
    </row>
    <row r="8458" spans="1:15" x14ac:dyDescent="0.3">
      <c r="A8458" s="1">
        <v>43307</v>
      </c>
      <c r="B8458" s="2">
        <v>8</v>
      </c>
      <c r="C8458">
        <v>1.2112739857991666</v>
      </c>
      <c r="D8458">
        <v>10.020932210286484</v>
      </c>
      <c r="E8458">
        <v>26.325833333333332</v>
      </c>
      <c r="F8458">
        <v>27.684166666666666</v>
      </c>
      <c r="G8458">
        <v>25.295000000000002</v>
      </c>
      <c r="H8458">
        <v>25.599999999999998</v>
      </c>
      <c r="I8458">
        <v>25</v>
      </c>
      <c r="J8458">
        <v>25.510833333333334</v>
      </c>
      <c r="K8458">
        <v>23.837499999999995</v>
      </c>
      <c r="L8458">
        <v>23.993333333333336</v>
      </c>
      <c r="M8458">
        <v>25.228333333333335</v>
      </c>
      <c r="N8458">
        <v>23.748333333333335</v>
      </c>
      <c r="O8458">
        <v>64.49166666666666</v>
      </c>
    </row>
    <row r="8459" spans="1:15" x14ac:dyDescent="0.3">
      <c r="A8459" s="1">
        <v>43307</v>
      </c>
      <c r="B8459" s="2">
        <v>9</v>
      </c>
      <c r="C8459">
        <v>1.1741285786946583</v>
      </c>
      <c r="D8459">
        <v>13.775960473632919</v>
      </c>
      <c r="E8459">
        <v>26.486666666666665</v>
      </c>
      <c r="F8459">
        <v>27.571666666666662</v>
      </c>
      <c r="G8459">
        <v>25.502499999999998</v>
      </c>
      <c r="H8459">
        <v>25.574166666666667</v>
      </c>
      <c r="I8459">
        <v>25.033333333333331</v>
      </c>
      <c r="J8459">
        <v>25.610833333333336</v>
      </c>
      <c r="K8459">
        <v>23.993333333333329</v>
      </c>
      <c r="L8459">
        <v>24.212500000000002</v>
      </c>
      <c r="M8459">
        <v>25.27</v>
      </c>
      <c r="N8459">
        <v>23.802499999999998</v>
      </c>
      <c r="O8459">
        <v>64.131666666666661</v>
      </c>
    </row>
    <row r="8460" spans="1:15" x14ac:dyDescent="0.3">
      <c r="A8460" s="1">
        <v>43307</v>
      </c>
      <c r="B8460" s="2">
        <v>10</v>
      </c>
      <c r="C8460">
        <v>25.148505507405769</v>
      </c>
      <c r="D8460">
        <v>57.019689973958428</v>
      </c>
      <c r="E8460">
        <v>26.401666666666667</v>
      </c>
      <c r="F8460">
        <v>26.78833333333333</v>
      </c>
      <c r="G8460">
        <v>25.426666666666666</v>
      </c>
      <c r="H8460">
        <v>24.5275</v>
      </c>
      <c r="I8460">
        <v>24.284166666666668</v>
      </c>
      <c r="J8460">
        <v>23.86333333333334</v>
      </c>
      <c r="K8460">
        <v>23.765833333333333</v>
      </c>
      <c r="L8460">
        <v>24.248333333333335</v>
      </c>
      <c r="M8460">
        <v>24.269166666666663</v>
      </c>
      <c r="N8460">
        <v>22.64</v>
      </c>
      <c r="O8460">
        <v>66.095833333333317</v>
      </c>
    </row>
    <row r="8461" spans="1:15" x14ac:dyDescent="0.3">
      <c r="A8461" s="1">
        <v>43307</v>
      </c>
      <c r="B8461" s="2">
        <v>11</v>
      </c>
      <c r="C8461">
        <v>31.056061490885416</v>
      </c>
      <c r="D8461">
        <v>63.065484049479174</v>
      </c>
      <c r="E8461">
        <v>25.923333333333336</v>
      </c>
      <c r="F8461">
        <v>26.307500000000005</v>
      </c>
      <c r="G8461">
        <v>25.284166666666664</v>
      </c>
      <c r="H8461">
        <v>22.725833333333327</v>
      </c>
      <c r="I8461">
        <v>22.678333333333331</v>
      </c>
      <c r="J8461">
        <v>22.23833333333333</v>
      </c>
      <c r="K8461">
        <v>21.981666666666666</v>
      </c>
      <c r="L8461">
        <v>22.642499999999998</v>
      </c>
      <c r="M8461">
        <v>23.01</v>
      </c>
      <c r="N8461">
        <v>20.317500000000003</v>
      </c>
      <c r="O8461">
        <v>65.881666666666675</v>
      </c>
    </row>
    <row r="8462" spans="1:15" x14ac:dyDescent="0.3">
      <c r="A8462" s="1">
        <v>43307</v>
      </c>
      <c r="B8462" s="2">
        <v>12</v>
      </c>
      <c r="C8462">
        <v>31.511757438151083</v>
      </c>
      <c r="D8462">
        <v>63.841707356770833</v>
      </c>
      <c r="E8462">
        <v>25.747499999999999</v>
      </c>
      <c r="F8462">
        <v>26.133333333333336</v>
      </c>
      <c r="G8462">
        <v>25.204999999999998</v>
      </c>
      <c r="H8462">
        <v>22.737499999999997</v>
      </c>
      <c r="I8462">
        <v>22.700000000000003</v>
      </c>
      <c r="J8462">
        <v>22.265833333333337</v>
      </c>
      <c r="K8462">
        <v>22.029166666666665</v>
      </c>
      <c r="L8462">
        <v>22.644166666666663</v>
      </c>
      <c r="M8462">
        <v>22.980833333333333</v>
      </c>
      <c r="N8462">
        <v>20.424166666666668</v>
      </c>
      <c r="O8462">
        <v>64.009166666666673</v>
      </c>
    </row>
    <row r="8463" spans="1:15" x14ac:dyDescent="0.3">
      <c r="A8463" s="1">
        <v>43307</v>
      </c>
      <c r="B8463" s="2">
        <v>13</v>
      </c>
      <c r="C8463">
        <v>30.862258496093833</v>
      </c>
      <c r="D8463">
        <v>62.943003092447924</v>
      </c>
      <c r="E8463">
        <v>25.621666666666666</v>
      </c>
      <c r="F8463">
        <v>26.040833333333328</v>
      </c>
      <c r="G8463">
        <v>25.114999999999998</v>
      </c>
      <c r="H8463">
        <v>22.600000000000005</v>
      </c>
      <c r="I8463">
        <v>22.563333333333333</v>
      </c>
      <c r="J8463">
        <v>22.0975</v>
      </c>
      <c r="K8463">
        <v>21.858333333333338</v>
      </c>
      <c r="L8463">
        <v>22.489166666666666</v>
      </c>
      <c r="M8463">
        <v>22.833333333333332</v>
      </c>
      <c r="N8463">
        <v>20.189166666666665</v>
      </c>
      <c r="O8463">
        <v>62.345833333333331</v>
      </c>
    </row>
    <row r="8464" spans="1:15" x14ac:dyDescent="0.3">
      <c r="A8464" s="1">
        <v>43307</v>
      </c>
      <c r="B8464" s="2">
        <v>14</v>
      </c>
      <c r="C8464">
        <v>30.387857942708251</v>
      </c>
      <c r="D8464">
        <v>62.458891601562492</v>
      </c>
      <c r="E8464">
        <v>25.51</v>
      </c>
      <c r="F8464">
        <v>25.876666666666665</v>
      </c>
      <c r="G8464">
        <v>25.005833333333332</v>
      </c>
      <c r="H8464">
        <v>22.094999999999999</v>
      </c>
      <c r="I8464">
        <v>22.150000000000002</v>
      </c>
      <c r="J8464">
        <v>21.593333333333334</v>
      </c>
      <c r="K8464">
        <v>21.302500000000002</v>
      </c>
      <c r="L8464">
        <v>22.013333333333335</v>
      </c>
      <c r="M8464">
        <v>22.469166666666666</v>
      </c>
      <c r="N8464">
        <v>19.523333333333337</v>
      </c>
      <c r="O8464">
        <v>62.790833333333332</v>
      </c>
    </row>
    <row r="8465" spans="1:15" x14ac:dyDescent="0.3">
      <c r="A8465" s="1">
        <v>43307</v>
      </c>
      <c r="B8465" s="2">
        <v>15</v>
      </c>
      <c r="C8465">
        <v>30.549576611328174</v>
      </c>
      <c r="D8465">
        <v>62.531526106770833</v>
      </c>
      <c r="E8465">
        <v>25.375</v>
      </c>
      <c r="F8465">
        <v>25.80083333333334</v>
      </c>
      <c r="G8465">
        <v>25</v>
      </c>
      <c r="H8465">
        <v>22.054999999999996</v>
      </c>
      <c r="I8465">
        <v>22.058333333333334</v>
      </c>
      <c r="J8465">
        <v>21.549166666666665</v>
      </c>
      <c r="K8465">
        <v>21.271666666666668</v>
      </c>
      <c r="L8465">
        <v>21.98</v>
      </c>
      <c r="M8465">
        <v>22.360833333333336</v>
      </c>
      <c r="N8465">
        <v>19.489166666666669</v>
      </c>
      <c r="O8465">
        <v>63.634999999999998</v>
      </c>
    </row>
    <row r="8466" spans="1:15" x14ac:dyDescent="0.3">
      <c r="A8466" s="1">
        <v>43307</v>
      </c>
      <c r="B8466" s="2">
        <v>16</v>
      </c>
      <c r="C8466">
        <v>30.683693603515497</v>
      </c>
      <c r="D8466">
        <v>62.620204134114573</v>
      </c>
      <c r="E8466">
        <v>25.36333333333333</v>
      </c>
      <c r="F8466">
        <v>25.799166666666665</v>
      </c>
      <c r="G8466">
        <v>24.965</v>
      </c>
      <c r="H8466">
        <v>22.054999999999996</v>
      </c>
      <c r="I8466">
        <v>22.064999999999998</v>
      </c>
      <c r="J8466">
        <v>21.986666666666668</v>
      </c>
      <c r="K8466">
        <v>21.27833333333334</v>
      </c>
      <c r="L8466">
        <v>21.998333333333335</v>
      </c>
      <c r="M8466">
        <v>22.658333333333331</v>
      </c>
      <c r="N8466">
        <v>19.474166666666669</v>
      </c>
      <c r="O8466">
        <v>63.590833333333329</v>
      </c>
    </row>
    <row r="8467" spans="1:15" x14ac:dyDescent="0.3">
      <c r="A8467" s="1">
        <v>43307</v>
      </c>
      <c r="B8467" s="2">
        <v>17</v>
      </c>
      <c r="C8467">
        <v>30.391191243489747</v>
      </c>
      <c r="D8467">
        <v>62.476106933593762</v>
      </c>
      <c r="E8467">
        <v>25.351666666666663</v>
      </c>
      <c r="F8467">
        <v>25.782499999999999</v>
      </c>
      <c r="G8467">
        <v>25.005833333333332</v>
      </c>
      <c r="H8467">
        <v>21.900000000000002</v>
      </c>
      <c r="I8467">
        <v>21.931666666666672</v>
      </c>
      <c r="J8467">
        <v>23.426666666666666</v>
      </c>
      <c r="K8467">
        <v>21.173333333333332</v>
      </c>
      <c r="L8467">
        <v>21.905000000000001</v>
      </c>
      <c r="M8467">
        <v>23.684166666666666</v>
      </c>
      <c r="N8467">
        <v>19.136666666666667</v>
      </c>
      <c r="O8467">
        <v>63.99666666666667</v>
      </c>
    </row>
    <row r="8468" spans="1:15" x14ac:dyDescent="0.3">
      <c r="A8468" s="1">
        <v>43307</v>
      </c>
      <c r="B8468" s="2">
        <v>18</v>
      </c>
      <c r="C8468">
        <v>30.034468033854253</v>
      </c>
      <c r="D8468">
        <v>61.810353971354175</v>
      </c>
      <c r="E8468">
        <v>25.181666666666668</v>
      </c>
      <c r="F8468">
        <v>25.671666666666667</v>
      </c>
      <c r="G8468">
        <v>25.03916666666667</v>
      </c>
      <c r="H8468">
        <v>21.605833333333326</v>
      </c>
      <c r="I8468">
        <v>21.69083333333333</v>
      </c>
      <c r="J8468">
        <v>21.495833333333337</v>
      </c>
      <c r="K8468">
        <v>20.905000000000001</v>
      </c>
      <c r="L8468">
        <v>21.61333333333333</v>
      </c>
      <c r="M8468">
        <v>22.337499999999995</v>
      </c>
      <c r="N8468">
        <v>18.880833333333332</v>
      </c>
      <c r="O8468">
        <v>63.871666666666677</v>
      </c>
    </row>
    <row r="8469" spans="1:15" x14ac:dyDescent="0.3">
      <c r="A8469" s="1">
        <v>43307</v>
      </c>
      <c r="B8469" s="2">
        <v>19</v>
      </c>
      <c r="C8469">
        <v>15.890852995808926</v>
      </c>
      <c r="D8469">
        <v>43.321980501302164</v>
      </c>
      <c r="E8469">
        <v>25.325000000000003</v>
      </c>
      <c r="F8469">
        <v>26.035833333333333</v>
      </c>
      <c r="G8469">
        <v>24.918333333333333</v>
      </c>
      <c r="H8469">
        <v>22.015833333333333</v>
      </c>
      <c r="I8469">
        <v>22.350833333333338</v>
      </c>
      <c r="J8469">
        <v>23.861666666666668</v>
      </c>
      <c r="K8469">
        <v>20.475000000000001</v>
      </c>
      <c r="L8469">
        <v>20.712500000000002</v>
      </c>
      <c r="M8469">
        <v>23.621666666666666</v>
      </c>
      <c r="N8469">
        <v>19.393333333333331</v>
      </c>
      <c r="O8469">
        <v>62.656666666666659</v>
      </c>
    </row>
    <row r="8470" spans="1:15" x14ac:dyDescent="0.3">
      <c r="A8470" s="1">
        <v>43307</v>
      </c>
      <c r="B8470" s="2">
        <v>20</v>
      </c>
      <c r="C8470">
        <v>1.1922551330566415</v>
      </c>
      <c r="D8470">
        <v>17.103891520182334</v>
      </c>
      <c r="E8470">
        <v>26.2925</v>
      </c>
      <c r="F8470">
        <v>26.979166666666671</v>
      </c>
      <c r="G8470">
        <v>25.183333333333326</v>
      </c>
      <c r="H8470">
        <v>24.1875</v>
      </c>
      <c r="I8470">
        <v>24.34833333333334</v>
      </c>
      <c r="J8470">
        <v>25.379166666666666</v>
      </c>
      <c r="K8470">
        <v>20.584999999999997</v>
      </c>
      <c r="L8470">
        <v>20.293333333333333</v>
      </c>
      <c r="M8470">
        <v>24.270000000000007</v>
      </c>
      <c r="N8470">
        <v>20.609999999999996</v>
      </c>
      <c r="O8470">
        <v>60.277500000000003</v>
      </c>
    </row>
    <row r="8471" spans="1:15" x14ac:dyDescent="0.3">
      <c r="A8471" s="1">
        <v>43307</v>
      </c>
      <c r="B8471" s="2">
        <v>21</v>
      </c>
      <c r="C8471">
        <v>1.1638900899251168</v>
      </c>
      <c r="D8471">
        <v>10.139772886149125</v>
      </c>
      <c r="E8471">
        <v>26.56583333333333</v>
      </c>
      <c r="F8471">
        <v>27.143333333333334</v>
      </c>
      <c r="G8471">
        <v>25.292500000000004</v>
      </c>
      <c r="H8471">
        <v>24.956666666666663</v>
      </c>
      <c r="I8471">
        <v>24.856666666666666</v>
      </c>
      <c r="J8471">
        <v>25.195833333333329</v>
      </c>
      <c r="K8471">
        <v>21.104999999999997</v>
      </c>
      <c r="L8471">
        <v>20.788333333333334</v>
      </c>
      <c r="M8471">
        <v>24.481666666666666</v>
      </c>
      <c r="N8471">
        <v>21.072500000000002</v>
      </c>
      <c r="O8471">
        <v>60.141666666666659</v>
      </c>
    </row>
    <row r="8472" spans="1:15" x14ac:dyDescent="0.3">
      <c r="A8472" s="1">
        <v>43307</v>
      </c>
      <c r="B8472" s="2">
        <v>22</v>
      </c>
      <c r="C8472">
        <v>1.1922154591878333</v>
      </c>
      <c r="D8472">
        <v>4.3412044067382745</v>
      </c>
      <c r="E8472">
        <v>26.53</v>
      </c>
      <c r="F8472">
        <v>27.282500000000002</v>
      </c>
      <c r="G8472">
        <v>25.231666666666666</v>
      </c>
      <c r="H8472">
        <v>25.275000000000006</v>
      </c>
      <c r="I8472">
        <v>25</v>
      </c>
      <c r="J8472">
        <v>25.141666666666669</v>
      </c>
      <c r="K8472">
        <v>21.517500000000002</v>
      </c>
      <c r="L8472">
        <v>21.225000000000001</v>
      </c>
      <c r="M8472">
        <v>24.717500000000005</v>
      </c>
      <c r="N8472">
        <v>21.464166666666667</v>
      </c>
      <c r="O8472">
        <v>60.490833333333335</v>
      </c>
    </row>
    <row r="8473" spans="1:15" x14ac:dyDescent="0.3">
      <c r="A8473" s="1">
        <v>43307</v>
      </c>
      <c r="B8473" s="2">
        <v>23</v>
      </c>
      <c r="C8473">
        <v>1.2177094095865917</v>
      </c>
      <c r="D8473">
        <v>4.4118204813639261</v>
      </c>
      <c r="E8473">
        <v>26.424166666666665</v>
      </c>
      <c r="F8473">
        <v>27.300000000000008</v>
      </c>
      <c r="G8473">
        <v>25.197499999999994</v>
      </c>
      <c r="H8473">
        <v>25.300000000000008</v>
      </c>
      <c r="I8473">
        <v>24.91333333333333</v>
      </c>
      <c r="J8473">
        <v>25.107500000000005</v>
      </c>
      <c r="K8473">
        <v>21.900833333333335</v>
      </c>
      <c r="L8473">
        <v>21.608333333333334</v>
      </c>
      <c r="M8473">
        <v>24.837499999999995</v>
      </c>
      <c r="N8473">
        <v>21.815833333333334</v>
      </c>
      <c r="O8473">
        <v>61.151666666666671</v>
      </c>
    </row>
    <row r="8474" spans="1:15" x14ac:dyDescent="0.3">
      <c r="A8474" s="1">
        <v>43308</v>
      </c>
      <c r="B8474" s="2">
        <v>0</v>
      </c>
      <c r="C8474">
        <v>1.2043554351806667</v>
      </c>
      <c r="D8474">
        <v>4.3984262695312415</v>
      </c>
      <c r="E8474">
        <v>26.305833333333336</v>
      </c>
      <c r="F8474">
        <v>27.300000000000008</v>
      </c>
      <c r="G8474">
        <v>25.174999999999997</v>
      </c>
      <c r="H8474">
        <v>25.345833333333331</v>
      </c>
      <c r="I8474">
        <v>24.844999999999999</v>
      </c>
      <c r="J8474">
        <v>25.163333333333327</v>
      </c>
      <c r="K8474">
        <v>22.221666666666668</v>
      </c>
      <c r="L8474">
        <v>21.995833333333334</v>
      </c>
      <c r="M8474">
        <v>24.969166666666666</v>
      </c>
      <c r="N8474">
        <v>22.150833333333335</v>
      </c>
      <c r="O8474">
        <v>62.380833333333335</v>
      </c>
    </row>
    <row r="8475" spans="1:15" x14ac:dyDescent="0.3">
      <c r="A8475" s="1">
        <v>43308</v>
      </c>
      <c r="B8475" s="2">
        <v>1</v>
      </c>
      <c r="C8475">
        <v>1.1926656412760333</v>
      </c>
      <c r="D8475">
        <v>4.3635593343098913</v>
      </c>
      <c r="E8475">
        <v>26.25</v>
      </c>
      <c r="F8475">
        <v>27.300000000000008</v>
      </c>
      <c r="G8475">
        <v>25.18416666666667</v>
      </c>
      <c r="H8475">
        <v>25.387499999999999</v>
      </c>
      <c r="I8475">
        <v>24.79666666666667</v>
      </c>
      <c r="J8475">
        <v>25.199999999999992</v>
      </c>
      <c r="K8475">
        <v>22.493333333333336</v>
      </c>
      <c r="L8475">
        <v>22.331666666666667</v>
      </c>
      <c r="M8475">
        <v>25</v>
      </c>
      <c r="N8475">
        <v>22.380833333333332</v>
      </c>
      <c r="O8475">
        <v>62.812499999999993</v>
      </c>
    </row>
    <row r="8476" spans="1:15" x14ac:dyDescent="0.3">
      <c r="A8476" s="1">
        <v>43308</v>
      </c>
      <c r="B8476" s="2">
        <v>2</v>
      </c>
      <c r="C8476">
        <v>1.2150160644531252</v>
      </c>
      <c r="D8476">
        <v>4.3491970825195416</v>
      </c>
      <c r="E8476">
        <v>26.203333333333333</v>
      </c>
      <c r="F8476">
        <v>27.30083333333334</v>
      </c>
      <c r="G8476">
        <v>25.151666666666667</v>
      </c>
      <c r="H8476">
        <v>25.400000000000002</v>
      </c>
      <c r="I8476">
        <v>24.775000000000002</v>
      </c>
      <c r="J8476">
        <v>25.227500000000003</v>
      </c>
      <c r="K8476">
        <v>22.670833333333334</v>
      </c>
      <c r="L8476">
        <v>22.624166666666667</v>
      </c>
      <c r="M8476">
        <v>25</v>
      </c>
      <c r="N8476">
        <v>22.633333333333329</v>
      </c>
      <c r="O8476">
        <v>63.135833333333331</v>
      </c>
    </row>
    <row r="8477" spans="1:15" x14ac:dyDescent="0.3">
      <c r="A8477" s="1">
        <v>43308</v>
      </c>
      <c r="B8477" s="2">
        <v>3</v>
      </c>
      <c r="C8477">
        <v>1.1993775787353498</v>
      </c>
      <c r="D8477">
        <v>4.4717116902669334</v>
      </c>
      <c r="E8477">
        <v>26.175000000000008</v>
      </c>
      <c r="F8477">
        <v>27.334166666666665</v>
      </c>
      <c r="G8477">
        <v>25.185000000000002</v>
      </c>
      <c r="H8477">
        <v>25.400000000000002</v>
      </c>
      <c r="I8477">
        <v>24.798333333333336</v>
      </c>
      <c r="J8477">
        <v>25.234166666666663</v>
      </c>
      <c r="K8477">
        <v>22.907500000000002</v>
      </c>
      <c r="L8477">
        <v>22.853333333333335</v>
      </c>
      <c r="M8477">
        <v>25.054166666666664</v>
      </c>
      <c r="N8477">
        <v>22.816666666666666</v>
      </c>
      <c r="O8477">
        <v>63.668333333333344</v>
      </c>
    </row>
    <row r="8478" spans="1:15" x14ac:dyDescent="0.3">
      <c r="A8478" s="1">
        <v>43308</v>
      </c>
      <c r="B8478" s="2">
        <v>4</v>
      </c>
      <c r="C8478">
        <v>1.2001699879964083</v>
      </c>
      <c r="D8478">
        <v>4.4022586710611913</v>
      </c>
      <c r="E8478">
        <v>26.168333333333337</v>
      </c>
      <c r="F8478">
        <v>27.3475</v>
      </c>
      <c r="G8478">
        <v>25.182500000000001</v>
      </c>
      <c r="H8478">
        <v>25.456666666666667</v>
      </c>
      <c r="I8478">
        <v>24.800000000000008</v>
      </c>
      <c r="J8478">
        <v>25.265833333333337</v>
      </c>
      <c r="K8478">
        <v>23.126666666666662</v>
      </c>
      <c r="L8478">
        <v>23.10916666666667</v>
      </c>
      <c r="M8478">
        <v>25.099166666666665</v>
      </c>
      <c r="N8478">
        <v>23.008333333333336</v>
      </c>
      <c r="O8478">
        <v>63.837500000000006</v>
      </c>
    </row>
    <row r="8479" spans="1:15" x14ac:dyDescent="0.3">
      <c r="A8479" s="1">
        <v>43308</v>
      </c>
      <c r="B8479" s="2">
        <v>5</v>
      </c>
      <c r="C8479">
        <v>1.2148519348144582</v>
      </c>
      <c r="D8479">
        <v>4.371322184244792</v>
      </c>
      <c r="E8479">
        <v>26.165833333333339</v>
      </c>
      <c r="F8479">
        <v>27.411666666666665</v>
      </c>
      <c r="G8479">
        <v>25.191666666666663</v>
      </c>
      <c r="H8479">
        <v>25.506666666666671</v>
      </c>
      <c r="I8479">
        <v>24.800000000000008</v>
      </c>
      <c r="J8479">
        <v>25.28916666666667</v>
      </c>
      <c r="K8479">
        <v>23.265833333333333</v>
      </c>
      <c r="L8479">
        <v>23.313333333333333</v>
      </c>
      <c r="M8479">
        <v>25.119166666666668</v>
      </c>
      <c r="N8479">
        <v>23.174166666666665</v>
      </c>
      <c r="O8479">
        <v>64.36999999999999</v>
      </c>
    </row>
    <row r="8480" spans="1:15" x14ac:dyDescent="0.3">
      <c r="A8480" s="1">
        <v>43308</v>
      </c>
      <c r="B8480" s="2">
        <v>6</v>
      </c>
      <c r="C8480">
        <v>1.1872043701171917</v>
      </c>
      <c r="D8480">
        <v>4.7312897155761844</v>
      </c>
      <c r="E8480">
        <v>26.16333333333333</v>
      </c>
      <c r="F8480">
        <v>27.397500000000004</v>
      </c>
      <c r="G8480">
        <v>25.189166666666669</v>
      </c>
      <c r="H8480">
        <v>25.510833333333334</v>
      </c>
      <c r="I8480">
        <v>24.80083333333334</v>
      </c>
      <c r="J8480">
        <v>25.200833333333332</v>
      </c>
      <c r="K8480">
        <v>23.404166666666669</v>
      </c>
      <c r="L8480">
        <v>23.517500000000002</v>
      </c>
      <c r="M8480">
        <v>25.137499999999999</v>
      </c>
      <c r="N8480">
        <v>23.368333333333336</v>
      </c>
      <c r="O8480">
        <v>63.848333333333329</v>
      </c>
    </row>
    <row r="8481" spans="1:15" x14ac:dyDescent="0.3">
      <c r="A8481" s="1">
        <v>43308</v>
      </c>
      <c r="B8481" s="2">
        <v>7</v>
      </c>
      <c r="C8481">
        <v>1.1710044677734499</v>
      </c>
      <c r="D8481">
        <v>11.011875472005334</v>
      </c>
      <c r="E8481">
        <v>26.23833333333334</v>
      </c>
      <c r="F8481">
        <v>27.370833333333334</v>
      </c>
      <c r="G8481">
        <v>25.273333333333337</v>
      </c>
      <c r="H8481">
        <v>25.529999999999998</v>
      </c>
      <c r="I8481">
        <v>24.881666666666671</v>
      </c>
      <c r="J8481">
        <v>25.465</v>
      </c>
      <c r="K8481">
        <v>23.578333333333333</v>
      </c>
      <c r="L8481">
        <v>23.72583333333333</v>
      </c>
      <c r="M8481">
        <v>25.181666666666661</v>
      </c>
      <c r="N8481">
        <v>23.49666666666667</v>
      </c>
      <c r="O8481">
        <v>64.298333333333332</v>
      </c>
    </row>
    <row r="8482" spans="1:15" x14ac:dyDescent="0.3">
      <c r="A8482" s="1">
        <v>43308</v>
      </c>
      <c r="B8482" s="2">
        <v>8</v>
      </c>
      <c r="C8482">
        <v>1.1887519948323502</v>
      </c>
      <c r="D8482">
        <v>11.152895499674417</v>
      </c>
      <c r="E8482">
        <v>26.38</v>
      </c>
      <c r="F8482">
        <v>27.495833333333334</v>
      </c>
      <c r="G8482">
        <v>25.491666666666671</v>
      </c>
      <c r="H8482">
        <v>25.760833333333338</v>
      </c>
      <c r="I8482">
        <v>25.059166666666666</v>
      </c>
      <c r="J8482">
        <v>25.745000000000001</v>
      </c>
      <c r="K8482">
        <v>23.750000000000004</v>
      </c>
      <c r="L8482">
        <v>23.919999999999998</v>
      </c>
      <c r="M8482">
        <v>25.237500000000001</v>
      </c>
      <c r="N8482">
        <v>23.629166666666666</v>
      </c>
      <c r="O8482">
        <v>64.74666666666667</v>
      </c>
    </row>
    <row r="8483" spans="1:15" x14ac:dyDescent="0.3">
      <c r="A8483" s="1">
        <v>43308</v>
      </c>
      <c r="B8483" s="2">
        <v>9</v>
      </c>
      <c r="C8483">
        <v>1.1538209554036249</v>
      </c>
      <c r="D8483">
        <v>14.151541796875001</v>
      </c>
      <c r="E8483">
        <v>26.506666666666664</v>
      </c>
      <c r="F8483">
        <v>27.521666666666672</v>
      </c>
      <c r="G8483">
        <v>25.599166666666665</v>
      </c>
      <c r="H8483">
        <v>25.676666666666673</v>
      </c>
      <c r="I8483">
        <v>25.08</v>
      </c>
      <c r="J8483">
        <v>25.502499999999998</v>
      </c>
      <c r="K8483">
        <v>23.931666666666668</v>
      </c>
      <c r="L8483">
        <v>24.154166666666665</v>
      </c>
      <c r="M8483">
        <v>25.28916666666667</v>
      </c>
      <c r="N8483">
        <v>23.714166666666671</v>
      </c>
      <c r="O8483">
        <v>64.118333333333325</v>
      </c>
    </row>
    <row r="8484" spans="1:15" x14ac:dyDescent="0.3">
      <c r="A8484" s="1">
        <v>43308</v>
      </c>
      <c r="B8484" s="2">
        <v>10</v>
      </c>
      <c r="C8484">
        <v>25.143626148478166</v>
      </c>
      <c r="D8484">
        <v>56.656257226562417</v>
      </c>
      <c r="E8484">
        <v>26.272499999999997</v>
      </c>
      <c r="F8484">
        <v>26.784999999999997</v>
      </c>
      <c r="G8484">
        <v>25.438333333333336</v>
      </c>
      <c r="H8484">
        <v>24.504999999999999</v>
      </c>
      <c r="I8484">
        <v>24.264166666666668</v>
      </c>
      <c r="J8484">
        <v>23.869166666666668</v>
      </c>
      <c r="K8484">
        <v>23.744166666666668</v>
      </c>
      <c r="L8484">
        <v>24.235833333333332</v>
      </c>
      <c r="M8484">
        <v>24.296666666666667</v>
      </c>
      <c r="N8484">
        <v>22.599166666666665</v>
      </c>
      <c r="O8484">
        <v>65.784166666666678</v>
      </c>
    </row>
    <row r="8485" spans="1:15" x14ac:dyDescent="0.3">
      <c r="A8485" s="1">
        <v>43308</v>
      </c>
      <c r="B8485" s="2">
        <v>11</v>
      </c>
      <c r="C8485">
        <v>30.745848551432417</v>
      </c>
      <c r="D8485">
        <v>62.323710123697907</v>
      </c>
      <c r="E8485">
        <v>25.694166666666671</v>
      </c>
      <c r="F8485">
        <v>26.293333333333337</v>
      </c>
      <c r="G8485">
        <v>25.196666666666662</v>
      </c>
      <c r="H8485">
        <v>22.685833333333331</v>
      </c>
      <c r="I8485">
        <v>22.659999999999997</v>
      </c>
      <c r="J8485">
        <v>22.200833333333335</v>
      </c>
      <c r="K8485">
        <v>21.952499999999997</v>
      </c>
      <c r="L8485">
        <v>22.605</v>
      </c>
      <c r="M8485">
        <v>22.970833333333335</v>
      </c>
      <c r="N8485">
        <v>20.220833333333335</v>
      </c>
      <c r="O8485">
        <v>65.070000000000007</v>
      </c>
    </row>
    <row r="8486" spans="1:15" x14ac:dyDescent="0.3">
      <c r="A8486" s="1">
        <v>43308</v>
      </c>
      <c r="B8486" s="2">
        <v>12</v>
      </c>
      <c r="C8486">
        <v>31.207915576171828</v>
      </c>
      <c r="D8486">
        <v>62.848323372395832</v>
      </c>
      <c r="E8486">
        <v>25.631666666666664</v>
      </c>
      <c r="F8486">
        <v>26.095833333333328</v>
      </c>
      <c r="G8486">
        <v>24.998333333333335</v>
      </c>
      <c r="H8486">
        <v>22.656666666666663</v>
      </c>
      <c r="I8486">
        <v>22.599999999999998</v>
      </c>
      <c r="J8486">
        <v>22.154999999999998</v>
      </c>
      <c r="K8486">
        <v>21.900000000000002</v>
      </c>
      <c r="L8486">
        <v>22.556666666666668</v>
      </c>
      <c r="M8486">
        <v>22.89916666666667</v>
      </c>
      <c r="N8486">
        <v>20.209166666666665</v>
      </c>
      <c r="O8486">
        <v>64.048333333333332</v>
      </c>
    </row>
    <row r="8487" spans="1:15" x14ac:dyDescent="0.3">
      <c r="A8487" s="1">
        <v>43308</v>
      </c>
      <c r="B8487" s="2">
        <v>13</v>
      </c>
      <c r="C8487">
        <v>31.313378417968664</v>
      </c>
      <c r="D8487">
        <v>62.90110712890624</v>
      </c>
      <c r="E8487">
        <v>25.546666666666667</v>
      </c>
      <c r="F8487">
        <v>25.989166666666662</v>
      </c>
      <c r="G8487">
        <v>24.958333333333332</v>
      </c>
      <c r="H8487">
        <v>22.621666666666666</v>
      </c>
      <c r="I8487">
        <v>22.555833333333329</v>
      </c>
      <c r="J8487">
        <v>23.344166666666663</v>
      </c>
      <c r="K8487">
        <v>21.854166666666671</v>
      </c>
      <c r="L8487">
        <v>22.551666666666666</v>
      </c>
      <c r="M8487">
        <v>23.73416666666667</v>
      </c>
      <c r="N8487">
        <v>20.105</v>
      </c>
      <c r="O8487">
        <v>62.76250000000001</v>
      </c>
    </row>
    <row r="8488" spans="1:15" x14ac:dyDescent="0.3">
      <c r="A8488" s="1">
        <v>43308</v>
      </c>
      <c r="B8488" s="2">
        <v>14</v>
      </c>
      <c r="C8488">
        <v>31.158375895182171</v>
      </c>
      <c r="D8488">
        <v>62.832268782552084</v>
      </c>
      <c r="E8488">
        <v>25.497499999999999</v>
      </c>
      <c r="F8488">
        <v>25.868333333333329</v>
      </c>
      <c r="G8488">
        <v>25.025833333333335</v>
      </c>
      <c r="H8488">
        <v>22.41416666666667</v>
      </c>
      <c r="I8488">
        <v>22.415833333333335</v>
      </c>
      <c r="J8488">
        <v>23.087499999999995</v>
      </c>
      <c r="K8488">
        <v>21.698333333333334</v>
      </c>
      <c r="L8488">
        <v>22.376666666666669</v>
      </c>
      <c r="M8488">
        <v>23.584999999999997</v>
      </c>
      <c r="N8488">
        <v>19.887499999999999</v>
      </c>
      <c r="O8488">
        <v>62.251666666666665</v>
      </c>
    </row>
    <row r="8489" spans="1:15" x14ac:dyDescent="0.3">
      <c r="A8489" s="1">
        <v>43308</v>
      </c>
      <c r="B8489" s="2">
        <v>15</v>
      </c>
      <c r="C8489">
        <v>31.196607958984256</v>
      </c>
      <c r="D8489">
        <v>62.891309537760414</v>
      </c>
      <c r="E8489">
        <v>25.443333333333332</v>
      </c>
      <c r="F8489">
        <v>25.849999999999994</v>
      </c>
      <c r="G8489">
        <v>24.993333333333336</v>
      </c>
      <c r="H8489">
        <v>22.418333333333337</v>
      </c>
      <c r="I8489">
        <v>22.41</v>
      </c>
      <c r="J8489">
        <v>22.537499999999998</v>
      </c>
      <c r="K8489">
        <v>21.696666666666669</v>
      </c>
      <c r="L8489">
        <v>22.3475</v>
      </c>
      <c r="M8489">
        <v>23.127499999999998</v>
      </c>
      <c r="N8489">
        <v>19.920833333333334</v>
      </c>
      <c r="O8489">
        <v>61.846666666666664</v>
      </c>
    </row>
    <row r="8490" spans="1:15" x14ac:dyDescent="0.3">
      <c r="A8490" s="1">
        <v>43308</v>
      </c>
      <c r="B8490" s="2">
        <v>16</v>
      </c>
      <c r="C8490">
        <v>31.083136914062663</v>
      </c>
      <c r="D8490">
        <v>62.717310449218751</v>
      </c>
      <c r="E8490">
        <v>25.420833333333334</v>
      </c>
      <c r="F8490">
        <v>25.851666666666674</v>
      </c>
      <c r="G8490">
        <v>24.995000000000001</v>
      </c>
      <c r="H8490">
        <v>22.366666666666671</v>
      </c>
      <c r="I8490">
        <v>22.354166666666668</v>
      </c>
      <c r="J8490">
        <v>23.083333333333332</v>
      </c>
      <c r="K8490">
        <v>21.647500000000004</v>
      </c>
      <c r="L8490">
        <v>22.345833333333335</v>
      </c>
      <c r="M8490">
        <v>23.540833333333335</v>
      </c>
      <c r="N8490">
        <v>19.828333333333333</v>
      </c>
      <c r="O8490">
        <v>61.71</v>
      </c>
    </row>
    <row r="8491" spans="1:15" x14ac:dyDescent="0.3">
      <c r="A8491" s="1">
        <v>43308</v>
      </c>
      <c r="B8491" s="2">
        <v>17</v>
      </c>
      <c r="C8491">
        <v>30.908919759114664</v>
      </c>
      <c r="D8491">
        <v>62.691336490885412</v>
      </c>
      <c r="E8491">
        <v>25.429166666666671</v>
      </c>
      <c r="F8491">
        <v>25.882500000000004</v>
      </c>
      <c r="G8491">
        <v>25</v>
      </c>
      <c r="H8491">
        <v>22.27416666666667</v>
      </c>
      <c r="I8491">
        <v>22.221666666666664</v>
      </c>
      <c r="J8491">
        <v>23.176666666666666</v>
      </c>
      <c r="K8491">
        <v>21.51</v>
      </c>
      <c r="L8491">
        <v>22.246666666666666</v>
      </c>
      <c r="M8491">
        <v>23.580833333333331</v>
      </c>
      <c r="N8491">
        <v>19.623333333333331</v>
      </c>
      <c r="O8491">
        <v>61.56</v>
      </c>
    </row>
    <row r="8492" spans="1:15" x14ac:dyDescent="0.3">
      <c r="A8492" s="1">
        <v>43308</v>
      </c>
      <c r="B8492" s="2">
        <v>18</v>
      </c>
      <c r="C8492">
        <v>30.656641406249999</v>
      </c>
      <c r="D8492">
        <v>62.314492578124998</v>
      </c>
      <c r="E8492">
        <v>25.530833333333334</v>
      </c>
      <c r="F8492">
        <v>25.959166666666665</v>
      </c>
      <c r="G8492">
        <v>25</v>
      </c>
      <c r="H8492">
        <v>22.118333333333329</v>
      </c>
      <c r="I8492">
        <v>22.199999999999992</v>
      </c>
      <c r="J8492">
        <v>23.099999999999998</v>
      </c>
      <c r="K8492">
        <v>21.35166666666667</v>
      </c>
      <c r="L8492">
        <v>22.114999999999998</v>
      </c>
      <c r="M8492">
        <v>23.507500000000004</v>
      </c>
      <c r="N8492">
        <v>19.44166666666667</v>
      </c>
      <c r="O8492">
        <v>61.851666666666667</v>
      </c>
    </row>
    <row r="8493" spans="1:15" x14ac:dyDescent="0.3">
      <c r="A8493" s="1">
        <v>43308</v>
      </c>
      <c r="B8493" s="2">
        <v>19</v>
      </c>
      <c r="C8493">
        <v>16.133711354573556</v>
      </c>
      <c r="D8493">
        <v>43.624381429036504</v>
      </c>
      <c r="E8493">
        <v>25.8325</v>
      </c>
      <c r="F8493">
        <v>26.430833333333329</v>
      </c>
      <c r="G8493">
        <v>25.0625</v>
      </c>
      <c r="H8493">
        <v>22.590833333333332</v>
      </c>
      <c r="I8493">
        <v>22.850833333333327</v>
      </c>
      <c r="J8493">
        <v>23.44</v>
      </c>
      <c r="K8493">
        <v>21.0975</v>
      </c>
      <c r="L8493">
        <v>21.3325</v>
      </c>
      <c r="M8493">
        <v>23.284166666666668</v>
      </c>
      <c r="N8493">
        <v>20.088333333333335</v>
      </c>
      <c r="O8493">
        <v>62.002499999999991</v>
      </c>
    </row>
    <row r="8494" spans="1:15" x14ac:dyDescent="0.3">
      <c r="A8494" s="1">
        <v>43308</v>
      </c>
      <c r="B8494" s="2">
        <v>20</v>
      </c>
      <c r="C8494">
        <v>1.1988718068440667</v>
      </c>
      <c r="D8494">
        <v>16.957968473307165</v>
      </c>
      <c r="E8494">
        <v>26.589166666666667</v>
      </c>
      <c r="F8494">
        <v>27.265833333333337</v>
      </c>
      <c r="G8494">
        <v>25.314166666666665</v>
      </c>
      <c r="H8494">
        <v>24.535833333333329</v>
      </c>
      <c r="I8494">
        <v>24.679999999999996</v>
      </c>
      <c r="J8494">
        <v>24.098333333333333</v>
      </c>
      <c r="K8494">
        <v>21.283333333333335</v>
      </c>
      <c r="L8494">
        <v>20.975833333333338</v>
      </c>
      <c r="M8494">
        <v>23.554166666666664</v>
      </c>
      <c r="N8494">
        <v>21.29666666666667</v>
      </c>
      <c r="O8494">
        <v>60.218333333333334</v>
      </c>
    </row>
    <row r="8495" spans="1:15" x14ac:dyDescent="0.3">
      <c r="A8495" s="1">
        <v>43308</v>
      </c>
      <c r="B8495" s="2">
        <v>21</v>
      </c>
      <c r="C8495">
        <v>1.2008514475504499</v>
      </c>
      <c r="D8495">
        <v>9.1567578104655265</v>
      </c>
      <c r="E8495">
        <v>26.692499999999999</v>
      </c>
      <c r="F8495">
        <v>27.315833333333334</v>
      </c>
      <c r="G8495">
        <v>25.400000000000002</v>
      </c>
      <c r="H8495">
        <v>25.205833333333334</v>
      </c>
      <c r="I8495">
        <v>25.073333333333334</v>
      </c>
      <c r="J8495">
        <v>24.645</v>
      </c>
      <c r="K8495">
        <v>21.768333333333334</v>
      </c>
      <c r="L8495">
        <v>21.369166666666668</v>
      </c>
      <c r="M8495">
        <v>24.034999999999997</v>
      </c>
      <c r="N8495">
        <v>21.696666666666669</v>
      </c>
      <c r="O8495">
        <v>60.381666666666668</v>
      </c>
    </row>
    <row r="8496" spans="1:15" x14ac:dyDescent="0.3">
      <c r="A8496" s="1">
        <v>43308</v>
      </c>
      <c r="B8496" s="2">
        <v>22</v>
      </c>
      <c r="C8496">
        <v>1.1845938842773418</v>
      </c>
      <c r="D8496">
        <v>4.4097485860188748</v>
      </c>
      <c r="E8496">
        <v>26.61</v>
      </c>
      <c r="F8496">
        <v>27.419166666666666</v>
      </c>
      <c r="G8496">
        <v>25.352500000000003</v>
      </c>
      <c r="H8496">
        <v>25.396666666666665</v>
      </c>
      <c r="I8496">
        <v>25.096666666666664</v>
      </c>
      <c r="J8496">
        <v>24.800000000000008</v>
      </c>
      <c r="K8496">
        <v>22.170833333333334</v>
      </c>
      <c r="L8496">
        <v>21.799166666666665</v>
      </c>
      <c r="M8496">
        <v>24.34</v>
      </c>
      <c r="N8496">
        <v>22.091666666666665</v>
      </c>
      <c r="O8496">
        <v>60.600833333333334</v>
      </c>
    </row>
    <row r="8497" spans="1:15" x14ac:dyDescent="0.3">
      <c r="A8497" s="1">
        <v>43308</v>
      </c>
      <c r="B8497" s="2">
        <v>23</v>
      </c>
      <c r="C8497">
        <v>1.2128224670410417</v>
      </c>
      <c r="D8497">
        <v>4.4307930521647156</v>
      </c>
      <c r="E8497">
        <v>26.513333333333335</v>
      </c>
      <c r="F8497">
        <v>27.497500000000002</v>
      </c>
      <c r="G8497">
        <v>25.299166666666675</v>
      </c>
      <c r="H8497">
        <v>25.400000000000002</v>
      </c>
      <c r="I8497">
        <v>24.939999999999998</v>
      </c>
      <c r="J8497">
        <v>24.930833333333329</v>
      </c>
      <c r="K8497">
        <v>22.502499999999998</v>
      </c>
      <c r="L8497">
        <v>22.168333333333333</v>
      </c>
      <c r="M8497">
        <v>24.590833333333332</v>
      </c>
      <c r="N8497">
        <v>22.376666666666665</v>
      </c>
      <c r="O8497">
        <v>60.622500000000009</v>
      </c>
    </row>
    <row r="8498" spans="1:15" x14ac:dyDescent="0.3">
      <c r="A8498" s="1">
        <v>43309</v>
      </c>
      <c r="B8498" s="2">
        <v>0</v>
      </c>
      <c r="C8498">
        <v>1.2049793070475252</v>
      </c>
      <c r="D8498">
        <v>4.4428913289388072</v>
      </c>
      <c r="E8498">
        <v>26.381666666666664</v>
      </c>
      <c r="F8498">
        <v>27.454166666666666</v>
      </c>
      <c r="G8498">
        <v>25.209166666666661</v>
      </c>
      <c r="H8498">
        <v>25.41333333333333</v>
      </c>
      <c r="I8498">
        <v>24.84333333333333</v>
      </c>
      <c r="J8498">
        <v>25.026666666666667</v>
      </c>
      <c r="K8498">
        <v>22.71083333333333</v>
      </c>
      <c r="L8498">
        <v>22.523333333333337</v>
      </c>
      <c r="M8498">
        <v>24.752500000000001</v>
      </c>
      <c r="N8498">
        <v>22.646666666666665</v>
      </c>
      <c r="O8498">
        <v>60.972499999999997</v>
      </c>
    </row>
    <row r="8499" spans="1:15" x14ac:dyDescent="0.3">
      <c r="A8499" s="1">
        <v>43309</v>
      </c>
      <c r="B8499" s="2">
        <v>1</v>
      </c>
      <c r="C8499">
        <v>1.2108657765706168</v>
      </c>
      <c r="D8499">
        <v>4.4265363464355412</v>
      </c>
      <c r="E8499">
        <v>26.301666666666673</v>
      </c>
      <c r="F8499">
        <v>27.383333333333329</v>
      </c>
      <c r="G8499">
        <v>25.199999999999992</v>
      </c>
      <c r="H8499">
        <v>25.482500000000002</v>
      </c>
      <c r="I8499">
        <v>24.899166666666662</v>
      </c>
      <c r="J8499">
        <v>25.199166666666667</v>
      </c>
      <c r="K8499">
        <v>22.97583333333333</v>
      </c>
      <c r="L8499">
        <v>22.785</v>
      </c>
      <c r="M8499">
        <v>24.856666666666669</v>
      </c>
      <c r="N8499">
        <v>22.843333333333334</v>
      </c>
      <c r="O8499">
        <v>61.548333333333325</v>
      </c>
    </row>
    <row r="8500" spans="1:15" x14ac:dyDescent="0.3">
      <c r="A8500" s="1">
        <v>43309</v>
      </c>
      <c r="B8500" s="2">
        <v>2</v>
      </c>
      <c r="C8500">
        <v>1.1944624298095665</v>
      </c>
      <c r="D8500">
        <v>4.3662331909179501</v>
      </c>
      <c r="E8500">
        <v>26.281666666666666</v>
      </c>
      <c r="F8500">
        <v>27.391666666666666</v>
      </c>
      <c r="G8500">
        <v>25.199999999999992</v>
      </c>
      <c r="H8500">
        <v>25.511666666666667</v>
      </c>
      <c r="I8500">
        <v>24.896666666666665</v>
      </c>
      <c r="J8500">
        <v>25.395833333333332</v>
      </c>
      <c r="K8500">
        <v>23.180833333333329</v>
      </c>
      <c r="L8500">
        <v>23.033333333333331</v>
      </c>
      <c r="M8500">
        <v>24.986666666666668</v>
      </c>
      <c r="N8500">
        <v>23.055833333333329</v>
      </c>
      <c r="O8500">
        <v>62.251666666666665</v>
      </c>
    </row>
    <row r="8501" spans="1:15" x14ac:dyDescent="0.3">
      <c r="A8501" s="1">
        <v>43309</v>
      </c>
      <c r="B8501" s="2">
        <v>3</v>
      </c>
      <c r="C8501">
        <v>1.1589818674723336</v>
      </c>
      <c r="D8501">
        <v>4.2959787333170576</v>
      </c>
      <c r="E8501">
        <v>26.240833333333331</v>
      </c>
      <c r="F8501">
        <v>27.429166666666671</v>
      </c>
      <c r="G8501">
        <v>25.199999999999992</v>
      </c>
      <c r="H8501">
        <v>25.580833333333334</v>
      </c>
      <c r="I8501">
        <v>24.893333333333334</v>
      </c>
      <c r="J8501">
        <v>25.408333333333331</v>
      </c>
      <c r="K8501">
        <v>23.338333333333328</v>
      </c>
      <c r="L8501">
        <v>23.28</v>
      </c>
      <c r="M8501">
        <v>25</v>
      </c>
      <c r="N8501">
        <v>23.234166666666667</v>
      </c>
      <c r="O8501">
        <v>62.793333333333329</v>
      </c>
    </row>
    <row r="8502" spans="1:15" x14ac:dyDescent="0.3">
      <c r="A8502" s="1">
        <v>43309</v>
      </c>
      <c r="B8502" s="2">
        <v>4</v>
      </c>
      <c r="C8502">
        <v>1.1599799967448001</v>
      </c>
      <c r="D8502">
        <v>4.2890183492024665</v>
      </c>
      <c r="E8502">
        <v>26.222499999999997</v>
      </c>
      <c r="F8502">
        <v>27.494166666666668</v>
      </c>
      <c r="G8502">
        <v>25.199999999999992</v>
      </c>
      <c r="H8502">
        <v>25.599166666666662</v>
      </c>
      <c r="I8502">
        <v>24.901666666666667</v>
      </c>
      <c r="J8502">
        <v>25.391666666666669</v>
      </c>
      <c r="K8502">
        <v>23.5</v>
      </c>
      <c r="L8502">
        <v>23.483333333333334</v>
      </c>
      <c r="M8502">
        <v>25.03</v>
      </c>
      <c r="N8502">
        <v>23.412499999999998</v>
      </c>
      <c r="O8502">
        <v>63.168333333333344</v>
      </c>
    </row>
    <row r="8503" spans="1:15" x14ac:dyDescent="0.3">
      <c r="A8503" s="1">
        <v>43309</v>
      </c>
      <c r="B8503" s="2">
        <v>5</v>
      </c>
      <c r="C8503">
        <v>1.1702418489809419</v>
      </c>
      <c r="D8503">
        <v>4.3686351218894837</v>
      </c>
      <c r="E8503">
        <v>26.199166666666667</v>
      </c>
      <c r="F8503">
        <v>27.487500000000001</v>
      </c>
      <c r="G8503">
        <v>25.199999999999992</v>
      </c>
      <c r="H8503">
        <v>25.599999999999998</v>
      </c>
      <c r="I8503">
        <v>24.938425925925998</v>
      </c>
      <c r="J8503">
        <v>25.443055555555585</v>
      </c>
      <c r="K8503">
        <v>23.650462962962994</v>
      </c>
      <c r="L8503">
        <v>23.701666666666668</v>
      </c>
      <c r="M8503">
        <v>25.099074074073997</v>
      </c>
      <c r="N8503">
        <v>23.544166666666666</v>
      </c>
      <c r="O8503">
        <v>63.533055555555485</v>
      </c>
    </row>
    <row r="8504" spans="1:15" x14ac:dyDescent="0.3">
      <c r="A8504" s="1">
        <v>43309</v>
      </c>
      <c r="B8504" s="2">
        <v>6</v>
      </c>
      <c r="C8504">
        <v>1.1754851908365833</v>
      </c>
      <c r="D8504">
        <v>4.3966921461317421</v>
      </c>
      <c r="E8504">
        <v>26.196296296296335</v>
      </c>
      <c r="F8504">
        <v>27.5</v>
      </c>
      <c r="G8504">
        <v>25.199999999999992</v>
      </c>
      <c r="H8504">
        <v>25.599999999999998</v>
      </c>
      <c r="I8504">
        <v>24.978518518518666</v>
      </c>
      <c r="J8504">
        <v>25.394444444444503</v>
      </c>
      <c r="K8504">
        <v>23.815555555555502</v>
      </c>
      <c r="L8504">
        <v>23.890925925925831</v>
      </c>
      <c r="M8504">
        <v>25.16861111111125</v>
      </c>
      <c r="N8504">
        <v>23.667314814814834</v>
      </c>
      <c r="O8504">
        <v>63.109722222222331</v>
      </c>
    </row>
    <row r="8505" spans="1:15" x14ac:dyDescent="0.3">
      <c r="A8505" s="1">
        <v>43309</v>
      </c>
      <c r="B8505" s="2">
        <v>7</v>
      </c>
      <c r="C8505">
        <v>1.1715934037950335</v>
      </c>
      <c r="D8505">
        <v>4.4037650123878755</v>
      </c>
      <c r="E8505">
        <v>26.206018518518505</v>
      </c>
      <c r="F8505">
        <v>27.501666666666665</v>
      </c>
      <c r="G8505">
        <v>25.199999999999992</v>
      </c>
      <c r="H8505">
        <v>25.599999999999998</v>
      </c>
      <c r="I8505">
        <v>25</v>
      </c>
      <c r="J8505">
        <v>25.400000000000002</v>
      </c>
      <c r="K8505">
        <v>23.916388888888914</v>
      </c>
      <c r="L8505">
        <v>24.025555555555581</v>
      </c>
      <c r="M8505">
        <v>25.191018518518579</v>
      </c>
      <c r="N8505">
        <v>23.809722222222248</v>
      </c>
      <c r="O8505">
        <v>63.45777777777775</v>
      </c>
    </row>
    <row r="8506" spans="1:15" x14ac:dyDescent="0.3">
      <c r="A8506" s="1">
        <v>43309</v>
      </c>
      <c r="B8506" s="2">
        <v>8</v>
      </c>
      <c r="C8506">
        <v>1.1609810272216834</v>
      </c>
      <c r="D8506">
        <v>10.913189929199175</v>
      </c>
      <c r="E8506">
        <v>26.256666666666664</v>
      </c>
      <c r="F8506">
        <v>27.517499999999998</v>
      </c>
      <c r="G8506">
        <v>25.305833333333336</v>
      </c>
      <c r="H8506">
        <v>25.603333333333335</v>
      </c>
      <c r="I8506">
        <v>25</v>
      </c>
      <c r="J8506">
        <v>25.52</v>
      </c>
      <c r="K8506">
        <v>24.008333333333336</v>
      </c>
      <c r="L8506">
        <v>24.139999999999997</v>
      </c>
      <c r="M8506">
        <v>25.199999999999992</v>
      </c>
      <c r="N8506">
        <v>23.954166666666669</v>
      </c>
      <c r="O8506">
        <v>63.455000000000005</v>
      </c>
    </row>
    <row r="8507" spans="1:15" x14ac:dyDescent="0.3">
      <c r="A8507" s="1">
        <v>43309</v>
      </c>
      <c r="B8507" s="2">
        <v>9</v>
      </c>
      <c r="C8507">
        <v>1.165631355794275</v>
      </c>
      <c r="D8507">
        <v>14.418043351237083</v>
      </c>
      <c r="E8507">
        <v>26.432499999999994</v>
      </c>
      <c r="F8507">
        <v>27.492500000000003</v>
      </c>
      <c r="G8507">
        <v>25.44</v>
      </c>
      <c r="H8507">
        <v>25.664999999999996</v>
      </c>
      <c r="I8507">
        <v>25.060833333333335</v>
      </c>
      <c r="J8507">
        <v>25.459166666666672</v>
      </c>
      <c r="K8507">
        <v>24.220833333333335</v>
      </c>
      <c r="L8507">
        <v>24.370000000000005</v>
      </c>
      <c r="M8507">
        <v>25.227500000000003</v>
      </c>
      <c r="N8507">
        <v>24.035</v>
      </c>
      <c r="O8507">
        <v>63.283333333333331</v>
      </c>
    </row>
    <row r="8508" spans="1:15" x14ac:dyDescent="0.3">
      <c r="A8508" s="1">
        <v>43309</v>
      </c>
      <c r="B8508" s="2">
        <v>10</v>
      </c>
      <c r="C8508">
        <v>25.613762592569902</v>
      </c>
      <c r="D8508">
        <v>57.258488216145743</v>
      </c>
      <c r="E8508">
        <v>26.241666666666671</v>
      </c>
      <c r="F8508">
        <v>26.818333333333332</v>
      </c>
      <c r="G8508">
        <v>25.411666666666665</v>
      </c>
      <c r="H8508">
        <v>24.865833333333338</v>
      </c>
      <c r="I8508">
        <v>24.591666666666669</v>
      </c>
      <c r="J8508">
        <v>24.1875</v>
      </c>
      <c r="K8508">
        <v>24.087500000000002</v>
      </c>
      <c r="L8508">
        <v>24.538333333333338</v>
      </c>
      <c r="M8508">
        <v>24.535833333333333</v>
      </c>
      <c r="N8508">
        <v>23.105</v>
      </c>
      <c r="O8508">
        <v>65.328333333333333</v>
      </c>
    </row>
    <row r="8509" spans="1:15" x14ac:dyDescent="0.3">
      <c r="A8509" s="1">
        <v>43309</v>
      </c>
      <c r="B8509" s="2">
        <v>11</v>
      </c>
      <c r="C8509">
        <v>31.432163688151164</v>
      </c>
      <c r="D8509">
        <v>62.864002832031254</v>
      </c>
      <c r="E8509">
        <v>25.704999999999998</v>
      </c>
      <c r="F8509">
        <v>26.407499999999999</v>
      </c>
      <c r="G8509">
        <v>25.266666666666666</v>
      </c>
      <c r="H8509">
        <v>23.119166666666661</v>
      </c>
      <c r="I8509">
        <v>23.030833333333334</v>
      </c>
      <c r="J8509">
        <v>22.623333333333331</v>
      </c>
      <c r="K8509">
        <v>22.415833333333335</v>
      </c>
      <c r="L8509">
        <v>22.947500000000002</v>
      </c>
      <c r="M8509">
        <v>23.325833333333339</v>
      </c>
      <c r="N8509">
        <v>20.893333333333334</v>
      </c>
      <c r="O8509">
        <v>65.237499999999997</v>
      </c>
    </row>
    <row r="8510" spans="1:15" x14ac:dyDescent="0.3">
      <c r="A8510" s="1">
        <v>43309</v>
      </c>
      <c r="B8510" s="2">
        <v>12</v>
      </c>
      <c r="C8510">
        <v>31.550748079427162</v>
      </c>
      <c r="D8510">
        <v>63.122260123697913</v>
      </c>
      <c r="E8510">
        <v>25.591666666666669</v>
      </c>
      <c r="F8510">
        <v>26.330000000000002</v>
      </c>
      <c r="G8510">
        <v>25.161666666666665</v>
      </c>
      <c r="H8510">
        <v>23.001666666666665</v>
      </c>
      <c r="I8510">
        <v>22.900000000000002</v>
      </c>
      <c r="J8510">
        <v>22.514166666666664</v>
      </c>
      <c r="K8510">
        <v>22.303333333333338</v>
      </c>
      <c r="L8510">
        <v>22.845000000000002</v>
      </c>
      <c r="M8510">
        <v>23.200833333333335</v>
      </c>
      <c r="N8510">
        <v>20.756666666666664</v>
      </c>
      <c r="O8510">
        <v>64.326666666666668</v>
      </c>
    </row>
    <row r="8511" spans="1:15" x14ac:dyDescent="0.3">
      <c r="A8511" s="1">
        <v>43309</v>
      </c>
      <c r="B8511" s="2">
        <v>13</v>
      </c>
      <c r="C8511">
        <v>31.812500048828081</v>
      </c>
      <c r="D8511">
        <v>63.427294433593751</v>
      </c>
      <c r="E8511">
        <v>25.657499999999999</v>
      </c>
      <c r="F8511">
        <v>26.375</v>
      </c>
      <c r="G8511">
        <v>25.020833333333332</v>
      </c>
      <c r="H8511">
        <v>23.0625</v>
      </c>
      <c r="I8511">
        <v>22.954166666666666</v>
      </c>
      <c r="J8511">
        <v>22.539999999999996</v>
      </c>
      <c r="K8511">
        <v>22.351666666666663</v>
      </c>
      <c r="L8511">
        <v>22.891666666666669</v>
      </c>
      <c r="M8511">
        <v>23.23</v>
      </c>
      <c r="N8511">
        <v>20.830000000000002</v>
      </c>
      <c r="O8511">
        <v>63.480833333333329</v>
      </c>
    </row>
    <row r="8512" spans="1:15" x14ac:dyDescent="0.3">
      <c r="A8512" s="1">
        <v>43309</v>
      </c>
      <c r="B8512" s="2">
        <v>14</v>
      </c>
      <c r="C8512">
        <v>31.760967399088585</v>
      </c>
      <c r="D8512">
        <v>63.434488997395839</v>
      </c>
      <c r="E8512">
        <v>25.757499999999993</v>
      </c>
      <c r="F8512">
        <v>26.507499999999997</v>
      </c>
      <c r="G8512">
        <v>25</v>
      </c>
      <c r="H8512">
        <v>23.154166666666665</v>
      </c>
      <c r="I8512">
        <v>23.033333333333331</v>
      </c>
      <c r="J8512">
        <v>22.589166666666667</v>
      </c>
      <c r="K8512">
        <v>22.410833333333333</v>
      </c>
      <c r="L8512">
        <v>22.968333333333334</v>
      </c>
      <c r="M8512">
        <v>23.282500000000002</v>
      </c>
      <c r="N8512">
        <v>20.8825</v>
      </c>
      <c r="O8512">
        <v>63.243333333333339</v>
      </c>
    </row>
    <row r="8513" spans="1:15" x14ac:dyDescent="0.3">
      <c r="A8513" s="1">
        <v>43309</v>
      </c>
      <c r="B8513" s="2">
        <v>15</v>
      </c>
      <c r="C8513">
        <v>30.803230550130337</v>
      </c>
      <c r="D8513">
        <v>62.336905957031256</v>
      </c>
      <c r="E8513">
        <v>25.751666666666669</v>
      </c>
      <c r="F8513">
        <v>26.500833333333333</v>
      </c>
      <c r="G8513">
        <v>24.990833333333331</v>
      </c>
      <c r="H8513">
        <v>22.869166666666668</v>
      </c>
      <c r="I8513">
        <v>22.8125</v>
      </c>
      <c r="J8513">
        <v>22.360833333333336</v>
      </c>
      <c r="K8513">
        <v>22.174166666666665</v>
      </c>
      <c r="L8513">
        <v>22.776666666666667</v>
      </c>
      <c r="M8513">
        <v>23.070833333333329</v>
      </c>
      <c r="N8513">
        <v>20.515000000000001</v>
      </c>
      <c r="O8513">
        <v>63.715833333333336</v>
      </c>
    </row>
    <row r="8514" spans="1:15" x14ac:dyDescent="0.3">
      <c r="A8514" s="1">
        <v>43309</v>
      </c>
      <c r="B8514" s="2">
        <v>16</v>
      </c>
      <c r="C8514">
        <v>30.077902571614583</v>
      </c>
      <c r="D8514">
        <v>61.649580566406257</v>
      </c>
      <c r="E8514">
        <v>25.670833333333331</v>
      </c>
      <c r="F8514">
        <v>26.144166666666663</v>
      </c>
      <c r="G8514">
        <v>24.965000000000003</v>
      </c>
      <c r="H8514">
        <v>22.469166666666666</v>
      </c>
      <c r="I8514">
        <v>22.480000000000004</v>
      </c>
      <c r="J8514">
        <v>22.571666666666669</v>
      </c>
      <c r="K8514">
        <v>21.724999999999998</v>
      </c>
      <c r="L8514">
        <v>22.427499999999998</v>
      </c>
      <c r="M8514">
        <v>23.214166666666667</v>
      </c>
      <c r="N8514">
        <v>19.853333333333332</v>
      </c>
      <c r="O8514">
        <v>64.760833333333338</v>
      </c>
    </row>
    <row r="8515" spans="1:15" x14ac:dyDescent="0.3">
      <c r="A8515" s="1">
        <v>43309</v>
      </c>
      <c r="B8515" s="2">
        <v>17</v>
      </c>
      <c r="C8515">
        <v>30.353429720052166</v>
      </c>
      <c r="D8515">
        <v>61.914875065104162</v>
      </c>
      <c r="E8515">
        <v>25.567499999999999</v>
      </c>
      <c r="F8515">
        <v>26.089166666666671</v>
      </c>
      <c r="G8515">
        <v>25.026666666666667</v>
      </c>
      <c r="H8515">
        <v>22.311666666666667</v>
      </c>
      <c r="I8515">
        <v>22.339166666666671</v>
      </c>
      <c r="J8515">
        <v>23.035833333333333</v>
      </c>
      <c r="K8515">
        <v>21.571666666666669</v>
      </c>
      <c r="L8515">
        <v>22.290833333333335</v>
      </c>
      <c r="M8515">
        <v>23.578333333333333</v>
      </c>
      <c r="N8515">
        <v>19.654166666666665</v>
      </c>
      <c r="O8515">
        <v>65.32416666666667</v>
      </c>
    </row>
    <row r="8516" spans="1:15" x14ac:dyDescent="0.3">
      <c r="A8516" s="1">
        <v>43309</v>
      </c>
      <c r="B8516" s="2">
        <v>18</v>
      </c>
      <c r="C8516">
        <v>30.389254850260414</v>
      </c>
      <c r="D8516">
        <v>61.763599479166658</v>
      </c>
      <c r="E8516">
        <v>25.497499999999999</v>
      </c>
      <c r="F8516">
        <v>26.040833333333328</v>
      </c>
      <c r="G8516">
        <v>24.980833333333337</v>
      </c>
      <c r="H8516">
        <v>22.297500000000003</v>
      </c>
      <c r="I8516">
        <v>22.249999999999996</v>
      </c>
      <c r="J8516">
        <v>21.989166666666666</v>
      </c>
      <c r="K8516">
        <v>21.515000000000001</v>
      </c>
      <c r="L8516">
        <v>22.210000000000004</v>
      </c>
      <c r="M8516">
        <v>22.764166666666664</v>
      </c>
      <c r="N8516">
        <v>19.654999999999998</v>
      </c>
      <c r="O8516">
        <v>65.813333333333333</v>
      </c>
    </row>
    <row r="8517" spans="1:15" x14ac:dyDescent="0.3">
      <c r="A8517" s="1">
        <v>43309</v>
      </c>
      <c r="B8517" s="2">
        <v>19</v>
      </c>
      <c r="C8517">
        <v>30.481214762369664</v>
      </c>
      <c r="D8517">
        <v>61.877246028645821</v>
      </c>
      <c r="E8517">
        <v>25.521666666666665</v>
      </c>
      <c r="F8517">
        <v>26.035</v>
      </c>
      <c r="G8517">
        <v>25.035833333333333</v>
      </c>
      <c r="H8517">
        <v>22.410833333333333</v>
      </c>
      <c r="I8517">
        <v>22.431666666666668</v>
      </c>
      <c r="J8517">
        <v>23.573333333333334</v>
      </c>
      <c r="K8517">
        <v>21.681666666666668</v>
      </c>
      <c r="L8517">
        <v>22.430833333333336</v>
      </c>
      <c r="M8517">
        <v>23.925833333333333</v>
      </c>
      <c r="N8517">
        <v>19.791666666666668</v>
      </c>
      <c r="O8517">
        <v>66.222500000000011</v>
      </c>
    </row>
    <row r="8518" spans="1:15" x14ac:dyDescent="0.3">
      <c r="A8518" s="1">
        <v>43309</v>
      </c>
      <c r="B8518" s="2">
        <v>20</v>
      </c>
      <c r="C8518">
        <v>16.188495508829714</v>
      </c>
      <c r="D8518">
        <v>43.511409065755323</v>
      </c>
      <c r="E8518">
        <v>25.688333333333333</v>
      </c>
      <c r="F8518">
        <v>26.294166666666666</v>
      </c>
      <c r="G8518">
        <v>25.019166666666667</v>
      </c>
      <c r="H8518">
        <v>22.6875</v>
      </c>
      <c r="I8518">
        <v>22.934999999999999</v>
      </c>
      <c r="J8518">
        <v>22.46083333333333</v>
      </c>
      <c r="K8518">
        <v>21.235833333333336</v>
      </c>
      <c r="L8518">
        <v>21.396666666666665</v>
      </c>
      <c r="M8518">
        <v>21.845833333333335</v>
      </c>
      <c r="N8518">
        <v>20.260833333333334</v>
      </c>
      <c r="O8518">
        <v>65.230833333333322</v>
      </c>
    </row>
    <row r="8519" spans="1:15" x14ac:dyDescent="0.3">
      <c r="A8519" s="1">
        <v>43309</v>
      </c>
      <c r="B8519" s="2">
        <v>21</v>
      </c>
      <c r="C8519">
        <v>1.1896350840250751</v>
      </c>
      <c r="D8519">
        <v>17.110869783528663</v>
      </c>
      <c r="E8519">
        <v>26.62</v>
      </c>
      <c r="F8519">
        <v>27.205000000000002</v>
      </c>
      <c r="G8519">
        <v>25.278333333333336</v>
      </c>
      <c r="H8519">
        <v>24.791666666666668</v>
      </c>
      <c r="I8519">
        <v>24.788333333333338</v>
      </c>
      <c r="J8519">
        <v>23.593333333333334</v>
      </c>
      <c r="K8519">
        <v>21.399999999999995</v>
      </c>
      <c r="L8519">
        <v>21.07</v>
      </c>
      <c r="M8519">
        <v>21.953333333333333</v>
      </c>
      <c r="N8519">
        <v>21.424166666666668</v>
      </c>
      <c r="O8519">
        <v>62.918333333333329</v>
      </c>
    </row>
    <row r="8520" spans="1:15" x14ac:dyDescent="0.3">
      <c r="A8520" s="1">
        <v>43309</v>
      </c>
      <c r="B8520" s="2">
        <v>22</v>
      </c>
      <c r="C8520">
        <v>1.1677512807210333</v>
      </c>
      <c r="D8520">
        <v>5.2655944030761423</v>
      </c>
      <c r="E8520">
        <v>26.723333333333333</v>
      </c>
      <c r="F8520">
        <v>27.393333333333334</v>
      </c>
      <c r="G8520">
        <v>25.392499999999998</v>
      </c>
      <c r="H8520">
        <v>25.43416666666667</v>
      </c>
      <c r="I8520">
        <v>25.280833333333337</v>
      </c>
      <c r="J8520">
        <v>24.142499999999998</v>
      </c>
      <c r="K8520">
        <v>21.89</v>
      </c>
      <c r="L8520">
        <v>21.484166666666667</v>
      </c>
      <c r="M8520">
        <v>22.891666666666669</v>
      </c>
      <c r="N8520">
        <v>21.869166666666668</v>
      </c>
      <c r="O8520">
        <v>63.07</v>
      </c>
    </row>
    <row r="8521" spans="1:15" x14ac:dyDescent="0.3">
      <c r="A8521" s="1">
        <v>43309</v>
      </c>
      <c r="B8521" s="2">
        <v>23</v>
      </c>
      <c r="C8521">
        <v>1.1841100524902417</v>
      </c>
      <c r="D8521">
        <v>4.491608227539067</v>
      </c>
      <c r="E8521">
        <v>26.625833333333336</v>
      </c>
      <c r="F8521">
        <v>27.510833333333338</v>
      </c>
      <c r="G8521">
        <v>25.301666666666673</v>
      </c>
      <c r="H8521">
        <v>25.58</v>
      </c>
      <c r="I8521">
        <v>25.252500000000001</v>
      </c>
      <c r="J8521">
        <v>24.776666666666671</v>
      </c>
      <c r="K8521">
        <v>22.286666666666665</v>
      </c>
      <c r="L8521">
        <v>21.89833333333333</v>
      </c>
      <c r="M8521">
        <v>23.548333333333332</v>
      </c>
      <c r="N8521">
        <v>22.2225</v>
      </c>
      <c r="O8521">
        <v>63.306666666666665</v>
      </c>
    </row>
    <row r="8522" spans="1:15" x14ac:dyDescent="0.3">
      <c r="A8522" s="1">
        <v>43310</v>
      </c>
      <c r="B8522" s="2">
        <v>0</v>
      </c>
      <c r="C8522">
        <v>1.1888990427653001</v>
      </c>
      <c r="D8522">
        <v>4.4910523173014338</v>
      </c>
      <c r="E8522">
        <v>26.570000000000004</v>
      </c>
      <c r="F8522">
        <v>27.517499999999998</v>
      </c>
      <c r="G8522">
        <v>25.300000000000008</v>
      </c>
      <c r="H8522">
        <v>25.528333333333336</v>
      </c>
      <c r="I8522">
        <v>25.019166666666667</v>
      </c>
      <c r="J8522">
        <v>24.905000000000001</v>
      </c>
      <c r="K8522">
        <v>22.584999999999997</v>
      </c>
      <c r="L8522">
        <v>22.259166666666669</v>
      </c>
      <c r="M8522">
        <v>24.007499999999997</v>
      </c>
      <c r="N8522">
        <v>22.50333333333333</v>
      </c>
      <c r="O8522">
        <v>63.6175</v>
      </c>
    </row>
    <row r="8523" spans="1:15" x14ac:dyDescent="0.3">
      <c r="A8523" s="1">
        <v>43310</v>
      </c>
      <c r="B8523" s="2">
        <v>1</v>
      </c>
      <c r="C8523">
        <v>1.1875807830810496</v>
      </c>
      <c r="D8523">
        <v>4.4211776428222755</v>
      </c>
      <c r="E8523">
        <v>26.487499999999997</v>
      </c>
      <c r="F8523">
        <v>27.541666666666668</v>
      </c>
      <c r="G8523">
        <v>25.300000000000008</v>
      </c>
      <c r="H8523">
        <v>25.590833333333336</v>
      </c>
      <c r="I8523">
        <v>24.985833333333332</v>
      </c>
      <c r="J8523">
        <v>25.170833333333331</v>
      </c>
      <c r="K8523">
        <v>22.804999999999996</v>
      </c>
      <c r="L8523">
        <v>22.601666666666663</v>
      </c>
      <c r="M8523">
        <v>24.283333333333335</v>
      </c>
      <c r="N8523">
        <v>22.744166666666672</v>
      </c>
      <c r="O8523">
        <v>64.714166666666671</v>
      </c>
    </row>
    <row r="8524" spans="1:15" x14ac:dyDescent="0.3">
      <c r="A8524" s="1">
        <v>43310</v>
      </c>
      <c r="B8524" s="2">
        <v>2</v>
      </c>
      <c r="C8524">
        <v>1.1931681976318249</v>
      </c>
      <c r="D8524">
        <v>4.5034277811686163</v>
      </c>
      <c r="E8524">
        <v>26.421666666666663</v>
      </c>
      <c r="F8524">
        <v>27.602500000000003</v>
      </c>
      <c r="G8524">
        <v>25.300000000000008</v>
      </c>
      <c r="H8524">
        <v>25.599999999999998</v>
      </c>
      <c r="I8524">
        <v>24.920833333333334</v>
      </c>
      <c r="J8524">
        <v>25.284999999999997</v>
      </c>
      <c r="K8524">
        <v>23.070000000000004</v>
      </c>
      <c r="L8524">
        <v>22.842500000000001</v>
      </c>
      <c r="M8524">
        <v>24.512500000000003</v>
      </c>
      <c r="N8524">
        <v>22.95</v>
      </c>
      <c r="O8524">
        <v>65.176666666666662</v>
      </c>
    </row>
    <row r="8525" spans="1:15" x14ac:dyDescent="0.3">
      <c r="A8525" s="1">
        <v>43310</v>
      </c>
      <c r="B8525" s="2">
        <v>3</v>
      </c>
      <c r="C8525">
        <v>1.2146093495686749</v>
      </c>
      <c r="D8525">
        <v>4.5625596944172999</v>
      </c>
      <c r="E8525">
        <v>26.351666666666663</v>
      </c>
      <c r="F8525">
        <v>27.634166666666669</v>
      </c>
      <c r="G8525">
        <v>25.300000000000008</v>
      </c>
      <c r="H8525">
        <v>25.599999999999998</v>
      </c>
      <c r="I8525">
        <v>24.94083333333333</v>
      </c>
      <c r="J8525">
        <v>25.311666666666667</v>
      </c>
      <c r="K8525">
        <v>23.251666666666669</v>
      </c>
      <c r="L8525">
        <v>23.122500000000002</v>
      </c>
      <c r="M8525">
        <v>24.733333333333334</v>
      </c>
      <c r="N8525">
        <v>23.150833333333328</v>
      </c>
      <c r="O8525">
        <v>65.51166666666667</v>
      </c>
    </row>
    <row r="8526" spans="1:15" x14ac:dyDescent="0.3">
      <c r="A8526" s="1">
        <v>43310</v>
      </c>
      <c r="B8526" s="2">
        <v>4</v>
      </c>
      <c r="C8526">
        <v>1.2177084391275999</v>
      </c>
      <c r="D8526">
        <v>4.5601929789225339</v>
      </c>
      <c r="E8526">
        <v>26.329166666666666</v>
      </c>
      <c r="F8526">
        <v>27.620833333333337</v>
      </c>
      <c r="G8526">
        <v>25.299166666666675</v>
      </c>
      <c r="H8526">
        <v>25.599999999999998</v>
      </c>
      <c r="I8526">
        <v>24.905000000000001</v>
      </c>
      <c r="J8526">
        <v>25.378333333333334</v>
      </c>
      <c r="K8526">
        <v>23.402500000000003</v>
      </c>
      <c r="L8526">
        <v>23.341666666666665</v>
      </c>
      <c r="M8526">
        <v>24.832499999999996</v>
      </c>
      <c r="N8526">
        <v>23.340833333333332</v>
      </c>
      <c r="O8526">
        <v>65.334166666666661</v>
      </c>
    </row>
    <row r="8527" spans="1:15" x14ac:dyDescent="0.3">
      <c r="A8527" s="1">
        <v>43310</v>
      </c>
      <c r="B8527" s="2">
        <v>5</v>
      </c>
      <c r="C8527">
        <v>1.2105710968017667</v>
      </c>
      <c r="D8527">
        <v>4.5524639587402502</v>
      </c>
      <c r="E8527">
        <v>26.311666666666667</v>
      </c>
      <c r="F8527">
        <v>27.605833333333333</v>
      </c>
      <c r="G8527">
        <v>25.291666666666668</v>
      </c>
      <c r="H8527">
        <v>25.599999999999998</v>
      </c>
      <c r="I8527">
        <v>24.938333333333333</v>
      </c>
      <c r="J8527">
        <v>25.409166666666664</v>
      </c>
      <c r="K8527">
        <v>23.592499999999998</v>
      </c>
      <c r="L8527">
        <v>23.568333333333332</v>
      </c>
      <c r="M8527">
        <v>24.979166666666668</v>
      </c>
      <c r="N8527">
        <v>23.494166666666668</v>
      </c>
      <c r="O8527">
        <v>65.126666666666679</v>
      </c>
    </row>
    <row r="8528" spans="1:15" x14ac:dyDescent="0.3">
      <c r="A8528" s="1">
        <v>43310</v>
      </c>
      <c r="B8528" s="2">
        <v>6</v>
      </c>
      <c r="C8528">
        <v>1.2032600667317832</v>
      </c>
      <c r="D8528">
        <v>4.4776974568685093</v>
      </c>
      <c r="E8528">
        <v>26.304166666666671</v>
      </c>
      <c r="F8528">
        <v>27.611666666666668</v>
      </c>
      <c r="G8528">
        <v>25.266666666666669</v>
      </c>
      <c r="H8528">
        <v>25.614166666666666</v>
      </c>
      <c r="I8528">
        <v>24.996666666666666</v>
      </c>
      <c r="J8528">
        <v>25.404166666666669</v>
      </c>
      <c r="K8528">
        <v>23.768333333333342</v>
      </c>
      <c r="L8528">
        <v>23.784999999999997</v>
      </c>
      <c r="M8528">
        <v>25</v>
      </c>
      <c r="N8528">
        <v>23.62833333333333</v>
      </c>
      <c r="O8528">
        <v>65.329166666666666</v>
      </c>
    </row>
    <row r="8529" spans="1:15" x14ac:dyDescent="0.3">
      <c r="A8529" s="1">
        <v>43310</v>
      </c>
      <c r="B8529" s="2">
        <v>7</v>
      </c>
      <c r="C8529">
        <v>1.1836506378173748</v>
      </c>
      <c r="D8529">
        <v>4.4357757141113332</v>
      </c>
      <c r="E8529">
        <v>26.30083333333334</v>
      </c>
      <c r="F8529">
        <v>27.666666666666671</v>
      </c>
      <c r="G8529">
        <v>25.265833333333333</v>
      </c>
      <c r="H8529">
        <v>25.662499999999998</v>
      </c>
      <c r="I8529">
        <v>25</v>
      </c>
      <c r="J8529">
        <v>25.408333333333335</v>
      </c>
      <c r="K8529">
        <v>23.882500000000004</v>
      </c>
      <c r="L8529">
        <v>23.961666666666662</v>
      </c>
      <c r="M8529">
        <v>25.010833333333334</v>
      </c>
      <c r="N8529">
        <v>23.784166666666675</v>
      </c>
      <c r="O8529">
        <v>65.834166666666661</v>
      </c>
    </row>
    <row r="8530" spans="1:15" x14ac:dyDescent="0.3">
      <c r="A8530" s="1">
        <v>43310</v>
      </c>
      <c r="B8530" s="2">
        <v>8</v>
      </c>
      <c r="C8530">
        <v>1.1911294352213666</v>
      </c>
      <c r="D8530">
        <v>4.4711430928548177</v>
      </c>
      <c r="E8530">
        <v>26.298333333333336</v>
      </c>
      <c r="F8530">
        <v>27.696666666666662</v>
      </c>
      <c r="G8530">
        <v>25.290000000000003</v>
      </c>
      <c r="H8530">
        <v>25.697499999999994</v>
      </c>
      <c r="I8530">
        <v>25.000833333333333</v>
      </c>
      <c r="J8530">
        <v>25.406666666666666</v>
      </c>
      <c r="K8530">
        <v>23.989166666666662</v>
      </c>
      <c r="L8530">
        <v>24.087499999999995</v>
      </c>
      <c r="M8530">
        <v>25.094166666666666</v>
      </c>
      <c r="N8530">
        <v>23.93416666666667</v>
      </c>
      <c r="O8530">
        <v>66.180833333333339</v>
      </c>
    </row>
    <row r="8531" spans="1:15" x14ac:dyDescent="0.3">
      <c r="A8531" s="1">
        <v>43310</v>
      </c>
      <c r="B8531" s="2">
        <v>9</v>
      </c>
      <c r="C8531">
        <v>1.1542167958577501</v>
      </c>
      <c r="D8531">
        <v>10.282515441894624</v>
      </c>
      <c r="E8531">
        <v>26.318333333333332</v>
      </c>
      <c r="F8531">
        <v>27.69916666666666</v>
      </c>
      <c r="G8531">
        <v>25.3475</v>
      </c>
      <c r="H8531">
        <v>25.699999999999992</v>
      </c>
      <c r="I8531">
        <v>25.031666666666666</v>
      </c>
      <c r="J8531">
        <v>25.505833333333332</v>
      </c>
      <c r="K8531">
        <v>24.113333333333333</v>
      </c>
      <c r="L8531">
        <v>24.213333333333338</v>
      </c>
      <c r="M8531">
        <v>25.188333333333329</v>
      </c>
      <c r="N8531">
        <v>24.040000000000006</v>
      </c>
      <c r="O8531">
        <v>66.123333333333349</v>
      </c>
    </row>
    <row r="8532" spans="1:15" x14ac:dyDescent="0.3">
      <c r="A8532" s="1">
        <v>43310</v>
      </c>
      <c r="B8532" s="2">
        <v>10</v>
      </c>
      <c r="C8532">
        <v>1.1664847910563167</v>
      </c>
      <c r="D8532">
        <v>15.299927856445251</v>
      </c>
      <c r="E8532">
        <v>26.46833333333333</v>
      </c>
      <c r="F8532">
        <v>27.622500000000002</v>
      </c>
      <c r="G8532">
        <v>25.509166666666669</v>
      </c>
      <c r="H8532">
        <v>25.745000000000005</v>
      </c>
      <c r="I8532">
        <v>25.094166666666666</v>
      </c>
      <c r="J8532">
        <v>25.600833333333327</v>
      </c>
      <c r="K8532">
        <v>24.281666666666663</v>
      </c>
      <c r="L8532">
        <v>24.430833333333336</v>
      </c>
      <c r="M8532">
        <v>25.219166666666666</v>
      </c>
      <c r="N8532">
        <v>24.164999999999996</v>
      </c>
      <c r="O8532">
        <v>65.843333333333334</v>
      </c>
    </row>
    <row r="8533" spans="1:15" x14ac:dyDescent="0.3">
      <c r="A8533" s="1">
        <v>43310</v>
      </c>
      <c r="B8533" s="2">
        <v>11</v>
      </c>
      <c r="C8533">
        <v>25.967904237874389</v>
      </c>
      <c r="D8533">
        <v>57.455831298828166</v>
      </c>
      <c r="E8533">
        <v>26.304999999999996</v>
      </c>
      <c r="F8533">
        <v>26.715833333333332</v>
      </c>
      <c r="G8533">
        <v>25.420833333333334</v>
      </c>
      <c r="H8533">
        <v>24.992500000000003</v>
      </c>
      <c r="I8533">
        <v>24.709166666666665</v>
      </c>
      <c r="J8533">
        <v>24.315833333333334</v>
      </c>
      <c r="K8533">
        <v>24.22666666666667</v>
      </c>
      <c r="L8533">
        <v>24.657499999999999</v>
      </c>
      <c r="M8533">
        <v>24.650833333333335</v>
      </c>
      <c r="N8533">
        <v>23.256666666666664</v>
      </c>
      <c r="O8533">
        <v>67.091666666666669</v>
      </c>
    </row>
    <row r="8534" spans="1:15" x14ac:dyDescent="0.3">
      <c r="A8534" s="1">
        <v>43310</v>
      </c>
      <c r="B8534" s="2">
        <v>12</v>
      </c>
      <c r="C8534">
        <v>31.722466341145747</v>
      </c>
      <c r="D8534">
        <v>63.384960123697915</v>
      </c>
      <c r="E8534">
        <v>25.83</v>
      </c>
      <c r="F8534">
        <v>26.376666666666665</v>
      </c>
      <c r="G8534">
        <v>25.28</v>
      </c>
      <c r="H8534">
        <v>23.358333333333338</v>
      </c>
      <c r="I8534">
        <v>23.278333333333325</v>
      </c>
      <c r="J8534">
        <v>22.840833333333336</v>
      </c>
      <c r="K8534">
        <v>22.630833333333328</v>
      </c>
      <c r="L8534">
        <v>23.213333333333335</v>
      </c>
      <c r="M8534">
        <v>23.540000000000003</v>
      </c>
      <c r="N8534">
        <v>21.144999999999996</v>
      </c>
      <c r="O8534">
        <v>66.730833333333337</v>
      </c>
    </row>
    <row r="8535" spans="1:15" x14ac:dyDescent="0.3">
      <c r="A8535" s="1">
        <v>43310</v>
      </c>
      <c r="B8535" s="2">
        <v>13</v>
      </c>
      <c r="C8535">
        <v>31.632322070312668</v>
      </c>
      <c r="D8535">
        <v>63.228963802083335</v>
      </c>
      <c r="E8535">
        <v>25.714166666666667</v>
      </c>
      <c r="F8535">
        <v>26.240000000000006</v>
      </c>
      <c r="G8535">
        <v>25.105</v>
      </c>
      <c r="H8535">
        <v>23.165833333333328</v>
      </c>
      <c r="I8535">
        <v>23.074166666666667</v>
      </c>
      <c r="J8535">
        <v>22.666666666666661</v>
      </c>
      <c r="K8535">
        <v>22.46833333333333</v>
      </c>
      <c r="L8535">
        <v>23.007499999999997</v>
      </c>
      <c r="M8535">
        <v>23.350833333333338</v>
      </c>
      <c r="N8535">
        <v>20.91</v>
      </c>
      <c r="O8535">
        <v>65.547499999999999</v>
      </c>
    </row>
    <row r="8536" spans="1:15" x14ac:dyDescent="0.3">
      <c r="A8536" s="1">
        <v>43310</v>
      </c>
      <c r="B8536" s="2">
        <v>14</v>
      </c>
      <c r="C8536">
        <v>31.201081119791834</v>
      </c>
      <c r="D8536">
        <v>62.742944986979175</v>
      </c>
      <c r="E8536">
        <v>25.700833333333332</v>
      </c>
      <c r="F8536">
        <v>26.262500000000003</v>
      </c>
      <c r="G8536">
        <v>25.064166666666665</v>
      </c>
      <c r="H8536">
        <v>23.067500000000006</v>
      </c>
      <c r="I8536">
        <v>23.003333333333334</v>
      </c>
      <c r="J8536">
        <v>22.567499999999999</v>
      </c>
      <c r="K8536">
        <v>22.376666666666669</v>
      </c>
      <c r="L8536">
        <v>22.947500000000002</v>
      </c>
      <c r="M8536">
        <v>23.261666666666674</v>
      </c>
      <c r="N8536">
        <v>20.768333333333334</v>
      </c>
      <c r="O8536">
        <v>65.311666666666667</v>
      </c>
    </row>
    <row r="8537" spans="1:15" x14ac:dyDescent="0.3">
      <c r="A8537" s="1">
        <v>43310</v>
      </c>
      <c r="B8537" s="2">
        <v>15</v>
      </c>
      <c r="C8537">
        <v>30.90101544596375</v>
      </c>
      <c r="D8537">
        <v>62.422120800781244</v>
      </c>
      <c r="E8537">
        <v>25.631666666666671</v>
      </c>
      <c r="F8537">
        <v>26.180833333333339</v>
      </c>
      <c r="G8537">
        <v>24.998333333333335</v>
      </c>
      <c r="H8537">
        <v>22.721666666666664</v>
      </c>
      <c r="I8537">
        <v>22.772499999999997</v>
      </c>
      <c r="J8537">
        <v>22.285</v>
      </c>
      <c r="K8537">
        <v>22.0625</v>
      </c>
      <c r="L8537">
        <v>22.695833333333329</v>
      </c>
      <c r="M8537">
        <v>23.012499999999999</v>
      </c>
      <c r="N8537">
        <v>20.32</v>
      </c>
      <c r="O8537">
        <v>65.410833333333343</v>
      </c>
    </row>
    <row r="8538" spans="1:15" x14ac:dyDescent="0.3">
      <c r="A8538" s="1">
        <v>43310</v>
      </c>
      <c r="B8538" s="2">
        <v>16</v>
      </c>
      <c r="C8538">
        <v>30.767687011718753</v>
      </c>
      <c r="D8538">
        <v>62.316452083333331</v>
      </c>
      <c r="E8538">
        <v>25.699166666666667</v>
      </c>
      <c r="F8538">
        <v>26.204166666666666</v>
      </c>
      <c r="G8538">
        <v>24.965000000000003</v>
      </c>
      <c r="H8538">
        <v>22.784166666666668</v>
      </c>
      <c r="I8538">
        <v>22.800000000000008</v>
      </c>
      <c r="J8538">
        <v>22.830833333333334</v>
      </c>
      <c r="K8538">
        <v>22.095833333333331</v>
      </c>
      <c r="L8538">
        <v>22.742499999999996</v>
      </c>
      <c r="M8538">
        <v>23.425833333333333</v>
      </c>
      <c r="N8538">
        <v>20.35166666666667</v>
      </c>
      <c r="O8538">
        <v>65.908333333333346</v>
      </c>
    </row>
    <row r="8539" spans="1:15" x14ac:dyDescent="0.3">
      <c r="A8539" s="1">
        <v>43310</v>
      </c>
      <c r="B8539" s="2">
        <v>17</v>
      </c>
      <c r="C8539">
        <v>30.698029589843838</v>
      </c>
      <c r="D8539">
        <v>61.993369596354178</v>
      </c>
      <c r="E8539">
        <v>25.673333333333328</v>
      </c>
      <c r="F8539">
        <v>26.125000000000004</v>
      </c>
      <c r="G8539">
        <v>25</v>
      </c>
      <c r="H8539">
        <v>22.659166666666664</v>
      </c>
      <c r="I8539">
        <v>22.659166666666664</v>
      </c>
      <c r="J8539">
        <v>23.156666666666666</v>
      </c>
      <c r="K8539">
        <v>21.943333333333332</v>
      </c>
      <c r="L8539">
        <v>22.642500000000002</v>
      </c>
      <c r="M8539">
        <v>23.682500000000001</v>
      </c>
      <c r="N8539">
        <v>20.139166666666668</v>
      </c>
      <c r="O8539">
        <v>65.867499999999993</v>
      </c>
    </row>
    <row r="8540" spans="1:15" x14ac:dyDescent="0.3">
      <c r="A8540" s="1">
        <v>43310</v>
      </c>
      <c r="B8540" s="2">
        <v>18</v>
      </c>
      <c r="C8540">
        <v>30.678553011067581</v>
      </c>
      <c r="D8540">
        <v>62.21200957031251</v>
      </c>
      <c r="E8540">
        <v>25.605</v>
      </c>
      <c r="F8540">
        <v>26.103333333333335</v>
      </c>
      <c r="G8540">
        <v>25.010833333333334</v>
      </c>
      <c r="H8540">
        <v>22.647499999999997</v>
      </c>
      <c r="I8540">
        <v>22.609166666666663</v>
      </c>
      <c r="J8540">
        <v>22.952500000000004</v>
      </c>
      <c r="K8540">
        <v>21.898333333333337</v>
      </c>
      <c r="L8540">
        <v>22.594999999999999</v>
      </c>
      <c r="M8540">
        <v>23.565000000000001</v>
      </c>
      <c r="N8540">
        <v>20.107499999999998</v>
      </c>
      <c r="O8540">
        <v>65.638333333333335</v>
      </c>
    </row>
    <row r="8541" spans="1:15" x14ac:dyDescent="0.3">
      <c r="A8541" s="1">
        <v>43310</v>
      </c>
      <c r="B8541" s="2">
        <v>19</v>
      </c>
      <c r="C8541">
        <v>16.257695448811841</v>
      </c>
      <c r="D8541">
        <v>43.642688899739589</v>
      </c>
      <c r="E8541">
        <v>25.83583333333333</v>
      </c>
      <c r="F8541">
        <v>26.456666666666667</v>
      </c>
      <c r="G8541">
        <v>25.056666666666668</v>
      </c>
      <c r="H8541">
        <v>22.984999999999999</v>
      </c>
      <c r="I8541">
        <v>23.21833333333333</v>
      </c>
      <c r="J8541">
        <v>23.221666666666668</v>
      </c>
      <c r="K8541">
        <v>21.576666666666668</v>
      </c>
      <c r="L8541">
        <v>21.782499999999999</v>
      </c>
      <c r="M8541">
        <v>22.993333333333336</v>
      </c>
      <c r="N8541">
        <v>20.635833333333334</v>
      </c>
      <c r="O8541">
        <v>64.94083333333333</v>
      </c>
    </row>
    <row r="8542" spans="1:15" x14ac:dyDescent="0.3">
      <c r="A8542" s="1">
        <v>43310</v>
      </c>
      <c r="B8542" s="2">
        <v>20</v>
      </c>
      <c r="C8542">
        <v>1.2003962351481086</v>
      </c>
      <c r="D8542">
        <v>17.233665942383084</v>
      </c>
      <c r="E8542">
        <v>26.785833333333329</v>
      </c>
      <c r="F8542">
        <v>27.428333333333331</v>
      </c>
      <c r="G8542">
        <v>25.346666666666668</v>
      </c>
      <c r="H8542">
        <v>25.059166666666666</v>
      </c>
      <c r="I8542">
        <v>25.075000000000003</v>
      </c>
      <c r="J8542">
        <v>24.137499999999999</v>
      </c>
      <c r="K8542">
        <v>21.755833333333332</v>
      </c>
      <c r="L8542">
        <v>21.400000000000002</v>
      </c>
      <c r="M8542">
        <v>23.144166666666667</v>
      </c>
      <c r="N8542">
        <v>21.754999999999995</v>
      </c>
      <c r="O8542">
        <v>63.23</v>
      </c>
    </row>
    <row r="8543" spans="1:15" x14ac:dyDescent="0.3">
      <c r="A8543" s="1">
        <v>43310</v>
      </c>
      <c r="B8543" s="2">
        <v>21</v>
      </c>
      <c r="C8543">
        <v>1.1948535644531502</v>
      </c>
      <c r="D8543">
        <v>7.2309092285155829</v>
      </c>
      <c r="E8543">
        <v>26.905833333333334</v>
      </c>
      <c r="F8543">
        <v>27.650833333333328</v>
      </c>
      <c r="G8543">
        <v>25.551666666666666</v>
      </c>
      <c r="H8543">
        <v>25.684999999999999</v>
      </c>
      <c r="I8543">
        <v>25.600000000000005</v>
      </c>
      <c r="J8543">
        <v>24.617499999999996</v>
      </c>
      <c r="K8543">
        <v>22.227500000000003</v>
      </c>
      <c r="L8543">
        <v>21.825833333333332</v>
      </c>
      <c r="M8543">
        <v>23.826666666666668</v>
      </c>
      <c r="N8543">
        <v>22.194166666666671</v>
      </c>
      <c r="O8543">
        <v>63.615833333333342</v>
      </c>
    </row>
    <row r="8544" spans="1:15" x14ac:dyDescent="0.3">
      <c r="A8544" s="1">
        <v>43310</v>
      </c>
      <c r="B8544" s="2">
        <v>22</v>
      </c>
      <c r="C8544">
        <v>1.1925792043050167</v>
      </c>
      <c r="D8544">
        <v>4.4321722493489579</v>
      </c>
      <c r="E8544">
        <v>26.763333333333332</v>
      </c>
      <c r="F8544">
        <v>27.765000000000001</v>
      </c>
      <c r="G8544">
        <v>25.420833333333334</v>
      </c>
      <c r="H8544">
        <v>25.800000000000008</v>
      </c>
      <c r="I8544">
        <v>25.510833333333334</v>
      </c>
      <c r="J8544">
        <v>25.041666666666661</v>
      </c>
      <c r="K8544">
        <v>22.585833333333337</v>
      </c>
      <c r="L8544">
        <v>22.235833333333336</v>
      </c>
      <c r="M8544">
        <v>24.25833333333334</v>
      </c>
      <c r="N8544">
        <v>22.525000000000002</v>
      </c>
      <c r="O8544">
        <v>63.937499999999993</v>
      </c>
    </row>
    <row r="8545" spans="1:15" x14ac:dyDescent="0.3">
      <c r="A8545" s="1">
        <v>43310</v>
      </c>
      <c r="B8545" s="2">
        <v>23</v>
      </c>
      <c r="C8545">
        <v>1.2102918752034666</v>
      </c>
      <c r="D8545">
        <v>4.4018219950358004</v>
      </c>
      <c r="E8545">
        <v>26.638333333333335</v>
      </c>
      <c r="F8545">
        <v>27.859999999999996</v>
      </c>
      <c r="G8545">
        <v>25.400000000000002</v>
      </c>
      <c r="H8545">
        <v>25.801666666666673</v>
      </c>
      <c r="I8545">
        <v>25.499166666666667</v>
      </c>
      <c r="J8545">
        <v>25.365000000000006</v>
      </c>
      <c r="K8545">
        <v>22.86</v>
      </c>
      <c r="L8545">
        <v>22.599166666666662</v>
      </c>
      <c r="M8545">
        <v>24.557500000000001</v>
      </c>
      <c r="N8545">
        <v>22.790833333333335</v>
      </c>
      <c r="O8545">
        <v>65.924166666666665</v>
      </c>
    </row>
    <row r="8546" spans="1:15" x14ac:dyDescent="0.3">
      <c r="A8546" s="1">
        <v>43311</v>
      </c>
      <c r="B8546" s="2">
        <v>0</v>
      </c>
      <c r="C8546">
        <v>1.2134688547770167</v>
      </c>
      <c r="D8546">
        <v>4.5796417968750083</v>
      </c>
      <c r="E8546">
        <v>26.598333333333333</v>
      </c>
      <c r="F8546">
        <v>27.899999999999995</v>
      </c>
      <c r="G8546">
        <v>25.400000000000002</v>
      </c>
      <c r="H8546">
        <v>25.800000000000008</v>
      </c>
      <c r="I8546">
        <v>25.361666666666668</v>
      </c>
      <c r="J8546">
        <v>25.624166666666667</v>
      </c>
      <c r="K8546">
        <v>23.146666666666665</v>
      </c>
      <c r="L8546">
        <v>22.872500000000002</v>
      </c>
      <c r="M8546">
        <v>24.82416666666667</v>
      </c>
      <c r="N8546">
        <v>23.017499999999998</v>
      </c>
      <c r="O8546">
        <v>67.025000000000006</v>
      </c>
    </row>
    <row r="8547" spans="1:15" x14ac:dyDescent="0.3">
      <c r="A8547" s="1">
        <v>43311</v>
      </c>
      <c r="B8547" s="2">
        <v>1</v>
      </c>
      <c r="C8547">
        <v>1.2006475972493498</v>
      </c>
      <c r="D8547">
        <v>4.4482253865559915</v>
      </c>
      <c r="E8547">
        <v>26.540833333333335</v>
      </c>
      <c r="F8547">
        <v>27.899999999999995</v>
      </c>
      <c r="G8547">
        <v>25.40666666666667</v>
      </c>
      <c r="H8547">
        <v>25.800000000000008</v>
      </c>
      <c r="I8547">
        <v>25.369166666666668</v>
      </c>
      <c r="J8547">
        <v>25.741666666666664</v>
      </c>
      <c r="K8547">
        <v>23.330000000000002</v>
      </c>
      <c r="L8547">
        <v>23.180000000000003</v>
      </c>
      <c r="M8547">
        <v>25.041666666666661</v>
      </c>
      <c r="N8547">
        <v>23.231666666666669</v>
      </c>
      <c r="O8547">
        <v>68.265833333333333</v>
      </c>
    </row>
    <row r="8548" spans="1:15" x14ac:dyDescent="0.3">
      <c r="A8548" s="1">
        <v>43311</v>
      </c>
      <c r="B8548" s="2">
        <v>2</v>
      </c>
      <c r="C8548">
        <v>1.2013141591389915</v>
      </c>
      <c r="D8548">
        <v>4.4371022705078174</v>
      </c>
      <c r="E8548">
        <v>26.504999999999995</v>
      </c>
      <c r="F8548">
        <v>27.899999999999995</v>
      </c>
      <c r="G8548">
        <v>25.419999999999998</v>
      </c>
      <c r="H8548">
        <v>25.800000000000008</v>
      </c>
      <c r="I8548">
        <v>25.314166666666676</v>
      </c>
      <c r="J8548">
        <v>25.615000000000006</v>
      </c>
      <c r="K8548">
        <v>23.526666666666671</v>
      </c>
      <c r="L8548">
        <v>23.395</v>
      </c>
      <c r="M8548">
        <v>25.217500000000001</v>
      </c>
      <c r="N8548">
        <v>23.442500000000006</v>
      </c>
      <c r="O8548">
        <v>68.177499999999995</v>
      </c>
    </row>
    <row r="8549" spans="1:15" x14ac:dyDescent="0.3">
      <c r="A8549" s="1">
        <v>43311</v>
      </c>
      <c r="B8549" s="2">
        <v>3</v>
      </c>
      <c r="C8549">
        <v>1.1894449717203914</v>
      </c>
      <c r="D8549">
        <v>4.4349991800944082</v>
      </c>
      <c r="E8549">
        <v>26.501666666666665</v>
      </c>
      <c r="F8549">
        <v>27.9025</v>
      </c>
      <c r="G8549">
        <v>25.400833333333335</v>
      </c>
      <c r="H8549">
        <v>25.800000000000008</v>
      </c>
      <c r="I8549">
        <v>25.316666666666674</v>
      </c>
      <c r="J8549">
        <v>25.60916666666667</v>
      </c>
      <c r="K8549">
        <v>23.72666666666667</v>
      </c>
      <c r="L8549">
        <v>23.635833333333334</v>
      </c>
      <c r="M8549">
        <v>25.364166666666666</v>
      </c>
      <c r="N8549">
        <v>23.590000000000003</v>
      </c>
      <c r="O8549">
        <v>68.545833333333334</v>
      </c>
    </row>
    <row r="8550" spans="1:15" x14ac:dyDescent="0.3">
      <c r="A8550" s="1">
        <v>43311</v>
      </c>
      <c r="B8550" s="2">
        <v>4</v>
      </c>
      <c r="C8550">
        <v>1.1973843983968082</v>
      </c>
      <c r="D8550">
        <v>4.4226523457845088</v>
      </c>
      <c r="E8550">
        <v>26.494166666666668</v>
      </c>
      <c r="F8550">
        <v>27.899999999999995</v>
      </c>
      <c r="G8550">
        <v>25.400000000000002</v>
      </c>
      <c r="H8550">
        <v>25.800000000000008</v>
      </c>
      <c r="I8550">
        <v>25.300000000000008</v>
      </c>
      <c r="J8550">
        <v>25.684999999999992</v>
      </c>
      <c r="K8550">
        <v>23.875</v>
      </c>
      <c r="L8550">
        <v>23.872500000000002</v>
      </c>
      <c r="M8550">
        <v>25.400000000000002</v>
      </c>
      <c r="N8550">
        <v>23.768333333333334</v>
      </c>
      <c r="O8550">
        <v>67.847500000000011</v>
      </c>
    </row>
    <row r="8551" spans="1:15" x14ac:dyDescent="0.3">
      <c r="A8551" s="1">
        <v>43311</v>
      </c>
      <c r="B8551" s="2">
        <v>5</v>
      </c>
      <c r="C8551">
        <v>1.2071972330729166</v>
      </c>
      <c r="D8551">
        <v>4.4244369791666749</v>
      </c>
      <c r="E8551">
        <v>26.489166666666673</v>
      </c>
      <c r="F8551">
        <v>27.899999999999995</v>
      </c>
      <c r="G8551">
        <v>25.400000000000002</v>
      </c>
      <c r="H8551">
        <v>25.800000000000008</v>
      </c>
      <c r="I8551">
        <v>25.300000000000008</v>
      </c>
      <c r="J8551">
        <v>25.699999999999992</v>
      </c>
      <c r="K8551">
        <v>23.994999999999994</v>
      </c>
      <c r="L8551">
        <v>24.03833333333333</v>
      </c>
      <c r="M8551">
        <v>25.400000000000002</v>
      </c>
      <c r="N8551">
        <v>23.930833333333336</v>
      </c>
      <c r="O8551">
        <v>67.589166666666671</v>
      </c>
    </row>
    <row r="8552" spans="1:15" x14ac:dyDescent="0.3">
      <c r="A8552" s="1">
        <v>43311</v>
      </c>
      <c r="B8552" s="2">
        <v>6</v>
      </c>
      <c r="C8552">
        <v>1.21713431599935</v>
      </c>
      <c r="D8552">
        <v>4.4755223266601751</v>
      </c>
      <c r="E8552">
        <v>26.485833333333332</v>
      </c>
      <c r="F8552">
        <v>27.903333333333336</v>
      </c>
      <c r="G8552">
        <v>25.400000000000002</v>
      </c>
      <c r="H8552">
        <v>25.803333333333338</v>
      </c>
      <c r="I8552">
        <v>25.311666666666667</v>
      </c>
      <c r="J8552">
        <v>25.739999999999995</v>
      </c>
      <c r="K8552">
        <v>24.147499999999997</v>
      </c>
      <c r="L8552">
        <v>24.164166666666659</v>
      </c>
      <c r="M8552">
        <v>25.445833333333329</v>
      </c>
      <c r="N8552">
        <v>24.068333333333332</v>
      </c>
      <c r="O8552">
        <v>68.034999999999997</v>
      </c>
    </row>
    <row r="8553" spans="1:15" x14ac:dyDescent="0.3">
      <c r="A8553" s="1">
        <v>43311</v>
      </c>
      <c r="B8553" s="2">
        <v>7</v>
      </c>
      <c r="C8553">
        <v>1.1861457031249918</v>
      </c>
      <c r="D8553">
        <v>4.302005265299484</v>
      </c>
      <c r="E8553">
        <v>26.47583333333333</v>
      </c>
      <c r="F8553">
        <v>27.992499999999996</v>
      </c>
      <c r="G8553">
        <v>25.400000000000002</v>
      </c>
      <c r="H8553">
        <v>25.875833333333329</v>
      </c>
      <c r="I8553">
        <v>25.423333333333332</v>
      </c>
      <c r="J8553">
        <v>25.657499999999999</v>
      </c>
      <c r="K8553">
        <v>24.206666666666663</v>
      </c>
      <c r="L8553">
        <v>24.300000000000008</v>
      </c>
      <c r="M8553">
        <v>25.542500000000004</v>
      </c>
      <c r="N8553">
        <v>24.196666666666662</v>
      </c>
      <c r="O8553">
        <v>68.270833333333329</v>
      </c>
    </row>
    <row r="8554" spans="1:15" x14ac:dyDescent="0.3">
      <c r="A8554" s="1">
        <v>43311</v>
      </c>
      <c r="B8554" s="2">
        <v>8</v>
      </c>
      <c r="C8554">
        <v>1.1977802775065249</v>
      </c>
      <c r="D8554">
        <v>4.4069445210774676</v>
      </c>
      <c r="E8554">
        <v>26.480833333333333</v>
      </c>
      <c r="F8554">
        <v>27.997500000000002</v>
      </c>
      <c r="G8554">
        <v>25.400000000000002</v>
      </c>
      <c r="H8554">
        <v>25.850000000000005</v>
      </c>
      <c r="I8554">
        <v>25.41</v>
      </c>
      <c r="J8554">
        <v>25.543333333333333</v>
      </c>
      <c r="K8554">
        <v>24.334999999999997</v>
      </c>
      <c r="L8554">
        <v>24.46083333333333</v>
      </c>
      <c r="M8554">
        <v>25.599166666666662</v>
      </c>
      <c r="N8554">
        <v>24.204166666666662</v>
      </c>
      <c r="O8554">
        <v>68.755833333333328</v>
      </c>
    </row>
    <row r="8555" spans="1:15" x14ac:dyDescent="0.3">
      <c r="A8555" s="1">
        <v>43311</v>
      </c>
      <c r="B8555" s="2">
        <v>9</v>
      </c>
      <c r="C8555">
        <v>1.1770163564046168</v>
      </c>
      <c r="D8555">
        <v>12.403216300455691</v>
      </c>
      <c r="E8555">
        <v>26.470000000000002</v>
      </c>
      <c r="F8555">
        <v>27.802499999999998</v>
      </c>
      <c r="G8555">
        <v>25.445000000000004</v>
      </c>
      <c r="H8555">
        <v>25.750000000000004</v>
      </c>
      <c r="I8555">
        <v>25.263333333333339</v>
      </c>
      <c r="J8555">
        <v>25.509999999999994</v>
      </c>
      <c r="K8555">
        <v>24.464166666666667</v>
      </c>
      <c r="L8555">
        <v>24.636666666666667</v>
      </c>
      <c r="M8555">
        <v>25.521666666666665</v>
      </c>
      <c r="N8555">
        <v>24.267499999999998</v>
      </c>
      <c r="O8555">
        <v>67.577500000000001</v>
      </c>
    </row>
    <row r="8556" spans="1:15" x14ac:dyDescent="0.3">
      <c r="A8556" s="1">
        <v>43311</v>
      </c>
      <c r="B8556" s="2">
        <v>10</v>
      </c>
      <c r="C8556">
        <v>24.547040517171098</v>
      </c>
      <c r="D8556">
        <v>56.151543180338507</v>
      </c>
      <c r="E8556">
        <v>26.19</v>
      </c>
      <c r="F8556">
        <v>26.605833333333326</v>
      </c>
      <c r="G8556">
        <v>25.4575</v>
      </c>
      <c r="H8556">
        <v>24.60083333333333</v>
      </c>
      <c r="I8556">
        <v>24.366666666666664</v>
      </c>
      <c r="J8556">
        <v>23.955833333333334</v>
      </c>
      <c r="K8556">
        <v>23.852500000000003</v>
      </c>
      <c r="L8556">
        <v>24.315000000000001</v>
      </c>
      <c r="M8556">
        <v>24.367500000000003</v>
      </c>
      <c r="N8556">
        <v>22.734166666666667</v>
      </c>
      <c r="O8556">
        <v>68.672500000000014</v>
      </c>
    </row>
    <row r="8557" spans="1:15" x14ac:dyDescent="0.3">
      <c r="A8557" s="1">
        <v>43311</v>
      </c>
      <c r="B8557" s="2">
        <v>11</v>
      </c>
      <c r="C8557">
        <v>30.429847672525828</v>
      </c>
      <c r="D8557">
        <v>61.7772779296875</v>
      </c>
      <c r="E8557">
        <v>25.514166666666668</v>
      </c>
      <c r="F8557">
        <v>25.986666666666665</v>
      </c>
      <c r="G8557">
        <v>25.254999999999995</v>
      </c>
      <c r="H8557">
        <v>22.665000000000003</v>
      </c>
      <c r="I8557">
        <v>22.642499999999998</v>
      </c>
      <c r="J8557">
        <v>22.229166666666661</v>
      </c>
      <c r="K8557">
        <v>21.936666666666667</v>
      </c>
      <c r="L8557">
        <v>22.595833333333331</v>
      </c>
      <c r="M8557">
        <v>23.001666666666665</v>
      </c>
      <c r="N8557">
        <v>20.200833333333335</v>
      </c>
      <c r="O8557">
        <v>68.576666666666682</v>
      </c>
    </row>
    <row r="8558" spans="1:15" x14ac:dyDescent="0.3">
      <c r="A8558" s="1">
        <v>43311</v>
      </c>
      <c r="B8558" s="2">
        <v>12</v>
      </c>
      <c r="C8558">
        <v>30.721580029297076</v>
      </c>
      <c r="D8558">
        <v>62.15564921875</v>
      </c>
      <c r="E8558">
        <v>25.376666666666665</v>
      </c>
      <c r="F8558">
        <v>25.814166666666669</v>
      </c>
      <c r="G8558">
        <v>25.053333333333331</v>
      </c>
      <c r="H8558">
        <v>22.602499999999996</v>
      </c>
      <c r="I8558">
        <v>22.599999999999998</v>
      </c>
      <c r="J8558">
        <v>22.186666666666667</v>
      </c>
      <c r="K8558">
        <v>21.89916666666667</v>
      </c>
      <c r="L8558">
        <v>22.528333333333336</v>
      </c>
      <c r="M8558">
        <v>22.908333333333335</v>
      </c>
      <c r="N8558">
        <v>20.189999999999998</v>
      </c>
      <c r="O8558">
        <v>67.202500000000001</v>
      </c>
    </row>
    <row r="8559" spans="1:15" x14ac:dyDescent="0.3">
      <c r="A8559" s="1">
        <v>43311</v>
      </c>
      <c r="B8559" s="2">
        <v>13</v>
      </c>
      <c r="C8559">
        <v>30.796422672526081</v>
      </c>
      <c r="D8559">
        <v>62.105554980468753</v>
      </c>
      <c r="E8559">
        <v>25.308333333333337</v>
      </c>
      <c r="F8559">
        <v>25.764166666666664</v>
      </c>
      <c r="G8559">
        <v>24.965833333333336</v>
      </c>
      <c r="H8559">
        <v>22.595833333333331</v>
      </c>
      <c r="I8559">
        <v>22.592500000000001</v>
      </c>
      <c r="J8559">
        <v>22.299999999999997</v>
      </c>
      <c r="K8559">
        <v>21.882500000000004</v>
      </c>
      <c r="L8559">
        <v>22.479166666666668</v>
      </c>
      <c r="M8559">
        <v>23.016666666666666</v>
      </c>
      <c r="N8559">
        <v>20.154166666666665</v>
      </c>
      <c r="O8559">
        <v>65.970833333333331</v>
      </c>
    </row>
    <row r="8560" spans="1:15" x14ac:dyDescent="0.3">
      <c r="A8560" s="1">
        <v>43311</v>
      </c>
      <c r="B8560" s="2">
        <v>14</v>
      </c>
      <c r="C8560">
        <v>30.942842106119915</v>
      </c>
      <c r="D8560">
        <v>62.494969303385425</v>
      </c>
      <c r="E8560">
        <v>25.305000000000003</v>
      </c>
      <c r="F8560">
        <v>25.734999999999996</v>
      </c>
      <c r="G8560">
        <v>24.997500000000002</v>
      </c>
      <c r="H8560">
        <v>22.511666666666667</v>
      </c>
      <c r="I8560">
        <v>22.50333333333333</v>
      </c>
      <c r="J8560">
        <v>23.367499999999996</v>
      </c>
      <c r="K8560">
        <v>21.795833333333334</v>
      </c>
      <c r="L8560">
        <v>22.47666666666667</v>
      </c>
      <c r="M8560">
        <v>23.694999999999997</v>
      </c>
      <c r="N8560">
        <v>20</v>
      </c>
      <c r="O8560">
        <v>65.410833333333343</v>
      </c>
    </row>
    <row r="8561" spans="1:15" x14ac:dyDescent="0.3">
      <c r="A8561" s="1">
        <v>43311</v>
      </c>
      <c r="B8561" s="2">
        <v>15</v>
      </c>
      <c r="C8561">
        <v>30.793177132161503</v>
      </c>
      <c r="D8561">
        <v>62.487287597656241</v>
      </c>
      <c r="E8561">
        <v>25.28916666666667</v>
      </c>
      <c r="F8561">
        <v>25.715833333333336</v>
      </c>
      <c r="G8561">
        <v>25.006666666666664</v>
      </c>
      <c r="H8561">
        <v>22.432500000000001</v>
      </c>
      <c r="I8561">
        <v>22.430000000000003</v>
      </c>
      <c r="J8561">
        <v>23.015833333333333</v>
      </c>
      <c r="K8561">
        <v>21.715000000000003</v>
      </c>
      <c r="L8561">
        <v>22.380833333333332</v>
      </c>
      <c r="M8561">
        <v>23.517500000000002</v>
      </c>
      <c r="N8561">
        <v>19.900000000000002</v>
      </c>
      <c r="O8561">
        <v>65.320000000000007</v>
      </c>
    </row>
    <row r="8562" spans="1:15" x14ac:dyDescent="0.3">
      <c r="A8562" s="1">
        <v>43311</v>
      </c>
      <c r="B8562" s="2">
        <v>16</v>
      </c>
      <c r="C8562">
        <v>30.715469417317582</v>
      </c>
      <c r="D8562">
        <v>62.560695768229174</v>
      </c>
      <c r="E8562">
        <v>25.263333333333332</v>
      </c>
      <c r="F8562">
        <v>25.706666666666663</v>
      </c>
      <c r="G8562">
        <v>25.008333333333329</v>
      </c>
      <c r="H8562">
        <v>22.384166666666669</v>
      </c>
      <c r="I8562">
        <v>22.385000000000002</v>
      </c>
      <c r="J8562">
        <v>22.420833333333334</v>
      </c>
      <c r="K8562">
        <v>21.662499999999998</v>
      </c>
      <c r="L8562">
        <v>22.295000000000005</v>
      </c>
      <c r="M8562">
        <v>23.069999999999997</v>
      </c>
      <c r="N8562">
        <v>19.88</v>
      </c>
      <c r="O8562">
        <v>65.390833333333333</v>
      </c>
    </row>
    <row r="8563" spans="1:15" x14ac:dyDescent="0.3">
      <c r="A8563" s="1">
        <v>43311</v>
      </c>
      <c r="B8563" s="2">
        <v>17</v>
      </c>
      <c r="C8563">
        <v>30.450677473958251</v>
      </c>
      <c r="D8563">
        <v>62.173546061197918</v>
      </c>
      <c r="E8563">
        <v>25.265833333333337</v>
      </c>
      <c r="F8563">
        <v>25.764166666666664</v>
      </c>
      <c r="G8563">
        <v>24.984999999999999</v>
      </c>
      <c r="H8563">
        <v>22.288333333333338</v>
      </c>
      <c r="I8563">
        <v>22.289999999999996</v>
      </c>
      <c r="J8563">
        <v>22.253333333333334</v>
      </c>
      <c r="K8563">
        <v>21.554166666666671</v>
      </c>
      <c r="L8563">
        <v>22.214166666666667</v>
      </c>
      <c r="M8563">
        <v>22.963333333333328</v>
      </c>
      <c r="N8563">
        <v>19.760000000000002</v>
      </c>
      <c r="O8563">
        <v>65.210833333333326</v>
      </c>
    </row>
    <row r="8564" spans="1:15" x14ac:dyDescent="0.3">
      <c r="A8564" s="1">
        <v>43311</v>
      </c>
      <c r="B8564" s="2">
        <v>18</v>
      </c>
      <c r="C8564">
        <v>30.361948616536584</v>
      </c>
      <c r="D8564">
        <v>61.808729166666666</v>
      </c>
      <c r="E8564">
        <v>25.262499999999999</v>
      </c>
      <c r="F8564">
        <v>25.835000000000004</v>
      </c>
      <c r="G8564">
        <v>25</v>
      </c>
      <c r="H8564">
        <v>22.115833333333331</v>
      </c>
      <c r="I8564">
        <v>22.198333333333327</v>
      </c>
      <c r="J8564">
        <v>22.582499999999996</v>
      </c>
      <c r="K8564">
        <v>21.368333333333336</v>
      </c>
      <c r="L8564">
        <v>22.08</v>
      </c>
      <c r="M8564">
        <v>23.175833333333333</v>
      </c>
      <c r="N8564">
        <v>19.519166666666667</v>
      </c>
      <c r="O8564">
        <v>64.995833333333337</v>
      </c>
    </row>
    <row r="8565" spans="1:15" x14ac:dyDescent="0.3">
      <c r="A8565" s="1">
        <v>43311</v>
      </c>
      <c r="B8565" s="2">
        <v>19</v>
      </c>
      <c r="C8565">
        <v>15.96981175537109</v>
      </c>
      <c r="D8565">
        <v>43.353833382161582</v>
      </c>
      <c r="E8565">
        <v>25.53916666666667</v>
      </c>
      <c r="F8565">
        <v>26.313333333333329</v>
      </c>
      <c r="G8565">
        <v>25.048333333333332</v>
      </c>
      <c r="H8565">
        <v>22.547499999999999</v>
      </c>
      <c r="I8565">
        <v>22.768333333333331</v>
      </c>
      <c r="J8565">
        <v>23.230833333333337</v>
      </c>
      <c r="K8565">
        <v>21.035833333333333</v>
      </c>
      <c r="L8565">
        <v>21.276666666666664</v>
      </c>
      <c r="M8565">
        <v>23.126666666666665</v>
      </c>
      <c r="N8565">
        <v>20.070833333333336</v>
      </c>
      <c r="O8565">
        <v>64.639166666666668</v>
      </c>
    </row>
    <row r="8566" spans="1:15" x14ac:dyDescent="0.3">
      <c r="A8566" s="1">
        <v>43311</v>
      </c>
      <c r="B8566" s="2">
        <v>20</v>
      </c>
      <c r="C8566">
        <v>1.1843966857910084</v>
      </c>
      <c r="D8566">
        <v>17.050280981445329</v>
      </c>
      <c r="E8566">
        <v>26.522500000000004</v>
      </c>
      <c r="F8566">
        <v>27.344999999999995</v>
      </c>
      <c r="G8566">
        <v>25.317499999999999</v>
      </c>
      <c r="H8566">
        <v>24.59416666666667</v>
      </c>
      <c r="I8566">
        <v>24.6875</v>
      </c>
      <c r="J8566">
        <v>24.151666666666667</v>
      </c>
      <c r="K8566">
        <v>21.215</v>
      </c>
      <c r="L8566">
        <v>20.917500000000004</v>
      </c>
      <c r="M8566">
        <v>23.493333333333329</v>
      </c>
      <c r="N8566">
        <v>21.228333333333335</v>
      </c>
      <c r="O8566">
        <v>62.396666666666668</v>
      </c>
    </row>
    <row r="8567" spans="1:15" x14ac:dyDescent="0.3">
      <c r="A8567" s="1">
        <v>43311</v>
      </c>
      <c r="B8567" s="2">
        <v>21</v>
      </c>
      <c r="C8567">
        <v>1.1570695454915418</v>
      </c>
      <c r="D8567">
        <v>7.4494881306966585</v>
      </c>
      <c r="E8567">
        <v>26.689166666666669</v>
      </c>
      <c r="F8567">
        <v>27.467499999999998</v>
      </c>
      <c r="G8567">
        <v>25.412499999999998</v>
      </c>
      <c r="H8567">
        <v>25.34</v>
      </c>
      <c r="I8567">
        <v>25.356666666666666</v>
      </c>
      <c r="J8567">
        <v>24.583333333333332</v>
      </c>
      <c r="K8567">
        <v>21.705833333333331</v>
      </c>
      <c r="L8567">
        <v>21.317500000000003</v>
      </c>
      <c r="M8567">
        <v>23.983333333333334</v>
      </c>
      <c r="N8567">
        <v>21.647499999999997</v>
      </c>
      <c r="O8567">
        <v>62.895000000000003</v>
      </c>
    </row>
    <row r="8568" spans="1:15" x14ac:dyDescent="0.3">
      <c r="A8568" s="1">
        <v>43311</v>
      </c>
      <c r="B8568" s="2">
        <v>22</v>
      </c>
      <c r="C8568">
        <v>1.2174435709635498</v>
      </c>
      <c r="D8568">
        <v>4.4424136901855498</v>
      </c>
      <c r="E8568">
        <v>26.61</v>
      </c>
      <c r="F8568">
        <v>27.607500000000002</v>
      </c>
      <c r="G8568">
        <v>25.385000000000002</v>
      </c>
      <c r="H8568">
        <v>25.55</v>
      </c>
      <c r="I8568">
        <v>25.370833333333334</v>
      </c>
      <c r="J8568">
        <v>24.920833333333334</v>
      </c>
      <c r="K8568">
        <v>22.104166666666668</v>
      </c>
      <c r="L8568">
        <v>21.745833333333337</v>
      </c>
      <c r="M8568">
        <v>24.290833333333335</v>
      </c>
      <c r="N8568">
        <v>22.06583333333333</v>
      </c>
      <c r="O8568">
        <v>63.498333333333328</v>
      </c>
    </row>
    <row r="8569" spans="1:15" x14ac:dyDescent="0.3">
      <c r="A8569" s="1">
        <v>43311</v>
      </c>
      <c r="B8569" s="2">
        <v>23</v>
      </c>
      <c r="C8569">
        <v>1.1944176991780664</v>
      </c>
      <c r="D8569">
        <v>4.3779379170735657</v>
      </c>
      <c r="E8569">
        <v>26.555833333333329</v>
      </c>
      <c r="F8569">
        <v>27.685833333333331</v>
      </c>
      <c r="G8569">
        <v>25.301666666666673</v>
      </c>
      <c r="H8569">
        <v>25.599166666666662</v>
      </c>
      <c r="I8569">
        <v>25.272500000000004</v>
      </c>
      <c r="J8569">
        <v>25.272499999999997</v>
      </c>
      <c r="K8569">
        <v>22.451666666666672</v>
      </c>
      <c r="L8569">
        <v>22.127500000000001</v>
      </c>
      <c r="M8569">
        <v>24.553333333333331</v>
      </c>
      <c r="N8569">
        <v>22.344166666666666</v>
      </c>
      <c r="O8569">
        <v>64.663333333333341</v>
      </c>
    </row>
    <row r="8570" spans="1:15" x14ac:dyDescent="0.3">
      <c r="A8570" s="1">
        <v>43312</v>
      </c>
      <c r="B8570" s="2">
        <v>0</v>
      </c>
      <c r="C8570">
        <v>1.1937480855305831</v>
      </c>
      <c r="D8570">
        <v>4.4127143961588509</v>
      </c>
      <c r="E8570">
        <v>26.465833333333336</v>
      </c>
      <c r="F8570">
        <v>27.697499999999994</v>
      </c>
      <c r="G8570">
        <v>25.300000000000008</v>
      </c>
      <c r="H8570">
        <v>25.584999999999997</v>
      </c>
      <c r="I8570">
        <v>25.096666666666664</v>
      </c>
      <c r="J8570">
        <v>25.483333333333331</v>
      </c>
      <c r="K8570">
        <v>22.673333333333332</v>
      </c>
      <c r="L8570">
        <v>22.485000000000003</v>
      </c>
      <c r="M8570">
        <v>24.755000000000006</v>
      </c>
      <c r="N8570">
        <v>22.634166666666662</v>
      </c>
      <c r="O8570">
        <v>65.149166666666659</v>
      </c>
    </row>
    <row r="8571" spans="1:15" x14ac:dyDescent="0.3">
      <c r="A8571" s="1">
        <v>43312</v>
      </c>
      <c r="B8571" s="2">
        <v>1</v>
      </c>
      <c r="C8571">
        <v>1.1915715372721334</v>
      </c>
      <c r="D8571">
        <v>4.4694575032552084</v>
      </c>
      <c r="E8571">
        <v>26.380833333333328</v>
      </c>
      <c r="F8571">
        <v>27.701666666666664</v>
      </c>
      <c r="G8571">
        <v>25.300000000000008</v>
      </c>
      <c r="H8571">
        <v>25.5975</v>
      </c>
      <c r="I8571">
        <v>25.095000000000002</v>
      </c>
      <c r="J8571">
        <v>25.501666666666665</v>
      </c>
      <c r="K8571">
        <v>22.9375</v>
      </c>
      <c r="L8571">
        <v>22.75</v>
      </c>
      <c r="M8571">
        <v>24.918333333333337</v>
      </c>
      <c r="N8571">
        <v>22.834166666666665</v>
      </c>
      <c r="O8571">
        <v>65.589999999999989</v>
      </c>
    </row>
    <row r="8572" spans="1:15" x14ac:dyDescent="0.3">
      <c r="A8572" s="1">
        <v>43312</v>
      </c>
      <c r="B8572" s="2">
        <v>2</v>
      </c>
      <c r="C8572">
        <v>1.1841027638753332</v>
      </c>
      <c r="D8572">
        <v>4.3165900695800756</v>
      </c>
      <c r="E8572">
        <v>26.330833333333331</v>
      </c>
      <c r="F8572">
        <v>27.700833333333332</v>
      </c>
      <c r="G8572">
        <v>25.300000000000008</v>
      </c>
      <c r="H8572">
        <v>25.599999999999998</v>
      </c>
      <c r="I8572">
        <v>25.093333333333334</v>
      </c>
      <c r="J8572">
        <v>25.5</v>
      </c>
      <c r="K8572">
        <v>23.155833333333334</v>
      </c>
      <c r="L8572">
        <v>23.004166666666666</v>
      </c>
      <c r="M8572">
        <v>25</v>
      </c>
      <c r="N8572">
        <v>23.050833333333333</v>
      </c>
      <c r="O8572">
        <v>65.961666666666673</v>
      </c>
    </row>
    <row r="8573" spans="1:15" x14ac:dyDescent="0.3">
      <c r="A8573" s="1">
        <v>43312</v>
      </c>
      <c r="B8573" s="2">
        <v>3</v>
      </c>
      <c r="C8573">
        <v>1.1870007364908999</v>
      </c>
      <c r="D8573">
        <v>4.3573286743164168</v>
      </c>
      <c r="E8573">
        <v>26.303333333333338</v>
      </c>
      <c r="F8573">
        <v>27.702499999999997</v>
      </c>
      <c r="G8573">
        <v>25.300000000000008</v>
      </c>
      <c r="H8573">
        <v>25.599999999999998</v>
      </c>
      <c r="I8573">
        <v>25.097499999999993</v>
      </c>
      <c r="J8573">
        <v>25.5</v>
      </c>
      <c r="K8573">
        <v>23.329999999999995</v>
      </c>
      <c r="L8573">
        <v>23.265000000000004</v>
      </c>
      <c r="M8573">
        <v>25.064166666666669</v>
      </c>
      <c r="N8573">
        <v>23.22666666666667</v>
      </c>
      <c r="O8573">
        <v>66.206666666666663</v>
      </c>
    </row>
    <row r="8574" spans="1:15" x14ac:dyDescent="0.3">
      <c r="A8574" s="1">
        <v>43312</v>
      </c>
      <c r="B8574" s="2">
        <v>4</v>
      </c>
      <c r="C8574">
        <v>1.1758897745768166</v>
      </c>
      <c r="D8574">
        <v>4.3878423726399669</v>
      </c>
      <c r="E8574">
        <v>26.299166666666668</v>
      </c>
      <c r="F8574">
        <v>27.704166666666662</v>
      </c>
      <c r="G8574">
        <v>25.300000000000008</v>
      </c>
      <c r="H8574">
        <v>25.60083333333333</v>
      </c>
      <c r="I8574">
        <v>25.099999999999998</v>
      </c>
      <c r="J8574">
        <v>25.5</v>
      </c>
      <c r="K8574">
        <v>23.493333333333336</v>
      </c>
      <c r="L8574">
        <v>23.459166666666672</v>
      </c>
      <c r="M8574">
        <v>25.177499999999998</v>
      </c>
      <c r="N8574">
        <v>23.425833333333333</v>
      </c>
      <c r="O8574">
        <v>66.563333333333333</v>
      </c>
    </row>
    <row r="8575" spans="1:15" x14ac:dyDescent="0.3">
      <c r="A8575" s="1">
        <v>43312</v>
      </c>
      <c r="B8575" s="2">
        <v>5</v>
      </c>
      <c r="C8575">
        <v>1.2116321858724002</v>
      </c>
      <c r="D8575">
        <v>4.4533811035156248</v>
      </c>
      <c r="E8575">
        <v>26.299166666666668</v>
      </c>
      <c r="F8575">
        <v>27.748333333333335</v>
      </c>
      <c r="G8575">
        <v>25.300000000000008</v>
      </c>
      <c r="H8575">
        <v>25.683333333333326</v>
      </c>
      <c r="I8575">
        <v>25.105833333333337</v>
      </c>
      <c r="J8575">
        <v>25.517499999999998</v>
      </c>
      <c r="K8575">
        <v>23.669999999999998</v>
      </c>
      <c r="L8575">
        <v>23.686666666666667</v>
      </c>
      <c r="M8575">
        <v>25.199999999999992</v>
      </c>
      <c r="N8575">
        <v>23.556666666666668</v>
      </c>
      <c r="O8575">
        <v>67.421666666666681</v>
      </c>
    </row>
    <row r="8576" spans="1:15" x14ac:dyDescent="0.3">
      <c r="A8576" s="1">
        <v>43312</v>
      </c>
      <c r="B8576" s="2">
        <v>6</v>
      </c>
      <c r="C8576">
        <v>1.1806266001383581</v>
      </c>
      <c r="D8576">
        <v>4.3301525980631581</v>
      </c>
      <c r="E8576">
        <v>26.29750000000001</v>
      </c>
      <c r="F8576">
        <v>27.747500000000002</v>
      </c>
      <c r="G8576">
        <v>25.300000000000008</v>
      </c>
      <c r="H8576">
        <v>25.649166666666662</v>
      </c>
      <c r="I8576">
        <v>25.098333333333333</v>
      </c>
      <c r="J8576">
        <v>25.5</v>
      </c>
      <c r="K8576">
        <v>23.824166666666667</v>
      </c>
      <c r="L8576">
        <v>23.893333333333334</v>
      </c>
      <c r="M8576">
        <v>25.220000000000002</v>
      </c>
      <c r="N8576">
        <v>23.705000000000002</v>
      </c>
      <c r="O8576">
        <v>67.378333333333345</v>
      </c>
    </row>
    <row r="8577" spans="1:15" x14ac:dyDescent="0.3">
      <c r="A8577" s="1">
        <v>43312</v>
      </c>
      <c r="B8577" s="2">
        <v>7</v>
      </c>
      <c r="C8577">
        <v>1.1509189219156832</v>
      </c>
      <c r="D8577">
        <v>10.481210852050719</v>
      </c>
      <c r="E8577">
        <v>26.331666666666667</v>
      </c>
      <c r="F8577">
        <v>27.727499999999996</v>
      </c>
      <c r="G8577">
        <v>25.365000000000006</v>
      </c>
      <c r="H8577">
        <v>25.676666666666662</v>
      </c>
      <c r="I8577">
        <v>25.093333333333334</v>
      </c>
      <c r="J8577">
        <v>25.618333333333329</v>
      </c>
      <c r="K8577">
        <v>23.933333333333334</v>
      </c>
      <c r="L8577">
        <v>24.031666666666666</v>
      </c>
      <c r="M8577">
        <v>25.307500000000001</v>
      </c>
      <c r="N8577">
        <v>23.84416666666667</v>
      </c>
      <c r="O8577">
        <v>67.156666666666666</v>
      </c>
    </row>
    <row r="8578" spans="1:15" x14ac:dyDescent="0.3">
      <c r="A8578" s="1">
        <v>43312</v>
      </c>
      <c r="B8578" s="2">
        <v>8</v>
      </c>
      <c r="C8578">
        <v>1.177396202596025</v>
      </c>
      <c r="D8578">
        <v>10.947866357421836</v>
      </c>
      <c r="E8578">
        <v>26.487499999999997</v>
      </c>
      <c r="F8578">
        <v>27.73</v>
      </c>
      <c r="G8578">
        <v>25.548333333333332</v>
      </c>
      <c r="H8578">
        <v>25.776666666666671</v>
      </c>
      <c r="I8578">
        <v>25.153333333333325</v>
      </c>
      <c r="J8578">
        <v>25.719166666666666</v>
      </c>
      <c r="K8578">
        <v>24.056666666666668</v>
      </c>
      <c r="L8578">
        <v>24.165000000000003</v>
      </c>
      <c r="M8578">
        <v>25.400000000000002</v>
      </c>
      <c r="N8578">
        <v>24.01</v>
      </c>
      <c r="O8578">
        <v>66.058333333333323</v>
      </c>
    </row>
    <row r="8579" spans="1:15" x14ac:dyDescent="0.3">
      <c r="A8579" s="1">
        <v>43312</v>
      </c>
      <c r="B8579" s="2">
        <v>9</v>
      </c>
      <c r="C8579">
        <v>1.1401228302002</v>
      </c>
      <c r="D8579">
        <v>13.721542781575417</v>
      </c>
      <c r="E8579">
        <v>26.560833333333331</v>
      </c>
      <c r="F8579">
        <v>27.750833333333336</v>
      </c>
      <c r="G8579">
        <v>25.599999999999998</v>
      </c>
      <c r="H8579">
        <v>25.757499999999993</v>
      </c>
      <c r="I8579">
        <v>25.235833333333336</v>
      </c>
      <c r="J8579">
        <v>25.51166666666667</v>
      </c>
      <c r="K8579">
        <v>24.248333333333324</v>
      </c>
      <c r="L8579">
        <v>24.405833333333337</v>
      </c>
      <c r="M8579">
        <v>25.409999999999997</v>
      </c>
      <c r="N8579">
        <v>24.095833333333331</v>
      </c>
      <c r="O8579">
        <v>65.509999999999991</v>
      </c>
    </row>
    <row r="8580" spans="1:15" x14ac:dyDescent="0.3">
      <c r="A8580" s="1">
        <v>43312</v>
      </c>
      <c r="B8580" s="2">
        <v>10</v>
      </c>
      <c r="C8580">
        <v>25.667571190388902</v>
      </c>
      <c r="D8580">
        <v>57.496657633463506</v>
      </c>
      <c r="E8580">
        <v>26.33583333333333</v>
      </c>
      <c r="F8580">
        <v>26.74666666666667</v>
      </c>
      <c r="G8580">
        <v>25.524166666666662</v>
      </c>
      <c r="H8580">
        <v>24.919999999999998</v>
      </c>
      <c r="I8580">
        <v>24.657500000000002</v>
      </c>
      <c r="J8580">
        <v>24.267499999999998</v>
      </c>
      <c r="K8580">
        <v>24.153333333333336</v>
      </c>
      <c r="L8580">
        <v>24.599999999999998</v>
      </c>
      <c r="M8580">
        <v>24.635000000000002</v>
      </c>
      <c r="N8580">
        <v>23.161666666666665</v>
      </c>
      <c r="O8580">
        <v>66.096666666666678</v>
      </c>
    </row>
    <row r="8581" spans="1:15" x14ac:dyDescent="0.3">
      <c r="A8581" s="1">
        <v>43312</v>
      </c>
      <c r="B8581" s="2">
        <v>11</v>
      </c>
      <c r="C8581">
        <v>31.348975146484246</v>
      </c>
      <c r="D8581">
        <v>63.68860947265626</v>
      </c>
      <c r="E8581">
        <v>25.763333333333332</v>
      </c>
      <c r="F8581">
        <v>26.238333333333333</v>
      </c>
      <c r="G8581">
        <v>25.362499999999997</v>
      </c>
      <c r="H8581">
        <v>23.111666666666668</v>
      </c>
      <c r="I8581">
        <v>23.036666666666665</v>
      </c>
      <c r="J8581">
        <v>22.636666666666667</v>
      </c>
      <c r="K8581">
        <v>22.415000000000003</v>
      </c>
      <c r="L8581">
        <v>22.95</v>
      </c>
      <c r="M8581">
        <v>23.341666666666672</v>
      </c>
      <c r="N8581">
        <v>20.887499999999999</v>
      </c>
      <c r="O8581">
        <v>65.947499999999991</v>
      </c>
    </row>
    <row r="8582" spans="1:15" x14ac:dyDescent="0.3">
      <c r="A8582" s="1">
        <v>43312</v>
      </c>
      <c r="B8582" s="2">
        <v>12</v>
      </c>
      <c r="C8582">
        <v>31.674792985025835</v>
      </c>
      <c r="D8582">
        <v>63.873148697916669</v>
      </c>
      <c r="E8582">
        <v>25.642500000000002</v>
      </c>
      <c r="F8582">
        <v>26.106666666666669</v>
      </c>
      <c r="G8582">
        <v>25.28</v>
      </c>
      <c r="H8582">
        <v>23.102499999999996</v>
      </c>
      <c r="I8582">
        <v>23</v>
      </c>
      <c r="J8582">
        <v>22.601666666666663</v>
      </c>
      <c r="K8582">
        <v>22.395</v>
      </c>
      <c r="L8582">
        <v>22.910833333333333</v>
      </c>
      <c r="M8582">
        <v>23.300000000000008</v>
      </c>
      <c r="N8582">
        <v>20.898333333333337</v>
      </c>
      <c r="O8582">
        <v>64.865833333333327</v>
      </c>
    </row>
    <row r="8583" spans="1:15" x14ac:dyDescent="0.3">
      <c r="A8583" s="1">
        <v>43312</v>
      </c>
      <c r="B8583" s="2">
        <v>13</v>
      </c>
      <c r="C8583">
        <v>31.580339615885666</v>
      </c>
      <c r="D8583">
        <v>63.813646614583327</v>
      </c>
      <c r="E8583">
        <v>25.574999999999992</v>
      </c>
      <c r="F8583">
        <v>26.058333333333326</v>
      </c>
      <c r="G8583">
        <v>25.215</v>
      </c>
      <c r="H8583">
        <v>23.029166666666669</v>
      </c>
      <c r="I8583">
        <v>22.959166666666665</v>
      </c>
      <c r="J8583">
        <v>22.565833333333334</v>
      </c>
      <c r="K8583">
        <v>22.343333333333334</v>
      </c>
      <c r="L8583">
        <v>22.870833333333334</v>
      </c>
      <c r="M8583">
        <v>23.22583333333333</v>
      </c>
      <c r="N8583">
        <v>20.856666666666669</v>
      </c>
      <c r="O8583">
        <v>63.706666666666671</v>
      </c>
    </row>
    <row r="8584" spans="1:15" x14ac:dyDescent="0.3">
      <c r="A8584" s="1">
        <v>43312</v>
      </c>
      <c r="B8584" s="2">
        <v>14</v>
      </c>
      <c r="C8584">
        <v>31.488032145182171</v>
      </c>
      <c r="D8584">
        <v>63.543258626302084</v>
      </c>
      <c r="E8584">
        <v>25.53833333333333</v>
      </c>
      <c r="F8584">
        <v>26.071666666666669</v>
      </c>
      <c r="G8584">
        <v>25.155000000000001</v>
      </c>
      <c r="H8584">
        <v>23.001666666666665</v>
      </c>
      <c r="I8584">
        <v>22.929166666666671</v>
      </c>
      <c r="J8584">
        <v>22.536666666666665</v>
      </c>
      <c r="K8584">
        <v>22.305000000000003</v>
      </c>
      <c r="L8584">
        <v>22.845000000000002</v>
      </c>
      <c r="M8584">
        <v>23.194166666666664</v>
      </c>
      <c r="N8584">
        <v>20.800833333333333</v>
      </c>
      <c r="O8584">
        <v>63.040833333333332</v>
      </c>
    </row>
    <row r="8585" spans="1:15" x14ac:dyDescent="0.3">
      <c r="A8585" s="1">
        <v>43312</v>
      </c>
      <c r="B8585" s="2">
        <v>15</v>
      </c>
      <c r="C8585">
        <v>31.192275651041495</v>
      </c>
      <c r="D8585">
        <v>63.162155371093753</v>
      </c>
      <c r="E8585">
        <v>25.487499999999997</v>
      </c>
      <c r="F8585">
        <v>25.939166666666669</v>
      </c>
      <c r="G8585">
        <v>25.038333333333338</v>
      </c>
      <c r="H8585">
        <v>22.754999999999995</v>
      </c>
      <c r="I8585">
        <v>22.761666666666667</v>
      </c>
      <c r="J8585">
        <v>22.308333333333337</v>
      </c>
      <c r="K8585">
        <v>22.077500000000004</v>
      </c>
      <c r="L8585">
        <v>22.655833333333334</v>
      </c>
      <c r="M8585">
        <v>23.011666666666667</v>
      </c>
      <c r="N8585">
        <v>20.486666666666665</v>
      </c>
      <c r="O8585">
        <v>62.555833333333332</v>
      </c>
    </row>
    <row r="8586" spans="1:15" x14ac:dyDescent="0.3">
      <c r="A8586" s="1">
        <v>43312</v>
      </c>
      <c r="B8586" s="2">
        <v>16</v>
      </c>
      <c r="C8586">
        <v>30.897985530598916</v>
      </c>
      <c r="D8586">
        <v>62.936038085937504</v>
      </c>
      <c r="E8586">
        <v>25.425000000000001</v>
      </c>
      <c r="F8586">
        <v>25.866666666666664</v>
      </c>
      <c r="G8586">
        <v>25.031666666666666</v>
      </c>
      <c r="H8586">
        <v>22.605</v>
      </c>
      <c r="I8586">
        <v>22.577499999999997</v>
      </c>
      <c r="J8586">
        <v>22.13</v>
      </c>
      <c r="K8586">
        <v>21.872500000000002</v>
      </c>
      <c r="L8586">
        <v>22.493333333333336</v>
      </c>
      <c r="M8586">
        <v>22.855</v>
      </c>
      <c r="N8586">
        <v>20.219166666666663</v>
      </c>
      <c r="O8586">
        <v>62.248333333333335</v>
      </c>
    </row>
    <row r="8587" spans="1:15" x14ac:dyDescent="0.3">
      <c r="A8587" s="1">
        <v>43312</v>
      </c>
      <c r="B8587" s="2">
        <v>17</v>
      </c>
      <c r="C8587">
        <v>30.824576383463413</v>
      </c>
      <c r="D8587">
        <v>62.800514062499992</v>
      </c>
      <c r="E8587">
        <v>25.406666666666666</v>
      </c>
      <c r="F8587">
        <v>25.810833333333335</v>
      </c>
      <c r="G8587">
        <v>24.968333333333334</v>
      </c>
      <c r="H8587">
        <v>22.554999999999996</v>
      </c>
      <c r="I8587">
        <v>22.53</v>
      </c>
      <c r="J8587">
        <v>22.449166666666667</v>
      </c>
      <c r="K8587">
        <v>21.800833333333333</v>
      </c>
      <c r="L8587">
        <v>22.450833333333332</v>
      </c>
      <c r="M8587">
        <v>23.067499999999999</v>
      </c>
      <c r="N8587">
        <v>20.093333333333334</v>
      </c>
      <c r="O8587">
        <v>62.511666666666677</v>
      </c>
    </row>
    <row r="8588" spans="1:15" x14ac:dyDescent="0.3">
      <c r="A8588" s="1">
        <v>43312</v>
      </c>
      <c r="B8588" s="2">
        <v>18</v>
      </c>
      <c r="C8588">
        <v>30.548395214843918</v>
      </c>
      <c r="D8588">
        <v>62.054062695312503</v>
      </c>
      <c r="E8588">
        <v>25.318333333333332</v>
      </c>
      <c r="F8588">
        <v>25.768333333333334</v>
      </c>
      <c r="G8588">
        <v>25.006666666666671</v>
      </c>
      <c r="H8588">
        <v>22.298333333333336</v>
      </c>
      <c r="I8588">
        <v>22.279166666666669</v>
      </c>
      <c r="J8588">
        <v>23.234166666666667</v>
      </c>
      <c r="K8588">
        <v>21.548333333333336</v>
      </c>
      <c r="L8588">
        <v>22.245000000000001</v>
      </c>
      <c r="M8588">
        <v>23.599166666666665</v>
      </c>
      <c r="N8588">
        <v>19.723333333333333</v>
      </c>
      <c r="O8588">
        <v>62.347499999999997</v>
      </c>
    </row>
    <row r="8589" spans="1:15" x14ac:dyDescent="0.3">
      <c r="A8589" s="1">
        <v>43312</v>
      </c>
      <c r="B8589" s="2">
        <v>19</v>
      </c>
      <c r="C8589">
        <v>16.180296007283566</v>
      </c>
      <c r="D8589">
        <v>43.491064713541668</v>
      </c>
      <c r="E8589">
        <v>25.63666666666667</v>
      </c>
      <c r="F8589">
        <v>26.24666666666667</v>
      </c>
      <c r="G8589">
        <v>25.061666666666664</v>
      </c>
      <c r="H8589">
        <v>22.646666666666665</v>
      </c>
      <c r="I8589">
        <v>22.854999999999993</v>
      </c>
      <c r="J8589">
        <v>23.492500000000003</v>
      </c>
      <c r="K8589">
        <v>21.185000000000002</v>
      </c>
      <c r="L8589">
        <v>21.362500000000001</v>
      </c>
      <c r="M8589">
        <v>23.242500000000003</v>
      </c>
      <c r="N8589">
        <v>20.199166666666667</v>
      </c>
      <c r="O8589">
        <v>62.238333333333337</v>
      </c>
    </row>
    <row r="8590" spans="1:15" x14ac:dyDescent="0.3">
      <c r="A8590" s="1">
        <v>43312</v>
      </c>
      <c r="B8590" s="2">
        <v>20</v>
      </c>
      <c r="C8590">
        <v>1.1797781616211001</v>
      </c>
      <c r="D8590">
        <v>16.906145182291667</v>
      </c>
      <c r="E8590">
        <v>26.535</v>
      </c>
      <c r="F8590">
        <v>27.262500000000006</v>
      </c>
      <c r="G8590">
        <v>25.334166666666665</v>
      </c>
      <c r="H8590">
        <v>24.66333333333333</v>
      </c>
      <c r="I8590">
        <v>24.702500000000004</v>
      </c>
      <c r="J8590">
        <v>24.1525</v>
      </c>
      <c r="K8590">
        <v>21.32416666666667</v>
      </c>
      <c r="L8590">
        <v>21.025833333333335</v>
      </c>
      <c r="M8590">
        <v>23.476666666666663</v>
      </c>
      <c r="N8590">
        <v>21.355</v>
      </c>
      <c r="O8590">
        <v>60.527499999999996</v>
      </c>
    </row>
    <row r="8591" spans="1:15" x14ac:dyDescent="0.3">
      <c r="A8591" s="1">
        <v>43312</v>
      </c>
      <c r="B8591" s="2">
        <v>21</v>
      </c>
      <c r="C8591">
        <v>1.1715187001546168</v>
      </c>
      <c r="D8591">
        <v>9.3458086140951355</v>
      </c>
      <c r="E8591">
        <v>26.694166666666664</v>
      </c>
      <c r="F8591">
        <v>27.340000000000003</v>
      </c>
      <c r="G8591">
        <v>25.484999999999999</v>
      </c>
      <c r="H8591">
        <v>25.282500000000002</v>
      </c>
      <c r="I8591">
        <v>25.135000000000002</v>
      </c>
      <c r="J8591">
        <v>24.630000000000006</v>
      </c>
      <c r="K8591">
        <v>21.815833333333334</v>
      </c>
      <c r="L8591">
        <v>21.425000000000001</v>
      </c>
      <c r="M8591">
        <v>23.994166666666668</v>
      </c>
      <c r="N8591">
        <v>21.762500000000003</v>
      </c>
      <c r="O8591">
        <v>61.408333333333324</v>
      </c>
    </row>
    <row r="8592" spans="1:15" x14ac:dyDescent="0.3">
      <c r="A8592" s="1">
        <v>43312</v>
      </c>
      <c r="B8592" s="2">
        <v>22</v>
      </c>
      <c r="C8592">
        <v>1.2089691416422585</v>
      </c>
      <c r="D8592">
        <v>4.441340336100267</v>
      </c>
      <c r="E8592">
        <v>26.625833333333336</v>
      </c>
      <c r="F8592">
        <v>27.500833333333333</v>
      </c>
      <c r="G8592">
        <v>25.454166666666666</v>
      </c>
      <c r="H8592">
        <v>25.599166666666665</v>
      </c>
      <c r="I8592">
        <v>25.36</v>
      </c>
      <c r="J8592">
        <v>25.044999999999998</v>
      </c>
      <c r="K8592">
        <v>22.216666666666669</v>
      </c>
      <c r="L8592">
        <v>21.855833333333333</v>
      </c>
      <c r="M8592">
        <v>24.322500000000002</v>
      </c>
      <c r="N8592">
        <v>22.159166666666664</v>
      </c>
      <c r="O8592">
        <v>62.215833333333336</v>
      </c>
    </row>
    <row r="8593" spans="1:15" x14ac:dyDescent="0.3">
      <c r="A8593" s="1">
        <v>43312</v>
      </c>
      <c r="B8593" s="2">
        <v>23</v>
      </c>
      <c r="C8593">
        <v>1.2115292419433501</v>
      </c>
      <c r="D8593">
        <v>4.3939730855306083</v>
      </c>
      <c r="E8593">
        <v>26.556666666666668</v>
      </c>
      <c r="F8593">
        <v>27.575000000000003</v>
      </c>
      <c r="G8593">
        <v>25.396666666666672</v>
      </c>
      <c r="H8593">
        <v>25.599999999999998</v>
      </c>
      <c r="I8593">
        <v>25.170833333333334</v>
      </c>
      <c r="J8593">
        <v>25.199999999999992</v>
      </c>
      <c r="K8593">
        <v>22.539166666666663</v>
      </c>
      <c r="L8593">
        <v>22.232500000000002</v>
      </c>
      <c r="M8593">
        <v>24.592500000000001</v>
      </c>
      <c r="N8593">
        <v>22.442499999999999</v>
      </c>
      <c r="O8593">
        <v>62.08250000000001</v>
      </c>
    </row>
    <row r="8594" spans="1:15" x14ac:dyDescent="0.3">
      <c r="A8594" s="1">
        <v>43313</v>
      </c>
      <c r="B8594" s="2">
        <v>0</v>
      </c>
      <c r="C8594">
        <v>1.2239225596110084</v>
      </c>
      <c r="D8594">
        <v>4.4401954243977917</v>
      </c>
      <c r="E8594">
        <v>26.480833333333333</v>
      </c>
      <c r="F8594">
        <v>27.546666666666667</v>
      </c>
      <c r="G8594">
        <v>25.310833333333338</v>
      </c>
      <c r="H8594">
        <v>25.597499999999997</v>
      </c>
      <c r="I8594">
        <v>25.027500000000003</v>
      </c>
      <c r="J8594">
        <v>25.356666666666666</v>
      </c>
      <c r="K8594">
        <v>22.772499999999997</v>
      </c>
      <c r="L8594">
        <v>22.579166666666666</v>
      </c>
      <c r="M8594">
        <v>24.766666666666669</v>
      </c>
      <c r="N8594">
        <v>22.699166666666667</v>
      </c>
      <c r="O8594">
        <v>62.440833333333323</v>
      </c>
    </row>
    <row r="8595" spans="1:15" x14ac:dyDescent="0.3">
      <c r="A8595" s="1">
        <v>43313</v>
      </c>
      <c r="B8595" s="2">
        <v>1</v>
      </c>
      <c r="C8595">
        <v>1.2257251169840666</v>
      </c>
      <c r="D8595">
        <v>4.4018564941406249</v>
      </c>
      <c r="E8595">
        <v>26.37833333333333</v>
      </c>
      <c r="F8595">
        <v>27.526666666666667</v>
      </c>
      <c r="G8595">
        <v>25.300000000000008</v>
      </c>
      <c r="H8595">
        <v>25.590833333333336</v>
      </c>
      <c r="I8595">
        <v>25</v>
      </c>
      <c r="J8595">
        <v>25.485833333333336</v>
      </c>
      <c r="K8595">
        <v>23.020833333333329</v>
      </c>
      <c r="L8595">
        <v>22.829166666666666</v>
      </c>
      <c r="M8595">
        <v>24.922499999999999</v>
      </c>
      <c r="N8595">
        <v>22.898333333333337</v>
      </c>
      <c r="O8595">
        <v>62.764166666666661</v>
      </c>
    </row>
    <row r="8596" spans="1:15" x14ac:dyDescent="0.3">
      <c r="A8596" s="1">
        <v>43313</v>
      </c>
      <c r="B8596" s="2">
        <v>2</v>
      </c>
      <c r="C8596">
        <v>1.2317098581949835</v>
      </c>
      <c r="D8596">
        <v>4.4648122009277502</v>
      </c>
      <c r="E8596">
        <v>26.321666666666669</v>
      </c>
      <c r="F8596">
        <v>27.561666666666667</v>
      </c>
      <c r="G8596">
        <v>25.300000000000008</v>
      </c>
      <c r="H8596">
        <v>25.599999999999998</v>
      </c>
      <c r="I8596">
        <v>25</v>
      </c>
      <c r="J8596">
        <v>25.514166666666668</v>
      </c>
      <c r="K8596">
        <v>23.228333333333328</v>
      </c>
      <c r="L8596">
        <v>23.115833333333331</v>
      </c>
      <c r="M8596">
        <v>25</v>
      </c>
      <c r="N8596">
        <v>23.122499999999999</v>
      </c>
      <c r="O8596">
        <v>63.394999999999989</v>
      </c>
    </row>
    <row r="8597" spans="1:15" x14ac:dyDescent="0.3">
      <c r="A8597" s="1">
        <v>43313</v>
      </c>
      <c r="B8597" s="2">
        <v>3</v>
      </c>
      <c r="C8597">
        <v>1.2305674631754666</v>
      </c>
      <c r="D8597">
        <v>4.4339359558105418</v>
      </c>
      <c r="E8597">
        <v>26.304166666666671</v>
      </c>
      <c r="F8597">
        <v>27.603333333333335</v>
      </c>
      <c r="G8597">
        <v>25.300000000000008</v>
      </c>
      <c r="H8597">
        <v>25.599999999999998</v>
      </c>
      <c r="I8597">
        <v>25</v>
      </c>
      <c r="J8597">
        <v>25.557500000000005</v>
      </c>
      <c r="K8597">
        <v>23.385833333333334</v>
      </c>
      <c r="L8597">
        <v>23.333333333333332</v>
      </c>
      <c r="M8597">
        <v>25.058333333333334</v>
      </c>
      <c r="N8597">
        <v>23.305833333333329</v>
      </c>
      <c r="O8597">
        <v>64.146666666666661</v>
      </c>
    </row>
    <row r="8598" spans="1:15" x14ac:dyDescent="0.3">
      <c r="A8598" s="1">
        <v>43313</v>
      </c>
      <c r="B8598" s="2">
        <v>4</v>
      </c>
      <c r="C8598">
        <v>1.2201107096354085</v>
      </c>
      <c r="D8598">
        <v>4.4514330912272086</v>
      </c>
      <c r="E8598">
        <v>26.299166666666675</v>
      </c>
      <c r="F8598">
        <v>27.654166666666669</v>
      </c>
      <c r="G8598">
        <v>25.300000000000008</v>
      </c>
      <c r="H8598">
        <v>25.605833333333337</v>
      </c>
      <c r="I8598">
        <v>25.004999999999995</v>
      </c>
      <c r="J8598">
        <v>25.583333333333332</v>
      </c>
      <c r="K8598">
        <v>23.565000000000001</v>
      </c>
      <c r="L8598">
        <v>23.557500000000001</v>
      </c>
      <c r="M8598">
        <v>25.189166666666662</v>
      </c>
      <c r="N8598">
        <v>23.473333333333333</v>
      </c>
      <c r="O8598">
        <v>64.829166666666666</v>
      </c>
    </row>
    <row r="8599" spans="1:15" x14ac:dyDescent="0.3">
      <c r="A8599" s="1">
        <v>43313</v>
      </c>
      <c r="B8599" s="2">
        <v>5</v>
      </c>
      <c r="C8599">
        <v>1.2204382090250583</v>
      </c>
      <c r="D8599">
        <v>4.4617717386881424</v>
      </c>
      <c r="E8599">
        <v>26.298333333333336</v>
      </c>
      <c r="F8599">
        <v>27.679166666666664</v>
      </c>
      <c r="G8599">
        <v>25.30083333333334</v>
      </c>
      <c r="H8599">
        <v>25.625</v>
      </c>
      <c r="I8599">
        <v>25.036666666666665</v>
      </c>
      <c r="J8599">
        <v>25.549999999999997</v>
      </c>
      <c r="K8599">
        <v>23.740833333333338</v>
      </c>
      <c r="L8599">
        <v>23.766666666666666</v>
      </c>
      <c r="M8599">
        <v>25.220833333333335</v>
      </c>
      <c r="N8599">
        <v>23.597499999999997</v>
      </c>
      <c r="O8599">
        <v>65.234999999999999</v>
      </c>
    </row>
    <row r="8600" spans="1:15" x14ac:dyDescent="0.3">
      <c r="A8600" s="1">
        <v>43313</v>
      </c>
      <c r="B8600" s="2">
        <v>6</v>
      </c>
      <c r="C8600">
        <v>1.1837234313964999</v>
      </c>
      <c r="D8600">
        <v>4.3868032633463665</v>
      </c>
      <c r="E8600">
        <v>26.298333333333336</v>
      </c>
      <c r="F8600">
        <v>27.699999999999992</v>
      </c>
      <c r="G8600">
        <v>25.330000000000002</v>
      </c>
      <c r="H8600">
        <v>25.685000000000002</v>
      </c>
      <c r="I8600">
        <v>25.099999999999998</v>
      </c>
      <c r="J8600">
        <v>25.572500000000002</v>
      </c>
      <c r="K8600">
        <v>23.864999999999998</v>
      </c>
      <c r="L8600">
        <v>23.952499999999997</v>
      </c>
      <c r="M8600">
        <v>25.331666666666663</v>
      </c>
      <c r="N8600">
        <v>23.765833333333337</v>
      </c>
      <c r="O8600">
        <v>66.07083333333334</v>
      </c>
    </row>
    <row r="8601" spans="1:15" x14ac:dyDescent="0.3">
      <c r="A8601" s="1">
        <v>43313</v>
      </c>
      <c r="B8601" s="2">
        <v>7</v>
      </c>
      <c r="C8601">
        <v>1.2036261952718084</v>
      </c>
      <c r="D8601">
        <v>10.683131313069632</v>
      </c>
      <c r="E8601">
        <v>26.33666666666667</v>
      </c>
      <c r="F8601">
        <v>27.69916666666666</v>
      </c>
      <c r="G8601">
        <v>25.440833333333334</v>
      </c>
      <c r="H8601">
        <v>25.696666666666662</v>
      </c>
      <c r="I8601">
        <v>25.099999999999998</v>
      </c>
      <c r="J8601">
        <v>25.646666666666665</v>
      </c>
      <c r="K8601">
        <v>23.9725</v>
      </c>
      <c r="L8601">
        <v>24.081666666666663</v>
      </c>
      <c r="M8601">
        <v>25.39916666666667</v>
      </c>
      <c r="N8601">
        <v>23.900000000000002</v>
      </c>
      <c r="O8601">
        <v>66.207499999999996</v>
      </c>
    </row>
    <row r="8602" spans="1:15" x14ac:dyDescent="0.3">
      <c r="A8602" s="1">
        <v>43313</v>
      </c>
      <c r="B8602" s="2">
        <v>8</v>
      </c>
      <c r="C8602">
        <v>1.1819336903889832</v>
      </c>
      <c r="D8602">
        <v>11.485373893229083</v>
      </c>
      <c r="E8602">
        <v>26.513333333333332</v>
      </c>
      <c r="F8602">
        <v>27.74666666666667</v>
      </c>
      <c r="G8602">
        <v>25.65916666666666</v>
      </c>
      <c r="H8602">
        <v>25.793333333333337</v>
      </c>
      <c r="I8602">
        <v>25.180833333333329</v>
      </c>
      <c r="J8602">
        <v>25.859166666666667</v>
      </c>
      <c r="K8602">
        <v>24.106666666666669</v>
      </c>
      <c r="L8602">
        <v>24.215000000000003</v>
      </c>
      <c r="M8602">
        <v>25.483333333333334</v>
      </c>
      <c r="N8602">
        <v>24.037499999999998</v>
      </c>
      <c r="O8602">
        <v>66.303333333333327</v>
      </c>
    </row>
    <row r="8603" spans="1:15" x14ac:dyDescent="0.3">
      <c r="A8603" s="1">
        <v>43313</v>
      </c>
      <c r="B8603" s="2">
        <v>9</v>
      </c>
      <c r="C8603">
        <v>1.1703655375162831</v>
      </c>
      <c r="D8603">
        <v>14.095043416340999</v>
      </c>
      <c r="E8603">
        <v>26.60083333333333</v>
      </c>
      <c r="F8603">
        <v>27.756666666666671</v>
      </c>
      <c r="G8603">
        <v>25.708333333333329</v>
      </c>
      <c r="H8603">
        <v>25.826666666666668</v>
      </c>
      <c r="I8603">
        <v>25.27333333333333</v>
      </c>
      <c r="J8603">
        <v>25.797499999999999</v>
      </c>
      <c r="K8603">
        <v>24.285833333333329</v>
      </c>
      <c r="L8603">
        <v>24.4725</v>
      </c>
      <c r="M8603">
        <v>25.548333333333328</v>
      </c>
      <c r="N8603">
        <v>24.161666666666665</v>
      </c>
      <c r="O8603">
        <v>65.406666666666666</v>
      </c>
    </row>
    <row r="8604" spans="1:15" x14ac:dyDescent="0.3">
      <c r="A8604" s="1">
        <v>43313</v>
      </c>
      <c r="B8604" s="2">
        <v>10</v>
      </c>
      <c r="C8604">
        <v>25.908746634928395</v>
      </c>
      <c r="D8604">
        <v>57.522775716145922</v>
      </c>
      <c r="E8604">
        <v>26.446666666666662</v>
      </c>
      <c r="F8604">
        <v>26.767499999999995</v>
      </c>
      <c r="G8604">
        <v>25.645833333333332</v>
      </c>
      <c r="H8604">
        <v>25.026666666666667</v>
      </c>
      <c r="I8604">
        <v>24.742499999999996</v>
      </c>
      <c r="J8604">
        <v>24.377499999999998</v>
      </c>
      <c r="K8604">
        <v>24.254166666666666</v>
      </c>
      <c r="L8604">
        <v>24.679166666666664</v>
      </c>
      <c r="M8604">
        <v>24.737499999999997</v>
      </c>
      <c r="N8604">
        <v>23.273333333333337</v>
      </c>
      <c r="O8604">
        <v>65.674166666666665</v>
      </c>
    </row>
    <row r="8605" spans="1:15" x14ac:dyDescent="0.3">
      <c r="A8605" s="1">
        <v>43313</v>
      </c>
      <c r="B8605" s="2">
        <v>11</v>
      </c>
      <c r="C8605">
        <v>31.515395198567749</v>
      </c>
      <c r="D8605">
        <v>63.052271028645841</v>
      </c>
      <c r="E8605">
        <v>25.905000000000001</v>
      </c>
      <c r="F8605">
        <v>26.22333333333334</v>
      </c>
      <c r="G8605">
        <v>25.430000000000003</v>
      </c>
      <c r="H8605">
        <v>23.255833333333328</v>
      </c>
      <c r="I8605">
        <v>23.17</v>
      </c>
      <c r="J8605">
        <v>22.763333333333332</v>
      </c>
      <c r="K8605">
        <v>22.532499999999999</v>
      </c>
      <c r="L8605">
        <v>23.099166666666672</v>
      </c>
      <c r="M8605">
        <v>23.490833333333331</v>
      </c>
      <c r="N8605">
        <v>20.993333333333336</v>
      </c>
      <c r="O8605">
        <v>64.889166666666668</v>
      </c>
    </row>
    <row r="8606" spans="1:15" x14ac:dyDescent="0.3">
      <c r="A8606" s="1">
        <v>43313</v>
      </c>
      <c r="B8606" s="2">
        <v>12</v>
      </c>
      <c r="C8606">
        <v>31.240445214843831</v>
      </c>
      <c r="D8606">
        <v>63.069436686197918</v>
      </c>
      <c r="E8606">
        <v>25.702500000000001</v>
      </c>
      <c r="F8606">
        <v>26.007499999999997</v>
      </c>
      <c r="G8606">
        <v>25.239166666666662</v>
      </c>
      <c r="H8606">
        <v>22.926666666666666</v>
      </c>
      <c r="I8606">
        <v>22.867500000000007</v>
      </c>
      <c r="J8606">
        <v>22.49</v>
      </c>
      <c r="K8606">
        <v>22.235000000000003</v>
      </c>
      <c r="L8606">
        <v>22.795833333333334</v>
      </c>
      <c r="M8606">
        <v>23.199166666666667</v>
      </c>
      <c r="N8606">
        <v>20.623333333333335</v>
      </c>
      <c r="O8606">
        <v>63.990000000000009</v>
      </c>
    </row>
    <row r="8607" spans="1:15" x14ac:dyDescent="0.3">
      <c r="A8607" s="1">
        <v>43313</v>
      </c>
      <c r="B8607" s="2">
        <v>13</v>
      </c>
      <c r="C8607">
        <v>30.690091406250001</v>
      </c>
      <c r="D8607">
        <v>62.616770898437501</v>
      </c>
      <c r="E8607">
        <v>25.515833333333333</v>
      </c>
      <c r="F8607">
        <v>25.830833333333334</v>
      </c>
      <c r="G8607">
        <v>25.204999999999998</v>
      </c>
      <c r="H8607">
        <v>22.621666666666666</v>
      </c>
      <c r="I8607">
        <v>22.587499999999995</v>
      </c>
      <c r="J8607">
        <v>22.165833333333335</v>
      </c>
      <c r="K8607">
        <v>21.877500000000001</v>
      </c>
      <c r="L8607">
        <v>22.520833333333332</v>
      </c>
      <c r="M8607">
        <v>22.933333333333334</v>
      </c>
      <c r="N8607">
        <v>20.18333333333333</v>
      </c>
      <c r="O8607">
        <v>63.224166666666662</v>
      </c>
    </row>
    <row r="8608" spans="1:15" x14ac:dyDescent="0.3">
      <c r="A8608" s="1">
        <v>43313</v>
      </c>
      <c r="B8608" s="2">
        <v>14</v>
      </c>
      <c r="C8608">
        <v>30.538575585937583</v>
      </c>
      <c r="D8608">
        <v>62.400045345052092</v>
      </c>
      <c r="E8608">
        <v>25.410833333333333</v>
      </c>
      <c r="F8608">
        <v>25.719999999999995</v>
      </c>
      <c r="G8608">
        <v>25.156666666666666</v>
      </c>
      <c r="H8608">
        <v>22.480833333333333</v>
      </c>
      <c r="I8608">
        <v>22.458333333333332</v>
      </c>
      <c r="J8608">
        <v>22.0275</v>
      </c>
      <c r="K8608">
        <v>21.73833333333333</v>
      </c>
      <c r="L8608">
        <v>22.389166666666668</v>
      </c>
      <c r="M8608">
        <v>22.778333333333336</v>
      </c>
      <c r="N8608">
        <v>20.056666666666668</v>
      </c>
      <c r="O8608">
        <v>62.894166666666656</v>
      </c>
    </row>
    <row r="8609" spans="1:15" x14ac:dyDescent="0.3">
      <c r="A8609" s="1">
        <v>43313</v>
      </c>
      <c r="B8609" s="2">
        <v>15</v>
      </c>
      <c r="C8609">
        <v>30.703621386718581</v>
      </c>
      <c r="D8609">
        <v>62.635794856770822</v>
      </c>
      <c r="E8609">
        <v>25.405000000000001</v>
      </c>
      <c r="F8609">
        <v>25.704999999999995</v>
      </c>
      <c r="G8609">
        <v>25.062499999999996</v>
      </c>
      <c r="H8609">
        <v>22.46166666666667</v>
      </c>
      <c r="I8609">
        <v>22.444166666666664</v>
      </c>
      <c r="J8609">
        <v>22.001666666666665</v>
      </c>
      <c r="K8609">
        <v>21.744166666666668</v>
      </c>
      <c r="L8609">
        <v>22.381666666666664</v>
      </c>
      <c r="M8609">
        <v>22.734999999999999</v>
      </c>
      <c r="N8609">
        <v>20.033333333333331</v>
      </c>
      <c r="O8609">
        <v>63.049166666666672</v>
      </c>
    </row>
    <row r="8610" spans="1:15" x14ac:dyDescent="0.3">
      <c r="A8610" s="1">
        <v>43313</v>
      </c>
      <c r="B8610" s="2">
        <v>16</v>
      </c>
      <c r="C8610">
        <v>30.801241520182248</v>
      </c>
      <c r="D8610">
        <v>62.684406087239587</v>
      </c>
      <c r="E8610">
        <v>25.424166666666665</v>
      </c>
      <c r="F8610">
        <v>25.786666666666665</v>
      </c>
      <c r="G8610">
        <v>25.007500000000004</v>
      </c>
      <c r="H8610">
        <v>22.594166666666666</v>
      </c>
      <c r="I8610">
        <v>22.53</v>
      </c>
      <c r="J8610">
        <v>22.099999999999998</v>
      </c>
      <c r="K8610">
        <v>21.829999999999995</v>
      </c>
      <c r="L8610">
        <v>22.465</v>
      </c>
      <c r="M8610">
        <v>22.8</v>
      </c>
      <c r="N8610">
        <v>20.115000000000002</v>
      </c>
      <c r="O8610">
        <v>63.245000000000005</v>
      </c>
    </row>
    <row r="8611" spans="1:15" x14ac:dyDescent="0.3">
      <c r="A8611" s="1">
        <v>43313</v>
      </c>
      <c r="B8611" s="2">
        <v>17</v>
      </c>
      <c r="C8611">
        <v>30.898480794270828</v>
      </c>
      <c r="D8611">
        <v>62.755564485677077</v>
      </c>
      <c r="E8611">
        <v>25.366666666666664</v>
      </c>
      <c r="F8611">
        <v>25.752499999999998</v>
      </c>
      <c r="G8611">
        <v>25</v>
      </c>
      <c r="H8611">
        <v>22.49</v>
      </c>
      <c r="I8611">
        <v>22.458333333333332</v>
      </c>
      <c r="J8611">
        <v>21.999166666666667</v>
      </c>
      <c r="K8611">
        <v>21.736666666666668</v>
      </c>
      <c r="L8611">
        <v>22.382500000000004</v>
      </c>
      <c r="M8611">
        <v>22.720833333333331</v>
      </c>
      <c r="N8611">
        <v>20.021666666666665</v>
      </c>
      <c r="O8611">
        <v>62.890000000000008</v>
      </c>
    </row>
    <row r="8612" spans="1:15" x14ac:dyDescent="0.3">
      <c r="A8612" s="1">
        <v>43313</v>
      </c>
      <c r="B8612" s="2">
        <v>18</v>
      </c>
      <c r="C8612">
        <v>30.651051904296832</v>
      </c>
      <c r="D8612">
        <v>62.249929915364582</v>
      </c>
      <c r="E8612">
        <v>25.331666666666667</v>
      </c>
      <c r="F8612">
        <v>25.768333333333342</v>
      </c>
      <c r="G8612">
        <v>24.992499999999996</v>
      </c>
      <c r="H8612">
        <v>22.342500000000005</v>
      </c>
      <c r="I8612">
        <v>22.342500000000001</v>
      </c>
      <c r="J8612">
        <v>21.84833333333334</v>
      </c>
      <c r="K8612">
        <v>21.592500000000001</v>
      </c>
      <c r="L8612">
        <v>22.254166666666663</v>
      </c>
      <c r="M8612">
        <v>22.635833333333334</v>
      </c>
      <c r="N8612">
        <v>19.845000000000002</v>
      </c>
      <c r="O8612">
        <v>62.75416666666667</v>
      </c>
    </row>
    <row r="8613" spans="1:15" x14ac:dyDescent="0.3">
      <c r="A8613" s="1">
        <v>43313</v>
      </c>
      <c r="B8613" s="2">
        <v>19</v>
      </c>
      <c r="C8613">
        <v>16.276693006388435</v>
      </c>
      <c r="D8613">
        <v>43.543601871744748</v>
      </c>
      <c r="E8613">
        <v>25.657499999999999</v>
      </c>
      <c r="F8613">
        <v>26.363333333333333</v>
      </c>
      <c r="G8613">
        <v>24.941666666666674</v>
      </c>
      <c r="H8613">
        <v>22.673333333333332</v>
      </c>
      <c r="I8613">
        <v>22.845833333333331</v>
      </c>
      <c r="J8613">
        <v>23.205833333333331</v>
      </c>
      <c r="K8613">
        <v>21.164166666666667</v>
      </c>
      <c r="L8613">
        <v>21.41</v>
      </c>
      <c r="M8613">
        <v>23.52416666666667</v>
      </c>
      <c r="N8613">
        <v>20.198333333333334</v>
      </c>
      <c r="O8613">
        <v>62.203333333333319</v>
      </c>
    </row>
    <row r="8614" spans="1:15" x14ac:dyDescent="0.3">
      <c r="A8614" s="1">
        <v>43313</v>
      </c>
      <c r="B8614" s="2">
        <v>20</v>
      </c>
      <c r="C8614">
        <v>1.1773232157389251</v>
      </c>
      <c r="D8614">
        <v>17.032344140625</v>
      </c>
      <c r="E8614">
        <v>26.556666666666668</v>
      </c>
      <c r="F8614">
        <v>27.317499999999995</v>
      </c>
      <c r="G8614">
        <v>25.184166666666666</v>
      </c>
      <c r="H8614">
        <v>24.579166666666669</v>
      </c>
      <c r="I8614">
        <v>24.648333333333337</v>
      </c>
      <c r="J8614">
        <v>24.432500000000005</v>
      </c>
      <c r="K8614">
        <v>21.269166666666667</v>
      </c>
      <c r="L8614">
        <v>21.045833333333331</v>
      </c>
      <c r="M8614">
        <v>24.260833333333338</v>
      </c>
      <c r="N8614">
        <v>21.294166666666666</v>
      </c>
      <c r="O8614">
        <v>60.278333333333336</v>
      </c>
    </row>
    <row r="8615" spans="1:15" x14ac:dyDescent="0.3">
      <c r="A8615" s="1">
        <v>43313</v>
      </c>
      <c r="B8615" s="2">
        <v>21</v>
      </c>
      <c r="C8615">
        <v>1.173982937622075</v>
      </c>
      <c r="D8615">
        <v>7.8233870483399501</v>
      </c>
      <c r="E8615">
        <v>26.695833333333336</v>
      </c>
      <c r="F8615">
        <v>27.405833333333337</v>
      </c>
      <c r="G8615">
        <v>25.300000000000008</v>
      </c>
      <c r="H8615">
        <v>25.231666666666666</v>
      </c>
      <c r="I8615">
        <v>25.084999999999997</v>
      </c>
      <c r="J8615">
        <v>24.776666666666671</v>
      </c>
      <c r="K8615">
        <v>21.746666666666666</v>
      </c>
      <c r="L8615">
        <v>21.445000000000004</v>
      </c>
      <c r="M8615">
        <v>24.487500000000001</v>
      </c>
      <c r="N8615">
        <v>21.704999999999998</v>
      </c>
      <c r="O8615">
        <v>60.403333333333336</v>
      </c>
    </row>
    <row r="8616" spans="1:15" x14ac:dyDescent="0.3">
      <c r="A8616" s="1">
        <v>43313</v>
      </c>
      <c r="B8616" s="2">
        <v>22</v>
      </c>
      <c r="C8616">
        <v>1.2053268137613835</v>
      </c>
      <c r="D8616">
        <v>4.3958887471516919</v>
      </c>
      <c r="E8616">
        <v>26.608333333333334</v>
      </c>
      <c r="F8616">
        <v>27.502499999999998</v>
      </c>
      <c r="G8616">
        <v>25.216666666666665</v>
      </c>
      <c r="H8616">
        <v>25.501666666666665</v>
      </c>
      <c r="I8616">
        <v>25.22</v>
      </c>
      <c r="J8616">
        <v>24.919999999999998</v>
      </c>
      <c r="K8616">
        <v>22.154166666666669</v>
      </c>
      <c r="L8616">
        <v>21.862500000000001</v>
      </c>
      <c r="M8616">
        <v>24.732500000000002</v>
      </c>
      <c r="N8616">
        <v>22.109166666666663</v>
      </c>
      <c r="O8616">
        <v>60.614166666666669</v>
      </c>
    </row>
    <row r="8617" spans="1:15" x14ac:dyDescent="0.3">
      <c r="A8617" s="1">
        <v>43313</v>
      </c>
      <c r="B8617" s="2">
        <v>23</v>
      </c>
      <c r="C8617">
        <v>1.2124232899983667</v>
      </c>
      <c r="D8617">
        <v>4.3839341756184922</v>
      </c>
      <c r="E8617">
        <v>26.530833333333334</v>
      </c>
      <c r="F8617">
        <v>27.545000000000002</v>
      </c>
      <c r="G8617">
        <v>25.197499999999994</v>
      </c>
      <c r="H8617">
        <v>25.505833333333332</v>
      </c>
      <c r="I8617">
        <v>25.044999999999998</v>
      </c>
      <c r="J8617">
        <v>25</v>
      </c>
      <c r="K8617">
        <v>22.488333333333333</v>
      </c>
      <c r="L8617">
        <v>22.2225</v>
      </c>
      <c r="M8617">
        <v>24.869166666666672</v>
      </c>
      <c r="N8617">
        <v>22.386666666666667</v>
      </c>
      <c r="O8617">
        <v>60.989166666666669</v>
      </c>
    </row>
    <row r="8618" spans="1:15" x14ac:dyDescent="0.3">
      <c r="A8618" s="1">
        <v>43314</v>
      </c>
      <c r="B8618" s="2">
        <v>0</v>
      </c>
      <c r="C8618">
        <v>1.2055732238769583</v>
      </c>
      <c r="D8618">
        <v>4.4292911071777334</v>
      </c>
      <c r="E8618">
        <v>26.451666666666664</v>
      </c>
      <c r="F8618">
        <v>27.514999999999997</v>
      </c>
      <c r="G8618">
        <v>25.118333333333336</v>
      </c>
      <c r="H8618">
        <v>25.429166666666671</v>
      </c>
      <c r="I8618">
        <v>24.968333333333334</v>
      </c>
      <c r="J8618">
        <v>25.034166666666664</v>
      </c>
      <c r="K8618">
        <v>22.709166666666665</v>
      </c>
      <c r="L8618">
        <v>22.575833333333332</v>
      </c>
      <c r="M8618">
        <v>25</v>
      </c>
      <c r="N8618">
        <v>22.661666666666662</v>
      </c>
      <c r="O8618">
        <v>61.429166666666653</v>
      </c>
    </row>
    <row r="8619" spans="1:15" x14ac:dyDescent="0.3">
      <c r="A8619" s="1">
        <v>43314</v>
      </c>
      <c r="B8619" s="2">
        <v>1</v>
      </c>
      <c r="C8619">
        <v>1.2090540181477833</v>
      </c>
      <c r="D8619">
        <v>4.424312115478517</v>
      </c>
      <c r="E8619">
        <v>26.331666666666667</v>
      </c>
      <c r="F8619">
        <v>27.5</v>
      </c>
      <c r="G8619">
        <v>25.099999999999998</v>
      </c>
      <c r="H8619">
        <v>25.493333333333336</v>
      </c>
      <c r="I8619">
        <v>24.907499999999999</v>
      </c>
      <c r="J8619">
        <v>25.007499999999997</v>
      </c>
      <c r="K8619">
        <v>22.970833333333335</v>
      </c>
      <c r="L8619">
        <v>22.815833333333334</v>
      </c>
      <c r="M8619">
        <v>25.010000000000005</v>
      </c>
      <c r="N8619">
        <v>22.854166666666671</v>
      </c>
      <c r="O8619">
        <v>61.850833333333327</v>
      </c>
    </row>
    <row r="8620" spans="1:15" x14ac:dyDescent="0.3">
      <c r="A8620" s="1">
        <v>43314</v>
      </c>
      <c r="B8620" s="2">
        <v>2</v>
      </c>
      <c r="C8620">
        <v>1.2064054850260502</v>
      </c>
      <c r="D8620">
        <v>4.3508049804687419</v>
      </c>
      <c r="E8620">
        <v>26.298333333333336</v>
      </c>
      <c r="F8620">
        <v>27.493333333333336</v>
      </c>
      <c r="G8620">
        <v>25.099166666666662</v>
      </c>
      <c r="H8620">
        <v>25.511666666666667</v>
      </c>
      <c r="I8620">
        <v>24.89916666666667</v>
      </c>
      <c r="J8620">
        <v>25.04666666666667</v>
      </c>
      <c r="K8620">
        <v>23.178333333333327</v>
      </c>
      <c r="L8620">
        <v>23.090833333333336</v>
      </c>
      <c r="M8620">
        <v>25.094166666666666</v>
      </c>
      <c r="N8620">
        <v>23.075833333333332</v>
      </c>
      <c r="O8620">
        <v>62.100833333333334</v>
      </c>
    </row>
    <row r="8621" spans="1:15" x14ac:dyDescent="0.3">
      <c r="A8621" s="1">
        <v>43314</v>
      </c>
      <c r="B8621" s="2">
        <v>3</v>
      </c>
      <c r="C8621">
        <v>1.2204929372151667</v>
      </c>
      <c r="D8621">
        <v>4.4683583048502671</v>
      </c>
      <c r="E8621">
        <v>26.286666666666665</v>
      </c>
      <c r="F8621">
        <v>27.467499999999998</v>
      </c>
      <c r="G8621">
        <v>25.099999999999998</v>
      </c>
      <c r="H8621">
        <v>25.560000000000002</v>
      </c>
      <c r="I8621">
        <v>24.900000000000002</v>
      </c>
      <c r="J8621">
        <v>25.099166666666665</v>
      </c>
      <c r="K8621">
        <v>23.343333333333334</v>
      </c>
      <c r="L8621">
        <v>23.317500000000006</v>
      </c>
      <c r="M8621">
        <v>25.157499999999999</v>
      </c>
      <c r="N8621">
        <v>23.25</v>
      </c>
      <c r="O8621">
        <v>62.344166666666645</v>
      </c>
    </row>
    <row r="8622" spans="1:15" x14ac:dyDescent="0.3">
      <c r="A8622" s="1">
        <v>43314</v>
      </c>
      <c r="B8622" s="2">
        <v>4</v>
      </c>
      <c r="C8622">
        <v>1.217486231486</v>
      </c>
      <c r="D8622">
        <v>4.4221230448405082</v>
      </c>
      <c r="E8622">
        <v>26.268333333333331</v>
      </c>
      <c r="F8622">
        <v>27.448333333333334</v>
      </c>
      <c r="G8622">
        <v>25.099999999999998</v>
      </c>
      <c r="H8622">
        <v>25.594166666666666</v>
      </c>
      <c r="I8622">
        <v>24.946666666666669</v>
      </c>
      <c r="J8622">
        <v>25.141666666666666</v>
      </c>
      <c r="K8622">
        <v>23.514166666666664</v>
      </c>
      <c r="L8622">
        <v>23.528333333333332</v>
      </c>
      <c r="M8622">
        <v>25.198333333333327</v>
      </c>
      <c r="N8622">
        <v>23.429166666666664</v>
      </c>
      <c r="O8622">
        <v>62.570833333333326</v>
      </c>
    </row>
    <row r="8623" spans="1:15" x14ac:dyDescent="0.3">
      <c r="A8623" s="1">
        <v>43314</v>
      </c>
      <c r="B8623" s="2">
        <v>5</v>
      </c>
      <c r="C8623">
        <v>1.2185280324300001</v>
      </c>
      <c r="D8623">
        <v>4.4423480285644583</v>
      </c>
      <c r="E8623">
        <v>26.254999999999995</v>
      </c>
      <c r="F8623">
        <v>27.450833333333335</v>
      </c>
      <c r="G8623">
        <v>25.099999999999998</v>
      </c>
      <c r="H8623">
        <v>25.599999999999998</v>
      </c>
      <c r="I8623">
        <v>24.999166666666667</v>
      </c>
      <c r="J8623">
        <v>25.202499999999997</v>
      </c>
      <c r="K8623">
        <v>23.668333333333333</v>
      </c>
      <c r="L8623">
        <v>23.736666666666665</v>
      </c>
      <c r="M8623">
        <v>25.199999999999992</v>
      </c>
      <c r="N8623">
        <v>23.55916666666667</v>
      </c>
      <c r="O8623">
        <v>62.804166666666667</v>
      </c>
    </row>
    <row r="8624" spans="1:15" x14ac:dyDescent="0.3">
      <c r="A8624" s="1">
        <v>43314</v>
      </c>
      <c r="B8624" s="2">
        <v>6</v>
      </c>
      <c r="C8624">
        <v>1.1929324778238917</v>
      </c>
      <c r="D8624">
        <v>4.3464255615234242</v>
      </c>
      <c r="E8624">
        <v>26.241666666666664</v>
      </c>
      <c r="F8624">
        <v>27.484999999999999</v>
      </c>
      <c r="G8624">
        <v>25.105</v>
      </c>
      <c r="H8624">
        <v>25.599999999999998</v>
      </c>
      <c r="I8624">
        <v>25.000833333333333</v>
      </c>
      <c r="J8624">
        <v>25.33583333333333</v>
      </c>
      <c r="K8624">
        <v>23.824166666666667</v>
      </c>
      <c r="L8624">
        <v>23.925000000000001</v>
      </c>
      <c r="M8624">
        <v>25.199999999999992</v>
      </c>
      <c r="N8624">
        <v>23.691666666666663</v>
      </c>
      <c r="O8624">
        <v>63.588333333333338</v>
      </c>
    </row>
    <row r="8625" spans="1:15" x14ac:dyDescent="0.3">
      <c r="A8625" s="1">
        <v>43314</v>
      </c>
      <c r="B8625" s="2">
        <v>7</v>
      </c>
      <c r="C8625">
        <v>1.1816032389322999</v>
      </c>
      <c r="D8625">
        <v>4.4735964965820338</v>
      </c>
      <c r="E8625">
        <v>26.234999999999999</v>
      </c>
      <c r="F8625">
        <v>27.499166666666667</v>
      </c>
      <c r="G8625">
        <v>25.131666666666671</v>
      </c>
      <c r="H8625">
        <v>25.599999999999998</v>
      </c>
      <c r="I8625">
        <v>25</v>
      </c>
      <c r="J8625">
        <v>25.375833333333336</v>
      </c>
      <c r="K8625">
        <v>23.928333333333331</v>
      </c>
      <c r="L8625">
        <v>24.048333333333332</v>
      </c>
      <c r="M8625">
        <v>25.199999999999992</v>
      </c>
      <c r="N8625">
        <v>23.829166666666669</v>
      </c>
      <c r="O8625">
        <v>63.719166666666673</v>
      </c>
    </row>
    <row r="8626" spans="1:15" x14ac:dyDescent="0.3">
      <c r="A8626" s="1">
        <v>43314</v>
      </c>
      <c r="B8626" s="2">
        <v>8</v>
      </c>
      <c r="C8626">
        <v>1.176703271484375</v>
      </c>
      <c r="D8626">
        <v>10.372079211425792</v>
      </c>
      <c r="E8626">
        <v>26.279166666666665</v>
      </c>
      <c r="F8626">
        <v>27.513333333333332</v>
      </c>
      <c r="G8626">
        <v>25.219166666666666</v>
      </c>
      <c r="H8626">
        <v>25.599999999999998</v>
      </c>
      <c r="I8626">
        <v>25.006666666666664</v>
      </c>
      <c r="J8626">
        <v>25.318333333333332</v>
      </c>
      <c r="K8626">
        <v>24.027500000000003</v>
      </c>
      <c r="L8626">
        <v>24.164166666666663</v>
      </c>
      <c r="M8626">
        <v>25.235000000000003</v>
      </c>
      <c r="N8626">
        <v>23.982500000000002</v>
      </c>
      <c r="O8626">
        <v>63.195833333333333</v>
      </c>
    </row>
    <row r="8627" spans="1:15" x14ac:dyDescent="0.3">
      <c r="A8627" s="1">
        <v>43314</v>
      </c>
      <c r="B8627" s="2">
        <v>9</v>
      </c>
      <c r="C8627">
        <v>1.1915703023274749</v>
      </c>
      <c r="D8627">
        <v>13.464421850586083</v>
      </c>
      <c r="E8627">
        <v>26.400833333333328</v>
      </c>
      <c r="F8627">
        <v>27.53</v>
      </c>
      <c r="G8627">
        <v>25.324166666666667</v>
      </c>
      <c r="H8627">
        <v>25.58666666666667</v>
      </c>
      <c r="I8627">
        <v>25.082499999999996</v>
      </c>
      <c r="J8627">
        <v>25.243333333333329</v>
      </c>
      <c r="K8627">
        <v>24.224166666666662</v>
      </c>
      <c r="L8627">
        <v>24.367500000000003</v>
      </c>
      <c r="M8627">
        <v>25.304166666666671</v>
      </c>
      <c r="N8627">
        <v>24.054166666666664</v>
      </c>
      <c r="O8627">
        <v>63.152499999999996</v>
      </c>
    </row>
    <row r="8628" spans="1:15" x14ac:dyDescent="0.3">
      <c r="A8628" s="1">
        <v>43314</v>
      </c>
      <c r="B8628" s="2">
        <v>10</v>
      </c>
      <c r="C8628">
        <v>25.652231875610337</v>
      </c>
      <c r="D8628">
        <v>57.439359179687493</v>
      </c>
      <c r="E8628">
        <v>26.204166666666666</v>
      </c>
      <c r="F8628">
        <v>26.560000000000002</v>
      </c>
      <c r="G8628">
        <v>25.270833333333332</v>
      </c>
      <c r="H8628">
        <v>24.7925</v>
      </c>
      <c r="I8628">
        <v>24.528333333333336</v>
      </c>
      <c r="J8628">
        <v>24.151666666666667</v>
      </c>
      <c r="K8628">
        <v>24.028333333333332</v>
      </c>
      <c r="L8628">
        <v>24.44916666666667</v>
      </c>
      <c r="M8628">
        <v>24.50333333333333</v>
      </c>
      <c r="N8628">
        <v>23.061666666666667</v>
      </c>
      <c r="O8628">
        <v>63.691666666666684</v>
      </c>
    </row>
    <row r="8629" spans="1:15" x14ac:dyDescent="0.3">
      <c r="A8629" s="1">
        <v>43314</v>
      </c>
      <c r="B8629" s="2">
        <v>11</v>
      </c>
      <c r="C8629">
        <v>31.175425260416588</v>
      </c>
      <c r="D8629">
        <v>63.089244010416671</v>
      </c>
      <c r="E8629">
        <v>25.692499999999999</v>
      </c>
      <c r="F8629">
        <v>26.029166666666665</v>
      </c>
      <c r="G8629">
        <v>25.199999999999992</v>
      </c>
      <c r="H8629">
        <v>23.056666666666668</v>
      </c>
      <c r="I8629">
        <v>22.947500000000002</v>
      </c>
      <c r="J8629">
        <v>22.590833333333336</v>
      </c>
      <c r="K8629">
        <v>22.355833333333333</v>
      </c>
      <c r="L8629">
        <v>22.875</v>
      </c>
      <c r="M8629">
        <v>23.283333333333331</v>
      </c>
      <c r="N8629">
        <v>20.833333333333336</v>
      </c>
      <c r="O8629">
        <v>63.380833333333335</v>
      </c>
    </row>
    <row r="8630" spans="1:15" x14ac:dyDescent="0.3">
      <c r="A8630" s="1">
        <v>43314</v>
      </c>
      <c r="B8630" s="2">
        <v>12</v>
      </c>
      <c r="C8630">
        <v>31.522385514322995</v>
      </c>
      <c r="D8630">
        <v>63.575242447916672</v>
      </c>
      <c r="E8630">
        <v>25.53</v>
      </c>
      <c r="F8630">
        <v>25.898333333333337</v>
      </c>
      <c r="G8630">
        <v>25.199999999999992</v>
      </c>
      <c r="H8630">
        <v>22.907499999999999</v>
      </c>
      <c r="I8630">
        <v>22.801666666666673</v>
      </c>
      <c r="J8630">
        <v>22.5</v>
      </c>
      <c r="K8630">
        <v>22.234166666666663</v>
      </c>
      <c r="L8630">
        <v>22.764166666666664</v>
      </c>
      <c r="M8630">
        <v>23.135000000000002</v>
      </c>
      <c r="N8630">
        <v>20.70333333333333</v>
      </c>
      <c r="O8630">
        <v>62.566666666666663</v>
      </c>
    </row>
    <row r="8631" spans="1:15" x14ac:dyDescent="0.3">
      <c r="A8631" s="1">
        <v>43314</v>
      </c>
      <c r="B8631" s="2">
        <v>13</v>
      </c>
      <c r="C8631">
        <v>31.435146761067838</v>
      </c>
      <c r="D8631">
        <v>63.325189160156249</v>
      </c>
      <c r="E8631">
        <v>25.477500000000003</v>
      </c>
      <c r="F8631">
        <v>25.866666666666671</v>
      </c>
      <c r="G8631">
        <v>25.192499999999995</v>
      </c>
      <c r="H8631">
        <v>22.876666666666669</v>
      </c>
      <c r="I8631">
        <v>22.800000000000008</v>
      </c>
      <c r="J8631">
        <v>22.428333333333331</v>
      </c>
      <c r="K8631">
        <v>22.175833333333333</v>
      </c>
      <c r="L8631">
        <v>22.724166666666665</v>
      </c>
      <c r="M8631">
        <v>23.084166666666665</v>
      </c>
      <c r="N8631">
        <v>20.655000000000005</v>
      </c>
      <c r="O8631">
        <v>61.563333333333333</v>
      </c>
    </row>
    <row r="8632" spans="1:15" x14ac:dyDescent="0.3">
      <c r="A8632" s="1">
        <v>43314</v>
      </c>
      <c r="B8632" s="2">
        <v>14</v>
      </c>
      <c r="C8632">
        <v>31.477790657552006</v>
      </c>
      <c r="D8632">
        <v>63.395927473958324</v>
      </c>
      <c r="E8632">
        <v>25.438333333333336</v>
      </c>
      <c r="F8632">
        <v>25.785</v>
      </c>
      <c r="G8632">
        <v>25.103333333333335</v>
      </c>
      <c r="H8632">
        <v>22.842500000000001</v>
      </c>
      <c r="I8632">
        <v>22.795000000000005</v>
      </c>
      <c r="J8632">
        <v>22.375833333333333</v>
      </c>
      <c r="K8632">
        <v>22.149166666666662</v>
      </c>
      <c r="L8632">
        <v>22.715833333333336</v>
      </c>
      <c r="M8632">
        <v>23.041666666666668</v>
      </c>
      <c r="N8632">
        <v>20.635000000000002</v>
      </c>
      <c r="O8632">
        <v>60.992499999999986</v>
      </c>
    </row>
    <row r="8633" spans="1:15" x14ac:dyDescent="0.3">
      <c r="A8633" s="1">
        <v>43314</v>
      </c>
      <c r="B8633" s="2">
        <v>15</v>
      </c>
      <c r="C8633">
        <v>31.543940022786419</v>
      </c>
      <c r="D8633">
        <v>63.547578938802083</v>
      </c>
      <c r="E8633">
        <v>25.507500000000004</v>
      </c>
      <c r="F8633">
        <v>25.89</v>
      </c>
      <c r="G8633">
        <v>25.091666666666669</v>
      </c>
      <c r="H8633">
        <v>22.922499999999999</v>
      </c>
      <c r="I8633">
        <v>22.808333333333337</v>
      </c>
      <c r="J8633">
        <v>22.48</v>
      </c>
      <c r="K8633">
        <v>22.247500000000002</v>
      </c>
      <c r="L8633">
        <v>22.775000000000002</v>
      </c>
      <c r="M8633">
        <v>23.099166666666665</v>
      </c>
      <c r="N8633">
        <v>20.746666666666666</v>
      </c>
      <c r="O8633">
        <v>60.781666666666666</v>
      </c>
    </row>
    <row r="8634" spans="1:15" x14ac:dyDescent="0.3">
      <c r="A8634" s="1">
        <v>43314</v>
      </c>
      <c r="B8634" s="2">
        <v>16</v>
      </c>
      <c r="C8634">
        <v>31.255959814453078</v>
      </c>
      <c r="D8634">
        <v>63.234224218750008</v>
      </c>
      <c r="E8634">
        <v>25.480833333333333</v>
      </c>
      <c r="F8634">
        <v>25.848333333333329</v>
      </c>
      <c r="G8634">
        <v>25.08</v>
      </c>
      <c r="H8634">
        <v>22.786666666666665</v>
      </c>
      <c r="I8634">
        <v>22.760833333333334</v>
      </c>
      <c r="J8634">
        <v>22.323333333333338</v>
      </c>
      <c r="K8634">
        <v>22.099999999999998</v>
      </c>
      <c r="L8634">
        <v>22.678333333333331</v>
      </c>
      <c r="M8634">
        <v>23.015833333333333</v>
      </c>
      <c r="N8634">
        <v>20.555833333333332</v>
      </c>
      <c r="O8634">
        <v>60.51</v>
      </c>
    </row>
    <row r="8635" spans="1:15" x14ac:dyDescent="0.3">
      <c r="A8635" s="1">
        <v>43314</v>
      </c>
      <c r="B8635" s="2">
        <v>17</v>
      </c>
      <c r="C8635">
        <v>30.974910351562496</v>
      </c>
      <c r="D8635">
        <v>62.972098404947921</v>
      </c>
      <c r="E8635">
        <v>25.51583333333333</v>
      </c>
      <c r="F8635">
        <v>25.870833333333337</v>
      </c>
      <c r="G8635">
        <v>25.115000000000006</v>
      </c>
      <c r="H8635">
        <v>22.705833333333331</v>
      </c>
      <c r="I8635">
        <v>22.688333333333333</v>
      </c>
      <c r="J8635">
        <v>22.264166666666668</v>
      </c>
      <c r="K8635">
        <v>22.033333333333335</v>
      </c>
      <c r="L8635">
        <v>22.629166666666666</v>
      </c>
      <c r="M8635">
        <v>22.977499999999996</v>
      </c>
      <c r="N8635">
        <v>20.440833333333334</v>
      </c>
      <c r="O8635">
        <v>60.574999999999996</v>
      </c>
    </row>
    <row r="8636" spans="1:15" x14ac:dyDescent="0.3">
      <c r="A8636" s="1">
        <v>43314</v>
      </c>
      <c r="B8636" s="2">
        <v>18</v>
      </c>
      <c r="C8636">
        <v>30.777933691406087</v>
      </c>
      <c r="D8636">
        <v>62.435162174479167</v>
      </c>
      <c r="E8636">
        <v>25.536666666666665</v>
      </c>
      <c r="F8636">
        <v>25.917499999999993</v>
      </c>
      <c r="G8636">
        <v>25.038333333333338</v>
      </c>
      <c r="H8636">
        <v>22.656666666666666</v>
      </c>
      <c r="I8636">
        <v>22.599999999999998</v>
      </c>
      <c r="J8636">
        <v>22.156666666666666</v>
      </c>
      <c r="K8636">
        <v>21.901666666666671</v>
      </c>
      <c r="L8636">
        <v>22.533333333333331</v>
      </c>
      <c r="M8636">
        <v>22.897500000000004</v>
      </c>
      <c r="N8636">
        <v>20.245833333333334</v>
      </c>
      <c r="O8636">
        <v>60.789999999999992</v>
      </c>
    </row>
    <row r="8637" spans="1:15" x14ac:dyDescent="0.3">
      <c r="A8637" s="1">
        <v>43314</v>
      </c>
      <c r="B8637" s="2">
        <v>19</v>
      </c>
      <c r="C8637">
        <v>16.274048325602259</v>
      </c>
      <c r="D8637">
        <v>43.778252587890499</v>
      </c>
      <c r="E8637">
        <v>25.724999999999998</v>
      </c>
      <c r="F8637">
        <v>26.359166666666667</v>
      </c>
      <c r="G8637">
        <v>25.010000000000005</v>
      </c>
      <c r="H8637">
        <v>22.861666666666668</v>
      </c>
      <c r="I8637">
        <v>23.004999999999999</v>
      </c>
      <c r="J8637">
        <v>22.456666666666667</v>
      </c>
      <c r="K8637">
        <v>21.428333333333338</v>
      </c>
      <c r="L8637">
        <v>21.603333333333335</v>
      </c>
      <c r="M8637">
        <v>22.015000000000001</v>
      </c>
      <c r="N8637">
        <v>20.545833333333331</v>
      </c>
      <c r="O8637">
        <v>60.169999999999995</v>
      </c>
    </row>
    <row r="8638" spans="1:15" x14ac:dyDescent="0.3">
      <c r="A8638" s="1">
        <v>43314</v>
      </c>
      <c r="B8638" s="2">
        <v>20</v>
      </c>
      <c r="C8638">
        <v>1.1763426310221334</v>
      </c>
      <c r="D8638">
        <v>17.092259147135419</v>
      </c>
      <c r="E8638">
        <v>26.549166666666668</v>
      </c>
      <c r="F8638">
        <v>27.290833333333339</v>
      </c>
      <c r="G8638">
        <v>25.236666666666668</v>
      </c>
      <c r="H8638">
        <v>24.689166666666665</v>
      </c>
      <c r="I8638">
        <v>24.773333333333337</v>
      </c>
      <c r="J8638">
        <v>23.468333333333334</v>
      </c>
      <c r="K8638">
        <v>21.645833333333332</v>
      </c>
      <c r="L8638">
        <v>21.262499999999999</v>
      </c>
      <c r="M8638">
        <v>22.149999999999995</v>
      </c>
      <c r="N8638">
        <v>21.649166666666662</v>
      </c>
      <c r="O8638">
        <v>58.043333333333344</v>
      </c>
    </row>
    <row r="8639" spans="1:15" x14ac:dyDescent="0.3">
      <c r="A8639" s="1">
        <v>43314</v>
      </c>
      <c r="B8639" s="2">
        <v>21</v>
      </c>
      <c r="C8639">
        <v>1.1607869181315167</v>
      </c>
      <c r="D8639">
        <v>8.4053457438150847</v>
      </c>
      <c r="E8639">
        <v>26.689166666666665</v>
      </c>
      <c r="F8639">
        <v>27.376666666666665</v>
      </c>
      <c r="G8639">
        <v>25.322500000000002</v>
      </c>
      <c r="H8639">
        <v>25.275833333333335</v>
      </c>
      <c r="I8639">
        <v>25.094999999999999</v>
      </c>
      <c r="J8639">
        <v>24.08916666666666</v>
      </c>
      <c r="K8639">
        <v>22.087499999999995</v>
      </c>
      <c r="L8639">
        <v>21.670833333333334</v>
      </c>
      <c r="M8639">
        <v>23.077499999999997</v>
      </c>
      <c r="N8639">
        <v>22.079166666666666</v>
      </c>
      <c r="O8639">
        <v>57.904999999999994</v>
      </c>
    </row>
    <row r="8640" spans="1:15" x14ac:dyDescent="0.3">
      <c r="A8640" s="1">
        <v>43314</v>
      </c>
      <c r="B8640" s="2">
        <v>22</v>
      </c>
      <c r="C8640">
        <v>1.2036605397542333</v>
      </c>
      <c r="D8640">
        <v>4.4595537251790329</v>
      </c>
      <c r="E8640">
        <v>26.610833333333332</v>
      </c>
      <c r="F8640">
        <v>27.424999999999994</v>
      </c>
      <c r="G8640">
        <v>25.274166666666662</v>
      </c>
      <c r="H8640">
        <v>25.477499999999996</v>
      </c>
      <c r="I8640">
        <v>25.208333333333329</v>
      </c>
      <c r="J8640">
        <v>24.4725</v>
      </c>
      <c r="K8640">
        <v>22.47583333333333</v>
      </c>
      <c r="L8640">
        <v>22.069166666666671</v>
      </c>
      <c r="M8640">
        <v>23.738333333333333</v>
      </c>
      <c r="N8640">
        <v>22.38</v>
      </c>
      <c r="O8640">
        <v>58.271666666666654</v>
      </c>
    </row>
    <row r="8641" spans="1:15" x14ac:dyDescent="0.3">
      <c r="A8641" s="1">
        <v>43314</v>
      </c>
      <c r="B8641" s="2">
        <v>23</v>
      </c>
      <c r="C8641">
        <v>1.1953350463867334</v>
      </c>
      <c r="D8641">
        <v>4.3824808064778749</v>
      </c>
      <c r="E8641">
        <v>26.517499999999998</v>
      </c>
      <c r="F8641">
        <v>27.397499999999997</v>
      </c>
      <c r="G8641">
        <v>25.200833333333332</v>
      </c>
      <c r="H8641">
        <v>25.574999999999999</v>
      </c>
      <c r="I8641">
        <v>25.146666666666665</v>
      </c>
      <c r="J8641">
        <v>25.068333333333332</v>
      </c>
      <c r="K8641">
        <v>22.72</v>
      </c>
      <c r="L8641">
        <v>22.446666666666669</v>
      </c>
      <c r="M8641">
        <v>24.180000000000003</v>
      </c>
      <c r="N8641">
        <v>22.674999999999997</v>
      </c>
      <c r="O8641">
        <v>59.165000000000013</v>
      </c>
    </row>
    <row r="8642" spans="1:15" x14ac:dyDescent="0.3">
      <c r="A8642" s="1">
        <v>43315</v>
      </c>
      <c r="B8642" s="2">
        <v>0</v>
      </c>
      <c r="C8642">
        <v>1.1733489023844415</v>
      </c>
      <c r="D8642">
        <v>4.3931976603190082</v>
      </c>
      <c r="E8642">
        <v>26.410833333333333</v>
      </c>
      <c r="F8642">
        <v>27.407499999999999</v>
      </c>
      <c r="G8642">
        <v>25.199999999999992</v>
      </c>
      <c r="H8642">
        <v>25.556666666666668</v>
      </c>
      <c r="I8642">
        <v>25.03833333333333</v>
      </c>
      <c r="J8642">
        <v>25.224166666666662</v>
      </c>
      <c r="K8642">
        <v>22.996666666666666</v>
      </c>
      <c r="L8642">
        <v>22.72666666666667</v>
      </c>
      <c r="M8642">
        <v>24.431666666666661</v>
      </c>
      <c r="N8642">
        <v>22.873333333333335</v>
      </c>
      <c r="O8642">
        <v>59.48416666666666</v>
      </c>
    </row>
    <row r="8643" spans="1:15" x14ac:dyDescent="0.3">
      <c r="A8643" s="1">
        <v>43315</v>
      </c>
      <c r="B8643" s="2">
        <v>1</v>
      </c>
      <c r="C8643">
        <v>1.1715203175862667</v>
      </c>
      <c r="D8643">
        <v>4.3519877909342499</v>
      </c>
      <c r="E8643">
        <v>26.323333333333334</v>
      </c>
      <c r="F8643">
        <v>27.451666666666668</v>
      </c>
      <c r="G8643">
        <v>25.199999999999992</v>
      </c>
      <c r="H8643">
        <v>25.541666666666661</v>
      </c>
      <c r="I8643">
        <v>24.993333333333336</v>
      </c>
      <c r="J8643">
        <v>25.249166666666664</v>
      </c>
      <c r="K8643">
        <v>23.213333333333335</v>
      </c>
      <c r="L8643">
        <v>22.98833333333333</v>
      </c>
      <c r="M8643">
        <v>24.688333333333333</v>
      </c>
      <c r="N8643">
        <v>23.098333333333329</v>
      </c>
      <c r="O8643">
        <v>59.61583333333332</v>
      </c>
    </row>
    <row r="8644" spans="1:15" x14ac:dyDescent="0.3">
      <c r="A8644" s="1">
        <v>43315</v>
      </c>
      <c r="B8644" s="2">
        <v>2</v>
      </c>
      <c r="C8644">
        <v>1.1699207916259751</v>
      </c>
      <c r="D8644">
        <v>4.345614542643216</v>
      </c>
      <c r="E8644">
        <v>26.298333333333336</v>
      </c>
      <c r="F8644">
        <v>27.439999999999998</v>
      </c>
      <c r="G8644">
        <v>25.199999999999992</v>
      </c>
      <c r="H8644">
        <v>25.564166666666665</v>
      </c>
      <c r="I8644">
        <v>24.977499999999996</v>
      </c>
      <c r="J8644">
        <v>25.295833333333334</v>
      </c>
      <c r="K8644">
        <v>23.368333333333336</v>
      </c>
      <c r="L8644">
        <v>23.25833333333334</v>
      </c>
      <c r="M8644">
        <v>24.826666666666664</v>
      </c>
      <c r="N8644">
        <v>23.282499999999999</v>
      </c>
      <c r="O8644">
        <v>59.719166666666673</v>
      </c>
    </row>
    <row r="8645" spans="1:15" x14ac:dyDescent="0.3">
      <c r="A8645" s="1">
        <v>43315</v>
      </c>
      <c r="B8645" s="2">
        <v>3</v>
      </c>
      <c r="C8645">
        <v>1.1707039967854918</v>
      </c>
      <c r="D8645">
        <v>4.3867483764648494</v>
      </c>
      <c r="E8645">
        <v>26.295833333333334</v>
      </c>
      <c r="F8645">
        <v>27.448333333333334</v>
      </c>
      <c r="G8645">
        <v>25.199999999999992</v>
      </c>
      <c r="H8645">
        <v>25.578333333333337</v>
      </c>
      <c r="I8645">
        <v>24.962500000000002</v>
      </c>
      <c r="J8645">
        <v>25.22</v>
      </c>
      <c r="K8645">
        <v>23.545833333333334</v>
      </c>
      <c r="L8645">
        <v>23.446666666666662</v>
      </c>
      <c r="M8645">
        <v>24.975000000000005</v>
      </c>
      <c r="N8645">
        <v>23.453333333333333</v>
      </c>
      <c r="O8645">
        <v>59.823333333333331</v>
      </c>
    </row>
    <row r="8646" spans="1:15" x14ac:dyDescent="0.3">
      <c r="A8646" s="1">
        <v>43315</v>
      </c>
      <c r="B8646" s="2">
        <v>4</v>
      </c>
      <c r="C8646">
        <v>1.1717876017252582</v>
      </c>
      <c r="D8646">
        <v>4.3356450215657576</v>
      </c>
      <c r="E8646">
        <v>26.280833333333334</v>
      </c>
      <c r="F8646">
        <v>27.444166666666664</v>
      </c>
      <c r="G8646">
        <v>25.199999999999992</v>
      </c>
      <c r="H8646">
        <v>25.599166666666665</v>
      </c>
      <c r="I8646">
        <v>25</v>
      </c>
      <c r="J8646">
        <v>25.293333333333333</v>
      </c>
      <c r="K8646">
        <v>23.725000000000005</v>
      </c>
      <c r="L8646">
        <v>23.674999999999994</v>
      </c>
      <c r="M8646">
        <v>25</v>
      </c>
      <c r="N8646">
        <v>23.587500000000002</v>
      </c>
      <c r="O8646">
        <v>60.06666666666667</v>
      </c>
    </row>
    <row r="8647" spans="1:15" x14ac:dyDescent="0.3">
      <c r="A8647" s="1">
        <v>43315</v>
      </c>
      <c r="B8647" s="2">
        <v>5</v>
      </c>
      <c r="C8647">
        <v>1.1994558909098334</v>
      </c>
      <c r="D8647">
        <v>4.3477525044759169</v>
      </c>
      <c r="E8647">
        <v>26.273333333333337</v>
      </c>
      <c r="F8647">
        <v>27.459999999999997</v>
      </c>
      <c r="G8647">
        <v>25.191666666666663</v>
      </c>
      <c r="H8647">
        <v>25.599999999999998</v>
      </c>
      <c r="I8647">
        <v>25</v>
      </c>
      <c r="J8647">
        <v>25.293333333333326</v>
      </c>
      <c r="K8647">
        <v>23.86</v>
      </c>
      <c r="L8647">
        <v>23.878333333333341</v>
      </c>
      <c r="M8647">
        <v>25.033333333333335</v>
      </c>
      <c r="N8647">
        <v>23.745833333333334</v>
      </c>
      <c r="O8647">
        <v>60.277499999999996</v>
      </c>
    </row>
    <row r="8648" spans="1:15" x14ac:dyDescent="0.3">
      <c r="A8648" s="1">
        <v>43315</v>
      </c>
      <c r="B8648" s="2">
        <v>6</v>
      </c>
      <c r="C8648">
        <v>1.1892172668457166</v>
      </c>
      <c r="D8648">
        <v>4.3150681742350079</v>
      </c>
      <c r="E8648">
        <v>26.264166666666664</v>
      </c>
      <c r="F8648">
        <v>27.465833333333336</v>
      </c>
      <c r="G8648">
        <v>25.19916666666666</v>
      </c>
      <c r="H8648">
        <v>25.599999999999998</v>
      </c>
      <c r="I8648">
        <v>25.019166666666663</v>
      </c>
      <c r="J8648">
        <v>25.400833333333335</v>
      </c>
      <c r="K8648">
        <v>23.959999999999997</v>
      </c>
      <c r="L8648">
        <v>24.020833333333332</v>
      </c>
      <c r="M8648">
        <v>25.11</v>
      </c>
      <c r="N8648">
        <v>23.867499999999996</v>
      </c>
      <c r="O8648">
        <v>60.591666666666669</v>
      </c>
    </row>
    <row r="8649" spans="1:15" x14ac:dyDescent="0.3">
      <c r="A8649" s="1">
        <v>43315</v>
      </c>
      <c r="B8649" s="2">
        <v>7</v>
      </c>
      <c r="C8649">
        <v>1.1622469940185585</v>
      </c>
      <c r="D8649">
        <v>10.732032694498635</v>
      </c>
      <c r="E8649">
        <v>26.297499999999996</v>
      </c>
      <c r="F8649">
        <v>27.490833333333331</v>
      </c>
      <c r="G8649">
        <v>25.258333333333336</v>
      </c>
      <c r="H8649">
        <v>25.618333333333329</v>
      </c>
      <c r="I8649">
        <v>25.098333333333333</v>
      </c>
      <c r="J8649">
        <v>25.602500000000003</v>
      </c>
      <c r="K8649">
        <v>24.0825</v>
      </c>
      <c r="L8649">
        <v>24.144999999999996</v>
      </c>
      <c r="M8649">
        <v>25.188333333333329</v>
      </c>
      <c r="N8649">
        <v>24.006666666666671</v>
      </c>
      <c r="O8649">
        <v>61.157499999999999</v>
      </c>
    </row>
    <row r="8650" spans="1:15" x14ac:dyDescent="0.3">
      <c r="A8650" s="1">
        <v>43315</v>
      </c>
      <c r="B8650" s="2">
        <v>8</v>
      </c>
      <c r="C8650">
        <v>1.1758705098470001</v>
      </c>
      <c r="D8650">
        <v>11.205384025065085</v>
      </c>
      <c r="E8650">
        <v>26.434166666666666</v>
      </c>
      <c r="F8650">
        <v>27.516666666666666</v>
      </c>
      <c r="G8650">
        <v>25.394166666666667</v>
      </c>
      <c r="H8650">
        <v>25.763333333333335</v>
      </c>
      <c r="I8650">
        <v>25.171666666666667</v>
      </c>
      <c r="J8650">
        <v>25.58</v>
      </c>
      <c r="K8650">
        <v>24.19916666666666</v>
      </c>
      <c r="L8650">
        <v>24.268333333333334</v>
      </c>
      <c r="M8650">
        <v>25.293333333333333</v>
      </c>
      <c r="N8650">
        <v>24.1525</v>
      </c>
      <c r="O8650">
        <v>60.854166666666657</v>
      </c>
    </row>
    <row r="8651" spans="1:15" x14ac:dyDescent="0.3">
      <c r="A8651" s="1">
        <v>43315</v>
      </c>
      <c r="B8651" s="2">
        <v>9</v>
      </c>
      <c r="C8651">
        <v>1.1531803232828832</v>
      </c>
      <c r="D8651">
        <v>13.712346476237</v>
      </c>
      <c r="E8651">
        <v>26.56</v>
      </c>
      <c r="F8651">
        <v>27.594999999999999</v>
      </c>
      <c r="G8651">
        <v>25.487499999999997</v>
      </c>
      <c r="H8651">
        <v>25.844999999999999</v>
      </c>
      <c r="I8651">
        <v>25.310000000000002</v>
      </c>
      <c r="J8651">
        <v>25.461666666666662</v>
      </c>
      <c r="K8651">
        <v>24.395</v>
      </c>
      <c r="L8651">
        <v>24.563333333333336</v>
      </c>
      <c r="M8651">
        <v>25.403333333333336</v>
      </c>
      <c r="N8651">
        <v>24.231666666666666</v>
      </c>
      <c r="O8651">
        <v>61.130833333333328</v>
      </c>
    </row>
    <row r="8652" spans="1:15" x14ac:dyDescent="0.3">
      <c r="A8652" s="1">
        <v>43315</v>
      </c>
      <c r="B8652" s="2">
        <v>10</v>
      </c>
      <c r="C8652">
        <v>25.652443942260756</v>
      </c>
      <c r="D8652">
        <v>57.138514143880251</v>
      </c>
      <c r="E8652">
        <v>26.364166666666666</v>
      </c>
      <c r="F8652">
        <v>26.824999999999999</v>
      </c>
      <c r="G8652">
        <v>25.411666666666672</v>
      </c>
      <c r="H8652">
        <v>24.954999999999998</v>
      </c>
      <c r="I8652">
        <v>24.695833333333329</v>
      </c>
      <c r="J8652">
        <v>24.319999999999997</v>
      </c>
      <c r="K8652">
        <v>24.185000000000002</v>
      </c>
      <c r="L8652">
        <v>24.627500000000001</v>
      </c>
      <c r="M8652">
        <v>24.694999999999997</v>
      </c>
      <c r="N8652">
        <v>23.189999999999998</v>
      </c>
      <c r="O8652">
        <v>63.2425</v>
      </c>
    </row>
    <row r="8653" spans="1:15" x14ac:dyDescent="0.3">
      <c r="A8653" s="1">
        <v>43315</v>
      </c>
      <c r="B8653" s="2">
        <v>11</v>
      </c>
      <c r="C8653">
        <v>31.229933203125167</v>
      </c>
      <c r="D8653">
        <v>62.67159091796875</v>
      </c>
      <c r="E8653">
        <v>25.766666666666662</v>
      </c>
      <c r="F8653">
        <v>26.263333333333332</v>
      </c>
      <c r="G8653">
        <v>25.252499999999998</v>
      </c>
      <c r="H8653">
        <v>23.057500000000001</v>
      </c>
      <c r="I8653">
        <v>22.990833333333331</v>
      </c>
      <c r="J8653">
        <v>22.62833333333333</v>
      </c>
      <c r="K8653">
        <v>22.366666666666664</v>
      </c>
      <c r="L8653">
        <v>22.915833333333335</v>
      </c>
      <c r="M8653">
        <v>23.360000000000003</v>
      </c>
      <c r="N8653">
        <v>20.782499999999999</v>
      </c>
      <c r="O8653">
        <v>62.799166666666679</v>
      </c>
    </row>
    <row r="8654" spans="1:15" x14ac:dyDescent="0.3">
      <c r="A8654" s="1">
        <v>43315</v>
      </c>
      <c r="B8654" s="2">
        <v>12</v>
      </c>
      <c r="C8654">
        <v>31.579697639974</v>
      </c>
      <c r="D8654">
        <v>63.802251790364586</v>
      </c>
      <c r="E8654">
        <v>25.63</v>
      </c>
      <c r="F8654">
        <v>26.100833333333338</v>
      </c>
      <c r="G8654">
        <v>25.182500000000001</v>
      </c>
      <c r="H8654">
        <v>23.073333333333334</v>
      </c>
      <c r="I8654">
        <v>22.989166666666666</v>
      </c>
      <c r="J8654">
        <v>22.623333333333331</v>
      </c>
      <c r="K8654">
        <v>22.369166666666668</v>
      </c>
      <c r="L8654">
        <v>22.922500000000003</v>
      </c>
      <c r="M8654">
        <v>23.305833333333339</v>
      </c>
      <c r="N8654">
        <v>20.845833333333335</v>
      </c>
      <c r="O8654">
        <v>62.169999999999995</v>
      </c>
    </row>
    <row r="8655" spans="1:15" x14ac:dyDescent="0.3">
      <c r="A8655" s="1">
        <v>43315</v>
      </c>
      <c r="B8655" s="2">
        <v>13</v>
      </c>
      <c r="C8655">
        <v>31.547161083984495</v>
      </c>
      <c r="D8655">
        <v>63.286937662760415</v>
      </c>
      <c r="E8655">
        <v>25.655833333333334</v>
      </c>
      <c r="F8655">
        <v>26.110833333333336</v>
      </c>
      <c r="G8655">
        <v>25.105833333333337</v>
      </c>
      <c r="H8655">
        <v>23.115833333333331</v>
      </c>
      <c r="I8655">
        <v>23.01</v>
      </c>
      <c r="J8655">
        <v>22.631666666666664</v>
      </c>
      <c r="K8655">
        <v>22.397500000000004</v>
      </c>
      <c r="L8655">
        <v>22.947500000000002</v>
      </c>
      <c r="M8655">
        <v>23.299166666666668</v>
      </c>
      <c r="N8655">
        <v>20.869166666666668</v>
      </c>
      <c r="O8655">
        <v>61.567500000000003</v>
      </c>
    </row>
    <row r="8656" spans="1:15" x14ac:dyDescent="0.3">
      <c r="A8656" s="1">
        <v>43315</v>
      </c>
      <c r="B8656" s="2">
        <v>14</v>
      </c>
      <c r="C8656">
        <v>31.010558186849</v>
      </c>
      <c r="D8656">
        <v>62.785071972656255</v>
      </c>
      <c r="E8656">
        <v>25.520833333333332</v>
      </c>
      <c r="F8656">
        <v>26.013333333333335</v>
      </c>
      <c r="G8656">
        <v>25.102500000000003</v>
      </c>
      <c r="H8656">
        <v>22.785833333333333</v>
      </c>
      <c r="I8656">
        <v>22.742499999999996</v>
      </c>
      <c r="J8656">
        <v>22.35916666666667</v>
      </c>
      <c r="K8656">
        <v>22.092500000000001</v>
      </c>
      <c r="L8656">
        <v>22.6875</v>
      </c>
      <c r="M8656">
        <v>23.064166666666665</v>
      </c>
      <c r="N8656">
        <v>20.470833333333331</v>
      </c>
      <c r="O8656">
        <v>61.006666666666668</v>
      </c>
    </row>
    <row r="8657" spans="1:15" x14ac:dyDescent="0.3">
      <c r="A8657" s="1">
        <v>43315</v>
      </c>
      <c r="B8657" s="2">
        <v>15</v>
      </c>
      <c r="C8657">
        <v>30.635060270182251</v>
      </c>
      <c r="D8657">
        <v>62.037314160156257</v>
      </c>
      <c r="E8657">
        <v>25.42</v>
      </c>
      <c r="F8657">
        <v>25.87833333333333</v>
      </c>
      <c r="G8657">
        <v>25.03916666666667</v>
      </c>
      <c r="H8657">
        <v>22.566666666666666</v>
      </c>
      <c r="I8657">
        <v>22.545000000000002</v>
      </c>
      <c r="J8657">
        <v>22.115833333333331</v>
      </c>
      <c r="K8657">
        <v>21.841666666666669</v>
      </c>
      <c r="L8657">
        <v>22.474999999999998</v>
      </c>
      <c r="M8657">
        <v>22.888333333333335</v>
      </c>
      <c r="N8657">
        <v>20.136666666666667</v>
      </c>
      <c r="O8657">
        <v>60.761666666666677</v>
      </c>
    </row>
    <row r="8658" spans="1:15" x14ac:dyDescent="0.3">
      <c r="A8658" s="1">
        <v>43315</v>
      </c>
      <c r="B8658" s="2">
        <v>16</v>
      </c>
      <c r="C8658">
        <v>30.534840787760583</v>
      </c>
      <c r="D8658">
        <v>61.829685091145826</v>
      </c>
      <c r="E8658">
        <v>25.350833333333338</v>
      </c>
      <c r="F8658">
        <v>25.828333333333333</v>
      </c>
      <c r="G8658">
        <v>24.98833333333333</v>
      </c>
      <c r="H8658">
        <v>22.361666666666668</v>
      </c>
      <c r="I8658">
        <v>22.356666666666669</v>
      </c>
      <c r="J8658">
        <v>21.883333333333336</v>
      </c>
      <c r="K8658">
        <v>21.640833333333333</v>
      </c>
      <c r="L8658">
        <v>22.279166666666669</v>
      </c>
      <c r="M8658">
        <v>22.692499999999999</v>
      </c>
      <c r="N8658">
        <v>19.870833333333334</v>
      </c>
      <c r="O8658">
        <v>60.764166666666661</v>
      </c>
    </row>
    <row r="8659" spans="1:15" x14ac:dyDescent="0.3">
      <c r="A8659" s="1">
        <v>43315</v>
      </c>
      <c r="B8659" s="2">
        <v>17</v>
      </c>
      <c r="C8659">
        <v>30.275482796224001</v>
      </c>
      <c r="D8659">
        <v>61.998433268229157</v>
      </c>
      <c r="E8659">
        <v>25.390833333333333</v>
      </c>
      <c r="F8659">
        <v>25.803333333333331</v>
      </c>
      <c r="G8659">
        <v>24.995000000000001</v>
      </c>
      <c r="H8659">
        <v>22.193333333333332</v>
      </c>
      <c r="I8659">
        <v>22.200833333333325</v>
      </c>
      <c r="J8659">
        <v>23.732500000000002</v>
      </c>
      <c r="K8659">
        <v>21.453333333333333</v>
      </c>
      <c r="L8659">
        <v>22.179166666666664</v>
      </c>
      <c r="M8659">
        <v>24.066666666666666</v>
      </c>
      <c r="N8659">
        <v>19.55</v>
      </c>
      <c r="O8659">
        <v>61.516666666666659</v>
      </c>
    </row>
    <row r="8660" spans="1:15" x14ac:dyDescent="0.3">
      <c r="A8660" s="1">
        <v>43315</v>
      </c>
      <c r="B8660" s="2">
        <v>18</v>
      </c>
      <c r="C8660">
        <v>30.278993733724004</v>
      </c>
      <c r="D8660">
        <v>61.973324348958329</v>
      </c>
      <c r="E8660">
        <v>25.358333333333334</v>
      </c>
      <c r="F8660">
        <v>25.806666666666668</v>
      </c>
      <c r="G8660">
        <v>25.039166666666663</v>
      </c>
      <c r="H8660">
        <v>22.098333333333329</v>
      </c>
      <c r="I8660">
        <v>22.141666666666662</v>
      </c>
      <c r="J8660">
        <v>21.668333333333333</v>
      </c>
      <c r="K8660">
        <v>21.348333333333333</v>
      </c>
      <c r="L8660">
        <v>22.05</v>
      </c>
      <c r="M8660">
        <v>22.549166666666665</v>
      </c>
      <c r="N8660">
        <v>19.543333333333333</v>
      </c>
      <c r="O8660">
        <v>62.221666666666664</v>
      </c>
    </row>
    <row r="8661" spans="1:15" x14ac:dyDescent="0.3">
      <c r="A8661" s="1">
        <v>43315</v>
      </c>
      <c r="B8661" s="2">
        <v>19</v>
      </c>
      <c r="C8661">
        <v>16.07365977071132</v>
      </c>
      <c r="D8661">
        <v>43.793188118489667</v>
      </c>
      <c r="E8661">
        <v>25.719166666666663</v>
      </c>
      <c r="F8661">
        <v>26.335000000000004</v>
      </c>
      <c r="G8661">
        <v>25.059166666666666</v>
      </c>
      <c r="H8661">
        <v>22.66333333333333</v>
      </c>
      <c r="I8661">
        <v>22.911666666666662</v>
      </c>
      <c r="J8661">
        <v>22.36</v>
      </c>
      <c r="K8661">
        <v>21.22</v>
      </c>
      <c r="L8661">
        <v>21.380000000000006</v>
      </c>
      <c r="M8661">
        <v>21.843333333333334</v>
      </c>
      <c r="N8661">
        <v>20.275833333333335</v>
      </c>
      <c r="O8661">
        <v>61.784166666666671</v>
      </c>
    </row>
    <row r="8662" spans="1:15" x14ac:dyDescent="0.3">
      <c r="A8662" s="1">
        <v>43315</v>
      </c>
      <c r="B8662" s="2">
        <v>20</v>
      </c>
      <c r="C8662">
        <v>1.1915333567301416</v>
      </c>
      <c r="D8662">
        <v>17.144027547200498</v>
      </c>
      <c r="E8662">
        <v>26.611666666666665</v>
      </c>
      <c r="F8662">
        <v>27.27833333333334</v>
      </c>
      <c r="G8662">
        <v>25.348333333333333</v>
      </c>
      <c r="H8662">
        <v>24.574999999999999</v>
      </c>
      <c r="I8662">
        <v>24.733333333333334</v>
      </c>
      <c r="J8662">
        <v>23.441666666666663</v>
      </c>
      <c r="K8662">
        <v>21.364999999999998</v>
      </c>
      <c r="L8662">
        <v>21.025000000000002</v>
      </c>
      <c r="M8662">
        <v>21.946666666666669</v>
      </c>
      <c r="N8662">
        <v>21.395</v>
      </c>
      <c r="O8662">
        <v>59.827500000000015</v>
      </c>
    </row>
    <row r="8663" spans="1:15" x14ac:dyDescent="0.3">
      <c r="A8663" s="1">
        <v>43315</v>
      </c>
      <c r="B8663" s="2">
        <v>21</v>
      </c>
      <c r="C8663">
        <v>1.1771842336018832</v>
      </c>
      <c r="D8663">
        <v>10.049570029703741</v>
      </c>
      <c r="E8663">
        <v>26.729166666666661</v>
      </c>
      <c r="F8663">
        <v>27.349166666666665</v>
      </c>
      <c r="G8663">
        <v>25.4575</v>
      </c>
      <c r="H8663">
        <v>25.351666666666663</v>
      </c>
      <c r="I8663">
        <v>25.258333333333336</v>
      </c>
      <c r="J8663">
        <v>24.388333333333332</v>
      </c>
      <c r="K8663">
        <v>21.857500000000002</v>
      </c>
      <c r="L8663">
        <v>21.438333333333333</v>
      </c>
      <c r="M8663">
        <v>22.922499999999999</v>
      </c>
      <c r="N8663">
        <v>21.820833333333329</v>
      </c>
      <c r="O8663">
        <v>60.339166666666664</v>
      </c>
    </row>
    <row r="8664" spans="1:15" x14ac:dyDescent="0.3">
      <c r="A8664" s="1">
        <v>43315</v>
      </c>
      <c r="B8664" s="2">
        <v>22</v>
      </c>
      <c r="C8664">
        <v>1.2053725199381582</v>
      </c>
      <c r="D8664">
        <v>4.4514076192220164</v>
      </c>
      <c r="E8664">
        <v>26.668333333333337</v>
      </c>
      <c r="F8664">
        <v>27.525833333333335</v>
      </c>
      <c r="G8664">
        <v>25.427499999999998</v>
      </c>
      <c r="H8664">
        <v>25.599999999999998</v>
      </c>
      <c r="I8664">
        <v>25.310000000000002</v>
      </c>
      <c r="J8664">
        <v>24.679166666666664</v>
      </c>
      <c r="K8664">
        <v>22.264166666666668</v>
      </c>
      <c r="L8664">
        <v>21.862500000000001</v>
      </c>
      <c r="M8664">
        <v>23.650833333333328</v>
      </c>
      <c r="N8664">
        <v>22.207500000000007</v>
      </c>
      <c r="O8664">
        <v>60.363333333333323</v>
      </c>
    </row>
    <row r="8665" spans="1:15" x14ac:dyDescent="0.3">
      <c r="A8665" s="1">
        <v>43315</v>
      </c>
      <c r="B8665" s="2">
        <v>23</v>
      </c>
      <c r="C8665">
        <v>1.1891262034098335</v>
      </c>
      <c r="D8665">
        <v>4.4120321350097669</v>
      </c>
      <c r="E8665">
        <v>26.595833333333328</v>
      </c>
      <c r="F8665">
        <v>27.511666666666667</v>
      </c>
      <c r="G8665">
        <v>25.319166666666671</v>
      </c>
      <c r="H8665">
        <v>25.599999999999998</v>
      </c>
      <c r="I8665">
        <v>25.159166666666668</v>
      </c>
      <c r="J8665">
        <v>25.051666666666666</v>
      </c>
      <c r="K8665">
        <v>22.580833333333331</v>
      </c>
      <c r="L8665">
        <v>22.245000000000005</v>
      </c>
      <c r="M8665">
        <v>24.127499999999998</v>
      </c>
      <c r="N8665">
        <v>22.48833333333333</v>
      </c>
      <c r="O8665">
        <v>60.714999999999996</v>
      </c>
    </row>
    <row r="8666" spans="1:15" x14ac:dyDescent="0.3">
      <c r="A8666" s="1">
        <v>43316</v>
      </c>
      <c r="B8666" s="2">
        <v>0</v>
      </c>
      <c r="C8666">
        <v>1.1770767171223999</v>
      </c>
      <c r="D8666">
        <v>4.3373160441080749</v>
      </c>
      <c r="E8666">
        <v>26.521666666666665</v>
      </c>
      <c r="F8666">
        <v>27.502499999999998</v>
      </c>
      <c r="G8666">
        <v>25.300000000000008</v>
      </c>
      <c r="H8666">
        <v>25.60166666666667</v>
      </c>
      <c r="I8666">
        <v>25.108333333333334</v>
      </c>
      <c r="J8666">
        <v>25.285</v>
      </c>
      <c r="K8666">
        <v>22.818333333333332</v>
      </c>
      <c r="L8666">
        <v>22.599999999999998</v>
      </c>
      <c r="M8666">
        <v>24.401666666666667</v>
      </c>
      <c r="N8666">
        <v>22.74</v>
      </c>
      <c r="O8666">
        <v>61.587499999999999</v>
      </c>
    </row>
    <row r="8667" spans="1:15" x14ac:dyDescent="0.3">
      <c r="A8667" s="1">
        <v>43316</v>
      </c>
      <c r="B8667" s="2">
        <v>1</v>
      </c>
      <c r="C8667">
        <v>1.1871740132649751</v>
      </c>
      <c r="D8667">
        <v>4.3708898559570502</v>
      </c>
      <c r="E8667">
        <v>26.471666666666664</v>
      </c>
      <c r="F8667">
        <v>27.505833333333332</v>
      </c>
      <c r="G8667">
        <v>25.300000000000008</v>
      </c>
      <c r="H8667">
        <v>25.599999999999998</v>
      </c>
      <c r="I8667">
        <v>25.056666666666668</v>
      </c>
      <c r="J8667">
        <v>25.486666666666665</v>
      </c>
      <c r="K8667">
        <v>23.081666666666663</v>
      </c>
      <c r="L8667">
        <v>22.857500000000002</v>
      </c>
      <c r="M8667">
        <v>24.668333333333333</v>
      </c>
      <c r="N8667">
        <v>22.954999999999998</v>
      </c>
      <c r="O8667">
        <v>61.928333333333335</v>
      </c>
    </row>
    <row r="8668" spans="1:15" x14ac:dyDescent="0.3">
      <c r="A8668" s="1">
        <v>43316</v>
      </c>
      <c r="B8668" s="2">
        <v>2</v>
      </c>
      <c r="C8668">
        <v>1.1882335052490165</v>
      </c>
      <c r="D8668">
        <v>4.3696618347168004</v>
      </c>
      <c r="E8668">
        <v>26.406666666666666</v>
      </c>
      <c r="F8668">
        <v>27.514999999999997</v>
      </c>
      <c r="G8668">
        <v>25.300000000000008</v>
      </c>
      <c r="H8668">
        <v>25.599999999999998</v>
      </c>
      <c r="I8668">
        <v>25</v>
      </c>
      <c r="J8668">
        <v>25.567499999999995</v>
      </c>
      <c r="K8668">
        <v>23.269166666666667</v>
      </c>
      <c r="L8668">
        <v>23.14916666666667</v>
      </c>
      <c r="M8668">
        <v>24.833333333333332</v>
      </c>
      <c r="N8668">
        <v>23.157499999999999</v>
      </c>
      <c r="O8668">
        <v>62.101666666666667</v>
      </c>
    </row>
    <row r="8669" spans="1:15" x14ac:dyDescent="0.3">
      <c r="A8669" s="1">
        <v>43316</v>
      </c>
      <c r="B8669" s="2">
        <v>3</v>
      </c>
      <c r="C8669">
        <v>1.2021149902343751</v>
      </c>
      <c r="D8669">
        <v>4.4607647155761754</v>
      </c>
      <c r="E8669">
        <v>26.369166666666661</v>
      </c>
      <c r="F8669">
        <v>27.530833333333334</v>
      </c>
      <c r="G8669">
        <v>25.300000000000008</v>
      </c>
      <c r="H8669">
        <v>25.600833333333338</v>
      </c>
      <c r="I8669">
        <v>25</v>
      </c>
      <c r="J8669">
        <v>25.47583333333333</v>
      </c>
      <c r="K8669">
        <v>23.435833333333335</v>
      </c>
      <c r="L8669">
        <v>23.357499999999998</v>
      </c>
      <c r="M8669">
        <v>24.989166666666666</v>
      </c>
      <c r="N8669">
        <v>23.361666666666668</v>
      </c>
      <c r="O8669">
        <v>61.967499999999994</v>
      </c>
    </row>
    <row r="8670" spans="1:15" x14ac:dyDescent="0.3">
      <c r="A8670" s="1">
        <v>43316</v>
      </c>
      <c r="B8670" s="2">
        <v>4</v>
      </c>
      <c r="C8670">
        <v>1.1996387298583917</v>
      </c>
      <c r="D8670">
        <v>4.418766357421883</v>
      </c>
      <c r="E8670">
        <v>26.327499999999997</v>
      </c>
      <c r="F8670">
        <v>27.532499999999999</v>
      </c>
      <c r="G8670">
        <v>25.273333333333341</v>
      </c>
      <c r="H8670">
        <v>25.606666666666669</v>
      </c>
      <c r="I8670">
        <v>25</v>
      </c>
      <c r="J8670">
        <v>25.394166666666667</v>
      </c>
      <c r="K8670">
        <v>23.620833333333334</v>
      </c>
      <c r="L8670">
        <v>23.590833333333332</v>
      </c>
      <c r="M8670">
        <v>25.011666666666667</v>
      </c>
      <c r="N8670">
        <v>23.514999999999997</v>
      </c>
      <c r="O8670">
        <v>61.902499999999982</v>
      </c>
    </row>
    <row r="8671" spans="1:15" x14ac:dyDescent="0.3">
      <c r="A8671" s="1">
        <v>43316</v>
      </c>
      <c r="B8671" s="2">
        <v>5</v>
      </c>
      <c r="C8671">
        <v>1.2103145131429083</v>
      </c>
      <c r="D8671">
        <v>4.4037803670247415</v>
      </c>
      <c r="E8671">
        <v>26.3125</v>
      </c>
      <c r="F8671">
        <v>27.519166666666667</v>
      </c>
      <c r="G8671">
        <v>25.204166666666662</v>
      </c>
      <c r="H8671">
        <v>25.673333333333332</v>
      </c>
      <c r="I8671">
        <v>25.029166666666665</v>
      </c>
      <c r="J8671">
        <v>25.388333333333339</v>
      </c>
      <c r="K8671">
        <v>23.792500000000004</v>
      </c>
      <c r="L8671">
        <v>23.803333333333327</v>
      </c>
      <c r="M8671">
        <v>25.103333333333328</v>
      </c>
      <c r="N8671">
        <v>23.656666666666666</v>
      </c>
      <c r="O8671">
        <v>62.07833333333334</v>
      </c>
    </row>
    <row r="8672" spans="1:15" x14ac:dyDescent="0.3">
      <c r="A8672" s="1">
        <v>43316</v>
      </c>
      <c r="B8672" s="2">
        <v>6</v>
      </c>
      <c r="C8672">
        <v>1.187138155110675</v>
      </c>
      <c r="D8672">
        <v>4.3519287943522249</v>
      </c>
      <c r="E8672">
        <v>26.310000000000002</v>
      </c>
      <c r="F8672">
        <v>27.522499999999997</v>
      </c>
      <c r="G8672">
        <v>25.200833333333332</v>
      </c>
      <c r="H8672">
        <v>25.695833333333329</v>
      </c>
      <c r="I8672">
        <v>25.096666666666664</v>
      </c>
      <c r="J8672">
        <v>25.483333333333334</v>
      </c>
      <c r="K8672">
        <v>23.908333333333335</v>
      </c>
      <c r="L8672">
        <v>23.974166666666665</v>
      </c>
      <c r="M8672">
        <v>25.19083333333333</v>
      </c>
      <c r="N8672">
        <v>23.808333333333337</v>
      </c>
      <c r="O8672">
        <v>62.408333333333331</v>
      </c>
    </row>
    <row r="8673" spans="1:15" x14ac:dyDescent="0.3">
      <c r="A8673" s="1">
        <v>43316</v>
      </c>
      <c r="B8673" s="2">
        <v>7</v>
      </c>
      <c r="C8673">
        <v>1.1421670878092334</v>
      </c>
      <c r="D8673">
        <v>4.3333789265950582</v>
      </c>
      <c r="E8673">
        <v>26.30083333333334</v>
      </c>
      <c r="F8673">
        <v>27.53916666666667</v>
      </c>
      <c r="G8673">
        <v>25.200833333333332</v>
      </c>
      <c r="H8673">
        <v>25.699999999999992</v>
      </c>
      <c r="I8673">
        <v>25.099999999999998</v>
      </c>
      <c r="J8673">
        <v>25.482499999999998</v>
      </c>
      <c r="K8673">
        <v>24.011666666666667</v>
      </c>
      <c r="L8673">
        <v>24.108333333333334</v>
      </c>
      <c r="M8673">
        <v>25.199999999999992</v>
      </c>
      <c r="N8673">
        <v>23.965833333333332</v>
      </c>
      <c r="O8673">
        <v>62.462499999999999</v>
      </c>
    </row>
    <row r="8674" spans="1:15" x14ac:dyDescent="0.3">
      <c r="A8674" s="1">
        <v>43316</v>
      </c>
      <c r="B8674" s="2">
        <v>8</v>
      </c>
      <c r="C8674">
        <v>1.1767021250406835</v>
      </c>
      <c r="D8674">
        <v>11.446760400390751</v>
      </c>
      <c r="E8674">
        <v>26.374999999999996</v>
      </c>
      <c r="F8674">
        <v>27.59</v>
      </c>
      <c r="G8674">
        <v>25.324166666666667</v>
      </c>
      <c r="H8674">
        <v>25.699999999999992</v>
      </c>
      <c r="I8674">
        <v>25.099999999999998</v>
      </c>
      <c r="J8674">
        <v>25.511666666666667</v>
      </c>
      <c r="K8674">
        <v>24.158333333333331</v>
      </c>
      <c r="L8674">
        <v>24.230833333333337</v>
      </c>
      <c r="M8674">
        <v>25.257500000000004</v>
      </c>
      <c r="N8674">
        <v>24.074999999999999</v>
      </c>
      <c r="O8674">
        <v>62.320833333333333</v>
      </c>
    </row>
    <row r="8675" spans="1:15" x14ac:dyDescent="0.3">
      <c r="A8675" s="1">
        <v>43316</v>
      </c>
      <c r="B8675" s="2">
        <v>9</v>
      </c>
      <c r="C8675">
        <v>1.1738603892008417</v>
      </c>
      <c r="D8675">
        <v>14.482285563151082</v>
      </c>
      <c r="E8675">
        <v>26.545833333333334</v>
      </c>
      <c r="F8675">
        <v>27.605833333333326</v>
      </c>
      <c r="G8675">
        <v>25.526666666666667</v>
      </c>
      <c r="H8675">
        <v>25.71916666666667</v>
      </c>
      <c r="I8675">
        <v>25.194166666666671</v>
      </c>
      <c r="J8675">
        <v>25.55916666666667</v>
      </c>
      <c r="K8675">
        <v>24.280833333333337</v>
      </c>
      <c r="L8675">
        <v>24.453333333333333</v>
      </c>
      <c r="M8675">
        <v>25.355000000000004</v>
      </c>
      <c r="N8675">
        <v>24.164166666666663</v>
      </c>
      <c r="O8675">
        <v>62.804166666666653</v>
      </c>
    </row>
    <row r="8676" spans="1:15" x14ac:dyDescent="0.3">
      <c r="A8676" s="1">
        <v>43316</v>
      </c>
      <c r="B8676" s="2">
        <v>10</v>
      </c>
      <c r="C8676">
        <v>25.603152169799657</v>
      </c>
      <c r="D8676">
        <v>57.334429361979083</v>
      </c>
      <c r="E8676">
        <v>26.355833333333333</v>
      </c>
      <c r="F8676">
        <v>26.781666666666666</v>
      </c>
      <c r="G8676">
        <v>25.518333333333331</v>
      </c>
      <c r="H8676">
        <v>24.920833333333331</v>
      </c>
      <c r="I8676">
        <v>24.659166666666664</v>
      </c>
      <c r="J8676">
        <v>24.2925</v>
      </c>
      <c r="K8676">
        <v>24.159999999999997</v>
      </c>
      <c r="L8676">
        <v>24.584999999999994</v>
      </c>
      <c r="M8676">
        <v>24.665833333333335</v>
      </c>
      <c r="N8676">
        <v>23.179166666666664</v>
      </c>
      <c r="O8676">
        <v>64.967500000000001</v>
      </c>
    </row>
    <row r="8677" spans="1:15" x14ac:dyDescent="0.3">
      <c r="A8677" s="1">
        <v>43316</v>
      </c>
      <c r="B8677" s="2">
        <v>11</v>
      </c>
      <c r="C8677">
        <v>31.597583349609494</v>
      </c>
      <c r="D8677">
        <v>63.208429459635425</v>
      </c>
      <c r="E8677">
        <v>25.823333333333334</v>
      </c>
      <c r="F8677">
        <v>26.366666666666671</v>
      </c>
      <c r="G8677">
        <v>25.340000000000003</v>
      </c>
      <c r="H8677">
        <v>23.224999999999994</v>
      </c>
      <c r="I8677">
        <v>23.131666666666664</v>
      </c>
      <c r="J8677">
        <v>22.732499999999998</v>
      </c>
      <c r="K8677">
        <v>22.487500000000001</v>
      </c>
      <c r="L8677">
        <v>23.028333333333332</v>
      </c>
      <c r="M8677">
        <v>23.478333333333339</v>
      </c>
      <c r="N8677">
        <v>20.956666666666667</v>
      </c>
      <c r="O8677">
        <v>64.57416666666667</v>
      </c>
    </row>
    <row r="8678" spans="1:15" x14ac:dyDescent="0.3">
      <c r="A8678" s="1">
        <v>43316</v>
      </c>
      <c r="B8678" s="2">
        <v>12</v>
      </c>
      <c r="C8678">
        <v>31.869946744791751</v>
      </c>
      <c r="D8678">
        <v>63.461981966145828</v>
      </c>
      <c r="E8678">
        <v>25.73</v>
      </c>
      <c r="F8678">
        <v>26.24666666666667</v>
      </c>
      <c r="G8678">
        <v>25.209999999999997</v>
      </c>
      <c r="H8678">
        <v>23.200833333333325</v>
      </c>
      <c r="I8678">
        <v>23.103333333333335</v>
      </c>
      <c r="J8678">
        <v>22.699999999999992</v>
      </c>
      <c r="K8678">
        <v>22.477499999999996</v>
      </c>
      <c r="L8678">
        <v>23.012499999999992</v>
      </c>
      <c r="M8678">
        <v>23.415833333333335</v>
      </c>
      <c r="N8678">
        <v>20.965833333333336</v>
      </c>
      <c r="O8678">
        <v>63.55333333333332</v>
      </c>
    </row>
    <row r="8679" spans="1:15" x14ac:dyDescent="0.3">
      <c r="A8679" s="1">
        <v>43316</v>
      </c>
      <c r="B8679" s="2">
        <v>13</v>
      </c>
      <c r="C8679">
        <v>31.035170279947909</v>
      </c>
      <c r="D8679">
        <v>62.460534309895827</v>
      </c>
      <c r="E8679">
        <v>25.720833333333335</v>
      </c>
      <c r="F8679">
        <v>26.227500000000003</v>
      </c>
      <c r="G8679">
        <v>25.046666666666663</v>
      </c>
      <c r="H8679">
        <v>23.040833333333335</v>
      </c>
      <c r="I8679">
        <v>22.956666666666667</v>
      </c>
      <c r="J8679">
        <v>22.570833333333329</v>
      </c>
      <c r="K8679">
        <v>22.339166666666667</v>
      </c>
      <c r="L8679">
        <v>22.890833333333333</v>
      </c>
      <c r="M8679">
        <v>23.261666666666667</v>
      </c>
      <c r="N8679">
        <v>20.784166666666668</v>
      </c>
      <c r="O8679">
        <v>63.136666666666656</v>
      </c>
    </row>
    <row r="8680" spans="1:15" x14ac:dyDescent="0.3">
      <c r="A8680" s="1">
        <v>43316</v>
      </c>
      <c r="B8680" s="2">
        <v>14</v>
      </c>
      <c r="C8680">
        <v>30.189432991536588</v>
      </c>
      <c r="D8680">
        <v>61.551650520833334</v>
      </c>
      <c r="E8680">
        <v>25.644166666666663</v>
      </c>
      <c r="F8680">
        <v>26.119166666666668</v>
      </c>
      <c r="G8680">
        <v>24.994166666666668</v>
      </c>
      <c r="H8680">
        <v>22.593333333333334</v>
      </c>
      <c r="I8680">
        <v>22.602500000000003</v>
      </c>
      <c r="J8680">
        <v>22.142500000000002</v>
      </c>
      <c r="K8680">
        <v>21.866666666666671</v>
      </c>
      <c r="L8680">
        <v>22.5275</v>
      </c>
      <c r="M8680">
        <v>22.928333333333331</v>
      </c>
      <c r="N8680">
        <v>20.145833333333332</v>
      </c>
      <c r="O8680">
        <v>63.455833333333324</v>
      </c>
    </row>
    <row r="8681" spans="1:15" x14ac:dyDescent="0.3">
      <c r="A8681" s="1">
        <v>43316</v>
      </c>
      <c r="B8681" s="2">
        <v>15</v>
      </c>
      <c r="C8681">
        <v>30.235959423828163</v>
      </c>
      <c r="D8681">
        <v>61.533578222656253</v>
      </c>
      <c r="E8681">
        <v>25.607500000000002</v>
      </c>
      <c r="F8681">
        <v>26.127499999999998</v>
      </c>
      <c r="G8681">
        <v>24.962499999999995</v>
      </c>
      <c r="H8681">
        <v>22.394166666666663</v>
      </c>
      <c r="I8681">
        <v>22.427499999999998</v>
      </c>
      <c r="J8681">
        <v>22.209166666666672</v>
      </c>
      <c r="K8681">
        <v>21.679166666666664</v>
      </c>
      <c r="L8681">
        <v>22.337499999999995</v>
      </c>
      <c r="M8681">
        <v>22.939166666666665</v>
      </c>
      <c r="N8681">
        <v>19.872499999999999</v>
      </c>
      <c r="O8681">
        <v>64.279166666666683</v>
      </c>
    </row>
    <row r="8682" spans="1:15" x14ac:dyDescent="0.3">
      <c r="A8682" s="1">
        <v>43316</v>
      </c>
      <c r="B8682" s="2">
        <v>16</v>
      </c>
      <c r="C8682">
        <v>30.396826106770746</v>
      </c>
      <c r="D8682">
        <v>61.788169433593758</v>
      </c>
      <c r="E8682">
        <v>25.736666666666668</v>
      </c>
      <c r="F8682">
        <v>26.310833333333335</v>
      </c>
      <c r="G8682">
        <v>25.028333333333332</v>
      </c>
      <c r="H8682">
        <v>22.506666666666664</v>
      </c>
      <c r="I8682">
        <v>22.555833333333336</v>
      </c>
      <c r="J8682">
        <v>23.745833333333334</v>
      </c>
      <c r="K8682">
        <v>21.797499999999999</v>
      </c>
      <c r="L8682">
        <v>22.496666666666666</v>
      </c>
      <c r="M8682">
        <v>24.08666666666667</v>
      </c>
      <c r="N8682">
        <v>19.907499999999999</v>
      </c>
      <c r="O8682">
        <v>64.878333333333345</v>
      </c>
    </row>
    <row r="8683" spans="1:15" x14ac:dyDescent="0.3">
      <c r="A8683" s="1">
        <v>43316</v>
      </c>
      <c r="B8683" s="2">
        <v>17</v>
      </c>
      <c r="C8683">
        <v>30.519368554687585</v>
      </c>
      <c r="D8683">
        <v>62.006567317708324</v>
      </c>
      <c r="E8683">
        <v>25.767500000000002</v>
      </c>
      <c r="F8683">
        <v>26.38333333333334</v>
      </c>
      <c r="G8683">
        <v>24.990833333333331</v>
      </c>
      <c r="H8683">
        <v>22.599999999999998</v>
      </c>
      <c r="I8683">
        <v>22.599999999999998</v>
      </c>
      <c r="J8683">
        <v>22.21833333333333</v>
      </c>
      <c r="K8683">
        <v>21.894166666666667</v>
      </c>
      <c r="L8683">
        <v>22.533333333333335</v>
      </c>
      <c r="M8683">
        <v>23</v>
      </c>
      <c r="N8683">
        <v>20.151666666666667</v>
      </c>
      <c r="O8683">
        <v>65.379166666666663</v>
      </c>
    </row>
    <row r="8684" spans="1:15" x14ac:dyDescent="0.3">
      <c r="A8684" s="1">
        <v>43316</v>
      </c>
      <c r="B8684" s="2">
        <v>18</v>
      </c>
      <c r="C8684">
        <v>30.293645784505088</v>
      </c>
      <c r="D8684">
        <v>61.614908040364575</v>
      </c>
      <c r="E8684">
        <v>25.698333333333334</v>
      </c>
      <c r="F8684">
        <v>26.280833333333334</v>
      </c>
      <c r="G8684">
        <v>24.978333333333335</v>
      </c>
      <c r="H8684">
        <v>22.486666666666668</v>
      </c>
      <c r="I8684">
        <v>22.515000000000001</v>
      </c>
      <c r="J8684">
        <v>23.008333333333336</v>
      </c>
      <c r="K8684">
        <v>21.763333333333335</v>
      </c>
      <c r="L8684">
        <v>22.464166666666671</v>
      </c>
      <c r="M8684">
        <v>23.533333333333331</v>
      </c>
      <c r="N8684">
        <v>19.923333333333336</v>
      </c>
      <c r="O8684">
        <v>65.356666666666669</v>
      </c>
    </row>
    <row r="8685" spans="1:15" x14ac:dyDescent="0.3">
      <c r="A8685" s="1">
        <v>43316</v>
      </c>
      <c r="B8685" s="2">
        <v>19</v>
      </c>
      <c r="C8685">
        <v>30.217663981119912</v>
      </c>
      <c r="D8685">
        <v>61.563968750000008</v>
      </c>
      <c r="E8685">
        <v>25.553333333333338</v>
      </c>
      <c r="F8685">
        <v>26.12</v>
      </c>
      <c r="G8685">
        <v>25.015000000000001</v>
      </c>
      <c r="H8685">
        <v>22.254999999999999</v>
      </c>
      <c r="I8685">
        <v>22.272499999999994</v>
      </c>
      <c r="J8685">
        <v>23.1525</v>
      </c>
      <c r="K8685">
        <v>21.529166666666665</v>
      </c>
      <c r="L8685">
        <v>22.225833333333338</v>
      </c>
      <c r="M8685">
        <v>23.682500000000005</v>
      </c>
      <c r="N8685">
        <v>19.606666666666662</v>
      </c>
      <c r="O8685">
        <v>65.540833333333339</v>
      </c>
    </row>
    <row r="8686" spans="1:15" x14ac:dyDescent="0.3">
      <c r="A8686" s="1">
        <v>43316</v>
      </c>
      <c r="B8686" s="2">
        <v>20</v>
      </c>
      <c r="C8686">
        <v>15.963489330037433</v>
      </c>
      <c r="D8686">
        <v>43.271318017578089</v>
      </c>
      <c r="E8686">
        <v>25.765833333333333</v>
      </c>
      <c r="F8686">
        <v>26.407499999999999</v>
      </c>
      <c r="G8686">
        <v>25.039166666666663</v>
      </c>
      <c r="H8686">
        <v>22.609166666666667</v>
      </c>
      <c r="I8686">
        <v>22.943333333333332</v>
      </c>
      <c r="J8686">
        <v>23.153333333333336</v>
      </c>
      <c r="K8686">
        <v>21.141666666666666</v>
      </c>
      <c r="L8686">
        <v>21.349166666666665</v>
      </c>
      <c r="M8686">
        <v>22.96166666666667</v>
      </c>
      <c r="N8686">
        <v>20.16</v>
      </c>
      <c r="O8686">
        <v>64.384166666666673</v>
      </c>
    </row>
    <row r="8687" spans="1:15" x14ac:dyDescent="0.3">
      <c r="A8687" s="1">
        <v>43316</v>
      </c>
      <c r="B8687" s="2">
        <v>21</v>
      </c>
      <c r="C8687">
        <v>1.1513578633626333</v>
      </c>
      <c r="D8687">
        <v>16.988732820638251</v>
      </c>
      <c r="E8687">
        <v>26.693333333333332</v>
      </c>
      <c r="F8687">
        <v>27.254166666666674</v>
      </c>
      <c r="G8687">
        <v>25.324166666666667</v>
      </c>
      <c r="H8687">
        <v>24.775833333333335</v>
      </c>
      <c r="I8687">
        <v>24.842500000000001</v>
      </c>
      <c r="J8687">
        <v>24.131666666666661</v>
      </c>
      <c r="K8687">
        <v>21.279166666666669</v>
      </c>
      <c r="L8687">
        <v>20.99</v>
      </c>
      <c r="M8687">
        <v>23.204166666666666</v>
      </c>
      <c r="N8687">
        <v>21.314999999999998</v>
      </c>
      <c r="O8687">
        <v>62.407499999999999</v>
      </c>
    </row>
    <row r="8688" spans="1:15" x14ac:dyDescent="0.3">
      <c r="A8688" s="1">
        <v>43316</v>
      </c>
      <c r="B8688" s="2">
        <v>22</v>
      </c>
      <c r="C8688">
        <v>1.1639422190348332</v>
      </c>
      <c r="D8688">
        <v>5.8945816853840585</v>
      </c>
      <c r="E8688">
        <v>26.845000000000002</v>
      </c>
      <c r="F8688">
        <v>27.461666666666662</v>
      </c>
      <c r="G8688">
        <v>25.446666666666662</v>
      </c>
      <c r="H8688">
        <v>25.375833333333333</v>
      </c>
      <c r="I8688">
        <v>25.320833333333329</v>
      </c>
      <c r="J8688">
        <v>24.615833333333331</v>
      </c>
      <c r="K8688">
        <v>21.769166666666667</v>
      </c>
      <c r="L8688">
        <v>21.407500000000002</v>
      </c>
      <c r="M8688">
        <v>23.813333333333333</v>
      </c>
      <c r="N8688">
        <v>21.734999999999999</v>
      </c>
      <c r="O8688">
        <v>62.857500000000009</v>
      </c>
    </row>
    <row r="8689" spans="1:15" x14ac:dyDescent="0.3">
      <c r="A8689" s="1">
        <v>43316</v>
      </c>
      <c r="B8689" s="2">
        <v>23</v>
      </c>
      <c r="C8689">
        <v>1.1946897481282501</v>
      </c>
      <c r="D8689">
        <v>4.3171435852050752</v>
      </c>
      <c r="E8689">
        <v>26.697500000000005</v>
      </c>
      <c r="F8689">
        <v>27.603333333333339</v>
      </c>
      <c r="G8689">
        <v>25.400000000000002</v>
      </c>
      <c r="H8689">
        <v>25.571666666666662</v>
      </c>
      <c r="I8689">
        <v>25.334166666666672</v>
      </c>
      <c r="J8689">
        <v>25.181666666666668</v>
      </c>
      <c r="K8689">
        <v>22.189166666666665</v>
      </c>
      <c r="L8689">
        <v>21.837500000000006</v>
      </c>
      <c r="M8689">
        <v>24.221666666666668</v>
      </c>
      <c r="N8689">
        <v>22.147499999999997</v>
      </c>
      <c r="O8689">
        <v>63.460000000000008</v>
      </c>
    </row>
    <row r="8690" spans="1:15" x14ac:dyDescent="0.3">
      <c r="A8690" s="1">
        <v>43317</v>
      </c>
      <c r="B8690" s="2">
        <v>0</v>
      </c>
      <c r="C8690">
        <v>1.2026150502522832</v>
      </c>
      <c r="D8690">
        <v>4.2382857401529916</v>
      </c>
      <c r="E8690">
        <v>26.60916666666667</v>
      </c>
      <c r="F8690">
        <v>27.694166666666661</v>
      </c>
      <c r="G8690">
        <v>25.39</v>
      </c>
      <c r="H8690">
        <v>25.599999999999998</v>
      </c>
      <c r="I8690">
        <v>25.245000000000001</v>
      </c>
      <c r="J8690">
        <v>25.431666666666668</v>
      </c>
      <c r="K8690">
        <v>22.511666666666667</v>
      </c>
      <c r="L8690">
        <v>22.201666666666668</v>
      </c>
      <c r="M8690">
        <v>24.505833333333332</v>
      </c>
      <c r="N8690">
        <v>22.425000000000001</v>
      </c>
      <c r="O8690">
        <v>64.500833333333333</v>
      </c>
    </row>
    <row r="8691" spans="1:15" x14ac:dyDescent="0.3">
      <c r="A8691" s="1">
        <v>43317</v>
      </c>
      <c r="B8691" s="2">
        <v>1</v>
      </c>
      <c r="C8691">
        <v>1.1888547342936249</v>
      </c>
      <c r="D8691">
        <v>4.2791740539550673</v>
      </c>
      <c r="E8691">
        <v>26.544166666666666</v>
      </c>
      <c r="F8691">
        <v>27.697499999999994</v>
      </c>
      <c r="G8691">
        <v>25.308333333333337</v>
      </c>
      <c r="H8691">
        <v>25.599999999999998</v>
      </c>
      <c r="I8691">
        <v>25.099999999999998</v>
      </c>
      <c r="J8691">
        <v>25.583333333333332</v>
      </c>
      <c r="K8691">
        <v>22.75</v>
      </c>
      <c r="L8691">
        <v>22.568333333333332</v>
      </c>
      <c r="M8691">
        <v>24.756666666666664</v>
      </c>
      <c r="N8691">
        <v>22.697500000000002</v>
      </c>
      <c r="O8691">
        <v>64.524999999999991</v>
      </c>
    </row>
    <row r="8692" spans="1:15" x14ac:dyDescent="0.3">
      <c r="A8692" s="1">
        <v>43317</v>
      </c>
      <c r="B8692" s="2">
        <v>2</v>
      </c>
      <c r="C8692">
        <v>1.1971469838460169</v>
      </c>
      <c r="D8692">
        <v>4.3588698832194002</v>
      </c>
      <c r="E8692">
        <v>26.498333333333335</v>
      </c>
      <c r="F8692">
        <v>27.701666666666664</v>
      </c>
      <c r="G8692">
        <v>25.300000000000008</v>
      </c>
      <c r="H8692">
        <v>25.608333333333334</v>
      </c>
      <c r="I8692">
        <v>25.099999999999998</v>
      </c>
      <c r="J8692">
        <v>25.630833333333339</v>
      </c>
      <c r="K8692">
        <v>23.018333333333334</v>
      </c>
      <c r="L8692">
        <v>22.825833333333335</v>
      </c>
      <c r="M8692">
        <v>24.954166666666669</v>
      </c>
      <c r="N8692">
        <v>22.89833333333333</v>
      </c>
      <c r="O8692">
        <v>64.941666666666663</v>
      </c>
    </row>
    <row r="8693" spans="1:15" x14ac:dyDescent="0.3">
      <c r="A8693" s="1">
        <v>43317</v>
      </c>
      <c r="B8693" s="2">
        <v>3</v>
      </c>
      <c r="C8693">
        <v>1.1938976603190083</v>
      </c>
      <c r="D8693">
        <v>4.3213673299153745</v>
      </c>
      <c r="E8693">
        <v>26.46916666666667</v>
      </c>
      <c r="F8693">
        <v>27.700833333333325</v>
      </c>
      <c r="G8693">
        <v>25.300000000000008</v>
      </c>
      <c r="H8693">
        <v>25.66333333333333</v>
      </c>
      <c r="I8693">
        <v>25.099999999999998</v>
      </c>
      <c r="J8693">
        <v>25.649999999999995</v>
      </c>
      <c r="K8693">
        <v>23.225833333333338</v>
      </c>
      <c r="L8693">
        <v>23.108333333333334</v>
      </c>
      <c r="M8693">
        <v>25.040000000000003</v>
      </c>
      <c r="N8693">
        <v>23.133333333333329</v>
      </c>
      <c r="O8693">
        <v>65.159999999999982</v>
      </c>
    </row>
    <row r="8694" spans="1:15" x14ac:dyDescent="0.3">
      <c r="A8694" s="1">
        <v>43317</v>
      </c>
      <c r="B8694" s="2">
        <v>4</v>
      </c>
      <c r="C8694">
        <v>1.2038807413737085</v>
      </c>
      <c r="D8694">
        <v>4.3583045939127585</v>
      </c>
      <c r="E8694">
        <v>26.430833333333339</v>
      </c>
      <c r="F8694">
        <v>27.706666666666667</v>
      </c>
      <c r="G8694">
        <v>25.300000000000008</v>
      </c>
      <c r="H8694">
        <v>25.69916666666666</v>
      </c>
      <c r="I8694">
        <v>25.099999999999998</v>
      </c>
      <c r="J8694">
        <v>25.632500000000004</v>
      </c>
      <c r="K8694">
        <v>23.388333333333335</v>
      </c>
      <c r="L8694">
        <v>23.334166666666665</v>
      </c>
      <c r="M8694">
        <v>25.184999999999999</v>
      </c>
      <c r="N8694">
        <v>23.324999999999999</v>
      </c>
      <c r="O8694">
        <v>65.372500000000002</v>
      </c>
    </row>
    <row r="8695" spans="1:15" x14ac:dyDescent="0.3">
      <c r="A8695" s="1">
        <v>43317</v>
      </c>
      <c r="B8695" s="2">
        <v>5</v>
      </c>
      <c r="C8695">
        <v>1.2046812082926335</v>
      </c>
      <c r="D8695">
        <v>4.3159177205403658</v>
      </c>
      <c r="E8695">
        <v>26.414166666666674</v>
      </c>
      <c r="F8695">
        <v>27.702499999999997</v>
      </c>
      <c r="G8695">
        <v>25.300000000000008</v>
      </c>
      <c r="H8695">
        <v>25.699999999999992</v>
      </c>
      <c r="I8695">
        <v>25.099999999999998</v>
      </c>
      <c r="J8695">
        <v>25.600833333333338</v>
      </c>
      <c r="K8695">
        <v>23.586666666666662</v>
      </c>
      <c r="L8695">
        <v>23.578333333333333</v>
      </c>
      <c r="M8695">
        <v>25.240833333333331</v>
      </c>
      <c r="N8695">
        <v>23.489166666666662</v>
      </c>
      <c r="O8695">
        <v>65.108333333333334</v>
      </c>
    </row>
    <row r="8696" spans="1:15" x14ac:dyDescent="0.3">
      <c r="A8696" s="1">
        <v>43317</v>
      </c>
      <c r="B8696" s="2">
        <v>6</v>
      </c>
      <c r="C8696">
        <v>1.2082902262369835</v>
      </c>
      <c r="D8696">
        <v>4.3556994038899743</v>
      </c>
      <c r="E8696">
        <v>26.379166666666663</v>
      </c>
      <c r="F8696">
        <v>27.70333333333333</v>
      </c>
      <c r="G8696">
        <v>25.300000000000008</v>
      </c>
      <c r="H8696">
        <v>25.699999999999992</v>
      </c>
      <c r="I8696">
        <v>25.099999999999998</v>
      </c>
      <c r="J8696">
        <v>25.599999999999998</v>
      </c>
      <c r="K8696">
        <v>23.767500000000002</v>
      </c>
      <c r="L8696">
        <v>23.803333333333331</v>
      </c>
      <c r="M8696">
        <v>25.331666666666667</v>
      </c>
      <c r="N8696">
        <v>23.638333333333332</v>
      </c>
      <c r="O8696">
        <v>65.012499999999989</v>
      </c>
    </row>
    <row r="8697" spans="1:15" x14ac:dyDescent="0.3">
      <c r="A8697" s="1">
        <v>43317</v>
      </c>
      <c r="B8697" s="2">
        <v>7</v>
      </c>
      <c r="C8697">
        <v>1.1700963592529334</v>
      </c>
      <c r="D8697">
        <v>4.2897537556966236</v>
      </c>
      <c r="E8697">
        <v>26.369166666666668</v>
      </c>
      <c r="F8697">
        <v>27.700833333333325</v>
      </c>
      <c r="G8697">
        <v>25.300000000000008</v>
      </c>
      <c r="H8697">
        <v>25.699999999999992</v>
      </c>
      <c r="I8697">
        <v>25.103333333333335</v>
      </c>
      <c r="J8697">
        <v>25.599999999999998</v>
      </c>
      <c r="K8697">
        <v>23.898333333333337</v>
      </c>
      <c r="L8697">
        <v>23.981666666666669</v>
      </c>
      <c r="M8697">
        <v>25.393333333333334</v>
      </c>
      <c r="N8697">
        <v>23.807500000000001</v>
      </c>
      <c r="O8697">
        <v>64.896666666666661</v>
      </c>
    </row>
    <row r="8698" spans="1:15" x14ac:dyDescent="0.3">
      <c r="A8698" s="1">
        <v>43317</v>
      </c>
      <c r="B8698" s="2">
        <v>8</v>
      </c>
      <c r="C8698">
        <v>1.1476637624104749</v>
      </c>
      <c r="D8698">
        <v>4.3970894836425662</v>
      </c>
      <c r="E8698">
        <v>26.369166666666672</v>
      </c>
      <c r="F8698">
        <v>27.708333333333332</v>
      </c>
      <c r="G8698">
        <v>25.28</v>
      </c>
      <c r="H8698">
        <v>25.699999999999992</v>
      </c>
      <c r="I8698">
        <v>25.120833333333334</v>
      </c>
      <c r="J8698">
        <v>25.517500000000002</v>
      </c>
      <c r="K8698">
        <v>24.01</v>
      </c>
      <c r="L8698">
        <v>24.123333333333335</v>
      </c>
      <c r="M8698">
        <v>25.400000000000002</v>
      </c>
      <c r="N8698">
        <v>23.959166666666665</v>
      </c>
      <c r="O8698">
        <v>64.770833333333329</v>
      </c>
    </row>
    <row r="8699" spans="1:15" x14ac:dyDescent="0.3">
      <c r="A8699" s="1">
        <v>43317</v>
      </c>
      <c r="B8699" s="2">
        <v>9</v>
      </c>
      <c r="C8699">
        <v>1.1653658518473085</v>
      </c>
      <c r="D8699">
        <v>10.341048579915332</v>
      </c>
      <c r="E8699">
        <v>26.399999999999995</v>
      </c>
      <c r="F8699">
        <v>27.707499999999992</v>
      </c>
      <c r="G8699">
        <v>25.306666666666668</v>
      </c>
      <c r="H8699">
        <v>25.699999999999992</v>
      </c>
      <c r="I8699">
        <v>25.137499999999999</v>
      </c>
      <c r="J8699">
        <v>25.522499999999997</v>
      </c>
      <c r="K8699">
        <v>24.149999999999995</v>
      </c>
      <c r="L8699">
        <v>24.248333333333335</v>
      </c>
      <c r="M8699">
        <v>25.402500000000003</v>
      </c>
      <c r="N8699">
        <v>24.0975</v>
      </c>
      <c r="O8699">
        <v>64.387500000000003</v>
      </c>
    </row>
    <row r="8700" spans="1:15" x14ac:dyDescent="0.3">
      <c r="A8700" s="1">
        <v>43317</v>
      </c>
      <c r="B8700" s="2">
        <v>10</v>
      </c>
      <c r="C8700">
        <v>1.15770816345215</v>
      </c>
      <c r="D8700">
        <v>15.6223662353515</v>
      </c>
      <c r="E8700">
        <v>26.515000000000001</v>
      </c>
      <c r="F8700">
        <v>27.646666666666665</v>
      </c>
      <c r="G8700">
        <v>25.445833333333329</v>
      </c>
      <c r="H8700">
        <v>25.742500000000003</v>
      </c>
      <c r="I8700">
        <v>25.248333333333335</v>
      </c>
      <c r="J8700">
        <v>25.52416666666667</v>
      </c>
      <c r="K8700">
        <v>24.292500000000004</v>
      </c>
      <c r="L8700">
        <v>24.47666666666667</v>
      </c>
      <c r="M8700">
        <v>25.431666666666668</v>
      </c>
      <c r="N8700">
        <v>24.178333333333327</v>
      </c>
      <c r="O8700">
        <v>64.231666666666669</v>
      </c>
    </row>
    <row r="8701" spans="1:15" x14ac:dyDescent="0.3">
      <c r="A8701" s="1">
        <v>43317</v>
      </c>
      <c r="B8701" s="2">
        <v>11</v>
      </c>
      <c r="C8701">
        <v>25.984687916056249</v>
      </c>
      <c r="D8701">
        <v>57.422380468749992</v>
      </c>
      <c r="E8701">
        <v>26.380833333333339</v>
      </c>
      <c r="F8701">
        <v>26.842500000000005</v>
      </c>
      <c r="G8701">
        <v>25.384166666666669</v>
      </c>
      <c r="H8701">
        <v>25.052499999999998</v>
      </c>
      <c r="I8701">
        <v>24.772499999999997</v>
      </c>
      <c r="J8701">
        <v>24.395833333333332</v>
      </c>
      <c r="K8701">
        <v>24.290000000000003</v>
      </c>
      <c r="L8701">
        <v>24.7075</v>
      </c>
      <c r="M8701">
        <v>24.734166666666667</v>
      </c>
      <c r="N8701">
        <v>23.328333333333333</v>
      </c>
      <c r="O8701">
        <v>64.479166666666671</v>
      </c>
    </row>
    <row r="8702" spans="1:15" x14ac:dyDescent="0.3">
      <c r="A8702" s="1">
        <v>43317</v>
      </c>
      <c r="B8702" s="2">
        <v>12</v>
      </c>
      <c r="C8702">
        <v>32.046136539713586</v>
      </c>
      <c r="D8702">
        <v>63.575895410156249</v>
      </c>
      <c r="E8702">
        <v>25.954999999999998</v>
      </c>
      <c r="F8702">
        <v>26.532499999999999</v>
      </c>
      <c r="G8702">
        <v>25.254166666666663</v>
      </c>
      <c r="H8702">
        <v>23.508333333333336</v>
      </c>
      <c r="I8702">
        <v>23.448333333333334</v>
      </c>
      <c r="J8702">
        <v>22.990833333333331</v>
      </c>
      <c r="K8702">
        <v>22.769166666666667</v>
      </c>
      <c r="L8702">
        <v>23.342500000000001</v>
      </c>
      <c r="M8702">
        <v>23.657500000000002</v>
      </c>
      <c r="N8702">
        <v>21.344166666666666</v>
      </c>
      <c r="O8702">
        <v>64.27</v>
      </c>
    </row>
    <row r="8703" spans="1:15" x14ac:dyDescent="0.3">
      <c r="A8703" s="1">
        <v>43317</v>
      </c>
      <c r="B8703" s="2">
        <v>13</v>
      </c>
      <c r="C8703">
        <v>32.076115478515497</v>
      </c>
      <c r="D8703">
        <v>63.743290625000007</v>
      </c>
      <c r="E8703">
        <v>25.872500000000002</v>
      </c>
      <c r="F8703">
        <v>26.485833333333332</v>
      </c>
      <c r="G8703">
        <v>25.191666666666666</v>
      </c>
      <c r="H8703">
        <v>23.443333333333332</v>
      </c>
      <c r="I8703">
        <v>23.400833333333335</v>
      </c>
      <c r="J8703">
        <v>22.92</v>
      </c>
      <c r="K8703">
        <v>22.704166666666666</v>
      </c>
      <c r="L8703">
        <v>23.300833333333333</v>
      </c>
      <c r="M8703">
        <v>23.60166666666667</v>
      </c>
      <c r="N8703">
        <v>21.295833333333334</v>
      </c>
      <c r="O8703">
        <v>63.468333333333334</v>
      </c>
    </row>
    <row r="8704" spans="1:15" x14ac:dyDescent="0.3">
      <c r="A8704" s="1">
        <v>43317</v>
      </c>
      <c r="B8704" s="2">
        <v>14</v>
      </c>
      <c r="C8704">
        <v>31.670631461588417</v>
      </c>
      <c r="D8704">
        <v>63.07964895833333</v>
      </c>
      <c r="E8704">
        <v>25.895</v>
      </c>
      <c r="F8704">
        <v>26.505000000000006</v>
      </c>
      <c r="G8704">
        <v>25.105</v>
      </c>
      <c r="H8704">
        <v>23.34833333333334</v>
      </c>
      <c r="I8704">
        <v>23.303333333333331</v>
      </c>
      <c r="J8704">
        <v>22.820833333333336</v>
      </c>
      <c r="K8704">
        <v>22.634166666666669</v>
      </c>
      <c r="L8704">
        <v>23.213333333333335</v>
      </c>
      <c r="M8704">
        <v>23.534166666666675</v>
      </c>
      <c r="N8704">
        <v>21.145833333333336</v>
      </c>
      <c r="O8704">
        <v>63.189166666666672</v>
      </c>
    </row>
    <row r="8705" spans="1:15" x14ac:dyDescent="0.3">
      <c r="A8705" s="1">
        <v>43317</v>
      </c>
      <c r="B8705" s="2">
        <v>15</v>
      </c>
      <c r="C8705">
        <v>31.291594742838253</v>
      </c>
      <c r="D8705">
        <v>62.667722526041672</v>
      </c>
      <c r="E8705">
        <v>25.868333333333329</v>
      </c>
      <c r="F8705">
        <v>26.47666666666667</v>
      </c>
      <c r="G8705">
        <v>25.018333333333334</v>
      </c>
      <c r="H8705">
        <v>23.165000000000003</v>
      </c>
      <c r="I8705">
        <v>23.097499999999997</v>
      </c>
      <c r="J8705">
        <v>22.661666666666665</v>
      </c>
      <c r="K8705">
        <v>22.43416666666667</v>
      </c>
      <c r="L8705">
        <v>23.026666666666667</v>
      </c>
      <c r="M8705">
        <v>23.355833333333333</v>
      </c>
      <c r="N8705">
        <v>20.900833333333338</v>
      </c>
      <c r="O8705">
        <v>63.112500000000004</v>
      </c>
    </row>
    <row r="8706" spans="1:15" x14ac:dyDescent="0.3">
      <c r="A8706" s="1">
        <v>43317</v>
      </c>
      <c r="B8706" s="2">
        <v>16</v>
      </c>
      <c r="C8706">
        <v>31.470588883463591</v>
      </c>
      <c r="D8706">
        <v>62.953649804687508</v>
      </c>
      <c r="E8706">
        <v>25.86333333333333</v>
      </c>
      <c r="F8706">
        <v>26.478333333333335</v>
      </c>
      <c r="G8706">
        <v>25</v>
      </c>
      <c r="H8706">
        <v>23.177499999999995</v>
      </c>
      <c r="I8706">
        <v>23.130833333333332</v>
      </c>
      <c r="J8706">
        <v>22.669166666666666</v>
      </c>
      <c r="K8706">
        <v>22.484999999999999</v>
      </c>
      <c r="L8706">
        <v>23.063333333333333</v>
      </c>
      <c r="M8706">
        <v>23.355833333333333</v>
      </c>
      <c r="N8706">
        <v>20.909166666666668</v>
      </c>
      <c r="O8706">
        <v>62.686666666666667</v>
      </c>
    </row>
    <row r="8707" spans="1:15" x14ac:dyDescent="0.3">
      <c r="A8707" s="1">
        <v>43317</v>
      </c>
      <c r="B8707" s="2">
        <v>17</v>
      </c>
      <c r="C8707">
        <v>31.617817757161422</v>
      </c>
      <c r="D8707">
        <v>62.9747595703125</v>
      </c>
      <c r="E8707">
        <v>25.97</v>
      </c>
      <c r="F8707">
        <v>26.556666666666661</v>
      </c>
      <c r="G8707">
        <v>25</v>
      </c>
      <c r="H8707">
        <v>23.28916666666667</v>
      </c>
      <c r="I8707">
        <v>23.204166666666666</v>
      </c>
      <c r="J8707">
        <v>22.747500000000002</v>
      </c>
      <c r="K8707">
        <v>22.596666666666664</v>
      </c>
      <c r="L8707">
        <v>23.150000000000002</v>
      </c>
      <c r="M8707">
        <v>23.466666666666669</v>
      </c>
      <c r="N8707">
        <v>21.063333333333329</v>
      </c>
      <c r="O8707">
        <v>62.458333333333336</v>
      </c>
    </row>
    <row r="8708" spans="1:15" x14ac:dyDescent="0.3">
      <c r="A8708" s="1">
        <v>43317</v>
      </c>
      <c r="B8708" s="2">
        <v>18</v>
      </c>
      <c r="C8708">
        <v>31.207611149088581</v>
      </c>
      <c r="D8708">
        <v>62.609189453124998</v>
      </c>
      <c r="E8708">
        <v>26.042499999999993</v>
      </c>
      <c r="F8708">
        <v>26.605</v>
      </c>
      <c r="G8708">
        <v>25</v>
      </c>
      <c r="H8708">
        <v>23.213333333333328</v>
      </c>
      <c r="I8708">
        <v>23.164166666666663</v>
      </c>
      <c r="J8708">
        <v>22.669999999999998</v>
      </c>
      <c r="K8708">
        <v>22.516666666666669</v>
      </c>
      <c r="L8708">
        <v>23.083333333333332</v>
      </c>
      <c r="M8708">
        <v>23.378333333333334</v>
      </c>
      <c r="N8708">
        <v>20.915833333333332</v>
      </c>
      <c r="O8708">
        <v>62.449999999999996</v>
      </c>
    </row>
    <row r="8709" spans="1:15" x14ac:dyDescent="0.3">
      <c r="A8709" s="1">
        <v>43317</v>
      </c>
      <c r="B8709" s="2">
        <v>19</v>
      </c>
      <c r="C8709">
        <v>16.406921737670899</v>
      </c>
      <c r="D8709">
        <v>43.703251822916748</v>
      </c>
      <c r="E8709">
        <v>26.189166666666676</v>
      </c>
      <c r="F8709">
        <v>26.813333333333336</v>
      </c>
      <c r="G8709">
        <v>25.041666666666668</v>
      </c>
      <c r="H8709">
        <v>23.330833333333334</v>
      </c>
      <c r="I8709">
        <v>23.621666666666666</v>
      </c>
      <c r="J8709">
        <v>22.968333333333337</v>
      </c>
      <c r="K8709">
        <v>22.076666666666668</v>
      </c>
      <c r="L8709">
        <v>22.180000000000007</v>
      </c>
      <c r="M8709">
        <v>22.548333333333336</v>
      </c>
      <c r="N8709">
        <v>21.232499999999998</v>
      </c>
      <c r="O8709">
        <v>61.954166666666659</v>
      </c>
    </row>
    <row r="8710" spans="1:15" x14ac:dyDescent="0.3">
      <c r="A8710" s="1">
        <v>43317</v>
      </c>
      <c r="B8710" s="2">
        <v>20</v>
      </c>
      <c r="C8710">
        <v>1.1634823669433667</v>
      </c>
      <c r="D8710">
        <v>16.975633894856667</v>
      </c>
      <c r="E8710">
        <v>26.955000000000002</v>
      </c>
      <c r="F8710">
        <v>27.5275</v>
      </c>
      <c r="G8710">
        <v>25.326666666666664</v>
      </c>
      <c r="H8710">
        <v>25.264166666666672</v>
      </c>
      <c r="I8710">
        <v>25.2225</v>
      </c>
      <c r="J8710">
        <v>23.997499999999999</v>
      </c>
      <c r="K8710">
        <v>22.28916666666667</v>
      </c>
      <c r="L8710">
        <v>21.879166666666663</v>
      </c>
      <c r="M8710">
        <v>22.644999999999996</v>
      </c>
      <c r="N8710">
        <v>22.290833333333335</v>
      </c>
      <c r="O8710">
        <v>60.739166666666669</v>
      </c>
    </row>
    <row r="8711" spans="1:15" x14ac:dyDescent="0.3">
      <c r="A8711" s="1">
        <v>43317</v>
      </c>
      <c r="B8711" s="2">
        <v>21</v>
      </c>
      <c r="C8711">
        <v>1.1607716807047666</v>
      </c>
      <c r="D8711">
        <v>10.972165356445332</v>
      </c>
      <c r="E8711">
        <v>27.098333333333333</v>
      </c>
      <c r="F8711">
        <v>27.749999999999996</v>
      </c>
      <c r="G8711">
        <v>25.510000000000005</v>
      </c>
      <c r="H8711">
        <v>25.785833333333333</v>
      </c>
      <c r="I8711">
        <v>25.587500000000002</v>
      </c>
      <c r="J8711">
        <v>24.508333333333336</v>
      </c>
      <c r="K8711">
        <v>22.665833333333335</v>
      </c>
      <c r="L8711">
        <v>22.286666666666665</v>
      </c>
      <c r="M8711">
        <v>23.543333333333333</v>
      </c>
      <c r="N8711">
        <v>22.653333333333332</v>
      </c>
      <c r="O8711">
        <v>60.762499999999996</v>
      </c>
    </row>
    <row r="8712" spans="1:15" x14ac:dyDescent="0.3">
      <c r="A8712" s="1">
        <v>43317</v>
      </c>
      <c r="B8712" s="2">
        <v>22</v>
      </c>
      <c r="C8712">
        <v>1.1860321685791084</v>
      </c>
      <c r="D8712">
        <v>5.6104159281412826</v>
      </c>
      <c r="E8712">
        <v>26.99</v>
      </c>
      <c r="F8712">
        <v>27.896666666666661</v>
      </c>
      <c r="G8712">
        <v>25.521666666666665</v>
      </c>
      <c r="H8712">
        <v>25.931666666666668</v>
      </c>
      <c r="I8712">
        <v>25.592500000000001</v>
      </c>
      <c r="J8712">
        <v>24.826666666666668</v>
      </c>
      <c r="K8712">
        <v>23.0275</v>
      </c>
      <c r="L8712">
        <v>22.66333333333333</v>
      </c>
      <c r="M8712">
        <v>24.180000000000003</v>
      </c>
      <c r="N8712">
        <v>22.942499999999995</v>
      </c>
      <c r="O8712">
        <v>60.797500000000007</v>
      </c>
    </row>
    <row r="8713" spans="1:15" x14ac:dyDescent="0.3">
      <c r="A8713" s="1">
        <v>43317</v>
      </c>
      <c r="B8713" s="2">
        <v>23</v>
      </c>
      <c r="C8713">
        <v>1.2115813395182251</v>
      </c>
      <c r="D8713">
        <v>4.4638593037923338</v>
      </c>
      <c r="E8713">
        <v>26.795833333333331</v>
      </c>
      <c r="F8713">
        <v>27.877499999999998</v>
      </c>
      <c r="G8713">
        <v>25.400000000000002</v>
      </c>
      <c r="H8713">
        <v>25.94083333333333</v>
      </c>
      <c r="I8713">
        <v>25.496666666666666</v>
      </c>
      <c r="J8713">
        <v>25.2775</v>
      </c>
      <c r="K8713">
        <v>23.294166666666669</v>
      </c>
      <c r="L8713">
        <v>22.987499999999997</v>
      </c>
      <c r="M8713">
        <v>24.574999999999999</v>
      </c>
      <c r="N8713">
        <v>23.194999999999997</v>
      </c>
      <c r="O8713">
        <v>61.492500000000014</v>
      </c>
    </row>
    <row r="8714" spans="1:15" x14ac:dyDescent="0.3">
      <c r="A8714" s="1">
        <v>43318</v>
      </c>
      <c r="B8714" s="2">
        <v>0</v>
      </c>
      <c r="C8714">
        <v>1.2012050730387418</v>
      </c>
      <c r="D8714">
        <v>4.4228618103027246</v>
      </c>
      <c r="E8714">
        <v>26.662500000000005</v>
      </c>
      <c r="F8714">
        <v>27.865000000000006</v>
      </c>
      <c r="G8714">
        <v>25.400000000000002</v>
      </c>
      <c r="H8714">
        <v>25.899999999999995</v>
      </c>
      <c r="I8714">
        <v>25.340833333333336</v>
      </c>
      <c r="J8714">
        <v>25.40666666666667</v>
      </c>
      <c r="K8714">
        <v>23.523333333333337</v>
      </c>
      <c r="L8714">
        <v>23.282500000000002</v>
      </c>
      <c r="M8714">
        <v>24.855833333333333</v>
      </c>
      <c r="N8714">
        <v>23.433333333333337</v>
      </c>
      <c r="O8714">
        <v>61.738333333333337</v>
      </c>
    </row>
    <row r="8715" spans="1:15" x14ac:dyDescent="0.3">
      <c r="A8715" s="1">
        <v>43318</v>
      </c>
      <c r="B8715" s="2">
        <v>1</v>
      </c>
      <c r="C8715">
        <v>1.1856299601236999</v>
      </c>
      <c r="D8715">
        <v>4.3696873718261751</v>
      </c>
      <c r="E8715">
        <v>26.603333333333339</v>
      </c>
      <c r="F8715">
        <v>27.801666666666666</v>
      </c>
      <c r="G8715">
        <v>25.384166666666669</v>
      </c>
      <c r="H8715">
        <v>25.899999999999995</v>
      </c>
      <c r="I8715">
        <v>25.305833333333336</v>
      </c>
      <c r="J8715">
        <v>25.577499999999997</v>
      </c>
      <c r="K8715">
        <v>23.746666666666666</v>
      </c>
      <c r="L8715">
        <v>23.543333333333326</v>
      </c>
      <c r="M8715">
        <v>25.004166666666666</v>
      </c>
      <c r="N8715">
        <v>23.590833333333332</v>
      </c>
      <c r="O8715">
        <v>62.393333333333338</v>
      </c>
    </row>
    <row r="8716" spans="1:15" x14ac:dyDescent="0.3">
      <c r="A8716" s="1">
        <v>43318</v>
      </c>
      <c r="B8716" s="2">
        <v>2</v>
      </c>
      <c r="C8716">
        <v>1.1849003489176333</v>
      </c>
      <c r="D8716">
        <v>4.4031816589355586</v>
      </c>
      <c r="E8716">
        <v>26.583333333333329</v>
      </c>
      <c r="F8716">
        <v>27.836666666666662</v>
      </c>
      <c r="G8716">
        <v>25.396666666666665</v>
      </c>
      <c r="H8716">
        <v>25.899999999999995</v>
      </c>
      <c r="I8716">
        <v>25.302500000000006</v>
      </c>
      <c r="J8716">
        <v>25.699999999999992</v>
      </c>
      <c r="K8716">
        <v>23.905000000000001</v>
      </c>
      <c r="L8716">
        <v>23.801666666666662</v>
      </c>
      <c r="M8716">
        <v>25.168333333333333</v>
      </c>
      <c r="N8716">
        <v>23.78916666666667</v>
      </c>
      <c r="O8716">
        <v>63.126666666666672</v>
      </c>
    </row>
    <row r="8717" spans="1:15" x14ac:dyDescent="0.3">
      <c r="A8717" s="1">
        <v>43318</v>
      </c>
      <c r="B8717" s="2">
        <v>3</v>
      </c>
      <c r="C8717">
        <v>1.1890357035319084</v>
      </c>
      <c r="D8717">
        <v>4.4219307820637992</v>
      </c>
      <c r="E8717">
        <v>26.5425</v>
      </c>
      <c r="F8717">
        <v>27.844166666666663</v>
      </c>
      <c r="G8717">
        <v>25.389166666666668</v>
      </c>
      <c r="H8717">
        <v>25.899166666666662</v>
      </c>
      <c r="I8717">
        <v>25.300000000000008</v>
      </c>
      <c r="J8717">
        <v>25.700833333333332</v>
      </c>
      <c r="K8717">
        <v>24.037499999999998</v>
      </c>
      <c r="L8717">
        <v>23.989999999999995</v>
      </c>
      <c r="M8717">
        <v>25.254999999999999</v>
      </c>
      <c r="N8717">
        <v>23.962499999999995</v>
      </c>
      <c r="O8717">
        <v>63.221666666666664</v>
      </c>
    </row>
    <row r="8718" spans="1:15" x14ac:dyDescent="0.3">
      <c r="A8718" s="1">
        <v>43318</v>
      </c>
      <c r="B8718" s="2">
        <v>4</v>
      </c>
      <c r="C8718">
        <v>1.1664332661946581</v>
      </c>
      <c r="D8718">
        <v>4.3486048970540407</v>
      </c>
      <c r="E8718">
        <v>26.516666666666666</v>
      </c>
      <c r="F8718">
        <v>27.842499999999998</v>
      </c>
      <c r="G8718">
        <v>25.365000000000006</v>
      </c>
      <c r="H8718">
        <v>25.899166666666662</v>
      </c>
      <c r="I8718">
        <v>25.300000000000008</v>
      </c>
      <c r="J8718">
        <v>25.699999999999992</v>
      </c>
      <c r="K8718">
        <v>24.192499999999995</v>
      </c>
      <c r="L8718">
        <v>24.149166666666662</v>
      </c>
      <c r="M8718">
        <v>25.37833333333333</v>
      </c>
      <c r="N8718">
        <v>24.109166666666667</v>
      </c>
      <c r="O8718">
        <v>63.424166666666657</v>
      </c>
    </row>
    <row r="8719" spans="1:15" x14ac:dyDescent="0.3">
      <c r="A8719" s="1">
        <v>43318</v>
      </c>
      <c r="B8719" s="2">
        <v>5</v>
      </c>
      <c r="C8719">
        <v>1.2051332082112667</v>
      </c>
      <c r="D8719">
        <v>4.4353649149576659</v>
      </c>
      <c r="E8719">
        <v>26.506666666666664</v>
      </c>
      <c r="F8719">
        <v>27.859166666666667</v>
      </c>
      <c r="G8719">
        <v>25.34</v>
      </c>
      <c r="H8719">
        <v>25.899999999999995</v>
      </c>
      <c r="I8719">
        <v>25.300000000000008</v>
      </c>
      <c r="J8719">
        <v>25.699999999999992</v>
      </c>
      <c r="K8719">
        <v>24.255833333333332</v>
      </c>
      <c r="L8719">
        <v>24.282499999999999</v>
      </c>
      <c r="M8719">
        <v>25.403333333333336</v>
      </c>
      <c r="N8719">
        <v>24.199999999999992</v>
      </c>
      <c r="O8719">
        <v>63.449166666666663</v>
      </c>
    </row>
    <row r="8720" spans="1:15" x14ac:dyDescent="0.3">
      <c r="A8720" s="1">
        <v>43318</v>
      </c>
      <c r="B8720" s="2">
        <v>6</v>
      </c>
      <c r="C8720">
        <v>1.1796992838541502</v>
      </c>
      <c r="D8720">
        <v>4.3675979492187667</v>
      </c>
      <c r="E8720">
        <v>26.50333333333333</v>
      </c>
      <c r="F8720">
        <v>27.864999999999995</v>
      </c>
      <c r="G8720">
        <v>25.316666666666666</v>
      </c>
      <c r="H8720">
        <v>25.899999999999995</v>
      </c>
      <c r="I8720">
        <v>25.307500000000005</v>
      </c>
      <c r="J8720">
        <v>25.699999999999992</v>
      </c>
      <c r="K8720">
        <v>24.390833333333333</v>
      </c>
      <c r="L8720">
        <v>24.447500000000002</v>
      </c>
      <c r="M8720">
        <v>25.465833333333336</v>
      </c>
      <c r="N8720">
        <v>24.227500000000003</v>
      </c>
      <c r="O8720">
        <v>63.390833333333326</v>
      </c>
    </row>
    <row r="8721" spans="1:15" x14ac:dyDescent="0.3">
      <c r="A8721" s="1">
        <v>43318</v>
      </c>
      <c r="B8721" s="2">
        <v>7</v>
      </c>
      <c r="C8721">
        <v>1.1774018107096333</v>
      </c>
      <c r="D8721">
        <v>4.4632988911946496</v>
      </c>
      <c r="E8721">
        <v>26.499166666666667</v>
      </c>
      <c r="F8721">
        <v>27.875833333333333</v>
      </c>
      <c r="G8721">
        <v>25.300000000000008</v>
      </c>
      <c r="H8721">
        <v>25.899166666666662</v>
      </c>
      <c r="I8721">
        <v>25.317500000000006</v>
      </c>
      <c r="J8721">
        <v>25.651666666666671</v>
      </c>
      <c r="K8721">
        <v>24.501666666666669</v>
      </c>
      <c r="L8721">
        <v>24.5625</v>
      </c>
      <c r="M8721">
        <v>25.5</v>
      </c>
      <c r="N8721">
        <v>24.367499999999996</v>
      </c>
      <c r="O8721">
        <v>63.250000000000007</v>
      </c>
    </row>
    <row r="8722" spans="1:15" x14ac:dyDescent="0.3">
      <c r="A8722" s="1">
        <v>43318</v>
      </c>
      <c r="B8722" s="2">
        <v>8</v>
      </c>
      <c r="C8722">
        <v>1.1810108072916583</v>
      </c>
      <c r="D8722">
        <v>11.271705163574326</v>
      </c>
      <c r="E8722">
        <v>26.540833333333325</v>
      </c>
      <c r="F8722">
        <v>27.870833333333334</v>
      </c>
      <c r="G8722">
        <v>25.452500000000004</v>
      </c>
      <c r="H8722">
        <v>25.899999999999995</v>
      </c>
      <c r="I8722">
        <v>25.392499999999998</v>
      </c>
      <c r="J8722">
        <v>25.86333333333333</v>
      </c>
      <c r="K8722">
        <v>24.595833333333331</v>
      </c>
      <c r="L8722">
        <v>24.665833333333328</v>
      </c>
      <c r="M8722">
        <v>25.560833333333335</v>
      </c>
      <c r="N8722">
        <v>24.44</v>
      </c>
      <c r="O8722">
        <v>63.825833333333328</v>
      </c>
    </row>
    <row r="8723" spans="1:15" x14ac:dyDescent="0.3">
      <c r="A8723" s="1">
        <v>43318</v>
      </c>
      <c r="B8723" s="2">
        <v>9</v>
      </c>
      <c r="C8723">
        <v>1.1691345804850251</v>
      </c>
      <c r="D8723">
        <v>14.254769767252583</v>
      </c>
      <c r="E8723">
        <v>26.631666666666671</v>
      </c>
      <c r="F8723">
        <v>27.816666666666666</v>
      </c>
      <c r="G8723">
        <v>25.602500000000003</v>
      </c>
      <c r="H8723">
        <v>25.97583333333333</v>
      </c>
      <c r="I8723">
        <v>25.483333333333334</v>
      </c>
      <c r="J8723">
        <v>25.813333333333333</v>
      </c>
      <c r="K8723">
        <v>24.717500000000001</v>
      </c>
      <c r="L8723">
        <v>24.877499999999998</v>
      </c>
      <c r="M8723">
        <v>25.588333333333328</v>
      </c>
      <c r="N8723">
        <v>24.575833333333335</v>
      </c>
      <c r="O8723">
        <v>63.640833333333326</v>
      </c>
    </row>
    <row r="8724" spans="1:15" x14ac:dyDescent="0.3">
      <c r="A8724" s="1">
        <v>43318</v>
      </c>
      <c r="B8724" s="2">
        <v>10</v>
      </c>
      <c r="C8724">
        <v>25.80843226826974</v>
      </c>
      <c r="D8724">
        <v>57.384507845052163</v>
      </c>
      <c r="E8724">
        <v>26.459166666666665</v>
      </c>
      <c r="F8724">
        <v>27.049166666666665</v>
      </c>
      <c r="G8724">
        <v>25.58583333333333</v>
      </c>
      <c r="H8724">
        <v>25.072500000000002</v>
      </c>
      <c r="I8724">
        <v>24.810000000000002</v>
      </c>
      <c r="J8724">
        <v>24.425000000000001</v>
      </c>
      <c r="K8724">
        <v>24.304166666666664</v>
      </c>
      <c r="L8724">
        <v>24.736666666666665</v>
      </c>
      <c r="M8724">
        <v>24.779166666666669</v>
      </c>
      <c r="N8724">
        <v>23.319999999999997</v>
      </c>
      <c r="O8724">
        <v>64.275833333333324</v>
      </c>
    </row>
    <row r="8725" spans="1:15" x14ac:dyDescent="0.3">
      <c r="A8725" s="1">
        <v>43318</v>
      </c>
      <c r="B8725" s="2">
        <v>11</v>
      </c>
      <c r="C8725">
        <v>31.476961555989501</v>
      </c>
      <c r="D8725">
        <v>62.965945149739575</v>
      </c>
      <c r="E8725">
        <v>25.870833333333337</v>
      </c>
      <c r="F8725">
        <v>26.535</v>
      </c>
      <c r="G8725">
        <v>25.362500000000001</v>
      </c>
      <c r="H8725">
        <v>23.295833333333338</v>
      </c>
      <c r="I8725">
        <v>23.243333333333329</v>
      </c>
      <c r="J8725">
        <v>22.815000000000001</v>
      </c>
      <c r="K8725">
        <v>22.603333333333328</v>
      </c>
      <c r="L8725">
        <v>23.150833333333335</v>
      </c>
      <c r="M8725">
        <v>23.531666666666666</v>
      </c>
      <c r="N8725">
        <v>21.073333333333334</v>
      </c>
      <c r="O8725">
        <v>63.1</v>
      </c>
    </row>
    <row r="8726" spans="1:15" x14ac:dyDescent="0.3">
      <c r="A8726" s="1">
        <v>43318</v>
      </c>
      <c r="B8726" s="2">
        <v>12</v>
      </c>
      <c r="C8726">
        <v>31.464175569661503</v>
      </c>
      <c r="D8726">
        <v>62.841703092447922</v>
      </c>
      <c r="E8726">
        <v>25.707499999999996</v>
      </c>
      <c r="F8726">
        <v>26.375833333333333</v>
      </c>
      <c r="G8726">
        <v>25.264166666666668</v>
      </c>
      <c r="H8726">
        <v>23.14833333333333</v>
      </c>
      <c r="I8726">
        <v>23.086666666666662</v>
      </c>
      <c r="J8726">
        <v>22.679166666666664</v>
      </c>
      <c r="K8726">
        <v>22.47</v>
      </c>
      <c r="L8726">
        <v>22.999166666666667</v>
      </c>
      <c r="M8726">
        <v>23.400833333333338</v>
      </c>
      <c r="N8726">
        <v>20.931666666666668</v>
      </c>
      <c r="O8726">
        <v>61.710000000000008</v>
      </c>
    </row>
    <row r="8727" spans="1:15" x14ac:dyDescent="0.3">
      <c r="A8727" s="1">
        <v>43318</v>
      </c>
      <c r="B8727" s="2">
        <v>13</v>
      </c>
      <c r="C8727">
        <v>31.372681152343912</v>
      </c>
      <c r="D8727">
        <v>63.090652994791668</v>
      </c>
      <c r="E8727">
        <v>25.588333333333328</v>
      </c>
      <c r="F8727">
        <v>26.280833333333337</v>
      </c>
      <c r="G8727">
        <v>25.189166666666665</v>
      </c>
      <c r="H8727">
        <v>22.945000000000004</v>
      </c>
      <c r="I8727">
        <v>22.849166666666672</v>
      </c>
      <c r="J8727">
        <v>22.501666666666669</v>
      </c>
      <c r="K8727">
        <v>22.263333333333332</v>
      </c>
      <c r="L8727">
        <v>22.805833333333336</v>
      </c>
      <c r="M8727">
        <v>23.183333333333334</v>
      </c>
      <c r="N8727">
        <v>20.694999999999997</v>
      </c>
      <c r="O8727">
        <v>60.719166666666659</v>
      </c>
    </row>
    <row r="8728" spans="1:15" x14ac:dyDescent="0.3">
      <c r="A8728" s="1">
        <v>43318</v>
      </c>
      <c r="B8728" s="2">
        <v>14</v>
      </c>
      <c r="C8728">
        <v>31.014520914713415</v>
      </c>
      <c r="D8728">
        <v>62.78791468098958</v>
      </c>
      <c r="E8728">
        <v>25.488333333333333</v>
      </c>
      <c r="F8728">
        <v>26.141666666666666</v>
      </c>
      <c r="G8728">
        <v>25.1525</v>
      </c>
      <c r="H8728">
        <v>22.715</v>
      </c>
      <c r="I8728">
        <v>22.696666666666662</v>
      </c>
      <c r="J8728">
        <v>22.247499999999999</v>
      </c>
      <c r="K8728">
        <v>22.000833333333333</v>
      </c>
      <c r="L8728">
        <v>22.615833333333331</v>
      </c>
      <c r="M8728">
        <v>22.995833333333337</v>
      </c>
      <c r="N8728">
        <v>20.355833333333329</v>
      </c>
      <c r="O8728">
        <v>60.454166666666673</v>
      </c>
    </row>
    <row r="8729" spans="1:15" x14ac:dyDescent="0.3">
      <c r="A8729" s="1">
        <v>43318</v>
      </c>
      <c r="B8729" s="2">
        <v>15</v>
      </c>
      <c r="C8729">
        <v>30.883484684244664</v>
      </c>
      <c r="D8729">
        <v>62.651837532552086</v>
      </c>
      <c r="E8729">
        <v>25.399999999999995</v>
      </c>
      <c r="F8729">
        <v>26.060833333333331</v>
      </c>
      <c r="G8729">
        <v>25.108333333333334</v>
      </c>
      <c r="H8729">
        <v>22.5975</v>
      </c>
      <c r="I8729">
        <v>22.580833333333334</v>
      </c>
      <c r="J8729">
        <v>22.099999999999998</v>
      </c>
      <c r="K8729">
        <v>21.863333333333333</v>
      </c>
      <c r="L8729">
        <v>22.485833333333332</v>
      </c>
      <c r="M8729">
        <v>22.874166666666667</v>
      </c>
      <c r="N8729">
        <v>20.145833333333332</v>
      </c>
      <c r="O8729">
        <v>60.535833333333329</v>
      </c>
    </row>
    <row r="8730" spans="1:15" x14ac:dyDescent="0.3">
      <c r="A8730" s="1">
        <v>43318</v>
      </c>
      <c r="B8730" s="2">
        <v>16</v>
      </c>
      <c r="C8730">
        <v>30.793613378906247</v>
      </c>
      <c r="D8730">
        <v>62.494629915364584</v>
      </c>
      <c r="E8730">
        <v>25.428333333333331</v>
      </c>
      <c r="F8730">
        <v>26.08</v>
      </c>
      <c r="G8730">
        <v>25.099999999999998</v>
      </c>
      <c r="H8730">
        <v>22.587500000000002</v>
      </c>
      <c r="I8730">
        <v>22.584999999999997</v>
      </c>
      <c r="J8730">
        <v>22.10083333333333</v>
      </c>
      <c r="K8730">
        <v>21.864166666666666</v>
      </c>
      <c r="L8730">
        <v>22.489166666666666</v>
      </c>
      <c r="M8730">
        <v>22.863333333333333</v>
      </c>
      <c r="N8730">
        <v>20.144166666666667</v>
      </c>
      <c r="O8730">
        <v>61.788333333333334</v>
      </c>
    </row>
    <row r="8731" spans="1:15" x14ac:dyDescent="0.3">
      <c r="A8731" s="1">
        <v>43318</v>
      </c>
      <c r="B8731" s="2">
        <v>17</v>
      </c>
      <c r="C8731">
        <v>30.834549544270832</v>
      </c>
      <c r="D8731">
        <v>62.502994498697923</v>
      </c>
      <c r="E8731">
        <v>25.456666666666667</v>
      </c>
      <c r="F8731">
        <v>26.076666666666672</v>
      </c>
      <c r="G8731">
        <v>25.106666666666669</v>
      </c>
      <c r="H8731">
        <v>22.603333333333328</v>
      </c>
      <c r="I8731">
        <v>22.599999999999998</v>
      </c>
      <c r="J8731">
        <v>22.105</v>
      </c>
      <c r="K8731">
        <v>21.890833333333333</v>
      </c>
      <c r="L8731">
        <v>22.504166666666666</v>
      </c>
      <c r="M8731">
        <v>22.864999999999995</v>
      </c>
      <c r="N8731">
        <v>20.175833333333333</v>
      </c>
      <c r="O8731">
        <v>62.79583333333332</v>
      </c>
    </row>
    <row r="8732" spans="1:15" x14ac:dyDescent="0.3">
      <c r="A8732" s="1">
        <v>43318</v>
      </c>
      <c r="B8732" s="2">
        <v>18</v>
      </c>
      <c r="C8732">
        <v>30.525060319010503</v>
      </c>
      <c r="D8732">
        <v>62.190411816406254</v>
      </c>
      <c r="E8732">
        <v>25.46083333333333</v>
      </c>
      <c r="F8732">
        <v>26.076666666666664</v>
      </c>
      <c r="G8732">
        <v>25.096666666666664</v>
      </c>
      <c r="H8732">
        <v>22.49</v>
      </c>
      <c r="I8732">
        <v>22.483333333333334</v>
      </c>
      <c r="J8732">
        <v>21.993333333333336</v>
      </c>
      <c r="K8732">
        <v>21.752500000000001</v>
      </c>
      <c r="L8732">
        <v>22.405833333333334</v>
      </c>
      <c r="M8732">
        <v>22.73833333333333</v>
      </c>
      <c r="N8732">
        <v>20.015833333333333</v>
      </c>
      <c r="O8732">
        <v>63.061666666666675</v>
      </c>
    </row>
    <row r="8733" spans="1:15" x14ac:dyDescent="0.3">
      <c r="A8733" s="1">
        <v>43318</v>
      </c>
      <c r="B8733" s="2">
        <v>19</v>
      </c>
      <c r="C8733">
        <v>16.196005710856241</v>
      </c>
      <c r="D8733">
        <v>43.951598209635335</v>
      </c>
      <c r="E8733">
        <v>25.719166666666663</v>
      </c>
      <c r="F8733">
        <v>26.510833333333338</v>
      </c>
      <c r="G8733">
        <v>25.081666666666663</v>
      </c>
      <c r="H8733">
        <v>22.814166666666665</v>
      </c>
      <c r="I8733">
        <v>22.982499999999998</v>
      </c>
      <c r="J8733">
        <v>22.502500000000001</v>
      </c>
      <c r="K8733">
        <v>21.364999999999995</v>
      </c>
      <c r="L8733">
        <v>21.55</v>
      </c>
      <c r="M8733">
        <v>21.951666666666668</v>
      </c>
      <c r="N8733">
        <v>20.462499999999999</v>
      </c>
      <c r="O8733">
        <v>62.616666666666667</v>
      </c>
    </row>
    <row r="8734" spans="1:15" x14ac:dyDescent="0.3">
      <c r="A8734" s="1">
        <v>43318</v>
      </c>
      <c r="B8734" s="2">
        <v>20</v>
      </c>
      <c r="C8734">
        <v>1.1907944234212251</v>
      </c>
      <c r="D8734">
        <v>17.389341593424248</v>
      </c>
      <c r="E8734">
        <v>26.644166666666667</v>
      </c>
      <c r="F8734">
        <v>27.429166666666664</v>
      </c>
      <c r="G8734">
        <v>25.345833333333331</v>
      </c>
      <c r="H8734">
        <v>24.78083333333333</v>
      </c>
      <c r="I8734">
        <v>24.780833333333334</v>
      </c>
      <c r="J8734">
        <v>23.490833333333331</v>
      </c>
      <c r="K8734">
        <v>21.537499999999998</v>
      </c>
      <c r="L8734">
        <v>21.202500000000004</v>
      </c>
      <c r="M8734">
        <v>22.077500000000004</v>
      </c>
      <c r="N8734">
        <v>21.56</v>
      </c>
      <c r="O8734">
        <v>60.569166666666653</v>
      </c>
    </row>
    <row r="8735" spans="1:15" x14ac:dyDescent="0.3">
      <c r="A8735" s="1">
        <v>43318</v>
      </c>
      <c r="B8735" s="2">
        <v>21</v>
      </c>
      <c r="C8735">
        <v>1.1874710062662917</v>
      </c>
      <c r="D8735">
        <v>8.8741648824056103</v>
      </c>
      <c r="E8735">
        <v>26.834999999999997</v>
      </c>
      <c r="F8735">
        <v>27.605</v>
      </c>
      <c r="G8735">
        <v>25.557500000000001</v>
      </c>
      <c r="H8735">
        <v>25.435833333333335</v>
      </c>
      <c r="I8735">
        <v>25.278333333333336</v>
      </c>
      <c r="J8735">
        <v>24.348333333333333</v>
      </c>
      <c r="K8735">
        <v>22.01</v>
      </c>
      <c r="L8735">
        <v>21.61</v>
      </c>
      <c r="M8735">
        <v>23.001666666666665</v>
      </c>
      <c r="N8735">
        <v>22.002500000000001</v>
      </c>
      <c r="O8735">
        <v>61.281666666666673</v>
      </c>
    </row>
    <row r="8736" spans="1:15" x14ac:dyDescent="0.3">
      <c r="A8736" s="1">
        <v>43318</v>
      </c>
      <c r="B8736" s="2">
        <v>22</v>
      </c>
      <c r="C8736">
        <v>1.1801741597493416</v>
      </c>
      <c r="D8736">
        <v>4.6861026143392088</v>
      </c>
      <c r="E8736">
        <v>26.736666666666665</v>
      </c>
      <c r="F8736">
        <v>27.786666666666662</v>
      </c>
      <c r="G8736">
        <v>25.512499999999999</v>
      </c>
      <c r="H8736">
        <v>25.670833333333331</v>
      </c>
      <c r="I8736">
        <v>25.415833333333335</v>
      </c>
      <c r="J8736">
        <v>25.008333333333336</v>
      </c>
      <c r="K8736">
        <v>22.410833333333333</v>
      </c>
      <c r="L8736">
        <v>22.016666666666662</v>
      </c>
      <c r="M8736">
        <v>23.682499999999994</v>
      </c>
      <c r="N8736">
        <v>22.326666666666668</v>
      </c>
      <c r="O8736">
        <v>63.173333333333346</v>
      </c>
    </row>
    <row r="8737" spans="1:15" x14ac:dyDescent="0.3">
      <c r="A8737" s="1">
        <v>43318</v>
      </c>
      <c r="B8737" s="2">
        <v>23</v>
      </c>
      <c r="C8737">
        <v>1.2308223439534416</v>
      </c>
      <c r="D8737">
        <v>4.6330566365559838</v>
      </c>
      <c r="E8737">
        <v>26.613333333333333</v>
      </c>
      <c r="F8737">
        <v>27.889166666666668</v>
      </c>
      <c r="G8737">
        <v>25.499166666666667</v>
      </c>
      <c r="H8737">
        <v>25.686666666666664</v>
      </c>
      <c r="I8737">
        <v>25.268333333333334</v>
      </c>
      <c r="J8737">
        <v>25.463333333333335</v>
      </c>
      <c r="K8737">
        <v>22.670833333333331</v>
      </c>
      <c r="L8737">
        <v>22.402500000000003</v>
      </c>
      <c r="M8737">
        <v>24.149999999999995</v>
      </c>
      <c r="N8737">
        <v>22.621666666666659</v>
      </c>
      <c r="O8737">
        <v>63.408333333333339</v>
      </c>
    </row>
    <row r="8738" spans="1:15" x14ac:dyDescent="0.3">
      <c r="A8738" s="1">
        <v>43319</v>
      </c>
      <c r="B8738" s="2">
        <v>0</v>
      </c>
      <c r="C8738">
        <v>1.2277761057535919</v>
      </c>
      <c r="D8738">
        <v>4.6578315572102911</v>
      </c>
      <c r="E8738">
        <v>26.577499999999997</v>
      </c>
      <c r="F8738">
        <v>27.879166666666663</v>
      </c>
      <c r="G8738">
        <v>25.452500000000001</v>
      </c>
      <c r="H8738">
        <v>25.675000000000001</v>
      </c>
      <c r="I8738">
        <v>25.110000000000003</v>
      </c>
      <c r="J8738">
        <v>25.619166666666668</v>
      </c>
      <c r="K8738">
        <v>22.949166666666667</v>
      </c>
      <c r="L8738">
        <v>22.695833333333329</v>
      </c>
      <c r="M8738">
        <v>24.441666666666666</v>
      </c>
      <c r="N8738">
        <v>22.839166666666667</v>
      </c>
      <c r="O8738">
        <v>63.948333333333331</v>
      </c>
    </row>
    <row r="8739" spans="1:15" x14ac:dyDescent="0.3">
      <c r="A8739" s="1">
        <v>43319</v>
      </c>
      <c r="B8739" s="2">
        <v>1</v>
      </c>
      <c r="C8739">
        <v>1.2306964019775501</v>
      </c>
      <c r="D8739">
        <v>4.6756582661946586</v>
      </c>
      <c r="E8739">
        <v>26.518333333333334</v>
      </c>
      <c r="F8739">
        <v>27.871666666666659</v>
      </c>
      <c r="G8739">
        <v>25.403333333333332</v>
      </c>
      <c r="H8739">
        <v>25.665833333333339</v>
      </c>
      <c r="I8739">
        <v>25.099999999999998</v>
      </c>
      <c r="J8739">
        <v>25.66416666666667</v>
      </c>
      <c r="K8739">
        <v>23.179166666666664</v>
      </c>
      <c r="L8739">
        <v>22.954166666666666</v>
      </c>
      <c r="M8739">
        <v>24.729166666666668</v>
      </c>
      <c r="N8739">
        <v>23.064166666666665</v>
      </c>
      <c r="O8739">
        <v>63.972499999999997</v>
      </c>
    </row>
    <row r="8740" spans="1:15" x14ac:dyDescent="0.3">
      <c r="A8740" s="1">
        <v>43319</v>
      </c>
      <c r="B8740" s="2">
        <v>2</v>
      </c>
      <c r="C8740">
        <v>1.2173943868001333</v>
      </c>
      <c r="D8740">
        <v>4.672167392985016</v>
      </c>
      <c r="E8740">
        <v>26.495000000000005</v>
      </c>
      <c r="F8740">
        <v>27.858333333333334</v>
      </c>
      <c r="G8740">
        <v>25.400000000000002</v>
      </c>
      <c r="H8740">
        <v>25.645833333333332</v>
      </c>
      <c r="I8740">
        <v>25.02</v>
      </c>
      <c r="J8740">
        <v>25.613333333333333</v>
      </c>
      <c r="K8740">
        <v>23.34</v>
      </c>
      <c r="L8740">
        <v>23.231666666666669</v>
      </c>
      <c r="M8740">
        <v>24.91416666666667</v>
      </c>
      <c r="N8740">
        <v>23.255833333333332</v>
      </c>
      <c r="O8740">
        <v>63.651666666666664</v>
      </c>
    </row>
    <row r="8741" spans="1:15" x14ac:dyDescent="0.3">
      <c r="A8741" s="1">
        <v>43319</v>
      </c>
      <c r="B8741" s="2">
        <v>3</v>
      </c>
      <c r="C8741">
        <v>1.2073483591715417</v>
      </c>
      <c r="D8741">
        <v>4.675646417236309</v>
      </c>
      <c r="E8741">
        <v>26.466666666666665</v>
      </c>
      <c r="F8741">
        <v>27.838333333333335</v>
      </c>
      <c r="G8741">
        <v>25.400000000000002</v>
      </c>
      <c r="H8741">
        <v>25.689999999999998</v>
      </c>
      <c r="I8741">
        <v>25.002499999999998</v>
      </c>
      <c r="J8741">
        <v>25.606666666666666</v>
      </c>
      <c r="K8741">
        <v>23.525833333333338</v>
      </c>
      <c r="L8741">
        <v>23.424166666666665</v>
      </c>
      <c r="M8741">
        <v>25</v>
      </c>
      <c r="N8741">
        <v>23.439166666666665</v>
      </c>
      <c r="O8741">
        <v>63.674166666666657</v>
      </c>
    </row>
    <row r="8742" spans="1:15" x14ac:dyDescent="0.3">
      <c r="A8742" s="1">
        <v>43319</v>
      </c>
      <c r="B8742" s="2">
        <v>4</v>
      </c>
      <c r="C8742">
        <v>1.2049341410319165</v>
      </c>
      <c r="D8742">
        <v>4.6410593526204504</v>
      </c>
      <c r="E8742">
        <v>26.445000000000004</v>
      </c>
      <c r="F8742">
        <v>27.889166666666664</v>
      </c>
      <c r="G8742">
        <v>25.400000000000002</v>
      </c>
      <c r="H8742">
        <v>25.699999999999992</v>
      </c>
      <c r="I8742">
        <v>25.0975</v>
      </c>
      <c r="J8742">
        <v>25.699999999999992</v>
      </c>
      <c r="K8742">
        <v>23.706666666666667</v>
      </c>
      <c r="L8742">
        <v>23.661666666666665</v>
      </c>
      <c r="M8742">
        <v>25.106666666666666</v>
      </c>
      <c r="N8742">
        <v>23.570833333333336</v>
      </c>
      <c r="O8742">
        <v>64.854166666666671</v>
      </c>
    </row>
    <row r="8743" spans="1:15" x14ac:dyDescent="0.3">
      <c r="A8743" s="1">
        <v>43319</v>
      </c>
      <c r="B8743" s="2">
        <v>5</v>
      </c>
      <c r="C8743">
        <v>1.2167128682454416</v>
      </c>
      <c r="D8743">
        <v>4.6827492411295575</v>
      </c>
      <c r="E8743">
        <v>26.439999999999998</v>
      </c>
      <c r="F8743">
        <v>27.899999999999995</v>
      </c>
      <c r="G8743">
        <v>25.404166666666669</v>
      </c>
      <c r="H8743">
        <v>25.700833333333325</v>
      </c>
      <c r="I8743">
        <v>25.099999999999998</v>
      </c>
      <c r="J8743">
        <v>25.702499999999997</v>
      </c>
      <c r="K8743">
        <v>23.854166666666668</v>
      </c>
      <c r="L8743">
        <v>23.870833333333337</v>
      </c>
      <c r="M8743">
        <v>25.213333333333328</v>
      </c>
      <c r="N8743">
        <v>23.725833333333338</v>
      </c>
      <c r="O8743">
        <v>65.487499999999997</v>
      </c>
    </row>
    <row r="8744" spans="1:15" x14ac:dyDescent="0.3">
      <c r="A8744" s="1">
        <v>43319</v>
      </c>
      <c r="B8744" s="2">
        <v>6</v>
      </c>
      <c r="C8744">
        <v>1.1653308919270999</v>
      </c>
      <c r="D8744">
        <v>4.5332454406738245</v>
      </c>
      <c r="E8744">
        <v>26.448333333333327</v>
      </c>
      <c r="F8744">
        <v>27.899999999999995</v>
      </c>
      <c r="G8744">
        <v>25.459999999999997</v>
      </c>
      <c r="H8744">
        <v>25.699999999999992</v>
      </c>
      <c r="I8744">
        <v>25.099999999999998</v>
      </c>
      <c r="J8744">
        <v>25.67</v>
      </c>
      <c r="K8744">
        <v>23.968333333333334</v>
      </c>
      <c r="L8744">
        <v>24.017499999999998</v>
      </c>
      <c r="M8744">
        <v>25.326666666666668</v>
      </c>
      <c r="N8744">
        <v>23.873333333333338</v>
      </c>
      <c r="O8744">
        <v>65.388333333333335</v>
      </c>
    </row>
    <row r="8745" spans="1:15" x14ac:dyDescent="0.3">
      <c r="A8745" s="1">
        <v>43319</v>
      </c>
      <c r="B8745" s="2">
        <v>7</v>
      </c>
      <c r="C8745">
        <v>1.15492882588705</v>
      </c>
      <c r="D8745">
        <v>4.5183690551757829</v>
      </c>
      <c r="E8745">
        <v>26.450833333333332</v>
      </c>
      <c r="F8745">
        <v>27.899999999999995</v>
      </c>
      <c r="G8745">
        <v>25.420833333333334</v>
      </c>
      <c r="H8745">
        <v>25.699999999999992</v>
      </c>
      <c r="I8745">
        <v>25.099999999999998</v>
      </c>
      <c r="J8745">
        <v>25.655833333333334</v>
      </c>
      <c r="K8745">
        <v>24.089166666666667</v>
      </c>
      <c r="L8745">
        <v>24.150000000000002</v>
      </c>
      <c r="M8745">
        <v>25.393333333333331</v>
      </c>
      <c r="N8745">
        <v>24.007499999999997</v>
      </c>
      <c r="O8745">
        <v>64.788333333333341</v>
      </c>
    </row>
    <row r="8746" spans="1:15" x14ac:dyDescent="0.3">
      <c r="A8746" s="1">
        <v>43319</v>
      </c>
      <c r="B8746" s="2">
        <v>8</v>
      </c>
      <c r="C8746">
        <v>1.1817221669515001</v>
      </c>
      <c r="D8746">
        <v>10.603846726481084</v>
      </c>
      <c r="E8746">
        <v>26.4725</v>
      </c>
      <c r="F8746">
        <v>27.899999999999995</v>
      </c>
      <c r="G8746">
        <v>25.532499999999999</v>
      </c>
      <c r="H8746">
        <v>25.699999999999992</v>
      </c>
      <c r="I8746">
        <v>25.099999999999998</v>
      </c>
      <c r="J8746">
        <v>25.784999999999997</v>
      </c>
      <c r="K8746">
        <v>24.196666666666662</v>
      </c>
      <c r="L8746">
        <v>24.271666666666665</v>
      </c>
      <c r="M8746">
        <v>25.398333333333337</v>
      </c>
      <c r="N8746">
        <v>24.139166666666668</v>
      </c>
      <c r="O8746">
        <v>64.225833333333341</v>
      </c>
    </row>
    <row r="8747" spans="1:15" x14ac:dyDescent="0.3">
      <c r="A8747" s="1">
        <v>43319</v>
      </c>
      <c r="B8747" s="2">
        <v>9</v>
      </c>
      <c r="C8747">
        <v>1.1850333323160835</v>
      </c>
      <c r="D8747">
        <v>13.942152213541666</v>
      </c>
      <c r="E8747">
        <v>26.553333333333331</v>
      </c>
      <c r="F8747">
        <v>27.801666666666666</v>
      </c>
      <c r="G8747">
        <v>25.682499999999994</v>
      </c>
      <c r="H8747">
        <v>25.739166666666673</v>
      </c>
      <c r="I8747">
        <v>25.199166666666667</v>
      </c>
      <c r="J8747">
        <v>25.709999999999997</v>
      </c>
      <c r="K8747">
        <v>24.35083333333333</v>
      </c>
      <c r="L8747">
        <v>24.524166666666662</v>
      </c>
      <c r="M8747">
        <v>25.411666666666672</v>
      </c>
      <c r="N8747">
        <v>24.191666666666663</v>
      </c>
      <c r="O8747">
        <v>63.839166666666664</v>
      </c>
    </row>
    <row r="8748" spans="1:15" x14ac:dyDescent="0.3">
      <c r="A8748" s="1">
        <v>43319</v>
      </c>
      <c r="B8748" s="2">
        <v>10</v>
      </c>
      <c r="C8748">
        <v>25.475043594360173</v>
      </c>
      <c r="D8748">
        <v>57.385770914713582</v>
      </c>
      <c r="E8748">
        <v>26.327500000000004</v>
      </c>
      <c r="F8748">
        <v>26.928333333333331</v>
      </c>
      <c r="G8748">
        <v>25.618333333333329</v>
      </c>
      <c r="H8748">
        <v>24.839166666666667</v>
      </c>
      <c r="I8748">
        <v>24.576666666666668</v>
      </c>
      <c r="J8748">
        <v>24.166666666666668</v>
      </c>
      <c r="K8748">
        <v>24.0625</v>
      </c>
      <c r="L8748">
        <v>24.515833333333333</v>
      </c>
      <c r="M8748">
        <v>24.553333333333331</v>
      </c>
      <c r="N8748">
        <v>23.041666666666668</v>
      </c>
      <c r="O8748">
        <v>64.23833333333333</v>
      </c>
    </row>
    <row r="8749" spans="1:15" x14ac:dyDescent="0.3">
      <c r="A8749" s="1">
        <v>43319</v>
      </c>
      <c r="B8749" s="2">
        <v>11</v>
      </c>
      <c r="C8749">
        <v>31.249950927734343</v>
      </c>
      <c r="D8749">
        <v>62.953321972656255</v>
      </c>
      <c r="E8749">
        <v>25.754166666666663</v>
      </c>
      <c r="F8749">
        <v>26.395</v>
      </c>
      <c r="G8749">
        <v>25.389166666666672</v>
      </c>
      <c r="H8749">
        <v>22.990000000000006</v>
      </c>
      <c r="I8749">
        <v>22.906666666666666</v>
      </c>
      <c r="J8749">
        <v>22.540000000000003</v>
      </c>
      <c r="K8749">
        <v>22.307500000000001</v>
      </c>
      <c r="L8749">
        <v>22.853333333333339</v>
      </c>
      <c r="M8749">
        <v>23.245000000000001</v>
      </c>
      <c r="N8749">
        <v>20.732499999999998</v>
      </c>
      <c r="O8749">
        <v>64.268333333333331</v>
      </c>
    </row>
    <row r="8750" spans="1:15" x14ac:dyDescent="0.3">
      <c r="A8750" s="1">
        <v>43319</v>
      </c>
      <c r="B8750" s="2">
        <v>12</v>
      </c>
      <c r="C8750">
        <v>31.737821533203256</v>
      </c>
      <c r="D8750">
        <v>63.478021451822919</v>
      </c>
      <c r="E8750">
        <v>25.677500000000006</v>
      </c>
      <c r="F8750">
        <v>26.201666666666668</v>
      </c>
      <c r="G8750">
        <v>25.240833333333331</v>
      </c>
      <c r="H8750">
        <v>22.984999999999999</v>
      </c>
      <c r="I8750">
        <v>22.907499999999999</v>
      </c>
      <c r="J8750">
        <v>22.52333333333333</v>
      </c>
      <c r="K8750">
        <v>22.307500000000005</v>
      </c>
      <c r="L8750">
        <v>22.829166666666669</v>
      </c>
      <c r="M8750">
        <v>23.194166666666664</v>
      </c>
      <c r="N8750">
        <v>20.778333333333332</v>
      </c>
      <c r="O8750">
        <v>63.203333333333326</v>
      </c>
    </row>
    <row r="8751" spans="1:15" x14ac:dyDescent="0.3">
      <c r="A8751" s="1">
        <v>43319</v>
      </c>
      <c r="B8751" s="2">
        <v>13</v>
      </c>
      <c r="C8751">
        <v>31.707760611979079</v>
      </c>
      <c r="D8751">
        <v>63.70724501953125</v>
      </c>
      <c r="E8751">
        <v>25.659166666666668</v>
      </c>
      <c r="F8751">
        <v>26.155833333333334</v>
      </c>
      <c r="G8751">
        <v>25.141666666666666</v>
      </c>
      <c r="H8751">
        <v>23.040833333333335</v>
      </c>
      <c r="I8751">
        <v>22.959166666666665</v>
      </c>
      <c r="J8751">
        <v>22.572500000000002</v>
      </c>
      <c r="K8751">
        <v>22.358333333333334</v>
      </c>
      <c r="L8751">
        <v>22.880833333333332</v>
      </c>
      <c r="M8751">
        <v>23.225833333333338</v>
      </c>
      <c r="N8751">
        <v>20.856666666666666</v>
      </c>
      <c r="O8751">
        <v>62.376666666666665</v>
      </c>
    </row>
    <row r="8752" spans="1:15" x14ac:dyDescent="0.3">
      <c r="A8752" s="1">
        <v>43319</v>
      </c>
      <c r="B8752" s="2">
        <v>14</v>
      </c>
      <c r="C8752">
        <v>31.464734407551916</v>
      </c>
      <c r="D8752">
        <v>63.40798264973958</v>
      </c>
      <c r="E8752">
        <v>25.595833333333328</v>
      </c>
      <c r="F8752">
        <v>26.0975</v>
      </c>
      <c r="G8752">
        <v>25.032499999999999</v>
      </c>
      <c r="H8752">
        <v>22.900833333333335</v>
      </c>
      <c r="I8752">
        <v>22.800000000000008</v>
      </c>
      <c r="J8752">
        <v>22.459166666666665</v>
      </c>
      <c r="K8752">
        <v>22.215833333333336</v>
      </c>
      <c r="L8752">
        <v>22.791666666666668</v>
      </c>
      <c r="M8752">
        <v>23.099999999999998</v>
      </c>
      <c r="N8752">
        <v>20.677499999999998</v>
      </c>
      <c r="O8752">
        <v>62.430833333333339</v>
      </c>
    </row>
    <row r="8753" spans="1:15" x14ac:dyDescent="0.3">
      <c r="A8753" s="1">
        <v>43319</v>
      </c>
      <c r="B8753" s="2">
        <v>15</v>
      </c>
      <c r="C8753">
        <v>30.982847932942757</v>
      </c>
      <c r="D8753">
        <v>62.869995475260403</v>
      </c>
      <c r="E8753">
        <v>25.554166666666664</v>
      </c>
      <c r="F8753">
        <v>26.058333333333334</v>
      </c>
      <c r="G8753">
        <v>25.07416666666666</v>
      </c>
      <c r="H8753">
        <v>22.736666666666665</v>
      </c>
      <c r="I8753">
        <v>22.673333333333332</v>
      </c>
      <c r="J8753">
        <v>22.252499999999998</v>
      </c>
      <c r="K8753">
        <v>21.990833333333338</v>
      </c>
      <c r="L8753">
        <v>22.62833333333333</v>
      </c>
      <c r="M8753">
        <v>22.964166666666667</v>
      </c>
      <c r="N8753">
        <v>20.375833333333336</v>
      </c>
      <c r="O8753">
        <v>63.196666666666665</v>
      </c>
    </row>
    <row r="8754" spans="1:15" x14ac:dyDescent="0.3">
      <c r="A8754" s="1">
        <v>43319</v>
      </c>
      <c r="B8754" s="2">
        <v>16</v>
      </c>
      <c r="C8754">
        <v>31.046733772786585</v>
      </c>
      <c r="D8754">
        <v>62.889283756510416</v>
      </c>
      <c r="E8754">
        <v>25.499166666666664</v>
      </c>
      <c r="F8754">
        <v>25.995833333333326</v>
      </c>
      <c r="G8754">
        <v>25.105833333333333</v>
      </c>
      <c r="H8754">
        <v>22.672499999999996</v>
      </c>
      <c r="I8754">
        <v>22.599999999999998</v>
      </c>
      <c r="J8754">
        <v>22.173333333333328</v>
      </c>
      <c r="K8754">
        <v>21.908333333333335</v>
      </c>
      <c r="L8754">
        <v>22.565833333333334</v>
      </c>
      <c r="M8754">
        <v>22.900833333333338</v>
      </c>
      <c r="N8754">
        <v>20.270833333333339</v>
      </c>
      <c r="O8754">
        <v>63.180000000000007</v>
      </c>
    </row>
    <row r="8755" spans="1:15" x14ac:dyDescent="0.3">
      <c r="A8755" s="1">
        <v>43319</v>
      </c>
      <c r="B8755" s="2">
        <v>17</v>
      </c>
      <c r="C8755">
        <v>31.167533740234415</v>
      </c>
      <c r="D8755">
        <v>63.216356184895837</v>
      </c>
      <c r="E8755">
        <v>25.51</v>
      </c>
      <c r="F8755">
        <v>25.971666666666668</v>
      </c>
      <c r="G8755">
        <v>25.099166666666665</v>
      </c>
      <c r="H8755">
        <v>22.692499999999995</v>
      </c>
      <c r="I8755">
        <v>22.614166666666662</v>
      </c>
      <c r="J8755">
        <v>22.181666666666661</v>
      </c>
      <c r="K8755">
        <v>21.929166666666671</v>
      </c>
      <c r="L8755">
        <v>22.588333333333335</v>
      </c>
      <c r="M8755">
        <v>22.901666666666667</v>
      </c>
      <c r="N8755">
        <v>20.307500000000005</v>
      </c>
      <c r="O8755">
        <v>63.071666666666665</v>
      </c>
    </row>
    <row r="8756" spans="1:15" x14ac:dyDescent="0.3">
      <c r="A8756" s="1">
        <v>43319</v>
      </c>
      <c r="B8756" s="2">
        <v>18</v>
      </c>
      <c r="C8756">
        <v>30.885481510416742</v>
      </c>
      <c r="D8756">
        <v>62.473630110677071</v>
      </c>
      <c r="E8756">
        <v>25.508333333333336</v>
      </c>
      <c r="F8756">
        <v>26.027500000000003</v>
      </c>
      <c r="G8756">
        <v>25.094999999999999</v>
      </c>
      <c r="H8756">
        <v>22.643333333333331</v>
      </c>
      <c r="I8756">
        <v>22.599999999999998</v>
      </c>
      <c r="J8756">
        <v>22.136666666666667</v>
      </c>
      <c r="K8756">
        <v>21.89916666666667</v>
      </c>
      <c r="L8756">
        <v>22.52</v>
      </c>
      <c r="M8756">
        <v>22.87166666666667</v>
      </c>
      <c r="N8756">
        <v>20.254999999999999</v>
      </c>
      <c r="O8756">
        <v>63.250833333333325</v>
      </c>
    </row>
    <row r="8757" spans="1:15" x14ac:dyDescent="0.3">
      <c r="A8757" s="1">
        <v>43319</v>
      </c>
      <c r="B8757" s="2">
        <v>19</v>
      </c>
      <c r="C8757">
        <v>16.304872656249994</v>
      </c>
      <c r="D8757">
        <v>43.75509124348951</v>
      </c>
      <c r="E8757">
        <v>25.788333333333338</v>
      </c>
      <c r="F8757">
        <v>26.547499999999999</v>
      </c>
      <c r="G8757">
        <v>25.0425</v>
      </c>
      <c r="H8757">
        <v>22.988333333333333</v>
      </c>
      <c r="I8757">
        <v>23.122499999999999</v>
      </c>
      <c r="J8757">
        <v>22.601666666666663</v>
      </c>
      <c r="K8757">
        <v>21.569166666666664</v>
      </c>
      <c r="L8757">
        <v>21.746666666666666</v>
      </c>
      <c r="M8757">
        <v>22.096666666666668</v>
      </c>
      <c r="N8757">
        <v>20.696666666666665</v>
      </c>
      <c r="O8757">
        <v>62.76250000000001</v>
      </c>
    </row>
    <row r="8758" spans="1:15" x14ac:dyDescent="0.3">
      <c r="A8758" s="1">
        <v>43319</v>
      </c>
      <c r="B8758" s="2">
        <v>20</v>
      </c>
      <c r="C8758">
        <v>1.1869111918131503</v>
      </c>
      <c r="D8758">
        <v>17.28580789388025</v>
      </c>
      <c r="E8758">
        <v>26.7075</v>
      </c>
      <c r="F8758">
        <v>27.555000000000003</v>
      </c>
      <c r="G8758">
        <v>25.272500000000004</v>
      </c>
      <c r="H8758">
        <v>24.861666666666665</v>
      </c>
      <c r="I8758">
        <v>24.788333333333338</v>
      </c>
      <c r="J8758">
        <v>23.53</v>
      </c>
      <c r="K8758">
        <v>21.775000000000002</v>
      </c>
      <c r="L8758">
        <v>21.395833333333332</v>
      </c>
      <c r="M8758">
        <v>22.235000000000003</v>
      </c>
      <c r="N8758">
        <v>21.785</v>
      </c>
      <c r="O8758">
        <v>60.878333333333337</v>
      </c>
    </row>
    <row r="8759" spans="1:15" x14ac:dyDescent="0.3">
      <c r="A8759" s="1">
        <v>43319</v>
      </c>
      <c r="B8759" s="2">
        <v>21</v>
      </c>
      <c r="C8759">
        <v>1.1589277435302667</v>
      </c>
      <c r="D8759">
        <v>8.4897043070474254</v>
      </c>
      <c r="E8759">
        <v>26.890833333333337</v>
      </c>
      <c r="F8759">
        <v>27.730833333333333</v>
      </c>
      <c r="G8759">
        <v>25.405833333333334</v>
      </c>
      <c r="H8759">
        <v>25.51166666666666</v>
      </c>
      <c r="I8759">
        <v>25.282499999999999</v>
      </c>
      <c r="J8759">
        <v>24.234166666666667</v>
      </c>
      <c r="K8759">
        <v>22.218333333333334</v>
      </c>
      <c r="L8759">
        <v>21.816666666666663</v>
      </c>
      <c r="M8759">
        <v>23.145833333333332</v>
      </c>
      <c r="N8759">
        <v>22.198333333333334</v>
      </c>
      <c r="O8759">
        <v>61.93333333333333</v>
      </c>
    </row>
    <row r="8760" spans="1:15" x14ac:dyDescent="0.3">
      <c r="A8760" s="1">
        <v>43319</v>
      </c>
      <c r="B8760" s="2">
        <v>22</v>
      </c>
      <c r="C8760">
        <v>1.2003042256673335</v>
      </c>
      <c r="D8760">
        <v>4.4420593526204506</v>
      </c>
      <c r="E8760">
        <v>26.752499999999998</v>
      </c>
      <c r="F8760">
        <v>27.888333333333332</v>
      </c>
      <c r="G8760">
        <v>25.400000000000002</v>
      </c>
      <c r="H8760">
        <v>25.780833333333337</v>
      </c>
      <c r="I8760">
        <v>25.5</v>
      </c>
      <c r="J8760">
        <v>24.886666666666667</v>
      </c>
      <c r="K8760">
        <v>22.566666666666666</v>
      </c>
      <c r="L8760">
        <v>22.202499999999997</v>
      </c>
      <c r="M8760">
        <v>23.783333333333335</v>
      </c>
      <c r="N8760">
        <v>22.509166666666669</v>
      </c>
      <c r="O8760">
        <v>63.760833333333331</v>
      </c>
    </row>
    <row r="8761" spans="1:15" x14ac:dyDescent="0.3">
      <c r="A8761" s="1">
        <v>43319</v>
      </c>
      <c r="B8761" s="2">
        <v>23</v>
      </c>
      <c r="C8761">
        <v>1.1991622873942167</v>
      </c>
      <c r="D8761">
        <v>4.4356688903808585</v>
      </c>
      <c r="E8761">
        <v>26.643333333333342</v>
      </c>
      <c r="F8761">
        <v>27.947500000000002</v>
      </c>
      <c r="G8761">
        <v>25.427499999999998</v>
      </c>
      <c r="H8761">
        <v>25.759166666666669</v>
      </c>
      <c r="I8761">
        <v>25.41416666666667</v>
      </c>
      <c r="J8761">
        <v>25.465833333333336</v>
      </c>
      <c r="K8761">
        <v>22.830833333333334</v>
      </c>
      <c r="L8761">
        <v>22.575833333333332</v>
      </c>
      <c r="M8761">
        <v>24.217500000000005</v>
      </c>
      <c r="N8761">
        <v>22.777500000000003</v>
      </c>
      <c r="O8761">
        <v>66.118333333333339</v>
      </c>
    </row>
    <row r="8762" spans="1:15" x14ac:dyDescent="0.3">
      <c r="A8762" s="1">
        <v>43320</v>
      </c>
      <c r="B8762" s="2">
        <v>0</v>
      </c>
      <c r="C8762">
        <v>1.209578331502275</v>
      </c>
      <c r="D8762">
        <v>4.4649856221516826</v>
      </c>
      <c r="E8762">
        <v>26.594999999999999</v>
      </c>
      <c r="F8762">
        <v>27.94916666666667</v>
      </c>
      <c r="G8762">
        <v>25.497500000000002</v>
      </c>
      <c r="H8762">
        <v>25.699999999999992</v>
      </c>
      <c r="I8762">
        <v>25.178333333333338</v>
      </c>
      <c r="J8762">
        <v>25.678333333333338</v>
      </c>
      <c r="K8762">
        <v>23.109166666666667</v>
      </c>
      <c r="L8762">
        <v>22.831666666666667</v>
      </c>
      <c r="M8762">
        <v>24.597499999999997</v>
      </c>
      <c r="N8762">
        <v>22.994166666666668</v>
      </c>
      <c r="O8762">
        <v>66.3125</v>
      </c>
    </row>
    <row r="8763" spans="1:15" x14ac:dyDescent="0.3">
      <c r="A8763" s="1">
        <v>43320</v>
      </c>
      <c r="B8763" s="2">
        <v>1</v>
      </c>
      <c r="C8763">
        <v>1.2230246531168667</v>
      </c>
      <c r="D8763">
        <v>4.5339974955240914</v>
      </c>
      <c r="E8763">
        <v>26.559166666666659</v>
      </c>
      <c r="F8763">
        <v>27.907500000000002</v>
      </c>
      <c r="G8763">
        <v>25.490833333333338</v>
      </c>
      <c r="H8763">
        <v>25.699999999999992</v>
      </c>
      <c r="I8763">
        <v>25.099999999999998</v>
      </c>
      <c r="J8763">
        <v>25.676666666666666</v>
      </c>
      <c r="K8763">
        <v>23.286666666666672</v>
      </c>
      <c r="L8763">
        <v>23.119166666666668</v>
      </c>
      <c r="M8763">
        <v>24.882500000000004</v>
      </c>
      <c r="N8763">
        <v>23.195833333333336</v>
      </c>
      <c r="O8763">
        <v>66.232500000000002</v>
      </c>
    </row>
    <row r="8764" spans="1:15" x14ac:dyDescent="0.3">
      <c r="A8764" s="1">
        <v>43320</v>
      </c>
      <c r="B8764" s="2">
        <v>2</v>
      </c>
      <c r="C8764">
        <v>1.2236781555175833</v>
      </c>
      <c r="D8764">
        <v>4.5405678955078157</v>
      </c>
      <c r="E8764">
        <v>26.515000000000001</v>
      </c>
      <c r="F8764">
        <v>27.903333333333336</v>
      </c>
      <c r="G8764">
        <v>25.424166666666665</v>
      </c>
      <c r="H8764">
        <v>25.699999999999992</v>
      </c>
      <c r="I8764">
        <v>25.060833333333331</v>
      </c>
      <c r="J8764">
        <v>25.670833333333331</v>
      </c>
      <c r="K8764">
        <v>23.4725</v>
      </c>
      <c r="L8764">
        <v>23.344999999999999</v>
      </c>
      <c r="M8764">
        <v>25.019999999999996</v>
      </c>
      <c r="N8764">
        <v>23.39833333333333</v>
      </c>
      <c r="O8764">
        <v>65.654166666666654</v>
      </c>
    </row>
    <row r="8765" spans="1:15" x14ac:dyDescent="0.3">
      <c r="A8765" s="1">
        <v>43320</v>
      </c>
      <c r="B8765" s="2">
        <v>3</v>
      </c>
      <c r="C8765">
        <v>1.1884671824137334</v>
      </c>
      <c r="D8765">
        <v>4.5298514912923258</v>
      </c>
      <c r="E8765">
        <v>26.504166666666663</v>
      </c>
      <c r="F8765">
        <v>27.907499999999999</v>
      </c>
      <c r="G8765">
        <v>25.400833333333335</v>
      </c>
      <c r="H8765">
        <v>25.699999999999992</v>
      </c>
      <c r="I8765">
        <v>25.098333333333333</v>
      </c>
      <c r="J8765">
        <v>25.755833333333332</v>
      </c>
      <c r="K8765">
        <v>23.665833333333335</v>
      </c>
      <c r="L8765">
        <v>23.574166666666667</v>
      </c>
      <c r="M8765">
        <v>25.17583333333333</v>
      </c>
      <c r="N8765">
        <v>23.53916666666667</v>
      </c>
      <c r="O8765">
        <v>65.930000000000007</v>
      </c>
    </row>
    <row r="8766" spans="1:15" x14ac:dyDescent="0.3">
      <c r="A8766" s="1">
        <v>43320</v>
      </c>
      <c r="B8766" s="2">
        <v>4</v>
      </c>
      <c r="C8766">
        <v>1.1935532867431748</v>
      </c>
      <c r="D8766">
        <v>4.3942460835774826</v>
      </c>
      <c r="E8766">
        <v>26.499166666666667</v>
      </c>
      <c r="F8766">
        <v>27.910833333333333</v>
      </c>
      <c r="G8766">
        <v>25.400000000000002</v>
      </c>
      <c r="H8766">
        <v>25.699999999999992</v>
      </c>
      <c r="I8766">
        <v>25.045833333333331</v>
      </c>
      <c r="J8766">
        <v>25.696666666666662</v>
      </c>
      <c r="K8766">
        <v>23.833333333333332</v>
      </c>
      <c r="L8766">
        <v>23.795833333333331</v>
      </c>
      <c r="M8766">
        <v>25.234999999999999</v>
      </c>
      <c r="N8766">
        <v>23.685833333333335</v>
      </c>
      <c r="O8766">
        <v>65.296666666666667</v>
      </c>
    </row>
    <row r="8767" spans="1:15" x14ac:dyDescent="0.3">
      <c r="A8767" s="1">
        <v>43320</v>
      </c>
      <c r="B8767" s="2">
        <v>5</v>
      </c>
      <c r="C8767">
        <v>1.2119438995361416</v>
      </c>
      <c r="D8767">
        <v>4.4369809265136491</v>
      </c>
      <c r="E8767">
        <v>26.495833333333337</v>
      </c>
      <c r="F8767">
        <v>27.955833333333334</v>
      </c>
      <c r="G8767">
        <v>25.400000000000002</v>
      </c>
      <c r="H8767">
        <v>25.699999999999992</v>
      </c>
      <c r="I8767">
        <v>25.099999999999998</v>
      </c>
      <c r="J8767">
        <v>25.77416666666667</v>
      </c>
      <c r="K8767">
        <v>23.944166666666664</v>
      </c>
      <c r="L8767">
        <v>23.97333333333334</v>
      </c>
      <c r="M8767">
        <v>25.344999999999995</v>
      </c>
      <c r="N8767">
        <v>23.836666666666662</v>
      </c>
      <c r="O8767">
        <v>66.201666666666668</v>
      </c>
    </row>
    <row r="8768" spans="1:15" x14ac:dyDescent="0.3">
      <c r="A8768" s="1">
        <v>43320</v>
      </c>
      <c r="B8768" s="2">
        <v>6</v>
      </c>
      <c r="C8768">
        <v>1.1845780700683666</v>
      </c>
      <c r="D8768">
        <v>4.4639328592936174</v>
      </c>
      <c r="E8768">
        <v>26.493333333333336</v>
      </c>
      <c r="F8768">
        <v>27.959166666666665</v>
      </c>
      <c r="G8768">
        <v>25.400000000000002</v>
      </c>
      <c r="H8768">
        <v>25.701666666666664</v>
      </c>
      <c r="I8768">
        <v>25.099999999999998</v>
      </c>
      <c r="J8768">
        <v>25.713333333333335</v>
      </c>
      <c r="K8768">
        <v>24.056666666666668</v>
      </c>
      <c r="L8768">
        <v>24.118333333333336</v>
      </c>
      <c r="M8768">
        <v>25.400000000000002</v>
      </c>
      <c r="N8768">
        <v>23.996666666666666</v>
      </c>
      <c r="O8768">
        <v>66.165000000000006</v>
      </c>
    </row>
    <row r="8769" spans="1:15" x14ac:dyDescent="0.3">
      <c r="A8769" s="1">
        <v>43320</v>
      </c>
      <c r="B8769" s="2">
        <v>7</v>
      </c>
      <c r="C8769">
        <v>1.1609540374756</v>
      </c>
      <c r="D8769">
        <v>10.907543316650342</v>
      </c>
      <c r="E8769">
        <v>26.526666666666667</v>
      </c>
      <c r="F8769">
        <v>27.946666666666669</v>
      </c>
      <c r="G8769">
        <v>25.543333333333333</v>
      </c>
      <c r="H8769">
        <v>25.750833333333336</v>
      </c>
      <c r="I8769">
        <v>25.124166666666667</v>
      </c>
      <c r="J8769">
        <v>25.889166666666668</v>
      </c>
      <c r="K8769">
        <v>24.190833333333327</v>
      </c>
      <c r="L8769">
        <v>24.240833333333331</v>
      </c>
      <c r="M8769">
        <v>25.41333333333333</v>
      </c>
      <c r="N8769">
        <v>24.125</v>
      </c>
      <c r="O8769">
        <v>65.922499999999999</v>
      </c>
    </row>
    <row r="8770" spans="1:15" x14ac:dyDescent="0.3">
      <c r="A8770" s="1">
        <v>43320</v>
      </c>
      <c r="B8770" s="2">
        <v>8</v>
      </c>
      <c r="C8770">
        <v>1.1694689931233666</v>
      </c>
      <c r="D8770">
        <v>11.458162117513083</v>
      </c>
      <c r="E8770">
        <v>26.618333333333329</v>
      </c>
      <c r="F8770">
        <v>27.991666666666664</v>
      </c>
      <c r="G8770">
        <v>25.819166666666661</v>
      </c>
      <c r="H8770">
        <v>25.869166666666661</v>
      </c>
      <c r="I8770">
        <v>25.278333333333336</v>
      </c>
      <c r="J8770">
        <v>26.235000000000003</v>
      </c>
      <c r="K8770">
        <v>24.267499999999998</v>
      </c>
      <c r="L8770">
        <v>24.381666666666664</v>
      </c>
      <c r="M8770">
        <v>25.548333333333336</v>
      </c>
      <c r="N8770">
        <v>24.199999999999992</v>
      </c>
      <c r="O8770">
        <v>65.552499999999995</v>
      </c>
    </row>
    <row r="8771" spans="1:15" x14ac:dyDescent="0.3">
      <c r="A8771" s="1">
        <v>43320</v>
      </c>
      <c r="B8771" s="2">
        <v>9</v>
      </c>
      <c r="C8771">
        <v>1.1527297292073502</v>
      </c>
      <c r="D8771">
        <v>14.599621126302083</v>
      </c>
      <c r="E8771">
        <v>26.709999999999997</v>
      </c>
      <c r="F8771">
        <v>27.990833333333331</v>
      </c>
      <c r="G8771">
        <v>25.935833333333331</v>
      </c>
      <c r="H8771">
        <v>25.91</v>
      </c>
      <c r="I8771">
        <v>25.343333333333334</v>
      </c>
      <c r="J8771">
        <v>26.241666666666664</v>
      </c>
      <c r="K8771">
        <v>24.504166666666666</v>
      </c>
      <c r="L8771">
        <v>24.674166666666668</v>
      </c>
      <c r="M8771">
        <v>25.599166666666665</v>
      </c>
      <c r="N8771">
        <v>24.28833333333333</v>
      </c>
      <c r="O8771">
        <v>65.2</v>
      </c>
    </row>
    <row r="8772" spans="1:15" x14ac:dyDescent="0.3">
      <c r="A8772" s="1">
        <v>43320</v>
      </c>
      <c r="B8772" s="2">
        <v>10</v>
      </c>
      <c r="C8772">
        <v>25.77256201070146</v>
      </c>
      <c r="D8772">
        <v>57.895559472656238</v>
      </c>
      <c r="E8772">
        <v>26.547499999999996</v>
      </c>
      <c r="F8772">
        <v>27.12833333333333</v>
      </c>
      <c r="G8772">
        <v>25.804166666666671</v>
      </c>
      <c r="H8772">
        <v>25.15666666666667</v>
      </c>
      <c r="I8772">
        <v>24.885000000000002</v>
      </c>
      <c r="J8772">
        <v>24.53166666666667</v>
      </c>
      <c r="K8772">
        <v>24.395833333333339</v>
      </c>
      <c r="L8772">
        <v>24.825833333333335</v>
      </c>
      <c r="M8772">
        <v>24.883333333333329</v>
      </c>
      <c r="N8772">
        <v>23.41416666666667</v>
      </c>
      <c r="O8772">
        <v>66.137500000000003</v>
      </c>
    </row>
    <row r="8773" spans="1:15" x14ac:dyDescent="0.3">
      <c r="A8773" s="1">
        <v>43320</v>
      </c>
      <c r="B8773" s="2">
        <v>11</v>
      </c>
      <c r="C8773">
        <v>31.906120426432164</v>
      </c>
      <c r="D8773">
        <v>63.879766015625002</v>
      </c>
      <c r="E8773">
        <v>25.98833333333333</v>
      </c>
      <c r="F8773">
        <v>26.61333333333333</v>
      </c>
      <c r="G8773">
        <v>25.677499999999998</v>
      </c>
      <c r="H8773">
        <v>23.354166666666671</v>
      </c>
      <c r="I8773">
        <v>23.304999999999996</v>
      </c>
      <c r="J8773">
        <v>22.876666666666669</v>
      </c>
      <c r="K8773">
        <v>22.631666666666661</v>
      </c>
      <c r="L8773">
        <v>23.224999999999998</v>
      </c>
      <c r="M8773">
        <v>23.623333333333335</v>
      </c>
      <c r="N8773">
        <v>21.125833333333333</v>
      </c>
      <c r="O8773">
        <v>66.069166666666675</v>
      </c>
    </row>
    <row r="8774" spans="1:15" x14ac:dyDescent="0.3">
      <c r="A8774" s="1">
        <v>43320</v>
      </c>
      <c r="B8774" s="2">
        <v>12</v>
      </c>
      <c r="C8774">
        <v>32.29654886067717</v>
      </c>
      <c r="D8774">
        <v>64.32133118489584</v>
      </c>
      <c r="E8774">
        <v>25.895833333333332</v>
      </c>
      <c r="F8774">
        <v>26.569166666666661</v>
      </c>
      <c r="G8774">
        <v>25.599999999999998</v>
      </c>
      <c r="H8774">
        <v>23.43416666666667</v>
      </c>
      <c r="I8774">
        <v>23.400833333333335</v>
      </c>
      <c r="J8774">
        <v>22.919166666666666</v>
      </c>
      <c r="K8774">
        <v>22.698333333333327</v>
      </c>
      <c r="L8774">
        <v>23.303333333333338</v>
      </c>
      <c r="M8774">
        <v>23.628333333333334</v>
      </c>
      <c r="N8774">
        <v>21.270833333333332</v>
      </c>
      <c r="O8774">
        <v>65.42916666666666</v>
      </c>
    </row>
    <row r="8775" spans="1:15" x14ac:dyDescent="0.3">
      <c r="A8775" s="1">
        <v>43320</v>
      </c>
      <c r="B8775" s="2">
        <v>13</v>
      </c>
      <c r="C8775">
        <v>31.856173014322824</v>
      </c>
      <c r="D8775">
        <v>63.95839762369792</v>
      </c>
      <c r="E8775">
        <v>25.848333333333333</v>
      </c>
      <c r="F8775">
        <v>26.506666666666671</v>
      </c>
      <c r="G8775">
        <v>25.587500000000002</v>
      </c>
      <c r="H8775">
        <v>23.373333333333335</v>
      </c>
      <c r="I8775">
        <v>23.320833333333329</v>
      </c>
      <c r="J8775">
        <v>22.873333333333335</v>
      </c>
      <c r="K8775">
        <v>22.625</v>
      </c>
      <c r="L8775">
        <v>23.241666666666664</v>
      </c>
      <c r="M8775">
        <v>23.573333333333334</v>
      </c>
      <c r="N8775">
        <v>21.174999999999997</v>
      </c>
      <c r="O8775">
        <v>65.158333333333346</v>
      </c>
    </row>
    <row r="8776" spans="1:15" x14ac:dyDescent="0.3">
      <c r="A8776" s="1">
        <v>43320</v>
      </c>
      <c r="B8776" s="2">
        <v>14</v>
      </c>
      <c r="C8776">
        <v>31.898965462239499</v>
      </c>
      <c r="D8776">
        <v>63.978433040364585</v>
      </c>
      <c r="E8776">
        <v>25.816666666666666</v>
      </c>
      <c r="F8776">
        <v>26.497500000000002</v>
      </c>
      <c r="G8776">
        <v>25.5</v>
      </c>
      <c r="H8776">
        <v>23.36</v>
      </c>
      <c r="I8776">
        <v>23.309166666666666</v>
      </c>
      <c r="J8776">
        <v>22.856666666666669</v>
      </c>
      <c r="K8776">
        <v>22.624166666666667</v>
      </c>
      <c r="L8776">
        <v>23.233333333333334</v>
      </c>
      <c r="M8776">
        <v>23.555833333333336</v>
      </c>
      <c r="N8776">
        <v>21.174166666666665</v>
      </c>
      <c r="O8776">
        <v>65.146666666666675</v>
      </c>
    </row>
    <row r="8777" spans="1:15" x14ac:dyDescent="0.3">
      <c r="A8777" s="1">
        <v>43320</v>
      </c>
      <c r="B8777" s="2">
        <v>15</v>
      </c>
      <c r="C8777">
        <v>32.053924853515589</v>
      </c>
      <c r="D8777">
        <v>63.957239811197915</v>
      </c>
      <c r="E8777">
        <v>25.862500000000001</v>
      </c>
      <c r="F8777">
        <v>26.580833333333327</v>
      </c>
      <c r="G8777">
        <v>25.5</v>
      </c>
      <c r="H8777">
        <v>23.401666666666671</v>
      </c>
      <c r="I8777">
        <v>23.400000000000002</v>
      </c>
      <c r="J8777">
        <v>22.901666666666671</v>
      </c>
      <c r="K8777">
        <v>22.686666666666664</v>
      </c>
      <c r="L8777">
        <v>23.290833333333335</v>
      </c>
      <c r="M8777">
        <v>23.600833333333338</v>
      </c>
      <c r="N8777">
        <v>21.254999999999999</v>
      </c>
      <c r="O8777">
        <v>65.219166666666652</v>
      </c>
    </row>
    <row r="8778" spans="1:15" x14ac:dyDescent="0.3">
      <c r="A8778" s="1">
        <v>43320</v>
      </c>
      <c r="B8778" s="2">
        <v>16</v>
      </c>
      <c r="C8778">
        <v>32.333822265624995</v>
      </c>
      <c r="D8778">
        <v>64.397211002604166</v>
      </c>
      <c r="E8778">
        <v>25.922499999999999</v>
      </c>
      <c r="F8778">
        <v>26.599999999999998</v>
      </c>
      <c r="G8778">
        <v>25.476666666666663</v>
      </c>
      <c r="H8778">
        <v>23.5625</v>
      </c>
      <c r="I8778">
        <v>23.476666666666663</v>
      </c>
      <c r="J8778">
        <v>23.049999999999997</v>
      </c>
      <c r="K8778">
        <v>22.791666666666668</v>
      </c>
      <c r="L8778">
        <v>23.331666666666663</v>
      </c>
      <c r="M8778">
        <v>23.676666666666662</v>
      </c>
      <c r="N8778">
        <v>21.395</v>
      </c>
      <c r="O8778">
        <v>65.191666666666677</v>
      </c>
    </row>
    <row r="8779" spans="1:15" x14ac:dyDescent="0.3">
      <c r="A8779" s="1">
        <v>43320</v>
      </c>
      <c r="B8779" s="2">
        <v>17</v>
      </c>
      <c r="C8779">
        <v>31.841548323567579</v>
      </c>
      <c r="D8779">
        <v>63.899887109374994</v>
      </c>
      <c r="E8779">
        <v>25.974999999999994</v>
      </c>
      <c r="F8779">
        <v>26.602500000000003</v>
      </c>
      <c r="G8779">
        <v>25.5975</v>
      </c>
      <c r="H8779">
        <v>23.501666666666665</v>
      </c>
      <c r="I8779">
        <v>23.445833333333336</v>
      </c>
      <c r="J8779">
        <v>22.994166666666672</v>
      </c>
      <c r="K8779">
        <v>22.751666666666665</v>
      </c>
      <c r="L8779">
        <v>23.326666666666668</v>
      </c>
      <c r="M8779">
        <v>23.6525</v>
      </c>
      <c r="N8779">
        <v>21.326666666666664</v>
      </c>
      <c r="O8779">
        <v>65.178333333333327</v>
      </c>
    </row>
    <row r="8780" spans="1:15" x14ac:dyDescent="0.3">
      <c r="A8780" s="1">
        <v>43320</v>
      </c>
      <c r="B8780" s="2">
        <v>18</v>
      </c>
      <c r="C8780">
        <v>31.185748730468916</v>
      </c>
      <c r="D8780">
        <v>62.691734733072906</v>
      </c>
      <c r="E8780">
        <v>25.990833333333331</v>
      </c>
      <c r="F8780">
        <v>26.594999999999999</v>
      </c>
      <c r="G8780">
        <v>25.555000000000003</v>
      </c>
      <c r="H8780">
        <v>23.252499999999998</v>
      </c>
      <c r="I8780">
        <v>23.205833333333331</v>
      </c>
      <c r="J8780">
        <v>22.751666666666662</v>
      </c>
      <c r="K8780">
        <v>22.554166666666664</v>
      </c>
      <c r="L8780">
        <v>23.128333333333334</v>
      </c>
      <c r="M8780">
        <v>23.492500000000003</v>
      </c>
      <c r="N8780">
        <v>20.992500000000003</v>
      </c>
      <c r="O8780">
        <v>65.627499999999998</v>
      </c>
    </row>
    <row r="8781" spans="1:15" x14ac:dyDescent="0.3">
      <c r="A8781" s="1">
        <v>43320</v>
      </c>
      <c r="B8781" s="2">
        <v>19</v>
      </c>
      <c r="C8781">
        <v>16.46140174153641</v>
      </c>
      <c r="D8781">
        <v>43.814309993489672</v>
      </c>
      <c r="E8781">
        <v>26.147500000000004</v>
      </c>
      <c r="F8781">
        <v>27.057499999999994</v>
      </c>
      <c r="G8781">
        <v>25.422500000000003</v>
      </c>
      <c r="H8781">
        <v>23.510833333333334</v>
      </c>
      <c r="I8781">
        <v>23.579166666666666</v>
      </c>
      <c r="J8781">
        <v>23.354166666666661</v>
      </c>
      <c r="K8781">
        <v>22.21166666666667</v>
      </c>
      <c r="L8781">
        <v>22.295833333333334</v>
      </c>
      <c r="M8781">
        <v>22.691666666666666</v>
      </c>
      <c r="N8781">
        <v>21.424999999999997</v>
      </c>
      <c r="O8781">
        <v>65.002499999999998</v>
      </c>
    </row>
    <row r="8782" spans="1:15" x14ac:dyDescent="0.3">
      <c r="A8782" s="1">
        <v>43320</v>
      </c>
      <c r="B8782" s="2">
        <v>20</v>
      </c>
      <c r="C8782">
        <v>1.1813175252278667</v>
      </c>
      <c r="D8782">
        <v>17.085967659505332</v>
      </c>
      <c r="E8782">
        <v>26.964166666666671</v>
      </c>
      <c r="F8782">
        <v>28.060000000000002</v>
      </c>
      <c r="G8782">
        <v>25.650833333333328</v>
      </c>
      <c r="H8782">
        <v>25.197500000000005</v>
      </c>
      <c r="I8782">
        <v>25.122499999999999</v>
      </c>
      <c r="J8782">
        <v>24.341666666666665</v>
      </c>
      <c r="K8782">
        <v>22.438333333333333</v>
      </c>
      <c r="L8782">
        <v>22.005833333333328</v>
      </c>
      <c r="M8782">
        <v>22.785</v>
      </c>
      <c r="N8782">
        <v>22.420833333333334</v>
      </c>
      <c r="O8782">
        <v>62.780833333333327</v>
      </c>
    </row>
    <row r="8783" spans="1:15" x14ac:dyDescent="0.3">
      <c r="A8783" s="1">
        <v>43320</v>
      </c>
      <c r="B8783" s="2">
        <v>21</v>
      </c>
      <c r="C8783">
        <v>1.1482736785888499</v>
      </c>
      <c r="D8783">
        <v>7.4440557006835517</v>
      </c>
      <c r="E8783">
        <v>27.110833333333336</v>
      </c>
      <c r="F8783">
        <v>28.294166666666666</v>
      </c>
      <c r="G8783">
        <v>25.797500000000003</v>
      </c>
      <c r="H8783">
        <v>25.741666666666664</v>
      </c>
      <c r="I8783">
        <v>25.471666666666668</v>
      </c>
      <c r="J8783">
        <v>25.35083333333333</v>
      </c>
      <c r="K8783">
        <v>22.785833333333333</v>
      </c>
      <c r="L8783">
        <v>22.415833333333335</v>
      </c>
      <c r="M8783">
        <v>23.653333333333332</v>
      </c>
      <c r="N8783">
        <v>22.760833333333334</v>
      </c>
      <c r="O8783">
        <v>63.475833333333334</v>
      </c>
    </row>
    <row r="8784" spans="1:15" x14ac:dyDescent="0.3">
      <c r="A8784" s="1">
        <v>43320</v>
      </c>
      <c r="B8784" s="2">
        <v>22</v>
      </c>
      <c r="C8784">
        <v>1.1881029327392498</v>
      </c>
      <c r="D8784">
        <v>4.4886133829752586</v>
      </c>
      <c r="E8784">
        <v>26.97</v>
      </c>
      <c r="F8784">
        <v>28.443333333333328</v>
      </c>
      <c r="G8784">
        <v>25.800000000000008</v>
      </c>
      <c r="H8784">
        <v>25.912499999999998</v>
      </c>
      <c r="I8784">
        <v>25.647500000000004</v>
      </c>
      <c r="J8784">
        <v>25.792500000000004</v>
      </c>
      <c r="K8784">
        <v>23.138333333333335</v>
      </c>
      <c r="L8784">
        <v>22.743333333333336</v>
      </c>
      <c r="M8784">
        <v>24.206666666666667</v>
      </c>
      <c r="N8784">
        <v>23.040833333333335</v>
      </c>
      <c r="O8784">
        <v>64.916666666666671</v>
      </c>
    </row>
    <row r="8785" spans="1:15" x14ac:dyDescent="0.3">
      <c r="A8785" s="1">
        <v>43320</v>
      </c>
      <c r="B8785" s="2">
        <v>23</v>
      </c>
      <c r="C8785">
        <v>1.2003378916422585</v>
      </c>
      <c r="D8785">
        <v>4.5089783548990914</v>
      </c>
      <c r="E8785">
        <v>26.814166666666665</v>
      </c>
      <c r="F8785">
        <v>28.496666666666666</v>
      </c>
      <c r="G8785">
        <v>25.787499999999998</v>
      </c>
      <c r="H8785">
        <v>25.910833333333329</v>
      </c>
      <c r="I8785">
        <v>25.538333333333338</v>
      </c>
      <c r="J8785">
        <v>26.169999999999998</v>
      </c>
      <c r="K8785">
        <v>23.355833333333337</v>
      </c>
      <c r="L8785">
        <v>23.041666666666668</v>
      </c>
      <c r="M8785">
        <v>24.637499999999999</v>
      </c>
      <c r="N8785">
        <v>23.290000000000003</v>
      </c>
      <c r="O8785">
        <v>65.348333333333329</v>
      </c>
    </row>
    <row r="8786" spans="1:15" x14ac:dyDescent="0.3">
      <c r="A8786" s="1">
        <v>43321</v>
      </c>
      <c r="B8786" s="2">
        <v>0</v>
      </c>
      <c r="C8786">
        <v>1.2006781168619751</v>
      </c>
      <c r="D8786">
        <v>4.4883257385253916</v>
      </c>
      <c r="E8786">
        <v>26.696666666666669</v>
      </c>
      <c r="F8786">
        <v>28.479166666666668</v>
      </c>
      <c r="G8786">
        <v>25.70333333333333</v>
      </c>
      <c r="H8786">
        <v>25.9025</v>
      </c>
      <c r="I8786">
        <v>25.5</v>
      </c>
      <c r="J8786">
        <v>26.216666666666665</v>
      </c>
      <c r="K8786">
        <v>23.58583333333333</v>
      </c>
      <c r="L8786">
        <v>23.320000000000004</v>
      </c>
      <c r="M8786">
        <v>24.953333333333333</v>
      </c>
      <c r="N8786">
        <v>23.491666666666664</v>
      </c>
      <c r="O8786">
        <v>64.825000000000003</v>
      </c>
    </row>
    <row r="8787" spans="1:15" x14ac:dyDescent="0.3">
      <c r="A8787" s="1">
        <v>43321</v>
      </c>
      <c r="B8787" s="2">
        <v>1</v>
      </c>
      <c r="C8787">
        <v>1.1920249776204501</v>
      </c>
      <c r="D8787">
        <v>4.3784569458008002</v>
      </c>
      <c r="E8787">
        <v>26.637499999999999</v>
      </c>
      <c r="F8787">
        <v>28.421666666666667</v>
      </c>
      <c r="G8787">
        <v>25.699999999999992</v>
      </c>
      <c r="H8787">
        <v>25.899999999999995</v>
      </c>
      <c r="I8787">
        <v>25.480833333333333</v>
      </c>
      <c r="J8787">
        <v>26.230833333333333</v>
      </c>
      <c r="K8787">
        <v>23.8</v>
      </c>
      <c r="L8787">
        <v>23.573333333333334</v>
      </c>
      <c r="M8787">
        <v>25.194166666666664</v>
      </c>
      <c r="N8787">
        <v>23.663333333333338</v>
      </c>
      <c r="O8787">
        <v>64.778333333333322</v>
      </c>
    </row>
    <row r="8788" spans="1:15" x14ac:dyDescent="0.3">
      <c r="A8788" s="1">
        <v>43321</v>
      </c>
      <c r="B8788" s="2">
        <v>2</v>
      </c>
      <c r="C8788">
        <v>1.1901361490885582</v>
      </c>
      <c r="D8788">
        <v>4.4209207621256423</v>
      </c>
      <c r="E8788">
        <v>26.611666666666675</v>
      </c>
      <c r="F8788">
        <v>28.348333333333333</v>
      </c>
      <c r="G8788">
        <v>25.699999999999992</v>
      </c>
      <c r="H8788">
        <v>25.899999999999995</v>
      </c>
      <c r="I8788">
        <v>25.363333333333333</v>
      </c>
      <c r="J8788">
        <v>26.199999999999992</v>
      </c>
      <c r="K8788">
        <v>23.944166666666671</v>
      </c>
      <c r="L8788">
        <v>23.816666666666663</v>
      </c>
      <c r="M8788">
        <v>25.382499999999997</v>
      </c>
      <c r="N8788">
        <v>23.842500000000001</v>
      </c>
      <c r="O8788">
        <v>65.024166666666673</v>
      </c>
    </row>
    <row r="8789" spans="1:15" x14ac:dyDescent="0.3">
      <c r="A8789" s="1">
        <v>43321</v>
      </c>
      <c r="B8789" s="2">
        <v>3</v>
      </c>
      <c r="C8789">
        <v>1.1916860300699916</v>
      </c>
      <c r="D8789">
        <v>4.4446870992024747</v>
      </c>
      <c r="E8789">
        <v>26.600833333333338</v>
      </c>
      <c r="F8789">
        <v>28.302500000000006</v>
      </c>
      <c r="G8789">
        <v>25.669166666666669</v>
      </c>
      <c r="H8789">
        <v>25.899166666666662</v>
      </c>
      <c r="I8789">
        <v>25.301666666666673</v>
      </c>
      <c r="J8789">
        <v>26.198333333333327</v>
      </c>
      <c r="K8789">
        <v>24.089166666666667</v>
      </c>
      <c r="L8789">
        <v>24.004999999999995</v>
      </c>
      <c r="M8789">
        <v>25.468333333333334</v>
      </c>
      <c r="N8789">
        <v>24.005833333333332</v>
      </c>
      <c r="O8789">
        <v>64.614166666666677</v>
      </c>
    </row>
    <row r="8790" spans="1:15" x14ac:dyDescent="0.3">
      <c r="A8790" s="1">
        <v>43321</v>
      </c>
      <c r="B8790" s="2">
        <v>4</v>
      </c>
      <c r="C8790">
        <v>1.193116197713225</v>
      </c>
      <c r="D8790">
        <v>4.4370083150227746</v>
      </c>
      <c r="E8790">
        <v>26.600833333333338</v>
      </c>
      <c r="F8790">
        <v>28.364166666666666</v>
      </c>
      <c r="G8790">
        <v>25.641666666666666</v>
      </c>
      <c r="H8790">
        <v>25.900833333333335</v>
      </c>
      <c r="I8790">
        <v>25.358333333333334</v>
      </c>
      <c r="J8790">
        <v>26.220833333333328</v>
      </c>
      <c r="K8790">
        <v>24.200833333333325</v>
      </c>
      <c r="L8790">
        <v>24.154166666666669</v>
      </c>
      <c r="M8790">
        <v>25.58583333333333</v>
      </c>
      <c r="N8790">
        <v>24.15583333333333</v>
      </c>
      <c r="O8790">
        <v>64.820833333333326</v>
      </c>
    </row>
    <row r="8791" spans="1:15" x14ac:dyDescent="0.3">
      <c r="A8791" s="1">
        <v>43321</v>
      </c>
      <c r="B8791" s="2">
        <v>5</v>
      </c>
      <c r="C8791">
        <v>1.1994832132975335</v>
      </c>
      <c r="D8791">
        <v>4.4917790974934828</v>
      </c>
      <c r="E8791">
        <v>26.600000000000005</v>
      </c>
      <c r="F8791">
        <v>28.337500000000006</v>
      </c>
      <c r="G8791">
        <v>25.675000000000001</v>
      </c>
      <c r="H8791">
        <v>25.900833333333335</v>
      </c>
      <c r="I8791">
        <v>25.394166666666663</v>
      </c>
      <c r="J8791">
        <v>26.168333333333326</v>
      </c>
      <c r="K8791">
        <v>24.311666666666664</v>
      </c>
      <c r="L8791">
        <v>24.278333333333332</v>
      </c>
      <c r="M8791">
        <v>25.631666666666664</v>
      </c>
      <c r="N8791">
        <v>24.200833333333325</v>
      </c>
      <c r="O8791">
        <v>65.346666666666678</v>
      </c>
    </row>
    <row r="8792" spans="1:15" x14ac:dyDescent="0.3">
      <c r="A8792" s="1">
        <v>43321</v>
      </c>
      <c r="B8792" s="2">
        <v>6</v>
      </c>
      <c r="C8792">
        <v>1.167090344238267</v>
      </c>
      <c r="D8792">
        <v>4.4140177144368415</v>
      </c>
      <c r="E8792">
        <v>26.600000000000005</v>
      </c>
      <c r="F8792">
        <v>28.299166666666675</v>
      </c>
      <c r="G8792">
        <v>25.637500000000006</v>
      </c>
      <c r="H8792">
        <v>25.899999999999995</v>
      </c>
      <c r="I8792">
        <v>25.393333333333331</v>
      </c>
      <c r="J8792">
        <v>26.180833333333329</v>
      </c>
      <c r="K8792">
        <v>24.421666666666667</v>
      </c>
      <c r="L8792">
        <v>24.439999999999998</v>
      </c>
      <c r="M8792">
        <v>25.697499999999994</v>
      </c>
      <c r="N8792">
        <v>24.254166666666663</v>
      </c>
      <c r="O8792">
        <v>65.48833333333333</v>
      </c>
    </row>
    <row r="8793" spans="1:15" x14ac:dyDescent="0.3">
      <c r="A8793" s="1">
        <v>43321</v>
      </c>
      <c r="B8793" s="2">
        <v>7</v>
      </c>
      <c r="C8793">
        <v>1.1623140065511084</v>
      </c>
      <c r="D8793">
        <v>4.3531136942545503</v>
      </c>
      <c r="E8793">
        <v>26.600000000000005</v>
      </c>
      <c r="F8793">
        <v>28.30083333333334</v>
      </c>
      <c r="G8793">
        <v>25.600833333333338</v>
      </c>
      <c r="H8793">
        <v>25.916666666666661</v>
      </c>
      <c r="I8793">
        <v>25.419166666666666</v>
      </c>
      <c r="J8793">
        <v>26.205833333333331</v>
      </c>
      <c r="K8793">
        <v>24.552500000000006</v>
      </c>
      <c r="L8793">
        <v>24.567499999999999</v>
      </c>
      <c r="M8793">
        <v>25.699999999999992</v>
      </c>
      <c r="N8793">
        <v>24.386666666666667</v>
      </c>
      <c r="O8793">
        <v>65.360833333333332</v>
      </c>
    </row>
    <row r="8794" spans="1:15" x14ac:dyDescent="0.3">
      <c r="A8794" s="1">
        <v>43321</v>
      </c>
      <c r="B8794" s="2">
        <v>8</v>
      </c>
      <c r="C8794">
        <v>1.1750959045410168</v>
      </c>
      <c r="D8794">
        <v>9.3612954976399489</v>
      </c>
      <c r="E8794">
        <v>26.603333333333335</v>
      </c>
      <c r="F8794">
        <v>28.30083333333334</v>
      </c>
      <c r="G8794">
        <v>25.705833333333331</v>
      </c>
      <c r="H8794">
        <v>25.899999999999995</v>
      </c>
      <c r="I8794">
        <v>25.384166666666662</v>
      </c>
      <c r="J8794">
        <v>26.234999999999999</v>
      </c>
      <c r="K8794">
        <v>24.60083333333333</v>
      </c>
      <c r="L8794">
        <v>24.664166666666663</v>
      </c>
      <c r="M8794">
        <v>25.699999999999992</v>
      </c>
      <c r="N8794">
        <v>24.475833333333338</v>
      </c>
      <c r="O8794">
        <v>65.44583333333334</v>
      </c>
    </row>
    <row r="8795" spans="1:15" x14ac:dyDescent="0.3">
      <c r="A8795" s="1">
        <v>43321</v>
      </c>
      <c r="B8795" s="2">
        <v>9</v>
      </c>
      <c r="C8795">
        <v>1.1527143280029166</v>
      </c>
      <c r="D8795">
        <v>13.862875952148416</v>
      </c>
      <c r="E8795">
        <v>26.671666666666667</v>
      </c>
      <c r="F8795">
        <v>28.194166666666675</v>
      </c>
      <c r="G8795">
        <v>25.860833333333332</v>
      </c>
      <c r="H8795">
        <v>25.979166666666671</v>
      </c>
      <c r="I8795">
        <v>25.479166666666671</v>
      </c>
      <c r="J8795">
        <v>26.354166666666668</v>
      </c>
      <c r="K8795">
        <v>24.799166666666668</v>
      </c>
      <c r="L8795">
        <v>24.915833333333335</v>
      </c>
      <c r="M8795">
        <v>25.715000000000003</v>
      </c>
      <c r="N8795">
        <v>24.671666666666663</v>
      </c>
      <c r="O8795">
        <v>64.667500000000004</v>
      </c>
    </row>
    <row r="8796" spans="1:15" x14ac:dyDescent="0.3">
      <c r="A8796" s="1">
        <v>43321</v>
      </c>
      <c r="B8796" s="2">
        <v>10</v>
      </c>
      <c r="C8796">
        <v>26.321211804199137</v>
      </c>
      <c r="D8796">
        <v>57.902938834635421</v>
      </c>
      <c r="E8796">
        <v>26.5975</v>
      </c>
      <c r="F8796">
        <v>27.253333333333334</v>
      </c>
      <c r="G8796">
        <v>25.76</v>
      </c>
      <c r="H8796">
        <v>25.452500000000001</v>
      </c>
      <c r="I8796">
        <v>25.142500000000002</v>
      </c>
      <c r="J8796">
        <v>24.800833333333333</v>
      </c>
      <c r="K8796">
        <v>24.676666666666666</v>
      </c>
      <c r="L8796">
        <v>25.080833333333334</v>
      </c>
      <c r="M8796">
        <v>25.08666666666667</v>
      </c>
      <c r="N8796">
        <v>23.823333333333334</v>
      </c>
      <c r="O8796">
        <v>64.96833333333332</v>
      </c>
    </row>
    <row r="8797" spans="1:15" x14ac:dyDescent="0.3">
      <c r="A8797" s="1">
        <v>43321</v>
      </c>
      <c r="B8797" s="2">
        <v>11</v>
      </c>
      <c r="C8797">
        <v>32.146552425130253</v>
      </c>
      <c r="D8797">
        <v>63.91320839843749</v>
      </c>
      <c r="E8797">
        <v>26.18416666666667</v>
      </c>
      <c r="F8797">
        <v>26.821666666666673</v>
      </c>
      <c r="G8797">
        <v>25.617500000000003</v>
      </c>
      <c r="H8797">
        <v>23.838333333333338</v>
      </c>
      <c r="I8797">
        <v>23.704999999999998</v>
      </c>
      <c r="J8797">
        <v>23.330833333333334</v>
      </c>
      <c r="K8797">
        <v>23.099166666666662</v>
      </c>
      <c r="L8797">
        <v>23.604999999999993</v>
      </c>
      <c r="M8797">
        <v>23.947500000000005</v>
      </c>
      <c r="N8797">
        <v>21.704999999999998</v>
      </c>
      <c r="O8797">
        <v>64.99166666666666</v>
      </c>
    </row>
    <row r="8798" spans="1:15" x14ac:dyDescent="0.3">
      <c r="A8798" s="1">
        <v>43321</v>
      </c>
      <c r="B8798" s="2">
        <v>12</v>
      </c>
      <c r="C8798">
        <v>32.06520157877609</v>
      </c>
      <c r="D8798">
        <v>63.880673893229158</v>
      </c>
      <c r="E8798">
        <v>26.094166666666666</v>
      </c>
      <c r="F8798">
        <v>26.732500000000002</v>
      </c>
      <c r="G8798">
        <v>25.508333333333336</v>
      </c>
      <c r="H8798">
        <v>23.744166666666661</v>
      </c>
      <c r="I8798">
        <v>23.61666666666666</v>
      </c>
      <c r="J8798">
        <v>23.252499999999998</v>
      </c>
      <c r="K8798">
        <v>22.985833333333332</v>
      </c>
      <c r="L8798">
        <v>23.504166666666666</v>
      </c>
      <c r="M8798">
        <v>23.886666666666667</v>
      </c>
      <c r="N8798">
        <v>21.563333333333333</v>
      </c>
      <c r="O8798">
        <v>64.283333333333346</v>
      </c>
    </row>
    <row r="8799" spans="1:15" x14ac:dyDescent="0.3">
      <c r="A8799" s="1">
        <v>43321</v>
      </c>
      <c r="B8799" s="2">
        <v>13</v>
      </c>
      <c r="C8799">
        <v>32.042688769531246</v>
      </c>
      <c r="D8799">
        <v>63.913639876302085</v>
      </c>
      <c r="E8799">
        <v>26.060833333333331</v>
      </c>
      <c r="F8799">
        <v>26.621666666666666</v>
      </c>
      <c r="G8799">
        <v>25.490833333333331</v>
      </c>
      <c r="H8799">
        <v>23.589166666666667</v>
      </c>
      <c r="I8799">
        <v>23.497500000000002</v>
      </c>
      <c r="J8799">
        <v>23.097499999999997</v>
      </c>
      <c r="K8799">
        <v>22.856666666666669</v>
      </c>
      <c r="L8799">
        <v>23.360833333333332</v>
      </c>
      <c r="M8799">
        <v>23.75333333333333</v>
      </c>
      <c r="N8799">
        <v>21.47</v>
      </c>
      <c r="O8799">
        <v>63.707499999999989</v>
      </c>
    </row>
    <row r="8800" spans="1:15" x14ac:dyDescent="0.3">
      <c r="A8800" s="1">
        <v>43321</v>
      </c>
      <c r="B8800" s="2">
        <v>14</v>
      </c>
      <c r="C8800">
        <v>31.736596191406331</v>
      </c>
      <c r="D8800">
        <v>63.963902832031245</v>
      </c>
      <c r="E8800">
        <v>26.033333333333331</v>
      </c>
      <c r="F8800">
        <v>26.612500000000001</v>
      </c>
      <c r="G8800">
        <v>25.536666666666665</v>
      </c>
      <c r="H8800">
        <v>23.4175</v>
      </c>
      <c r="I8800">
        <v>23.388333333333332</v>
      </c>
      <c r="J8800">
        <v>22.942499999999999</v>
      </c>
      <c r="K8800">
        <v>22.677499999999998</v>
      </c>
      <c r="L8800">
        <v>23.280833333333334</v>
      </c>
      <c r="M8800">
        <v>23.66</v>
      </c>
      <c r="N8800">
        <v>21.262499999999999</v>
      </c>
      <c r="O8800">
        <v>63.465000000000011</v>
      </c>
    </row>
    <row r="8801" spans="1:15" x14ac:dyDescent="0.3">
      <c r="A8801" s="1">
        <v>43321</v>
      </c>
      <c r="B8801" s="2">
        <v>15</v>
      </c>
      <c r="C8801">
        <v>31.272828531901002</v>
      </c>
      <c r="D8801">
        <v>63.047803971354163</v>
      </c>
      <c r="E8801">
        <v>25.933333333333334</v>
      </c>
      <c r="F8801">
        <v>26.599999999999998</v>
      </c>
      <c r="G8801">
        <v>25.547499999999996</v>
      </c>
      <c r="H8801">
        <v>23.242499999999996</v>
      </c>
      <c r="I8801">
        <v>23.16416666666667</v>
      </c>
      <c r="J8801">
        <v>22.768333333333331</v>
      </c>
      <c r="K8801">
        <v>22.515833333333333</v>
      </c>
      <c r="L8801">
        <v>23.046666666666663</v>
      </c>
      <c r="M8801">
        <v>23.521666666666665</v>
      </c>
      <c r="N8801">
        <v>21.006666666666671</v>
      </c>
      <c r="O8801">
        <v>63.162499999999994</v>
      </c>
    </row>
    <row r="8802" spans="1:15" x14ac:dyDescent="0.3">
      <c r="A8802" s="1">
        <v>43321</v>
      </c>
      <c r="B8802" s="2">
        <v>16</v>
      </c>
      <c r="C8802">
        <v>30.929118359375</v>
      </c>
      <c r="D8802">
        <v>62.725708496093745</v>
      </c>
      <c r="E8802">
        <v>25.879166666666663</v>
      </c>
      <c r="F8802">
        <v>26.574999999999992</v>
      </c>
      <c r="G8802">
        <v>25.444166666666664</v>
      </c>
      <c r="H8802">
        <v>23.0275</v>
      </c>
      <c r="I8802">
        <v>22.965833333333332</v>
      </c>
      <c r="J8802">
        <v>22.609166666666663</v>
      </c>
      <c r="K8802">
        <v>22.335000000000004</v>
      </c>
      <c r="L8802">
        <v>22.864166666666666</v>
      </c>
      <c r="M8802">
        <v>23.335000000000008</v>
      </c>
      <c r="N8802">
        <v>20.783333333333328</v>
      </c>
      <c r="O8802">
        <v>63.372499999999995</v>
      </c>
    </row>
    <row r="8803" spans="1:15" x14ac:dyDescent="0.3">
      <c r="A8803" s="1">
        <v>43321</v>
      </c>
      <c r="B8803" s="2">
        <v>17</v>
      </c>
      <c r="C8803">
        <v>30.812661165364585</v>
      </c>
      <c r="D8803">
        <v>62.696536002604176</v>
      </c>
      <c r="E8803">
        <v>25.813333333333333</v>
      </c>
      <c r="F8803">
        <v>26.517500000000002</v>
      </c>
      <c r="G8803">
        <v>25.397499999999997</v>
      </c>
      <c r="H8803">
        <v>22.881666666666671</v>
      </c>
      <c r="I8803">
        <v>22.80083333333334</v>
      </c>
      <c r="J8803">
        <v>22.47583333333333</v>
      </c>
      <c r="K8803">
        <v>22.156666666666666</v>
      </c>
      <c r="L8803">
        <v>22.733333333333331</v>
      </c>
      <c r="M8803">
        <v>23.179999999999996</v>
      </c>
      <c r="N8803">
        <v>20.549999999999997</v>
      </c>
      <c r="O8803">
        <v>63.161666666666669</v>
      </c>
    </row>
    <row r="8804" spans="1:15" x14ac:dyDescent="0.3">
      <c r="A8804" s="1">
        <v>43321</v>
      </c>
      <c r="B8804" s="2">
        <v>18</v>
      </c>
      <c r="C8804">
        <v>30.581330777994918</v>
      </c>
      <c r="D8804">
        <v>61.998623242187499</v>
      </c>
      <c r="E8804">
        <v>25.75</v>
      </c>
      <c r="F8804">
        <v>26.401666666666671</v>
      </c>
      <c r="G8804">
        <v>25.345000000000002</v>
      </c>
      <c r="H8804">
        <v>22.735833333333328</v>
      </c>
      <c r="I8804">
        <v>22.754999999999999</v>
      </c>
      <c r="J8804">
        <v>22.340000000000003</v>
      </c>
      <c r="K8804">
        <v>22.034999999999997</v>
      </c>
      <c r="L8804">
        <v>22.650833333333328</v>
      </c>
      <c r="M8804">
        <v>23.074999999999999</v>
      </c>
      <c r="N8804">
        <v>20.403333333333336</v>
      </c>
      <c r="O8804">
        <v>62.814166666666665</v>
      </c>
    </row>
    <row r="8805" spans="1:15" x14ac:dyDescent="0.3">
      <c r="A8805" s="1">
        <v>43321</v>
      </c>
      <c r="B8805" s="2">
        <v>19</v>
      </c>
      <c r="C8805">
        <v>16.165601191202676</v>
      </c>
      <c r="D8805">
        <v>43.411069384765504</v>
      </c>
      <c r="E8805">
        <v>25.993333333333336</v>
      </c>
      <c r="F8805">
        <v>26.929166666666664</v>
      </c>
      <c r="G8805">
        <v>25.264166666666668</v>
      </c>
      <c r="H8805">
        <v>23.136666666666667</v>
      </c>
      <c r="I8805">
        <v>23.300833333333333</v>
      </c>
      <c r="J8805">
        <v>23.088333333333335</v>
      </c>
      <c r="K8805">
        <v>21.740833333333331</v>
      </c>
      <c r="L8805">
        <v>21.903333333333336</v>
      </c>
      <c r="M8805">
        <v>22.330000000000002</v>
      </c>
      <c r="N8805">
        <v>20.881666666666668</v>
      </c>
      <c r="O8805">
        <v>61.948333333333331</v>
      </c>
    </row>
    <row r="8806" spans="1:15" x14ac:dyDescent="0.3">
      <c r="A8806" s="1">
        <v>43321</v>
      </c>
      <c r="B8806" s="2">
        <v>20</v>
      </c>
      <c r="C8806">
        <v>1.1856081512451249</v>
      </c>
      <c r="D8806">
        <v>17.044831819661663</v>
      </c>
      <c r="E8806">
        <v>26.840000000000003</v>
      </c>
      <c r="F8806">
        <v>28.014166666666664</v>
      </c>
      <c r="G8806">
        <v>25.502500000000001</v>
      </c>
      <c r="H8806">
        <v>25.041666666666668</v>
      </c>
      <c r="I8806">
        <v>24.938333333333333</v>
      </c>
      <c r="J8806">
        <v>24.17</v>
      </c>
      <c r="K8806">
        <v>21.97666666666667</v>
      </c>
      <c r="L8806">
        <v>21.5975</v>
      </c>
      <c r="M8806">
        <v>22.478333333333335</v>
      </c>
      <c r="N8806">
        <v>22.011666666666667</v>
      </c>
      <c r="O8806">
        <v>60.297500000000007</v>
      </c>
    </row>
    <row r="8807" spans="1:15" x14ac:dyDescent="0.3">
      <c r="A8807" s="1">
        <v>43321</v>
      </c>
      <c r="B8807" s="2">
        <v>21</v>
      </c>
      <c r="C8807">
        <v>1.1603414805094336</v>
      </c>
      <c r="D8807">
        <v>7.1082219950358683</v>
      </c>
      <c r="E8807">
        <v>27.070833333333329</v>
      </c>
      <c r="F8807">
        <v>28.294166666666669</v>
      </c>
      <c r="G8807">
        <v>25.685833333333331</v>
      </c>
      <c r="H8807">
        <v>25.617499999999996</v>
      </c>
      <c r="I8807">
        <v>25.384166666666669</v>
      </c>
      <c r="J8807">
        <v>24.991666666666671</v>
      </c>
      <c r="K8807">
        <v>22.425833333333333</v>
      </c>
      <c r="L8807">
        <v>22.008333333333336</v>
      </c>
      <c r="M8807">
        <v>23.389166666666664</v>
      </c>
      <c r="N8807">
        <v>22.362500000000001</v>
      </c>
      <c r="O8807">
        <v>61.747500000000009</v>
      </c>
    </row>
    <row r="8808" spans="1:15" x14ac:dyDescent="0.3">
      <c r="A8808" s="1">
        <v>43321</v>
      </c>
      <c r="B8808" s="2">
        <v>22</v>
      </c>
      <c r="C8808">
        <v>1.1926395507812415</v>
      </c>
      <c r="D8808">
        <v>4.4702670125325499</v>
      </c>
      <c r="E8808">
        <v>26.914999999999996</v>
      </c>
      <c r="F8808">
        <v>28.46083333333333</v>
      </c>
      <c r="G8808">
        <v>25.669166666666669</v>
      </c>
      <c r="H8808">
        <v>25.804166666666671</v>
      </c>
      <c r="I8808">
        <v>25.543333333333337</v>
      </c>
      <c r="J8808">
        <v>25.509166666666669</v>
      </c>
      <c r="K8808">
        <v>22.723333333333333</v>
      </c>
      <c r="L8808">
        <v>22.413333333333327</v>
      </c>
      <c r="M8808">
        <v>24.018333333333331</v>
      </c>
      <c r="N8808">
        <v>22.692499999999999</v>
      </c>
      <c r="O8808">
        <v>63.011666666666677</v>
      </c>
    </row>
    <row r="8809" spans="1:15" x14ac:dyDescent="0.3">
      <c r="A8809" s="1">
        <v>43321</v>
      </c>
      <c r="B8809" s="2">
        <v>23</v>
      </c>
      <c r="C8809">
        <v>1.2109568471272918</v>
      </c>
      <c r="D8809">
        <v>4.4355996704101583</v>
      </c>
      <c r="E8809">
        <v>26.762499999999999</v>
      </c>
      <c r="F8809">
        <v>28.40666666666667</v>
      </c>
      <c r="G8809">
        <v>25.600833333333338</v>
      </c>
      <c r="H8809">
        <v>25.800000000000008</v>
      </c>
      <c r="I8809">
        <v>25.466666666666669</v>
      </c>
      <c r="J8809">
        <v>25.84666666666666</v>
      </c>
      <c r="K8809">
        <v>23.03916666666667</v>
      </c>
      <c r="L8809">
        <v>22.721666666666668</v>
      </c>
      <c r="M8809">
        <v>24.415000000000003</v>
      </c>
      <c r="N8809">
        <v>22.930833333333336</v>
      </c>
      <c r="O8809">
        <v>61.905000000000001</v>
      </c>
    </row>
    <row r="8810" spans="1:15" x14ac:dyDescent="0.3">
      <c r="A8810" s="1">
        <v>43322</v>
      </c>
      <c r="B8810" s="2">
        <v>0</v>
      </c>
      <c r="C8810">
        <v>1.2309836415608668</v>
      </c>
      <c r="D8810">
        <v>4.5426825887044249</v>
      </c>
      <c r="E8810">
        <v>26.672499999999999</v>
      </c>
      <c r="F8810">
        <v>28.397499999999994</v>
      </c>
      <c r="G8810">
        <v>25.599999999999998</v>
      </c>
      <c r="H8810">
        <v>25.805833333333336</v>
      </c>
      <c r="I8810">
        <v>25.401666666666667</v>
      </c>
      <c r="J8810">
        <v>26.114166666666662</v>
      </c>
      <c r="K8810">
        <v>23.255833333333332</v>
      </c>
      <c r="L8810">
        <v>23.009166666666669</v>
      </c>
      <c r="M8810">
        <v>24.77416666666667</v>
      </c>
      <c r="N8810">
        <v>23.162499999999998</v>
      </c>
      <c r="O8810">
        <v>61.874166666666675</v>
      </c>
    </row>
    <row r="8811" spans="1:15" x14ac:dyDescent="0.3">
      <c r="A8811" s="1">
        <v>43322</v>
      </c>
      <c r="B8811" s="2">
        <v>1</v>
      </c>
      <c r="C8811">
        <v>1.2096583475748666</v>
      </c>
      <c r="D8811">
        <v>4.5296682515462239</v>
      </c>
      <c r="E8811">
        <v>26.612500000000001</v>
      </c>
      <c r="F8811">
        <v>28.33666666666667</v>
      </c>
      <c r="G8811">
        <v>25.599999999999998</v>
      </c>
      <c r="H8811">
        <v>25.800000000000008</v>
      </c>
      <c r="I8811">
        <v>25.322500000000005</v>
      </c>
      <c r="J8811">
        <v>25.990833333333338</v>
      </c>
      <c r="K8811">
        <v>23.455833333333331</v>
      </c>
      <c r="L8811">
        <v>23.273333333333341</v>
      </c>
      <c r="M8811">
        <v>25.015833333333333</v>
      </c>
      <c r="N8811">
        <v>23.375833333333333</v>
      </c>
      <c r="O8811">
        <v>62.204166666666673</v>
      </c>
    </row>
    <row r="8812" spans="1:15" x14ac:dyDescent="0.3">
      <c r="A8812" s="1">
        <v>43322</v>
      </c>
      <c r="B8812" s="2">
        <v>2</v>
      </c>
      <c r="C8812">
        <v>1.1993122436523334</v>
      </c>
      <c r="D8812">
        <v>4.4286080159505259</v>
      </c>
      <c r="E8812">
        <v>26.600833333333338</v>
      </c>
      <c r="F8812">
        <v>28.310833333333338</v>
      </c>
      <c r="G8812">
        <v>25.599999999999998</v>
      </c>
      <c r="H8812">
        <v>25.802500000000006</v>
      </c>
      <c r="I8812">
        <v>25.304166666666671</v>
      </c>
      <c r="J8812">
        <v>26.089166666666667</v>
      </c>
      <c r="K8812">
        <v>23.665000000000003</v>
      </c>
      <c r="L8812">
        <v>23.512499999999999</v>
      </c>
      <c r="M8812">
        <v>25.201666666666664</v>
      </c>
      <c r="N8812">
        <v>23.537500000000005</v>
      </c>
      <c r="O8812">
        <v>62.502499999999998</v>
      </c>
    </row>
    <row r="8813" spans="1:15" x14ac:dyDescent="0.3">
      <c r="A8813" s="1">
        <v>43322</v>
      </c>
      <c r="B8813" s="2">
        <v>3</v>
      </c>
      <c r="C8813">
        <v>1.2166711944580084</v>
      </c>
      <c r="D8813">
        <v>4.5359403381347585</v>
      </c>
      <c r="E8813">
        <v>26.600833333333338</v>
      </c>
      <c r="F8813">
        <v>28.303333333333338</v>
      </c>
      <c r="G8813">
        <v>25.599999999999998</v>
      </c>
      <c r="H8813">
        <v>25.818333333333328</v>
      </c>
      <c r="I8813">
        <v>25.300000000000008</v>
      </c>
      <c r="J8813">
        <v>26.100000000000005</v>
      </c>
      <c r="K8813">
        <v>23.844166666666663</v>
      </c>
      <c r="L8813">
        <v>23.747500000000002</v>
      </c>
      <c r="M8813">
        <v>25.367499999999996</v>
      </c>
      <c r="N8813">
        <v>23.69</v>
      </c>
      <c r="O8813">
        <v>62.825833333333328</v>
      </c>
    </row>
    <row r="8814" spans="1:15" x14ac:dyDescent="0.3">
      <c r="A8814" s="1">
        <v>43322</v>
      </c>
      <c r="B8814" s="2">
        <v>4</v>
      </c>
      <c r="C8814">
        <v>1.2471727162679167</v>
      </c>
      <c r="D8814">
        <v>4.4881474527994909</v>
      </c>
      <c r="E8814">
        <v>26.600000000000005</v>
      </c>
      <c r="F8814">
        <v>28.304166666666671</v>
      </c>
      <c r="G8814">
        <v>25.599999999999998</v>
      </c>
      <c r="H8814">
        <v>25.864166666666666</v>
      </c>
      <c r="I8814">
        <v>25.30083333333334</v>
      </c>
      <c r="J8814">
        <v>26.100000000000005</v>
      </c>
      <c r="K8814">
        <v>23.968333333333334</v>
      </c>
      <c r="L8814">
        <v>23.948333333333334</v>
      </c>
      <c r="M8814">
        <v>25.452499999999997</v>
      </c>
      <c r="N8814">
        <v>23.854166666666668</v>
      </c>
      <c r="O8814">
        <v>63.124166666666675</v>
      </c>
    </row>
    <row r="8815" spans="1:15" x14ac:dyDescent="0.3">
      <c r="A8815" s="1">
        <v>43322</v>
      </c>
      <c r="B8815" s="2">
        <v>5</v>
      </c>
      <c r="C8815">
        <v>1.2360557749430334</v>
      </c>
      <c r="D8815">
        <v>4.5292832560221417</v>
      </c>
      <c r="E8815">
        <v>26.600833333333338</v>
      </c>
      <c r="F8815">
        <v>28.300000000000008</v>
      </c>
      <c r="G8815">
        <v>25.599999999999998</v>
      </c>
      <c r="H8815">
        <v>25.88666666666667</v>
      </c>
      <c r="I8815">
        <v>25.305000000000003</v>
      </c>
      <c r="J8815">
        <v>26.100000000000005</v>
      </c>
      <c r="K8815">
        <v>24.115833333333338</v>
      </c>
      <c r="L8815">
        <v>24.094999999999999</v>
      </c>
      <c r="M8815">
        <v>25.567500000000006</v>
      </c>
      <c r="N8815">
        <v>24.006666666666664</v>
      </c>
      <c r="O8815">
        <v>63.287500000000016</v>
      </c>
    </row>
    <row r="8816" spans="1:15" x14ac:dyDescent="0.3">
      <c r="A8816" s="1">
        <v>43322</v>
      </c>
      <c r="B8816" s="2">
        <v>6</v>
      </c>
      <c r="C8816">
        <v>1.1931472106933501</v>
      </c>
      <c r="D8816">
        <v>4.3806160705566581</v>
      </c>
      <c r="E8816">
        <v>26.599166666666672</v>
      </c>
      <c r="F8816">
        <v>28.300000000000008</v>
      </c>
      <c r="G8816">
        <v>25.599999999999998</v>
      </c>
      <c r="H8816">
        <v>25.894166666666663</v>
      </c>
      <c r="I8816">
        <v>25.307500000000001</v>
      </c>
      <c r="J8816">
        <v>26.0975</v>
      </c>
      <c r="K8816">
        <v>24.201666666666664</v>
      </c>
      <c r="L8816">
        <v>24.238333333333333</v>
      </c>
      <c r="M8816">
        <v>25.599999999999998</v>
      </c>
      <c r="N8816">
        <v>24.159166666666664</v>
      </c>
      <c r="O8816">
        <v>63.359166666666681</v>
      </c>
    </row>
    <row r="8817" spans="1:15" x14ac:dyDescent="0.3">
      <c r="A8817" s="1">
        <v>43322</v>
      </c>
      <c r="B8817" s="2">
        <v>7</v>
      </c>
      <c r="C8817">
        <v>1.1650425455729165</v>
      </c>
      <c r="D8817">
        <v>4.4622352701822914</v>
      </c>
      <c r="E8817">
        <v>26.599166666666665</v>
      </c>
      <c r="F8817">
        <v>28.303333333333338</v>
      </c>
      <c r="G8817">
        <v>25.599999999999998</v>
      </c>
      <c r="H8817">
        <v>25.897499999999997</v>
      </c>
      <c r="I8817">
        <v>25.343333333333337</v>
      </c>
      <c r="J8817">
        <v>26.095000000000002</v>
      </c>
      <c r="K8817">
        <v>24.318333333333332</v>
      </c>
      <c r="L8817">
        <v>24.355833333333333</v>
      </c>
      <c r="M8817">
        <v>25.604166666666671</v>
      </c>
      <c r="N8817">
        <v>24.199999999999992</v>
      </c>
      <c r="O8817">
        <v>63.642500000000005</v>
      </c>
    </row>
    <row r="8818" spans="1:15" x14ac:dyDescent="0.3">
      <c r="A8818" s="1">
        <v>43322</v>
      </c>
      <c r="B8818" s="2">
        <v>8</v>
      </c>
      <c r="C8818">
        <v>1.1867685424804748</v>
      </c>
      <c r="D8818">
        <v>10.930281095377566</v>
      </c>
      <c r="E8818">
        <v>26.607499999999998</v>
      </c>
      <c r="F8818">
        <v>28.301666666666666</v>
      </c>
      <c r="G8818">
        <v>25.691666666666666</v>
      </c>
      <c r="H8818">
        <v>25.899999999999995</v>
      </c>
      <c r="I8818">
        <v>25.308333333333337</v>
      </c>
      <c r="J8818">
        <v>26.220833333333335</v>
      </c>
      <c r="K8818">
        <v>24.426666666666662</v>
      </c>
      <c r="L8818">
        <v>24.514999999999997</v>
      </c>
      <c r="M8818">
        <v>25.670833333333331</v>
      </c>
      <c r="N8818">
        <v>24.249999999999996</v>
      </c>
      <c r="O8818">
        <v>63.747500000000002</v>
      </c>
    </row>
    <row r="8819" spans="1:15" x14ac:dyDescent="0.3">
      <c r="A8819" s="1">
        <v>43322</v>
      </c>
      <c r="B8819" s="2">
        <v>9</v>
      </c>
      <c r="C8819">
        <v>1.1601632130940751</v>
      </c>
      <c r="D8819">
        <v>14.796822696940083</v>
      </c>
      <c r="E8819">
        <v>26.729166666666661</v>
      </c>
      <c r="F8819">
        <v>28.204999999999998</v>
      </c>
      <c r="G8819">
        <v>25.803333333333338</v>
      </c>
      <c r="H8819">
        <v>25.994166666666661</v>
      </c>
      <c r="I8819">
        <v>25.426666666666666</v>
      </c>
      <c r="J8819">
        <v>26.22</v>
      </c>
      <c r="K8819">
        <v>24.666666666666668</v>
      </c>
      <c r="L8819">
        <v>24.761666666666667</v>
      </c>
      <c r="M8819">
        <v>25.686666666666657</v>
      </c>
      <c r="N8819">
        <v>24.433333333333334</v>
      </c>
      <c r="O8819">
        <v>63.52</v>
      </c>
    </row>
    <row r="8820" spans="1:15" x14ac:dyDescent="0.3">
      <c r="A8820" s="1">
        <v>43322</v>
      </c>
      <c r="B8820" s="2">
        <v>10</v>
      </c>
      <c r="C8820">
        <v>25.931960358683284</v>
      </c>
      <c r="D8820">
        <v>57.75603512369792</v>
      </c>
      <c r="E8820">
        <v>26.641666666666666</v>
      </c>
      <c r="F8820">
        <v>27.170833333333331</v>
      </c>
      <c r="G8820">
        <v>25.801666666666673</v>
      </c>
      <c r="H8820">
        <v>25.362500000000001</v>
      </c>
      <c r="I8820">
        <v>25.0625</v>
      </c>
      <c r="J8820">
        <v>24.713333333333335</v>
      </c>
      <c r="K8820">
        <v>24.584166666666665</v>
      </c>
      <c r="L8820">
        <v>25.019166666666663</v>
      </c>
      <c r="M8820">
        <v>25.03833333333333</v>
      </c>
      <c r="N8820">
        <v>23.660833333333333</v>
      </c>
      <c r="O8820">
        <v>65.467500000000015</v>
      </c>
    </row>
    <row r="8821" spans="1:15" x14ac:dyDescent="0.3">
      <c r="A8821" s="1">
        <v>43322</v>
      </c>
      <c r="B8821" s="2">
        <v>11</v>
      </c>
      <c r="C8821">
        <v>31.885021809895832</v>
      </c>
      <c r="D8821">
        <v>63.541562890624995</v>
      </c>
      <c r="E8821">
        <v>26.170833333333338</v>
      </c>
      <c r="F8821">
        <v>26.685833333333338</v>
      </c>
      <c r="G8821">
        <v>25.663333333333338</v>
      </c>
      <c r="H8821">
        <v>23.638333333333335</v>
      </c>
      <c r="I8821">
        <v>23.534166666666668</v>
      </c>
      <c r="J8821">
        <v>23.150000000000002</v>
      </c>
      <c r="K8821">
        <v>22.908333333333331</v>
      </c>
      <c r="L8821">
        <v>23.481666666666669</v>
      </c>
      <c r="M8821">
        <v>23.860833333333336</v>
      </c>
      <c r="N8821">
        <v>21.422500000000003</v>
      </c>
      <c r="O8821">
        <v>65.972499999999982</v>
      </c>
    </row>
    <row r="8822" spans="1:15" x14ac:dyDescent="0.3">
      <c r="A8822" s="1">
        <v>43322</v>
      </c>
      <c r="B8822" s="2">
        <v>12</v>
      </c>
      <c r="C8822">
        <v>31.763209261067669</v>
      </c>
      <c r="D8822">
        <v>63.420450911458325</v>
      </c>
      <c r="E8822">
        <v>26.060833333333331</v>
      </c>
      <c r="F8822">
        <v>26.592499999999998</v>
      </c>
      <c r="G8822">
        <v>25.577500000000001</v>
      </c>
      <c r="H8822">
        <v>23.467500000000001</v>
      </c>
      <c r="I8822">
        <v>23.395833333333329</v>
      </c>
      <c r="J8822">
        <v>22.980833333333333</v>
      </c>
      <c r="K8822">
        <v>22.733333333333334</v>
      </c>
      <c r="L8822">
        <v>23.318333333333332</v>
      </c>
      <c r="M8822">
        <v>23.698333333333327</v>
      </c>
      <c r="N8822">
        <v>21.23</v>
      </c>
      <c r="O8822">
        <v>65.52000000000001</v>
      </c>
    </row>
    <row r="8823" spans="1:15" x14ac:dyDescent="0.3">
      <c r="A8823" s="1">
        <v>43322</v>
      </c>
      <c r="B8823" s="2">
        <v>13</v>
      </c>
      <c r="C8823">
        <v>31.435770800781416</v>
      </c>
      <c r="D8823">
        <v>63.198835677083331</v>
      </c>
      <c r="E8823">
        <v>25.98416666666667</v>
      </c>
      <c r="F8823">
        <v>26.557500000000001</v>
      </c>
      <c r="G8823">
        <v>25.449166666666667</v>
      </c>
      <c r="H8823">
        <v>23.207499999999996</v>
      </c>
      <c r="I8823">
        <v>23.1525</v>
      </c>
      <c r="J8823">
        <v>22.737499999999997</v>
      </c>
      <c r="K8823">
        <v>22.505833333333332</v>
      </c>
      <c r="L8823">
        <v>23.074166666666667</v>
      </c>
      <c r="M8823">
        <v>23.51</v>
      </c>
      <c r="N8823">
        <v>20.908333333333335</v>
      </c>
      <c r="O8823">
        <v>65.077500000000001</v>
      </c>
    </row>
    <row r="8824" spans="1:15" x14ac:dyDescent="0.3">
      <c r="A8824" s="1">
        <v>43322</v>
      </c>
      <c r="B8824" s="2">
        <v>14</v>
      </c>
      <c r="C8824">
        <v>31.642762630208253</v>
      </c>
      <c r="D8824">
        <v>63.397099544270837</v>
      </c>
      <c r="E8824">
        <v>25.889999999999997</v>
      </c>
      <c r="F8824">
        <v>26.451666666666668</v>
      </c>
      <c r="G8824">
        <v>25.400000000000002</v>
      </c>
      <c r="H8824">
        <v>23.248333333333335</v>
      </c>
      <c r="I8824">
        <v>23.165833333333328</v>
      </c>
      <c r="J8824">
        <v>22.757500000000004</v>
      </c>
      <c r="K8824">
        <v>22.537499999999998</v>
      </c>
      <c r="L8824">
        <v>23.094166666666666</v>
      </c>
      <c r="M8824">
        <v>23.505833333333332</v>
      </c>
      <c r="N8824">
        <v>20.97</v>
      </c>
      <c r="O8824">
        <v>64.607500000000002</v>
      </c>
    </row>
    <row r="8825" spans="1:15" x14ac:dyDescent="0.3">
      <c r="A8825" s="1">
        <v>43322</v>
      </c>
      <c r="B8825" s="2">
        <v>15</v>
      </c>
      <c r="C8825">
        <v>31.334367024739496</v>
      </c>
      <c r="D8825">
        <v>62.923119010416663</v>
      </c>
      <c r="E8825">
        <v>25.910833333333333</v>
      </c>
      <c r="F8825">
        <v>26.500833333333333</v>
      </c>
      <c r="G8825">
        <v>25.395833333333332</v>
      </c>
      <c r="H8825">
        <v>23.188333333333329</v>
      </c>
      <c r="I8825">
        <v>23.124166666666667</v>
      </c>
      <c r="J8825">
        <v>22.71083333333333</v>
      </c>
      <c r="K8825">
        <v>22.474166666666662</v>
      </c>
      <c r="L8825">
        <v>23.049999999999997</v>
      </c>
      <c r="M8825">
        <v>23.483333333333331</v>
      </c>
      <c r="N8825">
        <v>20.901666666666667</v>
      </c>
      <c r="O8825">
        <v>64.492500000000007</v>
      </c>
    </row>
    <row r="8826" spans="1:15" x14ac:dyDescent="0.3">
      <c r="A8826" s="1">
        <v>43322</v>
      </c>
      <c r="B8826" s="2">
        <v>16</v>
      </c>
      <c r="C8826">
        <v>30.995541764322923</v>
      </c>
      <c r="D8826">
        <v>62.576533723958335</v>
      </c>
      <c r="E8826">
        <v>25.895833333333332</v>
      </c>
      <c r="F8826">
        <v>26.514166666666668</v>
      </c>
      <c r="G8826">
        <v>25.307500000000005</v>
      </c>
      <c r="H8826">
        <v>22.945000000000004</v>
      </c>
      <c r="I8826">
        <v>22.903333333333336</v>
      </c>
      <c r="J8826">
        <v>22.535</v>
      </c>
      <c r="K8826">
        <v>22.262500000000003</v>
      </c>
      <c r="L8826">
        <v>22.83583333333333</v>
      </c>
      <c r="M8826">
        <v>23.286666666666672</v>
      </c>
      <c r="N8826">
        <v>20.616666666666664</v>
      </c>
      <c r="O8826">
        <v>63.91</v>
      </c>
    </row>
    <row r="8827" spans="1:15" x14ac:dyDescent="0.3">
      <c r="A8827" s="1">
        <v>43322</v>
      </c>
      <c r="B8827" s="2">
        <v>17</v>
      </c>
      <c r="C8827">
        <v>30.754329899088418</v>
      </c>
      <c r="D8827">
        <v>62.284155208333324</v>
      </c>
      <c r="E8827">
        <v>25.823333333333334</v>
      </c>
      <c r="F8827">
        <v>26.401666666666667</v>
      </c>
      <c r="G8827">
        <v>25.235833333333328</v>
      </c>
      <c r="H8827">
        <v>22.726666666666663</v>
      </c>
      <c r="I8827">
        <v>22.764166666666668</v>
      </c>
      <c r="J8827">
        <v>22.328333333333337</v>
      </c>
      <c r="K8827">
        <v>22.0425</v>
      </c>
      <c r="L8827">
        <v>22.674166666666668</v>
      </c>
      <c r="M8827">
        <v>23.099166666666665</v>
      </c>
      <c r="N8827">
        <v>20.310833333333331</v>
      </c>
      <c r="O8827">
        <v>63.45333333333334</v>
      </c>
    </row>
    <row r="8828" spans="1:15" x14ac:dyDescent="0.3">
      <c r="A8828" s="1">
        <v>43322</v>
      </c>
      <c r="B8828" s="2">
        <v>18</v>
      </c>
      <c r="C8828">
        <v>30.448091878255244</v>
      </c>
      <c r="D8828">
        <v>61.707429459635421</v>
      </c>
      <c r="E8828">
        <v>25.770000000000007</v>
      </c>
      <c r="F8828">
        <v>26.284166666666664</v>
      </c>
      <c r="G8828">
        <v>25.179999999999996</v>
      </c>
      <c r="H8828">
        <v>22.636666666666667</v>
      </c>
      <c r="I8828">
        <v>22.604166666666661</v>
      </c>
      <c r="J8828">
        <v>22.162500000000005</v>
      </c>
      <c r="K8828">
        <v>21.892499999999998</v>
      </c>
      <c r="L8828">
        <v>22.541666666666671</v>
      </c>
      <c r="M8828">
        <v>22.96166666666667</v>
      </c>
      <c r="N8828">
        <v>20.134999999999998</v>
      </c>
      <c r="O8828">
        <v>63.158333333333324</v>
      </c>
    </row>
    <row r="8829" spans="1:15" x14ac:dyDescent="0.3">
      <c r="A8829" s="1">
        <v>43322</v>
      </c>
      <c r="B8829" s="2">
        <v>19</v>
      </c>
      <c r="C8829">
        <v>16.091231856282644</v>
      </c>
      <c r="D8829">
        <v>43.422629573567662</v>
      </c>
      <c r="E8829">
        <v>26.029166666666665</v>
      </c>
      <c r="F8829">
        <v>26.876666666666662</v>
      </c>
      <c r="G8829">
        <v>25.108333333333331</v>
      </c>
      <c r="H8829">
        <v>22.965833333333336</v>
      </c>
      <c r="I8829">
        <v>23.161666666666672</v>
      </c>
      <c r="J8829">
        <v>22.768333333333334</v>
      </c>
      <c r="K8829">
        <v>21.48</v>
      </c>
      <c r="L8829">
        <v>21.679166666666664</v>
      </c>
      <c r="M8829">
        <v>22.12</v>
      </c>
      <c r="N8829">
        <v>20.544999999999998</v>
      </c>
      <c r="O8829">
        <v>62.523333333333341</v>
      </c>
    </row>
    <row r="8830" spans="1:15" x14ac:dyDescent="0.3">
      <c r="A8830" s="1">
        <v>43322</v>
      </c>
      <c r="B8830" s="2">
        <v>20</v>
      </c>
      <c r="C8830">
        <v>1.15948285217285</v>
      </c>
      <c r="D8830">
        <v>17.083136848958414</v>
      </c>
      <c r="E8830">
        <v>26.888333333333335</v>
      </c>
      <c r="F8830">
        <v>27.992499999999996</v>
      </c>
      <c r="G8830">
        <v>25.378333333333334</v>
      </c>
      <c r="H8830">
        <v>24.886666666666667</v>
      </c>
      <c r="I8830">
        <v>24.945833333333329</v>
      </c>
      <c r="J8830">
        <v>23.739999999999995</v>
      </c>
      <c r="K8830">
        <v>21.608333333333334</v>
      </c>
      <c r="L8830">
        <v>21.276666666666667</v>
      </c>
      <c r="M8830">
        <v>22.208333333333339</v>
      </c>
      <c r="N8830">
        <v>21.616666666666664</v>
      </c>
      <c r="O8830">
        <v>60.137499999999996</v>
      </c>
    </row>
    <row r="8831" spans="1:15" x14ac:dyDescent="0.3">
      <c r="A8831" s="1">
        <v>43322</v>
      </c>
      <c r="B8831" s="2">
        <v>21</v>
      </c>
      <c r="C8831">
        <v>1.177980829874675</v>
      </c>
      <c r="D8831">
        <v>5.7218705871581745</v>
      </c>
      <c r="E8831">
        <v>27.069166666666664</v>
      </c>
      <c r="F8831">
        <v>28.146666666666665</v>
      </c>
      <c r="G8831">
        <v>25.571666666666662</v>
      </c>
      <c r="H8831">
        <v>25.572499999999994</v>
      </c>
      <c r="I8831">
        <v>25.451666666666664</v>
      </c>
      <c r="J8831">
        <v>24.424166666666668</v>
      </c>
      <c r="K8831">
        <v>22.087499999999995</v>
      </c>
      <c r="L8831">
        <v>21.719166666666666</v>
      </c>
      <c r="M8831">
        <v>23.16333333333333</v>
      </c>
      <c r="N8831">
        <v>22.073333333333334</v>
      </c>
      <c r="O8831">
        <v>60.800833333333337</v>
      </c>
    </row>
    <row r="8832" spans="1:15" x14ac:dyDescent="0.3">
      <c r="A8832" s="1">
        <v>43322</v>
      </c>
      <c r="B8832" s="2">
        <v>22</v>
      </c>
      <c r="C8832">
        <v>1.198826261393225</v>
      </c>
      <c r="D8832">
        <v>4.5698072570800834</v>
      </c>
      <c r="E8832">
        <v>26.900833333333335</v>
      </c>
      <c r="F8832">
        <v>28.288333333333327</v>
      </c>
      <c r="G8832">
        <v>25.502500000000001</v>
      </c>
      <c r="H8832">
        <v>25.699999999999992</v>
      </c>
      <c r="I8832">
        <v>25.5</v>
      </c>
      <c r="J8832">
        <v>25.211666666666662</v>
      </c>
      <c r="K8832">
        <v>22.480833333333333</v>
      </c>
      <c r="L8832">
        <v>22.111666666666665</v>
      </c>
      <c r="M8832">
        <v>23.811666666666664</v>
      </c>
      <c r="N8832">
        <v>22.397500000000004</v>
      </c>
      <c r="O8832">
        <v>61.957500000000003</v>
      </c>
    </row>
    <row r="8833" spans="1:15" x14ac:dyDescent="0.3">
      <c r="A8833" s="1">
        <v>43322</v>
      </c>
      <c r="B8833" s="2">
        <v>23</v>
      </c>
      <c r="C8833">
        <v>1.18619798787435</v>
      </c>
      <c r="D8833">
        <v>4.5519061299641992</v>
      </c>
      <c r="E8833">
        <v>26.744166666666661</v>
      </c>
      <c r="F8833">
        <v>28.290833333333335</v>
      </c>
      <c r="G8833">
        <v>25.5</v>
      </c>
      <c r="H8833">
        <v>25.7075</v>
      </c>
      <c r="I8833">
        <v>25.394166666666663</v>
      </c>
      <c r="J8833">
        <v>25.572499999999994</v>
      </c>
      <c r="K8833">
        <v>22.747499999999999</v>
      </c>
      <c r="L8833">
        <v>22.495833333333334</v>
      </c>
      <c r="M8833">
        <v>24.253333333333334</v>
      </c>
      <c r="N8833">
        <v>22.701666666666664</v>
      </c>
      <c r="O8833">
        <v>62.199999999999996</v>
      </c>
    </row>
    <row r="8834" spans="1:15" x14ac:dyDescent="0.3">
      <c r="A8834" s="1">
        <v>43323</v>
      </c>
      <c r="B8834" s="2">
        <v>0</v>
      </c>
      <c r="C8834">
        <v>1.2182229319254498</v>
      </c>
      <c r="D8834">
        <v>4.5378742248535087</v>
      </c>
      <c r="E8834">
        <v>26.658333333333331</v>
      </c>
      <c r="F8834">
        <v>28.228333333333328</v>
      </c>
      <c r="G8834">
        <v>25.4725</v>
      </c>
      <c r="H8834">
        <v>25.704166666666662</v>
      </c>
      <c r="I8834">
        <v>25.254166666666666</v>
      </c>
      <c r="J8834">
        <v>25.699999999999992</v>
      </c>
      <c r="K8834">
        <v>23.036666666666672</v>
      </c>
      <c r="L8834">
        <v>22.781666666666666</v>
      </c>
      <c r="M8834">
        <v>24.573333333333334</v>
      </c>
      <c r="N8834">
        <v>22.920833333333334</v>
      </c>
      <c r="O8834">
        <v>61.588333333333338</v>
      </c>
    </row>
    <row r="8835" spans="1:15" x14ac:dyDescent="0.3">
      <c r="A8835" s="1">
        <v>43323</v>
      </c>
      <c r="B8835" s="2">
        <v>1</v>
      </c>
      <c r="C8835">
        <v>1.2360545125325666</v>
      </c>
      <c r="D8835">
        <v>4.581719230143225</v>
      </c>
      <c r="E8835">
        <v>26.603333333333339</v>
      </c>
      <c r="F8835">
        <v>28.16416666666667</v>
      </c>
      <c r="G8835">
        <v>25.401666666666667</v>
      </c>
      <c r="H8835">
        <v>25.705833333333331</v>
      </c>
      <c r="I8835">
        <v>25.101666666666663</v>
      </c>
      <c r="J8835">
        <v>25.659999999999997</v>
      </c>
      <c r="K8835">
        <v>23.252500000000001</v>
      </c>
      <c r="L8835">
        <v>23.061666666666667</v>
      </c>
      <c r="M8835">
        <v>24.795833333333334</v>
      </c>
      <c r="N8835">
        <v>23.149999999999995</v>
      </c>
      <c r="O8835">
        <v>61.242500000000014</v>
      </c>
    </row>
    <row r="8836" spans="1:15" x14ac:dyDescent="0.3">
      <c r="A8836" s="1">
        <v>43323</v>
      </c>
      <c r="B8836" s="2">
        <v>2</v>
      </c>
      <c r="C8836">
        <v>1.2100263732910082</v>
      </c>
      <c r="D8836">
        <v>4.5427306050618421</v>
      </c>
      <c r="E8836">
        <v>26.600000000000005</v>
      </c>
      <c r="F8836">
        <v>28.111666666666668</v>
      </c>
      <c r="G8836">
        <v>25.400000000000002</v>
      </c>
      <c r="H8836">
        <v>25.780000000000005</v>
      </c>
      <c r="I8836">
        <v>25.149166666666662</v>
      </c>
      <c r="J8836">
        <v>25.695833333333326</v>
      </c>
      <c r="K8836">
        <v>23.439166666666665</v>
      </c>
      <c r="L8836">
        <v>23.318333333333332</v>
      </c>
      <c r="M8836">
        <v>24.97666666666667</v>
      </c>
      <c r="N8836">
        <v>23.364999999999998</v>
      </c>
      <c r="O8836">
        <v>61.382500000000014</v>
      </c>
    </row>
    <row r="8837" spans="1:15" x14ac:dyDescent="0.3">
      <c r="A8837" s="1">
        <v>43323</v>
      </c>
      <c r="B8837" s="2">
        <v>3</v>
      </c>
      <c r="C8837">
        <v>1.1970529683431084</v>
      </c>
      <c r="D8837">
        <v>4.5234577718099009</v>
      </c>
      <c r="E8837">
        <v>26.595833333333335</v>
      </c>
      <c r="F8837">
        <v>28.143333333333331</v>
      </c>
      <c r="G8837">
        <v>25.400000000000002</v>
      </c>
      <c r="H8837">
        <v>25.800000000000008</v>
      </c>
      <c r="I8837">
        <v>25.206666666666663</v>
      </c>
      <c r="J8837">
        <v>25.720000000000002</v>
      </c>
      <c r="K8837">
        <v>23.645833333333332</v>
      </c>
      <c r="L8837">
        <v>23.561666666666667</v>
      </c>
      <c r="M8837">
        <v>25.044166666666669</v>
      </c>
      <c r="N8837">
        <v>23.526666666666671</v>
      </c>
      <c r="O8837">
        <v>61.57833333333334</v>
      </c>
    </row>
    <row r="8838" spans="1:15" x14ac:dyDescent="0.3">
      <c r="A8838" s="1">
        <v>43323</v>
      </c>
      <c r="B8838" s="2">
        <v>4</v>
      </c>
      <c r="C8838">
        <v>1.2003261566161916</v>
      </c>
      <c r="D8838">
        <v>4.5312265543619583</v>
      </c>
      <c r="E8838">
        <v>26.592499999999998</v>
      </c>
      <c r="F8838">
        <v>28.13666666666667</v>
      </c>
      <c r="G8838">
        <v>25.400000000000002</v>
      </c>
      <c r="H8838">
        <v>25.800000000000008</v>
      </c>
      <c r="I8838">
        <v>25.206666666666663</v>
      </c>
      <c r="J8838">
        <v>25.711666666666659</v>
      </c>
      <c r="K8838">
        <v>23.82416666666666</v>
      </c>
      <c r="L8838">
        <v>23.794166666666666</v>
      </c>
      <c r="M8838">
        <v>25.181666666666661</v>
      </c>
      <c r="N8838">
        <v>23.6875</v>
      </c>
      <c r="O8838">
        <v>61.636666666666663</v>
      </c>
    </row>
    <row r="8839" spans="1:15" x14ac:dyDescent="0.3">
      <c r="A8839" s="1">
        <v>43323</v>
      </c>
      <c r="B8839" s="2">
        <v>5</v>
      </c>
      <c r="C8839">
        <v>1.2198579152425082</v>
      </c>
      <c r="D8839">
        <v>4.5733770975748751</v>
      </c>
      <c r="E8839">
        <v>26.586666666666662</v>
      </c>
      <c r="F8839">
        <v>28.133333333333329</v>
      </c>
      <c r="G8839">
        <v>25.400000000000002</v>
      </c>
      <c r="H8839">
        <v>25.800000000000008</v>
      </c>
      <c r="I8839">
        <v>25.22666666666667</v>
      </c>
      <c r="J8839">
        <v>25.70333333333333</v>
      </c>
      <c r="K8839">
        <v>23.945833333333336</v>
      </c>
      <c r="L8839">
        <v>23.98</v>
      </c>
      <c r="M8839">
        <v>25.219999999999995</v>
      </c>
      <c r="N8839">
        <v>23.846666666666668</v>
      </c>
      <c r="O8839">
        <v>61.818333333333335</v>
      </c>
    </row>
    <row r="8840" spans="1:15" x14ac:dyDescent="0.3">
      <c r="A8840" s="1">
        <v>43323</v>
      </c>
      <c r="B8840" s="2">
        <v>6</v>
      </c>
      <c r="C8840">
        <v>1.1952263936360752</v>
      </c>
      <c r="D8840">
        <v>4.5070377970377509</v>
      </c>
      <c r="E8840">
        <v>26.57416666666666</v>
      </c>
      <c r="F8840">
        <v>28.118333333333339</v>
      </c>
      <c r="G8840">
        <v>25.400000000000002</v>
      </c>
      <c r="H8840">
        <v>25.81</v>
      </c>
      <c r="I8840">
        <v>25.284166666666668</v>
      </c>
      <c r="J8840">
        <v>25.699999999999992</v>
      </c>
      <c r="K8840">
        <v>24.067500000000006</v>
      </c>
      <c r="L8840">
        <v>24.12166666666667</v>
      </c>
      <c r="M8840">
        <v>25.306666666666668</v>
      </c>
      <c r="N8840">
        <v>24.003333333333334</v>
      </c>
      <c r="O8840">
        <v>61.945833333333333</v>
      </c>
    </row>
    <row r="8841" spans="1:15" x14ac:dyDescent="0.3">
      <c r="A8841" s="1">
        <v>43323</v>
      </c>
      <c r="B8841" s="2">
        <v>7</v>
      </c>
      <c r="C8841">
        <v>1.1697304870605501</v>
      </c>
      <c r="D8841">
        <v>4.4068036560058665</v>
      </c>
      <c r="E8841">
        <v>26.572499999999991</v>
      </c>
      <c r="F8841">
        <v>28.155000000000001</v>
      </c>
      <c r="G8841">
        <v>25.400000000000002</v>
      </c>
      <c r="H8841">
        <v>25.886666666666667</v>
      </c>
      <c r="I8841">
        <v>25.300000000000008</v>
      </c>
      <c r="J8841">
        <v>25.724999999999998</v>
      </c>
      <c r="K8841">
        <v>24.196666666666662</v>
      </c>
      <c r="L8841">
        <v>24.250833333333336</v>
      </c>
      <c r="M8841">
        <v>25.384166666666669</v>
      </c>
      <c r="N8841">
        <v>24.145833333333332</v>
      </c>
      <c r="O8841">
        <v>62.261666666666656</v>
      </c>
    </row>
    <row r="8842" spans="1:15" x14ac:dyDescent="0.3">
      <c r="A8842" s="1">
        <v>43323</v>
      </c>
      <c r="B8842" s="2">
        <v>8</v>
      </c>
      <c r="C8842">
        <v>1.1656067352294917</v>
      </c>
      <c r="D8842">
        <v>11.578843400065168</v>
      </c>
      <c r="E8842">
        <v>26.598333333333333</v>
      </c>
      <c r="F8842">
        <v>28.1525</v>
      </c>
      <c r="G8842">
        <v>25.575833333333332</v>
      </c>
      <c r="H8842">
        <v>25.895833333333332</v>
      </c>
      <c r="I8842">
        <v>25.300000000000008</v>
      </c>
      <c r="J8842">
        <v>25.901666666666667</v>
      </c>
      <c r="K8842">
        <v>24.267499999999998</v>
      </c>
      <c r="L8842">
        <v>24.389166666666668</v>
      </c>
      <c r="M8842">
        <v>25.41416666666667</v>
      </c>
      <c r="N8842">
        <v>24.199999999999992</v>
      </c>
      <c r="O8842">
        <v>62.450833333333328</v>
      </c>
    </row>
    <row r="8843" spans="1:15" x14ac:dyDescent="0.3">
      <c r="A8843" s="1">
        <v>43323</v>
      </c>
      <c r="B8843" s="2">
        <v>9</v>
      </c>
      <c r="C8843">
        <v>1.1492113688151084</v>
      </c>
      <c r="D8843">
        <v>14.4463904215495</v>
      </c>
      <c r="E8843">
        <v>26.696666666666662</v>
      </c>
      <c r="F8843">
        <v>28.13</v>
      </c>
      <c r="G8843">
        <v>25.753333333333341</v>
      </c>
      <c r="H8843">
        <v>25.89</v>
      </c>
      <c r="I8843">
        <v>25.339166666666671</v>
      </c>
      <c r="J8843">
        <v>25.919166666666666</v>
      </c>
      <c r="K8843">
        <v>24.494166666666668</v>
      </c>
      <c r="L8843">
        <v>24.652500000000003</v>
      </c>
      <c r="M8843">
        <v>25.529166666666669</v>
      </c>
      <c r="N8843">
        <v>24.267500000000002</v>
      </c>
      <c r="O8843">
        <v>62.405000000000001</v>
      </c>
    </row>
    <row r="8844" spans="1:15" x14ac:dyDescent="0.3">
      <c r="A8844" s="1">
        <v>43323</v>
      </c>
      <c r="B8844" s="2">
        <v>10</v>
      </c>
      <c r="C8844">
        <v>26.141013613891573</v>
      </c>
      <c r="D8844">
        <v>58.13843024088542</v>
      </c>
      <c r="E8844">
        <v>26.620833333333337</v>
      </c>
      <c r="F8844">
        <v>27.144999999999996</v>
      </c>
      <c r="G8844">
        <v>25.740833333333331</v>
      </c>
      <c r="H8844">
        <v>25.263333333333332</v>
      </c>
      <c r="I8844">
        <v>24.969166666666666</v>
      </c>
      <c r="J8844">
        <v>24.619166666666668</v>
      </c>
      <c r="K8844">
        <v>24.484166666666663</v>
      </c>
      <c r="L8844">
        <v>24.903333333333332</v>
      </c>
      <c r="M8844">
        <v>24.94916666666666</v>
      </c>
      <c r="N8844">
        <v>23.558333333333334</v>
      </c>
      <c r="O8844">
        <v>63.865000000000002</v>
      </c>
    </row>
    <row r="8845" spans="1:15" x14ac:dyDescent="0.3">
      <c r="A8845" s="1">
        <v>43323</v>
      </c>
      <c r="B8845" s="2">
        <v>11</v>
      </c>
      <c r="C8845">
        <v>31.962355843098916</v>
      </c>
      <c r="D8845">
        <v>63.588759114583333</v>
      </c>
      <c r="E8845">
        <v>26.197500000000005</v>
      </c>
      <c r="F8845">
        <v>26.659166666666664</v>
      </c>
      <c r="G8845">
        <v>25.579166666666662</v>
      </c>
      <c r="H8845">
        <v>23.665833333333335</v>
      </c>
      <c r="I8845">
        <v>23.552499999999998</v>
      </c>
      <c r="J8845">
        <v>23.182500000000001</v>
      </c>
      <c r="K8845">
        <v>22.9025</v>
      </c>
      <c r="L8845">
        <v>23.441666666666663</v>
      </c>
      <c r="M8845">
        <v>23.851666666666663</v>
      </c>
      <c r="N8845">
        <v>21.462500000000002</v>
      </c>
      <c r="O8845">
        <v>63.82583333333335</v>
      </c>
    </row>
    <row r="8846" spans="1:15" x14ac:dyDescent="0.3">
      <c r="A8846" s="1">
        <v>43323</v>
      </c>
      <c r="B8846" s="2">
        <v>12</v>
      </c>
      <c r="C8846">
        <v>32.221392057291659</v>
      </c>
      <c r="D8846">
        <v>63.828749186197911</v>
      </c>
      <c r="E8846">
        <v>26.050833333333333</v>
      </c>
      <c r="F8846">
        <v>26.617500000000003</v>
      </c>
      <c r="G8846">
        <v>25.420833333333334</v>
      </c>
      <c r="H8846">
        <v>23.584999999999997</v>
      </c>
      <c r="I8846">
        <v>23.49666666666667</v>
      </c>
      <c r="J8846">
        <v>23.099166666666665</v>
      </c>
      <c r="K8846">
        <v>22.822500000000002</v>
      </c>
      <c r="L8846">
        <v>23.329166666666669</v>
      </c>
      <c r="M8846">
        <v>23.727499999999996</v>
      </c>
      <c r="N8846">
        <v>21.415833333333335</v>
      </c>
      <c r="O8846">
        <v>63.000833333333333</v>
      </c>
    </row>
    <row r="8847" spans="1:15" x14ac:dyDescent="0.3">
      <c r="A8847" s="1">
        <v>43323</v>
      </c>
      <c r="B8847" s="2">
        <v>13</v>
      </c>
      <c r="C8847">
        <v>32.021478727213669</v>
      </c>
      <c r="D8847">
        <v>63.790899544270843</v>
      </c>
      <c r="E8847">
        <v>26.0825</v>
      </c>
      <c r="F8847">
        <v>26.614166666666673</v>
      </c>
      <c r="G8847">
        <v>25.35083333333333</v>
      </c>
      <c r="H8847">
        <v>23.518333333333331</v>
      </c>
      <c r="I8847">
        <v>23.453333333333333</v>
      </c>
      <c r="J8847">
        <v>23.025833333333328</v>
      </c>
      <c r="K8847">
        <v>22.755833333333339</v>
      </c>
      <c r="L8847">
        <v>23.314999999999998</v>
      </c>
      <c r="M8847">
        <v>23.697499999999994</v>
      </c>
      <c r="N8847">
        <v>21.327500000000004</v>
      </c>
      <c r="O8847">
        <v>62.954999999999991</v>
      </c>
    </row>
    <row r="8848" spans="1:15" x14ac:dyDescent="0.3">
      <c r="A8848" s="1">
        <v>43323</v>
      </c>
      <c r="B8848" s="2">
        <v>14</v>
      </c>
      <c r="C8848">
        <v>31.430011767578165</v>
      </c>
      <c r="D8848">
        <v>62.983266796875</v>
      </c>
      <c r="E8848">
        <v>26.108333333333334</v>
      </c>
      <c r="F8848">
        <v>26.639166666666668</v>
      </c>
      <c r="G8848">
        <v>25.30083333333334</v>
      </c>
      <c r="H8848">
        <v>23.316666666666666</v>
      </c>
      <c r="I8848">
        <v>23.295833333333334</v>
      </c>
      <c r="J8848">
        <v>22.838333333333338</v>
      </c>
      <c r="K8848">
        <v>22.609166666666667</v>
      </c>
      <c r="L8848">
        <v>23.186666666666667</v>
      </c>
      <c r="M8848">
        <v>23.58583333333333</v>
      </c>
      <c r="N8848">
        <v>21.067499999999999</v>
      </c>
      <c r="O8848">
        <v>63.451666666666661</v>
      </c>
    </row>
    <row r="8849" spans="1:15" x14ac:dyDescent="0.3">
      <c r="A8849" s="1">
        <v>43323</v>
      </c>
      <c r="B8849" s="2">
        <v>15</v>
      </c>
      <c r="C8849">
        <v>30.962759228515665</v>
      </c>
      <c r="D8849">
        <v>62.748919173177093</v>
      </c>
      <c r="E8849">
        <v>26.090833333333336</v>
      </c>
      <c r="F8849">
        <v>26.646666666666665</v>
      </c>
      <c r="G8849">
        <v>25.300000000000008</v>
      </c>
      <c r="H8849">
        <v>23.144999999999996</v>
      </c>
      <c r="I8849">
        <v>23.092499999999998</v>
      </c>
      <c r="J8849">
        <v>22.664166666666663</v>
      </c>
      <c r="K8849">
        <v>22.415000000000003</v>
      </c>
      <c r="L8849">
        <v>22.980833333333337</v>
      </c>
      <c r="M8849">
        <v>23.454999999999995</v>
      </c>
      <c r="N8849">
        <v>20.829166666666669</v>
      </c>
      <c r="O8849">
        <v>64.470000000000013</v>
      </c>
    </row>
    <row r="8850" spans="1:15" x14ac:dyDescent="0.3">
      <c r="A8850" s="1">
        <v>43323</v>
      </c>
      <c r="B8850" s="2">
        <v>16</v>
      </c>
      <c r="C8850">
        <v>30.88939534505225</v>
      </c>
      <c r="D8850">
        <v>62.456306412760405</v>
      </c>
      <c r="E8850">
        <v>26.10166666666667</v>
      </c>
      <c r="F8850">
        <v>26.67</v>
      </c>
      <c r="G8850">
        <v>25.300000000000008</v>
      </c>
      <c r="H8850">
        <v>23.020833333333332</v>
      </c>
      <c r="I8850">
        <v>23.001666666666665</v>
      </c>
      <c r="J8850">
        <v>22.599999999999998</v>
      </c>
      <c r="K8850">
        <v>22.3475</v>
      </c>
      <c r="L8850">
        <v>22.905000000000001</v>
      </c>
      <c r="M8850">
        <v>23.335000000000004</v>
      </c>
      <c r="N8850">
        <v>20.704999999999995</v>
      </c>
      <c r="O8850">
        <v>64.698333333333338</v>
      </c>
    </row>
    <row r="8851" spans="1:15" x14ac:dyDescent="0.3">
      <c r="A8851" s="1">
        <v>43323</v>
      </c>
      <c r="B8851" s="2">
        <v>17</v>
      </c>
      <c r="C8851">
        <v>30.88566391601567</v>
      </c>
      <c r="D8851">
        <v>62.326418131510415</v>
      </c>
      <c r="E8851">
        <v>26.159999999999997</v>
      </c>
      <c r="F8851">
        <v>26.75</v>
      </c>
      <c r="G8851">
        <v>25.276666666666671</v>
      </c>
      <c r="H8851">
        <v>23.074999999999999</v>
      </c>
      <c r="I8851">
        <v>23.044166666666669</v>
      </c>
      <c r="J8851">
        <v>22.599999999999998</v>
      </c>
      <c r="K8851">
        <v>22.387500000000003</v>
      </c>
      <c r="L8851">
        <v>22.939166666666665</v>
      </c>
      <c r="M8851">
        <v>23.375</v>
      </c>
      <c r="N8851">
        <v>20.726666666666663</v>
      </c>
      <c r="O8851">
        <v>64.867500000000007</v>
      </c>
    </row>
    <row r="8852" spans="1:15" x14ac:dyDescent="0.3">
      <c r="A8852" s="1">
        <v>43323</v>
      </c>
      <c r="B8852" s="2">
        <v>18</v>
      </c>
      <c r="C8852">
        <v>30.807246940104253</v>
      </c>
      <c r="D8852">
        <v>62.341831477864581</v>
      </c>
      <c r="E8852">
        <v>26.209166666666665</v>
      </c>
      <c r="F8852">
        <v>26.677499999999995</v>
      </c>
      <c r="G8852">
        <v>25.260833333333334</v>
      </c>
      <c r="H8852">
        <v>23.004166666666666</v>
      </c>
      <c r="I8852">
        <v>23</v>
      </c>
      <c r="J8852">
        <v>22.599999999999998</v>
      </c>
      <c r="K8852">
        <v>22.364999999999998</v>
      </c>
      <c r="L8852">
        <v>22.905000000000001</v>
      </c>
      <c r="M8852">
        <v>23.319166666666671</v>
      </c>
      <c r="N8852">
        <v>20.704999999999995</v>
      </c>
      <c r="O8852">
        <v>64.319166666666675</v>
      </c>
    </row>
    <row r="8853" spans="1:15" x14ac:dyDescent="0.3">
      <c r="A8853" s="1">
        <v>43323</v>
      </c>
      <c r="B8853" s="2">
        <v>19</v>
      </c>
      <c r="C8853">
        <v>30.974694661458418</v>
      </c>
      <c r="D8853">
        <v>62.384806119791669</v>
      </c>
      <c r="E8853">
        <v>26.139166666666668</v>
      </c>
      <c r="F8853">
        <v>26.619999999999994</v>
      </c>
      <c r="G8853">
        <v>25.199999999999992</v>
      </c>
      <c r="H8853">
        <v>22.999166666666667</v>
      </c>
      <c r="I8853">
        <v>22.996666666666666</v>
      </c>
      <c r="J8853">
        <v>22.580833333333331</v>
      </c>
      <c r="K8853">
        <v>22.331666666666663</v>
      </c>
      <c r="L8853">
        <v>22.892499999999998</v>
      </c>
      <c r="M8853">
        <v>23.30083333333334</v>
      </c>
      <c r="N8853">
        <v>20.688333333333333</v>
      </c>
      <c r="O8853">
        <v>63.697499999999991</v>
      </c>
    </row>
    <row r="8854" spans="1:15" x14ac:dyDescent="0.3">
      <c r="A8854" s="1">
        <v>43323</v>
      </c>
      <c r="B8854" s="2">
        <v>20</v>
      </c>
      <c r="C8854">
        <v>16.304633502197259</v>
      </c>
      <c r="D8854">
        <v>43.627719254557412</v>
      </c>
      <c r="E8854">
        <v>26.278333333333325</v>
      </c>
      <c r="F8854">
        <v>27.047499999999999</v>
      </c>
      <c r="G8854">
        <v>25.215</v>
      </c>
      <c r="H8854">
        <v>23.2775</v>
      </c>
      <c r="I8854">
        <v>23.604166666666668</v>
      </c>
      <c r="J8854">
        <v>23.072500000000002</v>
      </c>
      <c r="K8854">
        <v>21.968333333333334</v>
      </c>
      <c r="L8854">
        <v>22.064166666666665</v>
      </c>
      <c r="M8854">
        <v>22.495000000000001</v>
      </c>
      <c r="N8854">
        <v>21.07833333333333</v>
      </c>
      <c r="O8854">
        <v>62.832500000000017</v>
      </c>
    </row>
    <row r="8855" spans="1:15" x14ac:dyDescent="0.3">
      <c r="A8855" s="1">
        <v>43323</v>
      </c>
      <c r="B8855" s="2">
        <v>21</v>
      </c>
      <c r="C8855">
        <v>1.1573547892252833</v>
      </c>
      <c r="D8855">
        <v>17.055689404296754</v>
      </c>
      <c r="E8855">
        <v>27.106666666666666</v>
      </c>
      <c r="F8855">
        <v>28.054166666666664</v>
      </c>
      <c r="G8855">
        <v>25.443333333333339</v>
      </c>
      <c r="H8855">
        <v>25.2925</v>
      </c>
      <c r="I8855">
        <v>25.255833333333339</v>
      </c>
      <c r="J8855">
        <v>24.061666666666667</v>
      </c>
      <c r="K8855">
        <v>22.142499999999998</v>
      </c>
      <c r="L8855">
        <v>21.746666666666666</v>
      </c>
      <c r="M8855">
        <v>22.590000000000003</v>
      </c>
      <c r="N8855">
        <v>22.171666666666667</v>
      </c>
      <c r="O8855">
        <v>61.208333333333336</v>
      </c>
    </row>
    <row r="8856" spans="1:15" x14ac:dyDescent="0.3">
      <c r="A8856" s="1">
        <v>43323</v>
      </c>
      <c r="B8856" s="2">
        <v>22</v>
      </c>
      <c r="C8856">
        <v>1.1999140411376998</v>
      </c>
      <c r="D8856">
        <v>4.8654446451822748</v>
      </c>
      <c r="E8856">
        <v>27.245000000000001</v>
      </c>
      <c r="F8856">
        <v>28.378333333333334</v>
      </c>
      <c r="G8856">
        <v>25.599999999999998</v>
      </c>
      <c r="H8856">
        <v>25.82833333333333</v>
      </c>
      <c r="I8856">
        <v>25.646666666666661</v>
      </c>
      <c r="J8856">
        <v>24.500833333333333</v>
      </c>
      <c r="K8856">
        <v>22.574999999999999</v>
      </c>
      <c r="L8856">
        <v>22.160833333333333</v>
      </c>
      <c r="M8856">
        <v>23.49</v>
      </c>
      <c r="N8856">
        <v>22.540000000000003</v>
      </c>
      <c r="O8856">
        <v>62.235833333333325</v>
      </c>
    </row>
    <row r="8857" spans="1:15" x14ac:dyDescent="0.3">
      <c r="A8857" s="1">
        <v>43323</v>
      </c>
      <c r="B8857" s="2">
        <v>23</v>
      </c>
      <c r="C8857">
        <v>1.190143502807625</v>
      </c>
      <c r="D8857">
        <v>4.4132581441243417</v>
      </c>
      <c r="E8857">
        <v>27.066666666666666</v>
      </c>
      <c r="F8857">
        <v>28.497500000000002</v>
      </c>
      <c r="G8857">
        <v>25.584166666666665</v>
      </c>
      <c r="H8857">
        <v>25.904166666666665</v>
      </c>
      <c r="I8857">
        <v>25.698333333333327</v>
      </c>
      <c r="J8857">
        <v>25.234166666666667</v>
      </c>
      <c r="K8857">
        <v>22.915833333333335</v>
      </c>
      <c r="L8857">
        <v>22.564999999999998</v>
      </c>
      <c r="M8857">
        <v>24.114999999999998</v>
      </c>
      <c r="N8857">
        <v>22.835000000000004</v>
      </c>
      <c r="O8857">
        <v>63.529166666666669</v>
      </c>
    </row>
    <row r="8858" spans="1:15" x14ac:dyDescent="0.3">
      <c r="A8858" s="1">
        <v>43324</v>
      </c>
      <c r="B8858" s="2">
        <v>0</v>
      </c>
      <c r="C8858">
        <v>1.186648384602875</v>
      </c>
      <c r="D8858">
        <v>4.4129209106445257</v>
      </c>
      <c r="E8858">
        <v>26.900000000000002</v>
      </c>
      <c r="F8858">
        <v>28.500833333333333</v>
      </c>
      <c r="G8858">
        <v>25.57416666666667</v>
      </c>
      <c r="H8858">
        <v>25.918333333333337</v>
      </c>
      <c r="I8858">
        <v>25.605</v>
      </c>
      <c r="J8858">
        <v>25.59</v>
      </c>
      <c r="K8858">
        <v>23.202499999999997</v>
      </c>
      <c r="L8858">
        <v>22.858333333333334</v>
      </c>
      <c r="M8858">
        <v>24.499166666666667</v>
      </c>
      <c r="N8858">
        <v>23.11</v>
      </c>
      <c r="O8858">
        <v>63.584166666666668</v>
      </c>
    </row>
    <row r="8859" spans="1:15" x14ac:dyDescent="0.3">
      <c r="A8859" s="1">
        <v>43324</v>
      </c>
      <c r="B8859" s="2">
        <v>1</v>
      </c>
      <c r="C8859">
        <v>1.2047718190511085</v>
      </c>
      <c r="D8859">
        <v>4.3997659525553248</v>
      </c>
      <c r="E8859">
        <v>26.794166666666669</v>
      </c>
      <c r="F8859">
        <v>28.483333333333338</v>
      </c>
      <c r="G8859">
        <v>25.558333333333337</v>
      </c>
      <c r="H8859">
        <v>25.92</v>
      </c>
      <c r="I8859">
        <v>25.500833333333333</v>
      </c>
      <c r="J8859">
        <v>25.711666666666662</v>
      </c>
      <c r="K8859">
        <v>23.415833333333335</v>
      </c>
      <c r="L8859">
        <v>23.179166666666671</v>
      </c>
      <c r="M8859">
        <v>24.834999999999997</v>
      </c>
      <c r="N8859">
        <v>23.340833333333336</v>
      </c>
      <c r="O8859">
        <v>63.304166666666667</v>
      </c>
    </row>
    <row r="8860" spans="1:15" x14ac:dyDescent="0.3">
      <c r="A8860" s="1">
        <v>43324</v>
      </c>
      <c r="B8860" s="2">
        <v>2</v>
      </c>
      <c r="C8860">
        <v>1.2077743865966752</v>
      </c>
      <c r="D8860">
        <v>4.3384194925943831</v>
      </c>
      <c r="E8860">
        <v>26.715833333333325</v>
      </c>
      <c r="F8860">
        <v>28.476666666666663</v>
      </c>
      <c r="G8860">
        <v>25.518333333333334</v>
      </c>
      <c r="H8860">
        <v>25.915833333333335</v>
      </c>
      <c r="I8860">
        <v>25.5</v>
      </c>
      <c r="J8860">
        <v>25.771666666666665</v>
      </c>
      <c r="K8860">
        <v>23.653333333333336</v>
      </c>
      <c r="L8860">
        <v>23.410833333333333</v>
      </c>
      <c r="M8860">
        <v>25.045833333333334</v>
      </c>
      <c r="N8860">
        <v>23.533333333333331</v>
      </c>
      <c r="O8860">
        <v>63.213333333333331</v>
      </c>
    </row>
    <row r="8861" spans="1:15" x14ac:dyDescent="0.3">
      <c r="A8861" s="1">
        <v>43324</v>
      </c>
      <c r="B8861" s="2">
        <v>3</v>
      </c>
      <c r="C8861">
        <v>1.197013761393225</v>
      </c>
      <c r="D8861">
        <v>4.3942853149413992</v>
      </c>
      <c r="E8861">
        <v>26.697500000000002</v>
      </c>
      <c r="F8861">
        <v>28.415833333333339</v>
      </c>
      <c r="G8861">
        <v>25.49666666666667</v>
      </c>
      <c r="H8861">
        <v>25.932500000000001</v>
      </c>
      <c r="I8861">
        <v>25.5</v>
      </c>
      <c r="J8861">
        <v>25.89833333333333</v>
      </c>
      <c r="K8861">
        <v>23.85083333333333</v>
      </c>
      <c r="L8861">
        <v>23.679999999999996</v>
      </c>
      <c r="M8861">
        <v>25.219166666666666</v>
      </c>
      <c r="N8861">
        <v>23.710000000000004</v>
      </c>
      <c r="O8861">
        <v>63.179999999999986</v>
      </c>
    </row>
    <row r="8862" spans="1:15" x14ac:dyDescent="0.3">
      <c r="A8862" s="1">
        <v>43324</v>
      </c>
      <c r="B8862" s="2">
        <v>4</v>
      </c>
      <c r="C8862">
        <v>1.202730775960275</v>
      </c>
      <c r="D8862">
        <v>4.3812423238118425</v>
      </c>
      <c r="E8862">
        <v>26.680833333333336</v>
      </c>
      <c r="F8862">
        <v>28.416666666666668</v>
      </c>
      <c r="G8862">
        <v>25.458333333333332</v>
      </c>
      <c r="H8862">
        <v>25.965</v>
      </c>
      <c r="I8862">
        <v>25.5</v>
      </c>
      <c r="J8862">
        <v>25.900833333333335</v>
      </c>
      <c r="K8862">
        <v>23.983333333333334</v>
      </c>
      <c r="L8862">
        <v>23.924999999999997</v>
      </c>
      <c r="M8862">
        <v>25.36333333333333</v>
      </c>
      <c r="N8862">
        <v>23.901666666666667</v>
      </c>
      <c r="O8862">
        <v>63.309166666666663</v>
      </c>
    </row>
    <row r="8863" spans="1:15" x14ac:dyDescent="0.3">
      <c r="A8863" s="1">
        <v>43324</v>
      </c>
      <c r="B8863" s="2">
        <v>5</v>
      </c>
      <c r="C8863">
        <v>1.2053407206217666</v>
      </c>
      <c r="D8863">
        <v>4.3783127034505158</v>
      </c>
      <c r="E8863">
        <v>26.661666666666665</v>
      </c>
      <c r="F8863">
        <v>28.39</v>
      </c>
      <c r="G8863">
        <v>25.403333333333332</v>
      </c>
      <c r="H8863">
        <v>25.954999999999998</v>
      </c>
      <c r="I8863">
        <v>25.484999999999999</v>
      </c>
      <c r="J8863">
        <v>25.802500000000006</v>
      </c>
      <c r="K8863">
        <v>24.164166666666663</v>
      </c>
      <c r="L8863">
        <v>24.083333333333332</v>
      </c>
      <c r="M8863">
        <v>25.406666666666666</v>
      </c>
      <c r="N8863">
        <v>24.053333333333331</v>
      </c>
      <c r="O8863">
        <v>63.206666666666671</v>
      </c>
    </row>
    <row r="8864" spans="1:15" x14ac:dyDescent="0.3">
      <c r="A8864" s="1">
        <v>43324</v>
      </c>
      <c r="B8864" s="2">
        <v>6</v>
      </c>
      <c r="C8864">
        <v>1.1916208068847667</v>
      </c>
      <c r="D8864">
        <v>4.3678076680501503</v>
      </c>
      <c r="E8864">
        <v>26.634166666666669</v>
      </c>
      <c r="F8864">
        <v>28.407500000000002</v>
      </c>
      <c r="G8864">
        <v>25.400833333333335</v>
      </c>
      <c r="H8864">
        <v>26.005833333333332</v>
      </c>
      <c r="I8864">
        <v>25.5</v>
      </c>
      <c r="J8864">
        <v>25.820000000000004</v>
      </c>
      <c r="K8864">
        <v>24.238333333333333</v>
      </c>
      <c r="L8864">
        <v>24.239166666666673</v>
      </c>
      <c r="M8864">
        <v>25.496666666666666</v>
      </c>
      <c r="N8864">
        <v>24.194166666666661</v>
      </c>
      <c r="O8864">
        <v>63.428333333333335</v>
      </c>
    </row>
    <row r="8865" spans="1:15" x14ac:dyDescent="0.3">
      <c r="A8865" s="1">
        <v>43324</v>
      </c>
      <c r="B8865" s="2">
        <v>7</v>
      </c>
      <c r="C8865">
        <v>1.1938248138427667</v>
      </c>
      <c r="D8865">
        <v>4.4075898478190254</v>
      </c>
      <c r="E8865">
        <v>26.636666666666667</v>
      </c>
      <c r="F8865">
        <v>28.445833333333329</v>
      </c>
      <c r="G8865">
        <v>25.420833333333331</v>
      </c>
      <c r="H8865">
        <v>26.0825</v>
      </c>
      <c r="I8865">
        <v>25.5</v>
      </c>
      <c r="J8865">
        <v>25.807500000000005</v>
      </c>
      <c r="K8865">
        <v>24.382500000000004</v>
      </c>
      <c r="L8865">
        <v>24.394166666666667</v>
      </c>
      <c r="M8865">
        <v>25.585833333333337</v>
      </c>
      <c r="N8865">
        <v>24.216666666666665</v>
      </c>
      <c r="O8865">
        <v>63.789166666666667</v>
      </c>
    </row>
    <row r="8866" spans="1:15" x14ac:dyDescent="0.3">
      <c r="A8866" s="1">
        <v>43324</v>
      </c>
      <c r="B8866" s="2">
        <v>8</v>
      </c>
      <c r="C8866">
        <v>1.1751094248453751</v>
      </c>
      <c r="D8866">
        <v>4.480541210937492</v>
      </c>
      <c r="E8866">
        <v>26.635833333333327</v>
      </c>
      <c r="F8866">
        <v>28.478333333333339</v>
      </c>
      <c r="G8866">
        <v>25.475833333333338</v>
      </c>
      <c r="H8866">
        <v>26.088333333333338</v>
      </c>
      <c r="I8866">
        <v>25.502499999999998</v>
      </c>
      <c r="J8866">
        <v>25.811666666666667</v>
      </c>
      <c r="K8866">
        <v>24.506666666666661</v>
      </c>
      <c r="L8866">
        <v>24.540833333333339</v>
      </c>
      <c r="M8866">
        <v>25.601666666666663</v>
      </c>
      <c r="N8866">
        <v>24.364166666666666</v>
      </c>
      <c r="O8866">
        <v>64.124166666666682</v>
      </c>
    </row>
    <row r="8867" spans="1:15" x14ac:dyDescent="0.3">
      <c r="A8867" s="1">
        <v>43324</v>
      </c>
      <c r="B8867" s="2">
        <v>9</v>
      </c>
      <c r="C8867">
        <v>1.1614309529622246</v>
      </c>
      <c r="D8867">
        <v>10.798261592610658</v>
      </c>
      <c r="E8867">
        <v>26.679999999999996</v>
      </c>
      <c r="F8867">
        <v>28.438333333333333</v>
      </c>
      <c r="G8867">
        <v>25.639166666666668</v>
      </c>
      <c r="H8867">
        <v>26.067500000000006</v>
      </c>
      <c r="I8867">
        <v>25.500833333333333</v>
      </c>
      <c r="J8867">
        <v>26.064166666666669</v>
      </c>
      <c r="K8867">
        <v>24.599166666666665</v>
      </c>
      <c r="L8867">
        <v>24.655833333333334</v>
      </c>
      <c r="M8867">
        <v>25.688333333333329</v>
      </c>
      <c r="N8867">
        <v>24.456666666666667</v>
      </c>
      <c r="O8867">
        <v>64.525833333333324</v>
      </c>
    </row>
    <row r="8868" spans="1:15" x14ac:dyDescent="0.3">
      <c r="A8868" s="1">
        <v>43324</v>
      </c>
      <c r="B8868" s="2">
        <v>10</v>
      </c>
      <c r="C8868">
        <v>1.1535761830647919</v>
      </c>
      <c r="D8868">
        <v>15.459618351237003</v>
      </c>
      <c r="E8868">
        <v>26.820000000000004</v>
      </c>
      <c r="F8868">
        <v>28.357500000000002</v>
      </c>
      <c r="G8868">
        <v>25.80083333333334</v>
      </c>
      <c r="H8868">
        <v>26.129166666666666</v>
      </c>
      <c r="I8868">
        <v>25.565833333333334</v>
      </c>
      <c r="J8868">
        <v>26.181666666666672</v>
      </c>
      <c r="K8868">
        <v>24.779166666666665</v>
      </c>
      <c r="L8868">
        <v>24.932500000000005</v>
      </c>
      <c r="M8868">
        <v>25.713333333333328</v>
      </c>
      <c r="N8868">
        <v>24.644166666666663</v>
      </c>
      <c r="O8868">
        <v>64.31</v>
      </c>
    </row>
    <row r="8869" spans="1:15" x14ac:dyDescent="0.3">
      <c r="A8869" s="1">
        <v>43324</v>
      </c>
      <c r="B8869" s="2">
        <v>11</v>
      </c>
      <c r="C8869">
        <v>26.208448175048677</v>
      </c>
      <c r="D8869">
        <v>57.500118050130247</v>
      </c>
      <c r="E8869">
        <v>26.860833333333336</v>
      </c>
      <c r="F8869">
        <v>27.501666666666669</v>
      </c>
      <c r="G8869">
        <v>25.764166666666668</v>
      </c>
      <c r="H8869">
        <v>25.659166666666664</v>
      </c>
      <c r="I8869">
        <v>25.342500000000001</v>
      </c>
      <c r="J8869">
        <v>24.984166666666667</v>
      </c>
      <c r="K8869">
        <v>24.875833333333333</v>
      </c>
      <c r="L8869">
        <v>25.306666666666672</v>
      </c>
      <c r="M8869">
        <v>25.27416666666667</v>
      </c>
      <c r="N8869">
        <v>23.98833333333333</v>
      </c>
      <c r="O8869">
        <v>65.945833333333326</v>
      </c>
    </row>
    <row r="8870" spans="1:15" x14ac:dyDescent="0.3">
      <c r="A8870" s="1">
        <v>43324</v>
      </c>
      <c r="B8870" s="2">
        <v>12</v>
      </c>
      <c r="C8870">
        <v>31.889707633463416</v>
      </c>
      <c r="D8870">
        <v>63.173045475260409</v>
      </c>
      <c r="E8870">
        <v>26.51166666666667</v>
      </c>
      <c r="F8870">
        <v>27.01</v>
      </c>
      <c r="G8870">
        <v>25.598333333333333</v>
      </c>
      <c r="H8870">
        <v>23.8475</v>
      </c>
      <c r="I8870">
        <v>23.72583333333333</v>
      </c>
      <c r="J8870">
        <v>23.352500000000003</v>
      </c>
      <c r="K8870">
        <v>23.08</v>
      </c>
      <c r="L8870">
        <v>23.673333333333332</v>
      </c>
      <c r="M8870">
        <v>24.020833333333332</v>
      </c>
      <c r="N8870">
        <v>21.583333333333332</v>
      </c>
      <c r="O8870">
        <v>66.350833333333355</v>
      </c>
    </row>
    <row r="8871" spans="1:15" x14ac:dyDescent="0.3">
      <c r="A8871" s="1">
        <v>43324</v>
      </c>
      <c r="B8871" s="2">
        <v>13</v>
      </c>
      <c r="C8871">
        <v>31.29249824218758</v>
      </c>
      <c r="D8871">
        <v>62.66412542317709</v>
      </c>
      <c r="E8871">
        <v>26.324166666666667</v>
      </c>
      <c r="F8871">
        <v>26.833333333333332</v>
      </c>
      <c r="G8871">
        <v>25.436666666666667</v>
      </c>
      <c r="H8871">
        <v>23.4575</v>
      </c>
      <c r="I8871">
        <v>23.419166666666669</v>
      </c>
      <c r="J8871">
        <v>22.975000000000005</v>
      </c>
      <c r="K8871">
        <v>22.728333333333335</v>
      </c>
      <c r="L8871">
        <v>23.330000000000002</v>
      </c>
      <c r="M8871">
        <v>23.744166666666668</v>
      </c>
      <c r="N8871">
        <v>21.141666666666669</v>
      </c>
      <c r="O8871">
        <v>65.967500000000001</v>
      </c>
    </row>
    <row r="8872" spans="1:15" x14ac:dyDescent="0.3">
      <c r="A8872" s="1">
        <v>43324</v>
      </c>
      <c r="B8872" s="2">
        <v>14</v>
      </c>
      <c r="C8872">
        <v>31.214571191406332</v>
      </c>
      <c r="D8872">
        <v>62.781904427083333</v>
      </c>
      <c r="E8872">
        <v>26.14916666666667</v>
      </c>
      <c r="F8872">
        <v>26.754999999999995</v>
      </c>
      <c r="G8872">
        <v>25.352500000000003</v>
      </c>
      <c r="H8872">
        <v>23.287500000000005</v>
      </c>
      <c r="I8872">
        <v>23.218333333333334</v>
      </c>
      <c r="J8872">
        <v>22.800000000000008</v>
      </c>
      <c r="K8872">
        <v>22.596666666666664</v>
      </c>
      <c r="L8872">
        <v>23.160833333333333</v>
      </c>
      <c r="M8872">
        <v>23.599999999999998</v>
      </c>
      <c r="N8872">
        <v>20.926666666666673</v>
      </c>
      <c r="O8872">
        <v>65.599166666666662</v>
      </c>
    </row>
    <row r="8873" spans="1:15" x14ac:dyDescent="0.3">
      <c r="A8873" s="1">
        <v>43324</v>
      </c>
      <c r="B8873" s="2">
        <v>15</v>
      </c>
      <c r="C8873">
        <v>31.648050472005337</v>
      </c>
      <c r="D8873">
        <v>63.482126432291665</v>
      </c>
      <c r="E8873">
        <v>26.169166666666669</v>
      </c>
      <c r="F8873">
        <v>26.738333333333333</v>
      </c>
      <c r="G8873">
        <v>25.373333333333335</v>
      </c>
      <c r="H8873">
        <v>23.380000000000006</v>
      </c>
      <c r="I8873">
        <v>23.375833333333336</v>
      </c>
      <c r="J8873">
        <v>22.906666666666666</v>
      </c>
      <c r="K8873">
        <v>22.664166666666663</v>
      </c>
      <c r="L8873">
        <v>23.286666666666672</v>
      </c>
      <c r="M8873">
        <v>23.665833333333328</v>
      </c>
      <c r="N8873">
        <v>21.139999999999997</v>
      </c>
      <c r="O8873">
        <v>65.169166666666669</v>
      </c>
    </row>
    <row r="8874" spans="1:15" x14ac:dyDescent="0.3">
      <c r="A8874" s="1">
        <v>43324</v>
      </c>
      <c r="B8874" s="2">
        <v>16</v>
      </c>
      <c r="C8874">
        <v>31.654850911458499</v>
      </c>
      <c r="D8874">
        <v>63.452404589843752</v>
      </c>
      <c r="E8874">
        <v>26.232500000000002</v>
      </c>
      <c r="F8874">
        <v>26.762500000000003</v>
      </c>
      <c r="G8874">
        <v>25.396666666666665</v>
      </c>
      <c r="H8874">
        <v>23.445000000000004</v>
      </c>
      <c r="I8874">
        <v>23.441666666666666</v>
      </c>
      <c r="J8874">
        <v>22.966666666666669</v>
      </c>
      <c r="K8874">
        <v>22.709999999999997</v>
      </c>
      <c r="L8874">
        <v>23.305833333333336</v>
      </c>
      <c r="M8874">
        <v>23.699999999999992</v>
      </c>
      <c r="N8874">
        <v>21.209166666666665</v>
      </c>
      <c r="O8874">
        <v>64.984999999999999</v>
      </c>
    </row>
    <row r="8875" spans="1:15" x14ac:dyDescent="0.3">
      <c r="A8875" s="1">
        <v>43324</v>
      </c>
      <c r="B8875" s="2">
        <v>17</v>
      </c>
      <c r="C8875">
        <v>31.296835465494752</v>
      </c>
      <c r="D8875">
        <v>63.027940299479155</v>
      </c>
      <c r="E8875">
        <v>26.430833333333336</v>
      </c>
      <c r="F8875">
        <v>27.054999999999993</v>
      </c>
      <c r="G8875">
        <v>25.400000000000002</v>
      </c>
      <c r="H8875">
        <v>23.400000000000002</v>
      </c>
      <c r="I8875">
        <v>23.400000000000002</v>
      </c>
      <c r="J8875">
        <v>22.900833333333338</v>
      </c>
      <c r="K8875">
        <v>22.696666666666662</v>
      </c>
      <c r="L8875">
        <v>23.300000000000008</v>
      </c>
      <c r="M8875">
        <v>23.695833333333329</v>
      </c>
      <c r="N8875">
        <v>21.117500000000003</v>
      </c>
      <c r="O8875">
        <v>65.594166666666652</v>
      </c>
    </row>
    <row r="8876" spans="1:15" x14ac:dyDescent="0.3">
      <c r="A8876" s="1">
        <v>43324</v>
      </c>
      <c r="B8876" s="2">
        <v>18</v>
      </c>
      <c r="C8876">
        <v>30.950119238281417</v>
      </c>
      <c r="D8876">
        <v>62.62045048828125</v>
      </c>
      <c r="E8876">
        <v>26.314166666666669</v>
      </c>
      <c r="F8876">
        <v>26.924999999999997</v>
      </c>
      <c r="G8876">
        <v>25.400000000000002</v>
      </c>
      <c r="H8876">
        <v>23.299166666666668</v>
      </c>
      <c r="I8876">
        <v>23.311666666666664</v>
      </c>
      <c r="J8876">
        <v>22.821666666666669</v>
      </c>
      <c r="K8876">
        <v>22.606666666666666</v>
      </c>
      <c r="L8876">
        <v>23.224999999999998</v>
      </c>
      <c r="M8876">
        <v>23.606666666666666</v>
      </c>
      <c r="N8876">
        <v>20.952500000000004</v>
      </c>
      <c r="O8876">
        <v>65.548333333333332</v>
      </c>
    </row>
    <row r="8877" spans="1:15" x14ac:dyDescent="0.3">
      <c r="A8877" s="1">
        <v>43324</v>
      </c>
      <c r="B8877" s="2">
        <v>19</v>
      </c>
      <c r="C8877">
        <v>16.302715488688278</v>
      </c>
      <c r="D8877">
        <v>44.069809700520999</v>
      </c>
      <c r="E8877">
        <v>26.411666666666665</v>
      </c>
      <c r="F8877">
        <v>27.28</v>
      </c>
      <c r="G8877">
        <v>25.424166666666665</v>
      </c>
      <c r="H8877">
        <v>23.545000000000002</v>
      </c>
      <c r="I8877">
        <v>23.865833333333331</v>
      </c>
      <c r="J8877">
        <v>23.391666666666666</v>
      </c>
      <c r="K8877">
        <v>22.246666666666666</v>
      </c>
      <c r="L8877">
        <v>22.373333333333335</v>
      </c>
      <c r="M8877">
        <v>22.791666666666668</v>
      </c>
      <c r="N8877">
        <v>21.400000000000002</v>
      </c>
      <c r="O8877">
        <v>65.02</v>
      </c>
    </row>
    <row r="8878" spans="1:15" x14ac:dyDescent="0.3">
      <c r="A8878" s="1">
        <v>43324</v>
      </c>
      <c r="B8878" s="2">
        <v>20</v>
      </c>
      <c r="C8878">
        <v>1.1746116475423085</v>
      </c>
      <c r="D8878">
        <v>17.19731662597658</v>
      </c>
      <c r="E8878">
        <v>27.239166666666666</v>
      </c>
      <c r="F8878">
        <v>28.410833333333329</v>
      </c>
      <c r="G8878">
        <v>25.718333333333334</v>
      </c>
      <c r="H8878">
        <v>25.462500000000002</v>
      </c>
      <c r="I8878">
        <v>25.502499999999998</v>
      </c>
      <c r="J8878">
        <v>24.445833333333336</v>
      </c>
      <c r="K8878">
        <v>22.445833333333329</v>
      </c>
      <c r="L8878">
        <v>22.059166666666666</v>
      </c>
      <c r="M8878">
        <v>22.861666666666668</v>
      </c>
      <c r="N8878">
        <v>22.433333333333334</v>
      </c>
      <c r="O8878">
        <v>62.932500000000005</v>
      </c>
    </row>
    <row r="8879" spans="1:15" x14ac:dyDescent="0.3">
      <c r="A8879" s="1">
        <v>43324</v>
      </c>
      <c r="B8879" s="2">
        <v>21</v>
      </c>
      <c r="C8879">
        <v>1.1680925669352167</v>
      </c>
      <c r="D8879">
        <v>4.7997063700357829</v>
      </c>
      <c r="E8879">
        <v>27.330833333333334</v>
      </c>
      <c r="F8879">
        <v>28.675833333333326</v>
      </c>
      <c r="G8879">
        <v>25.791666666666671</v>
      </c>
      <c r="H8879">
        <v>25.954166666666662</v>
      </c>
      <c r="I8879">
        <v>25.714999999999993</v>
      </c>
      <c r="J8879">
        <v>24.911666666666665</v>
      </c>
      <c r="K8879">
        <v>22.821666666666669</v>
      </c>
      <c r="L8879">
        <v>22.485833333333332</v>
      </c>
      <c r="M8879">
        <v>23.762500000000003</v>
      </c>
      <c r="N8879">
        <v>22.795833333333334</v>
      </c>
      <c r="O8879">
        <v>62.577500000000008</v>
      </c>
    </row>
    <row r="8880" spans="1:15" x14ac:dyDescent="0.3">
      <c r="A8880" s="1">
        <v>43324</v>
      </c>
      <c r="B8880" s="2">
        <v>22</v>
      </c>
      <c r="C8880">
        <v>1.1925240051269583</v>
      </c>
      <c r="D8880">
        <v>4.5863847554524826</v>
      </c>
      <c r="E8880">
        <v>27.23833333333333</v>
      </c>
      <c r="F8880">
        <v>28.737500000000001</v>
      </c>
      <c r="G8880">
        <v>25.700833333333325</v>
      </c>
      <c r="H8880">
        <v>26.100000000000005</v>
      </c>
      <c r="I8880">
        <v>25.766666666666669</v>
      </c>
      <c r="J8880">
        <v>25.5625</v>
      </c>
      <c r="K8880">
        <v>23.192499999999995</v>
      </c>
      <c r="L8880">
        <v>22.811666666666667</v>
      </c>
      <c r="M8880">
        <v>24.321666666666669</v>
      </c>
      <c r="N8880">
        <v>23.109166666666663</v>
      </c>
      <c r="O8880">
        <v>63.094999999999999</v>
      </c>
    </row>
    <row r="8881" spans="1:15" x14ac:dyDescent="0.3">
      <c r="A8881" s="1">
        <v>43324</v>
      </c>
      <c r="B8881" s="2">
        <v>23</v>
      </c>
      <c r="C8881">
        <v>1.2001182342529333</v>
      </c>
      <c r="D8881">
        <v>4.535200118001308</v>
      </c>
      <c r="E8881">
        <v>27.076666666666664</v>
      </c>
      <c r="F8881">
        <v>28.784166666666668</v>
      </c>
      <c r="G8881">
        <v>25.699999999999992</v>
      </c>
      <c r="H8881">
        <v>26.10166666666667</v>
      </c>
      <c r="I8881">
        <v>25.71416666666666</v>
      </c>
      <c r="J8881">
        <v>25.808333333333334</v>
      </c>
      <c r="K8881">
        <v>23.44083333333333</v>
      </c>
      <c r="L8881">
        <v>23.165000000000003</v>
      </c>
      <c r="M8881">
        <v>24.719166666666666</v>
      </c>
      <c r="N8881">
        <v>23.379166666666666</v>
      </c>
      <c r="O8881">
        <v>63.300000000000004</v>
      </c>
    </row>
    <row r="8882" spans="1:15" x14ac:dyDescent="0.3">
      <c r="A8882" s="1">
        <v>43325</v>
      </c>
      <c r="B8882" s="2">
        <v>0</v>
      </c>
      <c r="C8882">
        <v>1.2024621704101583</v>
      </c>
      <c r="D8882">
        <v>4.5325425008138174</v>
      </c>
      <c r="E8882">
        <v>26.9575</v>
      </c>
      <c r="F8882">
        <v>28.7</v>
      </c>
      <c r="G8882">
        <v>25.699999999999992</v>
      </c>
      <c r="H8882">
        <v>26.100000000000005</v>
      </c>
      <c r="I8882">
        <v>25.699999999999992</v>
      </c>
      <c r="J8882">
        <v>25.965833333333332</v>
      </c>
      <c r="K8882">
        <v>23.694166666666664</v>
      </c>
      <c r="L8882">
        <v>23.424166666666668</v>
      </c>
      <c r="M8882">
        <v>25.015000000000004</v>
      </c>
      <c r="N8882">
        <v>23.583333333333332</v>
      </c>
      <c r="O8882">
        <v>63.555833333333339</v>
      </c>
    </row>
    <row r="8883" spans="1:15" x14ac:dyDescent="0.3">
      <c r="A8883" s="1">
        <v>43325</v>
      </c>
      <c r="B8883" s="2">
        <v>1</v>
      </c>
      <c r="C8883">
        <v>1.1945452626546336</v>
      </c>
      <c r="D8883">
        <v>4.5093250345865838</v>
      </c>
      <c r="E8883">
        <v>26.90583333333333</v>
      </c>
      <c r="F8883">
        <v>28.641666666666666</v>
      </c>
      <c r="G8883">
        <v>25.699999999999992</v>
      </c>
      <c r="H8883">
        <v>26.100000000000005</v>
      </c>
      <c r="I8883">
        <v>25.63</v>
      </c>
      <c r="J8883">
        <v>26.069166666666664</v>
      </c>
      <c r="K8883">
        <v>23.896666666666665</v>
      </c>
      <c r="L8883">
        <v>23.726666666666663</v>
      </c>
      <c r="M8883">
        <v>25.246666666666666</v>
      </c>
      <c r="N8883">
        <v>23.807500000000001</v>
      </c>
      <c r="O8883">
        <v>63.588333333333338</v>
      </c>
    </row>
    <row r="8884" spans="1:15" x14ac:dyDescent="0.3">
      <c r="A8884" s="1">
        <v>43325</v>
      </c>
      <c r="B8884" s="2">
        <v>2</v>
      </c>
      <c r="C8884">
        <v>1.1978955017089834</v>
      </c>
      <c r="D8884">
        <v>4.4534493184407751</v>
      </c>
      <c r="E8884">
        <v>26.889166666666664</v>
      </c>
      <c r="F8884">
        <v>28.615833333333338</v>
      </c>
      <c r="G8884">
        <v>25.699999999999992</v>
      </c>
      <c r="H8884">
        <v>26.112499999999997</v>
      </c>
      <c r="I8884">
        <v>25.674999999999997</v>
      </c>
      <c r="J8884">
        <v>26.145833333333339</v>
      </c>
      <c r="K8884">
        <v>24.067499999999995</v>
      </c>
      <c r="L8884">
        <v>23.965</v>
      </c>
      <c r="M8884">
        <v>25.422499999999999</v>
      </c>
      <c r="N8884">
        <v>24.004166666666663</v>
      </c>
      <c r="O8884">
        <v>63.923333333333339</v>
      </c>
    </row>
    <row r="8885" spans="1:15" x14ac:dyDescent="0.3">
      <c r="A8885" s="1">
        <v>43325</v>
      </c>
      <c r="B8885" s="2">
        <v>3</v>
      </c>
      <c r="C8885">
        <v>1.1884993743896501</v>
      </c>
      <c r="D8885">
        <v>4.5339606648763082</v>
      </c>
      <c r="E8885">
        <v>26.858333333333324</v>
      </c>
      <c r="F8885">
        <v>28.619166666666672</v>
      </c>
      <c r="G8885">
        <v>25.699999999999992</v>
      </c>
      <c r="H8885">
        <v>26.187499999999996</v>
      </c>
      <c r="I8885">
        <v>25.699999999999992</v>
      </c>
      <c r="J8885">
        <v>26.192499999999999</v>
      </c>
      <c r="K8885">
        <v>24.205833333333331</v>
      </c>
      <c r="L8885">
        <v>24.144166666666663</v>
      </c>
      <c r="M8885">
        <v>25.591666666666665</v>
      </c>
      <c r="N8885">
        <v>24.17916666666666</v>
      </c>
      <c r="O8885">
        <v>64.28083333333332</v>
      </c>
    </row>
    <row r="8886" spans="1:15" x14ac:dyDescent="0.3">
      <c r="A8886" s="1">
        <v>43325</v>
      </c>
      <c r="B8886" s="2">
        <v>4</v>
      </c>
      <c r="C8886">
        <v>1.1781329508463585</v>
      </c>
      <c r="D8886">
        <v>4.5267419962565087</v>
      </c>
      <c r="E8886">
        <v>26.850000000000009</v>
      </c>
      <c r="F8886">
        <v>28.61333333333334</v>
      </c>
      <c r="G8886">
        <v>25.699999999999992</v>
      </c>
      <c r="H8886">
        <v>26.193333333333328</v>
      </c>
      <c r="I8886">
        <v>25.699999999999992</v>
      </c>
      <c r="J8886">
        <v>26.107499999999998</v>
      </c>
      <c r="K8886">
        <v>24.355</v>
      </c>
      <c r="L8886">
        <v>24.313333333333333</v>
      </c>
      <c r="M8886">
        <v>25.692499999999995</v>
      </c>
      <c r="N8886">
        <v>24.219166666666666</v>
      </c>
      <c r="O8886">
        <v>64.732500000000002</v>
      </c>
    </row>
    <row r="8887" spans="1:15" x14ac:dyDescent="0.3">
      <c r="A8887" s="1">
        <v>43325</v>
      </c>
      <c r="B8887" s="2">
        <v>5</v>
      </c>
      <c r="C8887">
        <v>1.1986861887614</v>
      </c>
      <c r="D8887">
        <v>4.5305779968261826</v>
      </c>
      <c r="E8887">
        <v>26.82833333333333</v>
      </c>
      <c r="F8887">
        <v>28.607500000000005</v>
      </c>
      <c r="G8887">
        <v>25.699999999999992</v>
      </c>
      <c r="H8887">
        <v>26.205833333333331</v>
      </c>
      <c r="I8887">
        <v>25.699999999999992</v>
      </c>
      <c r="J8887">
        <v>26.154166666666665</v>
      </c>
      <c r="K8887">
        <v>24.505833333333332</v>
      </c>
      <c r="L8887">
        <v>24.504166666666663</v>
      </c>
      <c r="M8887">
        <v>25.699999999999992</v>
      </c>
      <c r="N8887">
        <v>24.379166666666666</v>
      </c>
      <c r="O8887">
        <v>65.061666666666682</v>
      </c>
    </row>
    <row r="8888" spans="1:15" x14ac:dyDescent="0.3">
      <c r="A8888" s="1">
        <v>43325</v>
      </c>
      <c r="B8888" s="2">
        <v>6</v>
      </c>
      <c r="C8888">
        <v>1.1785364257812583</v>
      </c>
      <c r="D8888">
        <v>4.4459625508626255</v>
      </c>
      <c r="E8888">
        <v>26.825833333333325</v>
      </c>
      <c r="F8888">
        <v>28.614999999999998</v>
      </c>
      <c r="G8888">
        <v>25.699999999999992</v>
      </c>
      <c r="H8888">
        <v>26.236666666666668</v>
      </c>
      <c r="I8888">
        <v>25.699999999999992</v>
      </c>
      <c r="J8888">
        <v>26.155000000000001</v>
      </c>
      <c r="K8888">
        <v>24.599999999999998</v>
      </c>
      <c r="L8888">
        <v>24.635000000000002</v>
      </c>
      <c r="M8888">
        <v>25.720833333333335</v>
      </c>
      <c r="N8888">
        <v>24.501666666666665</v>
      </c>
      <c r="O8888">
        <v>65.313333333333333</v>
      </c>
    </row>
    <row r="8889" spans="1:15" x14ac:dyDescent="0.3">
      <c r="A8889" s="1">
        <v>43325</v>
      </c>
      <c r="B8889" s="2">
        <v>7</v>
      </c>
      <c r="C8889">
        <v>1.1838730244954583</v>
      </c>
      <c r="D8889">
        <v>9.7214551391601418</v>
      </c>
      <c r="E8889">
        <v>26.852499999999992</v>
      </c>
      <c r="F8889">
        <v>28.61333333333334</v>
      </c>
      <c r="G8889">
        <v>25.745833333333334</v>
      </c>
      <c r="H8889">
        <v>26.243333333333336</v>
      </c>
      <c r="I8889">
        <v>25.699999999999992</v>
      </c>
      <c r="J8889">
        <v>26.21916666666667</v>
      </c>
      <c r="K8889">
        <v>24.695833333333329</v>
      </c>
      <c r="L8889">
        <v>24.762499999999999</v>
      </c>
      <c r="M8889">
        <v>25.770833333333332</v>
      </c>
      <c r="N8889">
        <v>24.619166666666672</v>
      </c>
      <c r="O8889">
        <v>65.145833333333329</v>
      </c>
    </row>
    <row r="8890" spans="1:15" x14ac:dyDescent="0.3">
      <c r="A8890" s="1">
        <v>43325</v>
      </c>
      <c r="B8890" s="2">
        <v>8</v>
      </c>
      <c r="C8890">
        <v>1.1785607554117916</v>
      </c>
      <c r="D8890">
        <v>11.493982283528501</v>
      </c>
      <c r="E8890">
        <v>26.980833333333326</v>
      </c>
      <c r="F8890">
        <v>28.621666666666666</v>
      </c>
      <c r="G8890">
        <v>25.974166666666665</v>
      </c>
      <c r="H8890">
        <v>26.31583333333333</v>
      </c>
      <c r="I8890">
        <v>25.699999999999992</v>
      </c>
      <c r="J8890">
        <v>26.483333333333331</v>
      </c>
      <c r="K8890">
        <v>24.817499999999999</v>
      </c>
      <c r="L8890">
        <v>24.915833333333335</v>
      </c>
      <c r="M8890">
        <v>25.804166666666671</v>
      </c>
      <c r="N8890">
        <v>24.760833333333338</v>
      </c>
      <c r="O8890">
        <v>64.5625</v>
      </c>
    </row>
    <row r="8891" spans="1:15" x14ac:dyDescent="0.3">
      <c r="A8891" s="1">
        <v>43325</v>
      </c>
      <c r="B8891" s="2">
        <v>9</v>
      </c>
      <c r="C8891">
        <v>1.1722013641357332</v>
      </c>
      <c r="D8891">
        <v>14.053513964843665</v>
      </c>
      <c r="E8891">
        <v>27.104166666666671</v>
      </c>
      <c r="F8891">
        <v>28.602499999999996</v>
      </c>
      <c r="G8891">
        <v>26.0975</v>
      </c>
      <c r="H8891">
        <v>26.385833333333334</v>
      </c>
      <c r="I8891">
        <v>25.747500000000002</v>
      </c>
      <c r="J8891">
        <v>26.425000000000001</v>
      </c>
      <c r="K8891">
        <v>25.052499999999998</v>
      </c>
      <c r="L8891">
        <v>25.173333333333332</v>
      </c>
      <c r="M8891">
        <v>25.912499999999994</v>
      </c>
      <c r="N8891">
        <v>24.842500000000001</v>
      </c>
      <c r="O8891">
        <v>64.405000000000001</v>
      </c>
    </row>
    <row r="8892" spans="1:15" x14ac:dyDescent="0.3">
      <c r="A8892" s="1">
        <v>43325</v>
      </c>
      <c r="B8892" s="2">
        <v>10</v>
      </c>
      <c r="C8892">
        <v>25.577695835368033</v>
      </c>
      <c r="D8892">
        <v>56.990563818359419</v>
      </c>
      <c r="E8892">
        <v>26.90666666666667</v>
      </c>
      <c r="F8892">
        <v>27.633333333333329</v>
      </c>
      <c r="G8892">
        <v>25.945000000000004</v>
      </c>
      <c r="H8892">
        <v>25.481666666666669</v>
      </c>
      <c r="I8892">
        <v>25.209166666666665</v>
      </c>
      <c r="J8892">
        <v>24.853333333333335</v>
      </c>
      <c r="K8892">
        <v>24.705833333333331</v>
      </c>
      <c r="L8892">
        <v>25.135000000000002</v>
      </c>
      <c r="M8892">
        <v>25.224166666666665</v>
      </c>
      <c r="N8892">
        <v>23.729166666666668</v>
      </c>
      <c r="O8892">
        <v>65.096666666666664</v>
      </c>
    </row>
    <row r="8893" spans="1:15" x14ac:dyDescent="0.3">
      <c r="A8893" s="1">
        <v>43325</v>
      </c>
      <c r="B8893" s="2">
        <v>11</v>
      </c>
      <c r="C8893">
        <v>31.421896647135423</v>
      </c>
      <c r="D8893">
        <v>62.821877864583335</v>
      </c>
      <c r="E8893">
        <v>26.323333333333334</v>
      </c>
      <c r="F8893">
        <v>26.974999999999998</v>
      </c>
      <c r="G8893">
        <v>25.714166666666667</v>
      </c>
      <c r="H8893">
        <v>23.513333333333332</v>
      </c>
      <c r="I8893">
        <v>23.493333333333336</v>
      </c>
      <c r="J8893">
        <v>23.103333333333328</v>
      </c>
      <c r="K8893">
        <v>22.794999999999998</v>
      </c>
      <c r="L8893">
        <v>23.373333333333335</v>
      </c>
      <c r="M8893">
        <v>23.852499999999996</v>
      </c>
      <c r="N8893">
        <v>21.249166666666667</v>
      </c>
      <c r="O8893">
        <v>64.36666666666666</v>
      </c>
    </row>
    <row r="8894" spans="1:15" x14ac:dyDescent="0.3">
      <c r="A8894" s="1">
        <v>43325</v>
      </c>
      <c r="B8894" s="2">
        <v>12</v>
      </c>
      <c r="C8894">
        <v>31.358917887369831</v>
      </c>
      <c r="D8894">
        <v>62.621612727864594</v>
      </c>
      <c r="E8894">
        <v>26.066666666666674</v>
      </c>
      <c r="F8894">
        <v>26.723333333333329</v>
      </c>
      <c r="G8894">
        <v>25.530833333333334</v>
      </c>
      <c r="H8894">
        <v>23.28916666666667</v>
      </c>
      <c r="I8894">
        <v>23.267499999999998</v>
      </c>
      <c r="J8894">
        <v>22.849166666666672</v>
      </c>
      <c r="K8894">
        <v>22.605833333333333</v>
      </c>
      <c r="L8894">
        <v>23.165833333333328</v>
      </c>
      <c r="M8894">
        <v>23.638333333333335</v>
      </c>
      <c r="N8894">
        <v>21.022500000000001</v>
      </c>
      <c r="O8894">
        <v>63.085833333333333</v>
      </c>
    </row>
    <row r="8895" spans="1:15" x14ac:dyDescent="0.3">
      <c r="A8895" s="1">
        <v>43325</v>
      </c>
      <c r="B8895" s="2">
        <v>13</v>
      </c>
      <c r="C8895">
        <v>31.541609326171749</v>
      </c>
      <c r="D8895">
        <v>62.874900813802093</v>
      </c>
      <c r="E8895">
        <v>25.959166666666665</v>
      </c>
      <c r="F8895">
        <v>26.602500000000003</v>
      </c>
      <c r="G8895">
        <v>25.398333333333337</v>
      </c>
      <c r="H8895">
        <v>23.234166666666663</v>
      </c>
      <c r="I8895">
        <v>23.199999999999992</v>
      </c>
      <c r="J8895">
        <v>22.800000000000008</v>
      </c>
      <c r="K8895">
        <v>22.589166666666667</v>
      </c>
      <c r="L8895">
        <v>23.105</v>
      </c>
      <c r="M8895">
        <v>23.59416666666667</v>
      </c>
      <c r="N8895">
        <v>20.958333333333339</v>
      </c>
      <c r="O8895">
        <v>62.546666666666674</v>
      </c>
    </row>
    <row r="8896" spans="1:15" x14ac:dyDescent="0.3">
      <c r="A8896" s="1">
        <v>43325</v>
      </c>
      <c r="B8896" s="2">
        <v>14</v>
      </c>
      <c r="C8896">
        <v>31.330820182291585</v>
      </c>
      <c r="D8896">
        <v>62.786816178385408</v>
      </c>
      <c r="E8896">
        <v>25.925833333333333</v>
      </c>
      <c r="F8896">
        <v>26.593333333333334</v>
      </c>
      <c r="G8896">
        <v>25.302500000000006</v>
      </c>
      <c r="H8896">
        <v>23.201666666666664</v>
      </c>
      <c r="I8896">
        <v>23.149999999999995</v>
      </c>
      <c r="J8896">
        <v>22.753333333333334</v>
      </c>
      <c r="K8896">
        <v>22.519166666666663</v>
      </c>
      <c r="L8896">
        <v>23.056666666666668</v>
      </c>
      <c r="M8896">
        <v>23.529166666666669</v>
      </c>
      <c r="N8896">
        <v>20.94</v>
      </c>
      <c r="O8896">
        <v>61.919166666666662</v>
      </c>
    </row>
    <row r="8897" spans="1:15" x14ac:dyDescent="0.3">
      <c r="A8897" s="1">
        <v>43325</v>
      </c>
      <c r="B8897" s="2">
        <v>15</v>
      </c>
      <c r="C8897">
        <v>30.831950325520751</v>
      </c>
      <c r="D8897">
        <v>62.197103873697905</v>
      </c>
      <c r="E8897">
        <v>25.877499999999998</v>
      </c>
      <c r="F8897">
        <v>26.545833333333334</v>
      </c>
      <c r="G8897">
        <v>25.271666666666665</v>
      </c>
      <c r="H8897">
        <v>22.935833333333335</v>
      </c>
      <c r="I8897">
        <v>22.893333333333334</v>
      </c>
      <c r="J8897">
        <v>22.544999999999998</v>
      </c>
      <c r="K8897">
        <v>22.27333333333333</v>
      </c>
      <c r="L8897">
        <v>22.815833333333334</v>
      </c>
      <c r="M8897">
        <v>23.311666666666671</v>
      </c>
      <c r="N8897">
        <v>20.608333333333331</v>
      </c>
      <c r="O8897">
        <v>61.804166666666653</v>
      </c>
    </row>
    <row r="8898" spans="1:15" x14ac:dyDescent="0.3">
      <c r="A8898" s="1">
        <v>43325</v>
      </c>
      <c r="B8898" s="2">
        <v>16</v>
      </c>
      <c r="C8898">
        <v>30.753280810546837</v>
      </c>
      <c r="D8898">
        <v>62.010272493489587</v>
      </c>
      <c r="E8898">
        <v>25.78916666666667</v>
      </c>
      <c r="F8898">
        <v>26.473333333333333</v>
      </c>
      <c r="G8898">
        <v>25.199999999999992</v>
      </c>
      <c r="H8898">
        <v>22.784999999999997</v>
      </c>
      <c r="I8898">
        <v>22.800000000000008</v>
      </c>
      <c r="J8898">
        <v>22.418333333333337</v>
      </c>
      <c r="K8898">
        <v>22.122499999999999</v>
      </c>
      <c r="L8898">
        <v>22.726666666666663</v>
      </c>
      <c r="M8898">
        <v>23.180833333333336</v>
      </c>
      <c r="N8898">
        <v>20.445</v>
      </c>
      <c r="O8898">
        <v>61.440833333333337</v>
      </c>
    </row>
    <row r="8899" spans="1:15" x14ac:dyDescent="0.3">
      <c r="A8899" s="1">
        <v>43325</v>
      </c>
      <c r="B8899" s="2">
        <v>17</v>
      </c>
      <c r="C8899">
        <v>30.528264420572999</v>
      </c>
      <c r="D8899">
        <v>61.695725944010412</v>
      </c>
      <c r="E8899">
        <v>25.784999999999997</v>
      </c>
      <c r="F8899">
        <v>26.511666666666667</v>
      </c>
      <c r="G8899">
        <v>25.199999999999992</v>
      </c>
      <c r="H8899">
        <v>22.699999999999992</v>
      </c>
      <c r="I8899">
        <v>22.761666666666667</v>
      </c>
      <c r="J8899">
        <v>22.30083333333334</v>
      </c>
      <c r="K8899">
        <v>22.044166666666666</v>
      </c>
      <c r="L8899">
        <v>22.656666666666666</v>
      </c>
      <c r="M8899">
        <v>23.094999999999999</v>
      </c>
      <c r="N8899">
        <v>20.303333333333335</v>
      </c>
      <c r="O8899">
        <v>61.431666666666672</v>
      </c>
    </row>
    <row r="8900" spans="1:15" x14ac:dyDescent="0.3">
      <c r="A8900" s="1">
        <v>43325</v>
      </c>
      <c r="B8900" s="2">
        <v>18</v>
      </c>
      <c r="C8900">
        <v>30.526894091796667</v>
      </c>
      <c r="D8900">
        <v>61.924505468750006</v>
      </c>
      <c r="E8900">
        <v>25.717499999999998</v>
      </c>
      <c r="F8900">
        <v>26.4175</v>
      </c>
      <c r="G8900">
        <v>25.102500000000003</v>
      </c>
      <c r="H8900">
        <v>22.665000000000003</v>
      </c>
      <c r="I8900">
        <v>22.619166666666668</v>
      </c>
      <c r="J8900">
        <v>22.217500000000001</v>
      </c>
      <c r="K8900">
        <v>21.915000000000003</v>
      </c>
      <c r="L8900">
        <v>22.572500000000002</v>
      </c>
      <c r="M8900">
        <v>23.012499999999999</v>
      </c>
      <c r="N8900">
        <v>20.182500000000001</v>
      </c>
      <c r="O8900">
        <v>61.294166666666676</v>
      </c>
    </row>
    <row r="8901" spans="1:15" x14ac:dyDescent="0.3">
      <c r="A8901" s="1">
        <v>43325</v>
      </c>
      <c r="B8901" s="2">
        <v>19</v>
      </c>
      <c r="C8901">
        <v>16.084244396972561</v>
      </c>
      <c r="D8901">
        <v>43.302772363281257</v>
      </c>
      <c r="E8901">
        <v>26.001666666666665</v>
      </c>
      <c r="F8901">
        <v>26.894166666666667</v>
      </c>
      <c r="G8901">
        <v>25.043333333333333</v>
      </c>
      <c r="H8901">
        <v>23.031666666666666</v>
      </c>
      <c r="I8901">
        <v>23.214166666666667</v>
      </c>
      <c r="J8901">
        <v>22.869166666666668</v>
      </c>
      <c r="K8901">
        <v>21.585000000000004</v>
      </c>
      <c r="L8901">
        <v>21.743333333333336</v>
      </c>
      <c r="M8901">
        <v>22.202500000000001</v>
      </c>
      <c r="N8901">
        <v>20.654166666666669</v>
      </c>
      <c r="O8901">
        <v>61.050000000000004</v>
      </c>
    </row>
    <row r="8902" spans="1:15" x14ac:dyDescent="0.3">
      <c r="A8902" s="1">
        <v>43325</v>
      </c>
      <c r="B8902" s="2">
        <v>20</v>
      </c>
      <c r="C8902">
        <v>1.1398076029459501</v>
      </c>
      <c r="D8902">
        <v>16.926618937174418</v>
      </c>
      <c r="E8902">
        <v>26.91416666666667</v>
      </c>
      <c r="F8902">
        <v>28.043333333333333</v>
      </c>
      <c r="G8902">
        <v>25.3325</v>
      </c>
      <c r="H8902">
        <v>24.944166666666664</v>
      </c>
      <c r="I8902">
        <v>25.032500000000002</v>
      </c>
      <c r="J8902">
        <v>23.831666666666663</v>
      </c>
      <c r="K8902">
        <v>21.752500000000001</v>
      </c>
      <c r="L8902">
        <v>21.373333333333331</v>
      </c>
      <c r="M8902">
        <v>22.301666666666666</v>
      </c>
      <c r="N8902">
        <v>21.751666666666669</v>
      </c>
      <c r="O8902">
        <v>59.039999999999992</v>
      </c>
    </row>
    <row r="8903" spans="1:15" x14ac:dyDescent="0.3">
      <c r="A8903" s="1">
        <v>43325</v>
      </c>
      <c r="B8903" s="2">
        <v>21</v>
      </c>
      <c r="C8903">
        <v>1.1606741658528501</v>
      </c>
      <c r="D8903">
        <v>7.9321432840983164</v>
      </c>
      <c r="E8903">
        <v>27.147500000000004</v>
      </c>
      <c r="F8903">
        <v>28.240000000000006</v>
      </c>
      <c r="G8903">
        <v>25.565000000000001</v>
      </c>
      <c r="H8903">
        <v>25.692500000000006</v>
      </c>
      <c r="I8903">
        <v>25.592499999999998</v>
      </c>
      <c r="J8903">
        <v>24.615833333333338</v>
      </c>
      <c r="K8903">
        <v>22.230833333333337</v>
      </c>
      <c r="L8903">
        <v>21.815833333333334</v>
      </c>
      <c r="M8903">
        <v>23.263333333333335</v>
      </c>
      <c r="N8903">
        <v>22.194166666666664</v>
      </c>
      <c r="O8903">
        <v>60.848333333333336</v>
      </c>
    </row>
    <row r="8904" spans="1:15" x14ac:dyDescent="0.3">
      <c r="A8904" s="1">
        <v>43325</v>
      </c>
      <c r="B8904" s="2">
        <v>22</v>
      </c>
      <c r="C8904">
        <v>1.1958501495361249</v>
      </c>
      <c r="D8904">
        <v>4.3784292541503822</v>
      </c>
      <c r="E8904">
        <v>27.06583333333333</v>
      </c>
      <c r="F8904">
        <v>28.45</v>
      </c>
      <c r="G8904">
        <v>25.599999999999998</v>
      </c>
      <c r="H8904">
        <v>25.855</v>
      </c>
      <c r="I8904">
        <v>25.661666666666665</v>
      </c>
      <c r="J8904">
        <v>25.28833333333333</v>
      </c>
      <c r="K8904">
        <v>22.603333333333328</v>
      </c>
      <c r="L8904">
        <v>22.224166666666665</v>
      </c>
      <c r="M8904">
        <v>23.940833333333334</v>
      </c>
      <c r="N8904">
        <v>22.53833333333333</v>
      </c>
      <c r="O8904">
        <v>62.205833333333338</v>
      </c>
    </row>
    <row r="8905" spans="1:15" x14ac:dyDescent="0.3">
      <c r="A8905" s="1">
        <v>43325</v>
      </c>
      <c r="B8905" s="2">
        <v>23</v>
      </c>
      <c r="C8905">
        <v>1.1954552408854167</v>
      </c>
      <c r="D8905">
        <v>4.3637536437988329</v>
      </c>
      <c r="E8905">
        <v>26.917499999999993</v>
      </c>
      <c r="F8905">
        <v>28.417500000000004</v>
      </c>
      <c r="G8905">
        <v>25.599999999999998</v>
      </c>
      <c r="H8905">
        <v>25.89833333333333</v>
      </c>
      <c r="I8905">
        <v>25.514166666666668</v>
      </c>
      <c r="J8905">
        <v>25.609166666666667</v>
      </c>
      <c r="K8905">
        <v>22.895</v>
      </c>
      <c r="L8905">
        <v>22.607500000000002</v>
      </c>
      <c r="M8905">
        <v>24.374166666666667</v>
      </c>
      <c r="N8905">
        <v>22.805833333333329</v>
      </c>
      <c r="O8905">
        <v>62.612500000000004</v>
      </c>
    </row>
    <row r="8906" spans="1:15" x14ac:dyDescent="0.3">
      <c r="A8906" s="1">
        <v>43326</v>
      </c>
      <c r="B8906" s="2">
        <v>0</v>
      </c>
      <c r="C8906">
        <v>1.2000455647786501</v>
      </c>
      <c r="D8906">
        <v>4.3313957336425757</v>
      </c>
      <c r="E8906">
        <v>26.823333333333334</v>
      </c>
      <c r="F8906">
        <v>28.385833333333327</v>
      </c>
      <c r="G8906">
        <v>25.599999999999998</v>
      </c>
      <c r="H8906">
        <v>25.899999999999995</v>
      </c>
      <c r="I8906">
        <v>25.497500000000002</v>
      </c>
      <c r="J8906">
        <v>25.720833333333331</v>
      </c>
      <c r="K8906">
        <v>23.178333333333331</v>
      </c>
      <c r="L8906">
        <v>22.889166666666668</v>
      </c>
      <c r="M8906">
        <v>24.745833333333337</v>
      </c>
      <c r="N8906">
        <v>23.061666666666667</v>
      </c>
      <c r="O8906">
        <v>62.494166666666672</v>
      </c>
    </row>
    <row r="8907" spans="1:15" x14ac:dyDescent="0.3">
      <c r="A8907" s="1">
        <v>43326</v>
      </c>
      <c r="B8907" s="2">
        <v>1</v>
      </c>
      <c r="C8907">
        <v>1.199140166219075</v>
      </c>
      <c r="D8907">
        <v>4.4226572631835914</v>
      </c>
      <c r="E8907">
        <v>26.744166666666668</v>
      </c>
      <c r="F8907">
        <v>28.41333333333333</v>
      </c>
      <c r="G8907">
        <v>25.599999999999998</v>
      </c>
      <c r="H8907">
        <v>25.899999999999995</v>
      </c>
      <c r="I8907">
        <v>25.483333333333331</v>
      </c>
      <c r="J8907">
        <v>25.926666666666666</v>
      </c>
      <c r="K8907">
        <v>23.373333333333335</v>
      </c>
      <c r="L8907">
        <v>23.2075</v>
      </c>
      <c r="M8907">
        <v>25.006666666666664</v>
      </c>
      <c r="N8907">
        <v>23.289999999999996</v>
      </c>
      <c r="O8907">
        <v>62.969166666666673</v>
      </c>
    </row>
    <row r="8908" spans="1:15" x14ac:dyDescent="0.3">
      <c r="A8908" s="1">
        <v>43326</v>
      </c>
      <c r="B8908" s="2">
        <v>2</v>
      </c>
      <c r="C8908">
        <v>1.1861444803873666</v>
      </c>
      <c r="D8908">
        <v>4.368551180013017</v>
      </c>
      <c r="E8908">
        <v>26.704166666666662</v>
      </c>
      <c r="F8908">
        <v>28.40666666666667</v>
      </c>
      <c r="G8908">
        <v>25.599999999999998</v>
      </c>
      <c r="H8908">
        <v>25.899999999999995</v>
      </c>
      <c r="I8908">
        <v>25.445833333333329</v>
      </c>
      <c r="J8908">
        <v>25.901666666666667</v>
      </c>
      <c r="K8908">
        <v>23.595833333333331</v>
      </c>
      <c r="L8908">
        <v>23.435833333333331</v>
      </c>
      <c r="M8908">
        <v>25.2225</v>
      </c>
      <c r="N8908">
        <v>23.483333333333334</v>
      </c>
      <c r="O8908">
        <v>63.32</v>
      </c>
    </row>
    <row r="8909" spans="1:15" x14ac:dyDescent="0.3">
      <c r="A8909" s="1">
        <v>43326</v>
      </c>
      <c r="B8909" s="2">
        <v>3</v>
      </c>
      <c r="C8909">
        <v>1.1913123158772752</v>
      </c>
      <c r="D8909">
        <v>4.3711344156901006</v>
      </c>
      <c r="E8909">
        <v>26.701666666666664</v>
      </c>
      <c r="F8909">
        <v>28.416666666666668</v>
      </c>
      <c r="G8909">
        <v>25.599999999999998</v>
      </c>
      <c r="H8909">
        <v>25.904166666666669</v>
      </c>
      <c r="I8909">
        <v>25.426666666666666</v>
      </c>
      <c r="J8909">
        <v>25.900833333333335</v>
      </c>
      <c r="K8909">
        <v>23.8</v>
      </c>
      <c r="L8909">
        <v>23.708333333333339</v>
      </c>
      <c r="M8909">
        <v>25.39916666666667</v>
      </c>
      <c r="N8909">
        <v>23.656666666666666</v>
      </c>
      <c r="O8909">
        <v>63.63750000000001</v>
      </c>
    </row>
    <row r="8910" spans="1:15" x14ac:dyDescent="0.3">
      <c r="A8910" s="1">
        <v>43326</v>
      </c>
      <c r="B8910" s="2">
        <v>4</v>
      </c>
      <c r="C8910">
        <v>1.1876969045003165</v>
      </c>
      <c r="D8910">
        <v>4.3843932210286507</v>
      </c>
      <c r="E8910">
        <v>26.69916666666666</v>
      </c>
      <c r="F8910">
        <v>28.428333333333338</v>
      </c>
      <c r="G8910">
        <v>25.599999999999998</v>
      </c>
      <c r="H8910">
        <v>25.935000000000002</v>
      </c>
      <c r="I8910">
        <v>25.456666666666667</v>
      </c>
      <c r="J8910">
        <v>25.882499999999993</v>
      </c>
      <c r="K8910">
        <v>23.945000000000004</v>
      </c>
      <c r="L8910">
        <v>23.930833333333339</v>
      </c>
      <c r="M8910">
        <v>25.540833333333335</v>
      </c>
      <c r="N8910">
        <v>23.834999999999997</v>
      </c>
      <c r="O8910">
        <v>64.029166666666654</v>
      </c>
    </row>
    <row r="8911" spans="1:15" x14ac:dyDescent="0.3">
      <c r="A8911" s="1">
        <v>43326</v>
      </c>
      <c r="B8911" s="2">
        <v>5</v>
      </c>
      <c r="C8911">
        <v>1.2101350565592583</v>
      </c>
      <c r="D8911">
        <v>4.4075138610839915</v>
      </c>
      <c r="E8911">
        <v>26.699999999999992</v>
      </c>
      <c r="F8911">
        <v>28.394999999999996</v>
      </c>
      <c r="G8911">
        <v>25.599999999999998</v>
      </c>
      <c r="H8911">
        <v>25.960000000000004</v>
      </c>
      <c r="I8911">
        <v>25.4175</v>
      </c>
      <c r="J8911">
        <v>25.784166666666668</v>
      </c>
      <c r="K8911">
        <v>24.088333333333335</v>
      </c>
      <c r="L8911">
        <v>24.084166666666665</v>
      </c>
      <c r="M8911">
        <v>25.599999999999998</v>
      </c>
      <c r="N8911">
        <v>23.995000000000005</v>
      </c>
      <c r="O8911">
        <v>64.140833333333333</v>
      </c>
    </row>
    <row r="8912" spans="1:15" x14ac:dyDescent="0.3">
      <c r="A8912" s="1">
        <v>43326</v>
      </c>
      <c r="B8912" s="2">
        <v>6</v>
      </c>
      <c r="C8912">
        <v>1.1549832265217919</v>
      </c>
      <c r="D8912">
        <v>4.3034994608561243</v>
      </c>
      <c r="E8912">
        <v>26.698333333333327</v>
      </c>
      <c r="F8912">
        <v>28.389166666666664</v>
      </c>
      <c r="G8912">
        <v>25.558333333333337</v>
      </c>
      <c r="H8912">
        <v>25.974999999999998</v>
      </c>
      <c r="I8912">
        <v>25.402500000000003</v>
      </c>
      <c r="J8912">
        <v>25.804166666666671</v>
      </c>
      <c r="K8912">
        <v>24.201666666666657</v>
      </c>
      <c r="L8912">
        <v>24.237500000000001</v>
      </c>
      <c r="M8912">
        <v>25.599999999999998</v>
      </c>
      <c r="N8912">
        <v>24.156666666666663</v>
      </c>
      <c r="O8912">
        <v>63.88</v>
      </c>
    </row>
    <row r="8913" spans="1:15" x14ac:dyDescent="0.3">
      <c r="A8913" s="1">
        <v>43326</v>
      </c>
      <c r="B8913" s="2">
        <v>7</v>
      </c>
      <c r="C8913">
        <v>1.1785069122314418</v>
      </c>
      <c r="D8913">
        <v>4.3314167500813658</v>
      </c>
      <c r="E8913">
        <v>26.689166666666665</v>
      </c>
      <c r="F8913">
        <v>28.413333333333338</v>
      </c>
      <c r="G8913">
        <v>25.500833333333333</v>
      </c>
      <c r="H8913">
        <v>26.079166666666669</v>
      </c>
      <c r="I8913">
        <v>25.481666666666666</v>
      </c>
      <c r="J8913">
        <v>25.827500000000004</v>
      </c>
      <c r="K8913">
        <v>24.313333333333333</v>
      </c>
      <c r="L8913">
        <v>24.391666666666666</v>
      </c>
      <c r="M8913">
        <v>25.599999999999998</v>
      </c>
      <c r="N8913">
        <v>24.200833333333325</v>
      </c>
      <c r="O8913">
        <v>63.955833333333338</v>
      </c>
    </row>
    <row r="8914" spans="1:15" x14ac:dyDescent="0.3">
      <c r="A8914" s="1">
        <v>43326</v>
      </c>
      <c r="B8914" s="2">
        <v>8</v>
      </c>
      <c r="C8914">
        <v>0.93252251688639243</v>
      </c>
      <c r="D8914">
        <v>9.2846446899414428</v>
      </c>
      <c r="E8914">
        <v>26.697499999999991</v>
      </c>
      <c r="F8914">
        <v>28.40166666666666</v>
      </c>
      <c r="G8914">
        <v>25.574166666666667</v>
      </c>
      <c r="H8914">
        <v>26.100000000000005</v>
      </c>
      <c r="I8914">
        <v>25.499166666666667</v>
      </c>
      <c r="J8914">
        <v>25.950833333333335</v>
      </c>
      <c r="K8914">
        <v>24.429166666666671</v>
      </c>
      <c r="L8914">
        <v>24.547500000000003</v>
      </c>
      <c r="M8914">
        <v>25.606666666666666</v>
      </c>
      <c r="N8914">
        <v>24.300833333333333</v>
      </c>
      <c r="O8914">
        <v>63.844166666666659</v>
      </c>
    </row>
    <row r="8915" spans="1:15" x14ac:dyDescent="0.3">
      <c r="A8915" s="1">
        <v>43326</v>
      </c>
      <c r="B8915" s="2">
        <v>9</v>
      </c>
      <c r="C8915">
        <v>0.79427784423828163</v>
      </c>
      <c r="D8915">
        <v>13.352393831380335</v>
      </c>
      <c r="E8915">
        <v>26.827500000000001</v>
      </c>
      <c r="F8915">
        <v>28.334166666666665</v>
      </c>
      <c r="G8915">
        <v>25.71083333333333</v>
      </c>
      <c r="H8915">
        <v>26.051666666666666</v>
      </c>
      <c r="I8915">
        <v>25.474999999999998</v>
      </c>
      <c r="J8915">
        <v>25.785000000000007</v>
      </c>
      <c r="K8915">
        <v>24.643333333333331</v>
      </c>
      <c r="L8915">
        <v>24.763333333333332</v>
      </c>
      <c r="M8915">
        <v>25.631666666666661</v>
      </c>
      <c r="N8915">
        <v>24.395</v>
      </c>
      <c r="O8915">
        <v>63.45750000000001</v>
      </c>
    </row>
    <row r="8916" spans="1:15" x14ac:dyDescent="0.3">
      <c r="A8916" s="1">
        <v>43326</v>
      </c>
      <c r="B8916" s="2">
        <v>10</v>
      </c>
      <c r="C8916">
        <v>0.78700113016764162</v>
      </c>
      <c r="D8916">
        <v>32.422077441406337</v>
      </c>
      <c r="E8916">
        <v>27.183333333333334</v>
      </c>
      <c r="F8916">
        <v>27.819166666666671</v>
      </c>
      <c r="G8916">
        <v>25.825000000000003</v>
      </c>
      <c r="H8916">
        <v>28.170833333333334</v>
      </c>
      <c r="I8916">
        <v>27.495833333333334</v>
      </c>
      <c r="J8916">
        <v>27.239166666666666</v>
      </c>
      <c r="K8916">
        <v>27.319166666666664</v>
      </c>
      <c r="L8916">
        <v>27.456666666666667</v>
      </c>
      <c r="M8916">
        <v>26.919166666666669</v>
      </c>
      <c r="N8916">
        <v>27.420833333333331</v>
      </c>
      <c r="O8916">
        <v>63.113333333333323</v>
      </c>
    </row>
    <row r="8917" spans="1:15" x14ac:dyDescent="0.3">
      <c r="A8917" s="1">
        <v>43326</v>
      </c>
      <c r="B8917" s="2">
        <v>11</v>
      </c>
      <c r="C8917">
        <v>0.76296117808024067</v>
      </c>
      <c r="D8917">
        <v>31.743213183593912</v>
      </c>
      <c r="E8917">
        <v>27.900833333333335</v>
      </c>
      <c r="F8917">
        <v>28.46583333333334</v>
      </c>
      <c r="G8917">
        <v>26.209999999999997</v>
      </c>
      <c r="H8917">
        <v>29.440000000000008</v>
      </c>
      <c r="I8917">
        <v>28.625833333333336</v>
      </c>
      <c r="J8917">
        <v>28.367500000000003</v>
      </c>
      <c r="K8917">
        <v>28.484999999999999</v>
      </c>
      <c r="L8917">
        <v>28.559166666666659</v>
      </c>
      <c r="M8917">
        <v>27.918333333333333</v>
      </c>
      <c r="N8917">
        <v>28.753333333333334</v>
      </c>
      <c r="O8917">
        <v>59.906666666666673</v>
      </c>
    </row>
    <row r="8918" spans="1:15" x14ac:dyDescent="0.3">
      <c r="A8918" s="1">
        <v>43326</v>
      </c>
      <c r="B8918" s="2">
        <v>12</v>
      </c>
      <c r="C8918">
        <v>0.77834099426269487</v>
      </c>
      <c r="D8918">
        <v>32.478127018229166</v>
      </c>
      <c r="E8918">
        <v>28.299166666666665</v>
      </c>
      <c r="F8918">
        <v>28.833333333333332</v>
      </c>
      <c r="G8918">
        <v>26.624166666666664</v>
      </c>
      <c r="H8918">
        <v>29.872499999999999</v>
      </c>
      <c r="I8918">
        <v>29.044999999999998</v>
      </c>
      <c r="J8918">
        <v>28.773333333333326</v>
      </c>
      <c r="K8918">
        <v>28.870833333333337</v>
      </c>
      <c r="L8918">
        <v>28.933333333333326</v>
      </c>
      <c r="M8918">
        <v>28.292499999999993</v>
      </c>
      <c r="N8918">
        <v>29.14916666666667</v>
      </c>
      <c r="O8918">
        <v>57.872500000000002</v>
      </c>
    </row>
    <row r="8919" spans="1:15" x14ac:dyDescent="0.3">
      <c r="A8919" s="1">
        <v>43326</v>
      </c>
      <c r="B8919" s="2">
        <v>13</v>
      </c>
      <c r="C8919">
        <v>0.78308402201334504</v>
      </c>
      <c r="D8919">
        <v>32.250851529947916</v>
      </c>
      <c r="E8919">
        <v>28.604166666666668</v>
      </c>
      <c r="F8919">
        <v>29.073333333333327</v>
      </c>
      <c r="G8919">
        <v>26.637499999999999</v>
      </c>
      <c r="H8919">
        <v>30.126666666666662</v>
      </c>
      <c r="I8919">
        <v>29.350833333333327</v>
      </c>
      <c r="J8919">
        <v>29.054166666666674</v>
      </c>
      <c r="K8919">
        <v>29.132499999999997</v>
      </c>
      <c r="L8919">
        <v>29.216666666666669</v>
      </c>
      <c r="M8919">
        <v>28.537500000000005</v>
      </c>
      <c r="N8919">
        <v>29.430833333333329</v>
      </c>
      <c r="O8919">
        <v>56.908333333333339</v>
      </c>
    </row>
    <row r="8920" spans="1:15" x14ac:dyDescent="0.3">
      <c r="A8920" s="1">
        <v>43326</v>
      </c>
      <c r="B8920" s="2">
        <v>14</v>
      </c>
      <c r="C8920">
        <v>0.76928517964680909</v>
      </c>
      <c r="D8920">
        <v>32.467396842447833</v>
      </c>
      <c r="E8920">
        <v>28.763333333333335</v>
      </c>
      <c r="F8920">
        <v>29.224166666666672</v>
      </c>
      <c r="G8920">
        <v>26.770833333333329</v>
      </c>
      <c r="H8920">
        <v>30.267500000000009</v>
      </c>
      <c r="I8920">
        <v>29.473333333333333</v>
      </c>
      <c r="J8920">
        <v>29.207499999999996</v>
      </c>
      <c r="K8920">
        <v>29.299166666666668</v>
      </c>
      <c r="L8920">
        <v>29.359999999999996</v>
      </c>
      <c r="M8920">
        <v>28.754999999999995</v>
      </c>
      <c r="N8920">
        <v>29.590833333333336</v>
      </c>
      <c r="O8920">
        <v>56.345833333333339</v>
      </c>
    </row>
    <row r="8921" spans="1:15" x14ac:dyDescent="0.3">
      <c r="A8921" s="1">
        <v>43326</v>
      </c>
      <c r="B8921" s="2">
        <v>15</v>
      </c>
      <c r="C8921">
        <v>0.78309855550130181</v>
      </c>
      <c r="D8921">
        <v>32.531551562499999</v>
      </c>
      <c r="E8921">
        <v>28.91083333333334</v>
      </c>
      <c r="F8921">
        <v>29.332499999999996</v>
      </c>
      <c r="G8921">
        <v>26.995000000000001</v>
      </c>
      <c r="H8921">
        <v>30.410833333333333</v>
      </c>
      <c r="I8921">
        <v>29.610000000000003</v>
      </c>
      <c r="J8921">
        <v>29.374166666666664</v>
      </c>
      <c r="K8921">
        <v>29.408333333333335</v>
      </c>
      <c r="L8921">
        <v>29.47666666666667</v>
      </c>
      <c r="M8921">
        <v>28.909166666666668</v>
      </c>
      <c r="N8921">
        <v>29.6875</v>
      </c>
      <c r="O8921">
        <v>55.26</v>
      </c>
    </row>
    <row r="8922" spans="1:15" x14ac:dyDescent="0.3">
      <c r="A8922" s="1">
        <v>43326</v>
      </c>
      <c r="B8922" s="2">
        <v>16</v>
      </c>
      <c r="C8922">
        <v>0.78448847656250076</v>
      </c>
      <c r="D8922">
        <v>32.400423844401082</v>
      </c>
      <c r="E8922">
        <v>29.033333333333335</v>
      </c>
      <c r="F8922">
        <v>29.432500000000005</v>
      </c>
      <c r="G8922">
        <v>27.163333333333338</v>
      </c>
      <c r="H8922">
        <v>30.5</v>
      </c>
      <c r="I8922">
        <v>29.698333333333327</v>
      </c>
      <c r="J8922">
        <v>29.423333333333328</v>
      </c>
      <c r="K8922">
        <v>29.497500000000002</v>
      </c>
      <c r="L8922">
        <v>29.525833333333335</v>
      </c>
      <c r="M8922">
        <v>29.024999999999995</v>
      </c>
      <c r="N8922">
        <v>29.77</v>
      </c>
      <c r="O8922">
        <v>55.278333333333336</v>
      </c>
    </row>
    <row r="8923" spans="1:15" x14ac:dyDescent="0.3">
      <c r="A8923" s="1">
        <v>43326</v>
      </c>
      <c r="B8923" s="2">
        <v>17</v>
      </c>
      <c r="C8923">
        <v>0.76662129007975166</v>
      </c>
      <c r="D8923">
        <v>32.290582812499999</v>
      </c>
      <c r="E8923">
        <v>29.154166666666665</v>
      </c>
      <c r="F8923">
        <v>29.64</v>
      </c>
      <c r="G8923">
        <v>27.294166666666673</v>
      </c>
      <c r="H8923">
        <v>30.5</v>
      </c>
      <c r="I8923">
        <v>29.699999999999992</v>
      </c>
      <c r="J8923">
        <v>29.481666666666669</v>
      </c>
      <c r="K8923">
        <v>29.535833333333333</v>
      </c>
      <c r="L8923">
        <v>29.559166666666666</v>
      </c>
      <c r="M8923">
        <v>29.099166666666672</v>
      </c>
      <c r="N8923">
        <v>29.756666666666671</v>
      </c>
      <c r="O8923">
        <v>55.1175</v>
      </c>
    </row>
    <row r="8924" spans="1:15" x14ac:dyDescent="0.3">
      <c r="A8924" s="1">
        <v>43326</v>
      </c>
      <c r="B8924" s="2">
        <v>18</v>
      </c>
      <c r="C8924">
        <v>0.76995847371419168</v>
      </c>
      <c r="D8924">
        <v>32.046661816406164</v>
      </c>
      <c r="E8924">
        <v>29.206666666666667</v>
      </c>
      <c r="F8924">
        <v>29.705833333333334</v>
      </c>
      <c r="G8924">
        <v>27.300000000000008</v>
      </c>
      <c r="H8924">
        <v>30.51</v>
      </c>
      <c r="I8924">
        <v>29.723333333333329</v>
      </c>
      <c r="J8924">
        <v>29.471666666666664</v>
      </c>
      <c r="K8924">
        <v>29.550833333333333</v>
      </c>
      <c r="L8924">
        <v>29.5825</v>
      </c>
      <c r="M8924">
        <v>29.100000000000005</v>
      </c>
      <c r="N8924">
        <v>29.719166666666666</v>
      </c>
      <c r="O8924">
        <v>54.638333333333343</v>
      </c>
    </row>
    <row r="8925" spans="1:15" x14ac:dyDescent="0.3">
      <c r="A8925" s="1">
        <v>43326</v>
      </c>
      <c r="B8925" s="2">
        <v>19</v>
      </c>
      <c r="C8925">
        <v>0.79339860585530342</v>
      </c>
      <c r="D8925">
        <v>28.06509985351558</v>
      </c>
      <c r="E8925">
        <v>29.126666666666665</v>
      </c>
      <c r="F8925">
        <v>29.809166666666666</v>
      </c>
      <c r="G8925">
        <v>27.300000000000008</v>
      </c>
      <c r="H8925">
        <v>30.385833333333334</v>
      </c>
      <c r="I8925">
        <v>29.645833333333329</v>
      </c>
      <c r="J8925">
        <v>29.534166666666668</v>
      </c>
      <c r="K8925">
        <v>29.825833333333335</v>
      </c>
      <c r="L8925">
        <v>29.744166666666672</v>
      </c>
      <c r="M8925">
        <v>29.334166666666665</v>
      </c>
      <c r="N8925">
        <v>29.933333333333337</v>
      </c>
      <c r="O8925">
        <v>54.860833333333339</v>
      </c>
    </row>
    <row r="8926" spans="1:15" x14ac:dyDescent="0.3">
      <c r="A8926" s="1">
        <v>43326</v>
      </c>
      <c r="B8926" s="2">
        <v>20</v>
      </c>
      <c r="C8926">
        <v>0.80915377553303991</v>
      </c>
      <c r="D8926">
        <v>16.808208162434912</v>
      </c>
      <c r="E8926">
        <v>28.767500000000002</v>
      </c>
      <c r="F8926">
        <v>29.596666666666664</v>
      </c>
      <c r="G8926">
        <v>27.252499999999998</v>
      </c>
      <c r="H8926">
        <v>29.85166666666667</v>
      </c>
      <c r="I8926">
        <v>29.299999999999997</v>
      </c>
      <c r="J8926">
        <v>29.395</v>
      </c>
      <c r="K8926">
        <v>29.977500000000003</v>
      </c>
      <c r="L8926">
        <v>29.769166666666667</v>
      </c>
      <c r="M8926">
        <v>29.443333333333328</v>
      </c>
      <c r="N8926">
        <v>30.012499999999999</v>
      </c>
      <c r="O8926">
        <v>55.364166666666669</v>
      </c>
    </row>
    <row r="8927" spans="1:15" x14ac:dyDescent="0.3">
      <c r="A8927" s="1">
        <v>43326</v>
      </c>
      <c r="B8927" s="2">
        <v>21</v>
      </c>
      <c r="C8927">
        <v>0.80507700297037832</v>
      </c>
      <c r="D8927">
        <v>8.1476538920084689</v>
      </c>
      <c r="E8927">
        <v>28.624166666666664</v>
      </c>
      <c r="F8927">
        <v>29.313333333333343</v>
      </c>
      <c r="G8927">
        <v>27.086666666666662</v>
      </c>
      <c r="H8927">
        <v>29.545000000000002</v>
      </c>
      <c r="I8927">
        <v>28.991666666666671</v>
      </c>
      <c r="J8927">
        <v>28.889166666666664</v>
      </c>
      <c r="K8927">
        <v>29.757499999999997</v>
      </c>
      <c r="L8927">
        <v>29.664166666666663</v>
      </c>
      <c r="M8927">
        <v>29.207500000000007</v>
      </c>
      <c r="N8927">
        <v>29.80083333333334</v>
      </c>
      <c r="O8927">
        <v>56.392499999999991</v>
      </c>
    </row>
    <row r="8928" spans="1:15" x14ac:dyDescent="0.3">
      <c r="A8928" s="1">
        <v>43326</v>
      </c>
      <c r="B8928" s="2">
        <v>22</v>
      </c>
      <c r="C8928">
        <v>0.81024012654622413</v>
      </c>
      <c r="D8928">
        <v>4.0700579386393256</v>
      </c>
      <c r="E8928">
        <v>28.326666666666668</v>
      </c>
      <c r="F8928">
        <v>29.229166666666661</v>
      </c>
      <c r="G8928">
        <v>26.80916666666667</v>
      </c>
      <c r="H8928">
        <v>29.240833333333331</v>
      </c>
      <c r="I8928">
        <v>28.598333333333329</v>
      </c>
      <c r="J8928">
        <v>28.42</v>
      </c>
      <c r="K8928">
        <v>29.523333333333337</v>
      </c>
      <c r="L8928">
        <v>29.519166666666663</v>
      </c>
      <c r="M8928">
        <v>28.945000000000004</v>
      </c>
      <c r="N8928">
        <v>29.607499999999998</v>
      </c>
      <c r="O8928">
        <v>57.415833333333332</v>
      </c>
    </row>
    <row r="8929" spans="1:15" x14ac:dyDescent="0.3">
      <c r="A8929" s="1">
        <v>43326</v>
      </c>
      <c r="B8929" s="2">
        <v>23</v>
      </c>
      <c r="C8929">
        <v>0.83521979471842511</v>
      </c>
      <c r="D8929">
        <v>4.1032149576823</v>
      </c>
      <c r="E8929">
        <v>28.055833333333336</v>
      </c>
      <c r="F8929">
        <v>29.146666666666665</v>
      </c>
      <c r="G8929">
        <v>26.623333333333335</v>
      </c>
      <c r="H8929">
        <v>28.894166666666667</v>
      </c>
      <c r="I8929">
        <v>28.234999999999999</v>
      </c>
      <c r="J8929">
        <v>28.036666666666662</v>
      </c>
      <c r="K8929">
        <v>29.315833333333341</v>
      </c>
      <c r="L8929">
        <v>29.39083333333333</v>
      </c>
      <c r="M8929">
        <v>28.610833333333332</v>
      </c>
      <c r="N8929">
        <v>29.422499999999999</v>
      </c>
      <c r="O8929">
        <v>58.107499999999995</v>
      </c>
    </row>
    <row r="8930" spans="1:15" x14ac:dyDescent="0.3">
      <c r="A8930" s="1">
        <v>43327</v>
      </c>
      <c r="B8930" s="2">
        <v>0</v>
      </c>
      <c r="C8930">
        <v>0.81307394612630157</v>
      </c>
      <c r="D8930">
        <v>4.0147195760091003</v>
      </c>
      <c r="E8930">
        <v>27.919166666666669</v>
      </c>
      <c r="F8930">
        <v>29.059999999999992</v>
      </c>
      <c r="G8930">
        <v>26.583333333333332</v>
      </c>
      <c r="H8930">
        <v>28.58</v>
      </c>
      <c r="I8930">
        <v>27.992499999999996</v>
      </c>
      <c r="J8930">
        <v>27.623333333333331</v>
      </c>
      <c r="K8930">
        <v>29.112499999999994</v>
      </c>
      <c r="L8930">
        <v>29.254999999999999</v>
      </c>
      <c r="M8930">
        <v>28.375000000000004</v>
      </c>
      <c r="N8930">
        <v>29.195833333333329</v>
      </c>
      <c r="O8930">
        <v>59.056666666666665</v>
      </c>
    </row>
    <row r="8931" spans="1:15" x14ac:dyDescent="0.3">
      <c r="A8931" s="1">
        <v>43327</v>
      </c>
      <c r="B8931" s="2">
        <v>1</v>
      </c>
      <c r="C8931">
        <v>0.80389754282633241</v>
      </c>
      <c r="D8931">
        <v>4.0335521748860925</v>
      </c>
      <c r="E8931">
        <v>27.776666666666671</v>
      </c>
      <c r="F8931">
        <v>29.0275</v>
      </c>
      <c r="G8931">
        <v>26.5</v>
      </c>
      <c r="H8931">
        <v>28.322500000000002</v>
      </c>
      <c r="I8931">
        <v>27.747500000000002</v>
      </c>
      <c r="J8931">
        <v>27.233333333333334</v>
      </c>
      <c r="K8931">
        <v>28.914166666666663</v>
      </c>
      <c r="L8931">
        <v>29.074166666666667</v>
      </c>
      <c r="M8931">
        <v>28.167500000000004</v>
      </c>
      <c r="N8931">
        <v>28.975000000000005</v>
      </c>
      <c r="O8931">
        <v>59.865000000000002</v>
      </c>
    </row>
    <row r="8932" spans="1:15" x14ac:dyDescent="0.3">
      <c r="A8932" s="1">
        <v>43327</v>
      </c>
      <c r="B8932" s="2">
        <v>2</v>
      </c>
      <c r="C8932">
        <v>0.83133298797607569</v>
      </c>
      <c r="D8932">
        <v>4.0225715840657497</v>
      </c>
      <c r="E8932">
        <v>27.704999999999998</v>
      </c>
      <c r="F8932">
        <v>29.005833333333332</v>
      </c>
      <c r="G8932">
        <v>26.428333333333327</v>
      </c>
      <c r="H8932">
        <v>28.0825</v>
      </c>
      <c r="I8932">
        <v>27.517499999999998</v>
      </c>
      <c r="J8932">
        <v>27.074166666666667</v>
      </c>
      <c r="K8932">
        <v>28.715</v>
      </c>
      <c r="L8932">
        <v>28.888333333333335</v>
      </c>
      <c r="M8932">
        <v>27.999166666666667</v>
      </c>
      <c r="N8932">
        <v>28.825833333333339</v>
      </c>
      <c r="O8932">
        <v>60.934999999999995</v>
      </c>
    </row>
    <row r="8933" spans="1:15" x14ac:dyDescent="0.3">
      <c r="A8933" s="1">
        <v>43327</v>
      </c>
      <c r="B8933" s="2">
        <v>3</v>
      </c>
      <c r="C8933">
        <v>0.80695379079183083</v>
      </c>
      <c r="D8933">
        <v>4.0442238871256331</v>
      </c>
      <c r="E8933">
        <v>27.657500000000002</v>
      </c>
      <c r="F8933">
        <v>29.01</v>
      </c>
      <c r="G8933">
        <v>26.349166666666672</v>
      </c>
      <c r="H8933">
        <v>27.925000000000001</v>
      </c>
      <c r="I8933">
        <v>27.3475</v>
      </c>
      <c r="J8933">
        <v>26.892500000000002</v>
      </c>
      <c r="K8933">
        <v>28.555000000000003</v>
      </c>
      <c r="L8933">
        <v>28.724166666666662</v>
      </c>
      <c r="M8933">
        <v>27.860000000000003</v>
      </c>
      <c r="N8933">
        <v>28.622499999999999</v>
      </c>
      <c r="O8933">
        <v>62.291666666666664</v>
      </c>
    </row>
    <row r="8934" spans="1:15" x14ac:dyDescent="0.3">
      <c r="A8934" s="1">
        <v>43327</v>
      </c>
      <c r="B8934" s="2">
        <v>4</v>
      </c>
      <c r="C8934">
        <v>0.81621529998779174</v>
      </c>
      <c r="D8934">
        <v>4.0044127888997334</v>
      </c>
      <c r="E8934">
        <v>27.594999999999995</v>
      </c>
      <c r="F8934">
        <v>28.998333333333335</v>
      </c>
      <c r="G8934">
        <v>26.300000000000008</v>
      </c>
      <c r="H8934">
        <v>27.795833333333338</v>
      </c>
      <c r="I8934">
        <v>27.206666666666663</v>
      </c>
      <c r="J8934">
        <v>26.794166666666669</v>
      </c>
      <c r="K8934">
        <v>28.385833333333338</v>
      </c>
      <c r="L8934">
        <v>28.626666666666669</v>
      </c>
      <c r="M8934">
        <v>27.736666666666665</v>
      </c>
      <c r="N8934">
        <v>28.461666666666662</v>
      </c>
      <c r="O8934">
        <v>62.842500000000001</v>
      </c>
    </row>
    <row r="8935" spans="1:15" x14ac:dyDescent="0.3">
      <c r="A8935" s="1">
        <v>43327</v>
      </c>
      <c r="B8935" s="2">
        <v>5</v>
      </c>
      <c r="C8935">
        <v>0.83617878316243421</v>
      </c>
      <c r="D8935">
        <v>4.0284435953776088</v>
      </c>
      <c r="E8935">
        <v>27.549166666666661</v>
      </c>
      <c r="F8935">
        <v>28.98416666666667</v>
      </c>
      <c r="G8935">
        <v>26.2775</v>
      </c>
      <c r="H8935">
        <v>27.689166666666665</v>
      </c>
      <c r="I8935">
        <v>27.142500000000009</v>
      </c>
      <c r="J8935">
        <v>26.722499999999997</v>
      </c>
      <c r="K8935">
        <v>28.217500000000001</v>
      </c>
      <c r="L8935">
        <v>28.474166666666662</v>
      </c>
      <c r="M8935">
        <v>27.561666666666667</v>
      </c>
      <c r="N8935">
        <v>28.278333333333332</v>
      </c>
      <c r="O8935">
        <v>63.103333333333332</v>
      </c>
    </row>
    <row r="8936" spans="1:15" x14ac:dyDescent="0.3">
      <c r="A8936" s="1">
        <v>43327</v>
      </c>
      <c r="B8936" s="2">
        <v>6</v>
      </c>
      <c r="C8936">
        <v>0.81063452555338411</v>
      </c>
      <c r="D8936">
        <v>4.0437886047363421</v>
      </c>
      <c r="E8936">
        <v>27.502499999999998</v>
      </c>
      <c r="F8936">
        <v>28.943333333333332</v>
      </c>
      <c r="G8936">
        <v>26.198333333333327</v>
      </c>
      <c r="H8936">
        <v>27.554999999999996</v>
      </c>
      <c r="I8936">
        <v>27.083333333333332</v>
      </c>
      <c r="J8936">
        <v>26.69083333333333</v>
      </c>
      <c r="K8936">
        <v>28.068333333333332</v>
      </c>
      <c r="L8936">
        <v>28.322500000000005</v>
      </c>
      <c r="M8936">
        <v>27.408333333333335</v>
      </c>
      <c r="N8936">
        <v>28.153333333333336</v>
      </c>
      <c r="O8936">
        <v>63.190833333333323</v>
      </c>
    </row>
    <row r="8937" spans="1:15" x14ac:dyDescent="0.3">
      <c r="A8937" s="1">
        <v>43327</v>
      </c>
      <c r="B8937" s="2">
        <v>7</v>
      </c>
      <c r="C8937">
        <v>0.81909656168619838</v>
      </c>
      <c r="D8937">
        <v>4.2507445495605429</v>
      </c>
      <c r="E8937">
        <v>27.474166666666665</v>
      </c>
      <c r="F8937">
        <v>28.91</v>
      </c>
      <c r="G8937">
        <v>26.119166666666668</v>
      </c>
      <c r="H8937">
        <v>27.499166666666667</v>
      </c>
      <c r="I8937">
        <v>26.960000000000004</v>
      </c>
      <c r="J8937">
        <v>26.666666666666661</v>
      </c>
      <c r="K8937">
        <v>27.994166666666668</v>
      </c>
      <c r="L8937">
        <v>28.215</v>
      </c>
      <c r="M8937">
        <v>27.271666666666665</v>
      </c>
      <c r="N8937">
        <v>28.035833333333329</v>
      </c>
      <c r="O8937">
        <v>63.229166666666664</v>
      </c>
    </row>
    <row r="8938" spans="1:15" x14ac:dyDescent="0.3">
      <c r="A8938" s="1">
        <v>43327</v>
      </c>
      <c r="B8938" s="2">
        <v>8</v>
      </c>
      <c r="C8938">
        <v>0.82079545593261827</v>
      </c>
      <c r="D8938">
        <v>11.08351887207033</v>
      </c>
      <c r="E8938">
        <v>27.505833333333332</v>
      </c>
      <c r="F8938">
        <v>28.904166666666665</v>
      </c>
      <c r="G8938">
        <v>26.28</v>
      </c>
      <c r="H8938">
        <v>27.46583333333334</v>
      </c>
      <c r="I8938">
        <v>27.024166666666662</v>
      </c>
      <c r="J8938">
        <v>26.710833333333337</v>
      </c>
      <c r="K8938">
        <v>27.861666666666668</v>
      </c>
      <c r="L8938">
        <v>28.088333333333335</v>
      </c>
      <c r="M8938">
        <v>27.194166666666661</v>
      </c>
      <c r="N8938">
        <v>27.927499999999995</v>
      </c>
      <c r="O8938">
        <v>63.418333333333329</v>
      </c>
    </row>
    <row r="8939" spans="1:15" x14ac:dyDescent="0.3">
      <c r="A8939" s="1">
        <v>43327</v>
      </c>
      <c r="B8939" s="2">
        <v>9</v>
      </c>
      <c r="C8939">
        <v>0.79585018157959075</v>
      </c>
      <c r="D8939">
        <v>13.505141308593752</v>
      </c>
      <c r="E8939">
        <v>27.681666666666661</v>
      </c>
      <c r="F8939">
        <v>28.829166666666666</v>
      </c>
      <c r="G8939">
        <v>26.398333333333337</v>
      </c>
      <c r="H8939">
        <v>27.668333333333333</v>
      </c>
      <c r="I8939">
        <v>27.180833333333336</v>
      </c>
      <c r="J8939">
        <v>27.012500000000003</v>
      </c>
      <c r="K8939">
        <v>27.811666666666667</v>
      </c>
      <c r="L8939">
        <v>28.007500000000004</v>
      </c>
      <c r="M8939">
        <v>27.175833333333333</v>
      </c>
      <c r="N8939">
        <v>27.9025</v>
      </c>
      <c r="O8939">
        <v>62.25</v>
      </c>
    </row>
    <row r="8940" spans="1:15" x14ac:dyDescent="0.3">
      <c r="A8940" s="1">
        <v>43327</v>
      </c>
      <c r="B8940" s="2">
        <v>10</v>
      </c>
      <c r="C8940">
        <v>0.78745690511067667</v>
      </c>
      <c r="D8940">
        <v>31.760837906900917</v>
      </c>
      <c r="E8940">
        <v>28.095833333333331</v>
      </c>
      <c r="F8940">
        <v>28.562499999999996</v>
      </c>
      <c r="G8940">
        <v>26.556666666666661</v>
      </c>
      <c r="H8940">
        <v>29.324166666666667</v>
      </c>
      <c r="I8940">
        <v>28.594999999999999</v>
      </c>
      <c r="J8940">
        <v>28.35083333333333</v>
      </c>
      <c r="K8940">
        <v>28.439166666666665</v>
      </c>
      <c r="L8940">
        <v>28.505833333333332</v>
      </c>
      <c r="M8940">
        <v>28.003333333333334</v>
      </c>
      <c r="N8940">
        <v>28.618333333333336</v>
      </c>
      <c r="O8940">
        <v>60.167500000000011</v>
      </c>
    </row>
    <row r="8941" spans="1:15" x14ac:dyDescent="0.3">
      <c r="A8941" s="1">
        <v>43327</v>
      </c>
      <c r="B8941" s="2">
        <v>11</v>
      </c>
      <c r="C8941">
        <v>0.78037191314697163</v>
      </c>
      <c r="D8941">
        <v>31.757802327473915</v>
      </c>
      <c r="E8941">
        <v>28.605833333333333</v>
      </c>
      <c r="F8941">
        <v>29.074166666666667</v>
      </c>
      <c r="G8941">
        <v>27.377500000000001</v>
      </c>
      <c r="H8941">
        <v>29.960000000000004</v>
      </c>
      <c r="I8941">
        <v>29.215833333333325</v>
      </c>
      <c r="J8941">
        <v>28.924166666666675</v>
      </c>
      <c r="K8941">
        <v>28.997500000000002</v>
      </c>
      <c r="L8941">
        <v>29.064166666666665</v>
      </c>
      <c r="M8941">
        <v>28.515833333333333</v>
      </c>
      <c r="N8941">
        <v>29.189166666666665</v>
      </c>
      <c r="O8941">
        <v>59.163333333333327</v>
      </c>
    </row>
    <row r="8942" spans="1:15" x14ac:dyDescent="0.3">
      <c r="A8942" s="1">
        <v>43327</v>
      </c>
      <c r="B8942" s="2">
        <v>12</v>
      </c>
      <c r="C8942">
        <v>0.77117261962890593</v>
      </c>
      <c r="D8942">
        <v>31.876338444010333</v>
      </c>
      <c r="E8942">
        <v>28.889166666666668</v>
      </c>
      <c r="F8942">
        <v>29.328333333333333</v>
      </c>
      <c r="G8942">
        <v>28.323333333333338</v>
      </c>
      <c r="H8942">
        <v>30.289166666666674</v>
      </c>
      <c r="I8942">
        <v>29.522500000000004</v>
      </c>
      <c r="J8942">
        <v>29.27333333333333</v>
      </c>
      <c r="K8942">
        <v>29.311666666666664</v>
      </c>
      <c r="L8942">
        <v>29.370833333333337</v>
      </c>
      <c r="M8942">
        <v>28.864166666666673</v>
      </c>
      <c r="N8942">
        <v>29.545833333333338</v>
      </c>
      <c r="O8942">
        <v>57.890833333333326</v>
      </c>
    </row>
    <row r="8943" spans="1:15" x14ac:dyDescent="0.3">
      <c r="A8943" s="1">
        <v>43327</v>
      </c>
      <c r="B8943" s="2">
        <v>13</v>
      </c>
      <c r="C8943">
        <v>0.78501148478190075</v>
      </c>
      <c r="D8943">
        <v>33.448074544270831</v>
      </c>
      <c r="E8943">
        <v>29.122499999999999</v>
      </c>
      <c r="F8943">
        <v>29.541666666666661</v>
      </c>
      <c r="G8943">
        <v>28.128333333333334</v>
      </c>
      <c r="H8943">
        <v>30.54333333333334</v>
      </c>
      <c r="I8943">
        <v>29.765000000000001</v>
      </c>
      <c r="J8943">
        <v>29.487500000000001</v>
      </c>
      <c r="K8943">
        <v>29.534166666666675</v>
      </c>
      <c r="L8943">
        <v>29.573333333333334</v>
      </c>
      <c r="M8943">
        <v>29.089166666666671</v>
      </c>
      <c r="N8943">
        <v>29.762500000000003</v>
      </c>
      <c r="O8943">
        <v>57.6175</v>
      </c>
    </row>
    <row r="8944" spans="1:15" x14ac:dyDescent="0.3">
      <c r="A8944" s="1">
        <v>43327</v>
      </c>
      <c r="B8944" s="2">
        <v>14</v>
      </c>
      <c r="C8944">
        <v>40.981729253133146</v>
      </c>
      <c r="D8944">
        <v>73.187521354166677</v>
      </c>
      <c r="E8944">
        <v>28.459166666666665</v>
      </c>
      <c r="F8944">
        <v>29.06</v>
      </c>
      <c r="G8944">
        <v>26.995000000000001</v>
      </c>
      <c r="H8944">
        <v>25.721666666666668</v>
      </c>
      <c r="I8944">
        <v>25.66</v>
      </c>
      <c r="J8944">
        <v>25.177499999999995</v>
      </c>
      <c r="K8944">
        <v>24.885833333333334</v>
      </c>
      <c r="L8944">
        <v>25.444166666666671</v>
      </c>
      <c r="M8944">
        <v>25.92583333333334</v>
      </c>
      <c r="N8944">
        <v>23.191666666666666</v>
      </c>
      <c r="O8944">
        <v>58.266666666666673</v>
      </c>
    </row>
    <row r="8945" spans="1:15" x14ac:dyDescent="0.3">
      <c r="A8945" s="1">
        <v>43327</v>
      </c>
      <c r="B8945" s="2">
        <v>15</v>
      </c>
      <c r="C8945">
        <v>56.820258984374995</v>
      </c>
      <c r="D8945">
        <v>88.90145976562502</v>
      </c>
      <c r="E8945">
        <v>25.925833333333333</v>
      </c>
      <c r="F8945">
        <v>26.661666666666665</v>
      </c>
      <c r="G8945">
        <v>25.845833333333331</v>
      </c>
      <c r="H8945">
        <v>18.749166666666671</v>
      </c>
      <c r="I8945">
        <v>19.365833333333335</v>
      </c>
      <c r="J8945">
        <v>18.875833333333333</v>
      </c>
      <c r="K8945">
        <v>18.089166666666667</v>
      </c>
      <c r="L8945">
        <v>19.190833333333334</v>
      </c>
      <c r="M8945">
        <v>20.962500000000002</v>
      </c>
      <c r="N8945">
        <v>14.525</v>
      </c>
      <c r="O8945">
        <v>62.029166666666669</v>
      </c>
    </row>
    <row r="8946" spans="1:15" x14ac:dyDescent="0.3">
      <c r="A8946" s="1">
        <v>43327</v>
      </c>
      <c r="B8946" s="2">
        <v>16</v>
      </c>
      <c r="C8946">
        <v>55.955645735677088</v>
      </c>
      <c r="D8946">
        <v>87.961647200520829</v>
      </c>
      <c r="E8946">
        <v>24.849166666666665</v>
      </c>
      <c r="F8946">
        <v>25.618333333333336</v>
      </c>
      <c r="G8946">
        <v>25.060000000000002</v>
      </c>
      <c r="H8946">
        <v>17.840833333333332</v>
      </c>
      <c r="I8946">
        <v>18.447500000000002</v>
      </c>
      <c r="J8946">
        <v>18.350000000000001</v>
      </c>
      <c r="K8946">
        <v>17.195833333333336</v>
      </c>
      <c r="L8946">
        <v>18.317499999999999</v>
      </c>
      <c r="M8946">
        <v>20.278333333333332</v>
      </c>
      <c r="N8946">
        <v>13.551666666666669</v>
      </c>
      <c r="O8946">
        <v>63.54999999999999</v>
      </c>
    </row>
    <row r="8947" spans="1:15" x14ac:dyDescent="0.3">
      <c r="A8947" s="1">
        <v>43327</v>
      </c>
      <c r="B8947" s="2">
        <v>17</v>
      </c>
      <c r="C8947">
        <v>55.646418815104163</v>
      </c>
      <c r="D8947">
        <v>87.989505013020832</v>
      </c>
      <c r="E8947">
        <v>24.284999999999997</v>
      </c>
      <c r="F8947">
        <v>25.090833333333336</v>
      </c>
      <c r="G8947">
        <v>25.015833333333333</v>
      </c>
      <c r="H8947">
        <v>17.236666666666665</v>
      </c>
      <c r="I8947">
        <v>17.813333333333333</v>
      </c>
      <c r="J8947">
        <v>22.579166666666669</v>
      </c>
      <c r="K8947">
        <v>16.533333333333335</v>
      </c>
      <c r="L8947">
        <v>17.760833333333338</v>
      </c>
      <c r="M8947">
        <v>22.680833333333336</v>
      </c>
      <c r="N8947">
        <v>12.615833333333335</v>
      </c>
      <c r="O8947">
        <v>64.152499999999989</v>
      </c>
    </row>
    <row r="8948" spans="1:15" x14ac:dyDescent="0.3">
      <c r="A8948" s="1">
        <v>43327</v>
      </c>
      <c r="B8948" s="2">
        <v>18</v>
      </c>
      <c r="C8948">
        <v>55.001268815104162</v>
      </c>
      <c r="D8948">
        <v>87.0302267578125</v>
      </c>
      <c r="E8948">
        <v>23.922499999999999</v>
      </c>
      <c r="F8948">
        <v>24.774166666666673</v>
      </c>
      <c r="G8948">
        <v>25.001666666666665</v>
      </c>
      <c r="H8948">
        <v>16.862500000000001</v>
      </c>
      <c r="I8948">
        <v>17.442499999999999</v>
      </c>
      <c r="J8948">
        <v>24.049999999999997</v>
      </c>
      <c r="K8948">
        <v>16.115833333333331</v>
      </c>
      <c r="L8948">
        <v>17.409166666666668</v>
      </c>
      <c r="M8948">
        <v>23.543333333333333</v>
      </c>
      <c r="N8948">
        <v>12.080833333333336</v>
      </c>
      <c r="O8948">
        <v>64.559166666666655</v>
      </c>
    </row>
    <row r="8949" spans="1:15" x14ac:dyDescent="0.3">
      <c r="A8949" s="1">
        <v>43327</v>
      </c>
      <c r="B8949" s="2">
        <v>19</v>
      </c>
      <c r="C8949">
        <v>28.570721190388991</v>
      </c>
      <c r="D8949">
        <v>56.192461132812504</v>
      </c>
      <c r="E8949">
        <v>24.265833333333333</v>
      </c>
      <c r="F8949">
        <v>25.311666666666671</v>
      </c>
      <c r="G8949">
        <v>24.91333333333333</v>
      </c>
      <c r="H8949">
        <v>17.849166666666665</v>
      </c>
      <c r="I8949">
        <v>18.698333333333331</v>
      </c>
      <c r="J8949">
        <v>23.382500000000004</v>
      </c>
      <c r="K8949">
        <v>15.132499999999999</v>
      </c>
      <c r="L8949">
        <v>15.704166666666664</v>
      </c>
      <c r="M8949">
        <v>22.461666666666662</v>
      </c>
      <c r="N8949">
        <v>13.090833333333336</v>
      </c>
      <c r="O8949">
        <v>63.493333333333339</v>
      </c>
    </row>
    <row r="8950" spans="1:15" x14ac:dyDescent="0.3">
      <c r="A8950" s="1">
        <v>43327</v>
      </c>
      <c r="B8950" s="2">
        <v>20</v>
      </c>
      <c r="C8950">
        <v>1.191911669921875</v>
      </c>
      <c r="D8950">
        <v>17.218983447265749</v>
      </c>
      <c r="E8950">
        <v>26.320833333333336</v>
      </c>
      <c r="F8950">
        <v>27.450833333333335</v>
      </c>
      <c r="G8950">
        <v>25.187499999999996</v>
      </c>
      <c r="H8950">
        <v>22.352499999999996</v>
      </c>
      <c r="I8950">
        <v>23.719166666666666</v>
      </c>
      <c r="J8950">
        <v>25.55916666666667</v>
      </c>
      <c r="K8950">
        <v>15.321666666666671</v>
      </c>
      <c r="L8950">
        <v>15.053333333333333</v>
      </c>
      <c r="M8950">
        <v>23.218333333333334</v>
      </c>
      <c r="N8950">
        <v>15.35</v>
      </c>
      <c r="O8950">
        <v>59.57</v>
      </c>
    </row>
    <row r="8951" spans="1:15" x14ac:dyDescent="0.3">
      <c r="A8951" s="1">
        <v>43327</v>
      </c>
      <c r="B8951" s="2">
        <v>21</v>
      </c>
      <c r="C8951">
        <v>1.1748188975016252</v>
      </c>
      <c r="D8951">
        <v>8.5767283365885181</v>
      </c>
      <c r="E8951">
        <v>26.855833333333333</v>
      </c>
      <c r="F8951">
        <v>27.829166666666666</v>
      </c>
      <c r="G8951">
        <v>25.338333333333338</v>
      </c>
      <c r="H8951">
        <v>23.784166666666664</v>
      </c>
      <c r="I8951">
        <v>24.82416666666667</v>
      </c>
      <c r="J8951">
        <v>25.629166666666666</v>
      </c>
      <c r="K8951">
        <v>16.365833333333335</v>
      </c>
      <c r="L8951">
        <v>15.971666666666669</v>
      </c>
      <c r="M8951">
        <v>23.645833333333332</v>
      </c>
      <c r="N8951">
        <v>16.330000000000002</v>
      </c>
      <c r="O8951">
        <v>59.490833333333335</v>
      </c>
    </row>
    <row r="8952" spans="1:15" x14ac:dyDescent="0.3">
      <c r="A8952" s="1">
        <v>43327</v>
      </c>
      <c r="B8952" s="2">
        <v>22</v>
      </c>
      <c r="C8952">
        <v>1.1751395284016832</v>
      </c>
      <c r="D8952">
        <v>4.5571614786783909</v>
      </c>
      <c r="E8952">
        <v>26.930833333333336</v>
      </c>
      <c r="F8952">
        <v>28.025000000000002</v>
      </c>
      <c r="G8952">
        <v>25.290000000000006</v>
      </c>
      <c r="H8952">
        <v>24.577499999999997</v>
      </c>
      <c r="I8952">
        <v>25.346666666666668</v>
      </c>
      <c r="J8952">
        <v>25.715</v>
      </c>
      <c r="K8952">
        <v>17.275000000000002</v>
      </c>
      <c r="L8952">
        <v>16.894999999999996</v>
      </c>
      <c r="M8952">
        <v>24.054166666666664</v>
      </c>
      <c r="N8952">
        <v>17.188333333333336</v>
      </c>
      <c r="O8952">
        <v>60.328333333333326</v>
      </c>
    </row>
    <row r="8953" spans="1:15" x14ac:dyDescent="0.3">
      <c r="A8953" s="1">
        <v>43327</v>
      </c>
      <c r="B8953" s="2">
        <v>23</v>
      </c>
      <c r="C8953">
        <v>1.2036847167968916</v>
      </c>
      <c r="D8953">
        <v>4.589761136881525</v>
      </c>
      <c r="E8953">
        <v>26.900833333333328</v>
      </c>
      <c r="F8953">
        <v>28.0975</v>
      </c>
      <c r="G8953">
        <v>25.199999999999992</v>
      </c>
      <c r="H8953">
        <v>24.872500000000002</v>
      </c>
      <c r="I8953">
        <v>25.363333333333333</v>
      </c>
      <c r="J8953">
        <v>25.804166666666674</v>
      </c>
      <c r="K8953">
        <v>17.995000000000001</v>
      </c>
      <c r="L8953">
        <v>17.695000000000004</v>
      </c>
      <c r="M8953">
        <v>24.37</v>
      </c>
      <c r="N8953">
        <v>17.918333333333337</v>
      </c>
      <c r="O8953">
        <v>61.177500000000009</v>
      </c>
    </row>
    <row r="8954" spans="1:15" x14ac:dyDescent="0.3">
      <c r="A8954" s="1">
        <v>43328</v>
      </c>
      <c r="B8954" s="2">
        <v>0</v>
      </c>
      <c r="C8954">
        <v>1.1867050598144584</v>
      </c>
      <c r="D8954">
        <v>4.5127880493164083</v>
      </c>
      <c r="E8954">
        <v>26.892499999999995</v>
      </c>
      <c r="F8954">
        <v>28.151666666666667</v>
      </c>
      <c r="G8954">
        <v>25.199999999999992</v>
      </c>
      <c r="H8954">
        <v>25.018333333333331</v>
      </c>
      <c r="I8954">
        <v>25.333333333333332</v>
      </c>
      <c r="J8954">
        <v>26.017500000000002</v>
      </c>
      <c r="K8954">
        <v>18.670833333333334</v>
      </c>
      <c r="L8954">
        <v>18.460000000000004</v>
      </c>
      <c r="M8954">
        <v>24.703333333333333</v>
      </c>
      <c r="N8954">
        <v>18.595000000000002</v>
      </c>
      <c r="O8954">
        <v>61.866666666666667</v>
      </c>
    </row>
    <row r="8955" spans="1:15" x14ac:dyDescent="0.3">
      <c r="A8955" s="1">
        <v>43328</v>
      </c>
      <c r="B8955" s="2">
        <v>1</v>
      </c>
      <c r="C8955">
        <v>1.1947863820393916</v>
      </c>
      <c r="D8955">
        <v>4.5674083048502592</v>
      </c>
      <c r="E8955">
        <v>26.855833333333333</v>
      </c>
      <c r="F8955">
        <v>28.176666666666673</v>
      </c>
      <c r="G8955">
        <v>25.199999999999992</v>
      </c>
      <c r="H8955">
        <v>25.149999999999995</v>
      </c>
      <c r="I8955">
        <v>25.3125</v>
      </c>
      <c r="J8955">
        <v>26.0275</v>
      </c>
      <c r="K8955">
        <v>19.230833333333333</v>
      </c>
      <c r="L8955">
        <v>19.114999999999998</v>
      </c>
      <c r="M8955">
        <v>24.964166666666667</v>
      </c>
      <c r="N8955">
        <v>19.16416666666667</v>
      </c>
      <c r="O8955">
        <v>61.792499999999997</v>
      </c>
    </row>
    <row r="8956" spans="1:15" x14ac:dyDescent="0.3">
      <c r="A8956" s="1">
        <v>43328</v>
      </c>
      <c r="B8956" s="2">
        <v>2</v>
      </c>
      <c r="C8956">
        <v>1.2029254679361916</v>
      </c>
      <c r="D8956">
        <v>4.576764424641925</v>
      </c>
      <c r="E8956">
        <v>26.85083333333333</v>
      </c>
      <c r="F8956">
        <v>28.195833333333329</v>
      </c>
      <c r="G8956">
        <v>25.199999999999992</v>
      </c>
      <c r="H8956">
        <v>25.266666666666669</v>
      </c>
      <c r="I8956">
        <v>25.381666666666664</v>
      </c>
      <c r="J8956">
        <v>26.03</v>
      </c>
      <c r="K8956">
        <v>19.785833333333333</v>
      </c>
      <c r="L8956">
        <v>19.750833333333333</v>
      </c>
      <c r="M8956">
        <v>25.161666666666662</v>
      </c>
      <c r="N8956">
        <v>19.729166666666668</v>
      </c>
      <c r="O8956">
        <v>62.105833333333344</v>
      </c>
    </row>
    <row r="8957" spans="1:15" x14ac:dyDescent="0.3">
      <c r="A8957" s="1">
        <v>43328</v>
      </c>
      <c r="B8957" s="2">
        <v>3</v>
      </c>
      <c r="C8957">
        <v>1.2022407460530502</v>
      </c>
      <c r="D8957">
        <v>4.5129502746581993</v>
      </c>
      <c r="E8957">
        <v>26.842500000000001</v>
      </c>
      <c r="F8957">
        <v>28.209999999999997</v>
      </c>
      <c r="G8957">
        <v>25.199999999999992</v>
      </c>
      <c r="H8957">
        <v>25.319166666666671</v>
      </c>
      <c r="I8957">
        <v>25.38666666666666</v>
      </c>
      <c r="J8957">
        <v>25.96416666666666</v>
      </c>
      <c r="K8957">
        <v>20.244166666666668</v>
      </c>
      <c r="L8957">
        <v>20.309166666666666</v>
      </c>
      <c r="M8957">
        <v>25.355833333333333</v>
      </c>
      <c r="N8957">
        <v>20.21916666666667</v>
      </c>
      <c r="O8957">
        <v>62.269166666666656</v>
      </c>
    </row>
    <row r="8958" spans="1:15" x14ac:dyDescent="0.3">
      <c r="A8958" s="1">
        <v>43328</v>
      </c>
      <c r="B8958" s="2">
        <v>4</v>
      </c>
      <c r="C8958">
        <v>1.1893939565022833</v>
      </c>
      <c r="D8958">
        <v>4.5221547810872247</v>
      </c>
      <c r="E8958">
        <v>26.827500000000001</v>
      </c>
      <c r="F8958">
        <v>28.22583333333333</v>
      </c>
      <c r="G8958">
        <v>25.199999999999992</v>
      </c>
      <c r="H8958">
        <v>25.396666666666665</v>
      </c>
      <c r="I8958">
        <v>25.428333333333331</v>
      </c>
      <c r="J8958">
        <v>25.952500000000001</v>
      </c>
      <c r="K8958">
        <v>20.649166666666662</v>
      </c>
      <c r="L8958">
        <v>20.843333333333337</v>
      </c>
      <c r="M8958">
        <v>25.462499999999995</v>
      </c>
      <c r="N8958">
        <v>20.677499999999998</v>
      </c>
      <c r="O8958">
        <v>62.735000000000014</v>
      </c>
    </row>
    <row r="8959" spans="1:15" x14ac:dyDescent="0.3">
      <c r="A8959" s="1">
        <v>43328</v>
      </c>
      <c r="B8959" s="2">
        <v>5</v>
      </c>
      <c r="C8959">
        <v>1.2161996653238833</v>
      </c>
      <c r="D8959">
        <v>4.6051254862467497</v>
      </c>
      <c r="E8959">
        <v>26.837499999999995</v>
      </c>
      <c r="F8959">
        <v>28.299166666666675</v>
      </c>
      <c r="G8959">
        <v>25.199999999999992</v>
      </c>
      <c r="H8959">
        <v>25.482499999999998</v>
      </c>
      <c r="I8959">
        <v>25.5</v>
      </c>
      <c r="J8959">
        <v>26.050833333333333</v>
      </c>
      <c r="K8959">
        <v>21.047499999999999</v>
      </c>
      <c r="L8959">
        <v>21.268333333333334</v>
      </c>
      <c r="M8959">
        <v>25.592500000000001</v>
      </c>
      <c r="N8959">
        <v>21.040833333333328</v>
      </c>
      <c r="O8959">
        <v>63.325833333333328</v>
      </c>
    </row>
    <row r="8960" spans="1:15" x14ac:dyDescent="0.3">
      <c r="A8960" s="1">
        <v>43328</v>
      </c>
      <c r="B8960" s="2">
        <v>6</v>
      </c>
      <c r="C8960">
        <v>1.1975912373860667</v>
      </c>
      <c r="D8960">
        <v>4.5360540730794341</v>
      </c>
      <c r="E8960">
        <v>26.841666666666669</v>
      </c>
      <c r="F8960">
        <v>28.30083333333334</v>
      </c>
      <c r="G8960">
        <v>25.199999999999992</v>
      </c>
      <c r="H8960">
        <v>25.58666666666667</v>
      </c>
      <c r="I8960">
        <v>25.5</v>
      </c>
      <c r="J8960">
        <v>25.992500000000003</v>
      </c>
      <c r="K8960">
        <v>21.313333333333329</v>
      </c>
      <c r="L8960">
        <v>21.678333333333331</v>
      </c>
      <c r="M8960">
        <v>25.669166666666666</v>
      </c>
      <c r="N8960">
        <v>21.366666666666664</v>
      </c>
      <c r="O8960">
        <v>63.585833333333333</v>
      </c>
    </row>
    <row r="8961" spans="1:15" x14ac:dyDescent="0.3">
      <c r="A8961" s="1">
        <v>43328</v>
      </c>
      <c r="B8961" s="2">
        <v>7</v>
      </c>
      <c r="C8961">
        <v>1.1556147237141752</v>
      </c>
      <c r="D8961">
        <v>4.4549054280598908</v>
      </c>
      <c r="E8961">
        <v>26.848333333333333</v>
      </c>
      <c r="F8961">
        <v>28.307500000000001</v>
      </c>
      <c r="G8961">
        <v>25.199999999999992</v>
      </c>
      <c r="H8961">
        <v>25.600833333333338</v>
      </c>
      <c r="I8961">
        <v>25.5</v>
      </c>
      <c r="J8961">
        <v>25.97583333333333</v>
      </c>
      <c r="K8961">
        <v>21.638333333333332</v>
      </c>
      <c r="L8961">
        <v>22.045833333333334</v>
      </c>
      <c r="M8961">
        <v>25.699999999999992</v>
      </c>
      <c r="N8961">
        <v>21.636666666666667</v>
      </c>
      <c r="O8961">
        <v>64.160833333333343</v>
      </c>
    </row>
    <row r="8962" spans="1:15" x14ac:dyDescent="0.3">
      <c r="A8962" s="1">
        <v>43328</v>
      </c>
      <c r="B8962" s="2">
        <v>8</v>
      </c>
      <c r="C8962">
        <v>1.1584404571533249</v>
      </c>
      <c r="D8962">
        <v>10.463470623779308</v>
      </c>
      <c r="E8962">
        <v>26.901666666666671</v>
      </c>
      <c r="F8962">
        <v>28.329166666666669</v>
      </c>
      <c r="G8962">
        <v>25.295833333333334</v>
      </c>
      <c r="H8962">
        <v>25.586666666666662</v>
      </c>
      <c r="I8962">
        <v>25.455000000000002</v>
      </c>
      <c r="J8962">
        <v>26.026666666666667</v>
      </c>
      <c r="K8962">
        <v>21.915000000000003</v>
      </c>
      <c r="L8962">
        <v>22.418333333333333</v>
      </c>
      <c r="M8962">
        <v>25.719166666666666</v>
      </c>
      <c r="N8962">
        <v>21.950000000000003</v>
      </c>
      <c r="O8962">
        <v>64.340833333333322</v>
      </c>
    </row>
    <row r="8963" spans="1:15" x14ac:dyDescent="0.3">
      <c r="A8963" s="1">
        <v>43328</v>
      </c>
      <c r="B8963" s="2">
        <v>9</v>
      </c>
      <c r="C8963">
        <v>1.1676723002115834</v>
      </c>
      <c r="D8963">
        <v>13.757740307617164</v>
      </c>
      <c r="E8963">
        <v>26.979166666666668</v>
      </c>
      <c r="F8963">
        <v>28.165833333333339</v>
      </c>
      <c r="G8963">
        <v>25.391666666666669</v>
      </c>
      <c r="H8963">
        <v>25.088333333333328</v>
      </c>
      <c r="I8963">
        <v>24.925833333333333</v>
      </c>
      <c r="J8963">
        <v>25.765000000000001</v>
      </c>
      <c r="K8963">
        <v>22.200833333333335</v>
      </c>
      <c r="L8963">
        <v>22.672499999999999</v>
      </c>
      <c r="M8963">
        <v>25.558333333333337</v>
      </c>
      <c r="N8963">
        <v>21.948333333333327</v>
      </c>
      <c r="O8963">
        <v>63.635833333333345</v>
      </c>
    </row>
    <row r="8964" spans="1:15" x14ac:dyDescent="0.3">
      <c r="A8964" s="1">
        <v>43328</v>
      </c>
      <c r="B8964" s="2">
        <v>10</v>
      </c>
      <c r="C8964">
        <v>46.590656776936811</v>
      </c>
      <c r="D8964">
        <v>78.120269645182248</v>
      </c>
      <c r="E8964">
        <v>25.846666666666668</v>
      </c>
      <c r="F8964">
        <v>26.385833333333334</v>
      </c>
      <c r="G8964">
        <v>24.999166666666671</v>
      </c>
      <c r="H8964">
        <v>21.357499999999998</v>
      </c>
      <c r="I8964">
        <v>21.610833333333332</v>
      </c>
      <c r="J8964">
        <v>22.5275</v>
      </c>
      <c r="K8964">
        <v>20.703333333333337</v>
      </c>
      <c r="L8964">
        <v>21.454999999999998</v>
      </c>
      <c r="M8964">
        <v>23.221666666666664</v>
      </c>
      <c r="N8964">
        <v>18.376666666666665</v>
      </c>
      <c r="O8964">
        <v>67.79000000000002</v>
      </c>
    </row>
    <row r="8965" spans="1:15" x14ac:dyDescent="0.3">
      <c r="A8965" s="1">
        <v>43328</v>
      </c>
      <c r="B8965" s="2">
        <v>11</v>
      </c>
      <c r="C8965">
        <v>58.75429651692707</v>
      </c>
      <c r="D8965">
        <v>90.888495768229177</v>
      </c>
      <c r="E8965">
        <v>24.372499999999999</v>
      </c>
      <c r="F8965">
        <v>25.01166666666667</v>
      </c>
      <c r="G8965">
        <v>25.034166666666668</v>
      </c>
      <c r="H8965">
        <v>18.030833333333334</v>
      </c>
      <c r="I8965">
        <v>18.410833333333333</v>
      </c>
      <c r="J8965">
        <v>25.140833333333333</v>
      </c>
      <c r="K8965">
        <v>17.2225</v>
      </c>
      <c r="L8965">
        <v>18.514166666666664</v>
      </c>
      <c r="M8965">
        <v>24.411666666666665</v>
      </c>
      <c r="N8965">
        <v>13.534166666666666</v>
      </c>
      <c r="O8965">
        <v>67.600833333333341</v>
      </c>
    </row>
    <row r="8966" spans="1:15" x14ac:dyDescent="0.3">
      <c r="A8966" s="1">
        <v>43328</v>
      </c>
      <c r="B8966" s="2">
        <v>12</v>
      </c>
      <c r="C8966">
        <v>59.072469596354161</v>
      </c>
      <c r="D8966">
        <v>91.627516015625005</v>
      </c>
      <c r="E8966">
        <v>23.734166666666667</v>
      </c>
      <c r="F8966">
        <v>24.408333333333335</v>
      </c>
      <c r="G8966">
        <v>24.964166666666667</v>
      </c>
      <c r="H8966">
        <v>17.382499999999997</v>
      </c>
      <c r="I8966">
        <v>17.870833333333334</v>
      </c>
      <c r="J8966">
        <v>24.353333333333335</v>
      </c>
      <c r="K8966">
        <v>16.684999999999999</v>
      </c>
      <c r="L8966">
        <v>17.9725</v>
      </c>
      <c r="M8966">
        <v>23.733333333333331</v>
      </c>
      <c r="N8966">
        <v>12.983333333333334</v>
      </c>
      <c r="O8966">
        <v>66.720833333333346</v>
      </c>
    </row>
    <row r="8967" spans="1:15" x14ac:dyDescent="0.3">
      <c r="A8967" s="1">
        <v>43328</v>
      </c>
      <c r="B8967" s="2">
        <v>13</v>
      </c>
      <c r="C8967">
        <v>59.239886263020843</v>
      </c>
      <c r="D8967">
        <v>91.069090690104147</v>
      </c>
      <c r="E8967">
        <v>23.348333333333333</v>
      </c>
      <c r="F8967">
        <v>24.049999999999997</v>
      </c>
      <c r="G8967">
        <v>24.970000000000002</v>
      </c>
      <c r="H8967">
        <v>17.246666666666666</v>
      </c>
      <c r="I8967">
        <v>17.7225</v>
      </c>
      <c r="J8967">
        <v>23.459166666666665</v>
      </c>
      <c r="K8967">
        <v>16.555000000000003</v>
      </c>
      <c r="L8967">
        <v>17.741666666666671</v>
      </c>
      <c r="M8967">
        <v>23.234999999999999</v>
      </c>
      <c r="N8967">
        <v>13.034999999999997</v>
      </c>
      <c r="O8967">
        <v>66.724166666666676</v>
      </c>
    </row>
    <row r="8968" spans="1:15" x14ac:dyDescent="0.3">
      <c r="A8968" s="1">
        <v>43328</v>
      </c>
      <c r="B8968" s="2">
        <v>14</v>
      </c>
      <c r="C8968">
        <v>59.245397005208325</v>
      </c>
      <c r="D8968">
        <v>91.224222851562502</v>
      </c>
      <c r="E8968">
        <v>23.243333333333336</v>
      </c>
      <c r="F8968">
        <v>23.944166666666664</v>
      </c>
      <c r="G8968">
        <v>25.01</v>
      </c>
      <c r="H8968">
        <v>17.122500000000002</v>
      </c>
      <c r="I8968">
        <v>17.5975</v>
      </c>
      <c r="J8968">
        <v>25.189166666666662</v>
      </c>
      <c r="K8968">
        <v>16.395</v>
      </c>
      <c r="L8968">
        <v>17.535</v>
      </c>
      <c r="M8968">
        <v>23.944166666666664</v>
      </c>
      <c r="N8968">
        <v>12.907500000000001</v>
      </c>
      <c r="O8968">
        <v>67.108333333333334</v>
      </c>
    </row>
    <row r="8969" spans="1:15" x14ac:dyDescent="0.3">
      <c r="A8969" s="1">
        <v>43328</v>
      </c>
      <c r="B8969" s="2">
        <v>15</v>
      </c>
      <c r="C8969">
        <v>58.482277832031251</v>
      </c>
      <c r="D8969">
        <v>90.380422135416666</v>
      </c>
      <c r="E8969">
        <v>23.137499999999999</v>
      </c>
      <c r="F8969">
        <v>23.86</v>
      </c>
      <c r="G8969">
        <v>24.997500000000002</v>
      </c>
      <c r="H8969">
        <v>17.14</v>
      </c>
      <c r="I8969">
        <v>17.615833333333335</v>
      </c>
      <c r="J8969">
        <v>23.739166666666666</v>
      </c>
      <c r="K8969">
        <v>16.471666666666668</v>
      </c>
      <c r="L8969">
        <v>17.495000000000001</v>
      </c>
      <c r="M8969">
        <v>23.604166666666668</v>
      </c>
      <c r="N8969">
        <v>13.079166666666667</v>
      </c>
      <c r="O8969">
        <v>67.07416666666667</v>
      </c>
    </row>
    <row r="8970" spans="1:15" x14ac:dyDescent="0.3">
      <c r="A8970" s="1">
        <v>43328</v>
      </c>
      <c r="B8970" s="2">
        <v>16</v>
      </c>
      <c r="C8970">
        <v>58.350919856770822</v>
      </c>
      <c r="D8970">
        <v>91.296010872395826</v>
      </c>
      <c r="E8970">
        <v>23.066666666666666</v>
      </c>
      <c r="F8970">
        <v>23.828333333333333</v>
      </c>
      <c r="G8970">
        <v>25.031666666666666</v>
      </c>
      <c r="H8970">
        <v>17.086666666666662</v>
      </c>
      <c r="I8970">
        <v>17.520833333333332</v>
      </c>
      <c r="J8970">
        <v>24.252499999999998</v>
      </c>
      <c r="K8970">
        <v>16.348333333333333</v>
      </c>
      <c r="L8970">
        <v>17.407500000000002</v>
      </c>
      <c r="M8970">
        <v>23.811666666666664</v>
      </c>
      <c r="N8970">
        <v>12.906666666666668</v>
      </c>
      <c r="O8970">
        <v>67.550000000000011</v>
      </c>
    </row>
    <row r="8971" spans="1:15" x14ac:dyDescent="0.3">
      <c r="A8971" s="1">
        <v>43328</v>
      </c>
      <c r="B8971" s="2">
        <v>17</v>
      </c>
      <c r="C8971">
        <v>57.465323339843756</v>
      </c>
      <c r="D8971">
        <v>89.729044726562492</v>
      </c>
      <c r="E8971">
        <v>22.998333333333335</v>
      </c>
      <c r="F8971">
        <v>23.698333333333334</v>
      </c>
      <c r="G8971">
        <v>24.998333333333335</v>
      </c>
      <c r="H8971">
        <v>17.131666666666664</v>
      </c>
      <c r="I8971">
        <v>17.293333333333333</v>
      </c>
      <c r="J8971">
        <v>24.03083333333333</v>
      </c>
      <c r="K8971">
        <v>16.03833333333333</v>
      </c>
      <c r="L8971">
        <v>17.520000000000003</v>
      </c>
      <c r="M8971">
        <v>23.763333333333335</v>
      </c>
      <c r="N8971">
        <v>12.495833333333332</v>
      </c>
      <c r="O8971">
        <v>67.622499999999988</v>
      </c>
    </row>
    <row r="8972" spans="1:15" x14ac:dyDescent="0.3">
      <c r="A8972" s="1">
        <v>43328</v>
      </c>
      <c r="B8972" s="2">
        <v>18</v>
      </c>
      <c r="C8972">
        <v>56.571648990885421</v>
      </c>
      <c r="D8972">
        <v>88.678599153645848</v>
      </c>
      <c r="E8972">
        <v>23.026666666666667</v>
      </c>
      <c r="F8972">
        <v>23.755833333333332</v>
      </c>
      <c r="G8972">
        <v>24.964166666666671</v>
      </c>
      <c r="H8972">
        <v>16.728333333333332</v>
      </c>
      <c r="I8972">
        <v>17.036666666666669</v>
      </c>
      <c r="J8972">
        <v>22.882500000000004</v>
      </c>
      <c r="K8972">
        <v>15.806666666666667</v>
      </c>
      <c r="L8972">
        <v>17.044166666666666</v>
      </c>
      <c r="M8972">
        <v>22.9175</v>
      </c>
      <c r="N8972">
        <v>12.213333333333333</v>
      </c>
      <c r="O8972">
        <v>67.644999999999996</v>
      </c>
    </row>
    <row r="8973" spans="1:15" x14ac:dyDescent="0.3">
      <c r="A8973" s="1">
        <v>43328</v>
      </c>
      <c r="B8973" s="2">
        <v>19</v>
      </c>
      <c r="C8973">
        <v>29.111486267089848</v>
      </c>
      <c r="D8973">
        <v>56.936554248046924</v>
      </c>
      <c r="E8973">
        <v>23.606666666666669</v>
      </c>
      <c r="F8973">
        <v>24.52333333333333</v>
      </c>
      <c r="G8973">
        <v>25.084999999999997</v>
      </c>
      <c r="H8973">
        <v>17.860000000000003</v>
      </c>
      <c r="I8973">
        <v>18.224166666666665</v>
      </c>
      <c r="J8973">
        <v>25.348333333333329</v>
      </c>
      <c r="K8973">
        <v>14.924166666666666</v>
      </c>
      <c r="L8973">
        <v>16.856666666666666</v>
      </c>
      <c r="M8973">
        <v>23.415833333333335</v>
      </c>
      <c r="N8973">
        <v>13.019999999999998</v>
      </c>
      <c r="O8973">
        <v>66.399166666666659</v>
      </c>
    </row>
    <row r="8974" spans="1:15" x14ac:dyDescent="0.3">
      <c r="A8974" s="1">
        <v>43328</v>
      </c>
      <c r="B8974" s="2">
        <v>20</v>
      </c>
      <c r="C8974">
        <v>1.1950002716064418</v>
      </c>
      <c r="D8974">
        <v>17.494477050781246</v>
      </c>
      <c r="E8974">
        <v>25.498333333333331</v>
      </c>
      <c r="F8974">
        <v>26.5625</v>
      </c>
      <c r="G8974">
        <v>25.285</v>
      </c>
      <c r="H8974">
        <v>21.838333333333335</v>
      </c>
      <c r="I8974">
        <v>22.77416666666667</v>
      </c>
      <c r="J8974">
        <v>26.254166666666663</v>
      </c>
      <c r="K8974">
        <v>15.036666666666667</v>
      </c>
      <c r="L8974">
        <v>16.950833333333332</v>
      </c>
      <c r="M8974">
        <v>23.259166666666669</v>
      </c>
      <c r="N8974">
        <v>15.083333333333336</v>
      </c>
      <c r="O8974">
        <v>62.320833333333333</v>
      </c>
    </row>
    <row r="8975" spans="1:15" x14ac:dyDescent="0.3">
      <c r="A8975" s="1">
        <v>43328</v>
      </c>
      <c r="B8975" s="2">
        <v>21</v>
      </c>
      <c r="C8975">
        <v>1.1506648590088</v>
      </c>
      <c r="D8975">
        <v>9.680976678466676</v>
      </c>
      <c r="E8975">
        <v>25.989999999999995</v>
      </c>
      <c r="F8975">
        <v>27.040833333333335</v>
      </c>
      <c r="G8975">
        <v>25.419166666666666</v>
      </c>
      <c r="H8975">
        <v>23.325000000000003</v>
      </c>
      <c r="I8975">
        <v>24.004999999999999</v>
      </c>
      <c r="J8975">
        <v>26.523333333333337</v>
      </c>
      <c r="K8975">
        <v>16.026666666666667</v>
      </c>
      <c r="L8975">
        <v>17.482499999999998</v>
      </c>
      <c r="M8975">
        <v>23.793333333333337</v>
      </c>
      <c r="N8975">
        <v>15.990833333333333</v>
      </c>
      <c r="O8975">
        <v>62.516666666666659</v>
      </c>
    </row>
    <row r="8976" spans="1:15" x14ac:dyDescent="0.3">
      <c r="A8976" s="1">
        <v>43328</v>
      </c>
      <c r="B8976" s="2">
        <v>22</v>
      </c>
      <c r="C8976">
        <v>1.2031367126464831</v>
      </c>
      <c r="D8976">
        <v>4.8396419291178336</v>
      </c>
      <c r="E8976">
        <v>26.096666666666664</v>
      </c>
      <c r="F8976">
        <v>27.320833333333336</v>
      </c>
      <c r="G8976">
        <v>25.350833333333338</v>
      </c>
      <c r="H8976">
        <v>24.182499999999994</v>
      </c>
      <c r="I8976">
        <v>24.549166666666668</v>
      </c>
      <c r="J8976">
        <v>26.518333333333331</v>
      </c>
      <c r="K8976">
        <v>16.856666666666666</v>
      </c>
      <c r="L8976">
        <v>18.067499999999999</v>
      </c>
      <c r="M8976">
        <v>24.228333333333335</v>
      </c>
      <c r="N8976">
        <v>16.800833333333333</v>
      </c>
      <c r="O8976">
        <v>63.695833333333333</v>
      </c>
    </row>
    <row r="8977" spans="1:15" x14ac:dyDescent="0.3">
      <c r="A8977" s="1">
        <v>43328</v>
      </c>
      <c r="B8977" s="2">
        <v>23</v>
      </c>
      <c r="C8977">
        <v>1.2114155090332248</v>
      </c>
      <c r="D8977">
        <v>4.8444945475260335</v>
      </c>
      <c r="E8977">
        <v>26.079166666666662</v>
      </c>
      <c r="F8977">
        <v>27.429166666666664</v>
      </c>
      <c r="G8977">
        <v>25.300000000000008</v>
      </c>
      <c r="H8977">
        <v>24.39916666666667</v>
      </c>
      <c r="I8977">
        <v>24.568333333333332</v>
      </c>
      <c r="J8977">
        <v>26.381666666666664</v>
      </c>
      <c r="K8977">
        <v>17.555000000000003</v>
      </c>
      <c r="L8977">
        <v>18.639166666666668</v>
      </c>
      <c r="M8977">
        <v>24.604999999999993</v>
      </c>
      <c r="N8977">
        <v>17.479166666666668</v>
      </c>
      <c r="O8977">
        <v>64.648333333333326</v>
      </c>
    </row>
    <row r="8978" spans="1:15" x14ac:dyDescent="0.3">
      <c r="A8978" s="1">
        <v>43329</v>
      </c>
      <c r="B8978" s="2">
        <v>0</v>
      </c>
      <c r="C8978">
        <v>1.2207358693440584</v>
      </c>
      <c r="D8978">
        <v>4.8336513977050748</v>
      </c>
      <c r="E8978">
        <v>26.066666666666666</v>
      </c>
      <c r="F8978">
        <v>27.494166666666668</v>
      </c>
      <c r="G8978">
        <v>25.25</v>
      </c>
      <c r="H8978">
        <v>24.470833333333331</v>
      </c>
      <c r="I8978">
        <v>24.449166666666667</v>
      </c>
      <c r="J8978">
        <v>26.300000000000008</v>
      </c>
      <c r="K8978">
        <v>18.169166666666666</v>
      </c>
      <c r="L8978">
        <v>19.135000000000002</v>
      </c>
      <c r="M8978">
        <v>24.869166666666668</v>
      </c>
      <c r="N8978">
        <v>18.080833333333334</v>
      </c>
      <c r="O8978">
        <v>64.539166666666674</v>
      </c>
    </row>
    <row r="8979" spans="1:15" x14ac:dyDescent="0.3">
      <c r="A8979" s="1">
        <v>43329</v>
      </c>
      <c r="B8979" s="2">
        <v>1</v>
      </c>
      <c r="C8979">
        <v>1.2127854115803915</v>
      </c>
      <c r="D8979">
        <v>4.782842728678375</v>
      </c>
      <c r="E8979">
        <v>26.076666666666664</v>
      </c>
      <c r="F8979">
        <v>27.500833333333333</v>
      </c>
      <c r="G8979">
        <v>25.199999999999992</v>
      </c>
      <c r="H8979">
        <v>24.583333333333332</v>
      </c>
      <c r="I8979">
        <v>24.430000000000003</v>
      </c>
      <c r="J8979">
        <v>26.290000000000003</v>
      </c>
      <c r="K8979">
        <v>18.717500000000005</v>
      </c>
      <c r="L8979">
        <v>19.636666666666667</v>
      </c>
      <c r="M8979">
        <v>25.004999999999999</v>
      </c>
      <c r="N8979">
        <v>18.650833333333338</v>
      </c>
      <c r="O8979">
        <v>64.697500000000005</v>
      </c>
    </row>
    <row r="8980" spans="1:15" x14ac:dyDescent="0.3">
      <c r="A8980" s="1">
        <v>43329</v>
      </c>
      <c r="B8980" s="2">
        <v>2</v>
      </c>
      <c r="C8980">
        <v>1.2099790313720833</v>
      </c>
      <c r="D8980">
        <v>4.7818179707845001</v>
      </c>
      <c r="E8980">
        <v>26.086666666666673</v>
      </c>
      <c r="F8980">
        <v>27.560833333333335</v>
      </c>
      <c r="G8980">
        <v>25.199999999999992</v>
      </c>
      <c r="H8980">
        <v>24.633333333333329</v>
      </c>
      <c r="I8980">
        <v>24.543333333333337</v>
      </c>
      <c r="J8980">
        <v>26.299166666666668</v>
      </c>
      <c r="K8980">
        <v>19.192499999999999</v>
      </c>
      <c r="L8980">
        <v>20.088333333333331</v>
      </c>
      <c r="M8980">
        <v>25.170833333333331</v>
      </c>
      <c r="N8980">
        <v>19.123333333333331</v>
      </c>
      <c r="O8980">
        <v>65.600833333333327</v>
      </c>
    </row>
    <row r="8981" spans="1:15" x14ac:dyDescent="0.3">
      <c r="A8981" s="1">
        <v>43329</v>
      </c>
      <c r="B8981" s="2">
        <v>3</v>
      </c>
      <c r="C8981">
        <v>1.1997777119954334</v>
      </c>
      <c r="D8981">
        <v>4.8289348164876253</v>
      </c>
      <c r="E8981">
        <v>26.099166666666665</v>
      </c>
      <c r="F8981">
        <v>27.6675</v>
      </c>
      <c r="G8981">
        <v>25.199999999999992</v>
      </c>
      <c r="H8981">
        <v>24.768333333333334</v>
      </c>
      <c r="I8981">
        <v>24.599999999999998</v>
      </c>
      <c r="J8981">
        <v>26.247500000000002</v>
      </c>
      <c r="K8981">
        <v>19.66416666666667</v>
      </c>
      <c r="L8981">
        <v>20.547499999999996</v>
      </c>
      <c r="M8981">
        <v>25.310833333333331</v>
      </c>
      <c r="N8981">
        <v>19.59416666666667</v>
      </c>
      <c r="O8981">
        <v>66.071666666666673</v>
      </c>
    </row>
    <row r="8982" spans="1:15" x14ac:dyDescent="0.3">
      <c r="A8982" s="1">
        <v>43329</v>
      </c>
      <c r="B8982" s="2">
        <v>4</v>
      </c>
      <c r="C8982">
        <v>1.2030757395426332</v>
      </c>
      <c r="D8982">
        <v>4.7389829956054585</v>
      </c>
      <c r="E8982">
        <v>26.110833333333336</v>
      </c>
      <c r="F8982">
        <v>27.684999999999999</v>
      </c>
      <c r="G8982">
        <v>25.199999999999992</v>
      </c>
      <c r="H8982">
        <v>24.788333333333338</v>
      </c>
      <c r="I8982">
        <v>24.595833333333331</v>
      </c>
      <c r="J8982">
        <v>26.197499999999994</v>
      </c>
      <c r="K8982">
        <v>20.063333333333333</v>
      </c>
      <c r="L8982">
        <v>20.9175</v>
      </c>
      <c r="M8982">
        <v>25.39916666666667</v>
      </c>
      <c r="N8982">
        <v>20.015833333333333</v>
      </c>
      <c r="O8982">
        <v>65.64500000000001</v>
      </c>
    </row>
    <row r="8983" spans="1:15" x14ac:dyDescent="0.3">
      <c r="A8983" s="1">
        <v>43329</v>
      </c>
      <c r="B8983" s="2">
        <v>5</v>
      </c>
      <c r="C8983">
        <v>1.2213767232259085</v>
      </c>
      <c r="D8983">
        <v>4.86710310872395</v>
      </c>
      <c r="E8983">
        <v>26.12833333333333</v>
      </c>
      <c r="F8983">
        <v>27.699999999999992</v>
      </c>
      <c r="G8983">
        <v>25.199999999999992</v>
      </c>
      <c r="H8983">
        <v>24.819166666666664</v>
      </c>
      <c r="I8983">
        <v>24.606666666666669</v>
      </c>
      <c r="J8983">
        <v>26.196666666666662</v>
      </c>
      <c r="K8983">
        <v>20.444166666666664</v>
      </c>
      <c r="L8983">
        <v>21.245833333333334</v>
      </c>
      <c r="M8983">
        <v>25.4175</v>
      </c>
      <c r="N8983">
        <v>20.380833333333332</v>
      </c>
      <c r="O8983">
        <v>65.856666666666669</v>
      </c>
    </row>
    <row r="8984" spans="1:15" x14ac:dyDescent="0.3">
      <c r="A8984" s="1">
        <v>43329</v>
      </c>
      <c r="B8984" s="2">
        <v>6</v>
      </c>
      <c r="C8984">
        <v>1.1623175181070917</v>
      </c>
      <c r="D8984">
        <v>4.7369610677083509</v>
      </c>
      <c r="E8984">
        <v>26.1675</v>
      </c>
      <c r="F8984">
        <v>27.717499999999998</v>
      </c>
      <c r="G8984">
        <v>25.199999999999992</v>
      </c>
      <c r="H8984">
        <v>24.909166666666668</v>
      </c>
      <c r="I8984">
        <v>24.684999999999999</v>
      </c>
      <c r="J8984">
        <v>26.162499999999994</v>
      </c>
      <c r="K8984">
        <v>20.756666666666671</v>
      </c>
      <c r="L8984">
        <v>21.552499999999998</v>
      </c>
      <c r="M8984">
        <v>25.498333333333331</v>
      </c>
      <c r="N8984">
        <v>20.770833333333332</v>
      </c>
      <c r="O8984">
        <v>66.179999999999993</v>
      </c>
    </row>
    <row r="8985" spans="1:15" x14ac:dyDescent="0.3">
      <c r="A8985" s="1">
        <v>43329</v>
      </c>
      <c r="B8985" s="2">
        <v>7</v>
      </c>
      <c r="C8985">
        <v>1.1607888854980417</v>
      </c>
      <c r="D8985">
        <v>10.44071437377926</v>
      </c>
      <c r="E8985">
        <v>26.24666666666667</v>
      </c>
      <c r="F8985">
        <v>27.745833333333334</v>
      </c>
      <c r="G8985">
        <v>25.251666666666669</v>
      </c>
      <c r="H8985">
        <v>24.88333333333334</v>
      </c>
      <c r="I8985">
        <v>24.637499999999999</v>
      </c>
      <c r="J8985">
        <v>26.219166666666666</v>
      </c>
      <c r="K8985">
        <v>21.08583333333333</v>
      </c>
      <c r="L8985">
        <v>21.863333333333333</v>
      </c>
      <c r="M8985">
        <v>25.565000000000001</v>
      </c>
      <c r="N8985">
        <v>21.041666666666668</v>
      </c>
      <c r="O8985">
        <v>66.105000000000004</v>
      </c>
    </row>
    <row r="8986" spans="1:15" x14ac:dyDescent="0.3">
      <c r="A8986" s="1">
        <v>43329</v>
      </c>
      <c r="B8986" s="2">
        <v>8</v>
      </c>
      <c r="C8986">
        <v>1.183360693359375</v>
      </c>
      <c r="D8986">
        <v>12.329971500651084</v>
      </c>
      <c r="E8986">
        <v>26.435833333333331</v>
      </c>
      <c r="F8986">
        <v>27.779999999999998</v>
      </c>
      <c r="G8986">
        <v>25.450833333333339</v>
      </c>
      <c r="H8986">
        <v>24.897500000000004</v>
      </c>
      <c r="I8986">
        <v>24.584166666666672</v>
      </c>
      <c r="J8986">
        <v>26.48</v>
      </c>
      <c r="K8986">
        <v>21.299166666666665</v>
      </c>
      <c r="L8986">
        <v>22.127499999999998</v>
      </c>
      <c r="M8986">
        <v>25.604166666666668</v>
      </c>
      <c r="N8986">
        <v>21.31</v>
      </c>
      <c r="O8986">
        <v>65.394166666666663</v>
      </c>
    </row>
    <row r="8987" spans="1:15" x14ac:dyDescent="0.3">
      <c r="A8987" s="1">
        <v>43329</v>
      </c>
      <c r="B8987" s="2">
        <v>9</v>
      </c>
      <c r="C8987">
        <v>1.1699666259765666</v>
      </c>
      <c r="D8987">
        <v>15.043710131836084</v>
      </c>
      <c r="E8987">
        <v>26.529166666666665</v>
      </c>
      <c r="F8987">
        <v>27.854166666666671</v>
      </c>
      <c r="G8987">
        <v>25.590833333333332</v>
      </c>
      <c r="H8987">
        <v>24.4175</v>
      </c>
      <c r="I8987">
        <v>24.237500000000001</v>
      </c>
      <c r="J8987">
        <v>26.055000000000003</v>
      </c>
      <c r="K8987">
        <v>21.674166666666665</v>
      </c>
      <c r="L8987">
        <v>22.415000000000003</v>
      </c>
      <c r="M8987">
        <v>25.464999999999993</v>
      </c>
      <c r="N8987">
        <v>21.423333333333336</v>
      </c>
      <c r="O8987">
        <v>65.427500000000009</v>
      </c>
    </row>
    <row r="8988" spans="1:15" x14ac:dyDescent="0.3">
      <c r="A8988" s="1">
        <v>43329</v>
      </c>
      <c r="B8988" s="2">
        <v>10</v>
      </c>
      <c r="C8988">
        <v>47.585918406168595</v>
      </c>
      <c r="D8988">
        <v>78.075017610677094</v>
      </c>
      <c r="E8988">
        <v>25.735833333333332</v>
      </c>
      <c r="F8988">
        <v>27.498333333333335</v>
      </c>
      <c r="G8988">
        <v>25.221666666666664</v>
      </c>
      <c r="H8988">
        <v>21.372500000000002</v>
      </c>
      <c r="I8988">
        <v>24.693333333333328</v>
      </c>
      <c r="J8988">
        <v>21.294166666666669</v>
      </c>
      <c r="K8988">
        <v>19.653333333333332</v>
      </c>
      <c r="L8988">
        <v>20.898333333333337</v>
      </c>
      <c r="M8988">
        <v>22.455000000000002</v>
      </c>
      <c r="N8988">
        <v>18.363333333333333</v>
      </c>
      <c r="O8988">
        <v>67.773333333333326</v>
      </c>
    </row>
    <row r="8989" spans="1:15" x14ac:dyDescent="0.3">
      <c r="A8989" s="1">
        <v>43329</v>
      </c>
      <c r="B8989" s="2">
        <v>11</v>
      </c>
      <c r="C8989">
        <v>58.656717968750002</v>
      </c>
      <c r="D8989">
        <v>90.020210091145827</v>
      </c>
      <c r="E8989">
        <v>24.828333333333333</v>
      </c>
      <c r="F8989">
        <v>24.910833333333333</v>
      </c>
      <c r="G8989">
        <v>24.866666666666664</v>
      </c>
      <c r="H8989">
        <v>21.680000000000003</v>
      </c>
      <c r="I8989">
        <v>18.479166666666668</v>
      </c>
      <c r="J8989">
        <v>23.427499999999998</v>
      </c>
      <c r="K8989">
        <v>17.408333333333335</v>
      </c>
      <c r="L8989">
        <v>17.300833333333333</v>
      </c>
      <c r="M8989">
        <v>22.981666666666669</v>
      </c>
      <c r="N8989">
        <v>13.8775</v>
      </c>
      <c r="O8989">
        <v>70.310833333333335</v>
      </c>
    </row>
    <row r="8990" spans="1:15" x14ac:dyDescent="0.3">
      <c r="A8990" s="1">
        <v>43329</v>
      </c>
      <c r="B8990" s="2">
        <v>12</v>
      </c>
      <c r="C8990">
        <v>58.896669205729175</v>
      </c>
      <c r="D8990">
        <v>91.549456249999992</v>
      </c>
      <c r="E8990">
        <v>23.507499999999997</v>
      </c>
      <c r="F8990">
        <v>24.450833333333335</v>
      </c>
      <c r="G8990">
        <v>25.053333333333327</v>
      </c>
      <c r="H8990">
        <v>17.968333333333334</v>
      </c>
      <c r="I8990">
        <v>18.196666666666662</v>
      </c>
      <c r="J8990">
        <v>23.509166666666669</v>
      </c>
      <c r="K8990">
        <v>17.141666666666669</v>
      </c>
      <c r="L8990">
        <v>18.393333333333338</v>
      </c>
      <c r="M8990">
        <v>23.157500000000002</v>
      </c>
      <c r="N8990">
        <v>13.569166666666666</v>
      </c>
      <c r="O8990">
        <v>69.918333333333337</v>
      </c>
    </row>
    <row r="8991" spans="1:15" x14ac:dyDescent="0.3">
      <c r="A8991" s="1">
        <v>43329</v>
      </c>
      <c r="B8991" s="2">
        <v>13</v>
      </c>
      <c r="C8991">
        <v>59.447535253906246</v>
      </c>
      <c r="D8991">
        <v>92.089122721354158</v>
      </c>
      <c r="E8991">
        <v>23.064166666666669</v>
      </c>
      <c r="F8991">
        <v>23.947500000000002</v>
      </c>
      <c r="G8991">
        <v>24.932500000000001</v>
      </c>
      <c r="H8991">
        <v>17.67583333333333</v>
      </c>
      <c r="I8991">
        <v>18.007499999999997</v>
      </c>
      <c r="J8991">
        <v>24.326666666666664</v>
      </c>
      <c r="K8991">
        <v>16.930000000000003</v>
      </c>
      <c r="L8991">
        <v>18.108333333333334</v>
      </c>
      <c r="M8991">
        <v>23.47666666666667</v>
      </c>
      <c r="N8991">
        <v>13.356666666666667</v>
      </c>
      <c r="O8991">
        <v>69.702500000000001</v>
      </c>
    </row>
    <row r="8992" spans="1:15" x14ac:dyDescent="0.3">
      <c r="A8992" s="1">
        <v>43329</v>
      </c>
      <c r="B8992" s="2">
        <v>14</v>
      </c>
      <c r="C8992">
        <v>59.762791178385413</v>
      </c>
      <c r="D8992">
        <v>92.596836458333328</v>
      </c>
      <c r="E8992">
        <v>23.004999999999999</v>
      </c>
      <c r="F8992">
        <v>23.895833333333332</v>
      </c>
      <c r="G8992">
        <v>25.017499999999998</v>
      </c>
      <c r="H8992">
        <v>18.395833333333336</v>
      </c>
      <c r="I8992">
        <v>17.927500000000002</v>
      </c>
      <c r="J8992">
        <v>23.827499999999997</v>
      </c>
      <c r="K8992">
        <v>16.822500000000002</v>
      </c>
      <c r="L8992">
        <v>18.860833333333336</v>
      </c>
      <c r="M8992">
        <v>23.695833333333329</v>
      </c>
      <c r="N8992">
        <v>12.996666666666664</v>
      </c>
      <c r="O8992">
        <v>69.80083333333333</v>
      </c>
    </row>
    <row r="8993" spans="1:15" x14ac:dyDescent="0.3">
      <c r="A8993" s="1">
        <v>43329</v>
      </c>
      <c r="B8993" s="2">
        <v>15</v>
      </c>
      <c r="C8993">
        <v>57.758996777343732</v>
      </c>
      <c r="D8993">
        <v>90.420117578124987</v>
      </c>
      <c r="E8993">
        <v>22.994166666666668</v>
      </c>
      <c r="F8993">
        <v>23.9725</v>
      </c>
      <c r="G8993">
        <v>25.007500000000004</v>
      </c>
      <c r="H8993">
        <v>18.442499999999999</v>
      </c>
      <c r="I8993">
        <v>17.659999999999997</v>
      </c>
      <c r="J8993">
        <v>23.3475</v>
      </c>
      <c r="K8993">
        <v>16.528333333333336</v>
      </c>
      <c r="L8993">
        <v>18.779166666666665</v>
      </c>
      <c r="M8993">
        <v>23.811666666666664</v>
      </c>
      <c r="N8993">
        <v>12.512499999999998</v>
      </c>
      <c r="O8993">
        <v>69.660000000000011</v>
      </c>
    </row>
    <row r="8994" spans="1:15" x14ac:dyDescent="0.3">
      <c r="A8994" s="1">
        <v>43329</v>
      </c>
      <c r="B8994" s="2">
        <v>16</v>
      </c>
      <c r="C8994">
        <v>56.536480240885403</v>
      </c>
      <c r="D8994">
        <v>89.144827148437514</v>
      </c>
      <c r="E8994">
        <v>23.001666666666665</v>
      </c>
      <c r="F8994">
        <v>23.450000000000003</v>
      </c>
      <c r="G8994">
        <v>24.983333333333334</v>
      </c>
      <c r="H8994">
        <v>18.984166666666663</v>
      </c>
      <c r="I8994">
        <v>17.306666666666665</v>
      </c>
      <c r="J8994">
        <v>23.775000000000002</v>
      </c>
      <c r="K8994">
        <v>16.020000000000003</v>
      </c>
      <c r="L8994">
        <v>18.845000000000002</v>
      </c>
      <c r="M8994">
        <v>23.802499999999995</v>
      </c>
      <c r="N8994">
        <v>11.658333333333333</v>
      </c>
      <c r="O8994">
        <v>70.144999999999996</v>
      </c>
    </row>
    <row r="8995" spans="1:15" x14ac:dyDescent="0.3">
      <c r="A8995" s="1">
        <v>43329</v>
      </c>
      <c r="B8995" s="2">
        <v>17</v>
      </c>
      <c r="C8995">
        <v>56.457394368489581</v>
      </c>
      <c r="D8995">
        <v>88.972906315104169</v>
      </c>
      <c r="E8995">
        <v>22.996666666666666</v>
      </c>
      <c r="F8995">
        <v>23.268333333333331</v>
      </c>
      <c r="G8995">
        <v>25.024999999999995</v>
      </c>
      <c r="H8995">
        <v>18.921666666666663</v>
      </c>
      <c r="I8995">
        <v>17.119166666666668</v>
      </c>
      <c r="J8995">
        <v>24.224166666666662</v>
      </c>
      <c r="K8995">
        <v>15.853333333333333</v>
      </c>
      <c r="L8995">
        <v>18.810833333333335</v>
      </c>
      <c r="M8995">
        <v>23.64833333333333</v>
      </c>
      <c r="N8995">
        <v>11.430833333333334</v>
      </c>
      <c r="O8995">
        <v>70.075833333333335</v>
      </c>
    </row>
    <row r="8996" spans="1:15" x14ac:dyDescent="0.3">
      <c r="A8996" s="1">
        <v>43329</v>
      </c>
      <c r="B8996" s="2">
        <v>18</v>
      </c>
      <c r="C8996">
        <v>52.431666619873084</v>
      </c>
      <c r="D8996">
        <v>84.968860449218752</v>
      </c>
      <c r="E8996">
        <v>23.019166666666667</v>
      </c>
      <c r="F8996">
        <v>23.255833333333339</v>
      </c>
      <c r="G8996">
        <v>24.97666666666667</v>
      </c>
      <c r="H8996">
        <v>18.682500000000001</v>
      </c>
      <c r="I8996">
        <v>17.318333333333339</v>
      </c>
      <c r="J8996">
        <v>23.567499999999999</v>
      </c>
      <c r="K8996">
        <v>16.086666666666666</v>
      </c>
      <c r="L8996">
        <v>18.848333333333333</v>
      </c>
      <c r="M8996">
        <v>23.474999999999998</v>
      </c>
      <c r="N8996">
        <v>11.956666666666669</v>
      </c>
      <c r="O8996">
        <v>69.83</v>
      </c>
    </row>
    <row r="8997" spans="1:15" x14ac:dyDescent="0.3">
      <c r="A8997" s="1">
        <v>43329</v>
      </c>
      <c r="B8997" s="2">
        <v>19</v>
      </c>
      <c r="C8997">
        <v>29.591453914388016</v>
      </c>
      <c r="D8997">
        <v>57.640059505208171</v>
      </c>
      <c r="E8997">
        <v>23.522499999999997</v>
      </c>
      <c r="F8997">
        <v>24.267499999999995</v>
      </c>
      <c r="G8997">
        <v>25.058333333333334</v>
      </c>
      <c r="H8997">
        <v>19.671666666666663</v>
      </c>
      <c r="I8997">
        <v>18.433333333333334</v>
      </c>
      <c r="J8997">
        <v>25.115833333333331</v>
      </c>
      <c r="K8997">
        <v>14.979999999999999</v>
      </c>
      <c r="L8997">
        <v>18.745000000000001</v>
      </c>
      <c r="M8997">
        <v>23.164166666666663</v>
      </c>
      <c r="N8997">
        <v>12.758333333333335</v>
      </c>
      <c r="O8997">
        <v>68.361666666666665</v>
      </c>
    </row>
    <row r="8998" spans="1:15" x14ac:dyDescent="0.3">
      <c r="A8998" s="1">
        <v>43329</v>
      </c>
      <c r="B8998" s="2">
        <v>20</v>
      </c>
      <c r="C8998">
        <v>1.1683808003743499</v>
      </c>
      <c r="D8998">
        <v>17.719547859700331</v>
      </c>
      <c r="E8998">
        <v>25.244166666666668</v>
      </c>
      <c r="F8998">
        <v>26.254999999999995</v>
      </c>
      <c r="G8998">
        <v>25.240000000000006</v>
      </c>
      <c r="H8998">
        <v>22.474999999999998</v>
      </c>
      <c r="I8998">
        <v>22.399166666666662</v>
      </c>
      <c r="J8998">
        <v>26.254999999999995</v>
      </c>
      <c r="K8998">
        <v>14.725000000000001</v>
      </c>
      <c r="L8998">
        <v>18.571666666666669</v>
      </c>
      <c r="M8998">
        <v>22.977500000000003</v>
      </c>
      <c r="N8998">
        <v>14.730833333333329</v>
      </c>
      <c r="O8998">
        <v>63.900833333333331</v>
      </c>
    </row>
    <row r="8999" spans="1:15" x14ac:dyDescent="0.3">
      <c r="A8999" s="1">
        <v>43329</v>
      </c>
      <c r="B8999" s="2">
        <v>21</v>
      </c>
      <c r="C8999">
        <v>1.1560730377197332</v>
      </c>
      <c r="D8999">
        <v>9.2640839274088354</v>
      </c>
      <c r="E8999">
        <v>25.710833333333337</v>
      </c>
      <c r="F8999">
        <v>26.6675</v>
      </c>
      <c r="G8999">
        <v>25.317500000000006</v>
      </c>
      <c r="H8999">
        <v>23.549166666666665</v>
      </c>
      <c r="I8999">
        <v>23.594166666666666</v>
      </c>
      <c r="J8999">
        <v>26.503333333333341</v>
      </c>
      <c r="K8999">
        <v>15.697500000000003</v>
      </c>
      <c r="L8999">
        <v>18.789166666666667</v>
      </c>
      <c r="M8999">
        <v>23.483333333333334</v>
      </c>
      <c r="N8999">
        <v>15.679166666666669</v>
      </c>
      <c r="O8999">
        <v>63.131666666666668</v>
      </c>
    </row>
    <row r="9000" spans="1:15" x14ac:dyDescent="0.3">
      <c r="A9000" s="1">
        <v>43329</v>
      </c>
      <c r="B9000" s="2">
        <v>22</v>
      </c>
      <c r="C9000">
        <v>1.2029571787516333</v>
      </c>
      <c r="D9000">
        <v>4.9063894226074254</v>
      </c>
      <c r="E9000">
        <v>25.770833333333332</v>
      </c>
      <c r="F9000">
        <v>26.938333333333336</v>
      </c>
      <c r="G9000">
        <v>25.247499999999999</v>
      </c>
      <c r="H9000">
        <v>24.154166666666658</v>
      </c>
      <c r="I9000">
        <v>24.149166666666662</v>
      </c>
      <c r="J9000">
        <v>26.480833333333333</v>
      </c>
      <c r="K9000">
        <v>16.52333333333333</v>
      </c>
      <c r="L9000">
        <v>19.116666666666664</v>
      </c>
      <c r="M9000">
        <v>23.844166666666666</v>
      </c>
      <c r="N9000">
        <v>16.4575</v>
      </c>
      <c r="O9000">
        <v>63.760833333333331</v>
      </c>
    </row>
    <row r="9001" spans="1:15" x14ac:dyDescent="0.3">
      <c r="A9001" s="1">
        <v>43329</v>
      </c>
      <c r="B9001" s="2">
        <v>23</v>
      </c>
      <c r="C9001">
        <v>1.2029007598876917</v>
      </c>
      <c r="D9001">
        <v>4.8764001363118492</v>
      </c>
      <c r="E9001">
        <v>25.729166666666661</v>
      </c>
      <c r="F9001">
        <v>27.081666666666667</v>
      </c>
      <c r="G9001">
        <v>25.197499999999994</v>
      </c>
      <c r="H9001">
        <v>24.384166666666669</v>
      </c>
      <c r="I9001">
        <v>24.199999999999992</v>
      </c>
      <c r="J9001">
        <v>26.317500000000006</v>
      </c>
      <c r="K9001">
        <v>17.235000000000003</v>
      </c>
      <c r="L9001">
        <v>19.473333333333333</v>
      </c>
      <c r="M9001">
        <v>24.174166666666665</v>
      </c>
      <c r="N9001">
        <v>17.15583333333333</v>
      </c>
      <c r="O9001">
        <v>64.74166666666666</v>
      </c>
    </row>
    <row r="9002" spans="1:15" x14ac:dyDescent="0.3">
      <c r="A9002" s="1">
        <v>43330</v>
      </c>
      <c r="B9002" s="2">
        <v>0</v>
      </c>
      <c r="C9002">
        <v>1.2013572784424082</v>
      </c>
      <c r="D9002">
        <v>4.8579445454915335</v>
      </c>
      <c r="E9002">
        <v>25.706666666666663</v>
      </c>
      <c r="F9002">
        <v>27.100833333333338</v>
      </c>
      <c r="G9002">
        <v>25.112500000000001</v>
      </c>
      <c r="H9002">
        <v>24.400000000000002</v>
      </c>
      <c r="I9002">
        <v>24.174166666666665</v>
      </c>
      <c r="J9002">
        <v>26.283333333333331</v>
      </c>
      <c r="K9002">
        <v>17.820833333333336</v>
      </c>
      <c r="L9002">
        <v>19.855833333333333</v>
      </c>
      <c r="M9002">
        <v>24.376666666666665</v>
      </c>
      <c r="N9002">
        <v>17.739999999999998</v>
      </c>
      <c r="O9002">
        <v>64.850833333333341</v>
      </c>
    </row>
    <row r="9003" spans="1:15" x14ac:dyDescent="0.3">
      <c r="A9003" s="1">
        <v>43330</v>
      </c>
      <c r="B9003" s="2">
        <v>1</v>
      </c>
      <c r="C9003">
        <v>1.1966477966308748</v>
      </c>
      <c r="D9003">
        <v>4.8839357543945328</v>
      </c>
      <c r="E9003">
        <v>25.714166666666667</v>
      </c>
      <c r="F9003">
        <v>27.145833333333339</v>
      </c>
      <c r="G9003">
        <v>25.058333333333334</v>
      </c>
      <c r="H9003">
        <v>24.427499999999998</v>
      </c>
      <c r="I9003">
        <v>24.159166666666664</v>
      </c>
      <c r="J9003">
        <v>26.213333333333328</v>
      </c>
      <c r="K9003">
        <v>18.395833333333332</v>
      </c>
      <c r="L9003">
        <v>20.184999999999999</v>
      </c>
      <c r="M9003">
        <v>24.584166666666665</v>
      </c>
      <c r="N9003">
        <v>18.285833333333333</v>
      </c>
      <c r="O9003">
        <v>64.797499999999999</v>
      </c>
    </row>
    <row r="9004" spans="1:15" x14ac:dyDescent="0.3">
      <c r="A9004" s="1">
        <v>43330</v>
      </c>
      <c r="B9004" s="2">
        <v>2</v>
      </c>
      <c r="C9004">
        <v>1.1852371673584001</v>
      </c>
      <c r="D9004">
        <v>4.8694514404296756</v>
      </c>
      <c r="E9004">
        <v>25.714166666666667</v>
      </c>
      <c r="F9004">
        <v>27.209166666666665</v>
      </c>
      <c r="G9004">
        <v>25</v>
      </c>
      <c r="H9004">
        <v>24.5625</v>
      </c>
      <c r="I9004">
        <v>24.197499999999994</v>
      </c>
      <c r="J9004">
        <v>26.194999999999997</v>
      </c>
      <c r="K9004">
        <v>18.849166666666665</v>
      </c>
      <c r="L9004">
        <v>20.56</v>
      </c>
      <c r="M9004">
        <v>24.736666666666668</v>
      </c>
      <c r="N9004">
        <v>18.78</v>
      </c>
      <c r="O9004">
        <v>65.052500000000009</v>
      </c>
    </row>
    <row r="9005" spans="1:15" x14ac:dyDescent="0.3">
      <c r="A9005" s="1">
        <v>43330</v>
      </c>
      <c r="B9005" s="2">
        <v>3</v>
      </c>
      <c r="C9005">
        <v>1.1876798838297582</v>
      </c>
      <c r="D9005">
        <v>4.7913972981770838</v>
      </c>
      <c r="E9005">
        <v>25.755833333333328</v>
      </c>
      <c r="F9005">
        <v>27.275000000000002</v>
      </c>
      <c r="G9005">
        <v>25</v>
      </c>
      <c r="H9005">
        <v>24.599999999999998</v>
      </c>
      <c r="I9005">
        <v>24.199999999999992</v>
      </c>
      <c r="J9005">
        <v>26.132500000000007</v>
      </c>
      <c r="K9005">
        <v>19.28916666666667</v>
      </c>
      <c r="L9005">
        <v>20.8475</v>
      </c>
      <c r="M9005">
        <v>24.819166666666671</v>
      </c>
      <c r="N9005">
        <v>19.216666666666665</v>
      </c>
      <c r="O9005">
        <v>65.191666666666663</v>
      </c>
    </row>
    <row r="9006" spans="1:15" x14ac:dyDescent="0.3">
      <c r="A9006" s="1">
        <v>43330</v>
      </c>
      <c r="B9006" s="2">
        <v>4</v>
      </c>
      <c r="C9006">
        <v>1.1776674530029083</v>
      </c>
      <c r="D9006">
        <v>4.8017900329589667</v>
      </c>
      <c r="E9006">
        <v>25.786666666666665</v>
      </c>
      <c r="F9006">
        <v>27.300000000000008</v>
      </c>
      <c r="G9006">
        <v>25</v>
      </c>
      <c r="H9006">
        <v>24.635000000000002</v>
      </c>
      <c r="I9006">
        <v>24.217500000000001</v>
      </c>
      <c r="J9006">
        <v>26.100000000000005</v>
      </c>
      <c r="K9006">
        <v>19.725000000000001</v>
      </c>
      <c r="L9006">
        <v>21.135833333333331</v>
      </c>
      <c r="M9006">
        <v>24.944999999999997</v>
      </c>
      <c r="N9006">
        <v>19.635833333333334</v>
      </c>
      <c r="O9006">
        <v>65.404166666666654</v>
      </c>
    </row>
    <row r="9007" spans="1:15" x14ac:dyDescent="0.3">
      <c r="A9007" s="1">
        <v>43330</v>
      </c>
      <c r="B9007" s="2">
        <v>5</v>
      </c>
      <c r="C9007">
        <v>1.1957325195312665</v>
      </c>
      <c r="D9007">
        <v>4.8274148640950338</v>
      </c>
      <c r="E9007">
        <v>25.79666666666667</v>
      </c>
      <c r="F9007">
        <v>27.300000000000008</v>
      </c>
      <c r="G9007">
        <v>25</v>
      </c>
      <c r="H9007">
        <v>24.785000000000007</v>
      </c>
      <c r="I9007">
        <v>24.365833333333331</v>
      </c>
      <c r="J9007">
        <v>26.138333333333335</v>
      </c>
      <c r="K9007">
        <v>20.081666666666663</v>
      </c>
      <c r="L9007">
        <v>21.374166666666667</v>
      </c>
      <c r="M9007">
        <v>25</v>
      </c>
      <c r="N9007">
        <v>20.00333333333333</v>
      </c>
      <c r="O9007">
        <v>66.277499999999989</v>
      </c>
    </row>
    <row r="9008" spans="1:15" x14ac:dyDescent="0.3">
      <c r="A9008" s="1">
        <v>43330</v>
      </c>
      <c r="B9008" s="2">
        <v>6</v>
      </c>
      <c r="C9008">
        <v>1.180349623616525</v>
      </c>
      <c r="D9008">
        <v>4.7950729044596416</v>
      </c>
      <c r="E9008">
        <v>25.801666666666673</v>
      </c>
      <c r="F9008">
        <v>27.301666666666673</v>
      </c>
      <c r="G9008">
        <v>25</v>
      </c>
      <c r="H9008">
        <v>24.805833333333339</v>
      </c>
      <c r="I9008">
        <v>24.357499999999998</v>
      </c>
      <c r="J9008">
        <v>26.104166666666668</v>
      </c>
      <c r="K9008">
        <v>20.414999999999999</v>
      </c>
      <c r="L9008">
        <v>21.637499999999992</v>
      </c>
      <c r="M9008">
        <v>25</v>
      </c>
      <c r="N9008">
        <v>20.334166666666665</v>
      </c>
      <c r="O9008">
        <v>66.318333333333328</v>
      </c>
    </row>
    <row r="9009" spans="1:15" x14ac:dyDescent="0.3">
      <c r="A9009" s="1">
        <v>43330</v>
      </c>
      <c r="B9009" s="2">
        <v>7</v>
      </c>
      <c r="C9009">
        <v>1.16807377115885</v>
      </c>
      <c r="D9009">
        <v>5.0298903035481741</v>
      </c>
      <c r="E9009">
        <v>25.814999999999994</v>
      </c>
      <c r="F9009">
        <v>27.37166666666667</v>
      </c>
      <c r="G9009">
        <v>25</v>
      </c>
      <c r="H9009">
        <v>24.855000000000004</v>
      </c>
      <c r="I9009">
        <v>24.399166666666662</v>
      </c>
      <c r="J9009">
        <v>26.114166666666666</v>
      </c>
      <c r="K9009">
        <v>20.709166666666672</v>
      </c>
      <c r="L9009">
        <v>21.885000000000005</v>
      </c>
      <c r="M9009">
        <v>25.049166666666668</v>
      </c>
      <c r="N9009">
        <v>20.672499999999996</v>
      </c>
      <c r="O9009">
        <v>66.64</v>
      </c>
    </row>
    <row r="9010" spans="1:15" x14ac:dyDescent="0.3">
      <c r="A9010" s="1">
        <v>43330</v>
      </c>
      <c r="B9010" s="2">
        <v>8</v>
      </c>
      <c r="C9010">
        <v>1.1678767089843751</v>
      </c>
      <c r="D9010">
        <v>11.972086612955666</v>
      </c>
      <c r="E9010">
        <v>25.913333333333338</v>
      </c>
      <c r="F9010">
        <v>27.414999999999996</v>
      </c>
      <c r="G9010">
        <v>25.164166666666659</v>
      </c>
      <c r="H9010">
        <v>24.84833333333334</v>
      </c>
      <c r="I9010">
        <v>24.334166666666672</v>
      </c>
      <c r="J9010">
        <v>26.220000000000002</v>
      </c>
      <c r="K9010">
        <v>21.009166666666665</v>
      </c>
      <c r="L9010">
        <v>22.09</v>
      </c>
      <c r="M9010">
        <v>25.154166666666665</v>
      </c>
      <c r="N9010">
        <v>20.954999999999998</v>
      </c>
      <c r="O9010">
        <v>66.430833333333325</v>
      </c>
    </row>
    <row r="9011" spans="1:15" x14ac:dyDescent="0.3">
      <c r="A9011" s="1">
        <v>43330</v>
      </c>
      <c r="B9011" s="2">
        <v>9</v>
      </c>
      <c r="C9011">
        <v>1.1604022918701167</v>
      </c>
      <c r="D9011">
        <v>14.702256998697919</v>
      </c>
      <c r="E9011">
        <v>26.046666666666663</v>
      </c>
      <c r="F9011">
        <v>27.39</v>
      </c>
      <c r="G9011">
        <v>25.291666666666671</v>
      </c>
      <c r="H9011">
        <v>24.355833333333333</v>
      </c>
      <c r="I9011">
        <v>23.785833333333333</v>
      </c>
      <c r="J9011">
        <v>25.883333333333336</v>
      </c>
      <c r="K9011">
        <v>21.326666666666664</v>
      </c>
      <c r="L9011">
        <v>22.400000000000002</v>
      </c>
      <c r="M9011">
        <v>25.040833333333335</v>
      </c>
      <c r="N9011">
        <v>21.092500000000001</v>
      </c>
      <c r="O9011">
        <v>66.397500000000022</v>
      </c>
    </row>
    <row r="9012" spans="1:15" x14ac:dyDescent="0.3">
      <c r="A9012" s="1">
        <v>43330</v>
      </c>
      <c r="B9012" s="2">
        <v>10</v>
      </c>
      <c r="C9012">
        <v>47.471751867675813</v>
      </c>
      <c r="D9012">
        <v>80.571431119791598</v>
      </c>
      <c r="E9012">
        <v>24.935000000000002</v>
      </c>
      <c r="F9012">
        <v>25.591666666666665</v>
      </c>
      <c r="G9012">
        <v>24.992499999999996</v>
      </c>
      <c r="H9012">
        <v>21.368333333333336</v>
      </c>
      <c r="I9012">
        <v>21.297499999999999</v>
      </c>
      <c r="J9012">
        <v>21.635833333333334</v>
      </c>
      <c r="K9012">
        <v>20.500833333333333</v>
      </c>
      <c r="L9012">
        <v>21.419166666666666</v>
      </c>
      <c r="M9012">
        <v>22.923333333333332</v>
      </c>
      <c r="N9012">
        <v>18.344166666666666</v>
      </c>
      <c r="O9012">
        <v>71.414166666666659</v>
      </c>
    </row>
    <row r="9013" spans="1:15" x14ac:dyDescent="0.3">
      <c r="A9013" s="1">
        <v>43330</v>
      </c>
      <c r="B9013" s="2">
        <v>11</v>
      </c>
      <c r="C9013">
        <v>58.612854361979167</v>
      </c>
      <c r="D9013">
        <v>91.263270507812493</v>
      </c>
      <c r="E9013">
        <v>23.581666666666663</v>
      </c>
      <c r="F9013">
        <v>24.308333333333334</v>
      </c>
      <c r="G9013">
        <v>24.946666666666669</v>
      </c>
      <c r="H9013">
        <v>18.462499999999999</v>
      </c>
      <c r="I9013">
        <v>18.651666666666667</v>
      </c>
      <c r="J9013">
        <v>25.040000000000003</v>
      </c>
      <c r="K9013">
        <v>17.607500000000002</v>
      </c>
      <c r="L9013">
        <v>18.836666666666662</v>
      </c>
      <c r="M9013">
        <v>24.210833333333337</v>
      </c>
      <c r="N9013">
        <v>14.255000000000001</v>
      </c>
      <c r="O9013">
        <v>71.359166666666667</v>
      </c>
    </row>
    <row r="9014" spans="1:15" x14ac:dyDescent="0.3">
      <c r="A9014" s="1">
        <v>43330</v>
      </c>
      <c r="B9014" s="2">
        <v>12</v>
      </c>
      <c r="C9014">
        <v>59.982458854166673</v>
      </c>
      <c r="D9014">
        <v>92.939258854166667</v>
      </c>
      <c r="E9014">
        <v>23.181666666666672</v>
      </c>
      <c r="F9014">
        <v>23.889166666666668</v>
      </c>
      <c r="G9014">
        <v>25.02333333333333</v>
      </c>
      <c r="H9014">
        <v>18.124999999999996</v>
      </c>
      <c r="I9014">
        <v>18.385833333333334</v>
      </c>
      <c r="J9014">
        <v>23.385000000000002</v>
      </c>
      <c r="K9014">
        <v>17.360833333333336</v>
      </c>
      <c r="L9014">
        <v>18.541666666666664</v>
      </c>
      <c r="M9014">
        <v>23.52333333333333</v>
      </c>
      <c r="N9014">
        <v>14.06</v>
      </c>
      <c r="O9014">
        <v>70.958333333333329</v>
      </c>
    </row>
    <row r="9015" spans="1:15" x14ac:dyDescent="0.3">
      <c r="A9015" s="1">
        <v>43330</v>
      </c>
      <c r="B9015" s="2">
        <v>13</v>
      </c>
      <c r="C9015">
        <v>60.13156334635417</v>
      </c>
      <c r="D9015">
        <v>91.405786718749994</v>
      </c>
      <c r="E9015">
        <v>22.994166666666668</v>
      </c>
      <c r="F9015">
        <v>23.775833333333338</v>
      </c>
      <c r="G9015">
        <v>25.225833333333338</v>
      </c>
      <c r="H9015">
        <v>17.875</v>
      </c>
      <c r="I9015">
        <v>18.178333333333331</v>
      </c>
      <c r="J9015">
        <v>21.044166666666669</v>
      </c>
      <c r="K9015">
        <v>17.149999999999999</v>
      </c>
      <c r="L9015">
        <v>18.266666666666666</v>
      </c>
      <c r="M9015">
        <v>22.227500000000003</v>
      </c>
      <c r="N9015">
        <v>13.914999999999997</v>
      </c>
      <c r="O9015">
        <v>70.621666666666684</v>
      </c>
    </row>
    <row r="9016" spans="1:15" x14ac:dyDescent="0.3">
      <c r="A9016" s="1">
        <v>43330</v>
      </c>
      <c r="B9016" s="2">
        <v>14</v>
      </c>
      <c r="C9016">
        <v>57.60928401692707</v>
      </c>
      <c r="D9016">
        <v>89.015540429687505</v>
      </c>
      <c r="E9016">
        <v>22.99</v>
      </c>
      <c r="F9016">
        <v>23.698333333333334</v>
      </c>
      <c r="G9016">
        <v>25.575833333333335</v>
      </c>
      <c r="H9016">
        <v>18.224166666666669</v>
      </c>
      <c r="I9016">
        <v>17.924166666666665</v>
      </c>
      <c r="J9016">
        <v>17.451666666666664</v>
      </c>
      <c r="K9016">
        <v>16.846666666666668</v>
      </c>
      <c r="L9016">
        <v>18.804166666666667</v>
      </c>
      <c r="M9016">
        <v>19.993333333333332</v>
      </c>
      <c r="N9016">
        <v>13.465833333333331</v>
      </c>
      <c r="O9016">
        <v>70.406666666666666</v>
      </c>
    </row>
    <row r="9017" spans="1:15" x14ac:dyDescent="0.3">
      <c r="A9017" s="1">
        <v>43330</v>
      </c>
      <c r="B9017" s="2">
        <v>15</v>
      </c>
      <c r="C9017">
        <v>56.348786555989584</v>
      </c>
      <c r="D9017">
        <v>87.851672526041668</v>
      </c>
      <c r="E9017">
        <v>23.004999999999999</v>
      </c>
      <c r="F9017">
        <v>23.688333333333333</v>
      </c>
      <c r="G9017">
        <v>25.625833333333336</v>
      </c>
      <c r="H9017">
        <v>18.446666666666662</v>
      </c>
      <c r="I9017">
        <v>17.558333333333334</v>
      </c>
      <c r="J9017">
        <v>17.035833333333333</v>
      </c>
      <c r="K9017">
        <v>16.41333333333333</v>
      </c>
      <c r="L9017">
        <v>18.774166666666666</v>
      </c>
      <c r="M9017">
        <v>19.564166666666669</v>
      </c>
      <c r="N9017">
        <v>12.733333333333334</v>
      </c>
      <c r="O9017">
        <v>70.053333333333327</v>
      </c>
    </row>
    <row r="9018" spans="1:15" x14ac:dyDescent="0.3">
      <c r="A9018" s="1">
        <v>43330</v>
      </c>
      <c r="B9018" s="2">
        <v>16</v>
      </c>
      <c r="C9018">
        <v>35.176987750244173</v>
      </c>
      <c r="D9018">
        <v>66.488608121744846</v>
      </c>
      <c r="E9018">
        <v>23.122500000000002</v>
      </c>
      <c r="F9018">
        <v>23.524999999999995</v>
      </c>
      <c r="G9018">
        <v>25.728333333333328</v>
      </c>
      <c r="H9018">
        <v>19.384166666666665</v>
      </c>
      <c r="I9018">
        <v>18.508333333333333</v>
      </c>
      <c r="J9018">
        <v>17.733333333333331</v>
      </c>
      <c r="K9018">
        <v>17.481666666666666</v>
      </c>
      <c r="L9018">
        <v>19.539166666666663</v>
      </c>
      <c r="M9018">
        <v>19.991666666666664</v>
      </c>
      <c r="N9018">
        <v>14.518333333333333</v>
      </c>
      <c r="O9018">
        <v>70.5</v>
      </c>
    </row>
    <row r="9019" spans="1:15" x14ac:dyDescent="0.3">
      <c r="A9019" s="1">
        <v>43330</v>
      </c>
      <c r="B9019" s="2">
        <v>17</v>
      </c>
      <c r="C9019">
        <v>1.1478195617675835</v>
      </c>
      <c r="D9019">
        <v>32.32942050781233</v>
      </c>
      <c r="E9019">
        <v>25.006666666666664</v>
      </c>
      <c r="F9019">
        <v>25.532499999999999</v>
      </c>
      <c r="G9019">
        <v>26.491666666666664</v>
      </c>
      <c r="H9019">
        <v>25.14833333333333</v>
      </c>
      <c r="I9019">
        <v>24.630833333333332</v>
      </c>
      <c r="J9019">
        <v>24.12833333333333</v>
      </c>
      <c r="K9019">
        <v>24.262500000000003</v>
      </c>
      <c r="L9019">
        <v>24.567500000000006</v>
      </c>
      <c r="M9019">
        <v>24.286666666666665</v>
      </c>
      <c r="N9019">
        <v>24.109166666666667</v>
      </c>
      <c r="O9019">
        <v>68.355833333333337</v>
      </c>
    </row>
    <row r="9020" spans="1:15" x14ac:dyDescent="0.3">
      <c r="A9020" s="1">
        <v>43330</v>
      </c>
      <c r="B9020" s="2">
        <v>18</v>
      </c>
      <c r="C9020">
        <v>1.13069730529785</v>
      </c>
      <c r="D9020">
        <v>34.417258251953079</v>
      </c>
      <c r="E9020">
        <v>26.419999999999998</v>
      </c>
      <c r="F9020">
        <v>26.941666666666666</v>
      </c>
      <c r="G9020">
        <v>26.834166666666665</v>
      </c>
      <c r="H9020">
        <v>27.676666666666673</v>
      </c>
      <c r="I9020">
        <v>26.97</v>
      </c>
      <c r="J9020">
        <v>26.731666666666669</v>
      </c>
      <c r="K9020">
        <v>26.736666666666665</v>
      </c>
      <c r="L9020">
        <v>26.87</v>
      </c>
      <c r="M9020">
        <v>26.240833333333338</v>
      </c>
      <c r="N9020">
        <v>26.98416666666667</v>
      </c>
      <c r="O9020">
        <v>65.470833333333346</v>
      </c>
    </row>
    <row r="9021" spans="1:15" x14ac:dyDescent="0.3">
      <c r="A9021" s="1">
        <v>43330</v>
      </c>
      <c r="B9021" s="2">
        <v>19</v>
      </c>
      <c r="C9021">
        <v>1.1430346557617084</v>
      </c>
      <c r="D9021">
        <v>33.872118538411492</v>
      </c>
      <c r="E9021">
        <v>27.0975</v>
      </c>
      <c r="F9021">
        <v>27.615833333333331</v>
      </c>
      <c r="G9021">
        <v>25.88666666666667</v>
      </c>
      <c r="H9021">
        <v>28.444166666666671</v>
      </c>
      <c r="I9021">
        <v>27.717500000000001</v>
      </c>
      <c r="J9021">
        <v>27.487499999999997</v>
      </c>
      <c r="K9021">
        <v>27.517499999999998</v>
      </c>
      <c r="L9021">
        <v>27.599999999999998</v>
      </c>
      <c r="M9021">
        <v>26.941666666666666</v>
      </c>
      <c r="N9021">
        <v>27.814999999999998</v>
      </c>
      <c r="O9021">
        <v>63.045833333333327</v>
      </c>
    </row>
    <row r="9022" spans="1:15" x14ac:dyDescent="0.3">
      <c r="A9022" s="1">
        <v>43330</v>
      </c>
      <c r="B9022" s="2">
        <v>20</v>
      </c>
      <c r="C9022">
        <v>1.1700972198486417</v>
      </c>
      <c r="D9022">
        <v>29.619541389974085</v>
      </c>
      <c r="E9022">
        <v>27.320000000000004</v>
      </c>
      <c r="F9022">
        <v>27.867499999999996</v>
      </c>
      <c r="G9022">
        <v>25.856666666666658</v>
      </c>
      <c r="H9022">
        <v>28.514999999999997</v>
      </c>
      <c r="I9022">
        <v>27.912500000000005</v>
      </c>
      <c r="J9022">
        <v>27.754999999999999</v>
      </c>
      <c r="K9022">
        <v>28.071666666666669</v>
      </c>
      <c r="L9022">
        <v>27.978333333333335</v>
      </c>
      <c r="M9022">
        <v>27.512500000000003</v>
      </c>
      <c r="N9022">
        <v>28.222499999999997</v>
      </c>
      <c r="O9022">
        <v>61.732500000000009</v>
      </c>
    </row>
    <row r="9023" spans="1:15" x14ac:dyDescent="0.3">
      <c r="A9023" s="1">
        <v>43330</v>
      </c>
      <c r="B9023" s="2">
        <v>21</v>
      </c>
      <c r="C9023">
        <v>1.1651701568603501</v>
      </c>
      <c r="D9023">
        <v>17.750547135416664</v>
      </c>
      <c r="E9023">
        <v>27.235000000000003</v>
      </c>
      <c r="F9023">
        <v>27.711666666666662</v>
      </c>
      <c r="G9023">
        <v>25.901666666666671</v>
      </c>
      <c r="H9023">
        <v>27.78916666666667</v>
      </c>
      <c r="I9023">
        <v>27.580833333333331</v>
      </c>
      <c r="J9023">
        <v>27.534166666666668</v>
      </c>
      <c r="K9023">
        <v>28.228333333333339</v>
      </c>
      <c r="L9023">
        <v>28.004999999999999</v>
      </c>
      <c r="M9023">
        <v>27.765833333333333</v>
      </c>
      <c r="N9023">
        <v>28.261666666666667</v>
      </c>
      <c r="O9023">
        <v>62.539166666666659</v>
      </c>
    </row>
    <row r="9024" spans="1:15" x14ac:dyDescent="0.3">
      <c r="A9024" s="1">
        <v>43330</v>
      </c>
      <c r="B9024" s="2">
        <v>22</v>
      </c>
      <c r="C9024">
        <v>1.1931468678792332</v>
      </c>
      <c r="D9024">
        <v>5.9046252197265838</v>
      </c>
      <c r="E9024">
        <v>27.030833333333334</v>
      </c>
      <c r="F9024">
        <v>27.735833333333332</v>
      </c>
      <c r="G9024">
        <v>25.837500000000002</v>
      </c>
      <c r="H9024">
        <v>27.455833333333342</v>
      </c>
      <c r="I9024">
        <v>27.158333333333335</v>
      </c>
      <c r="J9024">
        <v>27.061666666666664</v>
      </c>
      <c r="K9024">
        <v>28.015833333333333</v>
      </c>
      <c r="L9024">
        <v>27.921666666666667</v>
      </c>
      <c r="M9024">
        <v>27.520833333333332</v>
      </c>
      <c r="N9024">
        <v>28.076666666666668</v>
      </c>
      <c r="O9024">
        <v>64.105833333333337</v>
      </c>
    </row>
    <row r="9025" spans="1:15" x14ac:dyDescent="0.3">
      <c r="A9025" s="1">
        <v>43330</v>
      </c>
      <c r="B9025" s="2">
        <v>23</v>
      </c>
      <c r="C9025">
        <v>1.2216604583740249</v>
      </c>
      <c r="D9025">
        <v>4.9708609598795501</v>
      </c>
      <c r="E9025">
        <v>26.71166666666667</v>
      </c>
      <c r="F9025">
        <v>27.811666666666667</v>
      </c>
      <c r="G9025">
        <v>25.63666666666667</v>
      </c>
      <c r="H9025">
        <v>27.088333333333328</v>
      </c>
      <c r="I9025">
        <v>26.701666666666664</v>
      </c>
      <c r="J9025">
        <v>26.59</v>
      </c>
      <c r="K9025">
        <v>27.806666666666668</v>
      </c>
      <c r="L9025">
        <v>27.747499999999999</v>
      </c>
      <c r="M9025">
        <v>27.229999999999993</v>
      </c>
      <c r="N9025">
        <v>27.891666666666666</v>
      </c>
      <c r="O9025">
        <v>65.364999999999995</v>
      </c>
    </row>
    <row r="9026" spans="1:15" x14ac:dyDescent="0.3">
      <c r="A9026" s="1">
        <v>43331</v>
      </c>
      <c r="B9026" s="2">
        <v>0</v>
      </c>
      <c r="C9026">
        <v>1.1817140146891334</v>
      </c>
      <c r="D9026">
        <v>4.8648534525553417</v>
      </c>
      <c r="E9026">
        <v>26.58666666666667</v>
      </c>
      <c r="F9026">
        <v>27.884166666666662</v>
      </c>
      <c r="G9026">
        <v>25.525833333333338</v>
      </c>
      <c r="H9026">
        <v>26.724999999999998</v>
      </c>
      <c r="I9026">
        <v>26.340833333333336</v>
      </c>
      <c r="J9026">
        <v>26.4025</v>
      </c>
      <c r="K9026">
        <v>27.58916666666666</v>
      </c>
      <c r="L9026">
        <v>27.558333333333337</v>
      </c>
      <c r="M9026">
        <v>27.00333333333333</v>
      </c>
      <c r="N9026">
        <v>27.656666666666666</v>
      </c>
      <c r="O9026">
        <v>66.614999999999995</v>
      </c>
    </row>
    <row r="9027" spans="1:15" x14ac:dyDescent="0.3">
      <c r="A9027" s="1">
        <v>43331</v>
      </c>
      <c r="B9027" s="2">
        <v>1</v>
      </c>
      <c r="C9027">
        <v>1.2060181559244834</v>
      </c>
      <c r="D9027">
        <v>4.8576511271158909</v>
      </c>
      <c r="E9027">
        <v>26.503333333333334</v>
      </c>
      <c r="F9027">
        <v>27.881666666666671</v>
      </c>
      <c r="G9027">
        <v>25.400833333333335</v>
      </c>
      <c r="H9027">
        <v>26.53833333333333</v>
      </c>
      <c r="I9027">
        <v>26.022499999999997</v>
      </c>
      <c r="J9027">
        <v>26.291666666666671</v>
      </c>
      <c r="K9027">
        <v>27.362500000000001</v>
      </c>
      <c r="L9027">
        <v>27.411666666666665</v>
      </c>
      <c r="M9027">
        <v>26.797499999999999</v>
      </c>
      <c r="N9027">
        <v>27.479166666666668</v>
      </c>
      <c r="O9027">
        <v>67.147499999999994</v>
      </c>
    </row>
    <row r="9028" spans="1:15" x14ac:dyDescent="0.3">
      <c r="A9028" s="1">
        <v>43331</v>
      </c>
      <c r="B9028" s="2">
        <v>2</v>
      </c>
      <c r="C9028">
        <v>1.2135062032063666</v>
      </c>
      <c r="D9028">
        <v>4.8714529235839921</v>
      </c>
      <c r="E9028">
        <v>26.452500000000004</v>
      </c>
      <c r="F9028">
        <v>27.858333333333334</v>
      </c>
      <c r="G9028">
        <v>25.350000000000005</v>
      </c>
      <c r="H9028">
        <v>26.311666666666671</v>
      </c>
      <c r="I9028">
        <v>25.719999999999995</v>
      </c>
      <c r="J9028">
        <v>26.315833333333341</v>
      </c>
      <c r="K9028">
        <v>27.203333333333337</v>
      </c>
      <c r="L9028">
        <v>27.266666666666662</v>
      </c>
      <c r="M9028">
        <v>26.583333333333332</v>
      </c>
      <c r="N9028">
        <v>27.258333333333336</v>
      </c>
      <c r="O9028">
        <v>68.057500000000005</v>
      </c>
    </row>
    <row r="9029" spans="1:15" x14ac:dyDescent="0.3">
      <c r="A9029" s="1">
        <v>43331</v>
      </c>
      <c r="B9029" s="2">
        <v>3</v>
      </c>
      <c r="C9029">
        <v>1.2067756164550831</v>
      </c>
      <c r="D9029">
        <v>4.8606234354654916</v>
      </c>
      <c r="E9029">
        <v>26.381666666666664</v>
      </c>
      <c r="F9029">
        <v>27.881666666666664</v>
      </c>
      <c r="G9029">
        <v>25.30083333333334</v>
      </c>
      <c r="H9029">
        <v>26.117499999999996</v>
      </c>
      <c r="I9029">
        <v>25.587499999999995</v>
      </c>
      <c r="J9029">
        <v>26.312500000000004</v>
      </c>
      <c r="K9029">
        <v>27.000833333333336</v>
      </c>
      <c r="L9029">
        <v>27.125</v>
      </c>
      <c r="M9029">
        <v>26.467499999999998</v>
      </c>
      <c r="N9029">
        <v>27.058333333333337</v>
      </c>
      <c r="O9029">
        <v>68.975833333333327</v>
      </c>
    </row>
    <row r="9030" spans="1:15" x14ac:dyDescent="0.3">
      <c r="A9030" s="1">
        <v>43331</v>
      </c>
      <c r="B9030" s="2">
        <v>4</v>
      </c>
      <c r="C9030">
        <v>1.2000952697753917</v>
      </c>
      <c r="D9030">
        <v>4.8527601949056001</v>
      </c>
      <c r="E9030">
        <v>26.346666666666664</v>
      </c>
      <c r="F9030">
        <v>27.894166666666663</v>
      </c>
      <c r="G9030">
        <v>25.300000000000008</v>
      </c>
      <c r="H9030">
        <v>25.961666666666662</v>
      </c>
      <c r="I9030">
        <v>25.5</v>
      </c>
      <c r="J9030">
        <v>26.233333333333334</v>
      </c>
      <c r="K9030">
        <v>26.828333333333333</v>
      </c>
      <c r="L9030">
        <v>26.967499999999998</v>
      </c>
      <c r="M9030">
        <v>26.378333333333334</v>
      </c>
      <c r="N9030">
        <v>26.903333333333332</v>
      </c>
      <c r="O9030">
        <v>68.99666666666667</v>
      </c>
    </row>
    <row r="9031" spans="1:15" x14ac:dyDescent="0.3">
      <c r="A9031" s="1">
        <v>43331</v>
      </c>
      <c r="B9031" s="2">
        <v>5</v>
      </c>
      <c r="C9031">
        <v>1.2015831095377749</v>
      </c>
      <c r="D9031">
        <v>4.840023667399092</v>
      </c>
      <c r="E9031">
        <v>26.323333333333334</v>
      </c>
      <c r="F9031">
        <v>27.86666666666666</v>
      </c>
      <c r="G9031">
        <v>25.29666666666667</v>
      </c>
      <c r="H9031">
        <v>25.899999999999995</v>
      </c>
      <c r="I9031">
        <v>25.430000000000003</v>
      </c>
      <c r="J9031">
        <v>26.203333333333333</v>
      </c>
      <c r="K9031">
        <v>26.670833333333338</v>
      </c>
      <c r="L9031">
        <v>26.815000000000001</v>
      </c>
      <c r="M9031">
        <v>26.268333333333331</v>
      </c>
      <c r="N9031">
        <v>26.757499999999993</v>
      </c>
      <c r="O9031">
        <v>68.652499999999989</v>
      </c>
    </row>
    <row r="9032" spans="1:15" x14ac:dyDescent="0.3">
      <c r="A9032" s="1">
        <v>43331</v>
      </c>
      <c r="B9032" s="2">
        <v>6</v>
      </c>
      <c r="C9032">
        <v>1.1651493855794335</v>
      </c>
      <c r="D9032">
        <v>4.8005960388183579</v>
      </c>
      <c r="E9032">
        <v>26.30916666666667</v>
      </c>
      <c r="F9032">
        <v>27.89833333333333</v>
      </c>
      <c r="G9032">
        <v>25.223333333333329</v>
      </c>
      <c r="H9032">
        <v>25.885000000000002</v>
      </c>
      <c r="I9032">
        <v>25.343333333333337</v>
      </c>
      <c r="J9032">
        <v>26.189999999999994</v>
      </c>
      <c r="K9032">
        <v>26.594166666666666</v>
      </c>
      <c r="L9032">
        <v>26.713333333333328</v>
      </c>
      <c r="M9032">
        <v>26.194999999999997</v>
      </c>
      <c r="N9032">
        <v>26.632500000000004</v>
      </c>
      <c r="O9032">
        <v>68.80083333333333</v>
      </c>
    </row>
    <row r="9033" spans="1:15" x14ac:dyDescent="0.3">
      <c r="A9033" s="1">
        <v>43331</v>
      </c>
      <c r="B9033" s="2">
        <v>7</v>
      </c>
      <c r="C9033">
        <v>1.2052099243163916</v>
      </c>
      <c r="D9033">
        <v>4.8949246195475169</v>
      </c>
      <c r="E9033">
        <v>26.309166666666666</v>
      </c>
      <c r="F9033">
        <v>27.899999999999995</v>
      </c>
      <c r="G9033">
        <v>25.200833333333332</v>
      </c>
      <c r="H9033">
        <v>25.83916666666666</v>
      </c>
      <c r="I9033">
        <v>25.300000000000008</v>
      </c>
      <c r="J9033">
        <v>26.181666666666668</v>
      </c>
      <c r="K9033">
        <v>26.51</v>
      </c>
      <c r="L9033">
        <v>26.61333333333333</v>
      </c>
      <c r="M9033">
        <v>26.11</v>
      </c>
      <c r="N9033">
        <v>26.525833333333328</v>
      </c>
      <c r="O9033">
        <v>69.067499999999995</v>
      </c>
    </row>
    <row r="9034" spans="1:15" x14ac:dyDescent="0.3">
      <c r="A9034" s="1">
        <v>43331</v>
      </c>
      <c r="B9034" s="2">
        <v>8</v>
      </c>
      <c r="C9034">
        <v>1.1755467773437498</v>
      </c>
      <c r="D9034">
        <v>4.8032106648763087</v>
      </c>
      <c r="E9034">
        <v>26.305000000000003</v>
      </c>
      <c r="F9034">
        <v>27.899999999999995</v>
      </c>
      <c r="G9034">
        <v>25.199999999999992</v>
      </c>
      <c r="H9034">
        <v>25.800000000000008</v>
      </c>
      <c r="I9034">
        <v>25.291666666666671</v>
      </c>
      <c r="J9034">
        <v>26.178333333333331</v>
      </c>
      <c r="K9034">
        <v>26.383333333333329</v>
      </c>
      <c r="L9034">
        <v>26.526666666666667</v>
      </c>
      <c r="M9034">
        <v>25.959166666666661</v>
      </c>
      <c r="N9034">
        <v>26.419999999999998</v>
      </c>
      <c r="O9034">
        <v>68.356666666666655</v>
      </c>
    </row>
    <row r="9035" spans="1:15" x14ac:dyDescent="0.3">
      <c r="A9035" s="1">
        <v>43331</v>
      </c>
      <c r="B9035" s="2">
        <v>9</v>
      </c>
      <c r="C9035">
        <v>1.2007855417887334</v>
      </c>
      <c r="D9035">
        <v>11.121899798583998</v>
      </c>
      <c r="E9035">
        <v>26.352500000000003</v>
      </c>
      <c r="F9035">
        <v>27.899999999999995</v>
      </c>
      <c r="G9035">
        <v>25.275000000000002</v>
      </c>
      <c r="H9035">
        <v>25.79666666666667</v>
      </c>
      <c r="I9035">
        <v>25.220833333333331</v>
      </c>
      <c r="J9035">
        <v>26.260000000000005</v>
      </c>
      <c r="K9035">
        <v>26.286666666666672</v>
      </c>
      <c r="L9035">
        <v>26.44916666666667</v>
      </c>
      <c r="M9035">
        <v>25.843333333333337</v>
      </c>
      <c r="N9035">
        <v>26.29666666666667</v>
      </c>
      <c r="O9035">
        <v>68.256666666666675</v>
      </c>
    </row>
    <row r="9036" spans="1:15" x14ac:dyDescent="0.3">
      <c r="A9036" s="1">
        <v>43331</v>
      </c>
      <c r="B9036" s="2">
        <v>10</v>
      </c>
      <c r="C9036">
        <v>1.1762562622070416</v>
      </c>
      <c r="D9036">
        <v>14.266871720377585</v>
      </c>
      <c r="E9036">
        <v>26.510833333333338</v>
      </c>
      <c r="F9036">
        <v>27.835000000000004</v>
      </c>
      <c r="G9036">
        <v>25.410833333333333</v>
      </c>
      <c r="H9036">
        <v>26.135000000000002</v>
      </c>
      <c r="I9036">
        <v>25.531666666666666</v>
      </c>
      <c r="J9036">
        <v>26.541666666666668</v>
      </c>
      <c r="K9036">
        <v>26.315833333333334</v>
      </c>
      <c r="L9036">
        <v>26.484999999999999</v>
      </c>
      <c r="M9036">
        <v>25.958333333333332</v>
      </c>
      <c r="N9036">
        <v>26.415000000000003</v>
      </c>
      <c r="O9036">
        <v>69.276666666666671</v>
      </c>
    </row>
    <row r="9037" spans="1:15" x14ac:dyDescent="0.3">
      <c r="A9037" s="1">
        <v>43331</v>
      </c>
      <c r="B9037" s="2">
        <v>11</v>
      </c>
      <c r="C9037">
        <v>1.1459009358723999</v>
      </c>
      <c r="D9037">
        <v>33.312049153645923</v>
      </c>
      <c r="E9037">
        <v>27.074999999999999</v>
      </c>
      <c r="F9037">
        <v>27.654999999999998</v>
      </c>
      <c r="G9037">
        <v>25.594166666666663</v>
      </c>
      <c r="H9037">
        <v>28.289999999999996</v>
      </c>
      <c r="I9037">
        <v>27.588333333333328</v>
      </c>
      <c r="J9037">
        <v>27.439999999999998</v>
      </c>
      <c r="K9037">
        <v>27.456666666666674</v>
      </c>
      <c r="L9037">
        <v>27.555833333333329</v>
      </c>
      <c r="M9037">
        <v>27.014166666666668</v>
      </c>
      <c r="N9037">
        <v>27.737499999999997</v>
      </c>
      <c r="O9037">
        <v>67.938333333333318</v>
      </c>
    </row>
    <row r="9038" spans="1:15" x14ac:dyDescent="0.3">
      <c r="A9038" s="1">
        <v>43331</v>
      </c>
      <c r="B9038" s="2">
        <v>12</v>
      </c>
      <c r="C9038">
        <v>1.1467012034098334</v>
      </c>
      <c r="D9038">
        <v>33.410730696614756</v>
      </c>
      <c r="E9038">
        <v>27.625833333333333</v>
      </c>
      <c r="F9038">
        <v>28.07416666666667</v>
      </c>
      <c r="G9038">
        <v>25.796666666666667</v>
      </c>
      <c r="H9038">
        <v>28.842500000000001</v>
      </c>
      <c r="I9038">
        <v>28.095833333333331</v>
      </c>
      <c r="J9038">
        <v>27.98416666666667</v>
      </c>
      <c r="K9038">
        <v>27.965</v>
      </c>
      <c r="L9038">
        <v>28.014166666666668</v>
      </c>
      <c r="M9038">
        <v>27.516666666666666</v>
      </c>
      <c r="N9038">
        <v>28.205000000000002</v>
      </c>
      <c r="O9038">
        <v>64.406666666666666</v>
      </c>
    </row>
    <row r="9039" spans="1:15" x14ac:dyDescent="0.3">
      <c r="A9039" s="1">
        <v>43331</v>
      </c>
      <c r="B9039" s="2">
        <v>13</v>
      </c>
      <c r="C9039">
        <v>49.240448454793324</v>
      </c>
      <c r="D9039">
        <v>82.106285563151019</v>
      </c>
      <c r="E9039">
        <v>26.493333333333339</v>
      </c>
      <c r="F9039">
        <v>27.160000000000007</v>
      </c>
      <c r="G9039">
        <v>25.571666666666662</v>
      </c>
      <c r="H9039">
        <v>22.932500000000001</v>
      </c>
      <c r="I9039">
        <v>22.906666666666666</v>
      </c>
      <c r="J9039">
        <v>22.347499999999997</v>
      </c>
      <c r="K9039">
        <v>22.080833333333334</v>
      </c>
      <c r="L9039">
        <v>22.930833333333336</v>
      </c>
      <c r="M9039">
        <v>23.929166666666664</v>
      </c>
      <c r="N9039">
        <v>19.769166666666667</v>
      </c>
      <c r="O9039">
        <v>64.431666666666672</v>
      </c>
    </row>
    <row r="9040" spans="1:15" x14ac:dyDescent="0.3">
      <c r="A9040" s="1">
        <v>43331</v>
      </c>
      <c r="B9040" s="2">
        <v>14</v>
      </c>
      <c r="C9040">
        <v>56.368059733072926</v>
      </c>
      <c r="D9040">
        <v>89.091987630208322</v>
      </c>
      <c r="E9040">
        <v>24.331666666666667</v>
      </c>
      <c r="F9040">
        <v>25.110000000000003</v>
      </c>
      <c r="G9040">
        <v>24.869166666666668</v>
      </c>
      <c r="H9040">
        <v>18.537499999999998</v>
      </c>
      <c r="I9040">
        <v>18.836666666666666</v>
      </c>
      <c r="J9040">
        <v>22.489166666666666</v>
      </c>
      <c r="K9040">
        <v>17.709166666666665</v>
      </c>
      <c r="L9040">
        <v>18.963333333333335</v>
      </c>
      <c r="M9040">
        <v>22.920833333333334</v>
      </c>
      <c r="N9040">
        <v>14.057499999999997</v>
      </c>
      <c r="O9040">
        <v>67.290833333333339</v>
      </c>
    </row>
    <row r="9041" spans="1:15" x14ac:dyDescent="0.3">
      <c r="A9041" s="1">
        <v>43331</v>
      </c>
      <c r="B9041" s="2">
        <v>15</v>
      </c>
      <c r="C9041">
        <v>56.445262825520821</v>
      </c>
      <c r="D9041">
        <v>89.198183268229172</v>
      </c>
      <c r="E9041">
        <v>23.506666666666661</v>
      </c>
      <c r="F9041">
        <v>24.160833333333333</v>
      </c>
      <c r="G9041">
        <v>25.046666666666663</v>
      </c>
      <c r="H9041">
        <v>17.645833333333332</v>
      </c>
      <c r="I9041">
        <v>17.997500000000002</v>
      </c>
      <c r="J9041">
        <v>24.730000000000004</v>
      </c>
      <c r="K9041">
        <v>16.855833333333333</v>
      </c>
      <c r="L9041">
        <v>18.1675</v>
      </c>
      <c r="M9041">
        <v>24.0625</v>
      </c>
      <c r="N9041">
        <v>12.971666666666669</v>
      </c>
      <c r="O9041">
        <v>68.132500000000007</v>
      </c>
    </row>
    <row r="9042" spans="1:15" x14ac:dyDescent="0.3">
      <c r="A9042" s="1">
        <v>43331</v>
      </c>
      <c r="B9042" s="2">
        <v>16</v>
      </c>
      <c r="C9042">
        <v>56.033823535156252</v>
      </c>
      <c r="D9042">
        <v>88.685956510416645</v>
      </c>
      <c r="E9042">
        <v>23.249166666666667</v>
      </c>
      <c r="F9042">
        <v>23.948333333333327</v>
      </c>
      <c r="G9042">
        <v>24.956666666666667</v>
      </c>
      <c r="H9042">
        <v>17.389166666666664</v>
      </c>
      <c r="I9042">
        <v>17.746666666666666</v>
      </c>
      <c r="J9042">
        <v>23.927499999999998</v>
      </c>
      <c r="K9042">
        <v>16.579166666666666</v>
      </c>
      <c r="L9042">
        <v>17.895</v>
      </c>
      <c r="M9042">
        <v>23.753333333333334</v>
      </c>
      <c r="N9042">
        <v>12.737499999999997</v>
      </c>
      <c r="O9042">
        <v>68.286666666666676</v>
      </c>
    </row>
    <row r="9043" spans="1:15" x14ac:dyDescent="0.3">
      <c r="A9043" s="1">
        <v>43331</v>
      </c>
      <c r="B9043" s="2">
        <v>17</v>
      </c>
      <c r="C9043">
        <v>55.689885774739587</v>
      </c>
      <c r="D9043">
        <v>88.388894921875007</v>
      </c>
      <c r="E9043">
        <v>23.005833333333332</v>
      </c>
      <c r="F9043">
        <v>23.641666666666666</v>
      </c>
      <c r="G9043">
        <v>25.025000000000002</v>
      </c>
      <c r="H9043">
        <v>17.416666666666664</v>
      </c>
      <c r="I9043">
        <v>17.443333333333335</v>
      </c>
      <c r="J9043">
        <v>24.932500000000001</v>
      </c>
      <c r="K9043">
        <v>16.212500000000002</v>
      </c>
      <c r="L9043">
        <v>17.990833333333331</v>
      </c>
      <c r="M9043">
        <v>23.893333333333334</v>
      </c>
      <c r="N9043">
        <v>12.203333333333335</v>
      </c>
      <c r="O9043">
        <v>68.348333333333329</v>
      </c>
    </row>
    <row r="9044" spans="1:15" x14ac:dyDescent="0.3">
      <c r="A9044" s="1">
        <v>43331</v>
      </c>
      <c r="B9044" s="2">
        <v>18</v>
      </c>
      <c r="C9044">
        <v>54.914055078124996</v>
      </c>
      <c r="D9044">
        <v>87.455745507812495</v>
      </c>
      <c r="E9044">
        <v>22.995000000000001</v>
      </c>
      <c r="F9044">
        <v>23.592500000000001</v>
      </c>
      <c r="G9044">
        <v>24.97</v>
      </c>
      <c r="H9044">
        <v>17.915833333333335</v>
      </c>
      <c r="I9044">
        <v>17.2075</v>
      </c>
      <c r="J9044">
        <v>23.879999999999995</v>
      </c>
      <c r="K9044">
        <v>15.936666666666666</v>
      </c>
      <c r="L9044">
        <v>18.358333333333331</v>
      </c>
      <c r="M9044">
        <v>23.870833333333334</v>
      </c>
      <c r="N9044">
        <v>11.643333333333331</v>
      </c>
      <c r="O9044">
        <v>68.461666666666687</v>
      </c>
    </row>
    <row r="9045" spans="1:15" x14ac:dyDescent="0.3">
      <c r="A9045" s="1">
        <v>43331</v>
      </c>
      <c r="B9045" s="2">
        <v>19</v>
      </c>
      <c r="C9045">
        <v>28.193289083862314</v>
      </c>
      <c r="D9045">
        <v>56.251263688150836</v>
      </c>
      <c r="E9045">
        <v>23.520833333333332</v>
      </c>
      <c r="F9045">
        <v>24.181666666666661</v>
      </c>
      <c r="G9045">
        <v>25.008333333333336</v>
      </c>
      <c r="H9045">
        <v>19.683333333333334</v>
      </c>
      <c r="I9045">
        <v>18.206666666666667</v>
      </c>
      <c r="J9045">
        <v>25.233333333333331</v>
      </c>
      <c r="K9045">
        <v>14.790000000000001</v>
      </c>
      <c r="L9045">
        <v>19.305833333333336</v>
      </c>
      <c r="M9045">
        <v>23.248333333333335</v>
      </c>
      <c r="N9045">
        <v>12.279166666666669</v>
      </c>
      <c r="O9045">
        <v>67.6875</v>
      </c>
    </row>
    <row r="9046" spans="1:15" x14ac:dyDescent="0.3">
      <c r="A9046" s="1">
        <v>43331</v>
      </c>
      <c r="B9046" s="2">
        <v>20</v>
      </c>
      <c r="C9046">
        <v>1.1601886067708336</v>
      </c>
      <c r="D9046">
        <v>17.511786865234253</v>
      </c>
      <c r="E9046">
        <v>25.260833333333334</v>
      </c>
      <c r="F9046">
        <v>26.397500000000004</v>
      </c>
      <c r="G9046">
        <v>25.216666666666665</v>
      </c>
      <c r="H9046">
        <v>22.72583333333333</v>
      </c>
      <c r="I9046">
        <v>22.529166666666665</v>
      </c>
      <c r="J9046">
        <v>26.357499999999998</v>
      </c>
      <c r="K9046">
        <v>14.854166666666666</v>
      </c>
      <c r="L9046">
        <v>19.843333333333334</v>
      </c>
      <c r="M9046">
        <v>23.072500000000002</v>
      </c>
      <c r="N9046">
        <v>14.754166666666668</v>
      </c>
      <c r="O9046">
        <v>63.513333333333343</v>
      </c>
    </row>
    <row r="9047" spans="1:15" x14ac:dyDescent="0.3">
      <c r="A9047" s="1">
        <v>43331</v>
      </c>
      <c r="B9047" s="2">
        <v>21</v>
      </c>
      <c r="C9047">
        <v>1.1636481455484919</v>
      </c>
      <c r="D9047">
        <v>7.3350892679850155</v>
      </c>
      <c r="E9047">
        <v>25.793333333333337</v>
      </c>
      <c r="F9047">
        <v>26.943333333333332</v>
      </c>
      <c r="G9047">
        <v>25.297500000000003</v>
      </c>
      <c r="H9047">
        <v>23.848333333333333</v>
      </c>
      <c r="I9047">
        <v>23.872500000000002</v>
      </c>
      <c r="J9047">
        <v>26.474999999999998</v>
      </c>
      <c r="K9047">
        <v>15.845833333333333</v>
      </c>
      <c r="L9047">
        <v>19.995000000000001</v>
      </c>
      <c r="M9047">
        <v>23.62833333333333</v>
      </c>
      <c r="N9047">
        <v>15.714166666666666</v>
      </c>
      <c r="O9047">
        <v>63.555833333333332</v>
      </c>
    </row>
    <row r="9048" spans="1:15" x14ac:dyDescent="0.3">
      <c r="A9048" s="1">
        <v>43331</v>
      </c>
      <c r="B9048" s="2">
        <v>22</v>
      </c>
      <c r="C9048">
        <v>1.1837216135660749</v>
      </c>
      <c r="D9048">
        <v>4.8732220194498668</v>
      </c>
      <c r="E9048">
        <v>25.861666666666665</v>
      </c>
      <c r="F9048">
        <v>27.267500000000002</v>
      </c>
      <c r="G9048">
        <v>25.1875</v>
      </c>
      <c r="H9048">
        <v>24.362500000000001</v>
      </c>
      <c r="I9048">
        <v>24.320833333333329</v>
      </c>
      <c r="J9048">
        <v>26.279166666666665</v>
      </c>
      <c r="K9048">
        <v>16.666666666666668</v>
      </c>
      <c r="L9048">
        <v>20.205000000000002</v>
      </c>
      <c r="M9048">
        <v>24.014999999999997</v>
      </c>
      <c r="N9048">
        <v>16.478333333333335</v>
      </c>
      <c r="O9048">
        <v>64.318333333333314</v>
      </c>
    </row>
    <row r="9049" spans="1:15" x14ac:dyDescent="0.3">
      <c r="A9049" s="1">
        <v>43331</v>
      </c>
      <c r="B9049" s="2">
        <v>23</v>
      </c>
      <c r="C9049">
        <v>1.2084569539388168</v>
      </c>
      <c r="D9049">
        <v>4.8150671325683669</v>
      </c>
      <c r="E9049">
        <v>25.848333333333329</v>
      </c>
      <c r="F9049">
        <v>27.30083333333334</v>
      </c>
      <c r="G9049">
        <v>25.060833333333335</v>
      </c>
      <c r="H9049">
        <v>24.58</v>
      </c>
      <c r="I9049">
        <v>24.388333333333335</v>
      </c>
      <c r="J9049">
        <v>26.197499999999994</v>
      </c>
      <c r="K9049">
        <v>17.396666666666665</v>
      </c>
      <c r="L9049">
        <v>20.491666666666664</v>
      </c>
      <c r="M9049">
        <v>24.304166666666671</v>
      </c>
      <c r="N9049">
        <v>17.218333333333337</v>
      </c>
      <c r="O9049">
        <v>64.712499999999991</v>
      </c>
    </row>
    <row r="9050" spans="1:15" x14ac:dyDescent="0.3">
      <c r="A9050" s="1">
        <v>43332</v>
      </c>
      <c r="B9050" s="2">
        <v>0</v>
      </c>
      <c r="C9050">
        <v>1.238850970458975</v>
      </c>
      <c r="D9050">
        <v>4.8709240071614497</v>
      </c>
      <c r="E9050">
        <v>25.849166666666665</v>
      </c>
      <c r="F9050">
        <v>27.302500000000006</v>
      </c>
      <c r="G9050">
        <v>25</v>
      </c>
      <c r="H9050">
        <v>24.604999999999993</v>
      </c>
      <c r="I9050">
        <v>24.387499999999999</v>
      </c>
      <c r="J9050">
        <v>26.151666666666667</v>
      </c>
      <c r="K9050">
        <v>18.002500000000001</v>
      </c>
      <c r="L9050">
        <v>20.736666666666668</v>
      </c>
      <c r="M9050">
        <v>24.570833333333329</v>
      </c>
      <c r="N9050">
        <v>17.836666666666666</v>
      </c>
      <c r="O9050">
        <v>64.730833333333337</v>
      </c>
    </row>
    <row r="9051" spans="1:15" x14ac:dyDescent="0.3">
      <c r="A9051" s="1">
        <v>43332</v>
      </c>
      <c r="B9051" s="2">
        <v>1</v>
      </c>
      <c r="C9051">
        <v>1.2268182159423915</v>
      </c>
      <c r="D9051">
        <v>4.8220856221516923</v>
      </c>
      <c r="E9051">
        <v>25.865833333333338</v>
      </c>
      <c r="F9051">
        <v>27.36333333333333</v>
      </c>
      <c r="G9051">
        <v>25</v>
      </c>
      <c r="H9051">
        <v>24.684166666666666</v>
      </c>
      <c r="I9051">
        <v>24.400000000000002</v>
      </c>
      <c r="J9051">
        <v>26.115833333333338</v>
      </c>
      <c r="K9051">
        <v>18.588333333333335</v>
      </c>
      <c r="L9051">
        <v>21.008333333333333</v>
      </c>
      <c r="M9051">
        <v>24.768333333333334</v>
      </c>
      <c r="N9051">
        <v>18.414999999999996</v>
      </c>
      <c r="O9051">
        <v>65.100833333333327</v>
      </c>
    </row>
    <row r="9052" spans="1:15" x14ac:dyDescent="0.3">
      <c r="A9052" s="1">
        <v>43332</v>
      </c>
      <c r="B9052" s="2">
        <v>2</v>
      </c>
      <c r="C9052">
        <v>1.2292891510009836</v>
      </c>
      <c r="D9052">
        <v>4.878448038736992</v>
      </c>
      <c r="E9052">
        <v>25.881666666666661</v>
      </c>
      <c r="F9052">
        <v>27.41083333333334</v>
      </c>
      <c r="G9052">
        <v>25</v>
      </c>
      <c r="H9052">
        <v>24.791666666666671</v>
      </c>
      <c r="I9052">
        <v>24.430833333333336</v>
      </c>
      <c r="J9052">
        <v>26.102500000000003</v>
      </c>
      <c r="K9052">
        <v>19.046666666666663</v>
      </c>
      <c r="L9052">
        <v>21.240833333333338</v>
      </c>
      <c r="M9052">
        <v>24.945833333333336</v>
      </c>
      <c r="N9052">
        <v>18.908333333333335</v>
      </c>
      <c r="O9052">
        <v>65.509166666666658</v>
      </c>
    </row>
    <row r="9053" spans="1:15" x14ac:dyDescent="0.3">
      <c r="A9053" s="1">
        <v>43332</v>
      </c>
      <c r="B9053" s="2">
        <v>3</v>
      </c>
      <c r="C9053">
        <v>1.2017384613037165</v>
      </c>
      <c r="D9053">
        <v>4.777999898274742</v>
      </c>
      <c r="E9053">
        <v>25.891666666666662</v>
      </c>
      <c r="F9053">
        <v>27.481666666666666</v>
      </c>
      <c r="G9053">
        <v>25</v>
      </c>
      <c r="H9053">
        <v>24.901666666666671</v>
      </c>
      <c r="I9053">
        <v>24.573333333333334</v>
      </c>
      <c r="J9053">
        <v>26.09833333333334</v>
      </c>
      <c r="K9053">
        <v>19.514166666666664</v>
      </c>
      <c r="L9053">
        <v>21.479166666666668</v>
      </c>
      <c r="M9053">
        <v>25.01</v>
      </c>
      <c r="N9053">
        <v>19.39916666666667</v>
      </c>
      <c r="O9053">
        <v>66.404166666666669</v>
      </c>
    </row>
    <row r="9054" spans="1:15" x14ac:dyDescent="0.3">
      <c r="A9054" s="1">
        <v>43332</v>
      </c>
      <c r="B9054" s="2">
        <v>4</v>
      </c>
      <c r="C9054">
        <v>1.2034380106608167</v>
      </c>
      <c r="D9054">
        <v>4.8352976664225329</v>
      </c>
      <c r="E9054">
        <v>25.901666666666667</v>
      </c>
      <c r="F9054">
        <v>27.499166666666667</v>
      </c>
      <c r="G9054">
        <v>25</v>
      </c>
      <c r="H9054">
        <v>24.999166666666667</v>
      </c>
      <c r="I9054">
        <v>24.599999999999998</v>
      </c>
      <c r="J9054">
        <v>26.041666666666668</v>
      </c>
      <c r="K9054">
        <v>19.925833333333333</v>
      </c>
      <c r="L9054">
        <v>21.730833333333333</v>
      </c>
      <c r="M9054">
        <v>25.162499999999994</v>
      </c>
      <c r="N9054">
        <v>19.809999999999999</v>
      </c>
      <c r="O9054">
        <v>66.889166666666668</v>
      </c>
    </row>
    <row r="9055" spans="1:15" x14ac:dyDescent="0.3">
      <c r="A9055" s="1">
        <v>43332</v>
      </c>
      <c r="B9055" s="2">
        <v>5</v>
      </c>
      <c r="C9055">
        <v>1.2227891611735</v>
      </c>
      <c r="D9055">
        <v>4.8171352620442924</v>
      </c>
      <c r="E9055">
        <v>25.911666666666665</v>
      </c>
      <c r="F9055">
        <v>27.505833333333328</v>
      </c>
      <c r="G9055">
        <v>25</v>
      </c>
      <c r="H9055">
        <v>25</v>
      </c>
      <c r="I9055">
        <v>24.60083333333333</v>
      </c>
      <c r="J9055">
        <v>25.992500000000003</v>
      </c>
      <c r="K9055">
        <v>20.295000000000002</v>
      </c>
      <c r="L9055">
        <v>21.966666666666669</v>
      </c>
      <c r="M9055">
        <v>25.202499999999997</v>
      </c>
      <c r="N9055">
        <v>20.194166666666668</v>
      </c>
      <c r="O9055">
        <v>67.019166666666663</v>
      </c>
    </row>
    <row r="9056" spans="1:15" x14ac:dyDescent="0.3">
      <c r="A9056" s="1">
        <v>43332</v>
      </c>
      <c r="B9056" s="2">
        <v>6</v>
      </c>
      <c r="C9056">
        <v>1.2213116099039831</v>
      </c>
      <c r="D9056">
        <v>4.8307928873697916</v>
      </c>
      <c r="E9056">
        <v>25.943333333333332</v>
      </c>
      <c r="F9056">
        <v>27.556666666666668</v>
      </c>
      <c r="G9056">
        <v>25</v>
      </c>
      <c r="H9056">
        <v>25.084166666666661</v>
      </c>
      <c r="I9056">
        <v>24.683333333333326</v>
      </c>
      <c r="J9056">
        <v>26.019166666666667</v>
      </c>
      <c r="K9056">
        <v>20.618333333333332</v>
      </c>
      <c r="L9056">
        <v>22.172499999999999</v>
      </c>
      <c r="M9056">
        <v>25.285833333333333</v>
      </c>
      <c r="N9056">
        <v>20.549999999999997</v>
      </c>
      <c r="O9056">
        <v>67.586666666666673</v>
      </c>
    </row>
    <row r="9057" spans="1:15" x14ac:dyDescent="0.3">
      <c r="A9057" s="1">
        <v>43332</v>
      </c>
      <c r="B9057" s="2">
        <v>7</v>
      </c>
      <c r="C9057">
        <v>1.1908104075113999</v>
      </c>
      <c r="D9057">
        <v>5.6044861735026332</v>
      </c>
      <c r="E9057">
        <v>25.99</v>
      </c>
      <c r="F9057">
        <v>27.64</v>
      </c>
      <c r="G9057">
        <v>25</v>
      </c>
      <c r="H9057">
        <v>25.135000000000002</v>
      </c>
      <c r="I9057">
        <v>24.694999999999993</v>
      </c>
      <c r="J9057">
        <v>25.909166666666668</v>
      </c>
      <c r="K9057">
        <v>20.936666666666667</v>
      </c>
      <c r="L9057">
        <v>22.408333333333331</v>
      </c>
      <c r="M9057">
        <v>25.391666666666666</v>
      </c>
      <c r="N9057">
        <v>20.877500000000001</v>
      </c>
      <c r="O9057">
        <v>67.900833333333324</v>
      </c>
    </row>
    <row r="9058" spans="1:15" x14ac:dyDescent="0.3">
      <c r="A9058" s="1">
        <v>43332</v>
      </c>
      <c r="B9058" s="2">
        <v>8</v>
      </c>
      <c r="C9058">
        <v>1.1867118041992251</v>
      </c>
      <c r="D9058">
        <v>12.128497444661415</v>
      </c>
      <c r="E9058">
        <v>26.089166666666667</v>
      </c>
      <c r="F9058">
        <v>27.614999999999998</v>
      </c>
      <c r="G9058">
        <v>25.21916666666667</v>
      </c>
      <c r="H9058">
        <v>25.074166666666667</v>
      </c>
      <c r="I9058">
        <v>24.581666666666663</v>
      </c>
      <c r="J9058">
        <v>26.0975</v>
      </c>
      <c r="K9058">
        <v>21.19</v>
      </c>
      <c r="L9058">
        <v>22.599999999999998</v>
      </c>
      <c r="M9058">
        <v>25.402500000000003</v>
      </c>
      <c r="N9058">
        <v>21.149166666666662</v>
      </c>
      <c r="O9058">
        <v>67.837499999999991</v>
      </c>
    </row>
    <row r="9059" spans="1:15" x14ac:dyDescent="0.3">
      <c r="A9059" s="1">
        <v>43332</v>
      </c>
      <c r="B9059" s="2">
        <v>9</v>
      </c>
      <c r="C9059">
        <v>1.1801974182128918</v>
      </c>
      <c r="D9059">
        <v>15.005267586263002</v>
      </c>
      <c r="E9059">
        <v>26.257500000000004</v>
      </c>
      <c r="F9059">
        <v>27.575833333333325</v>
      </c>
      <c r="G9059">
        <v>25.37166666666667</v>
      </c>
      <c r="H9059">
        <v>24.894166666666667</v>
      </c>
      <c r="I9059">
        <v>24.331666666666663</v>
      </c>
      <c r="J9059">
        <v>26.158333333333335</v>
      </c>
      <c r="K9059">
        <v>21.757499999999997</v>
      </c>
      <c r="L9059">
        <v>22.988333333333333</v>
      </c>
      <c r="M9059">
        <v>25.431666666666668</v>
      </c>
      <c r="N9059">
        <v>21.66</v>
      </c>
      <c r="O9059">
        <v>67.486666666666665</v>
      </c>
    </row>
    <row r="9060" spans="1:15" x14ac:dyDescent="0.3">
      <c r="A9060" s="1">
        <v>43332</v>
      </c>
      <c r="B9060" s="2">
        <v>10</v>
      </c>
      <c r="C9060">
        <v>47.248131937662741</v>
      </c>
      <c r="D9060">
        <v>80.033154524739516</v>
      </c>
      <c r="E9060">
        <v>25.372500000000002</v>
      </c>
      <c r="F9060">
        <v>25.982499999999998</v>
      </c>
      <c r="G9060">
        <v>25.099999999999998</v>
      </c>
      <c r="H9060">
        <v>22.188333333333333</v>
      </c>
      <c r="I9060">
        <v>22.134166666666669</v>
      </c>
      <c r="J9060">
        <v>21.807499999999994</v>
      </c>
      <c r="K9060">
        <v>21.382499999999997</v>
      </c>
      <c r="L9060">
        <v>22.170833333333334</v>
      </c>
      <c r="M9060">
        <v>23.188333333333333</v>
      </c>
      <c r="N9060">
        <v>19.40583333333333</v>
      </c>
      <c r="O9060">
        <v>70.682500000000019</v>
      </c>
    </row>
    <row r="9061" spans="1:15" x14ac:dyDescent="0.3">
      <c r="A9061" s="1">
        <v>43332</v>
      </c>
      <c r="B9061" s="2">
        <v>11</v>
      </c>
      <c r="C9061">
        <v>58.371534505208331</v>
      </c>
      <c r="D9061">
        <v>91.119054296875007</v>
      </c>
      <c r="E9061">
        <v>23.754999999999999</v>
      </c>
      <c r="F9061">
        <v>24.44083333333333</v>
      </c>
      <c r="G9061">
        <v>24.873333333333335</v>
      </c>
      <c r="H9061">
        <v>18.522499999999997</v>
      </c>
      <c r="I9061">
        <v>18.736666666666668</v>
      </c>
      <c r="J9061">
        <v>24.802499999999995</v>
      </c>
      <c r="K9061">
        <v>17.68</v>
      </c>
      <c r="L9061">
        <v>18.911666666666665</v>
      </c>
      <c r="M9061">
        <v>24.099166666666665</v>
      </c>
      <c r="N9061">
        <v>14.179166666666665</v>
      </c>
      <c r="O9061">
        <v>70.745833333333323</v>
      </c>
    </row>
    <row r="9062" spans="1:15" x14ac:dyDescent="0.3">
      <c r="A9062" s="1">
        <v>43332</v>
      </c>
      <c r="B9062" s="2">
        <v>12</v>
      </c>
      <c r="C9062">
        <v>58.382384016927091</v>
      </c>
      <c r="D9062">
        <v>91.20662220052084</v>
      </c>
      <c r="E9062">
        <v>23.029166666666669</v>
      </c>
      <c r="F9062">
        <v>23.633333333333329</v>
      </c>
      <c r="G9062">
        <v>25.0275</v>
      </c>
      <c r="H9062">
        <v>18.004999999999999</v>
      </c>
      <c r="I9062">
        <v>18.060833333333331</v>
      </c>
      <c r="J9062">
        <v>24.117499999999996</v>
      </c>
      <c r="K9062">
        <v>16.970833333333335</v>
      </c>
      <c r="L9062">
        <v>18.470833333333331</v>
      </c>
      <c r="M9062">
        <v>23.905833333333334</v>
      </c>
      <c r="N9062">
        <v>13.32</v>
      </c>
      <c r="O9062">
        <v>70.427499999999995</v>
      </c>
    </row>
    <row r="9063" spans="1:15" x14ac:dyDescent="0.3">
      <c r="A9063" s="1">
        <v>43332</v>
      </c>
      <c r="B9063" s="2">
        <v>13</v>
      </c>
      <c r="C9063">
        <v>57.499118229166669</v>
      </c>
      <c r="D9063">
        <v>90.233959049479154</v>
      </c>
      <c r="E9063">
        <v>22.997499999999999</v>
      </c>
      <c r="F9063">
        <v>23.764166666666672</v>
      </c>
      <c r="G9063">
        <v>25.006666666666664</v>
      </c>
      <c r="H9063">
        <v>19.093333333333334</v>
      </c>
      <c r="I9063">
        <v>17.731666666666666</v>
      </c>
      <c r="J9063">
        <v>24.55</v>
      </c>
      <c r="K9063">
        <v>16.617500000000003</v>
      </c>
      <c r="L9063">
        <v>19.169166666666666</v>
      </c>
      <c r="M9063">
        <v>24.090833333333336</v>
      </c>
      <c r="N9063">
        <v>12.513333333333335</v>
      </c>
      <c r="O9063">
        <v>69.535833333333329</v>
      </c>
    </row>
    <row r="9064" spans="1:15" x14ac:dyDescent="0.3">
      <c r="A9064" s="1">
        <v>43332</v>
      </c>
      <c r="B9064" s="2">
        <v>14</v>
      </c>
      <c r="C9064">
        <v>57.591724544270825</v>
      </c>
      <c r="D9064">
        <v>90.329878906250016</v>
      </c>
      <c r="E9064">
        <v>22.999999999999996</v>
      </c>
      <c r="F9064">
        <v>23.639999999999997</v>
      </c>
      <c r="G9064">
        <v>24.959166666666665</v>
      </c>
      <c r="H9064">
        <v>19.900833333333335</v>
      </c>
      <c r="I9064">
        <v>17.473333333333333</v>
      </c>
      <c r="J9064">
        <v>24.061666666666664</v>
      </c>
      <c r="K9064">
        <v>16.297499999999996</v>
      </c>
      <c r="L9064">
        <v>20.154166666666669</v>
      </c>
      <c r="M9064">
        <v>23.848333333333333</v>
      </c>
      <c r="N9064">
        <v>11.990833333333333</v>
      </c>
      <c r="O9064">
        <v>68.647499999999994</v>
      </c>
    </row>
    <row r="9065" spans="1:15" x14ac:dyDescent="0.3">
      <c r="A9065" s="1">
        <v>43332</v>
      </c>
      <c r="B9065" s="2">
        <v>15</v>
      </c>
      <c r="C9065">
        <v>58.404656803385414</v>
      </c>
      <c r="D9065">
        <v>91.426035742187494</v>
      </c>
      <c r="E9065">
        <v>23.004166666666663</v>
      </c>
      <c r="F9065">
        <v>23.433333333333334</v>
      </c>
      <c r="G9065">
        <v>24.994166666666668</v>
      </c>
      <c r="H9065">
        <v>19.626666666666665</v>
      </c>
      <c r="I9065">
        <v>17.804999999999996</v>
      </c>
      <c r="J9065">
        <v>22.156666666666666</v>
      </c>
      <c r="K9065">
        <v>16.705833333333334</v>
      </c>
      <c r="L9065">
        <v>19.507500000000004</v>
      </c>
      <c r="M9065">
        <v>22.620833333333334</v>
      </c>
      <c r="N9065">
        <v>12.804166666666667</v>
      </c>
      <c r="O9065">
        <v>69.709166666666675</v>
      </c>
    </row>
    <row r="9066" spans="1:15" x14ac:dyDescent="0.3">
      <c r="A9066" s="1">
        <v>43332</v>
      </c>
      <c r="B9066" s="2">
        <v>16</v>
      </c>
      <c r="C9066">
        <v>57.64006412760417</v>
      </c>
      <c r="D9066">
        <v>90.476950846354157</v>
      </c>
      <c r="E9066">
        <v>23</v>
      </c>
      <c r="F9066">
        <v>23.136666666666667</v>
      </c>
      <c r="G9066">
        <v>25.035</v>
      </c>
      <c r="H9066">
        <v>19.953333333333337</v>
      </c>
      <c r="I9066">
        <v>17.54666666666667</v>
      </c>
      <c r="J9066">
        <v>24.539999999999996</v>
      </c>
      <c r="K9066">
        <v>16.365833333333331</v>
      </c>
      <c r="L9066">
        <v>20.169166666666666</v>
      </c>
      <c r="M9066">
        <v>23.676666666666666</v>
      </c>
      <c r="N9066">
        <v>12.15</v>
      </c>
      <c r="O9066">
        <v>70.326666666666654</v>
      </c>
    </row>
    <row r="9067" spans="1:15" x14ac:dyDescent="0.3">
      <c r="A9067" s="1">
        <v>43332</v>
      </c>
      <c r="B9067" s="2">
        <v>17</v>
      </c>
      <c r="C9067">
        <v>56.611241178385427</v>
      </c>
      <c r="D9067">
        <v>89.268708984374996</v>
      </c>
      <c r="E9067">
        <v>22.985833333333332</v>
      </c>
      <c r="F9067">
        <v>22.990833333333331</v>
      </c>
      <c r="G9067">
        <v>24.962499999999995</v>
      </c>
      <c r="H9067">
        <v>20.27</v>
      </c>
      <c r="I9067">
        <v>17.182499999999994</v>
      </c>
      <c r="J9067">
        <v>22.960833333333337</v>
      </c>
      <c r="K9067">
        <v>15.918333333333335</v>
      </c>
      <c r="L9067">
        <v>20.746666666666666</v>
      </c>
      <c r="M9067">
        <v>22.984166666666667</v>
      </c>
      <c r="N9067">
        <v>11.4975</v>
      </c>
      <c r="O9067">
        <v>69.829166666666666</v>
      </c>
    </row>
    <row r="9068" spans="1:15" x14ac:dyDescent="0.3">
      <c r="A9068" s="1">
        <v>43332</v>
      </c>
      <c r="B9068" s="2">
        <v>18</v>
      </c>
      <c r="C9068">
        <v>55.446390462239584</v>
      </c>
      <c r="D9068">
        <v>88.098152539062497</v>
      </c>
      <c r="E9068">
        <v>22.997499999999999</v>
      </c>
      <c r="F9068">
        <v>22.805833333333336</v>
      </c>
      <c r="G9068">
        <v>25.035833333333329</v>
      </c>
      <c r="H9068">
        <v>20.3</v>
      </c>
      <c r="I9068">
        <v>16.823333333333334</v>
      </c>
      <c r="J9068">
        <v>23.545833333333334</v>
      </c>
      <c r="K9068">
        <v>15.526666666666669</v>
      </c>
      <c r="L9068">
        <v>21.03833333333333</v>
      </c>
      <c r="M9068">
        <v>23.196666666666669</v>
      </c>
      <c r="N9068">
        <v>10.821666666666665</v>
      </c>
      <c r="O9068">
        <v>68.830833333333331</v>
      </c>
    </row>
    <row r="9069" spans="1:15" x14ac:dyDescent="0.3">
      <c r="A9069" s="1">
        <v>43332</v>
      </c>
      <c r="B9069" s="2">
        <v>19</v>
      </c>
      <c r="C9069">
        <v>28.694043384806307</v>
      </c>
      <c r="D9069">
        <v>57.027012727864665</v>
      </c>
      <c r="E9069">
        <v>23.42</v>
      </c>
      <c r="F9069">
        <v>23.620833333333334</v>
      </c>
      <c r="G9069">
        <v>24.954166666666669</v>
      </c>
      <c r="H9069">
        <v>21.305833333333336</v>
      </c>
      <c r="I9069">
        <v>17.941666666666666</v>
      </c>
      <c r="J9069">
        <v>24.585833333333337</v>
      </c>
      <c r="K9069">
        <v>14.113333333333332</v>
      </c>
      <c r="L9069">
        <v>21.708333333333329</v>
      </c>
      <c r="M9069">
        <v>23.002499999999998</v>
      </c>
      <c r="N9069">
        <v>11.624166666666667</v>
      </c>
      <c r="O9069">
        <v>67.702500000000001</v>
      </c>
    </row>
    <row r="9070" spans="1:15" x14ac:dyDescent="0.3">
      <c r="A9070" s="1">
        <v>43332</v>
      </c>
      <c r="B9070" s="2">
        <v>20</v>
      </c>
      <c r="C9070">
        <v>1.180961782836925</v>
      </c>
      <c r="D9070">
        <v>17.678364583333416</v>
      </c>
      <c r="E9070">
        <v>24.981666666666666</v>
      </c>
      <c r="F9070">
        <v>25.924999999999997</v>
      </c>
      <c r="G9070">
        <v>25.070833333333329</v>
      </c>
      <c r="H9070">
        <v>23.318333333333332</v>
      </c>
      <c r="I9070">
        <v>22.396666666666665</v>
      </c>
      <c r="J9070">
        <v>26.254166666666666</v>
      </c>
      <c r="K9070">
        <v>13.797500000000001</v>
      </c>
      <c r="L9070">
        <v>21.817499999999999</v>
      </c>
      <c r="M9070">
        <v>22.7</v>
      </c>
      <c r="N9070">
        <v>13.8125</v>
      </c>
      <c r="O9070">
        <v>63.516666666666673</v>
      </c>
    </row>
    <row r="9071" spans="1:15" x14ac:dyDescent="0.3">
      <c r="A9071" s="1">
        <v>43332</v>
      </c>
      <c r="B9071" s="2">
        <v>21</v>
      </c>
      <c r="C9071">
        <v>1.180998870849608</v>
      </c>
      <c r="D9071">
        <v>8.0851066996256993</v>
      </c>
      <c r="E9071">
        <v>25.458333333333332</v>
      </c>
      <c r="F9071">
        <v>26.55083333333333</v>
      </c>
      <c r="G9071">
        <v>25.200833333333332</v>
      </c>
      <c r="H9071">
        <v>24.222499999999997</v>
      </c>
      <c r="I9071">
        <v>23.761666666666667</v>
      </c>
      <c r="J9071">
        <v>26.473333333333333</v>
      </c>
      <c r="K9071">
        <v>14.85</v>
      </c>
      <c r="L9071">
        <v>21.588333333333335</v>
      </c>
      <c r="M9071">
        <v>23.137500000000003</v>
      </c>
      <c r="N9071">
        <v>14.810833333333335</v>
      </c>
      <c r="O9071">
        <v>64.255833333333342</v>
      </c>
    </row>
    <row r="9072" spans="1:15" x14ac:dyDescent="0.3">
      <c r="A9072" s="1">
        <v>43332</v>
      </c>
      <c r="B9072" s="2">
        <v>22</v>
      </c>
      <c r="C9072">
        <v>1.1957473612467335</v>
      </c>
      <c r="D9072">
        <v>4.8122536254882746</v>
      </c>
      <c r="E9072">
        <v>25.499166666666667</v>
      </c>
      <c r="F9072">
        <v>26.83916666666666</v>
      </c>
      <c r="G9072">
        <v>25.129999999999995</v>
      </c>
      <c r="H9072">
        <v>24.610833333333336</v>
      </c>
      <c r="I9072">
        <v>24.198333333333327</v>
      </c>
      <c r="J9072">
        <v>26.308333333333334</v>
      </c>
      <c r="K9072">
        <v>15.74</v>
      </c>
      <c r="L9072">
        <v>21.47666666666667</v>
      </c>
      <c r="M9072">
        <v>23.610833333333332</v>
      </c>
      <c r="N9072">
        <v>15.705833333333333</v>
      </c>
      <c r="O9072">
        <v>65.773333333333341</v>
      </c>
    </row>
    <row r="9073" spans="1:15" x14ac:dyDescent="0.3">
      <c r="A9073" s="1">
        <v>43332</v>
      </c>
      <c r="B9073" s="2">
        <v>23</v>
      </c>
      <c r="C9073">
        <v>1.2043545501708999</v>
      </c>
      <c r="D9073">
        <v>4.8164213480631668</v>
      </c>
      <c r="E9073">
        <v>25.495833333333326</v>
      </c>
      <c r="F9073">
        <v>26.901666666666671</v>
      </c>
      <c r="G9073">
        <v>25.004999999999999</v>
      </c>
      <c r="H9073">
        <v>24.634166666666669</v>
      </c>
      <c r="I9073">
        <v>24.180833333333336</v>
      </c>
      <c r="J9073">
        <v>26.21833333333333</v>
      </c>
      <c r="K9073">
        <v>16.504999999999999</v>
      </c>
      <c r="L9073">
        <v>21.451666666666668</v>
      </c>
      <c r="M9073">
        <v>23.997500000000002</v>
      </c>
      <c r="N9073">
        <v>16.435833333333335</v>
      </c>
      <c r="O9073">
        <v>65.752500000000012</v>
      </c>
    </row>
    <row r="9074" spans="1:15" x14ac:dyDescent="0.3">
      <c r="A9074" s="1">
        <v>43333</v>
      </c>
      <c r="B9074" s="2">
        <v>0</v>
      </c>
      <c r="C9074">
        <v>1.2032960144043001</v>
      </c>
      <c r="D9074">
        <v>4.9063744222005168</v>
      </c>
      <c r="E9074">
        <v>25.495000000000001</v>
      </c>
      <c r="F9074">
        <v>26.956666666666667</v>
      </c>
      <c r="G9074">
        <v>24.985833333333336</v>
      </c>
      <c r="H9074">
        <v>24.60083333333333</v>
      </c>
      <c r="I9074">
        <v>24.060833333333335</v>
      </c>
      <c r="J9074">
        <v>26.137500000000003</v>
      </c>
      <c r="K9074">
        <v>17.189166666666669</v>
      </c>
      <c r="L9074">
        <v>21.530833333333334</v>
      </c>
      <c r="M9074">
        <v>24.268333333333334</v>
      </c>
      <c r="N9074">
        <v>17.125</v>
      </c>
      <c r="O9074">
        <v>65.32416666666667</v>
      </c>
    </row>
    <row r="9075" spans="1:15" x14ac:dyDescent="0.3">
      <c r="A9075" s="1">
        <v>43333</v>
      </c>
      <c r="B9075" s="2">
        <v>1</v>
      </c>
      <c r="C9075">
        <v>1.1920746612548749</v>
      </c>
      <c r="D9075">
        <v>4.7236759765625083</v>
      </c>
      <c r="E9075">
        <v>25.498333333333335</v>
      </c>
      <c r="F9075">
        <v>27.010833333333334</v>
      </c>
      <c r="G9075">
        <v>24.903333333333332</v>
      </c>
      <c r="H9075">
        <v>24.618333333333329</v>
      </c>
      <c r="I9075">
        <v>24.0975</v>
      </c>
      <c r="J9075">
        <v>26.100000000000005</v>
      </c>
      <c r="K9075">
        <v>17.745833333333334</v>
      </c>
      <c r="L9075">
        <v>21.60083333333333</v>
      </c>
      <c r="M9075">
        <v>24.439166666666665</v>
      </c>
      <c r="N9075">
        <v>17.691666666666666</v>
      </c>
      <c r="O9075">
        <v>65.529166666666654</v>
      </c>
    </row>
    <row r="9076" spans="1:15" x14ac:dyDescent="0.3">
      <c r="A9076" s="1">
        <v>43333</v>
      </c>
      <c r="B9076" s="2">
        <v>2</v>
      </c>
      <c r="C9076">
        <v>1.1932063863118334</v>
      </c>
      <c r="D9076">
        <v>4.744027270507801</v>
      </c>
      <c r="E9076">
        <v>25.501666666666665</v>
      </c>
      <c r="F9076">
        <v>27.098333333333333</v>
      </c>
      <c r="G9076">
        <v>24.897500000000004</v>
      </c>
      <c r="H9076">
        <v>24.663333333333338</v>
      </c>
      <c r="I9076">
        <v>24.10083333333333</v>
      </c>
      <c r="J9076">
        <v>26.091666666666665</v>
      </c>
      <c r="K9076">
        <v>18.295833333333334</v>
      </c>
      <c r="L9076">
        <v>21.685833333333331</v>
      </c>
      <c r="M9076">
        <v>24.649999999999995</v>
      </c>
      <c r="N9076">
        <v>18.245833333333334</v>
      </c>
      <c r="O9076">
        <v>65.857500000000002</v>
      </c>
    </row>
    <row r="9077" spans="1:15" x14ac:dyDescent="0.3">
      <c r="A9077" s="1">
        <v>43333</v>
      </c>
      <c r="B9077" s="2">
        <v>3</v>
      </c>
      <c r="C9077">
        <v>1.1800048685709668</v>
      </c>
      <c r="D9077">
        <v>4.768127805582675</v>
      </c>
      <c r="E9077">
        <v>25.501666666666665</v>
      </c>
      <c r="F9077">
        <v>27.100000000000005</v>
      </c>
      <c r="G9077">
        <v>24.864999999999998</v>
      </c>
      <c r="H9077">
        <v>24.700833333333332</v>
      </c>
      <c r="I9077">
        <v>24.122499999999999</v>
      </c>
      <c r="J9077">
        <v>26</v>
      </c>
      <c r="K9077">
        <v>18.748333333333338</v>
      </c>
      <c r="L9077">
        <v>21.825833333333335</v>
      </c>
      <c r="M9077">
        <v>24.769166666666674</v>
      </c>
      <c r="N9077">
        <v>18.743333333333336</v>
      </c>
      <c r="O9077">
        <v>65.845833333333346</v>
      </c>
    </row>
    <row r="9078" spans="1:15" x14ac:dyDescent="0.3">
      <c r="A9078" s="1">
        <v>43333</v>
      </c>
      <c r="B9078" s="2">
        <v>4</v>
      </c>
      <c r="C9078">
        <v>1.2021477427164748</v>
      </c>
      <c r="D9078">
        <v>4.8018328125000078</v>
      </c>
      <c r="E9078">
        <v>25.511666666666667</v>
      </c>
      <c r="F9078">
        <v>27.138333333333332</v>
      </c>
      <c r="G9078">
        <v>24.810000000000002</v>
      </c>
      <c r="H9078">
        <v>24.790000000000006</v>
      </c>
      <c r="I9078">
        <v>24.178333333333327</v>
      </c>
      <c r="J9078">
        <v>25.96083333333333</v>
      </c>
      <c r="K9078">
        <v>19.1675</v>
      </c>
      <c r="L9078">
        <v>21.95</v>
      </c>
      <c r="M9078">
        <v>24.855833333333333</v>
      </c>
      <c r="N9078">
        <v>19.154166666666665</v>
      </c>
      <c r="O9078">
        <v>66.165000000000006</v>
      </c>
    </row>
    <row r="9079" spans="1:15" x14ac:dyDescent="0.3">
      <c r="A9079" s="1">
        <v>43333</v>
      </c>
      <c r="B9079" s="2">
        <v>5</v>
      </c>
      <c r="C9079">
        <v>1.2037435567219832</v>
      </c>
      <c r="D9079">
        <v>4.7765203959147255</v>
      </c>
      <c r="E9079">
        <v>25.541666666666668</v>
      </c>
      <c r="F9079">
        <v>27.213333333333335</v>
      </c>
      <c r="G9079">
        <v>24.800000000000008</v>
      </c>
      <c r="H9079">
        <v>24.800000000000008</v>
      </c>
      <c r="I9079">
        <v>24.194999999999997</v>
      </c>
      <c r="J9079">
        <v>25.909999999999997</v>
      </c>
      <c r="K9079">
        <v>19.571666666666665</v>
      </c>
      <c r="L9079">
        <v>22.060833333333331</v>
      </c>
      <c r="M9079">
        <v>24.986666666666668</v>
      </c>
      <c r="N9079">
        <v>19.550833333333333</v>
      </c>
      <c r="O9079">
        <v>66.119166666666672</v>
      </c>
    </row>
    <row r="9080" spans="1:15" x14ac:dyDescent="0.3">
      <c r="A9080" s="1">
        <v>43333</v>
      </c>
      <c r="B9080" s="2">
        <v>6</v>
      </c>
      <c r="C9080">
        <v>1.1809876800537167</v>
      </c>
      <c r="D9080">
        <v>4.7440036437988331</v>
      </c>
      <c r="E9080">
        <v>25.595833333333331</v>
      </c>
      <c r="F9080">
        <v>27.273333333333337</v>
      </c>
      <c r="G9080">
        <v>24.800000000000008</v>
      </c>
      <c r="H9080">
        <v>24.8475</v>
      </c>
      <c r="I9080">
        <v>24.199999999999992</v>
      </c>
      <c r="J9080">
        <v>25.873333333333335</v>
      </c>
      <c r="K9080">
        <v>19.934166666666666</v>
      </c>
      <c r="L9080">
        <v>22.224166666666665</v>
      </c>
      <c r="M9080">
        <v>25</v>
      </c>
      <c r="N9080">
        <v>19.919166666666666</v>
      </c>
      <c r="O9080">
        <v>66.12166666666667</v>
      </c>
    </row>
    <row r="9081" spans="1:15" x14ac:dyDescent="0.3">
      <c r="A9081" s="1">
        <v>43333</v>
      </c>
      <c r="B9081" s="2">
        <v>7</v>
      </c>
      <c r="C9081">
        <v>1.1685363708496166</v>
      </c>
      <c r="D9081">
        <v>4.8114839518229084</v>
      </c>
      <c r="E9081">
        <v>25.633333333333329</v>
      </c>
      <c r="F9081">
        <v>27.299166666666675</v>
      </c>
      <c r="G9081">
        <v>24.800000000000008</v>
      </c>
      <c r="H9081">
        <v>24.867500000000003</v>
      </c>
      <c r="I9081">
        <v>24.199999999999992</v>
      </c>
      <c r="J9081">
        <v>25.825833333333335</v>
      </c>
      <c r="K9081">
        <v>20.263333333333332</v>
      </c>
      <c r="L9081">
        <v>22.385000000000002</v>
      </c>
      <c r="M9081">
        <v>25</v>
      </c>
      <c r="N9081">
        <v>20.239166666666666</v>
      </c>
      <c r="O9081">
        <v>66.335833333333341</v>
      </c>
    </row>
    <row r="9082" spans="1:15" x14ac:dyDescent="0.3">
      <c r="A9082" s="1">
        <v>43333</v>
      </c>
      <c r="B9082" s="2">
        <v>8</v>
      </c>
      <c r="C9082">
        <v>1.1887024414062417</v>
      </c>
      <c r="D9082">
        <v>7.7977889790853423</v>
      </c>
      <c r="E9082">
        <v>25.684166666666666</v>
      </c>
      <c r="F9082">
        <v>27.300000000000008</v>
      </c>
      <c r="G9082">
        <v>24.834166666666672</v>
      </c>
      <c r="H9082">
        <v>24.87166666666667</v>
      </c>
      <c r="I9082">
        <v>24.195833333333326</v>
      </c>
      <c r="J9082">
        <v>25.884166666666673</v>
      </c>
      <c r="K9082">
        <v>20.568333333333332</v>
      </c>
      <c r="L9082">
        <v>22.532500000000002</v>
      </c>
      <c r="M9082">
        <v>25.032499999999995</v>
      </c>
      <c r="N9082">
        <v>20.558333333333334</v>
      </c>
      <c r="O9082">
        <v>66.627499999999984</v>
      </c>
    </row>
    <row r="9083" spans="1:15" x14ac:dyDescent="0.3">
      <c r="A9083" s="1">
        <v>43333</v>
      </c>
      <c r="B9083" s="2">
        <v>9</v>
      </c>
      <c r="C9083">
        <v>1.1714576863606918</v>
      </c>
      <c r="D9083">
        <v>14.08300342610675</v>
      </c>
      <c r="E9083">
        <v>25.709166666666672</v>
      </c>
      <c r="F9083">
        <v>27.155000000000005</v>
      </c>
      <c r="G9083">
        <v>25.02</v>
      </c>
      <c r="H9083">
        <v>24.499166666666671</v>
      </c>
      <c r="I9083">
        <v>23.8125</v>
      </c>
      <c r="J9083">
        <v>25.671666666666663</v>
      </c>
      <c r="K9083">
        <v>20.935000000000002</v>
      </c>
      <c r="L9083">
        <v>22.654166666666665</v>
      </c>
      <c r="M9083">
        <v>24.954166666666666</v>
      </c>
      <c r="N9083">
        <v>20.717500000000001</v>
      </c>
      <c r="O9083">
        <v>66.785000000000011</v>
      </c>
    </row>
    <row r="9084" spans="1:15" x14ac:dyDescent="0.3">
      <c r="A9084" s="1">
        <v>43333</v>
      </c>
      <c r="B9084" s="2">
        <v>10</v>
      </c>
      <c r="C9084">
        <v>47.796799549357054</v>
      </c>
      <c r="D9084">
        <v>80.708802180989665</v>
      </c>
      <c r="E9084">
        <v>24.796666666666667</v>
      </c>
      <c r="F9084">
        <v>25.366666666666664</v>
      </c>
      <c r="G9084">
        <v>24.925833333333333</v>
      </c>
      <c r="H9084">
        <v>21.510833333333338</v>
      </c>
      <c r="I9084">
        <v>21.419999999999998</v>
      </c>
      <c r="J9084">
        <v>24.262499999999999</v>
      </c>
      <c r="K9084">
        <v>20.643333333333334</v>
      </c>
      <c r="L9084">
        <v>21.563333333333333</v>
      </c>
      <c r="M9084">
        <v>24.385000000000002</v>
      </c>
      <c r="N9084">
        <v>18.485833333333336</v>
      </c>
      <c r="O9084">
        <v>71.422499999999999</v>
      </c>
    </row>
    <row r="9085" spans="1:15" x14ac:dyDescent="0.3">
      <c r="A9085" s="1">
        <v>43333</v>
      </c>
      <c r="B9085" s="2">
        <v>11</v>
      </c>
      <c r="C9085">
        <v>59.490990625000002</v>
      </c>
      <c r="D9085">
        <v>92.374797135416671</v>
      </c>
      <c r="E9085">
        <v>23.432499999999994</v>
      </c>
      <c r="F9085">
        <v>24.068333333333332</v>
      </c>
      <c r="G9085">
        <v>25.034166666666668</v>
      </c>
      <c r="H9085">
        <v>18.458333333333329</v>
      </c>
      <c r="I9085">
        <v>18.624166666666667</v>
      </c>
      <c r="J9085">
        <v>24.745000000000001</v>
      </c>
      <c r="K9085">
        <v>17.580833333333334</v>
      </c>
      <c r="L9085">
        <v>18.8</v>
      </c>
      <c r="M9085">
        <v>24.292500000000004</v>
      </c>
      <c r="N9085">
        <v>14.250000000000002</v>
      </c>
      <c r="O9085">
        <v>71.712499999999991</v>
      </c>
    </row>
    <row r="9086" spans="1:15" x14ac:dyDescent="0.3">
      <c r="A9086" s="1">
        <v>43333</v>
      </c>
      <c r="B9086" s="2">
        <v>12</v>
      </c>
      <c r="C9086">
        <v>59.281519628906246</v>
      </c>
      <c r="D9086">
        <v>92.280209960937484</v>
      </c>
      <c r="E9086">
        <v>23.08</v>
      </c>
      <c r="F9086">
        <v>23.493333333333336</v>
      </c>
      <c r="G9086">
        <v>24.917500000000004</v>
      </c>
      <c r="H9086">
        <v>17.922499999999999</v>
      </c>
      <c r="I9086">
        <v>18.088333333333331</v>
      </c>
      <c r="J9086">
        <v>23.555000000000007</v>
      </c>
      <c r="K9086">
        <v>17.040833333333335</v>
      </c>
      <c r="L9086">
        <v>18.378333333333334</v>
      </c>
      <c r="M9086">
        <v>23.471666666666668</v>
      </c>
      <c r="N9086">
        <v>13.655833333333334</v>
      </c>
      <c r="O9086">
        <v>71.26166666666667</v>
      </c>
    </row>
    <row r="9087" spans="1:15" x14ac:dyDescent="0.3">
      <c r="A9087" s="1">
        <v>43333</v>
      </c>
      <c r="B9087" s="2">
        <v>13</v>
      </c>
      <c r="C9087">
        <v>59.322089095052085</v>
      </c>
      <c r="D9087">
        <v>92.644352669270845</v>
      </c>
      <c r="E9087">
        <v>23.095833333333331</v>
      </c>
      <c r="F9087">
        <v>23.179166666666671</v>
      </c>
      <c r="G9087">
        <v>24.994166666666668</v>
      </c>
      <c r="H9087">
        <v>18.478333333333335</v>
      </c>
      <c r="I9087">
        <v>17.776666666666667</v>
      </c>
      <c r="J9087">
        <v>24.739999999999995</v>
      </c>
      <c r="K9087">
        <v>16.693333333333335</v>
      </c>
      <c r="L9087">
        <v>19.2225</v>
      </c>
      <c r="M9087">
        <v>23.744166666666661</v>
      </c>
      <c r="N9087">
        <v>13.065</v>
      </c>
      <c r="O9087">
        <v>70.98833333333333</v>
      </c>
    </row>
    <row r="9088" spans="1:15" x14ac:dyDescent="0.3">
      <c r="A9088" s="1">
        <v>43333</v>
      </c>
      <c r="B9088" s="2">
        <v>14</v>
      </c>
      <c r="C9088">
        <v>58.527746647135416</v>
      </c>
      <c r="D9088">
        <v>91.566601106770818</v>
      </c>
      <c r="E9088">
        <v>22.99666666666667</v>
      </c>
      <c r="F9088">
        <v>23.11</v>
      </c>
      <c r="G9088">
        <v>25.000833333333333</v>
      </c>
      <c r="H9088">
        <v>19.892499999999998</v>
      </c>
      <c r="I9088">
        <v>17.497499999999999</v>
      </c>
      <c r="J9088">
        <v>24.703333333333333</v>
      </c>
      <c r="K9088">
        <v>16.322500000000002</v>
      </c>
      <c r="L9088">
        <v>20.261666666666667</v>
      </c>
      <c r="M9088">
        <v>23.592499999999998</v>
      </c>
      <c r="N9088">
        <v>12.131666666666668</v>
      </c>
      <c r="O9088">
        <v>70.844166666666666</v>
      </c>
    </row>
    <row r="9089" spans="1:15" x14ac:dyDescent="0.3">
      <c r="A9089" s="1">
        <v>43333</v>
      </c>
      <c r="B9089" s="2">
        <v>15</v>
      </c>
      <c r="C9089">
        <v>57.139330729166666</v>
      </c>
      <c r="D9089">
        <v>89.979644010416663</v>
      </c>
      <c r="E9089">
        <v>23.001666666666669</v>
      </c>
      <c r="F9089">
        <v>22.931666666666668</v>
      </c>
      <c r="G9089">
        <v>25.02333333333333</v>
      </c>
      <c r="H9089">
        <v>19.52</v>
      </c>
      <c r="I9089">
        <v>17.290833333333335</v>
      </c>
      <c r="J9089">
        <v>23.078333333333333</v>
      </c>
      <c r="K9089">
        <v>16.053333333333335</v>
      </c>
      <c r="L9089">
        <v>19.921666666666667</v>
      </c>
      <c r="M9089">
        <v>23.144166666666667</v>
      </c>
      <c r="N9089">
        <v>11.9275</v>
      </c>
      <c r="O9089">
        <v>70.520833333333343</v>
      </c>
    </row>
    <row r="9090" spans="1:15" x14ac:dyDescent="0.3">
      <c r="A9090" s="1">
        <v>43333</v>
      </c>
      <c r="B9090" s="2">
        <v>16</v>
      </c>
      <c r="C9090">
        <v>55.281619368489572</v>
      </c>
      <c r="D9090">
        <v>87.852986197916664</v>
      </c>
      <c r="E9090">
        <v>22.99</v>
      </c>
      <c r="F9090">
        <v>22.754999999999999</v>
      </c>
      <c r="G9090">
        <v>24.94</v>
      </c>
      <c r="H9090">
        <v>20.142499999999998</v>
      </c>
      <c r="I9090">
        <v>16.836666666666662</v>
      </c>
      <c r="J9090">
        <v>24.320000000000004</v>
      </c>
      <c r="K9090">
        <v>15.564166666666665</v>
      </c>
      <c r="L9090">
        <v>20.714166666666667</v>
      </c>
      <c r="M9090">
        <v>23.548333333333336</v>
      </c>
      <c r="N9090">
        <v>10.9825</v>
      </c>
      <c r="O9090">
        <v>69.775833333333338</v>
      </c>
    </row>
    <row r="9091" spans="1:15" x14ac:dyDescent="0.3">
      <c r="A9091" s="1">
        <v>43333</v>
      </c>
      <c r="B9091" s="2">
        <v>17</v>
      </c>
      <c r="C9091">
        <v>55.813036230468747</v>
      </c>
      <c r="D9091">
        <v>88.506747526041693</v>
      </c>
      <c r="E9091">
        <v>23.004166666666663</v>
      </c>
      <c r="F9091">
        <v>22.644166666666667</v>
      </c>
      <c r="G9091">
        <v>25</v>
      </c>
      <c r="H9091">
        <v>20.584166666666665</v>
      </c>
      <c r="I9091">
        <v>16.599166666666665</v>
      </c>
      <c r="J9091">
        <v>24.303333333333338</v>
      </c>
      <c r="K9091">
        <v>15.29833333333333</v>
      </c>
      <c r="L9091">
        <v>21.369166666666661</v>
      </c>
      <c r="M9091">
        <v>23.169166666666669</v>
      </c>
      <c r="N9091">
        <v>10.640833333333335</v>
      </c>
      <c r="O9091">
        <v>69.084999999999994</v>
      </c>
    </row>
    <row r="9092" spans="1:15" x14ac:dyDescent="0.3">
      <c r="A9092" s="1">
        <v>43333</v>
      </c>
      <c r="B9092" s="2">
        <v>18</v>
      </c>
      <c r="C9092">
        <v>55.620585221354162</v>
      </c>
      <c r="D9092">
        <v>88.206196614583348</v>
      </c>
      <c r="E9092">
        <v>22.996666666666666</v>
      </c>
      <c r="F9092">
        <v>22.625</v>
      </c>
      <c r="G9092">
        <v>25</v>
      </c>
      <c r="H9092">
        <v>20.3125</v>
      </c>
      <c r="I9092">
        <v>16.46916666666667</v>
      </c>
      <c r="J9092">
        <v>24.297500000000003</v>
      </c>
      <c r="K9092">
        <v>15.169166666666667</v>
      </c>
      <c r="L9092">
        <v>21.006666666666668</v>
      </c>
      <c r="M9092">
        <v>23.06583333333333</v>
      </c>
      <c r="N9092">
        <v>10.487499999999999</v>
      </c>
      <c r="O9092">
        <v>68.731666666666669</v>
      </c>
    </row>
    <row r="9093" spans="1:15" x14ac:dyDescent="0.3">
      <c r="A9093" s="1">
        <v>43333</v>
      </c>
      <c r="B9093" s="2">
        <v>19</v>
      </c>
      <c r="C9093">
        <v>28.910230277506511</v>
      </c>
      <c r="D9093">
        <v>57.212453499348989</v>
      </c>
      <c r="E9093">
        <v>23.33</v>
      </c>
      <c r="F9093">
        <v>23.400833333333328</v>
      </c>
      <c r="G9093">
        <v>25</v>
      </c>
      <c r="H9093">
        <v>19.708333333333332</v>
      </c>
      <c r="I9093">
        <v>17.675833333333333</v>
      </c>
      <c r="J9093">
        <v>24.944999999999997</v>
      </c>
      <c r="K9093">
        <v>13.88</v>
      </c>
      <c r="L9093">
        <v>19.488333333333333</v>
      </c>
      <c r="M9093">
        <v>22.61</v>
      </c>
      <c r="N9093">
        <v>11.500833333333333</v>
      </c>
      <c r="O9093">
        <v>67.538333333333327</v>
      </c>
    </row>
    <row r="9094" spans="1:15" x14ac:dyDescent="0.3">
      <c r="A9094" s="1">
        <v>43333</v>
      </c>
      <c r="B9094" s="2">
        <v>20</v>
      </c>
      <c r="C9094">
        <v>1.1933675435384083</v>
      </c>
      <c r="D9094">
        <v>17.842127856445249</v>
      </c>
      <c r="E9094">
        <v>24.674999999999997</v>
      </c>
      <c r="F9094">
        <v>25.644166666666674</v>
      </c>
      <c r="G9094">
        <v>25.091666666666665</v>
      </c>
      <c r="H9094">
        <v>22.309166666666666</v>
      </c>
      <c r="I9094">
        <v>21.794166666666666</v>
      </c>
      <c r="J9094">
        <v>26.316666666666674</v>
      </c>
      <c r="K9094">
        <v>13.589166666666669</v>
      </c>
      <c r="L9094">
        <v>19.502500000000001</v>
      </c>
      <c r="M9094">
        <v>22.567499999999999</v>
      </c>
      <c r="N9094">
        <v>13.601666666666668</v>
      </c>
      <c r="O9094">
        <v>63.10916666666666</v>
      </c>
    </row>
    <row r="9095" spans="1:15" x14ac:dyDescent="0.3">
      <c r="A9095" s="1">
        <v>43333</v>
      </c>
      <c r="B9095" s="2">
        <v>21</v>
      </c>
      <c r="C9095">
        <v>1.1701580423991</v>
      </c>
      <c r="D9095">
        <v>5.0309905151367174</v>
      </c>
      <c r="E9095">
        <v>25.130833333333332</v>
      </c>
      <c r="F9095">
        <v>26.241666666666671</v>
      </c>
      <c r="G9095">
        <v>25.27</v>
      </c>
      <c r="H9095">
        <v>23.571666666666669</v>
      </c>
      <c r="I9095">
        <v>23.238333333333333</v>
      </c>
      <c r="J9095">
        <v>26.447500000000002</v>
      </c>
      <c r="K9095">
        <v>14.633333333333335</v>
      </c>
      <c r="L9095">
        <v>19.577499999999997</v>
      </c>
      <c r="M9095">
        <v>23.183333333333334</v>
      </c>
      <c r="N9095">
        <v>14.585000000000001</v>
      </c>
      <c r="O9095">
        <v>62.53</v>
      </c>
    </row>
    <row r="9096" spans="1:15" x14ac:dyDescent="0.3">
      <c r="A9096" s="1">
        <v>43333</v>
      </c>
      <c r="B9096" s="2">
        <v>22</v>
      </c>
      <c r="C9096">
        <v>1.1695683675130251</v>
      </c>
      <c r="D9096">
        <v>3.0581255045572919</v>
      </c>
      <c r="E9096">
        <v>25.178333333333338</v>
      </c>
      <c r="F9096">
        <v>26.532499999999999</v>
      </c>
      <c r="G9096">
        <v>25.943333333333332</v>
      </c>
      <c r="H9096">
        <v>23.949166666666667</v>
      </c>
      <c r="I9096">
        <v>23.474999999999998</v>
      </c>
      <c r="J9096">
        <v>26.278333333333332</v>
      </c>
      <c r="K9096">
        <v>15.517500000000004</v>
      </c>
      <c r="L9096">
        <v>19.756666666666668</v>
      </c>
      <c r="M9096">
        <v>23.670833333333331</v>
      </c>
      <c r="N9096">
        <v>15.464999999999998</v>
      </c>
      <c r="O9096">
        <v>62.65</v>
      </c>
    </row>
    <row r="9097" spans="1:15" x14ac:dyDescent="0.3">
      <c r="A9097" s="1">
        <v>43333</v>
      </c>
      <c r="B9097" s="2">
        <v>23</v>
      </c>
      <c r="C9097">
        <v>1.1890291534423834</v>
      </c>
      <c r="D9097">
        <v>3.0946058471679501</v>
      </c>
      <c r="E9097">
        <v>25.146666666666665</v>
      </c>
      <c r="F9097">
        <v>26.599166666666665</v>
      </c>
      <c r="G9097">
        <v>26.593333333333334</v>
      </c>
      <c r="H9097">
        <v>24.114166666666666</v>
      </c>
      <c r="I9097">
        <v>23.563333333333333</v>
      </c>
      <c r="J9097">
        <v>26.200833333333325</v>
      </c>
      <c r="K9097">
        <v>16.237500000000001</v>
      </c>
      <c r="L9097">
        <v>19.964166666666667</v>
      </c>
      <c r="M9097">
        <v>24.052499999999998</v>
      </c>
      <c r="N9097">
        <v>16.177499999999998</v>
      </c>
      <c r="O9097">
        <v>63.196666666666658</v>
      </c>
    </row>
    <row r="9098" spans="1:15" x14ac:dyDescent="0.3">
      <c r="A9098" s="1">
        <v>43334</v>
      </c>
      <c r="B9098" s="2">
        <v>0</v>
      </c>
      <c r="C9098">
        <v>1.2100343210856082</v>
      </c>
      <c r="D9098">
        <v>3.1333099080403586</v>
      </c>
      <c r="E9098">
        <v>25.142500000000002</v>
      </c>
      <c r="F9098">
        <v>26.600000000000005</v>
      </c>
      <c r="G9098">
        <v>27.005833333333339</v>
      </c>
      <c r="H9098">
        <v>24.199999999999992</v>
      </c>
      <c r="I9098">
        <v>23.560833333333335</v>
      </c>
      <c r="J9098">
        <v>26.188333333333333</v>
      </c>
      <c r="K9098">
        <v>16.926666666666666</v>
      </c>
      <c r="L9098">
        <v>20.147499999999997</v>
      </c>
      <c r="M9098">
        <v>24.3125</v>
      </c>
      <c r="N9098">
        <v>16.83583333333333</v>
      </c>
      <c r="O9098">
        <v>63.683333333333344</v>
      </c>
    </row>
    <row r="9099" spans="1:15" x14ac:dyDescent="0.3">
      <c r="A9099" s="1">
        <v>43334</v>
      </c>
      <c r="B9099" s="2">
        <v>1</v>
      </c>
      <c r="C9099">
        <v>1.2210005289713581</v>
      </c>
      <c r="D9099">
        <v>3.1501529785156421</v>
      </c>
      <c r="E9099">
        <v>25.18416666666667</v>
      </c>
      <c r="F9099">
        <v>26.620833333333334</v>
      </c>
      <c r="G9099">
        <v>27.302500000000006</v>
      </c>
      <c r="H9099">
        <v>24.216666666666665</v>
      </c>
      <c r="I9099">
        <v>23.562499999999996</v>
      </c>
      <c r="J9099">
        <v>26.100000000000005</v>
      </c>
      <c r="K9099">
        <v>17.491666666666671</v>
      </c>
      <c r="L9099">
        <v>20.400833333333335</v>
      </c>
      <c r="M9099">
        <v>24.536666666666665</v>
      </c>
      <c r="N9099">
        <v>17.438333333333333</v>
      </c>
      <c r="O9099">
        <v>63.738333333333323</v>
      </c>
    </row>
    <row r="9100" spans="1:15" x14ac:dyDescent="0.3">
      <c r="A9100" s="1">
        <v>43334</v>
      </c>
      <c r="B9100" s="2">
        <v>2</v>
      </c>
      <c r="C9100">
        <v>1.2249115142822167</v>
      </c>
      <c r="D9100">
        <v>3.1599405171712331</v>
      </c>
      <c r="E9100">
        <v>25.238333333333333</v>
      </c>
      <c r="F9100">
        <v>26.694999999999997</v>
      </c>
      <c r="G9100">
        <v>27.520833333333339</v>
      </c>
      <c r="H9100">
        <v>24.297499999999999</v>
      </c>
      <c r="I9100">
        <v>23.575000000000003</v>
      </c>
      <c r="J9100">
        <v>26.100000000000005</v>
      </c>
      <c r="K9100">
        <v>18.004999999999999</v>
      </c>
      <c r="L9100">
        <v>20.638333333333332</v>
      </c>
      <c r="M9100">
        <v>24.72666666666667</v>
      </c>
      <c r="N9100">
        <v>17.96083333333333</v>
      </c>
      <c r="O9100">
        <v>63.948333333333331</v>
      </c>
    </row>
    <row r="9101" spans="1:15" x14ac:dyDescent="0.3">
      <c r="A9101" s="1">
        <v>43334</v>
      </c>
      <c r="B9101" s="2">
        <v>3</v>
      </c>
      <c r="C9101">
        <v>1.2023524037678999</v>
      </c>
      <c r="D9101">
        <v>3.1310733093261747</v>
      </c>
      <c r="E9101">
        <v>25.279166666666669</v>
      </c>
      <c r="F9101">
        <v>26.771666666666672</v>
      </c>
      <c r="G9101">
        <v>27.724166666666665</v>
      </c>
      <c r="H9101">
        <v>24.397499999999997</v>
      </c>
      <c r="I9101">
        <v>23.602499999999996</v>
      </c>
      <c r="J9101">
        <v>26.130000000000006</v>
      </c>
      <c r="K9101">
        <v>18.508333333333329</v>
      </c>
      <c r="L9101">
        <v>20.846666666666664</v>
      </c>
      <c r="M9101">
        <v>24.84</v>
      </c>
      <c r="N9101">
        <v>18.4575</v>
      </c>
      <c r="O9101">
        <v>64.394166666666663</v>
      </c>
    </row>
    <row r="9102" spans="1:15" x14ac:dyDescent="0.3">
      <c r="A9102" s="1">
        <v>43334</v>
      </c>
      <c r="B9102" s="2">
        <v>4</v>
      </c>
      <c r="C9102">
        <v>1.1927689971923832</v>
      </c>
      <c r="D9102">
        <v>3.114767702229825</v>
      </c>
      <c r="E9102">
        <v>25.29666666666667</v>
      </c>
      <c r="F9102">
        <v>26.800000000000008</v>
      </c>
      <c r="G9102">
        <v>27.840833333333332</v>
      </c>
      <c r="H9102">
        <v>24.51166666666667</v>
      </c>
      <c r="I9102">
        <v>23.748333333333335</v>
      </c>
      <c r="J9102">
        <v>26.193333333333328</v>
      </c>
      <c r="K9102">
        <v>18.897499999999997</v>
      </c>
      <c r="L9102">
        <v>21.0625</v>
      </c>
      <c r="M9102">
        <v>24.989166666666666</v>
      </c>
      <c r="N9102">
        <v>18.863333333333333</v>
      </c>
      <c r="O9102">
        <v>65.188333333333333</v>
      </c>
    </row>
    <row r="9103" spans="1:15" x14ac:dyDescent="0.3">
      <c r="A9103" s="1">
        <v>43334</v>
      </c>
      <c r="B9103" s="2">
        <v>5</v>
      </c>
      <c r="C9103">
        <v>1.2101646067301497</v>
      </c>
      <c r="D9103">
        <v>3.1379354899088501</v>
      </c>
      <c r="E9103">
        <v>25.301666666666666</v>
      </c>
      <c r="F9103">
        <v>26.827500000000001</v>
      </c>
      <c r="G9103">
        <v>27.996666666666666</v>
      </c>
      <c r="H9103">
        <v>24.598333333333333</v>
      </c>
      <c r="I9103">
        <v>23.843333333333334</v>
      </c>
      <c r="J9103">
        <v>26.199999999999992</v>
      </c>
      <c r="K9103">
        <v>19.283333333333335</v>
      </c>
      <c r="L9103">
        <v>21.245833333333334</v>
      </c>
      <c r="M9103">
        <v>25.016666666666666</v>
      </c>
      <c r="N9103">
        <v>19.260833333333334</v>
      </c>
      <c r="O9103">
        <v>66.075833333333335</v>
      </c>
    </row>
    <row r="9104" spans="1:15" x14ac:dyDescent="0.3">
      <c r="A9104" s="1">
        <v>43334</v>
      </c>
      <c r="B9104" s="2">
        <v>6</v>
      </c>
      <c r="C9104">
        <v>1.1828595987955584</v>
      </c>
      <c r="D9104">
        <v>3.0934117797851575</v>
      </c>
      <c r="E9104">
        <v>25.334166666666665</v>
      </c>
      <c r="F9104">
        <v>26.881666666666664</v>
      </c>
      <c r="G9104">
        <v>28.045000000000002</v>
      </c>
      <c r="H9104">
        <v>24.599999999999998</v>
      </c>
      <c r="I9104">
        <v>23.885000000000002</v>
      </c>
      <c r="J9104">
        <v>26.249166666666671</v>
      </c>
      <c r="K9104">
        <v>19.664166666666667</v>
      </c>
      <c r="L9104">
        <v>21.43416666666667</v>
      </c>
      <c r="M9104">
        <v>25.149166666666662</v>
      </c>
      <c r="N9104">
        <v>19.613333333333333</v>
      </c>
      <c r="O9104">
        <v>66.547499999999999</v>
      </c>
    </row>
    <row r="9105" spans="1:15" x14ac:dyDescent="0.3">
      <c r="A9105" s="1">
        <v>43334</v>
      </c>
      <c r="B9105" s="2">
        <v>7</v>
      </c>
      <c r="C9105">
        <v>1.1857218383789083</v>
      </c>
      <c r="D9105">
        <v>3.0849437235514334</v>
      </c>
      <c r="E9105">
        <v>25.385000000000002</v>
      </c>
      <c r="F9105">
        <v>26.900833333333328</v>
      </c>
      <c r="G9105">
        <v>28.119166666666668</v>
      </c>
      <c r="H9105">
        <v>24.657499999999999</v>
      </c>
      <c r="I9105">
        <v>23.951666666666668</v>
      </c>
      <c r="J9105">
        <v>26.299166666666675</v>
      </c>
      <c r="K9105">
        <v>19.980833333333333</v>
      </c>
      <c r="L9105">
        <v>21.646666666666665</v>
      </c>
      <c r="M9105">
        <v>25.206666666666667</v>
      </c>
      <c r="N9105">
        <v>19.953333333333333</v>
      </c>
      <c r="O9105">
        <v>66.705833333333331</v>
      </c>
    </row>
    <row r="9106" spans="1:15" x14ac:dyDescent="0.3">
      <c r="A9106" s="1">
        <v>43334</v>
      </c>
      <c r="B9106" s="2">
        <v>8</v>
      </c>
      <c r="C9106">
        <v>1.1689655924479168</v>
      </c>
      <c r="D9106">
        <v>9.5910589396157668</v>
      </c>
      <c r="E9106">
        <v>25.429166666666664</v>
      </c>
      <c r="F9106">
        <v>26.949166666666667</v>
      </c>
      <c r="G9106">
        <v>28.35083333333333</v>
      </c>
      <c r="H9106">
        <v>24.744166666666672</v>
      </c>
      <c r="I9106">
        <v>24.063333333333333</v>
      </c>
      <c r="J9106">
        <v>26.629166666666663</v>
      </c>
      <c r="K9106">
        <v>20.280000000000005</v>
      </c>
      <c r="L9106">
        <v>21.837500000000002</v>
      </c>
      <c r="M9106">
        <v>25.353333333333335</v>
      </c>
      <c r="N9106">
        <v>20.236666666666672</v>
      </c>
      <c r="O9106">
        <v>67.420833333333334</v>
      </c>
    </row>
    <row r="9107" spans="1:15" x14ac:dyDescent="0.3">
      <c r="A9107" s="1">
        <v>43334</v>
      </c>
      <c r="B9107" s="2">
        <v>9</v>
      </c>
      <c r="C9107">
        <v>1.1541419108072832</v>
      </c>
      <c r="D9107">
        <v>15.645583553059916</v>
      </c>
      <c r="E9107">
        <v>25.587500000000002</v>
      </c>
      <c r="F9107">
        <v>26.943333333333332</v>
      </c>
      <c r="G9107">
        <v>27.798333333333332</v>
      </c>
      <c r="H9107">
        <v>24.237500000000001</v>
      </c>
      <c r="I9107">
        <v>23.454166666666666</v>
      </c>
      <c r="J9107">
        <v>26.159999999999993</v>
      </c>
      <c r="K9107">
        <v>20.678333333333335</v>
      </c>
      <c r="L9107">
        <v>22.059166666666666</v>
      </c>
      <c r="M9107">
        <v>25.28083333333333</v>
      </c>
      <c r="N9107">
        <v>20.405000000000001</v>
      </c>
      <c r="O9107">
        <v>67.412499999999994</v>
      </c>
    </row>
    <row r="9108" spans="1:15" x14ac:dyDescent="0.3">
      <c r="A9108" s="1">
        <v>43334</v>
      </c>
      <c r="B9108" s="2">
        <v>10</v>
      </c>
      <c r="C9108">
        <v>44.915209987386106</v>
      </c>
      <c r="D9108">
        <v>77.741650341796927</v>
      </c>
      <c r="E9108">
        <v>24.844999999999995</v>
      </c>
      <c r="F9108">
        <v>25.09</v>
      </c>
      <c r="G9108">
        <v>26.254999999999999</v>
      </c>
      <c r="H9108">
        <v>21.021666666666665</v>
      </c>
      <c r="I9108">
        <v>20.908333333333335</v>
      </c>
      <c r="J9108">
        <v>20.65583333333333</v>
      </c>
      <c r="K9108">
        <v>20.024166666666666</v>
      </c>
      <c r="L9108">
        <v>20.986666666666665</v>
      </c>
      <c r="M9108">
        <v>22.304999999999996</v>
      </c>
      <c r="N9108">
        <v>17.767500000000002</v>
      </c>
      <c r="O9108">
        <v>72.761666666666656</v>
      </c>
    </row>
    <row r="9109" spans="1:15" x14ac:dyDescent="0.3">
      <c r="A9109" s="1">
        <v>43334</v>
      </c>
      <c r="B9109" s="2">
        <v>11</v>
      </c>
      <c r="C9109">
        <v>53.48696848958334</v>
      </c>
      <c r="D9109">
        <v>85.819506901041663</v>
      </c>
      <c r="E9109">
        <v>23.557500000000001</v>
      </c>
      <c r="F9109">
        <v>23.512500000000003</v>
      </c>
      <c r="G9109">
        <v>25.144166666666667</v>
      </c>
      <c r="H9109">
        <v>17.647499999999997</v>
      </c>
      <c r="I9109">
        <v>17.717500000000001</v>
      </c>
      <c r="J9109">
        <v>17.696666666666669</v>
      </c>
      <c r="K9109">
        <v>16.55833333333333</v>
      </c>
      <c r="L9109">
        <v>17.867499999999996</v>
      </c>
      <c r="M9109">
        <v>20.129166666666666</v>
      </c>
      <c r="N9109">
        <v>13.027499999999998</v>
      </c>
      <c r="O9109">
        <v>72.19</v>
      </c>
    </row>
    <row r="9110" spans="1:15" x14ac:dyDescent="0.3">
      <c r="A9110" s="1">
        <v>43334</v>
      </c>
      <c r="B9110" s="2">
        <v>12</v>
      </c>
      <c r="C9110">
        <v>52.34188824869792</v>
      </c>
      <c r="D9110">
        <v>84.747654947916672</v>
      </c>
      <c r="E9110">
        <v>22.936666666666664</v>
      </c>
      <c r="F9110">
        <v>22.720833333333331</v>
      </c>
      <c r="G9110">
        <v>24.955833333333334</v>
      </c>
      <c r="H9110">
        <v>19.575833333333332</v>
      </c>
      <c r="I9110">
        <v>16.749166666666667</v>
      </c>
      <c r="J9110">
        <v>23.281666666666666</v>
      </c>
      <c r="K9110">
        <v>15.432499999999997</v>
      </c>
      <c r="L9110">
        <v>19.212500000000002</v>
      </c>
      <c r="M9110">
        <v>22.453333333333333</v>
      </c>
      <c r="N9110">
        <v>10.691666666666668</v>
      </c>
      <c r="O9110">
        <v>71.571666666666658</v>
      </c>
    </row>
    <row r="9111" spans="1:15" x14ac:dyDescent="0.3">
      <c r="A9111" s="1">
        <v>43334</v>
      </c>
      <c r="B9111" s="2">
        <v>13</v>
      </c>
      <c r="C9111">
        <v>51.776683365885418</v>
      </c>
      <c r="D9111">
        <v>84.159797070312493</v>
      </c>
      <c r="E9111">
        <v>22.98</v>
      </c>
      <c r="F9111">
        <v>22.140833333333333</v>
      </c>
      <c r="G9111">
        <v>24.964166666666671</v>
      </c>
      <c r="H9111">
        <v>20.706666666666667</v>
      </c>
      <c r="I9111">
        <v>15.607500000000002</v>
      </c>
      <c r="J9111">
        <v>21.734999999999999</v>
      </c>
      <c r="K9111">
        <v>14.121666666666664</v>
      </c>
      <c r="L9111">
        <v>21.560833333333335</v>
      </c>
      <c r="M9111">
        <v>21.89833333333333</v>
      </c>
      <c r="N9111">
        <v>8.4975000000000005</v>
      </c>
      <c r="O9111">
        <v>70.010833333333338</v>
      </c>
    </row>
    <row r="9112" spans="1:15" x14ac:dyDescent="0.3">
      <c r="A9112" s="1">
        <v>43334</v>
      </c>
      <c r="B9112" s="2">
        <v>14</v>
      </c>
      <c r="C9112">
        <v>48.433904638671919</v>
      </c>
      <c r="D9112">
        <v>80.817203417968756</v>
      </c>
      <c r="E9112">
        <v>23</v>
      </c>
      <c r="F9112">
        <v>22.025833333333328</v>
      </c>
      <c r="G9112">
        <v>25</v>
      </c>
      <c r="H9112">
        <v>20.920833333333334</v>
      </c>
      <c r="I9112">
        <v>15.62</v>
      </c>
      <c r="J9112">
        <v>23.998333333333335</v>
      </c>
      <c r="K9112">
        <v>14.209166666666667</v>
      </c>
      <c r="L9112">
        <v>21.841666666666665</v>
      </c>
      <c r="M9112">
        <v>22.606666666666666</v>
      </c>
      <c r="N9112">
        <v>8.9600000000000009</v>
      </c>
      <c r="O9112">
        <v>69.344166666666666</v>
      </c>
    </row>
    <row r="9113" spans="1:15" x14ac:dyDescent="0.3">
      <c r="A9113" s="1">
        <v>43334</v>
      </c>
      <c r="B9113" s="2">
        <v>15</v>
      </c>
      <c r="C9113">
        <v>49.798419791666753</v>
      </c>
      <c r="D9113">
        <v>82.37959547526043</v>
      </c>
      <c r="E9113">
        <v>22.997499999999999</v>
      </c>
      <c r="F9113">
        <v>22.053333333333331</v>
      </c>
      <c r="G9113">
        <v>25.016666666666669</v>
      </c>
      <c r="H9113">
        <v>21.234999999999999</v>
      </c>
      <c r="I9113">
        <v>15.637500000000001</v>
      </c>
      <c r="J9113">
        <v>22.031666666666666</v>
      </c>
      <c r="K9113">
        <v>14.169166666666667</v>
      </c>
      <c r="L9113">
        <v>22.025000000000002</v>
      </c>
      <c r="M9113">
        <v>22.116666666666671</v>
      </c>
      <c r="N9113">
        <v>8.9216666666666651</v>
      </c>
      <c r="O9113">
        <v>68.763333333333335</v>
      </c>
    </row>
    <row r="9114" spans="1:15" x14ac:dyDescent="0.3">
      <c r="A9114" s="1">
        <v>43334</v>
      </c>
      <c r="B9114" s="2">
        <v>16</v>
      </c>
      <c r="C9114">
        <v>51.580858951822911</v>
      </c>
      <c r="D9114">
        <v>84.044483430989587</v>
      </c>
      <c r="E9114">
        <v>22.994166666666661</v>
      </c>
      <c r="F9114">
        <v>21.952500000000001</v>
      </c>
      <c r="G9114">
        <v>24.913333333333338</v>
      </c>
      <c r="H9114">
        <v>20.982499999999998</v>
      </c>
      <c r="I9114">
        <v>15.336666666666668</v>
      </c>
      <c r="J9114">
        <v>23.749166666666667</v>
      </c>
      <c r="K9114">
        <v>13.786666666666667</v>
      </c>
      <c r="L9114">
        <v>21.919166666666669</v>
      </c>
      <c r="M9114">
        <v>22.598333333333329</v>
      </c>
      <c r="N9114">
        <v>8.2975000000000012</v>
      </c>
      <c r="O9114">
        <v>67.960000000000008</v>
      </c>
    </row>
    <row r="9115" spans="1:15" x14ac:dyDescent="0.3">
      <c r="A9115" s="1">
        <v>43334</v>
      </c>
      <c r="B9115" s="2">
        <v>17</v>
      </c>
      <c r="C9115">
        <v>51.553721565755247</v>
      </c>
      <c r="D9115">
        <v>83.844488769531253</v>
      </c>
      <c r="E9115">
        <v>22.993333333333336</v>
      </c>
      <c r="F9115">
        <v>21.979166666666668</v>
      </c>
      <c r="G9115">
        <v>25</v>
      </c>
      <c r="H9115">
        <v>21.510833333333334</v>
      </c>
      <c r="I9115">
        <v>15.620833333333332</v>
      </c>
      <c r="J9115">
        <v>23.793333333333337</v>
      </c>
      <c r="K9115">
        <v>14.124166666666667</v>
      </c>
      <c r="L9115">
        <v>22.081666666666667</v>
      </c>
      <c r="M9115">
        <v>22.483333333333334</v>
      </c>
      <c r="N9115">
        <v>8.9024999999999999</v>
      </c>
      <c r="O9115">
        <v>67.586666666666659</v>
      </c>
    </row>
    <row r="9116" spans="1:15" x14ac:dyDescent="0.3">
      <c r="A9116" s="1">
        <v>43334</v>
      </c>
      <c r="B9116" s="2">
        <v>18</v>
      </c>
      <c r="C9116">
        <v>47.986880371093832</v>
      </c>
      <c r="D9116">
        <v>80.293881608072923</v>
      </c>
      <c r="E9116">
        <v>23.008333333333336</v>
      </c>
      <c r="F9116">
        <v>22.015833333333333</v>
      </c>
      <c r="G9116">
        <v>25</v>
      </c>
      <c r="H9116">
        <v>21.420833333333334</v>
      </c>
      <c r="I9116">
        <v>15.688333333333334</v>
      </c>
      <c r="J9116">
        <v>23.798333333333336</v>
      </c>
      <c r="K9116">
        <v>14.200000000000001</v>
      </c>
      <c r="L9116">
        <v>22.07416666666667</v>
      </c>
      <c r="M9116">
        <v>22.469166666666666</v>
      </c>
      <c r="N9116">
        <v>9.0075000000000003</v>
      </c>
      <c r="O9116">
        <v>67.458333333333329</v>
      </c>
    </row>
    <row r="9117" spans="1:15" x14ac:dyDescent="0.3">
      <c r="A9117" s="1">
        <v>43334</v>
      </c>
      <c r="B9117" s="2">
        <v>19</v>
      </c>
      <c r="C9117">
        <v>23.921765721639009</v>
      </c>
      <c r="D9117">
        <v>51.86850437825516</v>
      </c>
      <c r="E9117">
        <v>23.317499999999999</v>
      </c>
      <c r="F9117">
        <v>22.865000000000006</v>
      </c>
      <c r="G9117">
        <v>25.028333333333336</v>
      </c>
      <c r="H9117">
        <v>21.919166666666669</v>
      </c>
      <c r="I9117">
        <v>17.184166666666666</v>
      </c>
      <c r="J9117">
        <v>24.467500000000001</v>
      </c>
      <c r="K9117">
        <v>13.018333333333333</v>
      </c>
      <c r="L9117">
        <v>22.090833333333332</v>
      </c>
      <c r="M9117">
        <v>22.041666666666668</v>
      </c>
      <c r="N9117">
        <v>10.332500000000001</v>
      </c>
      <c r="O9117">
        <v>66.375833333333318</v>
      </c>
    </row>
    <row r="9118" spans="1:15" x14ac:dyDescent="0.3">
      <c r="A9118" s="1">
        <v>43334</v>
      </c>
      <c r="B9118" s="2">
        <v>20</v>
      </c>
      <c r="C9118">
        <v>1.1927400838216164</v>
      </c>
      <c r="D9118">
        <v>17.454652360026081</v>
      </c>
      <c r="E9118">
        <v>24.565833333333334</v>
      </c>
      <c r="F9118">
        <v>25.19</v>
      </c>
      <c r="G9118">
        <v>25.17916666666666</v>
      </c>
      <c r="H9118">
        <v>23.112499999999997</v>
      </c>
      <c r="I9118">
        <v>21.880833333333332</v>
      </c>
      <c r="J9118">
        <v>25.720833333333331</v>
      </c>
      <c r="K9118">
        <v>12.774166666666666</v>
      </c>
      <c r="L9118">
        <v>21.523333333333337</v>
      </c>
      <c r="M9118">
        <v>22.001666666666665</v>
      </c>
      <c r="N9118">
        <v>12.775833333333333</v>
      </c>
      <c r="O9118">
        <v>61.919999999999995</v>
      </c>
    </row>
    <row r="9119" spans="1:15" x14ac:dyDescent="0.3">
      <c r="A9119" s="1">
        <v>43334</v>
      </c>
      <c r="B9119" s="2">
        <v>21</v>
      </c>
      <c r="C9119">
        <v>1.1830996958414832</v>
      </c>
      <c r="D9119">
        <v>7.5330792968750577</v>
      </c>
      <c r="E9119">
        <v>25</v>
      </c>
      <c r="F9119">
        <v>25.759166666666662</v>
      </c>
      <c r="G9119">
        <v>25.208333333333329</v>
      </c>
      <c r="H9119">
        <v>23.807500000000005</v>
      </c>
      <c r="I9119">
        <v>22.922499999999999</v>
      </c>
      <c r="J9119">
        <v>25.857500000000002</v>
      </c>
      <c r="K9119">
        <v>13.906666666666666</v>
      </c>
      <c r="L9119">
        <v>21.203333333333333</v>
      </c>
      <c r="M9119">
        <v>22.638333333333332</v>
      </c>
      <c r="N9119">
        <v>13.846666666666669</v>
      </c>
      <c r="O9119">
        <v>61.760833333333345</v>
      </c>
    </row>
    <row r="9120" spans="1:15" x14ac:dyDescent="0.3">
      <c r="A9120" s="1">
        <v>43334</v>
      </c>
      <c r="B9120" s="2">
        <v>22</v>
      </c>
      <c r="C9120">
        <v>1.1800575510660667</v>
      </c>
      <c r="D9120">
        <v>4.6629442993163996</v>
      </c>
      <c r="E9120">
        <v>25.015833333333333</v>
      </c>
      <c r="F9120">
        <v>26.104166666666668</v>
      </c>
      <c r="G9120">
        <v>25.051666666666666</v>
      </c>
      <c r="H9120">
        <v>24.202500000000001</v>
      </c>
      <c r="I9120">
        <v>23.405000000000001</v>
      </c>
      <c r="J9120">
        <v>25.731666666666658</v>
      </c>
      <c r="K9120">
        <v>14.8125</v>
      </c>
      <c r="L9120">
        <v>21.071666666666662</v>
      </c>
      <c r="M9120">
        <v>23.093333333333334</v>
      </c>
      <c r="N9120">
        <v>14.731666666666667</v>
      </c>
      <c r="O9120">
        <v>62.248333333333335</v>
      </c>
    </row>
    <row r="9121" spans="1:15" x14ac:dyDescent="0.3">
      <c r="A9121" s="1">
        <v>43334</v>
      </c>
      <c r="B9121" s="2">
        <v>23</v>
      </c>
      <c r="C9121">
        <v>1.1957186106363999</v>
      </c>
      <c r="D9121">
        <v>4.6138387471516911</v>
      </c>
      <c r="E9121">
        <v>24.991666666666664</v>
      </c>
      <c r="F9121">
        <v>26.275000000000006</v>
      </c>
      <c r="G9121">
        <v>24.999166666666667</v>
      </c>
      <c r="H9121">
        <v>24.335000000000004</v>
      </c>
      <c r="I9121">
        <v>23.498333333333335</v>
      </c>
      <c r="J9121">
        <v>25.664166666666663</v>
      </c>
      <c r="K9121">
        <v>15.604166666666666</v>
      </c>
      <c r="L9121">
        <v>21.006666666666664</v>
      </c>
      <c r="M9121">
        <v>23.516666666666666</v>
      </c>
      <c r="N9121">
        <v>15.539166666666667</v>
      </c>
      <c r="O9121">
        <v>62.835833333333333</v>
      </c>
    </row>
    <row r="9122" spans="1:15" x14ac:dyDescent="0.3">
      <c r="A9122" s="1">
        <v>43335</v>
      </c>
      <c r="B9122" s="2">
        <v>0</v>
      </c>
      <c r="C9122">
        <v>1.1907464223225748</v>
      </c>
      <c r="D9122">
        <v>4.5707309590657665</v>
      </c>
      <c r="E9122">
        <v>24.984166666666667</v>
      </c>
      <c r="F9122">
        <v>26.323333333333334</v>
      </c>
      <c r="G9122">
        <v>24.925833333333333</v>
      </c>
      <c r="H9122">
        <v>24.392499999999998</v>
      </c>
      <c r="I9122">
        <v>23.5</v>
      </c>
      <c r="J9122">
        <v>25.599999999999998</v>
      </c>
      <c r="K9122">
        <v>16.278333333333332</v>
      </c>
      <c r="L9122">
        <v>21.024166666666666</v>
      </c>
      <c r="M9122">
        <v>23.811666666666671</v>
      </c>
      <c r="N9122">
        <v>16.2</v>
      </c>
      <c r="O9122">
        <v>63.098333333333322</v>
      </c>
    </row>
    <row r="9123" spans="1:15" x14ac:dyDescent="0.3">
      <c r="A9123" s="1">
        <v>43335</v>
      </c>
      <c r="B9123" s="2">
        <v>1</v>
      </c>
      <c r="C9123">
        <v>1.1890053609212163</v>
      </c>
      <c r="D9123">
        <v>4.5920720865885496</v>
      </c>
      <c r="E9123">
        <v>24.995000000000005</v>
      </c>
      <c r="F9123">
        <v>26.424166666666665</v>
      </c>
      <c r="G9123">
        <v>24.900833333333335</v>
      </c>
      <c r="H9123">
        <v>24.407499999999999</v>
      </c>
      <c r="I9123">
        <v>23.588333333333335</v>
      </c>
      <c r="J9123">
        <v>25.60083333333333</v>
      </c>
      <c r="K9123">
        <v>16.919166666666666</v>
      </c>
      <c r="L9123">
        <v>21.092499999999998</v>
      </c>
      <c r="M9123">
        <v>24.0625</v>
      </c>
      <c r="N9123">
        <v>16.830833333333334</v>
      </c>
      <c r="O9123">
        <v>64.30749999999999</v>
      </c>
    </row>
    <row r="9124" spans="1:15" x14ac:dyDescent="0.3">
      <c r="A9124" s="1">
        <v>43335</v>
      </c>
      <c r="B9124" s="2">
        <v>2</v>
      </c>
      <c r="C9124">
        <v>1.1767149505615251</v>
      </c>
      <c r="D9124">
        <v>4.6101087992350331</v>
      </c>
      <c r="E9124">
        <v>25.000833333333333</v>
      </c>
      <c r="F9124">
        <v>26.501666666666665</v>
      </c>
      <c r="G9124">
        <v>24.902500000000003</v>
      </c>
      <c r="H9124">
        <v>24.492499999999996</v>
      </c>
      <c r="I9124">
        <v>23.61</v>
      </c>
      <c r="J9124">
        <v>25.599166666666665</v>
      </c>
      <c r="K9124">
        <v>17.445</v>
      </c>
      <c r="L9124">
        <v>21.154166666666665</v>
      </c>
      <c r="M9124">
        <v>24.260000000000005</v>
      </c>
      <c r="N9124">
        <v>17.395</v>
      </c>
      <c r="O9124">
        <v>66.06583333333333</v>
      </c>
    </row>
    <row r="9125" spans="1:15" x14ac:dyDescent="0.3">
      <c r="A9125" s="1">
        <v>43335</v>
      </c>
      <c r="B9125" s="2">
        <v>3</v>
      </c>
      <c r="C9125">
        <v>1.1825633789062417</v>
      </c>
      <c r="D9125">
        <v>4.6211393575032593</v>
      </c>
      <c r="E9125">
        <v>25.012499999999999</v>
      </c>
      <c r="F9125">
        <v>26.57083333333334</v>
      </c>
      <c r="G9125">
        <v>24.929166666666664</v>
      </c>
      <c r="H9125">
        <v>24.580000000000002</v>
      </c>
      <c r="I9125">
        <v>23.745000000000001</v>
      </c>
      <c r="J9125">
        <v>25.560000000000002</v>
      </c>
      <c r="K9125">
        <v>17.930000000000003</v>
      </c>
      <c r="L9125">
        <v>21.248333333333338</v>
      </c>
      <c r="M9125">
        <v>24.364166666666666</v>
      </c>
      <c r="N9125">
        <v>17.895</v>
      </c>
      <c r="O9125">
        <v>67.152500000000018</v>
      </c>
    </row>
    <row r="9126" spans="1:15" x14ac:dyDescent="0.3">
      <c r="A9126" s="1">
        <v>43335</v>
      </c>
      <c r="B9126" s="2">
        <v>4</v>
      </c>
      <c r="C9126">
        <v>1.1780893961588583</v>
      </c>
      <c r="D9126">
        <v>4.5526347106933427</v>
      </c>
      <c r="E9126">
        <v>25.068333333333332</v>
      </c>
      <c r="F9126">
        <v>26.600000000000005</v>
      </c>
      <c r="G9126">
        <v>24.992499999999996</v>
      </c>
      <c r="H9126">
        <v>24.599999999999998</v>
      </c>
      <c r="I9126">
        <v>23.800000000000008</v>
      </c>
      <c r="J9126">
        <v>25.525833333333335</v>
      </c>
      <c r="K9126">
        <v>18.408333333333331</v>
      </c>
      <c r="L9126">
        <v>21.355</v>
      </c>
      <c r="M9126">
        <v>24.502499999999998</v>
      </c>
      <c r="N9126">
        <v>18.352499999999999</v>
      </c>
      <c r="O9126">
        <v>67.683333333333323</v>
      </c>
    </row>
    <row r="9127" spans="1:15" x14ac:dyDescent="0.3">
      <c r="A9127" s="1">
        <v>43335</v>
      </c>
      <c r="B9127" s="2">
        <v>5</v>
      </c>
      <c r="C9127">
        <v>1.207707844034833</v>
      </c>
      <c r="D9127">
        <v>4.6565859212239422</v>
      </c>
      <c r="E9127">
        <v>25.099166666666665</v>
      </c>
      <c r="F9127">
        <v>26.600833333333338</v>
      </c>
      <c r="G9127">
        <v>24.954166666666662</v>
      </c>
      <c r="H9127">
        <v>24.599999999999998</v>
      </c>
      <c r="I9127">
        <v>23.771666666666665</v>
      </c>
      <c r="J9127">
        <v>25.464166666666667</v>
      </c>
      <c r="K9127">
        <v>18.785</v>
      </c>
      <c r="L9127">
        <v>21.485833333333332</v>
      </c>
      <c r="M9127">
        <v>24.598333333333329</v>
      </c>
      <c r="N9127">
        <v>18.765000000000001</v>
      </c>
      <c r="O9127">
        <v>67.152499999999989</v>
      </c>
    </row>
    <row r="9128" spans="1:15" x14ac:dyDescent="0.3">
      <c r="A9128" s="1">
        <v>43335</v>
      </c>
      <c r="B9128" s="2">
        <v>6</v>
      </c>
      <c r="C9128">
        <v>1.2042599680582751</v>
      </c>
      <c r="D9128">
        <v>4.6475835998535251</v>
      </c>
      <c r="E9128">
        <v>25.104166666666668</v>
      </c>
      <c r="F9128">
        <v>26.650833333333335</v>
      </c>
      <c r="G9128">
        <v>24.900000000000002</v>
      </c>
      <c r="H9128">
        <v>24.599999999999998</v>
      </c>
      <c r="I9128">
        <v>23.804166666666671</v>
      </c>
      <c r="J9128">
        <v>25.525000000000002</v>
      </c>
      <c r="K9128">
        <v>19.143333333333331</v>
      </c>
      <c r="L9128">
        <v>21.634999999999994</v>
      </c>
      <c r="M9128">
        <v>24.677499999999995</v>
      </c>
      <c r="N9128">
        <v>19.114999999999998</v>
      </c>
      <c r="O9128">
        <v>67.287500000000009</v>
      </c>
    </row>
    <row r="9129" spans="1:15" x14ac:dyDescent="0.3">
      <c r="A9129" s="1">
        <v>43335</v>
      </c>
      <c r="B9129" s="2">
        <v>7</v>
      </c>
      <c r="C9129">
        <v>1.1681027180989498</v>
      </c>
      <c r="D9129">
        <v>4.5652926737467503</v>
      </c>
      <c r="E9129">
        <v>25.135000000000002</v>
      </c>
      <c r="F9129">
        <v>26.787500000000005</v>
      </c>
      <c r="G9129">
        <v>24.909166666666664</v>
      </c>
      <c r="H9129">
        <v>24.638333333333335</v>
      </c>
      <c r="I9129">
        <v>23.893333333333334</v>
      </c>
      <c r="J9129">
        <v>25.545000000000002</v>
      </c>
      <c r="K9129">
        <v>19.493333333333329</v>
      </c>
      <c r="L9129">
        <v>21.77</v>
      </c>
      <c r="M9129">
        <v>24.700833333333325</v>
      </c>
      <c r="N9129">
        <v>19.478333333333328</v>
      </c>
      <c r="O9129">
        <v>67.981666666666669</v>
      </c>
    </row>
    <row r="9130" spans="1:15" x14ac:dyDescent="0.3">
      <c r="A9130" s="1">
        <v>43335</v>
      </c>
      <c r="B9130" s="2">
        <v>8</v>
      </c>
      <c r="C9130">
        <v>1.1648360748290998</v>
      </c>
      <c r="D9130">
        <v>11.226539225260417</v>
      </c>
      <c r="E9130">
        <v>25.24666666666667</v>
      </c>
      <c r="F9130">
        <v>26.793333333333337</v>
      </c>
      <c r="G9130">
        <v>25.087499999999995</v>
      </c>
      <c r="H9130">
        <v>24.541666666666661</v>
      </c>
      <c r="I9130">
        <v>23.688333333333333</v>
      </c>
      <c r="J9130">
        <v>25.635000000000002</v>
      </c>
      <c r="K9130">
        <v>19.835000000000001</v>
      </c>
      <c r="L9130">
        <v>21.933333333333337</v>
      </c>
      <c r="M9130">
        <v>24.785000000000007</v>
      </c>
      <c r="N9130">
        <v>19.78166666666667</v>
      </c>
      <c r="O9130">
        <v>67.109166666666667</v>
      </c>
    </row>
    <row r="9131" spans="1:15" x14ac:dyDescent="0.3">
      <c r="A9131" s="1">
        <v>43335</v>
      </c>
      <c r="B9131" s="2">
        <v>9</v>
      </c>
      <c r="C9131">
        <v>1.1757209218343165</v>
      </c>
      <c r="D9131">
        <v>14.333898030599082</v>
      </c>
      <c r="E9131">
        <v>25.359166666666667</v>
      </c>
      <c r="F9131">
        <v>26.680000000000003</v>
      </c>
      <c r="G9131">
        <v>25.254166666666666</v>
      </c>
      <c r="H9131">
        <v>24.040000000000003</v>
      </c>
      <c r="I9131">
        <v>23.138333333333332</v>
      </c>
      <c r="J9131">
        <v>25.392499999999998</v>
      </c>
      <c r="K9131">
        <v>20.189166666666665</v>
      </c>
      <c r="L9131">
        <v>22.026666666666667</v>
      </c>
      <c r="M9131">
        <v>24.625833333333329</v>
      </c>
      <c r="N9131">
        <v>19.907499999999999</v>
      </c>
      <c r="O9131">
        <v>67.387500000000003</v>
      </c>
    </row>
    <row r="9132" spans="1:15" x14ac:dyDescent="0.3">
      <c r="A9132" s="1">
        <v>43335</v>
      </c>
      <c r="B9132" s="2">
        <v>10</v>
      </c>
      <c r="C9132">
        <v>47.005149472045851</v>
      </c>
      <c r="D9132">
        <v>79.491080485026075</v>
      </c>
      <c r="E9132">
        <v>24.6875</v>
      </c>
      <c r="F9132">
        <v>24.703333333333333</v>
      </c>
      <c r="G9132">
        <v>24.942500000000006</v>
      </c>
      <c r="H9132">
        <v>20.855833333333333</v>
      </c>
      <c r="I9132">
        <v>20.695833333333336</v>
      </c>
      <c r="J9132">
        <v>21.4375</v>
      </c>
      <c r="K9132">
        <v>19.887500000000003</v>
      </c>
      <c r="L9132">
        <v>20.849166666666665</v>
      </c>
      <c r="M9132">
        <v>22.531666666666666</v>
      </c>
      <c r="N9132">
        <v>17.783333333333331</v>
      </c>
      <c r="O9132">
        <v>73.276666666666657</v>
      </c>
    </row>
    <row r="9133" spans="1:15" x14ac:dyDescent="0.3">
      <c r="A9133" s="1">
        <v>43335</v>
      </c>
      <c r="B9133" s="2">
        <v>11</v>
      </c>
      <c r="C9133">
        <v>58.242486979166678</v>
      </c>
      <c r="D9133">
        <v>91.142748697916659</v>
      </c>
      <c r="E9133">
        <v>23.63</v>
      </c>
      <c r="F9133">
        <v>23.483333333333334</v>
      </c>
      <c r="G9133">
        <v>24.975833333333338</v>
      </c>
      <c r="H9133">
        <v>18.114166666666666</v>
      </c>
      <c r="I9133">
        <v>18.184999999999999</v>
      </c>
      <c r="J9133">
        <v>24.67</v>
      </c>
      <c r="K9133">
        <v>17.127500000000001</v>
      </c>
      <c r="L9133">
        <v>18.409166666666664</v>
      </c>
      <c r="M9133">
        <v>23.729166666666668</v>
      </c>
      <c r="N9133">
        <v>13.790833333333333</v>
      </c>
      <c r="O9133">
        <v>73.240833333333313</v>
      </c>
    </row>
    <row r="9134" spans="1:15" x14ac:dyDescent="0.3">
      <c r="A9134" s="1">
        <v>43335</v>
      </c>
      <c r="B9134" s="2">
        <v>12</v>
      </c>
      <c r="C9134">
        <v>55.084476236979164</v>
      </c>
      <c r="D9134">
        <v>87.627853776041661</v>
      </c>
      <c r="E9134">
        <v>22.973333333333333</v>
      </c>
      <c r="F9134">
        <v>22.928333333333331</v>
      </c>
      <c r="G9134">
        <v>24.956666666666663</v>
      </c>
      <c r="H9134">
        <v>18.8</v>
      </c>
      <c r="I9134">
        <v>17.339166666666667</v>
      </c>
      <c r="J9134">
        <v>22.360833333333332</v>
      </c>
      <c r="K9134">
        <v>16.153333333333332</v>
      </c>
      <c r="L9134">
        <v>19.679166666666667</v>
      </c>
      <c r="M9134">
        <v>22.657499999999999</v>
      </c>
      <c r="N9134">
        <v>12.07</v>
      </c>
      <c r="O9134">
        <v>72.487499999999997</v>
      </c>
    </row>
    <row r="9135" spans="1:15" x14ac:dyDescent="0.3">
      <c r="A9135" s="1">
        <v>43335</v>
      </c>
      <c r="B9135" s="2">
        <v>13</v>
      </c>
      <c r="C9135">
        <v>53.729754264322914</v>
      </c>
      <c r="D9135">
        <v>86.231526757812503</v>
      </c>
      <c r="E9135">
        <v>23.004999999999999</v>
      </c>
      <c r="F9135">
        <v>22.350833333333338</v>
      </c>
      <c r="G9135">
        <v>24.991666666666671</v>
      </c>
      <c r="H9135">
        <v>20.580833333333334</v>
      </c>
      <c r="I9135">
        <v>16.279166666666665</v>
      </c>
      <c r="J9135">
        <v>24.200833333333332</v>
      </c>
      <c r="K9135">
        <v>14.92583333333333</v>
      </c>
      <c r="L9135">
        <v>21.634166666666662</v>
      </c>
      <c r="M9135">
        <v>23.052499999999998</v>
      </c>
      <c r="N9135">
        <v>9.9558333333333326</v>
      </c>
      <c r="O9135">
        <v>71.637500000000003</v>
      </c>
    </row>
    <row r="9136" spans="1:15" x14ac:dyDescent="0.3">
      <c r="A9136" s="1">
        <v>43335</v>
      </c>
      <c r="B9136" s="2">
        <v>14</v>
      </c>
      <c r="C9136">
        <v>53.423900195312505</v>
      </c>
      <c r="D9136">
        <v>85.987096744791685</v>
      </c>
      <c r="E9136">
        <v>22.988333333333333</v>
      </c>
      <c r="F9136">
        <v>22.015833333333333</v>
      </c>
      <c r="G9136">
        <v>25.006666666666671</v>
      </c>
      <c r="H9136">
        <v>20.799166666666665</v>
      </c>
      <c r="I9136">
        <v>15.885833333333332</v>
      </c>
      <c r="J9136">
        <v>23.237499999999997</v>
      </c>
      <c r="K9136">
        <v>14.428333333333335</v>
      </c>
      <c r="L9136">
        <v>21.538333333333338</v>
      </c>
      <c r="M9136">
        <v>22.927499999999998</v>
      </c>
      <c r="N9136">
        <v>9.2791666666666668</v>
      </c>
      <c r="O9136">
        <v>70.495000000000005</v>
      </c>
    </row>
    <row r="9137" spans="1:15" x14ac:dyDescent="0.3">
      <c r="A9137" s="1">
        <v>43335</v>
      </c>
      <c r="B9137" s="2">
        <v>15</v>
      </c>
      <c r="C9137">
        <v>48.652067805989503</v>
      </c>
      <c r="D9137">
        <v>81.407293131510414</v>
      </c>
      <c r="E9137">
        <v>23.012499999999999</v>
      </c>
      <c r="F9137">
        <v>21.808333333333334</v>
      </c>
      <c r="G9137">
        <v>24.999166666666667</v>
      </c>
      <c r="H9137">
        <v>21.328333333333333</v>
      </c>
      <c r="I9137">
        <v>15.656666666666666</v>
      </c>
      <c r="J9137">
        <v>23.839166666666667</v>
      </c>
      <c r="K9137">
        <v>14.174166666666666</v>
      </c>
      <c r="L9137">
        <v>21.89</v>
      </c>
      <c r="M9137">
        <v>22.78916666666667</v>
      </c>
      <c r="N9137">
        <v>9.0266666666666655</v>
      </c>
      <c r="O9137">
        <v>69.249166666666667</v>
      </c>
    </row>
    <row r="9138" spans="1:15" x14ac:dyDescent="0.3">
      <c r="A9138" s="1">
        <v>43335</v>
      </c>
      <c r="B9138" s="2">
        <v>16</v>
      </c>
      <c r="C9138">
        <v>49.121421256510409</v>
      </c>
      <c r="D9138">
        <v>81.759129687499993</v>
      </c>
      <c r="E9138">
        <v>22.971666666666664</v>
      </c>
      <c r="F9138">
        <v>21.750833333333333</v>
      </c>
      <c r="G9138">
        <v>25.01583333333333</v>
      </c>
      <c r="H9138">
        <v>21.34333333333333</v>
      </c>
      <c r="I9138">
        <v>15.718333333333334</v>
      </c>
      <c r="J9138">
        <v>23.800000000000008</v>
      </c>
      <c r="K9138">
        <v>14.235833333333332</v>
      </c>
      <c r="L9138">
        <v>21.549166666666665</v>
      </c>
      <c r="M9138">
        <v>22.576666666666668</v>
      </c>
      <c r="N9138">
        <v>9.1783333333333346</v>
      </c>
      <c r="O9138">
        <v>68.710833333333341</v>
      </c>
    </row>
    <row r="9139" spans="1:15" x14ac:dyDescent="0.3">
      <c r="A9139" s="1">
        <v>43335</v>
      </c>
      <c r="B9139" s="2">
        <v>17</v>
      </c>
      <c r="C9139">
        <v>49.32796254882809</v>
      </c>
      <c r="D9139">
        <v>81.809516992187511</v>
      </c>
      <c r="E9139">
        <v>23.007500000000004</v>
      </c>
      <c r="F9139">
        <v>21.801666666666673</v>
      </c>
      <c r="G9139">
        <v>24.986666666666665</v>
      </c>
      <c r="H9139">
        <v>21.58583333333333</v>
      </c>
      <c r="I9139">
        <v>15.7125</v>
      </c>
      <c r="J9139">
        <v>23.168333333333333</v>
      </c>
      <c r="K9139">
        <v>14.220833333333333</v>
      </c>
      <c r="L9139">
        <v>22.141666666666666</v>
      </c>
      <c r="M9139">
        <v>23.176666666666662</v>
      </c>
      <c r="N9139">
        <v>9.0808333333333326</v>
      </c>
      <c r="O9139">
        <v>68.375</v>
      </c>
    </row>
    <row r="9140" spans="1:15" x14ac:dyDescent="0.3">
      <c r="A9140" s="1">
        <v>43335</v>
      </c>
      <c r="B9140" s="2">
        <v>18</v>
      </c>
      <c r="C9140">
        <v>50.049677799479163</v>
      </c>
      <c r="D9140">
        <v>82.511375618489566</v>
      </c>
      <c r="E9140">
        <v>22.998333333333335</v>
      </c>
      <c r="F9140">
        <v>21.77666666666666</v>
      </c>
      <c r="G9140">
        <v>24.998333333333335</v>
      </c>
      <c r="H9140">
        <v>21.327499999999997</v>
      </c>
      <c r="I9140">
        <v>15.627499999999998</v>
      </c>
      <c r="J9140">
        <v>23.707499999999996</v>
      </c>
      <c r="K9140">
        <v>14.1175</v>
      </c>
      <c r="L9140">
        <v>22.146666666666665</v>
      </c>
      <c r="M9140">
        <v>22.828333333333333</v>
      </c>
      <c r="N9140">
        <v>8.9374999999999982</v>
      </c>
      <c r="O9140">
        <v>68.125833333333333</v>
      </c>
    </row>
    <row r="9141" spans="1:15" x14ac:dyDescent="0.3">
      <c r="A9141" s="1">
        <v>43335</v>
      </c>
      <c r="B9141" s="2">
        <v>19</v>
      </c>
      <c r="C9141">
        <v>24.694385998535196</v>
      </c>
      <c r="D9141">
        <v>52.78455908203108</v>
      </c>
      <c r="E9141">
        <v>23.28833333333333</v>
      </c>
      <c r="F9141">
        <v>22.688333333333333</v>
      </c>
      <c r="G9141">
        <v>25.008333333333329</v>
      </c>
      <c r="H9141">
        <v>22.9375</v>
      </c>
      <c r="I9141">
        <v>17.109166666666667</v>
      </c>
      <c r="J9141">
        <v>24.379999999999995</v>
      </c>
      <c r="K9141">
        <v>12.83</v>
      </c>
      <c r="L9141">
        <v>22.215833333333336</v>
      </c>
      <c r="M9141">
        <v>22.044166666666666</v>
      </c>
      <c r="N9141">
        <v>10.188333333333331</v>
      </c>
      <c r="O9141">
        <v>66.586666666666659</v>
      </c>
    </row>
    <row r="9142" spans="1:15" x14ac:dyDescent="0.3">
      <c r="A9142" s="1">
        <v>43335</v>
      </c>
      <c r="B9142" s="2">
        <v>20</v>
      </c>
      <c r="C9142">
        <v>1.1856960215250749</v>
      </c>
      <c r="D9142">
        <v>17.527806583658833</v>
      </c>
      <c r="E9142">
        <v>24.484166666666663</v>
      </c>
      <c r="F9142">
        <v>25.078333333333333</v>
      </c>
      <c r="G9142">
        <v>25.173333333333328</v>
      </c>
      <c r="H9142">
        <v>23.442500000000006</v>
      </c>
      <c r="I9142">
        <v>21.685000000000002</v>
      </c>
      <c r="J9142">
        <v>25.700833333333332</v>
      </c>
      <c r="K9142">
        <v>12.431666666666667</v>
      </c>
      <c r="L9142">
        <v>21.899166666666662</v>
      </c>
      <c r="M9142">
        <v>21.952500000000001</v>
      </c>
      <c r="N9142">
        <v>12.451666666666663</v>
      </c>
      <c r="O9142">
        <v>62.250833333333333</v>
      </c>
    </row>
    <row r="9143" spans="1:15" x14ac:dyDescent="0.3">
      <c r="A9143" s="1">
        <v>43335</v>
      </c>
      <c r="B9143" s="2">
        <v>21</v>
      </c>
      <c r="C9143">
        <v>1.1758868316650333</v>
      </c>
      <c r="D9143">
        <v>5.9672362569172925</v>
      </c>
      <c r="E9143">
        <v>24.877500000000001</v>
      </c>
      <c r="F9143">
        <v>25.717499999999998</v>
      </c>
      <c r="G9143">
        <v>25.182500000000001</v>
      </c>
      <c r="H9143">
        <v>24.07416666666666</v>
      </c>
      <c r="I9143">
        <v>22.935833333333335</v>
      </c>
      <c r="J9143">
        <v>25.762499999999999</v>
      </c>
      <c r="K9143">
        <v>13.590833333333334</v>
      </c>
      <c r="L9143">
        <v>21.496666666666666</v>
      </c>
      <c r="M9143">
        <v>22.569166666666664</v>
      </c>
      <c r="N9143">
        <v>13.550833333333332</v>
      </c>
      <c r="O9143">
        <v>62.771666666666675</v>
      </c>
    </row>
    <row r="9144" spans="1:15" x14ac:dyDescent="0.3">
      <c r="A9144" s="1">
        <v>43335</v>
      </c>
      <c r="B9144" s="2">
        <v>22</v>
      </c>
      <c r="C9144">
        <v>1.2080295898437499</v>
      </c>
      <c r="D9144">
        <v>4.6724009501139419</v>
      </c>
      <c r="E9144">
        <v>24.88</v>
      </c>
      <c r="F9144">
        <v>26.041666666666668</v>
      </c>
      <c r="G9144">
        <v>25.022499999999997</v>
      </c>
      <c r="H9144">
        <v>24.200833333333332</v>
      </c>
      <c r="I9144">
        <v>23.175833333333333</v>
      </c>
      <c r="J9144">
        <v>25.580000000000002</v>
      </c>
      <c r="K9144">
        <v>14.524166666666668</v>
      </c>
      <c r="L9144">
        <v>21.291666666666668</v>
      </c>
      <c r="M9144">
        <v>23.045833333333331</v>
      </c>
      <c r="N9144">
        <v>14.469999999999999</v>
      </c>
      <c r="O9144">
        <v>63.01583333333334</v>
      </c>
    </row>
    <row r="9145" spans="1:15" x14ac:dyDescent="0.3">
      <c r="A9145" s="1">
        <v>43335</v>
      </c>
      <c r="B9145" s="2">
        <v>23</v>
      </c>
      <c r="C9145">
        <v>1.2106890706380251</v>
      </c>
      <c r="D9145">
        <v>4.6632408752441501</v>
      </c>
      <c r="E9145">
        <v>24.810000000000002</v>
      </c>
      <c r="F9145">
        <v>26.107499999999998</v>
      </c>
      <c r="G9145">
        <v>24.887500000000003</v>
      </c>
      <c r="H9145">
        <v>24.199999999999992</v>
      </c>
      <c r="I9145">
        <v>23.074999999999999</v>
      </c>
      <c r="J9145">
        <v>25.498333333333335</v>
      </c>
      <c r="K9145">
        <v>15.324166666666665</v>
      </c>
      <c r="L9145">
        <v>21.191666666666666</v>
      </c>
      <c r="M9145">
        <v>23.4375</v>
      </c>
      <c r="N9145">
        <v>15.268333333333333</v>
      </c>
      <c r="O9145">
        <v>62.639166666666675</v>
      </c>
    </row>
    <row r="9146" spans="1:15" x14ac:dyDescent="0.3">
      <c r="A9146" s="1">
        <v>43336</v>
      </c>
      <c r="B9146" s="2">
        <v>0</v>
      </c>
      <c r="C9146">
        <v>1.2170628092447833</v>
      </c>
      <c r="D9146">
        <v>4.6228364095051999</v>
      </c>
      <c r="E9146">
        <v>24.80083333333334</v>
      </c>
      <c r="F9146">
        <v>26.174166666666665</v>
      </c>
      <c r="G9146">
        <v>24.800000000000008</v>
      </c>
      <c r="H9146">
        <v>24.199999999999992</v>
      </c>
      <c r="I9146">
        <v>23.11</v>
      </c>
      <c r="J9146">
        <v>25.409166666666668</v>
      </c>
      <c r="K9146">
        <v>16.003333333333334</v>
      </c>
      <c r="L9146">
        <v>21.156666666666666</v>
      </c>
      <c r="M9146">
        <v>23.684166666666666</v>
      </c>
      <c r="N9146">
        <v>15.956666666666665</v>
      </c>
      <c r="O9146">
        <v>63.051666666666669</v>
      </c>
    </row>
    <row r="9147" spans="1:15" x14ac:dyDescent="0.3">
      <c r="A9147" s="1">
        <v>43336</v>
      </c>
      <c r="B9147" s="2">
        <v>1</v>
      </c>
      <c r="C9147">
        <v>1.1861582489013665</v>
      </c>
      <c r="D9147">
        <v>4.590171944173183</v>
      </c>
      <c r="E9147">
        <v>24.800833333333333</v>
      </c>
      <c r="F9147">
        <v>26.234999999999996</v>
      </c>
      <c r="G9147">
        <v>24.800000000000008</v>
      </c>
      <c r="H9147">
        <v>24.201666666666657</v>
      </c>
      <c r="I9147">
        <v>23.161666666666662</v>
      </c>
      <c r="J9147">
        <v>25.398333333333337</v>
      </c>
      <c r="K9147">
        <v>16.643333333333334</v>
      </c>
      <c r="L9147">
        <v>21.178333333333331</v>
      </c>
      <c r="M9147">
        <v>23.898333333333337</v>
      </c>
      <c r="N9147">
        <v>16.590833333333332</v>
      </c>
      <c r="O9147">
        <v>63.431666666666672</v>
      </c>
    </row>
    <row r="9148" spans="1:15" x14ac:dyDescent="0.3">
      <c r="A9148" s="1">
        <v>43336</v>
      </c>
      <c r="B9148" s="2">
        <v>2</v>
      </c>
      <c r="C9148">
        <v>1.1806768086751334</v>
      </c>
      <c r="D9148">
        <v>4.5997049173990998</v>
      </c>
      <c r="E9148">
        <v>24.805000000000003</v>
      </c>
      <c r="F9148">
        <v>26.295000000000005</v>
      </c>
      <c r="G9148">
        <v>24.800000000000008</v>
      </c>
      <c r="H9148">
        <v>24.272499999999997</v>
      </c>
      <c r="I9148">
        <v>23.231666666666666</v>
      </c>
      <c r="J9148">
        <v>25.355833333333337</v>
      </c>
      <c r="K9148">
        <v>17.215</v>
      </c>
      <c r="L9148">
        <v>21.200833333333332</v>
      </c>
      <c r="M9148">
        <v>24.036666666666665</v>
      </c>
      <c r="N9148">
        <v>17.175000000000001</v>
      </c>
      <c r="O9148">
        <v>64.300000000000011</v>
      </c>
    </row>
    <row r="9149" spans="1:15" x14ac:dyDescent="0.3">
      <c r="A9149" s="1">
        <v>43336</v>
      </c>
      <c r="B9149" s="2">
        <v>3</v>
      </c>
      <c r="C9149">
        <v>1.1849739451090333</v>
      </c>
      <c r="D9149">
        <v>4.5764199462890511</v>
      </c>
      <c r="E9149">
        <v>24.84</v>
      </c>
      <c r="F9149">
        <v>26.31</v>
      </c>
      <c r="G9149">
        <v>24.782499999999999</v>
      </c>
      <c r="H9149">
        <v>24.316666666666666</v>
      </c>
      <c r="I9149">
        <v>23.323333333333334</v>
      </c>
      <c r="J9149">
        <v>25.302500000000006</v>
      </c>
      <c r="K9149">
        <v>17.685833333333335</v>
      </c>
      <c r="L9149">
        <v>21.275000000000002</v>
      </c>
      <c r="M9149">
        <v>24.194166666666661</v>
      </c>
      <c r="N9149">
        <v>17.653333333333336</v>
      </c>
      <c r="O9149">
        <v>64.837500000000006</v>
      </c>
    </row>
    <row r="9150" spans="1:15" x14ac:dyDescent="0.3">
      <c r="A9150" s="1">
        <v>43336</v>
      </c>
      <c r="B9150" s="2">
        <v>4</v>
      </c>
      <c r="C9150">
        <v>1.1658163299560584</v>
      </c>
      <c r="D9150">
        <v>4.5736388936360504</v>
      </c>
      <c r="E9150">
        <v>24.890000000000004</v>
      </c>
      <c r="F9150">
        <v>26.375833333333329</v>
      </c>
      <c r="G9150">
        <v>24.717500000000001</v>
      </c>
      <c r="H9150">
        <v>24.355833333333337</v>
      </c>
      <c r="I9150">
        <v>23.356666666666666</v>
      </c>
      <c r="J9150">
        <v>25.275833333333338</v>
      </c>
      <c r="K9150">
        <v>18.132499999999997</v>
      </c>
      <c r="L9150">
        <v>21.342500000000001</v>
      </c>
      <c r="M9150">
        <v>24.28583333333334</v>
      </c>
      <c r="N9150">
        <v>18.114999999999998</v>
      </c>
      <c r="O9150">
        <v>65.050833333333344</v>
      </c>
    </row>
    <row r="9151" spans="1:15" x14ac:dyDescent="0.3">
      <c r="A9151" s="1">
        <v>43336</v>
      </c>
      <c r="B9151" s="2">
        <v>5</v>
      </c>
      <c r="C9151">
        <v>1.1964441131591834</v>
      </c>
      <c r="D9151">
        <v>4.6119398518880246</v>
      </c>
      <c r="E9151">
        <v>24.938333333333333</v>
      </c>
      <c r="F9151">
        <v>26.463333333333335</v>
      </c>
      <c r="G9151">
        <v>24.699999999999992</v>
      </c>
      <c r="H9151">
        <v>24.400000000000002</v>
      </c>
      <c r="I9151">
        <v>23.422500000000003</v>
      </c>
      <c r="J9151">
        <v>25.248333333333331</v>
      </c>
      <c r="K9151">
        <v>18.564999999999998</v>
      </c>
      <c r="L9151">
        <v>21.439166666666665</v>
      </c>
      <c r="M9151">
        <v>24.300000000000008</v>
      </c>
      <c r="N9151">
        <v>18.558333333333334</v>
      </c>
      <c r="O9151">
        <v>65.928333333333327</v>
      </c>
    </row>
    <row r="9152" spans="1:15" x14ac:dyDescent="0.3">
      <c r="A9152" s="1">
        <v>43336</v>
      </c>
      <c r="B9152" s="2">
        <v>6</v>
      </c>
      <c r="C9152">
        <v>1.1881304901123</v>
      </c>
      <c r="D9152">
        <v>4.5536967529296914</v>
      </c>
      <c r="E9152">
        <v>24.985833333333336</v>
      </c>
      <c r="F9152">
        <v>26.5</v>
      </c>
      <c r="G9152">
        <v>24.700833333333332</v>
      </c>
      <c r="H9152">
        <v>24.400833333333335</v>
      </c>
      <c r="I9152">
        <v>23.495000000000001</v>
      </c>
      <c r="J9152">
        <v>25.238333333333333</v>
      </c>
      <c r="K9152">
        <v>18.892500000000002</v>
      </c>
      <c r="L9152">
        <v>21.589166666666667</v>
      </c>
      <c r="M9152">
        <v>24.364166666666666</v>
      </c>
      <c r="N9152">
        <v>18.87</v>
      </c>
      <c r="O9152">
        <v>66.348333333333343</v>
      </c>
    </row>
    <row r="9153" spans="1:15" x14ac:dyDescent="0.3">
      <c r="A9153" s="1">
        <v>43336</v>
      </c>
      <c r="B9153" s="2">
        <v>7</v>
      </c>
      <c r="C9153">
        <v>1.1625991312662667</v>
      </c>
      <c r="D9153">
        <v>10.87211527099611</v>
      </c>
      <c r="E9153">
        <v>25.025000000000002</v>
      </c>
      <c r="F9153">
        <v>26.504999999999995</v>
      </c>
      <c r="G9153">
        <v>24.810833333333335</v>
      </c>
      <c r="H9153">
        <v>24.406666666666666</v>
      </c>
      <c r="I9153">
        <v>23.451666666666664</v>
      </c>
      <c r="J9153">
        <v>25.404999999999998</v>
      </c>
      <c r="K9153">
        <v>19.234166666666667</v>
      </c>
      <c r="L9153">
        <v>21.691666666666663</v>
      </c>
      <c r="M9153">
        <v>24.4725</v>
      </c>
      <c r="N9153">
        <v>19.225833333333338</v>
      </c>
      <c r="O9153">
        <v>66.293333333333351</v>
      </c>
    </row>
    <row r="9154" spans="1:15" x14ac:dyDescent="0.3">
      <c r="A9154" s="1">
        <v>43336</v>
      </c>
      <c r="B9154" s="2">
        <v>8</v>
      </c>
      <c r="C9154">
        <v>1.1720119171142585</v>
      </c>
      <c r="D9154">
        <v>11.936852832031249</v>
      </c>
      <c r="E9154">
        <v>25.213333333333335</v>
      </c>
      <c r="F9154">
        <v>26.593333333333334</v>
      </c>
      <c r="G9154">
        <v>25.084166666666665</v>
      </c>
      <c r="H9154">
        <v>24.463333333333328</v>
      </c>
      <c r="I9154">
        <v>23.46416666666666</v>
      </c>
      <c r="J9154">
        <v>25.630833333333328</v>
      </c>
      <c r="K9154">
        <v>19.572500000000002</v>
      </c>
      <c r="L9154">
        <v>21.851666666666663</v>
      </c>
      <c r="M9154">
        <v>24.584166666666665</v>
      </c>
      <c r="N9154">
        <v>19.53833333333333</v>
      </c>
      <c r="O9154">
        <v>65.737500000000011</v>
      </c>
    </row>
    <row r="9155" spans="1:15" x14ac:dyDescent="0.3">
      <c r="A9155" s="1">
        <v>43336</v>
      </c>
      <c r="B9155" s="2">
        <v>9</v>
      </c>
      <c r="C9155">
        <v>1.15389294840495</v>
      </c>
      <c r="D9155">
        <v>15.396364729817833</v>
      </c>
      <c r="E9155">
        <v>25.355833333333337</v>
      </c>
      <c r="F9155">
        <v>26.595833333333331</v>
      </c>
      <c r="G9155">
        <v>25.311666666666667</v>
      </c>
      <c r="H9155">
        <v>23.9575</v>
      </c>
      <c r="I9155">
        <v>22.9725</v>
      </c>
      <c r="J9155">
        <v>25.228333333333335</v>
      </c>
      <c r="K9155">
        <v>19.987500000000001</v>
      </c>
      <c r="L9155">
        <v>21.943333333333339</v>
      </c>
      <c r="M9155">
        <v>24.474166666666662</v>
      </c>
      <c r="N9155">
        <v>19.666666666666668</v>
      </c>
      <c r="O9155">
        <v>66.169166666666669</v>
      </c>
    </row>
    <row r="9156" spans="1:15" x14ac:dyDescent="0.3">
      <c r="A9156" s="1">
        <v>43336</v>
      </c>
      <c r="B9156" s="2">
        <v>10</v>
      </c>
      <c r="C9156">
        <v>46.224399679565465</v>
      </c>
      <c r="D9156">
        <v>78.782144010416673</v>
      </c>
      <c r="E9156">
        <v>24.592500000000001</v>
      </c>
      <c r="F9156">
        <v>24.873333333333335</v>
      </c>
      <c r="G9156">
        <v>25.037500000000005</v>
      </c>
      <c r="H9156">
        <v>20.650833333333335</v>
      </c>
      <c r="I9156">
        <v>20.490833333333331</v>
      </c>
      <c r="J9156">
        <v>20.533333333333335</v>
      </c>
      <c r="K9156">
        <v>19.646666666666668</v>
      </c>
      <c r="L9156">
        <v>20.659999999999997</v>
      </c>
      <c r="M9156">
        <v>22.018333333333334</v>
      </c>
      <c r="N9156">
        <v>17.422499999999999</v>
      </c>
      <c r="O9156">
        <v>72.279166666666654</v>
      </c>
    </row>
    <row r="9157" spans="1:15" x14ac:dyDescent="0.3">
      <c r="A9157" s="1">
        <v>43336</v>
      </c>
      <c r="B9157" s="2">
        <v>11</v>
      </c>
      <c r="C9157">
        <v>58.091032063802082</v>
      </c>
      <c r="D9157">
        <v>90.287794205729185</v>
      </c>
      <c r="E9157">
        <v>23.369166666666668</v>
      </c>
      <c r="F9157">
        <v>23.330000000000002</v>
      </c>
      <c r="G9157">
        <v>24.977500000000003</v>
      </c>
      <c r="H9157">
        <v>17.673333333333332</v>
      </c>
      <c r="I9157">
        <v>17.809999999999999</v>
      </c>
      <c r="J9157">
        <v>24.404166666666665</v>
      </c>
      <c r="K9157">
        <v>16.728333333333335</v>
      </c>
      <c r="L9157">
        <v>18.049166666666665</v>
      </c>
      <c r="M9157">
        <v>23.47583333333333</v>
      </c>
      <c r="N9157">
        <v>13.233333333333333</v>
      </c>
      <c r="O9157">
        <v>72.377499999999998</v>
      </c>
    </row>
    <row r="9158" spans="1:15" x14ac:dyDescent="0.3">
      <c r="A9158" s="1">
        <v>43336</v>
      </c>
      <c r="B9158" s="2">
        <v>12</v>
      </c>
      <c r="C9158">
        <v>57.566329720052074</v>
      </c>
      <c r="D9158">
        <v>89.798694986979172</v>
      </c>
      <c r="E9158">
        <v>22.952499999999997</v>
      </c>
      <c r="F9158">
        <v>22.728333333333328</v>
      </c>
      <c r="G9158">
        <v>24.97666666666667</v>
      </c>
      <c r="H9158">
        <v>19.256666666666664</v>
      </c>
      <c r="I9158">
        <v>17.243333333333336</v>
      </c>
      <c r="J9158">
        <v>23.341666666666665</v>
      </c>
      <c r="K9158">
        <v>16.043333333333333</v>
      </c>
      <c r="L9158">
        <v>20.194166666666668</v>
      </c>
      <c r="M9158">
        <v>23.303333333333331</v>
      </c>
      <c r="N9158">
        <v>11.848333333333334</v>
      </c>
      <c r="O9158">
        <v>72.064166666666665</v>
      </c>
    </row>
    <row r="9159" spans="1:15" x14ac:dyDescent="0.3">
      <c r="A9159" s="1">
        <v>43336</v>
      </c>
      <c r="B9159" s="2">
        <v>13</v>
      </c>
      <c r="C9159">
        <v>56.786824544270836</v>
      </c>
      <c r="D9159">
        <v>89.443494856770826</v>
      </c>
      <c r="E9159">
        <v>23.000833333333333</v>
      </c>
      <c r="F9159">
        <v>22.410000000000007</v>
      </c>
      <c r="G9159">
        <v>25.039166666666663</v>
      </c>
      <c r="H9159">
        <v>20.643333333333334</v>
      </c>
      <c r="I9159">
        <v>16.471666666666671</v>
      </c>
      <c r="J9159">
        <v>23.831666666666663</v>
      </c>
      <c r="K9159">
        <v>15.13</v>
      </c>
      <c r="L9159">
        <v>21.628333333333334</v>
      </c>
      <c r="M9159">
        <v>23.092500000000001</v>
      </c>
      <c r="N9159">
        <v>10.285833333333333</v>
      </c>
      <c r="O9159">
        <v>71.07416666666667</v>
      </c>
    </row>
    <row r="9160" spans="1:15" x14ac:dyDescent="0.3">
      <c r="A9160" s="1">
        <v>43336</v>
      </c>
      <c r="B9160" s="2">
        <v>14</v>
      </c>
      <c r="C9160">
        <v>56.679646809895836</v>
      </c>
      <c r="D9160">
        <v>89.520209960937493</v>
      </c>
      <c r="E9160">
        <v>22.990833333333331</v>
      </c>
      <c r="F9160">
        <v>22.22</v>
      </c>
      <c r="G9160">
        <v>24.888333333333335</v>
      </c>
      <c r="H9160">
        <v>21.301666666666669</v>
      </c>
      <c r="I9160">
        <v>16.220833333333335</v>
      </c>
      <c r="J9160">
        <v>21.384166666666669</v>
      </c>
      <c r="K9160">
        <v>14.834999999999999</v>
      </c>
      <c r="L9160">
        <v>21.927499999999998</v>
      </c>
      <c r="M9160">
        <v>21.724999999999998</v>
      </c>
      <c r="N9160">
        <v>9.9625000000000004</v>
      </c>
      <c r="O9160">
        <v>69.355000000000004</v>
      </c>
    </row>
    <row r="9161" spans="1:15" x14ac:dyDescent="0.3">
      <c r="A9161" s="1">
        <v>43336</v>
      </c>
      <c r="B9161" s="2">
        <v>15</v>
      </c>
      <c r="C9161">
        <v>55.66953173828125</v>
      </c>
      <c r="D9161">
        <v>88.659760026041681</v>
      </c>
      <c r="E9161">
        <v>22.990833333333327</v>
      </c>
      <c r="F9161">
        <v>22.143333333333331</v>
      </c>
      <c r="G9161">
        <v>24.977500000000003</v>
      </c>
      <c r="H9161">
        <v>20.52</v>
      </c>
      <c r="I9161">
        <v>15.83</v>
      </c>
      <c r="J9161">
        <v>23.812500000000004</v>
      </c>
      <c r="K9161">
        <v>14.368333333333332</v>
      </c>
      <c r="L9161">
        <v>21.422499999999999</v>
      </c>
      <c r="M9161">
        <v>22.611666666666668</v>
      </c>
      <c r="N9161">
        <v>9.2550000000000008</v>
      </c>
      <c r="O9161">
        <v>68.36666666666666</v>
      </c>
    </row>
    <row r="9162" spans="1:15" x14ac:dyDescent="0.3">
      <c r="A9162" s="1">
        <v>43336</v>
      </c>
      <c r="B9162" s="2">
        <v>16</v>
      </c>
      <c r="C9162">
        <v>55.0776251953125</v>
      </c>
      <c r="D9162">
        <v>87.868866927083332</v>
      </c>
      <c r="E9162">
        <v>23</v>
      </c>
      <c r="F9162">
        <v>22</v>
      </c>
      <c r="G9162">
        <v>25.031666666666666</v>
      </c>
      <c r="H9162">
        <v>21.52333333333333</v>
      </c>
      <c r="I9162">
        <v>15.647499999999999</v>
      </c>
      <c r="J9162">
        <v>22.169999999999998</v>
      </c>
      <c r="K9162">
        <v>14.138333333333334</v>
      </c>
      <c r="L9162">
        <v>21.91416666666667</v>
      </c>
      <c r="M9162">
        <v>22.113333333333333</v>
      </c>
      <c r="N9162">
        <v>8.8866666666666667</v>
      </c>
      <c r="O9162">
        <v>68.255833333333328</v>
      </c>
    </row>
    <row r="9163" spans="1:15" x14ac:dyDescent="0.3">
      <c r="A9163" s="1">
        <v>43336</v>
      </c>
      <c r="B9163" s="2">
        <v>17</v>
      </c>
      <c r="C9163">
        <v>51.048094189453167</v>
      </c>
      <c r="D9163">
        <v>83.590899967447925</v>
      </c>
      <c r="E9163">
        <v>23.020833333333329</v>
      </c>
      <c r="F9163">
        <v>22.083333333333332</v>
      </c>
      <c r="G9163">
        <v>24.955833333333334</v>
      </c>
      <c r="H9163">
        <v>21.435833333333331</v>
      </c>
      <c r="I9163">
        <v>15.598333333333336</v>
      </c>
      <c r="J9163">
        <v>23.540833333333328</v>
      </c>
      <c r="K9163">
        <v>14.064166666666667</v>
      </c>
      <c r="L9163">
        <v>21.047499999999999</v>
      </c>
      <c r="M9163">
        <v>22.593333333333334</v>
      </c>
      <c r="N9163">
        <v>8.8474999999999984</v>
      </c>
      <c r="O9163">
        <v>67.67</v>
      </c>
    </row>
    <row r="9164" spans="1:15" x14ac:dyDescent="0.3">
      <c r="A9164" s="1">
        <v>43336</v>
      </c>
      <c r="B9164" s="2">
        <v>18</v>
      </c>
      <c r="C9164">
        <v>54.024692545572918</v>
      </c>
      <c r="D9164">
        <v>86.587058593750001</v>
      </c>
      <c r="E9164">
        <v>22.990833333333331</v>
      </c>
      <c r="F9164">
        <v>22.32416666666667</v>
      </c>
      <c r="G9164">
        <v>25.005833333333339</v>
      </c>
      <c r="H9164">
        <v>21.09416666666667</v>
      </c>
      <c r="I9164">
        <v>15.68166666666667</v>
      </c>
      <c r="J9164">
        <v>21.544999999999998</v>
      </c>
      <c r="K9164">
        <v>14.18416666666667</v>
      </c>
      <c r="L9164">
        <v>21.773333333333337</v>
      </c>
      <c r="M9164">
        <v>21.741666666666671</v>
      </c>
      <c r="N9164">
        <v>9.0141666666666662</v>
      </c>
      <c r="O9164">
        <v>67.509999999999991</v>
      </c>
    </row>
    <row r="9165" spans="1:15" x14ac:dyDescent="0.3">
      <c r="A9165" s="1">
        <v>43336</v>
      </c>
      <c r="B9165" s="2">
        <v>19</v>
      </c>
      <c r="C9165">
        <v>27.735972976684561</v>
      </c>
      <c r="D9165">
        <v>55.803369628906324</v>
      </c>
      <c r="E9165">
        <v>23.254999999999999</v>
      </c>
      <c r="F9165">
        <v>22.923333333333332</v>
      </c>
      <c r="G9165">
        <v>24.918333333333333</v>
      </c>
      <c r="H9165">
        <v>22.150000000000002</v>
      </c>
      <c r="I9165">
        <v>16.971666666666664</v>
      </c>
      <c r="J9165">
        <v>24.2225</v>
      </c>
      <c r="K9165">
        <v>12.603333333333333</v>
      </c>
      <c r="L9165">
        <v>22.128333333333334</v>
      </c>
      <c r="M9165">
        <v>22.019166666666667</v>
      </c>
      <c r="N9165">
        <v>9.8016666666666641</v>
      </c>
      <c r="O9165">
        <v>65.860833333333332</v>
      </c>
    </row>
    <row r="9166" spans="1:15" x14ac:dyDescent="0.3">
      <c r="A9166" s="1">
        <v>43336</v>
      </c>
      <c r="B9166" s="2">
        <v>20</v>
      </c>
      <c r="C9166">
        <v>1.1939109995524169</v>
      </c>
      <c r="D9166">
        <v>17.402049104817667</v>
      </c>
      <c r="E9166">
        <v>24.459166666666665</v>
      </c>
      <c r="F9166">
        <v>24.986666666666665</v>
      </c>
      <c r="G9166">
        <v>25.160833333333329</v>
      </c>
      <c r="H9166">
        <v>23.370833333333337</v>
      </c>
      <c r="I9166">
        <v>21.697500000000002</v>
      </c>
      <c r="J9166">
        <v>25.534166666666668</v>
      </c>
      <c r="K9166">
        <v>12.235833333333334</v>
      </c>
      <c r="L9166">
        <v>21.78916666666667</v>
      </c>
      <c r="M9166">
        <v>21.76</v>
      </c>
      <c r="N9166">
        <v>12.244166666666667</v>
      </c>
      <c r="O9166">
        <v>62.45333333333334</v>
      </c>
    </row>
    <row r="9167" spans="1:15" x14ac:dyDescent="0.3">
      <c r="A9167" s="1">
        <v>43336</v>
      </c>
      <c r="B9167" s="2">
        <v>21</v>
      </c>
      <c r="C9167">
        <v>1.1913640177408749</v>
      </c>
      <c r="D9167">
        <v>5.5890493977864582</v>
      </c>
      <c r="E9167">
        <v>24.810833333333331</v>
      </c>
      <c r="F9167">
        <v>25.590833333333332</v>
      </c>
      <c r="G9167">
        <v>25.201666666666664</v>
      </c>
      <c r="H9167">
        <v>23.971666666666664</v>
      </c>
      <c r="I9167">
        <v>22.879166666666663</v>
      </c>
      <c r="J9167">
        <v>25.701666666666664</v>
      </c>
      <c r="K9167">
        <v>13.420000000000002</v>
      </c>
      <c r="L9167">
        <v>21.381666666666664</v>
      </c>
      <c r="M9167">
        <v>22.357500000000002</v>
      </c>
      <c r="N9167">
        <v>13.358333333333334</v>
      </c>
      <c r="O9167">
        <v>63.185000000000002</v>
      </c>
    </row>
    <row r="9168" spans="1:15" x14ac:dyDescent="0.3">
      <c r="A9168" s="1">
        <v>43336</v>
      </c>
      <c r="B9168" s="2">
        <v>22</v>
      </c>
      <c r="C9168">
        <v>1.1750236765543667</v>
      </c>
      <c r="D9168">
        <v>4.5640065775553333</v>
      </c>
      <c r="E9168">
        <v>24.805833333333339</v>
      </c>
      <c r="F9168">
        <v>25.900833333333328</v>
      </c>
      <c r="G9168">
        <v>25.094166666666666</v>
      </c>
      <c r="H9168">
        <v>24.199999999999992</v>
      </c>
      <c r="I9168">
        <v>23.250833333333333</v>
      </c>
      <c r="J9168">
        <v>25.604999999999993</v>
      </c>
      <c r="K9168">
        <v>14.371666666666664</v>
      </c>
      <c r="L9168">
        <v>21.19166666666667</v>
      </c>
      <c r="M9168">
        <v>22.863333333333333</v>
      </c>
      <c r="N9168">
        <v>14.292500000000002</v>
      </c>
      <c r="O9168">
        <v>65.335833333333326</v>
      </c>
    </row>
    <row r="9169" spans="1:15" x14ac:dyDescent="0.3">
      <c r="A9169" s="1">
        <v>43336</v>
      </c>
      <c r="B9169" s="2">
        <v>23</v>
      </c>
      <c r="C9169">
        <v>1.1828698760986334</v>
      </c>
      <c r="D9169">
        <v>4.6274243286132917</v>
      </c>
      <c r="E9169">
        <v>24.795833333333334</v>
      </c>
      <c r="F9169">
        <v>26.054166666666671</v>
      </c>
      <c r="G9169">
        <v>25.000833333333333</v>
      </c>
      <c r="H9169">
        <v>24.275833333333338</v>
      </c>
      <c r="I9169">
        <v>23.371666666666666</v>
      </c>
      <c r="J9169">
        <v>25.579166666666662</v>
      </c>
      <c r="K9169">
        <v>15.170833333333334</v>
      </c>
      <c r="L9169">
        <v>21.096666666666668</v>
      </c>
      <c r="M9169">
        <v>23.345833333333331</v>
      </c>
      <c r="N9169">
        <v>15.106666666666669</v>
      </c>
      <c r="O9169">
        <v>66.989999999999995</v>
      </c>
    </row>
    <row r="9170" spans="1:15" x14ac:dyDescent="0.3">
      <c r="A9170" s="1">
        <v>43337</v>
      </c>
      <c r="B9170" s="2">
        <v>0</v>
      </c>
      <c r="C9170">
        <v>1.2186334208170584</v>
      </c>
      <c r="D9170">
        <v>4.6675266581217487</v>
      </c>
      <c r="E9170">
        <v>24.779166666666669</v>
      </c>
      <c r="F9170">
        <v>26.105833333333333</v>
      </c>
      <c r="G9170">
        <v>25</v>
      </c>
      <c r="H9170">
        <v>24.226666666666663</v>
      </c>
      <c r="I9170">
        <v>23.37833333333333</v>
      </c>
      <c r="J9170">
        <v>25.564166666666669</v>
      </c>
      <c r="K9170">
        <v>15.870833333333332</v>
      </c>
      <c r="L9170">
        <v>21.076666666666664</v>
      </c>
      <c r="M9170">
        <v>23.686666666666667</v>
      </c>
      <c r="N9170">
        <v>15.818333333333333</v>
      </c>
      <c r="O9170">
        <v>67.374166666666667</v>
      </c>
    </row>
    <row r="9171" spans="1:15" x14ac:dyDescent="0.3">
      <c r="A9171" s="1">
        <v>43337</v>
      </c>
      <c r="B9171" s="2">
        <v>1</v>
      </c>
      <c r="C9171">
        <v>1.2196451965332</v>
      </c>
      <c r="D9171">
        <v>4.6026334147135417</v>
      </c>
      <c r="E9171">
        <v>24.795000000000002</v>
      </c>
      <c r="F9171">
        <v>26.210000000000004</v>
      </c>
      <c r="G9171">
        <v>25</v>
      </c>
      <c r="H9171">
        <v>24.249166666666671</v>
      </c>
      <c r="I9171">
        <v>23.400000000000002</v>
      </c>
      <c r="J9171">
        <v>25.532499999999999</v>
      </c>
      <c r="K9171">
        <v>16.522499999999997</v>
      </c>
      <c r="L9171">
        <v>21.094166666666663</v>
      </c>
      <c r="M9171">
        <v>23.958333333333332</v>
      </c>
      <c r="N9171">
        <v>16.469166666666663</v>
      </c>
      <c r="O9171">
        <v>68.092500000000015</v>
      </c>
    </row>
    <row r="9172" spans="1:15" x14ac:dyDescent="0.3">
      <c r="A9172" s="1">
        <v>43337</v>
      </c>
      <c r="B9172" s="2">
        <v>2</v>
      </c>
      <c r="C9172">
        <v>1.2069116546630747</v>
      </c>
      <c r="D9172">
        <v>4.6483229451497419</v>
      </c>
      <c r="E9172">
        <v>24.804166666666671</v>
      </c>
      <c r="F9172">
        <v>26.288333333333338</v>
      </c>
      <c r="G9172">
        <v>25</v>
      </c>
      <c r="H9172">
        <v>24.299166666666668</v>
      </c>
      <c r="I9172">
        <v>23.401666666666667</v>
      </c>
      <c r="J9172">
        <v>25.549999999999997</v>
      </c>
      <c r="K9172">
        <v>17.113333333333333</v>
      </c>
      <c r="L9172">
        <v>21.120833333333334</v>
      </c>
      <c r="M9172">
        <v>24.178333333333331</v>
      </c>
      <c r="N9172">
        <v>17.06583333333333</v>
      </c>
      <c r="O9172">
        <v>68.665000000000006</v>
      </c>
    </row>
    <row r="9173" spans="1:15" x14ac:dyDescent="0.3">
      <c r="A9173" s="1">
        <v>43337</v>
      </c>
      <c r="B9173" s="2">
        <v>3</v>
      </c>
      <c r="C9173">
        <v>1.219578357950825</v>
      </c>
      <c r="D9173">
        <v>4.6469769388834665</v>
      </c>
      <c r="E9173">
        <v>24.819999999999997</v>
      </c>
      <c r="F9173">
        <v>26.307500000000001</v>
      </c>
      <c r="G9173">
        <v>25</v>
      </c>
      <c r="H9173">
        <v>24.338333333333335</v>
      </c>
      <c r="I9173">
        <v>23.427499999999998</v>
      </c>
      <c r="J9173">
        <v>25.515833333333333</v>
      </c>
      <c r="K9173">
        <v>17.59416666666667</v>
      </c>
      <c r="L9173">
        <v>21.195833333333329</v>
      </c>
      <c r="M9173">
        <v>24.299166666666668</v>
      </c>
      <c r="N9173">
        <v>17.574166666666667</v>
      </c>
      <c r="O9173">
        <v>68.786666666666676</v>
      </c>
    </row>
    <row r="9174" spans="1:15" x14ac:dyDescent="0.3">
      <c r="A9174" s="1">
        <v>43337</v>
      </c>
      <c r="B9174" s="2">
        <v>4</v>
      </c>
      <c r="C9174">
        <v>1.2202607574462832</v>
      </c>
      <c r="D9174">
        <v>4.6664397664388</v>
      </c>
      <c r="E9174">
        <v>24.862499999999997</v>
      </c>
      <c r="F9174">
        <v>26.432500000000001</v>
      </c>
      <c r="G9174">
        <v>25</v>
      </c>
      <c r="H9174">
        <v>24.399166666666662</v>
      </c>
      <c r="I9174">
        <v>23.504999999999999</v>
      </c>
      <c r="J9174">
        <v>25.546666666666667</v>
      </c>
      <c r="K9174">
        <v>18.040833333333328</v>
      </c>
      <c r="L9174">
        <v>21.284166666666668</v>
      </c>
      <c r="M9174">
        <v>24.409166666666675</v>
      </c>
      <c r="N9174">
        <v>18.039166666666667</v>
      </c>
      <c r="O9174">
        <v>69.75333333333333</v>
      </c>
    </row>
    <row r="9175" spans="1:15" x14ac:dyDescent="0.3">
      <c r="A9175" s="1">
        <v>43337</v>
      </c>
      <c r="B9175" s="2">
        <v>5</v>
      </c>
      <c r="C9175">
        <v>1.2098463867187499</v>
      </c>
      <c r="D9175">
        <v>4.6448670654296924</v>
      </c>
      <c r="E9175">
        <v>24.910833333333333</v>
      </c>
      <c r="F9175">
        <v>26.494166666666668</v>
      </c>
      <c r="G9175">
        <v>25</v>
      </c>
      <c r="H9175">
        <v>24.400000000000002</v>
      </c>
      <c r="I9175">
        <v>23.548333333333336</v>
      </c>
      <c r="J9175">
        <v>25.509166666666669</v>
      </c>
      <c r="K9175">
        <v>18.499166666666664</v>
      </c>
      <c r="L9175">
        <v>21.385000000000002</v>
      </c>
      <c r="M9175">
        <v>24.52</v>
      </c>
      <c r="N9175">
        <v>18.481666666666666</v>
      </c>
      <c r="O9175">
        <v>70.087499999999991</v>
      </c>
    </row>
    <row r="9176" spans="1:15" x14ac:dyDescent="0.3">
      <c r="A9176" s="1">
        <v>43337</v>
      </c>
      <c r="B9176" s="2">
        <v>6</v>
      </c>
      <c r="C9176">
        <v>1.1849105163574249</v>
      </c>
      <c r="D9176">
        <v>4.6169364237467407</v>
      </c>
      <c r="E9176">
        <v>24.965833333333336</v>
      </c>
      <c r="F9176">
        <v>26.507500000000004</v>
      </c>
      <c r="G9176">
        <v>25</v>
      </c>
      <c r="H9176">
        <v>24.400000000000002</v>
      </c>
      <c r="I9176">
        <v>23.599166666666665</v>
      </c>
      <c r="J9176">
        <v>25.5</v>
      </c>
      <c r="K9176">
        <v>18.844166666666663</v>
      </c>
      <c r="L9176">
        <v>21.53</v>
      </c>
      <c r="M9176">
        <v>24.641666666666666</v>
      </c>
      <c r="N9176">
        <v>18.835833333333333</v>
      </c>
      <c r="O9176">
        <v>70.163333333333327</v>
      </c>
    </row>
    <row r="9177" spans="1:15" x14ac:dyDescent="0.3">
      <c r="A9177" s="1">
        <v>43337</v>
      </c>
      <c r="B9177" s="2">
        <v>7</v>
      </c>
      <c r="C9177">
        <v>1.150534446207675</v>
      </c>
      <c r="D9177">
        <v>4.5578852030436163</v>
      </c>
      <c r="E9177">
        <v>24.994166666666668</v>
      </c>
      <c r="F9177">
        <v>26.572500000000002</v>
      </c>
      <c r="G9177">
        <v>25</v>
      </c>
      <c r="H9177">
        <v>24.474166666666672</v>
      </c>
      <c r="I9177">
        <v>23.599999999999998</v>
      </c>
      <c r="J9177">
        <v>25.515000000000004</v>
      </c>
      <c r="K9177">
        <v>19.178333333333327</v>
      </c>
      <c r="L9177">
        <v>21.6525</v>
      </c>
      <c r="M9177">
        <v>24.699999999999992</v>
      </c>
      <c r="N9177">
        <v>19.175000000000001</v>
      </c>
      <c r="O9177">
        <v>69.899166666666659</v>
      </c>
    </row>
    <row r="9178" spans="1:15" x14ac:dyDescent="0.3">
      <c r="A9178" s="1">
        <v>43337</v>
      </c>
      <c r="B9178" s="2">
        <v>8</v>
      </c>
      <c r="C9178">
        <v>1.1707906717936083</v>
      </c>
      <c r="D9178">
        <v>11.459398909505133</v>
      </c>
      <c r="E9178">
        <v>25.052499999999998</v>
      </c>
      <c r="F9178">
        <v>26.590000000000003</v>
      </c>
      <c r="G9178">
        <v>25.168333333333333</v>
      </c>
      <c r="H9178">
        <v>24.460000000000004</v>
      </c>
      <c r="I9178">
        <v>23.581666666666663</v>
      </c>
      <c r="J9178">
        <v>25.614166666666666</v>
      </c>
      <c r="K9178">
        <v>19.508333333333336</v>
      </c>
      <c r="L9178">
        <v>21.784166666666668</v>
      </c>
      <c r="M9178">
        <v>24.765833333333337</v>
      </c>
      <c r="N9178">
        <v>19.500833333333333</v>
      </c>
      <c r="O9178">
        <v>68.710833333333326</v>
      </c>
    </row>
    <row r="9179" spans="1:15" x14ac:dyDescent="0.3">
      <c r="A9179" s="1">
        <v>43337</v>
      </c>
      <c r="B9179" s="2">
        <v>9</v>
      </c>
      <c r="C9179">
        <v>1.1669869852701749</v>
      </c>
      <c r="D9179">
        <v>14.767617228190083</v>
      </c>
      <c r="E9179">
        <v>25.203333333333333</v>
      </c>
      <c r="F9179">
        <v>26.501666666666665</v>
      </c>
      <c r="G9179">
        <v>25.315833333333334</v>
      </c>
      <c r="H9179">
        <v>23.865833333333331</v>
      </c>
      <c r="I9179">
        <v>22.990833333333331</v>
      </c>
      <c r="J9179">
        <v>25.299166666666668</v>
      </c>
      <c r="K9179">
        <v>19.95</v>
      </c>
      <c r="L9179">
        <v>21.905000000000001</v>
      </c>
      <c r="M9179">
        <v>24.591666666666669</v>
      </c>
      <c r="N9179">
        <v>19.650833333333331</v>
      </c>
      <c r="O9179">
        <v>68.765000000000001</v>
      </c>
    </row>
    <row r="9180" spans="1:15" x14ac:dyDescent="0.3">
      <c r="A9180" s="1">
        <v>43337</v>
      </c>
      <c r="B9180" s="2">
        <v>10</v>
      </c>
      <c r="C9180">
        <v>46.915704880777959</v>
      </c>
      <c r="D9180">
        <v>79.77593445638017</v>
      </c>
      <c r="E9180">
        <v>24.577499999999997</v>
      </c>
      <c r="F9180">
        <v>24.971666666666664</v>
      </c>
      <c r="G9180">
        <v>25.098333333333333</v>
      </c>
      <c r="H9180">
        <v>20.776666666666667</v>
      </c>
      <c r="I9180">
        <v>20.636666666666663</v>
      </c>
      <c r="J9180">
        <v>20.371666666666666</v>
      </c>
      <c r="K9180">
        <v>19.809999999999999</v>
      </c>
      <c r="L9180">
        <v>20.727500000000003</v>
      </c>
      <c r="M9180">
        <v>21.984999999999999</v>
      </c>
      <c r="N9180">
        <v>17.744166666666665</v>
      </c>
      <c r="O9180">
        <v>73.298333333333332</v>
      </c>
    </row>
    <row r="9181" spans="1:15" x14ac:dyDescent="0.3">
      <c r="A9181" s="1">
        <v>43337</v>
      </c>
      <c r="B9181" s="2">
        <v>11</v>
      </c>
      <c r="C9181">
        <v>58.03254361979166</v>
      </c>
      <c r="D9181">
        <v>90.380937630208336</v>
      </c>
      <c r="E9181">
        <v>23.453333333333337</v>
      </c>
      <c r="F9181">
        <v>23.776666666666667</v>
      </c>
      <c r="G9181">
        <v>24.943333333333339</v>
      </c>
      <c r="H9181">
        <v>17.819999999999997</v>
      </c>
      <c r="I9181">
        <v>17.899999999999999</v>
      </c>
      <c r="J9181">
        <v>23.570833333333336</v>
      </c>
      <c r="K9181">
        <v>16.830000000000002</v>
      </c>
      <c r="L9181">
        <v>18.1175</v>
      </c>
      <c r="M9181">
        <v>23.039166666666663</v>
      </c>
      <c r="N9181">
        <v>13.428333333333333</v>
      </c>
      <c r="O9181">
        <v>72.470833333333346</v>
      </c>
    </row>
    <row r="9182" spans="1:15" x14ac:dyDescent="0.3">
      <c r="A9182" s="1">
        <v>43337</v>
      </c>
      <c r="B9182" s="2">
        <v>12</v>
      </c>
      <c r="C9182">
        <v>58.653063574218748</v>
      </c>
      <c r="D9182">
        <v>91.25079277343751</v>
      </c>
      <c r="E9182">
        <v>22.968333333333334</v>
      </c>
      <c r="F9182">
        <v>23.251666666666669</v>
      </c>
      <c r="G9182">
        <v>24.959166666666672</v>
      </c>
      <c r="H9182">
        <v>18.023333333333333</v>
      </c>
      <c r="I9182">
        <v>17.537499999999998</v>
      </c>
      <c r="J9182">
        <v>21.752499999999998</v>
      </c>
      <c r="K9182">
        <v>16.458333333333332</v>
      </c>
      <c r="L9182">
        <v>18.574166666666667</v>
      </c>
      <c r="M9182">
        <v>22.324166666666667</v>
      </c>
      <c r="N9182">
        <v>12.961666666666666</v>
      </c>
      <c r="O9182">
        <v>71.685000000000002</v>
      </c>
    </row>
    <row r="9183" spans="1:15" x14ac:dyDescent="0.3">
      <c r="A9183" s="1">
        <v>43337</v>
      </c>
      <c r="B9183" s="2">
        <v>13</v>
      </c>
      <c r="C9183">
        <v>57.047286718749994</v>
      </c>
      <c r="D9183">
        <v>89.648762760416659</v>
      </c>
      <c r="E9183">
        <v>23.010833333333334</v>
      </c>
      <c r="F9183">
        <v>23.074999999999999</v>
      </c>
      <c r="G9183">
        <v>25.050833333333333</v>
      </c>
      <c r="H9183">
        <v>18.964166666666667</v>
      </c>
      <c r="I9183">
        <v>17.100833333333334</v>
      </c>
      <c r="J9183">
        <v>21.85166666666667</v>
      </c>
      <c r="K9183">
        <v>15.844166666666668</v>
      </c>
      <c r="L9183">
        <v>19.466666666666669</v>
      </c>
      <c r="M9183">
        <v>22.17583333333333</v>
      </c>
      <c r="N9183">
        <v>11.798333333333332</v>
      </c>
      <c r="O9183">
        <v>71.502499999999998</v>
      </c>
    </row>
    <row r="9184" spans="1:15" x14ac:dyDescent="0.3">
      <c r="A9184" s="1">
        <v>43337</v>
      </c>
      <c r="B9184" s="2">
        <v>14</v>
      </c>
      <c r="C9184">
        <v>54.325968782552081</v>
      </c>
      <c r="D9184">
        <v>87.239324739583324</v>
      </c>
      <c r="E9184">
        <v>22.993333333333336</v>
      </c>
      <c r="F9184">
        <v>22.770833333333332</v>
      </c>
      <c r="G9184">
        <v>24.888333333333335</v>
      </c>
      <c r="H9184">
        <v>19.775833333333335</v>
      </c>
      <c r="I9184">
        <v>16.354166666666668</v>
      </c>
      <c r="J9184">
        <v>23.395</v>
      </c>
      <c r="K9184">
        <v>14.99</v>
      </c>
      <c r="L9184">
        <v>20.466666666666672</v>
      </c>
      <c r="M9184">
        <v>22.589166666666667</v>
      </c>
      <c r="N9184">
        <v>10.240833333333333</v>
      </c>
      <c r="O9184">
        <v>70.53166666666668</v>
      </c>
    </row>
    <row r="9185" spans="1:15" x14ac:dyDescent="0.3">
      <c r="A9185" s="1">
        <v>43337</v>
      </c>
      <c r="B9185" s="2">
        <v>15</v>
      </c>
      <c r="C9185">
        <v>54.774488671875012</v>
      </c>
      <c r="D9185">
        <v>87.390333333333331</v>
      </c>
      <c r="E9185">
        <v>22.98833333333333</v>
      </c>
      <c r="F9185">
        <v>22.585833333333337</v>
      </c>
      <c r="G9185">
        <v>25.0425</v>
      </c>
      <c r="H9185">
        <v>20.547499999999999</v>
      </c>
      <c r="I9185">
        <v>15.882500000000002</v>
      </c>
      <c r="J9185">
        <v>23.875833333333333</v>
      </c>
      <c r="K9185">
        <v>14.446666666666665</v>
      </c>
      <c r="L9185">
        <v>21.2775</v>
      </c>
      <c r="M9185">
        <v>22.757499999999997</v>
      </c>
      <c r="N9185">
        <v>9.4166666666666679</v>
      </c>
      <c r="O9185">
        <v>69.148333333333326</v>
      </c>
    </row>
    <row r="9186" spans="1:15" x14ac:dyDescent="0.3">
      <c r="A9186" s="1">
        <v>43337</v>
      </c>
      <c r="B9186" s="2">
        <v>16</v>
      </c>
      <c r="C9186">
        <v>55.002572135416671</v>
      </c>
      <c r="D9186">
        <v>87.533880664062508</v>
      </c>
      <c r="E9186">
        <v>23.010833333333334</v>
      </c>
      <c r="F9186">
        <v>22.656666666666663</v>
      </c>
      <c r="G9186">
        <v>24.908333333333335</v>
      </c>
      <c r="H9186">
        <v>20.302499999999998</v>
      </c>
      <c r="I9186">
        <v>16.075833333333332</v>
      </c>
      <c r="J9186">
        <v>21.697500000000002</v>
      </c>
      <c r="K9186">
        <v>14.673333333333332</v>
      </c>
      <c r="L9186">
        <v>21.210833333333333</v>
      </c>
      <c r="M9186">
        <v>21.928333333333338</v>
      </c>
      <c r="N9186">
        <v>9.9633333333333365</v>
      </c>
      <c r="O9186">
        <v>68.81750000000001</v>
      </c>
    </row>
    <row r="9187" spans="1:15" x14ac:dyDescent="0.3">
      <c r="A9187" s="1">
        <v>43337</v>
      </c>
      <c r="B9187" s="2">
        <v>17</v>
      </c>
      <c r="C9187">
        <v>54.838267447916671</v>
      </c>
      <c r="D9187">
        <v>87.536966471354162</v>
      </c>
      <c r="E9187">
        <v>22.999166666666664</v>
      </c>
      <c r="F9187">
        <v>22.63</v>
      </c>
      <c r="G9187">
        <v>25.016666666666669</v>
      </c>
      <c r="H9187">
        <v>19.611666666666668</v>
      </c>
      <c r="I9187">
        <v>16.177499999999998</v>
      </c>
      <c r="J9187">
        <v>23.963333333333335</v>
      </c>
      <c r="K9187">
        <v>14.778333333333331</v>
      </c>
      <c r="L9187">
        <v>20.28916666666667</v>
      </c>
      <c r="M9187">
        <v>22.694999999999997</v>
      </c>
      <c r="N9187">
        <v>10.067499999999999</v>
      </c>
      <c r="O9187">
        <v>69.319999999999993</v>
      </c>
    </row>
    <row r="9188" spans="1:15" x14ac:dyDescent="0.3">
      <c r="A9188" s="1">
        <v>43337</v>
      </c>
      <c r="B9188" s="2">
        <v>18</v>
      </c>
      <c r="C9188">
        <v>54.392966145833334</v>
      </c>
      <c r="D9188">
        <v>86.829799348958332</v>
      </c>
      <c r="E9188">
        <v>23.000833333333333</v>
      </c>
      <c r="F9188">
        <v>22.733333333333338</v>
      </c>
      <c r="G9188">
        <v>24.962500000000006</v>
      </c>
      <c r="H9188">
        <v>20.078333333333333</v>
      </c>
      <c r="I9188">
        <v>16.095000000000002</v>
      </c>
      <c r="J9188">
        <v>21.639166666666664</v>
      </c>
      <c r="K9188">
        <v>14.656666666666668</v>
      </c>
      <c r="L9188">
        <v>20.667499999999997</v>
      </c>
      <c r="M9188">
        <v>22.012500000000003</v>
      </c>
      <c r="N9188">
        <v>9.8866666666666685</v>
      </c>
      <c r="O9188">
        <v>68.87166666666667</v>
      </c>
    </row>
    <row r="9189" spans="1:15" x14ac:dyDescent="0.3">
      <c r="A9189" s="1">
        <v>43337</v>
      </c>
      <c r="B9189" s="2">
        <v>19</v>
      </c>
      <c r="C9189">
        <v>54.122108984375011</v>
      </c>
      <c r="D9189">
        <v>86.62307473958333</v>
      </c>
      <c r="E9189">
        <v>22.981666666666666</v>
      </c>
      <c r="F9189">
        <v>22.571666666666669</v>
      </c>
      <c r="G9189">
        <v>24.9575</v>
      </c>
      <c r="H9189">
        <v>20.117499999999996</v>
      </c>
      <c r="I9189">
        <v>15.944999999999999</v>
      </c>
      <c r="J9189">
        <v>23.805000000000003</v>
      </c>
      <c r="K9189">
        <v>14.4925</v>
      </c>
      <c r="L9189">
        <v>20.852499999999999</v>
      </c>
      <c r="M9189">
        <v>22.650000000000002</v>
      </c>
      <c r="N9189">
        <v>9.5924999999999994</v>
      </c>
      <c r="O9189">
        <v>68.881666666666675</v>
      </c>
    </row>
    <row r="9190" spans="1:15" x14ac:dyDescent="0.3">
      <c r="A9190" s="1">
        <v>43337</v>
      </c>
      <c r="B9190" s="2">
        <v>20</v>
      </c>
      <c r="C9190">
        <v>28.00613370666505</v>
      </c>
      <c r="D9190">
        <v>56.047035042317674</v>
      </c>
      <c r="E9190">
        <v>23.204999999999998</v>
      </c>
      <c r="F9190">
        <v>22.831666666666667</v>
      </c>
      <c r="G9190">
        <v>25.0425</v>
      </c>
      <c r="H9190">
        <v>22.357500000000002</v>
      </c>
      <c r="I9190">
        <v>16.910833333333333</v>
      </c>
      <c r="J9190">
        <v>24.437500000000004</v>
      </c>
      <c r="K9190">
        <v>12.430833333333332</v>
      </c>
      <c r="L9190">
        <v>22.109166666666667</v>
      </c>
      <c r="M9190">
        <v>22.063333333333333</v>
      </c>
      <c r="N9190">
        <v>9.6325000000000003</v>
      </c>
      <c r="O9190">
        <v>68.141666666666666</v>
      </c>
    </row>
    <row r="9191" spans="1:15" x14ac:dyDescent="0.3">
      <c r="A9191" s="1">
        <v>43337</v>
      </c>
      <c r="B9191" s="2">
        <v>21</v>
      </c>
      <c r="C9191">
        <v>1.1840879689534416</v>
      </c>
      <c r="D9191">
        <v>17.462675333659</v>
      </c>
      <c r="E9191">
        <v>24.384999999999994</v>
      </c>
      <c r="F9191">
        <v>24.984999999999996</v>
      </c>
      <c r="G9191">
        <v>25.250000000000004</v>
      </c>
      <c r="H9191">
        <v>23.594999999999999</v>
      </c>
      <c r="I9191">
        <v>21.679999999999996</v>
      </c>
      <c r="J9191">
        <v>25.741666666666671</v>
      </c>
      <c r="K9191">
        <v>11.860833333333332</v>
      </c>
      <c r="L9191">
        <v>21.62</v>
      </c>
      <c r="M9191">
        <v>21.948333333333334</v>
      </c>
      <c r="N9191">
        <v>11.856666666666664</v>
      </c>
      <c r="O9191">
        <v>65.717500000000001</v>
      </c>
    </row>
    <row r="9192" spans="1:15" x14ac:dyDescent="0.3">
      <c r="A9192" s="1">
        <v>43337</v>
      </c>
      <c r="B9192" s="2">
        <v>22</v>
      </c>
      <c r="C9192">
        <v>1.1828888671875084</v>
      </c>
      <c r="D9192">
        <v>4.6567974446614748</v>
      </c>
      <c r="E9192">
        <v>24.766666666666666</v>
      </c>
      <c r="F9192">
        <v>25.665833333333335</v>
      </c>
      <c r="G9192">
        <v>25.249999999999996</v>
      </c>
      <c r="H9192">
        <v>24.107499999999998</v>
      </c>
      <c r="I9192">
        <v>22.972499999999997</v>
      </c>
      <c r="J9192">
        <v>25.739999999999995</v>
      </c>
      <c r="K9192">
        <v>13.083333333333336</v>
      </c>
      <c r="L9192">
        <v>21.233333333333334</v>
      </c>
      <c r="M9192">
        <v>22.554999999999996</v>
      </c>
      <c r="N9192">
        <v>13.028333333333334</v>
      </c>
      <c r="O9192">
        <v>64.725833333333341</v>
      </c>
    </row>
    <row r="9193" spans="1:15" x14ac:dyDescent="0.3">
      <c r="A9193" s="1">
        <v>43337</v>
      </c>
      <c r="B9193" s="2">
        <v>23</v>
      </c>
      <c r="C9193">
        <v>1.2146310923258332</v>
      </c>
      <c r="D9193">
        <v>4.7185483113606823</v>
      </c>
      <c r="E9193">
        <v>24.762499999999999</v>
      </c>
      <c r="F9193">
        <v>25.942499999999995</v>
      </c>
      <c r="G9193">
        <v>25.063333333333333</v>
      </c>
      <c r="H9193">
        <v>24.19916666666666</v>
      </c>
      <c r="I9193">
        <v>23.170833333333331</v>
      </c>
      <c r="J9193">
        <v>25.608333333333334</v>
      </c>
      <c r="K9193">
        <v>14.085833333333333</v>
      </c>
      <c r="L9193">
        <v>21.051666666666669</v>
      </c>
      <c r="M9193">
        <v>23.016666666666669</v>
      </c>
      <c r="N9193">
        <v>14.005833333333333</v>
      </c>
      <c r="O9193">
        <v>65.109166666666653</v>
      </c>
    </row>
    <row r="9194" spans="1:15" x14ac:dyDescent="0.3">
      <c r="A9194" s="1">
        <v>43338</v>
      </c>
      <c r="B9194" s="2">
        <v>0</v>
      </c>
      <c r="C9194">
        <v>1.2215871439615833</v>
      </c>
      <c r="D9194">
        <v>4.6971445454915166</v>
      </c>
      <c r="E9194">
        <v>24.712499999999995</v>
      </c>
      <c r="F9194">
        <v>26.077500000000001</v>
      </c>
      <c r="G9194">
        <v>25</v>
      </c>
      <c r="H9194">
        <v>24.199999999999992</v>
      </c>
      <c r="I9194">
        <v>23.241666666666671</v>
      </c>
      <c r="J9194">
        <v>25.586666666666662</v>
      </c>
      <c r="K9194">
        <v>14.889999999999999</v>
      </c>
      <c r="L9194">
        <v>20.98</v>
      </c>
      <c r="M9194">
        <v>23.441666666666666</v>
      </c>
      <c r="N9194">
        <v>14.822499999999998</v>
      </c>
      <c r="O9194">
        <v>66.459999999999994</v>
      </c>
    </row>
    <row r="9195" spans="1:15" x14ac:dyDescent="0.3">
      <c r="A9195" s="1">
        <v>43338</v>
      </c>
      <c r="B9195" s="2">
        <v>1</v>
      </c>
      <c r="C9195">
        <v>1.2155795318603499</v>
      </c>
      <c r="D9195">
        <v>4.7513832519531167</v>
      </c>
      <c r="E9195">
        <v>24.69083333333333</v>
      </c>
      <c r="F9195">
        <v>26.11333333333333</v>
      </c>
      <c r="G9195">
        <v>24.999166666666667</v>
      </c>
      <c r="H9195">
        <v>24.199999999999992</v>
      </c>
      <c r="I9195">
        <v>23.212500000000002</v>
      </c>
      <c r="J9195">
        <v>25.52416666666667</v>
      </c>
      <c r="K9195">
        <v>15.627500000000003</v>
      </c>
      <c r="L9195">
        <v>20.933333333333334</v>
      </c>
      <c r="M9195">
        <v>23.740833333333331</v>
      </c>
      <c r="N9195">
        <v>15.595000000000001</v>
      </c>
      <c r="O9195">
        <v>66.50500000000001</v>
      </c>
    </row>
    <row r="9196" spans="1:15" x14ac:dyDescent="0.3">
      <c r="A9196" s="1">
        <v>43338</v>
      </c>
      <c r="B9196" s="2">
        <v>2</v>
      </c>
      <c r="C9196">
        <v>1.2270545349121167</v>
      </c>
      <c r="D9196">
        <v>4.7239077067057424</v>
      </c>
      <c r="E9196">
        <v>24.73</v>
      </c>
      <c r="F9196">
        <v>26.195833333333336</v>
      </c>
      <c r="G9196">
        <v>24.956666666666667</v>
      </c>
      <c r="H9196">
        <v>24.199999999999992</v>
      </c>
      <c r="I9196">
        <v>23.239166666666666</v>
      </c>
      <c r="J9196">
        <v>25.509166666666662</v>
      </c>
      <c r="K9196">
        <v>16.264166666666664</v>
      </c>
      <c r="L9196">
        <v>20.969166666666666</v>
      </c>
      <c r="M9196">
        <v>23.971666666666664</v>
      </c>
      <c r="N9196">
        <v>16.240000000000002</v>
      </c>
      <c r="O9196">
        <v>66.82416666666667</v>
      </c>
    </row>
    <row r="9197" spans="1:15" x14ac:dyDescent="0.3">
      <c r="A9197" s="1">
        <v>43338</v>
      </c>
      <c r="B9197" s="2">
        <v>3</v>
      </c>
      <c r="C9197">
        <v>1.2422030110677</v>
      </c>
      <c r="D9197">
        <v>4.7214581685384172</v>
      </c>
      <c r="E9197">
        <v>24.76</v>
      </c>
      <c r="F9197">
        <v>26.295833333333338</v>
      </c>
      <c r="G9197">
        <v>24.995000000000001</v>
      </c>
      <c r="H9197">
        <v>24.202499999999997</v>
      </c>
      <c r="I9197">
        <v>23.409166666666668</v>
      </c>
      <c r="J9197">
        <v>25.53</v>
      </c>
      <c r="K9197">
        <v>16.875833333333336</v>
      </c>
      <c r="L9197">
        <v>21.015000000000004</v>
      </c>
      <c r="M9197">
        <v>24.197500000000002</v>
      </c>
      <c r="N9197">
        <v>16.852500000000003</v>
      </c>
      <c r="O9197">
        <v>68.232500000000002</v>
      </c>
    </row>
    <row r="9198" spans="1:15" x14ac:dyDescent="0.3">
      <c r="A9198" s="1">
        <v>43338</v>
      </c>
      <c r="B9198" s="2">
        <v>4</v>
      </c>
      <c r="C9198">
        <v>1.2275856872558502</v>
      </c>
      <c r="D9198">
        <v>4.7131257303873673</v>
      </c>
      <c r="E9198">
        <v>24.794166666666669</v>
      </c>
      <c r="F9198">
        <v>26.306666666666668</v>
      </c>
      <c r="G9198">
        <v>25</v>
      </c>
      <c r="H9198">
        <v>24.213333333333335</v>
      </c>
      <c r="I9198">
        <v>23.426666666666666</v>
      </c>
      <c r="J9198">
        <v>25.514166666666668</v>
      </c>
      <c r="K9198">
        <v>17.398333333333333</v>
      </c>
      <c r="L9198">
        <v>21.099166666666665</v>
      </c>
      <c r="M9198">
        <v>24.301666666666673</v>
      </c>
      <c r="N9198">
        <v>17.390833333333337</v>
      </c>
      <c r="O9198">
        <v>68.410833333333329</v>
      </c>
    </row>
    <row r="9199" spans="1:15" x14ac:dyDescent="0.3">
      <c r="A9199" s="1">
        <v>43338</v>
      </c>
      <c r="B9199" s="2">
        <v>5</v>
      </c>
      <c r="C9199">
        <v>1.2233419443766167</v>
      </c>
      <c r="D9199">
        <v>4.6610823974609499</v>
      </c>
      <c r="E9199">
        <v>24.805000000000003</v>
      </c>
      <c r="F9199">
        <v>26.381666666666671</v>
      </c>
      <c r="G9199">
        <v>25</v>
      </c>
      <c r="H9199">
        <v>24.254166666666666</v>
      </c>
      <c r="I9199">
        <v>23.445000000000004</v>
      </c>
      <c r="J9199">
        <v>25.500833333333333</v>
      </c>
      <c r="K9199">
        <v>17.851666666666667</v>
      </c>
      <c r="L9199">
        <v>21.190833333333334</v>
      </c>
      <c r="M9199">
        <v>24.44083333333333</v>
      </c>
      <c r="N9199">
        <v>17.862500000000001</v>
      </c>
      <c r="O9199">
        <v>68.477500000000006</v>
      </c>
    </row>
    <row r="9200" spans="1:15" x14ac:dyDescent="0.3">
      <c r="A9200" s="1">
        <v>43338</v>
      </c>
      <c r="B9200" s="2">
        <v>6</v>
      </c>
      <c r="C9200">
        <v>1.20606133321125</v>
      </c>
      <c r="D9200">
        <v>4.6107953450520753</v>
      </c>
      <c r="E9200">
        <v>24.830833333333334</v>
      </c>
      <c r="F9200">
        <v>26.45</v>
      </c>
      <c r="G9200">
        <v>25</v>
      </c>
      <c r="H9200">
        <v>24.292500000000004</v>
      </c>
      <c r="I9200">
        <v>23.420833333333334</v>
      </c>
      <c r="J9200">
        <v>25.5</v>
      </c>
      <c r="K9200">
        <v>18.299166666666668</v>
      </c>
      <c r="L9200">
        <v>21.290833333333335</v>
      </c>
      <c r="M9200">
        <v>24.51</v>
      </c>
      <c r="N9200">
        <v>18.285833333333336</v>
      </c>
      <c r="O9200">
        <v>68.006666666666661</v>
      </c>
    </row>
    <row r="9201" spans="1:15" x14ac:dyDescent="0.3">
      <c r="A9201" s="1">
        <v>43338</v>
      </c>
      <c r="B9201" s="2">
        <v>7</v>
      </c>
      <c r="C9201">
        <v>1.1686509195963584</v>
      </c>
      <c r="D9201">
        <v>4.6052677103678334</v>
      </c>
      <c r="E9201">
        <v>24.879999999999995</v>
      </c>
      <c r="F9201">
        <v>26.5</v>
      </c>
      <c r="G9201">
        <v>25</v>
      </c>
      <c r="H9201">
        <v>24.366666666666664</v>
      </c>
      <c r="I9201">
        <v>23.5</v>
      </c>
      <c r="J9201">
        <v>25.500833333333333</v>
      </c>
      <c r="K9201">
        <v>18.690833333333334</v>
      </c>
      <c r="L9201">
        <v>21.400000000000002</v>
      </c>
      <c r="M9201">
        <v>24.624166666666671</v>
      </c>
      <c r="N9201">
        <v>18.710000000000004</v>
      </c>
      <c r="O9201">
        <v>68.345000000000013</v>
      </c>
    </row>
    <row r="9202" spans="1:15" x14ac:dyDescent="0.3">
      <c r="A9202" s="1">
        <v>43338</v>
      </c>
      <c r="B9202" s="2">
        <v>8</v>
      </c>
      <c r="C9202">
        <v>1.1544162353515415</v>
      </c>
      <c r="D9202">
        <v>4.5784679850260579</v>
      </c>
      <c r="E9202">
        <v>24.930833333333329</v>
      </c>
      <c r="F9202">
        <v>26.53916666666667</v>
      </c>
      <c r="G9202">
        <v>24.999166666666667</v>
      </c>
      <c r="H9202">
        <v>24.382499999999997</v>
      </c>
      <c r="I9202">
        <v>23.555833333333336</v>
      </c>
      <c r="J9202">
        <v>25.506666666666664</v>
      </c>
      <c r="K9202">
        <v>19.021666666666665</v>
      </c>
      <c r="L9202">
        <v>21.56</v>
      </c>
      <c r="M9202">
        <v>24.698333333333327</v>
      </c>
      <c r="N9202">
        <v>18.991666666666671</v>
      </c>
      <c r="O9202">
        <v>68.575000000000003</v>
      </c>
    </row>
    <row r="9203" spans="1:15" x14ac:dyDescent="0.3">
      <c r="A9203" s="1">
        <v>43338</v>
      </c>
      <c r="B9203" s="2">
        <v>9</v>
      </c>
      <c r="C9203">
        <v>1.1512918223063082</v>
      </c>
      <c r="D9203">
        <v>9.2016196655273497</v>
      </c>
      <c r="E9203">
        <v>24.993333333333329</v>
      </c>
      <c r="F9203">
        <v>26.59</v>
      </c>
      <c r="G9203">
        <v>25.131666666666664</v>
      </c>
      <c r="H9203">
        <v>24.377499999999998</v>
      </c>
      <c r="I9203">
        <v>23.599999999999998</v>
      </c>
      <c r="J9203">
        <v>25.682499999999994</v>
      </c>
      <c r="K9203">
        <v>19.325833333333335</v>
      </c>
      <c r="L9203">
        <v>21.682499999999994</v>
      </c>
      <c r="M9203">
        <v>24.759166666666673</v>
      </c>
      <c r="N9203">
        <v>19.349999999999998</v>
      </c>
      <c r="O9203">
        <v>68.620833333333351</v>
      </c>
    </row>
    <row r="9204" spans="1:15" x14ac:dyDescent="0.3">
      <c r="A9204" s="1">
        <v>43338</v>
      </c>
      <c r="B9204" s="2">
        <v>10</v>
      </c>
      <c r="C9204">
        <v>1.1496287017822249</v>
      </c>
      <c r="D9204">
        <v>11.719297224934875</v>
      </c>
      <c r="E9204">
        <v>25.087500000000002</v>
      </c>
      <c r="F9204">
        <v>26.462500000000002</v>
      </c>
      <c r="G9204">
        <v>25.377500000000001</v>
      </c>
      <c r="H9204">
        <v>23.918333333333326</v>
      </c>
      <c r="I9204">
        <v>23.143333333333334</v>
      </c>
      <c r="J9204">
        <v>25.543333333333333</v>
      </c>
      <c r="K9204">
        <v>19.765000000000004</v>
      </c>
      <c r="L9204">
        <v>21.799166666666668</v>
      </c>
      <c r="M9204">
        <v>24.660833333333333</v>
      </c>
      <c r="N9204">
        <v>19.462499999999999</v>
      </c>
      <c r="O9204">
        <v>68.868333333333325</v>
      </c>
    </row>
    <row r="9205" spans="1:15" x14ac:dyDescent="0.3">
      <c r="A9205" s="1">
        <v>43338</v>
      </c>
      <c r="B9205" s="2">
        <v>11</v>
      </c>
      <c r="C9205">
        <v>43.920833810424817</v>
      </c>
      <c r="D9205">
        <v>74.066107617187498</v>
      </c>
      <c r="E9205">
        <v>24.46833333333333</v>
      </c>
      <c r="F9205">
        <v>24.715833333333332</v>
      </c>
      <c r="G9205">
        <v>25.14916666666667</v>
      </c>
      <c r="H9205">
        <v>20.498333333333331</v>
      </c>
      <c r="I9205">
        <v>20.265833333333333</v>
      </c>
      <c r="J9205">
        <v>20.045000000000002</v>
      </c>
      <c r="K9205">
        <v>19.412500000000001</v>
      </c>
      <c r="L9205">
        <v>20.46833333333333</v>
      </c>
      <c r="M9205">
        <v>21.798333333333332</v>
      </c>
      <c r="N9205">
        <v>17.100833333333338</v>
      </c>
      <c r="O9205">
        <v>74.305833333333325</v>
      </c>
    </row>
    <row r="9206" spans="1:15" x14ac:dyDescent="0.3">
      <c r="A9206" s="1">
        <v>43338</v>
      </c>
      <c r="B9206" s="2">
        <v>12</v>
      </c>
      <c r="C9206">
        <v>54.48245709635416</v>
      </c>
      <c r="D9206">
        <v>84.795472721354159</v>
      </c>
      <c r="E9206">
        <v>23.201666666666664</v>
      </c>
      <c r="F9206">
        <v>23.289166666666663</v>
      </c>
      <c r="G9206">
        <v>24.929166666666671</v>
      </c>
      <c r="H9206">
        <v>17.290000000000003</v>
      </c>
      <c r="I9206">
        <v>17.287499999999998</v>
      </c>
      <c r="J9206">
        <v>22.852499999999996</v>
      </c>
      <c r="K9206">
        <v>16.114166666666666</v>
      </c>
      <c r="L9206">
        <v>17.598333333333333</v>
      </c>
      <c r="M9206">
        <v>22.422500000000003</v>
      </c>
      <c r="N9206">
        <v>12.330833333333333</v>
      </c>
      <c r="O9206">
        <v>72.622500000000002</v>
      </c>
    </row>
    <row r="9207" spans="1:15" x14ac:dyDescent="0.3">
      <c r="A9207" s="1">
        <v>43338</v>
      </c>
      <c r="B9207" s="2">
        <v>13</v>
      </c>
      <c r="C9207">
        <v>54.152774707031249</v>
      </c>
      <c r="D9207">
        <v>84.641242903645818</v>
      </c>
      <c r="E9207">
        <v>22.981666666666666</v>
      </c>
      <c r="F9207">
        <v>22.751666666666669</v>
      </c>
      <c r="G9207">
        <v>24.930833333333339</v>
      </c>
      <c r="H9207">
        <v>19.963333333333331</v>
      </c>
      <c r="I9207">
        <v>16.4175</v>
      </c>
      <c r="J9207">
        <v>21.2075</v>
      </c>
      <c r="K9207">
        <v>15.061666666666667</v>
      </c>
      <c r="L9207">
        <v>21.07</v>
      </c>
      <c r="M9207">
        <v>21.761666666666667</v>
      </c>
      <c r="N9207">
        <v>10.088333333333333</v>
      </c>
      <c r="O9207">
        <v>71.528333333333336</v>
      </c>
    </row>
    <row r="9208" spans="1:15" x14ac:dyDescent="0.3">
      <c r="A9208" s="1">
        <v>43338</v>
      </c>
      <c r="B9208" s="2">
        <v>14</v>
      </c>
      <c r="C9208">
        <v>54.206218033854164</v>
      </c>
      <c r="D9208">
        <v>84.773314322916661</v>
      </c>
      <c r="E9208">
        <v>22.977500000000003</v>
      </c>
      <c r="F9208">
        <v>22.393333333333334</v>
      </c>
      <c r="G9208">
        <v>24.944166666666671</v>
      </c>
      <c r="H9208">
        <v>21.316666666666666</v>
      </c>
      <c r="I9208">
        <v>15.681666666666667</v>
      </c>
      <c r="J9208">
        <v>23.88</v>
      </c>
      <c r="K9208">
        <v>14.213333333333333</v>
      </c>
      <c r="L9208">
        <v>21.804166666666671</v>
      </c>
      <c r="M9208">
        <v>22.593333333333334</v>
      </c>
      <c r="N9208">
        <v>8.826666666666668</v>
      </c>
      <c r="O9208">
        <v>69.967500000000001</v>
      </c>
    </row>
    <row r="9209" spans="1:15" x14ac:dyDescent="0.3">
      <c r="A9209" s="1">
        <v>43338</v>
      </c>
      <c r="B9209" s="2">
        <v>15</v>
      </c>
      <c r="C9209">
        <v>54.40564195963541</v>
      </c>
      <c r="D9209">
        <v>84.71715865885416</v>
      </c>
      <c r="E9209">
        <v>23.010833333333334</v>
      </c>
      <c r="F9209">
        <v>22.265833333333333</v>
      </c>
      <c r="G9209">
        <v>25.028333333333336</v>
      </c>
      <c r="H9209">
        <v>21.60166666666667</v>
      </c>
      <c r="I9209">
        <v>15.498333333333333</v>
      </c>
      <c r="J9209">
        <v>23.805833333333339</v>
      </c>
      <c r="K9209">
        <v>14.031666666666666</v>
      </c>
      <c r="L9209">
        <v>21.945833333333336</v>
      </c>
      <c r="M9209">
        <v>22.503333333333334</v>
      </c>
      <c r="N9209">
        <v>8.6300000000000008</v>
      </c>
      <c r="O9209">
        <v>69.12166666666667</v>
      </c>
    </row>
    <row r="9210" spans="1:15" x14ac:dyDescent="0.3">
      <c r="A9210" s="1">
        <v>43338</v>
      </c>
      <c r="B9210" s="2">
        <v>16</v>
      </c>
      <c r="C9210">
        <v>54.507634342447915</v>
      </c>
      <c r="D9210">
        <v>84.741079427083335</v>
      </c>
      <c r="E9210">
        <v>23.000833333333336</v>
      </c>
      <c r="F9210">
        <v>22.168333333333333</v>
      </c>
      <c r="G9210">
        <v>24.917500000000004</v>
      </c>
      <c r="H9210">
        <v>20.873333333333331</v>
      </c>
      <c r="I9210">
        <v>15.595000000000001</v>
      </c>
      <c r="J9210">
        <v>22.013333333333335</v>
      </c>
      <c r="K9210">
        <v>14.143333333333333</v>
      </c>
      <c r="L9210">
        <v>21.841666666666665</v>
      </c>
      <c r="M9210">
        <v>22.217500000000001</v>
      </c>
      <c r="N9210">
        <v>8.9783333333333335</v>
      </c>
      <c r="O9210">
        <v>69.093333333333334</v>
      </c>
    </row>
    <row r="9211" spans="1:15" x14ac:dyDescent="0.3">
      <c r="A9211" s="1">
        <v>43338</v>
      </c>
      <c r="B9211" s="2">
        <v>17</v>
      </c>
      <c r="C9211">
        <v>54.357194759114584</v>
      </c>
      <c r="D9211">
        <v>84.624476302083337</v>
      </c>
      <c r="E9211">
        <v>23.006666666666664</v>
      </c>
      <c r="F9211">
        <v>22.240000000000006</v>
      </c>
      <c r="G9211">
        <v>24.949166666666667</v>
      </c>
      <c r="H9211">
        <v>22.531666666666666</v>
      </c>
      <c r="I9211">
        <v>15.409166666666669</v>
      </c>
      <c r="J9211">
        <v>23.699999999999992</v>
      </c>
      <c r="K9211">
        <v>13.878333333333332</v>
      </c>
      <c r="L9211">
        <v>22.275833333333335</v>
      </c>
      <c r="M9211">
        <v>22.500833333333333</v>
      </c>
      <c r="N9211">
        <v>8.4133333333333322</v>
      </c>
      <c r="O9211">
        <v>68.460833333333355</v>
      </c>
    </row>
    <row r="9212" spans="1:15" x14ac:dyDescent="0.3">
      <c r="A9212" s="1">
        <v>43338</v>
      </c>
      <c r="B9212" s="2">
        <v>18</v>
      </c>
      <c r="C9212">
        <v>53.903305338541678</v>
      </c>
      <c r="D9212">
        <v>84.237971354166646</v>
      </c>
      <c r="E9212">
        <v>23.00333333333333</v>
      </c>
      <c r="F9212">
        <v>22.14</v>
      </c>
      <c r="G9212">
        <v>25</v>
      </c>
      <c r="H9212">
        <v>21.598333333333333</v>
      </c>
      <c r="I9212">
        <v>15.369166666666667</v>
      </c>
      <c r="J9212">
        <v>23.699999999999992</v>
      </c>
      <c r="K9212">
        <v>13.839999999999998</v>
      </c>
      <c r="L9212">
        <v>21.999166666666667</v>
      </c>
      <c r="M9212">
        <v>22.355833333333326</v>
      </c>
      <c r="N9212">
        <v>8.4141666666666666</v>
      </c>
      <c r="O9212">
        <v>68.361666666666665</v>
      </c>
    </row>
    <row r="9213" spans="1:15" x14ac:dyDescent="0.3">
      <c r="A9213" s="1">
        <v>43338</v>
      </c>
      <c r="B9213" s="2">
        <v>19</v>
      </c>
      <c r="C9213">
        <v>27.923054358927413</v>
      </c>
      <c r="D9213">
        <v>53.971007080078174</v>
      </c>
      <c r="E9213">
        <v>23.213333333333335</v>
      </c>
      <c r="F9213">
        <v>22.86</v>
      </c>
      <c r="G9213">
        <v>25.012499999999999</v>
      </c>
      <c r="H9213">
        <v>22.488333333333333</v>
      </c>
      <c r="I9213">
        <v>16.740833333333338</v>
      </c>
      <c r="J9213">
        <v>24.369999999999994</v>
      </c>
      <c r="K9213">
        <v>12.119166666666665</v>
      </c>
      <c r="L9213">
        <v>22.043333333333333</v>
      </c>
      <c r="M9213">
        <v>21.852500000000003</v>
      </c>
      <c r="N9213">
        <v>9.2416666666666654</v>
      </c>
      <c r="O9213">
        <v>66.908333333333346</v>
      </c>
    </row>
    <row r="9214" spans="1:15" x14ac:dyDescent="0.3">
      <c r="A9214" s="1">
        <v>43338</v>
      </c>
      <c r="B9214" s="2">
        <v>20</v>
      </c>
      <c r="C9214">
        <v>1.1960990305582666</v>
      </c>
      <c r="D9214">
        <v>15.627103255208231</v>
      </c>
      <c r="E9214">
        <v>24.335833333333337</v>
      </c>
      <c r="F9214">
        <v>24.875</v>
      </c>
      <c r="G9214">
        <v>25.183333333333326</v>
      </c>
      <c r="H9214">
        <v>23.571666666666669</v>
      </c>
      <c r="I9214">
        <v>21.720833333333331</v>
      </c>
      <c r="J9214">
        <v>25.72</v>
      </c>
      <c r="K9214">
        <v>11.555</v>
      </c>
      <c r="L9214">
        <v>21.534999999999997</v>
      </c>
      <c r="M9214">
        <v>21.766666666666669</v>
      </c>
      <c r="N9214">
        <v>11.538333333333334</v>
      </c>
      <c r="O9214">
        <v>63.426666666666677</v>
      </c>
    </row>
    <row r="9215" spans="1:15" x14ac:dyDescent="0.3">
      <c r="A9215" s="1">
        <v>43338</v>
      </c>
      <c r="B9215" s="2">
        <v>21</v>
      </c>
      <c r="C9215">
        <v>1.1882558156331415</v>
      </c>
      <c r="D9215">
        <v>4.9393671610514422</v>
      </c>
      <c r="E9215">
        <v>24.653333333333336</v>
      </c>
      <c r="F9215">
        <v>25.537499999999998</v>
      </c>
      <c r="G9215">
        <v>25.159166666666664</v>
      </c>
      <c r="H9215">
        <v>23.98</v>
      </c>
      <c r="I9215">
        <v>22.875</v>
      </c>
      <c r="J9215">
        <v>25.691666666666674</v>
      </c>
      <c r="K9215">
        <v>12.821666666666667</v>
      </c>
      <c r="L9215">
        <v>21.17</v>
      </c>
      <c r="M9215">
        <v>22.4375</v>
      </c>
      <c r="N9215">
        <v>12.745833333333332</v>
      </c>
      <c r="O9215">
        <v>62.814166666666672</v>
      </c>
    </row>
    <row r="9216" spans="1:15" x14ac:dyDescent="0.3">
      <c r="A9216" s="1">
        <v>43338</v>
      </c>
      <c r="B9216" s="2">
        <v>22</v>
      </c>
      <c r="C9216">
        <v>1.1931507253010916</v>
      </c>
      <c r="D9216">
        <v>4.6357943074544243</v>
      </c>
      <c r="E9216">
        <v>24.639999999999997</v>
      </c>
      <c r="F9216">
        <v>25.776666666666667</v>
      </c>
      <c r="G9216">
        <v>24.988333333333333</v>
      </c>
      <c r="H9216">
        <v>24.188333333333329</v>
      </c>
      <c r="I9216">
        <v>23.181666666666661</v>
      </c>
      <c r="J9216">
        <v>25.527500000000003</v>
      </c>
      <c r="K9216">
        <v>13.834166666666667</v>
      </c>
      <c r="L9216">
        <v>20.981666666666666</v>
      </c>
      <c r="M9216">
        <v>22.903333333333332</v>
      </c>
      <c r="N9216">
        <v>13.749999999999998</v>
      </c>
      <c r="O9216">
        <v>63.174166666666672</v>
      </c>
    </row>
    <row r="9217" spans="1:15" x14ac:dyDescent="0.3">
      <c r="A9217" s="1">
        <v>43338</v>
      </c>
      <c r="B9217" s="2">
        <v>23</v>
      </c>
      <c r="C9217">
        <v>1.2247542449951252</v>
      </c>
      <c r="D9217">
        <v>4.6712586507161324</v>
      </c>
      <c r="E9217">
        <v>24.607500000000002</v>
      </c>
      <c r="F9217">
        <v>25.892499999999998</v>
      </c>
      <c r="G9217">
        <v>24.867500000000003</v>
      </c>
      <c r="H9217">
        <v>24.094166666666666</v>
      </c>
      <c r="I9217">
        <v>23.052499999999998</v>
      </c>
      <c r="J9217">
        <v>25.455833333333331</v>
      </c>
      <c r="K9217">
        <v>14.654166666666669</v>
      </c>
      <c r="L9217">
        <v>20.85083333333333</v>
      </c>
      <c r="M9217">
        <v>23.299166666666668</v>
      </c>
      <c r="N9217">
        <v>14.571666666666667</v>
      </c>
      <c r="O9217">
        <v>63.389999999999993</v>
      </c>
    </row>
    <row r="9218" spans="1:15" x14ac:dyDescent="0.3">
      <c r="A9218" s="1">
        <v>43339</v>
      </c>
      <c r="B9218" s="2">
        <v>0</v>
      </c>
      <c r="C9218">
        <v>1.2211345397949249</v>
      </c>
      <c r="D9218">
        <v>4.6246684183756583</v>
      </c>
      <c r="E9218">
        <v>24.599999999999998</v>
      </c>
      <c r="F9218">
        <v>25.901666666666671</v>
      </c>
      <c r="G9218">
        <v>24.800000000000008</v>
      </c>
      <c r="H9218">
        <v>24.077499999999997</v>
      </c>
      <c r="I9218">
        <v>23.061666666666667</v>
      </c>
      <c r="J9218">
        <v>25.400833333333338</v>
      </c>
      <c r="K9218">
        <v>15.410000000000002</v>
      </c>
      <c r="L9218">
        <v>20.806666666666668</v>
      </c>
      <c r="M9218">
        <v>23.603333333333335</v>
      </c>
      <c r="N9218">
        <v>15.350833333333332</v>
      </c>
      <c r="O9218">
        <v>64.136666666666656</v>
      </c>
    </row>
    <row r="9219" spans="1:15" x14ac:dyDescent="0.3">
      <c r="A9219" s="1">
        <v>43339</v>
      </c>
      <c r="B9219" s="2">
        <v>1</v>
      </c>
      <c r="C9219">
        <v>1.2174008168538333</v>
      </c>
      <c r="D9219">
        <v>4.6510054056803343</v>
      </c>
      <c r="E9219">
        <v>24.60166666666667</v>
      </c>
      <c r="F9219">
        <v>25.985833333333336</v>
      </c>
      <c r="G9219">
        <v>24.800000000000008</v>
      </c>
      <c r="H9219">
        <v>24.176666666666662</v>
      </c>
      <c r="I9219">
        <v>23.199999999999992</v>
      </c>
      <c r="J9219">
        <v>25.401666666666667</v>
      </c>
      <c r="K9219">
        <v>16.035833333333333</v>
      </c>
      <c r="L9219">
        <v>20.830000000000002</v>
      </c>
      <c r="M9219">
        <v>23.838333333333335</v>
      </c>
      <c r="N9219">
        <v>16.005833333333335</v>
      </c>
      <c r="O9219">
        <v>65.323333333333323</v>
      </c>
    </row>
    <row r="9220" spans="1:15" x14ac:dyDescent="0.3">
      <c r="A9220" s="1">
        <v>43339</v>
      </c>
      <c r="B9220" s="2">
        <v>2</v>
      </c>
      <c r="C9220">
        <v>1.2126952026367335</v>
      </c>
      <c r="D9220">
        <v>4.5763903238932331</v>
      </c>
      <c r="E9220">
        <v>24.607500000000002</v>
      </c>
      <c r="F9220">
        <v>26.075000000000006</v>
      </c>
      <c r="G9220">
        <v>24.800000000000008</v>
      </c>
      <c r="H9220">
        <v>24.199999999999992</v>
      </c>
      <c r="I9220">
        <v>23.290833333333339</v>
      </c>
      <c r="J9220">
        <v>25.406666666666666</v>
      </c>
      <c r="K9220">
        <v>16.654166666666669</v>
      </c>
      <c r="L9220">
        <v>20.921666666666663</v>
      </c>
      <c r="M9220">
        <v>24.020833333333332</v>
      </c>
      <c r="N9220">
        <v>16.637500000000003</v>
      </c>
      <c r="O9220">
        <v>66.272499999999994</v>
      </c>
    </row>
    <row r="9221" spans="1:15" x14ac:dyDescent="0.3">
      <c r="A9221" s="1">
        <v>43339</v>
      </c>
      <c r="B9221" s="2">
        <v>3</v>
      </c>
      <c r="C9221">
        <v>1.2052387135823583</v>
      </c>
      <c r="D9221">
        <v>4.5537788920084497</v>
      </c>
      <c r="E9221">
        <v>24.653333333333336</v>
      </c>
      <c r="F9221">
        <v>26.105</v>
      </c>
      <c r="G9221">
        <v>24.801666666666673</v>
      </c>
      <c r="H9221">
        <v>24.199999999999992</v>
      </c>
      <c r="I9221">
        <v>23.384166666666669</v>
      </c>
      <c r="J9221">
        <v>25.45</v>
      </c>
      <c r="K9221">
        <v>17.204999999999998</v>
      </c>
      <c r="L9221">
        <v>21.010833333333334</v>
      </c>
      <c r="M9221">
        <v>24.213333333333335</v>
      </c>
      <c r="N9221">
        <v>17.183333333333334</v>
      </c>
      <c r="O9221">
        <v>67.173333333333332</v>
      </c>
    </row>
    <row r="9222" spans="1:15" x14ac:dyDescent="0.3">
      <c r="A9222" s="1">
        <v>43339</v>
      </c>
      <c r="B9222" s="2">
        <v>4</v>
      </c>
      <c r="C9222">
        <v>1.2180764444987084</v>
      </c>
      <c r="D9222">
        <v>4.6711662211100169</v>
      </c>
      <c r="E9222">
        <v>24.709166666666665</v>
      </c>
      <c r="F9222">
        <v>26.182500000000005</v>
      </c>
      <c r="G9222">
        <v>24.879166666666666</v>
      </c>
      <c r="H9222">
        <v>24.204999999999998</v>
      </c>
      <c r="I9222">
        <v>23.453333333333333</v>
      </c>
      <c r="J9222">
        <v>25.487500000000001</v>
      </c>
      <c r="K9222">
        <v>17.656666666666666</v>
      </c>
      <c r="L9222">
        <v>21.108333333333331</v>
      </c>
      <c r="M9222">
        <v>24.301666666666673</v>
      </c>
      <c r="N9222">
        <v>17.637499999999999</v>
      </c>
      <c r="O9222">
        <v>68.430833333333325</v>
      </c>
    </row>
    <row r="9223" spans="1:15" x14ac:dyDescent="0.3">
      <c r="A9223" s="1">
        <v>43339</v>
      </c>
      <c r="B9223" s="2">
        <v>5</v>
      </c>
      <c r="C9223">
        <v>1.2258972544352249</v>
      </c>
      <c r="D9223">
        <v>4.6847905110677246</v>
      </c>
      <c r="E9223">
        <v>24.775000000000002</v>
      </c>
      <c r="F9223">
        <v>26.28</v>
      </c>
      <c r="G9223">
        <v>24.900833333333338</v>
      </c>
      <c r="H9223">
        <v>24.271666666666672</v>
      </c>
      <c r="I9223">
        <v>23.517499999999998</v>
      </c>
      <c r="J9223">
        <v>25.471666666666664</v>
      </c>
      <c r="K9223">
        <v>18.079166666666666</v>
      </c>
      <c r="L9223">
        <v>21.215000000000003</v>
      </c>
      <c r="M9223">
        <v>24.439999999999998</v>
      </c>
      <c r="N9223">
        <v>18.080833333333334</v>
      </c>
      <c r="O9223">
        <v>69.22</v>
      </c>
    </row>
    <row r="9224" spans="1:15" x14ac:dyDescent="0.3">
      <c r="A9224" s="1">
        <v>43339</v>
      </c>
      <c r="B9224" s="2">
        <v>6</v>
      </c>
      <c r="C9224">
        <v>1.1799660207112668</v>
      </c>
      <c r="D9224">
        <v>4.5414027445475327</v>
      </c>
      <c r="E9224">
        <v>24.802499999999998</v>
      </c>
      <c r="F9224">
        <v>26.306666666666672</v>
      </c>
      <c r="G9224">
        <v>24.954166666666666</v>
      </c>
      <c r="H9224">
        <v>24.324166666666667</v>
      </c>
      <c r="I9224">
        <v>23.595833333333331</v>
      </c>
      <c r="J9224">
        <v>25.439166666666665</v>
      </c>
      <c r="K9224">
        <v>18.513333333333332</v>
      </c>
      <c r="L9224">
        <v>21.326666666666664</v>
      </c>
      <c r="M9224">
        <v>24.521666666666665</v>
      </c>
      <c r="N9224">
        <v>18.495833333333334</v>
      </c>
      <c r="O9224">
        <v>69.600833333333327</v>
      </c>
    </row>
    <row r="9225" spans="1:15" x14ac:dyDescent="0.3">
      <c r="A9225" s="1">
        <v>43339</v>
      </c>
      <c r="B9225" s="2">
        <v>7</v>
      </c>
      <c r="C9225">
        <v>1.1731486816406249</v>
      </c>
      <c r="D9225">
        <v>8.7967496643066312</v>
      </c>
      <c r="E9225">
        <v>24.874166666666667</v>
      </c>
      <c r="F9225">
        <v>26.376666666666665</v>
      </c>
      <c r="G9225">
        <v>25.057499999999994</v>
      </c>
      <c r="H9225">
        <v>24.385000000000002</v>
      </c>
      <c r="I9225">
        <v>23.656666666666666</v>
      </c>
      <c r="J9225">
        <v>25.528333333333332</v>
      </c>
      <c r="K9225">
        <v>18.841666666666669</v>
      </c>
      <c r="L9225">
        <v>21.446666666666669</v>
      </c>
      <c r="M9225">
        <v>24.649166666666662</v>
      </c>
      <c r="N9225">
        <v>18.830833333333334</v>
      </c>
      <c r="O9225">
        <v>69.994166666666672</v>
      </c>
    </row>
    <row r="9226" spans="1:15" x14ac:dyDescent="0.3">
      <c r="A9226" s="1">
        <v>43339</v>
      </c>
      <c r="B9226" s="2">
        <v>8</v>
      </c>
      <c r="C9226">
        <v>1.1741565541585417</v>
      </c>
      <c r="D9226">
        <v>10.441769417317717</v>
      </c>
      <c r="E9226">
        <v>25.056666666666668</v>
      </c>
      <c r="F9226">
        <v>26.494166666666668</v>
      </c>
      <c r="G9226">
        <v>25.303333333333331</v>
      </c>
      <c r="H9226">
        <v>24.532499999999999</v>
      </c>
      <c r="I9226">
        <v>23.825833333333335</v>
      </c>
      <c r="J9226">
        <v>25.803333333333331</v>
      </c>
      <c r="K9226">
        <v>19.174999999999997</v>
      </c>
      <c r="L9226">
        <v>21.611666666666665</v>
      </c>
      <c r="M9226">
        <v>24.765000000000004</v>
      </c>
      <c r="N9226">
        <v>19.154166666666665</v>
      </c>
      <c r="O9226">
        <v>69.647500000000008</v>
      </c>
    </row>
    <row r="9227" spans="1:15" x14ac:dyDescent="0.3">
      <c r="A9227" s="1">
        <v>43339</v>
      </c>
      <c r="B9227" s="2">
        <v>9</v>
      </c>
      <c r="C9227">
        <v>1.1650950510660834</v>
      </c>
      <c r="D9227">
        <v>13.548183064778749</v>
      </c>
      <c r="E9227">
        <v>25.232500000000005</v>
      </c>
      <c r="F9227">
        <v>26.462499999999995</v>
      </c>
      <c r="G9227">
        <v>25.422499999999999</v>
      </c>
      <c r="H9227">
        <v>23.88</v>
      </c>
      <c r="I9227">
        <v>23.065000000000001</v>
      </c>
      <c r="J9227">
        <v>25.401666666666667</v>
      </c>
      <c r="K9227">
        <v>19.58666666666667</v>
      </c>
      <c r="L9227">
        <v>21.72</v>
      </c>
      <c r="M9227">
        <v>24.624166666666667</v>
      </c>
      <c r="N9227">
        <v>19.314999999999998</v>
      </c>
      <c r="O9227">
        <v>69.18249999999999</v>
      </c>
    </row>
    <row r="9228" spans="1:15" x14ac:dyDescent="0.3">
      <c r="A9228" s="1">
        <v>43339</v>
      </c>
      <c r="B9228" s="2">
        <v>10</v>
      </c>
      <c r="C9228">
        <v>46.298633317057323</v>
      </c>
      <c r="D9228">
        <v>77.107289029947921</v>
      </c>
      <c r="E9228">
        <v>24.519166666666663</v>
      </c>
      <c r="F9228">
        <v>24.943333333333339</v>
      </c>
      <c r="G9228">
        <v>25.173333333333336</v>
      </c>
      <c r="H9228">
        <v>20.589166666666667</v>
      </c>
      <c r="I9228">
        <v>20.268333333333331</v>
      </c>
      <c r="J9228">
        <v>20.205833333333331</v>
      </c>
      <c r="K9228">
        <v>19.459166666666665</v>
      </c>
      <c r="L9228">
        <v>20.544166666666666</v>
      </c>
      <c r="M9228">
        <v>21.887499999999999</v>
      </c>
      <c r="N9228">
        <v>17.357500000000002</v>
      </c>
      <c r="O9228">
        <v>74.944166666666646</v>
      </c>
    </row>
    <row r="9229" spans="1:15" x14ac:dyDescent="0.3">
      <c r="A9229" s="1">
        <v>43339</v>
      </c>
      <c r="B9229" s="2">
        <v>11</v>
      </c>
      <c r="C9229">
        <v>57.712108105468751</v>
      </c>
      <c r="D9229">
        <v>90.189421419270829</v>
      </c>
      <c r="E9229">
        <v>23.293333333333333</v>
      </c>
      <c r="F9229">
        <v>23.600833333333338</v>
      </c>
      <c r="G9229">
        <v>24.748333333333338</v>
      </c>
      <c r="H9229">
        <v>17.64916666666667</v>
      </c>
      <c r="I9229">
        <v>17.687499999999996</v>
      </c>
      <c r="J9229">
        <v>23.153333333333336</v>
      </c>
      <c r="K9229">
        <v>16.616666666666664</v>
      </c>
      <c r="L9229">
        <v>17.955000000000002</v>
      </c>
      <c r="M9229">
        <v>22.421666666666667</v>
      </c>
      <c r="N9229">
        <v>13.175833333333335</v>
      </c>
      <c r="O9229">
        <v>72.743333333333325</v>
      </c>
    </row>
    <row r="9230" spans="1:15" x14ac:dyDescent="0.3">
      <c r="A9230" s="1">
        <v>43339</v>
      </c>
      <c r="B9230" s="2">
        <v>12</v>
      </c>
      <c r="C9230">
        <v>56.569226562500006</v>
      </c>
      <c r="D9230">
        <v>89.280240104166651</v>
      </c>
      <c r="E9230">
        <v>22.950000000000003</v>
      </c>
      <c r="F9230">
        <v>22.902500000000003</v>
      </c>
      <c r="G9230">
        <v>24.860833333333332</v>
      </c>
      <c r="H9230">
        <v>19.771666666666665</v>
      </c>
      <c r="I9230">
        <v>16.819999999999997</v>
      </c>
      <c r="J9230">
        <v>24.230833333333333</v>
      </c>
      <c r="K9230">
        <v>15.524999999999999</v>
      </c>
      <c r="L9230">
        <v>20.085833333333337</v>
      </c>
      <c r="M9230">
        <v>22.989166666666666</v>
      </c>
      <c r="N9230">
        <v>10.946666666666665</v>
      </c>
      <c r="O9230">
        <v>72.028333333333322</v>
      </c>
    </row>
    <row r="9231" spans="1:15" x14ac:dyDescent="0.3">
      <c r="A9231" s="1">
        <v>43339</v>
      </c>
      <c r="B9231" s="2">
        <v>13</v>
      </c>
      <c r="C9231">
        <v>56.401000032552083</v>
      </c>
      <c r="D9231">
        <v>89.190131901041681</v>
      </c>
      <c r="E9231">
        <v>22.993333333333336</v>
      </c>
      <c r="F9231">
        <v>22.564166666666669</v>
      </c>
      <c r="G9231">
        <v>25.045000000000002</v>
      </c>
      <c r="H9231">
        <v>21.575833333333335</v>
      </c>
      <c r="I9231">
        <v>16.112500000000001</v>
      </c>
      <c r="J9231">
        <v>23.651666666666667</v>
      </c>
      <c r="K9231">
        <v>14.71</v>
      </c>
      <c r="L9231">
        <v>21.706666666666667</v>
      </c>
      <c r="M9231">
        <v>22.767499999999998</v>
      </c>
      <c r="N9231">
        <v>9.7475000000000005</v>
      </c>
      <c r="O9231">
        <v>70.381666666666675</v>
      </c>
    </row>
    <row r="9232" spans="1:15" x14ac:dyDescent="0.3">
      <c r="A9232" s="1">
        <v>43339</v>
      </c>
      <c r="B9232" s="2">
        <v>14</v>
      </c>
      <c r="C9232">
        <v>54.627480305989586</v>
      </c>
      <c r="D9232">
        <v>87.198766601562511</v>
      </c>
      <c r="E9232">
        <v>22.996666666666666</v>
      </c>
      <c r="F9232">
        <v>22.4725</v>
      </c>
      <c r="G9232">
        <v>24.8125</v>
      </c>
      <c r="H9232">
        <v>21.759166666666669</v>
      </c>
      <c r="I9232">
        <v>15.845833333333333</v>
      </c>
      <c r="J9232">
        <v>20.380833333333332</v>
      </c>
      <c r="K9232">
        <v>14.373333333333335</v>
      </c>
      <c r="L9232">
        <v>22.330833333333331</v>
      </c>
      <c r="M9232">
        <v>20.814166666666669</v>
      </c>
      <c r="N9232">
        <v>9.3475000000000019</v>
      </c>
      <c r="O9232">
        <v>69.12166666666667</v>
      </c>
    </row>
    <row r="9233" spans="1:15" x14ac:dyDescent="0.3">
      <c r="A9233" s="1">
        <v>43339</v>
      </c>
      <c r="B9233" s="2">
        <v>15</v>
      </c>
      <c r="C9233">
        <v>55.185577832031242</v>
      </c>
      <c r="D9233">
        <v>87.801548111979173</v>
      </c>
      <c r="E9233">
        <v>22.998333333333331</v>
      </c>
      <c r="F9233">
        <v>22.168333333333333</v>
      </c>
      <c r="G9233">
        <v>24.992500000000003</v>
      </c>
      <c r="H9233">
        <v>23.405833333333334</v>
      </c>
      <c r="I9233">
        <v>15.3925</v>
      </c>
      <c r="J9233">
        <v>23.79666666666667</v>
      </c>
      <c r="K9233">
        <v>13.788333333333332</v>
      </c>
      <c r="L9233">
        <v>22.071666666666662</v>
      </c>
      <c r="M9233">
        <v>22.294166666666673</v>
      </c>
      <c r="N9233">
        <v>8.2216666666666658</v>
      </c>
      <c r="O9233">
        <v>68.490000000000009</v>
      </c>
    </row>
    <row r="9234" spans="1:15" x14ac:dyDescent="0.3">
      <c r="A9234" s="1">
        <v>43339</v>
      </c>
      <c r="B9234" s="2">
        <v>16</v>
      </c>
      <c r="C9234">
        <v>52.113725927734244</v>
      </c>
      <c r="D9234">
        <v>84.683840983072926</v>
      </c>
      <c r="E9234">
        <v>23.002499999999998</v>
      </c>
      <c r="F9234">
        <v>22.282499999999999</v>
      </c>
      <c r="G9234">
        <v>24.97333333333334</v>
      </c>
      <c r="H9234">
        <v>22.270833333333339</v>
      </c>
      <c r="I9234">
        <v>15.99833333333333</v>
      </c>
      <c r="J9234">
        <v>21.693333333333332</v>
      </c>
      <c r="K9234">
        <v>14.535833333333331</v>
      </c>
      <c r="L9234">
        <v>21.607500000000005</v>
      </c>
      <c r="M9234">
        <v>22.031666666666666</v>
      </c>
      <c r="N9234">
        <v>9.6841666666666661</v>
      </c>
      <c r="O9234">
        <v>68.55416666666666</v>
      </c>
    </row>
    <row r="9235" spans="1:15" x14ac:dyDescent="0.3">
      <c r="A9235" s="1">
        <v>43339</v>
      </c>
      <c r="B9235" s="2">
        <v>17</v>
      </c>
      <c r="C9235">
        <v>54.436708561197918</v>
      </c>
      <c r="D9235">
        <v>86.924876497395829</v>
      </c>
      <c r="E9235">
        <v>22.998333333333335</v>
      </c>
      <c r="F9235">
        <v>22.223333333333333</v>
      </c>
      <c r="G9235">
        <v>25.012500000000003</v>
      </c>
      <c r="H9235">
        <v>22.4375</v>
      </c>
      <c r="I9235">
        <v>15.6775</v>
      </c>
      <c r="J9235">
        <v>23.715833333333332</v>
      </c>
      <c r="K9235">
        <v>14.101666666666668</v>
      </c>
      <c r="L9235">
        <v>22.505833333333332</v>
      </c>
      <c r="M9235">
        <v>22.61</v>
      </c>
      <c r="N9235">
        <v>8.7641666666666662</v>
      </c>
      <c r="O9235">
        <v>68.313333333333333</v>
      </c>
    </row>
    <row r="9236" spans="1:15" x14ac:dyDescent="0.3">
      <c r="A9236" s="1">
        <v>43339</v>
      </c>
      <c r="B9236" s="2">
        <v>18</v>
      </c>
      <c r="C9236">
        <v>46.715087044270746</v>
      </c>
      <c r="D9236">
        <v>79.018497395833336</v>
      </c>
      <c r="E9236">
        <v>23.007499999999997</v>
      </c>
      <c r="F9236">
        <v>22.139166666666664</v>
      </c>
      <c r="G9236">
        <v>24.99666666666667</v>
      </c>
      <c r="H9236">
        <v>22.594166666666666</v>
      </c>
      <c r="I9236">
        <v>15.849166666666667</v>
      </c>
      <c r="J9236">
        <v>22.551666666666666</v>
      </c>
      <c r="K9236">
        <v>14.339999999999996</v>
      </c>
      <c r="L9236">
        <v>22.28916666666667</v>
      </c>
      <c r="M9236">
        <v>22.594166666666666</v>
      </c>
      <c r="N9236">
        <v>9.3066666666666666</v>
      </c>
      <c r="O9236">
        <v>68.302499999999995</v>
      </c>
    </row>
    <row r="9237" spans="1:15" x14ac:dyDescent="0.3">
      <c r="A9237" s="1">
        <v>43339</v>
      </c>
      <c r="B9237" s="2">
        <v>19</v>
      </c>
      <c r="C9237">
        <v>24.952086130778028</v>
      </c>
      <c r="D9237">
        <v>52.822578124999914</v>
      </c>
      <c r="E9237">
        <v>23.224166666666665</v>
      </c>
      <c r="F9237">
        <v>22.915833333333328</v>
      </c>
      <c r="G9237">
        <v>25.049166666666668</v>
      </c>
      <c r="H9237">
        <v>22.517500000000002</v>
      </c>
      <c r="I9237">
        <v>17.025833333333335</v>
      </c>
      <c r="J9237">
        <v>24.345000000000002</v>
      </c>
      <c r="K9237">
        <v>13.022500000000001</v>
      </c>
      <c r="L9237">
        <v>22.304166666666671</v>
      </c>
      <c r="M9237">
        <v>22.136666666666667</v>
      </c>
      <c r="N9237">
        <v>10.181666666666668</v>
      </c>
      <c r="O9237">
        <v>66.865833333333327</v>
      </c>
    </row>
    <row r="9238" spans="1:15" x14ac:dyDescent="0.3">
      <c r="A9238" s="1">
        <v>43339</v>
      </c>
      <c r="B9238" s="2">
        <v>20</v>
      </c>
      <c r="C9238">
        <v>1.1641312540690085</v>
      </c>
      <c r="D9238">
        <v>22.988136555989584</v>
      </c>
      <c r="E9238">
        <v>24.373333333333335</v>
      </c>
      <c r="F9238">
        <v>24.930833333333329</v>
      </c>
      <c r="G9238">
        <v>25.199999999999992</v>
      </c>
      <c r="H9238">
        <v>23.350000000000005</v>
      </c>
      <c r="I9238">
        <v>21.664999999999996</v>
      </c>
      <c r="J9238">
        <v>25.61</v>
      </c>
      <c r="K9238">
        <v>13.075000000000003</v>
      </c>
      <c r="L9238">
        <v>21.846666666666668</v>
      </c>
      <c r="M9238">
        <v>21.959166666666665</v>
      </c>
      <c r="N9238">
        <v>13.057499999999999</v>
      </c>
      <c r="O9238">
        <v>63.114166666666655</v>
      </c>
    </row>
    <row r="9239" spans="1:15" x14ac:dyDescent="0.3">
      <c r="A9239" s="1">
        <v>43339</v>
      </c>
      <c r="B9239" s="2">
        <v>21</v>
      </c>
      <c r="C9239">
        <v>1.1659241088867083</v>
      </c>
      <c r="D9239">
        <v>22.498373014322912</v>
      </c>
      <c r="E9239">
        <v>25.035833333333329</v>
      </c>
      <c r="F9239">
        <v>25.564166666666665</v>
      </c>
      <c r="G9239">
        <v>25.199999999999992</v>
      </c>
      <c r="H9239">
        <v>24.098333333333333</v>
      </c>
      <c r="I9239">
        <v>23.026666666666667</v>
      </c>
      <c r="J9239">
        <v>25.673333333333336</v>
      </c>
      <c r="K9239">
        <v>14.175833333333332</v>
      </c>
      <c r="L9239">
        <v>21.470833333333335</v>
      </c>
      <c r="M9239">
        <v>22.561666666666664</v>
      </c>
      <c r="N9239">
        <v>14.078333333333335</v>
      </c>
      <c r="O9239">
        <v>63.352499999999999</v>
      </c>
    </row>
    <row r="9240" spans="1:15" x14ac:dyDescent="0.3">
      <c r="A9240" s="1">
        <v>43339</v>
      </c>
      <c r="B9240" s="2">
        <v>22</v>
      </c>
      <c r="C9240">
        <v>1.2180241495768165</v>
      </c>
      <c r="D9240">
        <v>22.581862646484499</v>
      </c>
      <c r="E9240">
        <v>25.41416666666667</v>
      </c>
      <c r="F9240">
        <v>25.951666666666672</v>
      </c>
      <c r="G9240">
        <v>25.23</v>
      </c>
      <c r="H9240">
        <v>24.520833333333332</v>
      </c>
      <c r="I9240">
        <v>23.941666666666666</v>
      </c>
      <c r="J9240">
        <v>25.638333333333332</v>
      </c>
      <c r="K9240">
        <v>15.06</v>
      </c>
      <c r="L9240">
        <v>21.306666666666668</v>
      </c>
      <c r="M9240">
        <v>23.06583333333333</v>
      </c>
      <c r="N9240">
        <v>14.945000000000002</v>
      </c>
      <c r="O9240">
        <v>63.785833333333336</v>
      </c>
    </row>
    <row r="9241" spans="1:15" x14ac:dyDescent="0.3">
      <c r="A9241" s="1">
        <v>43339</v>
      </c>
      <c r="B9241" s="2">
        <v>23</v>
      </c>
      <c r="C9241">
        <v>1.225143269856775</v>
      </c>
      <c r="D9241">
        <v>22.706910823567753</v>
      </c>
      <c r="E9241">
        <v>25.673333333333332</v>
      </c>
      <c r="F9241">
        <v>26.24</v>
      </c>
      <c r="G9241">
        <v>25.300000000000008</v>
      </c>
      <c r="H9241">
        <v>24.822499999999994</v>
      </c>
      <c r="I9241">
        <v>24.472499999999997</v>
      </c>
      <c r="J9241">
        <v>25.625833333333336</v>
      </c>
      <c r="K9241">
        <v>15.848333333333334</v>
      </c>
      <c r="L9241">
        <v>21.2575</v>
      </c>
      <c r="M9241">
        <v>23.505833333333332</v>
      </c>
      <c r="N9241">
        <v>15.7525</v>
      </c>
      <c r="O9241">
        <v>64.888333333333321</v>
      </c>
    </row>
    <row r="9242" spans="1:15" x14ac:dyDescent="0.3">
      <c r="A9242" s="1">
        <v>43340</v>
      </c>
      <c r="B9242" s="2">
        <v>0</v>
      </c>
      <c r="C9242">
        <v>1.2174869506836001</v>
      </c>
      <c r="D9242">
        <v>22.7529029134115</v>
      </c>
      <c r="E9242">
        <v>25.849166666666665</v>
      </c>
      <c r="F9242">
        <v>26.500833333333336</v>
      </c>
      <c r="G9242">
        <v>25.316666666666666</v>
      </c>
      <c r="H9242">
        <v>24.838333333333335</v>
      </c>
      <c r="I9242">
        <v>24.632499999999997</v>
      </c>
      <c r="J9242">
        <v>25.424166666666665</v>
      </c>
      <c r="K9242">
        <v>16.574999999999999</v>
      </c>
      <c r="L9242">
        <v>21.28916666666667</v>
      </c>
      <c r="M9242">
        <v>23.843333333333334</v>
      </c>
      <c r="N9242">
        <v>16.460000000000004</v>
      </c>
      <c r="O9242">
        <v>64.453333333333333</v>
      </c>
    </row>
    <row r="9243" spans="1:15" x14ac:dyDescent="0.3">
      <c r="A9243" s="1">
        <v>43340</v>
      </c>
      <c r="B9243" s="2">
        <v>1</v>
      </c>
      <c r="C9243">
        <v>1.2044183868408169</v>
      </c>
      <c r="D9243">
        <v>22.888702457682413</v>
      </c>
      <c r="E9243">
        <v>26.015833333333333</v>
      </c>
      <c r="F9243">
        <v>26.608333333333331</v>
      </c>
      <c r="G9243">
        <v>25.39833333333333</v>
      </c>
      <c r="H9243">
        <v>24.999166666666667</v>
      </c>
      <c r="I9243">
        <v>24.714166666666671</v>
      </c>
      <c r="J9243">
        <v>25.550833333333333</v>
      </c>
      <c r="K9243">
        <v>17.23</v>
      </c>
      <c r="L9243">
        <v>21.344166666666666</v>
      </c>
      <c r="M9243">
        <v>24.170833333333334</v>
      </c>
      <c r="N9243">
        <v>17.136666666666667</v>
      </c>
      <c r="O9243">
        <v>64.331666666666678</v>
      </c>
    </row>
    <row r="9244" spans="1:15" x14ac:dyDescent="0.3">
      <c r="A9244" s="1">
        <v>43340</v>
      </c>
      <c r="B9244" s="2">
        <v>2</v>
      </c>
      <c r="C9244">
        <v>1.2139636647542249</v>
      </c>
      <c r="D9244">
        <v>22.817538378906164</v>
      </c>
      <c r="E9244">
        <v>26.132499999999997</v>
      </c>
      <c r="F9244">
        <v>26.759166666666669</v>
      </c>
      <c r="G9244">
        <v>25.400000000000002</v>
      </c>
      <c r="H9244">
        <v>25.139999999999997</v>
      </c>
      <c r="I9244">
        <v>24.869166666666672</v>
      </c>
      <c r="J9244">
        <v>25.618333333333336</v>
      </c>
      <c r="K9244">
        <v>17.786666666666665</v>
      </c>
      <c r="L9244">
        <v>21.468333333333334</v>
      </c>
      <c r="M9244">
        <v>24.413333333333338</v>
      </c>
      <c r="N9244">
        <v>17.718333333333334</v>
      </c>
      <c r="O9244">
        <v>64.52500000000002</v>
      </c>
    </row>
    <row r="9245" spans="1:15" x14ac:dyDescent="0.3">
      <c r="A9245" s="1">
        <v>43340</v>
      </c>
      <c r="B9245" s="2">
        <v>3</v>
      </c>
      <c r="C9245">
        <v>1.2128622517903667</v>
      </c>
      <c r="D9245">
        <v>22.749906949869828</v>
      </c>
      <c r="E9245">
        <v>26.282499999999999</v>
      </c>
      <c r="F9245">
        <v>26.879166666666674</v>
      </c>
      <c r="G9245">
        <v>25.494166666666661</v>
      </c>
      <c r="H9245">
        <v>25.29666666666667</v>
      </c>
      <c r="I9245">
        <v>25.131666666666664</v>
      </c>
      <c r="J9245">
        <v>25.73833333333333</v>
      </c>
      <c r="K9245">
        <v>18.358333333333338</v>
      </c>
      <c r="L9245">
        <v>21.626666666666665</v>
      </c>
      <c r="M9245">
        <v>24.704999999999998</v>
      </c>
      <c r="N9245">
        <v>18.270000000000003</v>
      </c>
      <c r="O9245">
        <v>65.09416666666668</v>
      </c>
    </row>
    <row r="9246" spans="1:15" x14ac:dyDescent="0.3">
      <c r="A9246" s="1">
        <v>43340</v>
      </c>
      <c r="B9246" s="2">
        <v>4</v>
      </c>
      <c r="C9246">
        <v>1.2006850880940665</v>
      </c>
      <c r="D9246">
        <v>20.761430607096369</v>
      </c>
      <c r="E9246">
        <v>26.394999999999996</v>
      </c>
      <c r="F9246">
        <v>27.026666666666671</v>
      </c>
      <c r="G9246">
        <v>25.592499999999998</v>
      </c>
      <c r="H9246">
        <v>25.451666666666664</v>
      </c>
      <c r="I9246">
        <v>25.354166666666668</v>
      </c>
      <c r="J9246">
        <v>25.83666666666667</v>
      </c>
      <c r="K9246">
        <v>18.818333333333335</v>
      </c>
      <c r="L9246">
        <v>21.780833333333334</v>
      </c>
      <c r="M9246">
        <v>24.935833333333335</v>
      </c>
      <c r="N9246">
        <v>18.765833333333337</v>
      </c>
      <c r="O9246">
        <v>66.171666666666667</v>
      </c>
    </row>
    <row r="9247" spans="1:15" x14ac:dyDescent="0.3">
      <c r="A9247" s="1">
        <v>43340</v>
      </c>
      <c r="B9247" s="2">
        <v>5</v>
      </c>
      <c r="C9247">
        <v>1.2211202911376833</v>
      </c>
      <c r="D9247">
        <v>5.3498105082194085</v>
      </c>
      <c r="E9247">
        <v>26.2925</v>
      </c>
      <c r="F9247">
        <v>27.175833333333333</v>
      </c>
      <c r="G9247">
        <v>25.643333333333334</v>
      </c>
      <c r="H9247">
        <v>25.434166666666666</v>
      </c>
      <c r="I9247">
        <v>25.337500000000006</v>
      </c>
      <c r="J9247">
        <v>25.97583333333333</v>
      </c>
      <c r="K9247">
        <v>19.267500000000002</v>
      </c>
      <c r="L9247">
        <v>21.955833333333334</v>
      </c>
      <c r="M9247">
        <v>25.0825</v>
      </c>
      <c r="N9247">
        <v>19.195833333333333</v>
      </c>
      <c r="O9247">
        <v>66.606666666666669</v>
      </c>
    </row>
    <row r="9248" spans="1:15" x14ac:dyDescent="0.3">
      <c r="A9248" s="1">
        <v>43340</v>
      </c>
      <c r="B9248" s="2">
        <v>6</v>
      </c>
      <c r="C9248">
        <v>1.1669455149332582</v>
      </c>
      <c r="D9248">
        <v>4.6716672688802081</v>
      </c>
      <c r="E9248">
        <v>25.987499999999997</v>
      </c>
      <c r="F9248">
        <v>27.283333333333331</v>
      </c>
      <c r="G9248">
        <v>25.430000000000003</v>
      </c>
      <c r="H9248">
        <v>25.225833333333338</v>
      </c>
      <c r="I9248">
        <v>24.768333333333331</v>
      </c>
      <c r="J9248">
        <v>26.013333333333332</v>
      </c>
      <c r="K9248">
        <v>19.709166666666668</v>
      </c>
      <c r="L9248">
        <v>22.10083333333333</v>
      </c>
      <c r="M9248">
        <v>25.205833333333331</v>
      </c>
      <c r="N9248">
        <v>19.583333333333332</v>
      </c>
      <c r="O9248">
        <v>67.081666666666663</v>
      </c>
    </row>
    <row r="9249" spans="1:15" x14ac:dyDescent="0.3">
      <c r="A9249" s="1">
        <v>43340</v>
      </c>
      <c r="B9249" s="2">
        <v>7</v>
      </c>
      <c r="C9249">
        <v>1.1727433054606164</v>
      </c>
      <c r="D9249">
        <v>4.8325528625488259</v>
      </c>
      <c r="E9249">
        <v>25.794166666666669</v>
      </c>
      <c r="F9249">
        <v>27.211666666666662</v>
      </c>
      <c r="G9249">
        <v>25.267499999999998</v>
      </c>
      <c r="H9249">
        <v>24.965833333333332</v>
      </c>
      <c r="I9249">
        <v>24.239166666666662</v>
      </c>
      <c r="J9249">
        <v>25.845833333333335</v>
      </c>
      <c r="K9249">
        <v>20.044999999999998</v>
      </c>
      <c r="L9249">
        <v>22.271666666666672</v>
      </c>
      <c r="M9249">
        <v>25.332499999999996</v>
      </c>
      <c r="N9249">
        <v>19.934999999999999</v>
      </c>
      <c r="O9249">
        <v>67.398333333333326</v>
      </c>
    </row>
    <row r="9250" spans="1:15" x14ac:dyDescent="0.3">
      <c r="A9250" s="1">
        <v>43340</v>
      </c>
      <c r="B9250" s="2">
        <v>8</v>
      </c>
      <c r="C9250">
        <v>1.1808773742675747</v>
      </c>
      <c r="D9250">
        <v>9.2195404541015602</v>
      </c>
      <c r="E9250">
        <v>25.71083333333333</v>
      </c>
      <c r="F9250">
        <v>27.104166666666668</v>
      </c>
      <c r="G9250">
        <v>25.284166666666668</v>
      </c>
      <c r="H9250">
        <v>24.780833333333334</v>
      </c>
      <c r="I9250">
        <v>24.061666666666664</v>
      </c>
      <c r="J9250">
        <v>26.084999999999994</v>
      </c>
      <c r="K9250">
        <v>20.349999999999998</v>
      </c>
      <c r="L9250">
        <v>22.415000000000003</v>
      </c>
      <c r="M9250">
        <v>25.435833333333335</v>
      </c>
      <c r="N9250">
        <v>20.220000000000002</v>
      </c>
      <c r="O9250">
        <v>66.583333333333329</v>
      </c>
    </row>
    <row r="9251" spans="1:15" x14ac:dyDescent="0.3">
      <c r="A9251" s="1">
        <v>43340</v>
      </c>
      <c r="B9251" s="2">
        <v>9</v>
      </c>
      <c r="C9251">
        <v>1.1740137593587165</v>
      </c>
      <c r="D9251">
        <v>11.216661291503852</v>
      </c>
      <c r="E9251">
        <v>25.686666666666664</v>
      </c>
      <c r="F9251">
        <v>27.01166666666667</v>
      </c>
      <c r="G9251">
        <v>25.30083333333334</v>
      </c>
      <c r="H9251">
        <v>24.250833333333329</v>
      </c>
      <c r="I9251">
        <v>23.400833333333338</v>
      </c>
      <c r="J9251">
        <v>25.715000000000007</v>
      </c>
      <c r="K9251">
        <v>20.634166666666669</v>
      </c>
      <c r="L9251">
        <v>22.478333333333335</v>
      </c>
      <c r="M9251">
        <v>25.322500000000002</v>
      </c>
      <c r="N9251">
        <v>20.320833333333336</v>
      </c>
      <c r="O9251">
        <v>66.643333333333331</v>
      </c>
    </row>
    <row r="9252" spans="1:15" x14ac:dyDescent="0.3">
      <c r="A9252" s="1">
        <v>43340</v>
      </c>
      <c r="B9252" s="2">
        <v>10</v>
      </c>
      <c r="C9252">
        <v>46.650073969523085</v>
      </c>
      <c r="D9252">
        <v>78.283467724609423</v>
      </c>
      <c r="E9252">
        <v>24.740000000000006</v>
      </c>
      <c r="F9252">
        <v>25.59416666666667</v>
      </c>
      <c r="G9252">
        <v>24.99666666666667</v>
      </c>
      <c r="H9252">
        <v>21.034166666666668</v>
      </c>
      <c r="I9252">
        <v>20.753333333333334</v>
      </c>
      <c r="J9252">
        <v>21.756666666666664</v>
      </c>
      <c r="K9252">
        <v>19.959166666666668</v>
      </c>
      <c r="L9252">
        <v>20.981666666666666</v>
      </c>
      <c r="M9252">
        <v>22.915833333333335</v>
      </c>
      <c r="N9252">
        <v>17.910833333333333</v>
      </c>
      <c r="O9252">
        <v>72.284166666666678</v>
      </c>
    </row>
    <row r="9253" spans="1:15" x14ac:dyDescent="0.3">
      <c r="A9253" s="1">
        <v>43340</v>
      </c>
      <c r="B9253" s="2">
        <v>11</v>
      </c>
      <c r="C9253">
        <v>58.622305175781257</v>
      </c>
      <c r="D9253">
        <v>91.030040625000012</v>
      </c>
      <c r="E9253">
        <v>23.414999999999996</v>
      </c>
      <c r="F9253">
        <v>24.355</v>
      </c>
      <c r="G9253">
        <v>24.965</v>
      </c>
      <c r="H9253">
        <v>18.028333333333332</v>
      </c>
      <c r="I9253">
        <v>18.104166666666668</v>
      </c>
      <c r="J9253">
        <v>24.856666666666669</v>
      </c>
      <c r="K9253">
        <v>17.034166666666664</v>
      </c>
      <c r="L9253">
        <v>18.30083333333333</v>
      </c>
      <c r="M9253">
        <v>23.962500000000006</v>
      </c>
      <c r="N9253">
        <v>13.652500000000003</v>
      </c>
      <c r="O9253">
        <v>71.225833333333341</v>
      </c>
    </row>
    <row r="9254" spans="1:15" x14ac:dyDescent="0.3">
      <c r="A9254" s="1">
        <v>43340</v>
      </c>
      <c r="B9254" s="2">
        <v>12</v>
      </c>
      <c r="C9254">
        <v>58.328657649739569</v>
      </c>
      <c r="D9254">
        <v>90.679392773437499</v>
      </c>
      <c r="E9254">
        <v>22.96916666666667</v>
      </c>
      <c r="F9254">
        <v>23.644166666666667</v>
      </c>
      <c r="G9254">
        <v>24.9575</v>
      </c>
      <c r="H9254">
        <v>18.863333333333333</v>
      </c>
      <c r="I9254">
        <v>17.510833333333334</v>
      </c>
      <c r="J9254">
        <v>21.785</v>
      </c>
      <c r="K9254">
        <v>16.3475</v>
      </c>
      <c r="L9254">
        <v>19.578333333333333</v>
      </c>
      <c r="M9254">
        <v>22.450833333333332</v>
      </c>
      <c r="N9254">
        <v>12.5375</v>
      </c>
      <c r="O9254">
        <v>71.208333333333343</v>
      </c>
    </row>
    <row r="9255" spans="1:15" x14ac:dyDescent="0.3">
      <c r="A9255" s="1">
        <v>43340</v>
      </c>
      <c r="B9255" s="2">
        <v>13</v>
      </c>
      <c r="C9255">
        <v>58.055091178385418</v>
      </c>
      <c r="D9255">
        <v>90.611693489583331</v>
      </c>
      <c r="E9255">
        <v>23.000833333333333</v>
      </c>
      <c r="F9255">
        <v>23.047499999999996</v>
      </c>
      <c r="G9255">
        <v>25.049166666666668</v>
      </c>
      <c r="H9255">
        <v>20.1675</v>
      </c>
      <c r="I9255">
        <v>17.009166666666669</v>
      </c>
      <c r="J9255">
        <v>22.391666666666666</v>
      </c>
      <c r="K9255">
        <v>15.705</v>
      </c>
      <c r="L9255">
        <v>20.887499999999999</v>
      </c>
      <c r="M9255">
        <v>22.576666666666668</v>
      </c>
      <c r="N9255">
        <v>11.348333333333334</v>
      </c>
      <c r="O9255">
        <v>71.246666666666684</v>
      </c>
    </row>
    <row r="9256" spans="1:15" x14ac:dyDescent="0.3">
      <c r="A9256" s="1">
        <v>43340</v>
      </c>
      <c r="B9256" s="2">
        <v>14</v>
      </c>
      <c r="C9256">
        <v>57.476012858072913</v>
      </c>
      <c r="D9256">
        <v>90.101596614583329</v>
      </c>
      <c r="E9256">
        <v>22.977500000000003</v>
      </c>
      <c r="F9256">
        <v>22.62166666666667</v>
      </c>
      <c r="G9256">
        <v>24.899999999999995</v>
      </c>
      <c r="H9256">
        <v>20.554166666666671</v>
      </c>
      <c r="I9256">
        <v>16.680833333333332</v>
      </c>
      <c r="J9256">
        <v>23.678333333333327</v>
      </c>
      <c r="K9256">
        <v>15.344166666666666</v>
      </c>
      <c r="L9256">
        <v>21.237500000000001</v>
      </c>
      <c r="M9256">
        <v>22.827499999999997</v>
      </c>
      <c r="N9256">
        <v>10.779166666666667</v>
      </c>
      <c r="O9256">
        <v>70.497499999999988</v>
      </c>
    </row>
    <row r="9257" spans="1:15" x14ac:dyDescent="0.3">
      <c r="A9257" s="1">
        <v>43340</v>
      </c>
      <c r="B9257" s="2">
        <v>15</v>
      </c>
      <c r="C9257">
        <v>54.68068961588542</v>
      </c>
      <c r="D9257">
        <v>86.935661523437489</v>
      </c>
      <c r="E9257">
        <v>22.991666666666671</v>
      </c>
      <c r="F9257">
        <v>22.316666666666666</v>
      </c>
      <c r="G9257">
        <v>24.968333333333334</v>
      </c>
      <c r="H9257">
        <v>21.009999999999998</v>
      </c>
      <c r="I9257">
        <v>15.907500000000001</v>
      </c>
      <c r="J9257">
        <v>21.76166666666667</v>
      </c>
      <c r="K9257">
        <v>14.428333333333333</v>
      </c>
      <c r="L9257">
        <v>21.699166666666667</v>
      </c>
      <c r="M9257">
        <v>22.021666666666665</v>
      </c>
      <c r="N9257">
        <v>9.2891666666666648</v>
      </c>
      <c r="O9257">
        <v>69.696666666666673</v>
      </c>
    </row>
    <row r="9258" spans="1:15" x14ac:dyDescent="0.3">
      <c r="A9258" s="1">
        <v>43340</v>
      </c>
      <c r="B9258" s="2">
        <v>16</v>
      </c>
      <c r="C9258">
        <v>55.036861588541676</v>
      </c>
      <c r="D9258">
        <v>87.402917578124985</v>
      </c>
      <c r="E9258">
        <v>23.001666666666669</v>
      </c>
      <c r="F9258">
        <v>22.200833333333335</v>
      </c>
      <c r="G9258">
        <v>24.926666666666666</v>
      </c>
      <c r="H9258">
        <v>21.523333333333337</v>
      </c>
      <c r="I9258">
        <v>15.549166666666666</v>
      </c>
      <c r="J9258">
        <v>23.988333333333333</v>
      </c>
      <c r="K9258">
        <v>13.985000000000001</v>
      </c>
      <c r="L9258">
        <v>22.039166666666663</v>
      </c>
      <c r="M9258">
        <v>22.688333333333333</v>
      </c>
      <c r="N9258">
        <v>8.5200000000000014</v>
      </c>
      <c r="O9258">
        <v>68.719166666666652</v>
      </c>
    </row>
    <row r="9259" spans="1:15" x14ac:dyDescent="0.3">
      <c r="A9259" s="1">
        <v>43340</v>
      </c>
      <c r="B9259" s="2">
        <v>17</v>
      </c>
      <c r="C9259">
        <v>51.169699723307332</v>
      </c>
      <c r="D9259">
        <v>83.50019205729167</v>
      </c>
      <c r="E9259">
        <v>22.997499999999999</v>
      </c>
      <c r="F9259">
        <v>22.084166666666665</v>
      </c>
      <c r="G9259">
        <v>25.03833333333333</v>
      </c>
      <c r="H9259">
        <v>22.201666666666664</v>
      </c>
      <c r="I9259">
        <v>15.591666666666669</v>
      </c>
      <c r="J9259">
        <v>23.861666666666668</v>
      </c>
      <c r="K9259">
        <v>14.049999999999999</v>
      </c>
      <c r="L9259">
        <v>22.443333333333332</v>
      </c>
      <c r="M9259">
        <v>22.672499999999999</v>
      </c>
      <c r="N9259">
        <v>8.7891666666666648</v>
      </c>
      <c r="O9259">
        <v>68.183333333333337</v>
      </c>
    </row>
    <row r="9260" spans="1:15" x14ac:dyDescent="0.3">
      <c r="A9260" s="1">
        <v>43340</v>
      </c>
      <c r="B9260" s="2">
        <v>18</v>
      </c>
      <c r="C9260">
        <v>54.661740299479163</v>
      </c>
      <c r="D9260">
        <v>86.912372591145825</v>
      </c>
      <c r="E9260">
        <v>22.991666666666664</v>
      </c>
      <c r="F9260">
        <v>21.983333333333334</v>
      </c>
      <c r="G9260">
        <v>24.96083333333333</v>
      </c>
      <c r="H9260">
        <v>21.51</v>
      </c>
      <c r="I9260">
        <v>15.6</v>
      </c>
      <c r="J9260">
        <v>22.794166666666673</v>
      </c>
      <c r="K9260">
        <v>14.045</v>
      </c>
      <c r="L9260">
        <v>22.232499999999998</v>
      </c>
      <c r="M9260">
        <v>22.66416666666667</v>
      </c>
      <c r="N9260">
        <v>8.7133333333333329</v>
      </c>
      <c r="O9260">
        <v>68.54083333333331</v>
      </c>
    </row>
    <row r="9261" spans="1:15" x14ac:dyDescent="0.3">
      <c r="A9261" s="1">
        <v>43340</v>
      </c>
      <c r="B9261" s="2">
        <v>19</v>
      </c>
      <c r="C9261">
        <v>24.228763142903606</v>
      </c>
      <c r="D9261">
        <v>52.534799609374915</v>
      </c>
      <c r="E9261">
        <v>23.290833333333335</v>
      </c>
      <c r="F9261">
        <v>22.791666666666671</v>
      </c>
      <c r="G9261">
        <v>25</v>
      </c>
      <c r="H9261">
        <v>21.943333333333339</v>
      </c>
      <c r="I9261">
        <v>17.215000000000003</v>
      </c>
      <c r="J9261">
        <v>24.542500000000004</v>
      </c>
      <c r="K9261">
        <v>12.874166666666667</v>
      </c>
      <c r="L9261">
        <v>22.147499999999997</v>
      </c>
      <c r="M9261">
        <v>22.2</v>
      </c>
      <c r="N9261">
        <v>10.14</v>
      </c>
      <c r="O9261">
        <v>67.205833333333331</v>
      </c>
    </row>
    <row r="9262" spans="1:15" x14ac:dyDescent="0.3">
      <c r="A9262" s="1">
        <v>43340</v>
      </c>
      <c r="B9262" s="2">
        <v>20</v>
      </c>
      <c r="C9262">
        <v>1.1782634969075498</v>
      </c>
      <c r="D9262">
        <v>22.499644498697833</v>
      </c>
      <c r="E9262">
        <v>24.505000000000006</v>
      </c>
      <c r="F9262">
        <v>25.092500000000001</v>
      </c>
      <c r="G9262">
        <v>25.144999999999996</v>
      </c>
      <c r="H9262">
        <v>23.09333333333333</v>
      </c>
      <c r="I9262">
        <v>21.842500000000001</v>
      </c>
      <c r="J9262">
        <v>25.845000000000002</v>
      </c>
      <c r="K9262">
        <v>12.688333333333333</v>
      </c>
      <c r="L9262">
        <v>21.681666666666668</v>
      </c>
      <c r="M9262">
        <v>22.092500000000001</v>
      </c>
      <c r="N9262">
        <v>12.679999999999998</v>
      </c>
      <c r="O9262">
        <v>62.989166666666669</v>
      </c>
    </row>
    <row r="9263" spans="1:15" x14ac:dyDescent="0.3">
      <c r="A9263" s="1">
        <v>43340</v>
      </c>
      <c r="B9263" s="2">
        <v>21</v>
      </c>
      <c r="C9263">
        <v>1.1571018666585335</v>
      </c>
      <c r="D9263">
        <v>17.088480598958441</v>
      </c>
      <c r="E9263">
        <v>25.182500000000005</v>
      </c>
      <c r="F9263">
        <v>25.733333333333331</v>
      </c>
      <c r="G9263">
        <v>25.268333333333342</v>
      </c>
      <c r="H9263">
        <v>24.067499999999999</v>
      </c>
      <c r="I9263">
        <v>23.262499999999999</v>
      </c>
      <c r="J9263">
        <v>26.02333333333333</v>
      </c>
      <c r="K9263">
        <v>13.838333333333333</v>
      </c>
      <c r="L9263">
        <v>21.335000000000004</v>
      </c>
      <c r="M9263">
        <v>22.748333333333335</v>
      </c>
      <c r="N9263">
        <v>13.762499999999998</v>
      </c>
      <c r="O9263">
        <v>63.019999999999989</v>
      </c>
    </row>
    <row r="9264" spans="1:15" x14ac:dyDescent="0.3">
      <c r="A9264" s="1">
        <v>43340</v>
      </c>
      <c r="B9264" s="2">
        <v>22</v>
      </c>
      <c r="C9264">
        <v>1.1821240315755084</v>
      </c>
      <c r="D9264">
        <v>6.2998635498047006</v>
      </c>
      <c r="E9264">
        <v>25.369166666666668</v>
      </c>
      <c r="F9264">
        <v>26.090833333333332</v>
      </c>
      <c r="G9264">
        <v>25.12166666666667</v>
      </c>
      <c r="H9264">
        <v>24.53083333333333</v>
      </c>
      <c r="I9264">
        <v>24.013333333333335</v>
      </c>
      <c r="J9264">
        <v>25.875833333333333</v>
      </c>
      <c r="K9264">
        <v>14.765833333333333</v>
      </c>
      <c r="L9264">
        <v>21.202499999999997</v>
      </c>
      <c r="M9264">
        <v>23.229166666666668</v>
      </c>
      <c r="N9264">
        <v>14.657500000000001</v>
      </c>
      <c r="O9264">
        <v>63.48416666666666</v>
      </c>
    </row>
    <row r="9265" spans="1:15" x14ac:dyDescent="0.3">
      <c r="A9265" s="1">
        <v>43340</v>
      </c>
      <c r="B9265" s="2">
        <v>23</v>
      </c>
      <c r="C9265">
        <v>1.2083576405843086</v>
      </c>
      <c r="D9265">
        <v>6.2576731648763086</v>
      </c>
      <c r="E9265">
        <v>25.303333333333338</v>
      </c>
      <c r="F9265">
        <v>26.334166666666665</v>
      </c>
      <c r="G9265">
        <v>24.955833333333331</v>
      </c>
      <c r="H9265">
        <v>24.662499999999998</v>
      </c>
      <c r="I9265">
        <v>24.134166666666669</v>
      </c>
      <c r="J9265">
        <v>25.92583333333333</v>
      </c>
      <c r="K9265">
        <v>15.57416666666667</v>
      </c>
      <c r="L9265">
        <v>21.147499999999997</v>
      </c>
      <c r="M9265">
        <v>23.651666666666667</v>
      </c>
      <c r="N9265">
        <v>15.486666666666666</v>
      </c>
      <c r="O9265">
        <v>65.880833333333328</v>
      </c>
    </row>
    <row r="9266" spans="1:15" x14ac:dyDescent="0.3">
      <c r="A9266" s="1">
        <v>43341</v>
      </c>
      <c r="B9266" s="2">
        <v>0</v>
      </c>
      <c r="C9266">
        <v>1.1928396769205583</v>
      </c>
      <c r="D9266">
        <v>6.2044601196289166</v>
      </c>
      <c r="E9266">
        <v>25.284166666666664</v>
      </c>
      <c r="F9266">
        <v>26.485833333333332</v>
      </c>
      <c r="G9266">
        <v>24.879166666666666</v>
      </c>
      <c r="H9266">
        <v>24.499166666666667</v>
      </c>
      <c r="I9266">
        <v>23.976666666666663</v>
      </c>
      <c r="J9266">
        <v>25.877500000000008</v>
      </c>
      <c r="K9266">
        <v>16.254999999999999</v>
      </c>
      <c r="L9266">
        <v>21.16</v>
      </c>
      <c r="M9266">
        <v>24.015000000000001</v>
      </c>
      <c r="N9266">
        <v>16.169166666666666</v>
      </c>
      <c r="O9266">
        <v>67.710833333333326</v>
      </c>
    </row>
    <row r="9267" spans="1:15" x14ac:dyDescent="0.3">
      <c r="A9267" s="1">
        <v>43341</v>
      </c>
      <c r="B9267" s="2">
        <v>1</v>
      </c>
      <c r="C9267">
        <v>1.19945486450195</v>
      </c>
      <c r="D9267">
        <v>6.201978125000017</v>
      </c>
      <c r="E9267">
        <v>25.245000000000001</v>
      </c>
      <c r="F9267">
        <v>26.500833333333333</v>
      </c>
      <c r="G9267">
        <v>24.801666666666673</v>
      </c>
      <c r="H9267">
        <v>24.429166666666664</v>
      </c>
      <c r="I9267">
        <v>23.900000000000002</v>
      </c>
      <c r="J9267">
        <v>25.840833333333336</v>
      </c>
      <c r="K9267">
        <v>16.914166666666667</v>
      </c>
      <c r="L9267">
        <v>21.199166666666663</v>
      </c>
      <c r="M9267">
        <v>24.26166666666667</v>
      </c>
      <c r="N9267">
        <v>16.826666666666668</v>
      </c>
      <c r="O9267">
        <v>67.704166666666652</v>
      </c>
    </row>
    <row r="9268" spans="1:15" x14ac:dyDescent="0.3">
      <c r="A9268" s="1">
        <v>43341</v>
      </c>
      <c r="B9268" s="2">
        <v>2</v>
      </c>
      <c r="C9268">
        <v>1.2048861145019416</v>
      </c>
      <c r="D9268">
        <v>6.1964937947590997</v>
      </c>
      <c r="E9268">
        <v>25.261666666666667</v>
      </c>
      <c r="F9268">
        <v>26.555000000000003</v>
      </c>
      <c r="G9268">
        <v>24.800000000000008</v>
      </c>
      <c r="H9268">
        <v>24.485833333333332</v>
      </c>
      <c r="I9268">
        <v>23.905000000000001</v>
      </c>
      <c r="J9268">
        <v>25.852500000000006</v>
      </c>
      <c r="K9268">
        <v>17.455000000000002</v>
      </c>
      <c r="L9268">
        <v>21.257500000000004</v>
      </c>
      <c r="M9268">
        <v>24.425833333333333</v>
      </c>
      <c r="N9268">
        <v>17.395833333333332</v>
      </c>
      <c r="O9268">
        <v>68.360833333333346</v>
      </c>
    </row>
    <row r="9269" spans="1:15" x14ac:dyDescent="0.3">
      <c r="A9269" s="1">
        <v>43341</v>
      </c>
      <c r="B9269" s="2">
        <v>3</v>
      </c>
      <c r="C9269">
        <v>1.1894908009846916</v>
      </c>
      <c r="D9269">
        <v>6.2378754760742163</v>
      </c>
      <c r="E9269">
        <v>25.290833333333339</v>
      </c>
      <c r="F9269">
        <v>26.600000000000005</v>
      </c>
      <c r="G9269">
        <v>24.800000000000008</v>
      </c>
      <c r="H9269">
        <v>24.573333333333334</v>
      </c>
      <c r="I9269">
        <v>24.007499999999997</v>
      </c>
      <c r="J9269">
        <v>25.834999999999997</v>
      </c>
      <c r="K9269">
        <v>17.955833333333331</v>
      </c>
      <c r="L9269">
        <v>21.3475</v>
      </c>
      <c r="M9269">
        <v>24.624166666666664</v>
      </c>
      <c r="N9269">
        <v>17.910833333333333</v>
      </c>
      <c r="O9269">
        <v>69.417500000000004</v>
      </c>
    </row>
    <row r="9270" spans="1:15" x14ac:dyDescent="0.3">
      <c r="A9270" s="1">
        <v>43341</v>
      </c>
      <c r="B9270" s="2">
        <v>4</v>
      </c>
      <c r="C9270">
        <v>1.1995310526529916</v>
      </c>
      <c r="D9270">
        <v>6.1674143880208243</v>
      </c>
      <c r="E9270">
        <v>25.30083333333334</v>
      </c>
      <c r="F9270">
        <v>26.616666666666664</v>
      </c>
      <c r="G9270">
        <v>24.800000000000008</v>
      </c>
      <c r="H9270">
        <v>24.599999999999998</v>
      </c>
      <c r="I9270">
        <v>24.099999999999998</v>
      </c>
      <c r="J9270">
        <v>25.822500000000002</v>
      </c>
      <c r="K9270">
        <v>18.431666666666665</v>
      </c>
      <c r="L9270">
        <v>21.453333333333333</v>
      </c>
      <c r="M9270">
        <v>24.754166666666674</v>
      </c>
      <c r="N9270">
        <v>18.369166666666665</v>
      </c>
      <c r="O9270">
        <v>69.977500000000006</v>
      </c>
    </row>
    <row r="9271" spans="1:15" x14ac:dyDescent="0.3">
      <c r="A9271" s="1">
        <v>43341</v>
      </c>
      <c r="B9271" s="2">
        <v>5</v>
      </c>
      <c r="C9271">
        <v>1.2019976359049582</v>
      </c>
      <c r="D9271">
        <v>6.1747165974934752</v>
      </c>
      <c r="E9271">
        <v>25.324166666666667</v>
      </c>
      <c r="F9271">
        <v>26.685833333333331</v>
      </c>
      <c r="G9271">
        <v>24.800000000000008</v>
      </c>
      <c r="H9271">
        <v>24.599999999999998</v>
      </c>
      <c r="I9271">
        <v>24.087499999999995</v>
      </c>
      <c r="J9271">
        <v>25.733333333333331</v>
      </c>
      <c r="K9271">
        <v>18.816666666666666</v>
      </c>
      <c r="L9271">
        <v>21.604166666666668</v>
      </c>
      <c r="M9271">
        <v>24.836666666666662</v>
      </c>
      <c r="N9271">
        <v>18.780833333333334</v>
      </c>
      <c r="O9271">
        <v>69.573333333333338</v>
      </c>
    </row>
    <row r="9272" spans="1:15" x14ac:dyDescent="0.3">
      <c r="A9272" s="1">
        <v>43341</v>
      </c>
      <c r="B9272" s="2">
        <v>6</v>
      </c>
      <c r="C9272">
        <v>1.2049021708170415</v>
      </c>
      <c r="D9272">
        <v>6.2222161173502748</v>
      </c>
      <c r="E9272">
        <v>25.369166666666661</v>
      </c>
      <c r="F9272">
        <v>26.703333333333337</v>
      </c>
      <c r="G9272">
        <v>24.800000000000008</v>
      </c>
      <c r="H9272">
        <v>24.599999999999998</v>
      </c>
      <c r="I9272">
        <v>24.043333333333337</v>
      </c>
      <c r="J9272">
        <v>25.786666666666672</v>
      </c>
      <c r="K9272">
        <v>19.178333333333331</v>
      </c>
      <c r="L9272">
        <v>21.7225</v>
      </c>
      <c r="M9272">
        <v>24.91416666666667</v>
      </c>
      <c r="N9272">
        <v>19.142499999999995</v>
      </c>
      <c r="O9272">
        <v>68.519166666666663</v>
      </c>
    </row>
    <row r="9273" spans="1:15" x14ac:dyDescent="0.3">
      <c r="A9273" s="1">
        <v>43341</v>
      </c>
      <c r="B9273" s="2">
        <v>7</v>
      </c>
      <c r="C9273">
        <v>1.183995887247725</v>
      </c>
      <c r="D9273">
        <v>6.2170836710611921</v>
      </c>
      <c r="E9273">
        <v>25.392499999999998</v>
      </c>
      <c r="F9273">
        <v>26.784166666666675</v>
      </c>
      <c r="G9273">
        <v>24.800000000000008</v>
      </c>
      <c r="H9273">
        <v>24.662499999999998</v>
      </c>
      <c r="I9273">
        <v>24.167499999999993</v>
      </c>
      <c r="J9273">
        <v>25.848333333333333</v>
      </c>
      <c r="K9273">
        <v>19.535833333333333</v>
      </c>
      <c r="L9273">
        <v>21.880000000000006</v>
      </c>
      <c r="M9273">
        <v>24.995833333333334</v>
      </c>
      <c r="N9273">
        <v>19.498333333333331</v>
      </c>
      <c r="O9273">
        <v>69.519166666666663</v>
      </c>
    </row>
    <row r="9274" spans="1:15" x14ac:dyDescent="0.3">
      <c r="A9274" s="1">
        <v>43341</v>
      </c>
      <c r="B9274" s="2">
        <v>8</v>
      </c>
      <c r="C9274">
        <v>1.1718666707356749</v>
      </c>
      <c r="D9274">
        <v>9.5688152872721339</v>
      </c>
      <c r="E9274">
        <v>25.429166666666671</v>
      </c>
      <c r="F9274">
        <v>26.841666666666665</v>
      </c>
      <c r="G9274">
        <v>24.976666666666663</v>
      </c>
      <c r="H9274">
        <v>24.598333333333329</v>
      </c>
      <c r="I9274">
        <v>24.125</v>
      </c>
      <c r="J9274">
        <v>25.987499999999997</v>
      </c>
      <c r="K9274">
        <v>19.878333333333334</v>
      </c>
      <c r="L9274">
        <v>22.009166666666669</v>
      </c>
      <c r="M9274">
        <v>25.020833333333332</v>
      </c>
      <c r="N9274">
        <v>19.804166666666667</v>
      </c>
      <c r="O9274">
        <v>68.864166666666662</v>
      </c>
    </row>
    <row r="9275" spans="1:15" x14ac:dyDescent="0.3">
      <c r="A9275" s="1">
        <v>43341</v>
      </c>
      <c r="B9275" s="2">
        <v>9</v>
      </c>
      <c r="C9275">
        <v>1.1427745013767001</v>
      </c>
      <c r="D9275">
        <v>12.139345876057966</v>
      </c>
      <c r="E9275">
        <v>25.47333333333334</v>
      </c>
      <c r="F9275">
        <v>26.73840277777775</v>
      </c>
      <c r="G9275">
        <v>25.213611111111081</v>
      </c>
      <c r="H9275">
        <v>24.108333333333334</v>
      </c>
      <c r="I9275">
        <v>23.386180555555583</v>
      </c>
      <c r="J9275">
        <v>26.115000000000006</v>
      </c>
      <c r="K9275">
        <v>20.27</v>
      </c>
      <c r="L9275">
        <v>22.136666666666667</v>
      </c>
      <c r="M9275">
        <v>25.164513888888916</v>
      </c>
      <c r="N9275">
        <v>19.980625</v>
      </c>
      <c r="O9275">
        <v>68.882152777777762</v>
      </c>
    </row>
    <row r="9276" spans="1:15" x14ac:dyDescent="0.3">
      <c r="A9276" s="1">
        <v>43341</v>
      </c>
      <c r="B9276" s="2">
        <v>10</v>
      </c>
      <c r="C9276">
        <v>46.052431617228223</v>
      </c>
      <c r="D9276">
        <v>75.827511246744749</v>
      </c>
      <c r="E9276">
        <v>24.669999999999998</v>
      </c>
      <c r="F9276">
        <v>24.978333333333335</v>
      </c>
      <c r="G9276">
        <v>25.615833333333331</v>
      </c>
      <c r="H9276">
        <v>21.030833333333334</v>
      </c>
      <c r="I9276">
        <v>20.79</v>
      </c>
      <c r="J9276">
        <v>20.689166666666662</v>
      </c>
      <c r="K9276">
        <v>19.96</v>
      </c>
      <c r="L9276">
        <v>20.969166666666666</v>
      </c>
      <c r="M9276">
        <v>22.314166666666665</v>
      </c>
      <c r="N9276">
        <v>17.860833333333336</v>
      </c>
      <c r="O9276">
        <v>75.016666666666666</v>
      </c>
    </row>
    <row r="9277" spans="1:15" x14ac:dyDescent="0.3">
      <c r="A9277" s="1">
        <v>43341</v>
      </c>
      <c r="B9277" s="2">
        <v>11</v>
      </c>
      <c r="C9277">
        <v>56.489261100260421</v>
      </c>
      <c r="D9277">
        <v>86.086032877604168</v>
      </c>
      <c r="E9277">
        <v>23.399999999999995</v>
      </c>
      <c r="F9277">
        <v>23.547499999999999</v>
      </c>
      <c r="G9277">
        <v>25.094999999999999</v>
      </c>
      <c r="H9277">
        <v>17.963333333333335</v>
      </c>
      <c r="I9277">
        <v>18.010833333333331</v>
      </c>
      <c r="J9277">
        <v>17.928333333333331</v>
      </c>
      <c r="K9277">
        <v>16.909166666666668</v>
      </c>
      <c r="L9277">
        <v>18.1675</v>
      </c>
      <c r="M9277">
        <v>20.389999999999997</v>
      </c>
      <c r="N9277">
        <v>13.646666666666667</v>
      </c>
      <c r="O9277">
        <v>73.558333333333337</v>
      </c>
    </row>
    <row r="9278" spans="1:15" x14ac:dyDescent="0.3">
      <c r="A9278" s="1">
        <v>43341</v>
      </c>
      <c r="B9278" s="2">
        <v>12</v>
      </c>
      <c r="C9278">
        <v>55.823085839843749</v>
      </c>
      <c r="D9278">
        <v>85.516661067708341</v>
      </c>
      <c r="E9278">
        <v>22.954166666666666</v>
      </c>
      <c r="F9278">
        <v>22.870833333333337</v>
      </c>
      <c r="G9278">
        <v>25.008333333333329</v>
      </c>
      <c r="H9278">
        <v>19.6675</v>
      </c>
      <c r="I9278">
        <v>17.212500000000002</v>
      </c>
      <c r="J9278">
        <v>19.766666666666666</v>
      </c>
      <c r="K9278">
        <v>15.939166666666667</v>
      </c>
      <c r="L9278">
        <v>20.343333333333334</v>
      </c>
      <c r="M9278">
        <v>21.2</v>
      </c>
      <c r="N9278">
        <v>11.682499999999999</v>
      </c>
      <c r="O9278">
        <v>72.947500000000005</v>
      </c>
    </row>
    <row r="9279" spans="1:15" x14ac:dyDescent="0.3">
      <c r="A9279" s="1">
        <v>43341</v>
      </c>
      <c r="B9279" s="2">
        <v>13</v>
      </c>
      <c r="C9279">
        <v>56.433239908854155</v>
      </c>
      <c r="D9279">
        <v>86.199096549479179</v>
      </c>
      <c r="E9279">
        <v>23.008333333333336</v>
      </c>
      <c r="F9279">
        <v>22.535</v>
      </c>
      <c r="G9279">
        <v>25.02333333333333</v>
      </c>
      <c r="H9279">
        <v>20.929999999999996</v>
      </c>
      <c r="I9279">
        <v>16.63</v>
      </c>
      <c r="J9279">
        <v>21.693333333333332</v>
      </c>
      <c r="K9279">
        <v>15.269166666666669</v>
      </c>
      <c r="L9279">
        <v>21.771666666666665</v>
      </c>
      <c r="M9279">
        <v>21.735833333333336</v>
      </c>
      <c r="N9279">
        <v>10.6</v>
      </c>
      <c r="O9279">
        <v>72.056666666666658</v>
      </c>
    </row>
    <row r="9280" spans="1:15" x14ac:dyDescent="0.3">
      <c r="A9280" s="1">
        <v>43341</v>
      </c>
      <c r="B9280" s="2">
        <v>14</v>
      </c>
      <c r="C9280">
        <v>56.293063509114582</v>
      </c>
      <c r="D9280">
        <v>86.176945768229174</v>
      </c>
      <c r="E9280">
        <v>22.997500000000002</v>
      </c>
      <c r="F9280">
        <v>22.310833333333331</v>
      </c>
      <c r="G9280">
        <v>24.962499999999995</v>
      </c>
      <c r="H9280">
        <v>21.154999999999998</v>
      </c>
      <c r="I9280">
        <v>16.434999999999999</v>
      </c>
      <c r="J9280">
        <v>21.725833333333338</v>
      </c>
      <c r="K9280">
        <v>15.053333333333333</v>
      </c>
      <c r="L9280">
        <v>21.963333333333335</v>
      </c>
      <c r="M9280">
        <v>21.607500000000002</v>
      </c>
      <c r="N9280">
        <v>10.413333333333336</v>
      </c>
      <c r="O9280">
        <v>71.159166666666678</v>
      </c>
    </row>
    <row r="9281" spans="1:15" x14ac:dyDescent="0.3">
      <c r="A9281" s="1">
        <v>43341</v>
      </c>
      <c r="B9281" s="2">
        <v>15</v>
      </c>
      <c r="C9281">
        <v>51.176694156901</v>
      </c>
      <c r="D9281">
        <v>80.899029134114571</v>
      </c>
      <c r="E9281">
        <v>22.993333333333336</v>
      </c>
      <c r="F9281">
        <v>22.020000000000007</v>
      </c>
      <c r="G9281">
        <v>24.927499999999998</v>
      </c>
      <c r="H9281">
        <v>21.697500000000002</v>
      </c>
      <c r="I9281">
        <v>15.704999999999998</v>
      </c>
      <c r="J9281">
        <v>20.665000000000003</v>
      </c>
      <c r="K9281">
        <v>14.135</v>
      </c>
      <c r="L9281">
        <v>22.240833333333338</v>
      </c>
      <c r="M9281">
        <v>20.766666666666666</v>
      </c>
      <c r="N9281">
        <v>8.8050000000000015</v>
      </c>
      <c r="O9281">
        <v>70.184166666666684</v>
      </c>
    </row>
    <row r="9282" spans="1:15" x14ac:dyDescent="0.3">
      <c r="A9282" s="1">
        <v>43341</v>
      </c>
      <c r="B9282" s="2">
        <v>16</v>
      </c>
      <c r="C9282">
        <v>52.187953613281252</v>
      </c>
      <c r="D9282">
        <v>81.792043912760434</v>
      </c>
      <c r="E9282">
        <v>22.95</v>
      </c>
      <c r="F9282">
        <v>21.91416666666667</v>
      </c>
      <c r="G9282">
        <v>24.979166666666668</v>
      </c>
      <c r="H9282">
        <v>20.991666666666664</v>
      </c>
      <c r="I9282">
        <v>15.784999999999998</v>
      </c>
      <c r="J9282">
        <v>20.862500000000001</v>
      </c>
      <c r="K9282">
        <v>14.262500000000001</v>
      </c>
      <c r="L9282">
        <v>21.425000000000001</v>
      </c>
      <c r="M9282">
        <v>21.204166666666669</v>
      </c>
      <c r="N9282">
        <v>9.2083333333333339</v>
      </c>
      <c r="O9282">
        <v>70.200833333333335</v>
      </c>
    </row>
    <row r="9283" spans="1:15" x14ac:dyDescent="0.3">
      <c r="A9283" s="1">
        <v>43341</v>
      </c>
      <c r="B9283" s="2">
        <v>17</v>
      </c>
      <c r="C9283">
        <v>48.274276936848999</v>
      </c>
      <c r="D9283">
        <v>78.067341634114584</v>
      </c>
      <c r="E9283">
        <v>22.971666666666668</v>
      </c>
      <c r="F9283">
        <v>22.343333333333334</v>
      </c>
      <c r="G9283">
        <v>24.98833333333333</v>
      </c>
      <c r="H9283">
        <v>23.612499999999997</v>
      </c>
      <c r="I9283">
        <v>15.734999999999999</v>
      </c>
      <c r="J9283">
        <v>20.928333333333335</v>
      </c>
      <c r="K9283">
        <v>14.163333333333334</v>
      </c>
      <c r="L9283">
        <v>21.449166666666667</v>
      </c>
      <c r="M9283">
        <v>21.209166666666665</v>
      </c>
      <c r="N9283">
        <v>8.980833333333333</v>
      </c>
      <c r="O9283">
        <v>69.0625</v>
      </c>
    </row>
    <row r="9284" spans="1:15" x14ac:dyDescent="0.3">
      <c r="A9284" s="1">
        <v>43341</v>
      </c>
      <c r="B9284" s="2">
        <v>18</v>
      </c>
      <c r="C9284">
        <v>48.01387353515625</v>
      </c>
      <c r="D9284">
        <v>77.695580957031254</v>
      </c>
      <c r="E9284">
        <v>23</v>
      </c>
      <c r="F9284">
        <v>22.128333333333334</v>
      </c>
      <c r="G9284">
        <v>25.031666666666666</v>
      </c>
      <c r="H9284">
        <v>23.768333333333334</v>
      </c>
      <c r="I9284">
        <v>15.698333333333336</v>
      </c>
      <c r="J9284">
        <v>21.200000000000003</v>
      </c>
      <c r="K9284">
        <v>14.125833333333334</v>
      </c>
      <c r="L9284">
        <v>20.709166666666668</v>
      </c>
      <c r="M9284">
        <v>21.223333333333333</v>
      </c>
      <c r="N9284">
        <v>8.9466666666666672</v>
      </c>
      <c r="O9284">
        <v>68.933333333333337</v>
      </c>
    </row>
    <row r="9285" spans="1:15" x14ac:dyDescent="0.3">
      <c r="A9285" s="1">
        <v>43341</v>
      </c>
      <c r="B9285" s="2">
        <v>19</v>
      </c>
      <c r="C9285">
        <v>24.135817075602159</v>
      </c>
      <c r="D9285">
        <v>49.556116813151</v>
      </c>
      <c r="E9285">
        <v>23.290000000000003</v>
      </c>
      <c r="F9285">
        <v>22.967500000000001</v>
      </c>
      <c r="G9285">
        <v>24.9725</v>
      </c>
      <c r="H9285">
        <v>23.754166666666666</v>
      </c>
      <c r="I9285">
        <v>17.282500000000002</v>
      </c>
      <c r="J9285">
        <v>23.573333333333327</v>
      </c>
      <c r="K9285">
        <v>12.955</v>
      </c>
      <c r="L9285">
        <v>20.109166666666667</v>
      </c>
      <c r="M9285">
        <v>21.376666666666669</v>
      </c>
      <c r="N9285">
        <v>10.171666666666667</v>
      </c>
      <c r="O9285">
        <v>67.517499999999998</v>
      </c>
    </row>
    <row r="9286" spans="1:15" x14ac:dyDescent="0.3">
      <c r="A9286" s="1">
        <v>43341</v>
      </c>
      <c r="B9286" s="2">
        <v>20</v>
      </c>
      <c r="C9286">
        <v>1.1764879089355498</v>
      </c>
      <c r="D9286">
        <v>14.995464933268153</v>
      </c>
      <c r="E9286">
        <v>24.479166666666661</v>
      </c>
      <c r="F9286">
        <v>25.046666666666667</v>
      </c>
      <c r="G9286">
        <v>25.3</v>
      </c>
      <c r="H9286">
        <v>23.984999999999999</v>
      </c>
      <c r="I9286">
        <v>22.021666666666665</v>
      </c>
      <c r="J9286">
        <v>25.080833333333331</v>
      </c>
      <c r="K9286">
        <v>12.716666666666667</v>
      </c>
      <c r="L9286">
        <v>19.824999999999999</v>
      </c>
      <c r="M9286">
        <v>21.411666666666665</v>
      </c>
      <c r="N9286">
        <v>12.717499999999999</v>
      </c>
      <c r="O9286">
        <v>63.613333333333344</v>
      </c>
    </row>
    <row r="9287" spans="1:15" x14ac:dyDescent="0.3">
      <c r="A9287" s="1">
        <v>43341</v>
      </c>
      <c r="B9287" s="2">
        <v>21</v>
      </c>
      <c r="C9287">
        <v>1.1817069508870415</v>
      </c>
      <c r="D9287">
        <v>6.8634593811035245</v>
      </c>
      <c r="E9287">
        <v>24.8325</v>
      </c>
      <c r="F9287">
        <v>25.576666666666664</v>
      </c>
      <c r="G9287">
        <v>25.572500000000002</v>
      </c>
      <c r="H9287">
        <v>24.3475</v>
      </c>
      <c r="I9287">
        <v>23.153333333333332</v>
      </c>
      <c r="J9287">
        <v>25.526666666666667</v>
      </c>
      <c r="K9287">
        <v>13.871666666666668</v>
      </c>
      <c r="L9287">
        <v>19.839166666666667</v>
      </c>
      <c r="M9287">
        <v>22.074166666666667</v>
      </c>
      <c r="N9287">
        <v>13.805833333333334</v>
      </c>
      <c r="O9287">
        <v>63.744166666666672</v>
      </c>
    </row>
    <row r="9288" spans="1:15" x14ac:dyDescent="0.3">
      <c r="A9288" s="1">
        <v>43341</v>
      </c>
      <c r="B9288" s="2">
        <v>22</v>
      </c>
      <c r="C9288">
        <v>1.1874986714680835</v>
      </c>
      <c r="D9288">
        <v>4.2125464192708089</v>
      </c>
      <c r="E9288">
        <v>24.833333333333332</v>
      </c>
      <c r="F9288">
        <v>25.873333333333335</v>
      </c>
      <c r="G9288">
        <v>25.599999999999998</v>
      </c>
      <c r="H9288">
        <v>24.547499999999999</v>
      </c>
      <c r="I9288">
        <v>23.556666666666668</v>
      </c>
      <c r="J9288">
        <v>25.544999999999998</v>
      </c>
      <c r="K9288">
        <v>14.781666666666668</v>
      </c>
      <c r="L9288">
        <v>19.966666666666669</v>
      </c>
      <c r="M9288">
        <v>22.595833333333331</v>
      </c>
      <c r="N9288">
        <v>14.695833333333333</v>
      </c>
      <c r="O9288">
        <v>65.43416666666667</v>
      </c>
    </row>
    <row r="9289" spans="1:15" x14ac:dyDescent="0.3">
      <c r="A9289" s="1">
        <v>43341</v>
      </c>
      <c r="B9289" s="2">
        <v>23</v>
      </c>
      <c r="C9289">
        <v>1.2053357106526834</v>
      </c>
      <c r="D9289">
        <v>4.2830760803222594</v>
      </c>
      <c r="E9289">
        <v>24.797499999999999</v>
      </c>
      <c r="F9289">
        <v>26.050833333333333</v>
      </c>
      <c r="G9289">
        <v>25.669166666666658</v>
      </c>
      <c r="H9289">
        <v>24.544166666666666</v>
      </c>
      <c r="I9289">
        <v>23.635000000000002</v>
      </c>
      <c r="J9289">
        <v>25.51</v>
      </c>
      <c r="K9289">
        <v>15.585000000000001</v>
      </c>
      <c r="L9289">
        <v>20.054166666666664</v>
      </c>
      <c r="M9289">
        <v>23.082499999999996</v>
      </c>
      <c r="N9289">
        <v>15.519166666666665</v>
      </c>
      <c r="O9289">
        <v>67.160833333333343</v>
      </c>
    </row>
    <row r="9290" spans="1:15" x14ac:dyDescent="0.3">
      <c r="A9290" s="1">
        <v>43342</v>
      </c>
      <c r="B9290" s="2">
        <v>0</v>
      </c>
      <c r="C9290">
        <v>1.2051808451334667</v>
      </c>
      <c r="D9290">
        <v>4.2964555765787749</v>
      </c>
      <c r="E9290">
        <v>24.795833333333338</v>
      </c>
      <c r="F9290">
        <v>26.10166666666667</v>
      </c>
      <c r="G9290">
        <v>25.699999999999992</v>
      </c>
      <c r="H9290">
        <v>24.400000000000002</v>
      </c>
      <c r="I9290">
        <v>23.506666666666664</v>
      </c>
      <c r="J9290">
        <v>25.51</v>
      </c>
      <c r="K9290">
        <v>16.252499999999998</v>
      </c>
      <c r="L9290">
        <v>20.23416666666667</v>
      </c>
      <c r="M9290">
        <v>23.486666666666668</v>
      </c>
      <c r="N9290">
        <v>16.185833333333331</v>
      </c>
      <c r="O9290">
        <v>67.216666666666654</v>
      </c>
    </row>
    <row r="9291" spans="1:15" x14ac:dyDescent="0.3">
      <c r="A9291" s="1">
        <v>43342</v>
      </c>
      <c r="B9291" s="2">
        <v>1</v>
      </c>
      <c r="C9291">
        <v>1.2198065643310501</v>
      </c>
      <c r="D9291">
        <v>4.3215915527343585</v>
      </c>
      <c r="E9291">
        <v>24.797499999999999</v>
      </c>
      <c r="F9291">
        <v>26.158333333333331</v>
      </c>
      <c r="G9291">
        <v>25.715833333333336</v>
      </c>
      <c r="H9291">
        <v>24.391666666666666</v>
      </c>
      <c r="I9291">
        <v>23.469166666666666</v>
      </c>
      <c r="J9291">
        <v>25.5</v>
      </c>
      <c r="K9291">
        <v>16.881666666666668</v>
      </c>
      <c r="L9291">
        <v>20.444166666666668</v>
      </c>
      <c r="M9291">
        <v>23.77333333333333</v>
      </c>
      <c r="N9291">
        <v>16.824166666666667</v>
      </c>
      <c r="O9291">
        <v>67.15916666666665</v>
      </c>
    </row>
    <row r="9292" spans="1:15" x14ac:dyDescent="0.3">
      <c r="A9292" s="1">
        <v>43342</v>
      </c>
      <c r="B9292" s="2">
        <v>2</v>
      </c>
      <c r="C9292">
        <v>1.2360026885986333</v>
      </c>
      <c r="D9292">
        <v>4.3533385070800836</v>
      </c>
      <c r="E9292">
        <v>24.8</v>
      </c>
      <c r="F9292">
        <v>26.265833333333337</v>
      </c>
      <c r="G9292">
        <v>25.798333333333336</v>
      </c>
      <c r="H9292">
        <v>24.41083333333334</v>
      </c>
      <c r="I9292">
        <v>23.566666666666666</v>
      </c>
      <c r="J9292">
        <v>25.569166666666671</v>
      </c>
      <c r="K9292">
        <v>17.412499999999998</v>
      </c>
      <c r="L9292">
        <v>20.642499999999998</v>
      </c>
      <c r="M9292">
        <v>24.013333333333332</v>
      </c>
      <c r="N9292">
        <v>17.379166666666666</v>
      </c>
      <c r="O9292">
        <v>69.101666666666674</v>
      </c>
    </row>
    <row r="9293" spans="1:15" x14ac:dyDescent="0.3">
      <c r="A9293" s="1">
        <v>43342</v>
      </c>
      <c r="B9293" s="2">
        <v>3</v>
      </c>
      <c r="C9293">
        <v>1.2255953877766919</v>
      </c>
      <c r="D9293">
        <v>4.3411082865397086</v>
      </c>
      <c r="E9293">
        <v>24.818333333333328</v>
      </c>
      <c r="F9293">
        <v>26.34</v>
      </c>
      <c r="G9293">
        <v>25.800000000000008</v>
      </c>
      <c r="H9293">
        <v>24.4725</v>
      </c>
      <c r="I9293">
        <v>23.642500000000002</v>
      </c>
      <c r="J9293">
        <v>25.547500000000003</v>
      </c>
      <c r="K9293">
        <v>17.886666666666667</v>
      </c>
      <c r="L9293">
        <v>20.805833333333336</v>
      </c>
      <c r="M9293">
        <v>24.251666666666669</v>
      </c>
      <c r="N9293">
        <v>17.881666666666664</v>
      </c>
      <c r="O9293">
        <v>70.436666666666682</v>
      </c>
    </row>
    <row r="9294" spans="1:15" x14ac:dyDescent="0.3">
      <c r="A9294" s="1">
        <v>43342</v>
      </c>
      <c r="B9294" s="2">
        <v>4</v>
      </c>
      <c r="C9294">
        <v>1.2009367187499751</v>
      </c>
      <c r="D9294">
        <v>4.2810912333170581</v>
      </c>
      <c r="E9294">
        <v>24.869166666666668</v>
      </c>
      <c r="F9294">
        <v>26.449166666666667</v>
      </c>
      <c r="G9294">
        <v>25.870833333333326</v>
      </c>
      <c r="H9294">
        <v>24.532499999999999</v>
      </c>
      <c r="I9294">
        <v>23.743333333333336</v>
      </c>
      <c r="J9294">
        <v>25.567499999999995</v>
      </c>
      <c r="K9294">
        <v>18.359166666666667</v>
      </c>
      <c r="L9294">
        <v>21.022499999999997</v>
      </c>
      <c r="M9294">
        <v>24.36333333333333</v>
      </c>
      <c r="N9294">
        <v>18.333333333333332</v>
      </c>
      <c r="O9294">
        <v>71.271666666666661</v>
      </c>
    </row>
    <row r="9295" spans="1:15" x14ac:dyDescent="0.3">
      <c r="A9295" s="1">
        <v>43342</v>
      </c>
      <c r="B9295" s="2">
        <v>5</v>
      </c>
      <c r="C9295">
        <v>1.2211259653727249</v>
      </c>
      <c r="D9295">
        <v>4.2895836324055994</v>
      </c>
      <c r="E9295">
        <v>24.9175</v>
      </c>
      <c r="F9295">
        <v>26.497500000000002</v>
      </c>
      <c r="G9295">
        <v>25.899999999999995</v>
      </c>
      <c r="H9295">
        <v>24.558333333333337</v>
      </c>
      <c r="I9295">
        <v>23.794166666666673</v>
      </c>
      <c r="J9295">
        <v>25.566666666666666</v>
      </c>
      <c r="K9295">
        <v>18.740000000000006</v>
      </c>
      <c r="L9295">
        <v>21.177499999999998</v>
      </c>
      <c r="M9295">
        <v>24.518333333333331</v>
      </c>
      <c r="N9295">
        <v>18.741666666666671</v>
      </c>
      <c r="O9295">
        <v>71.743333333333339</v>
      </c>
    </row>
    <row r="9296" spans="1:15" x14ac:dyDescent="0.3">
      <c r="A9296" s="1">
        <v>43342</v>
      </c>
      <c r="B9296" s="2">
        <v>6</v>
      </c>
      <c r="C9296">
        <v>1.2044425140380917</v>
      </c>
      <c r="D9296">
        <v>4.2907721984863256</v>
      </c>
      <c r="E9296">
        <v>24.967500000000001</v>
      </c>
      <c r="F9296">
        <v>26.513333333333332</v>
      </c>
      <c r="G9296">
        <v>25.899999999999995</v>
      </c>
      <c r="H9296">
        <v>24.599999999999998</v>
      </c>
      <c r="I9296">
        <v>23.799166666666675</v>
      </c>
      <c r="J9296">
        <v>25.59333333333333</v>
      </c>
      <c r="K9296">
        <v>19.094999999999995</v>
      </c>
      <c r="L9296">
        <v>21.334999999999997</v>
      </c>
      <c r="M9296">
        <v>24.656666666666666</v>
      </c>
      <c r="N9296">
        <v>19.07833333333333</v>
      </c>
      <c r="O9296">
        <v>71.652500000000018</v>
      </c>
    </row>
    <row r="9297" spans="1:15" x14ac:dyDescent="0.3">
      <c r="A9297" s="1">
        <v>43342</v>
      </c>
      <c r="B9297" s="2">
        <v>7</v>
      </c>
      <c r="C9297">
        <v>1.1906914876302086</v>
      </c>
      <c r="D9297">
        <v>4.2479553649902337</v>
      </c>
      <c r="E9297">
        <v>24.990833333333331</v>
      </c>
      <c r="F9297">
        <v>26.508333333333336</v>
      </c>
      <c r="G9297">
        <v>25.899999999999995</v>
      </c>
      <c r="H9297">
        <v>24.49</v>
      </c>
      <c r="I9297">
        <v>23.653333333333332</v>
      </c>
      <c r="J9297">
        <v>25.599166666666665</v>
      </c>
      <c r="K9297">
        <v>19.422500000000003</v>
      </c>
      <c r="L9297">
        <v>21.515833333333333</v>
      </c>
      <c r="M9297">
        <v>24.700833333333325</v>
      </c>
      <c r="N9297">
        <v>19.444166666666668</v>
      </c>
      <c r="O9297">
        <v>70.299166666666665</v>
      </c>
    </row>
    <row r="9298" spans="1:15" x14ac:dyDescent="0.3">
      <c r="A9298" s="1">
        <v>43342</v>
      </c>
      <c r="B9298" s="2">
        <v>8</v>
      </c>
      <c r="C9298">
        <v>1.1965384206136085</v>
      </c>
      <c r="D9298">
        <v>8.8771461201985744</v>
      </c>
      <c r="E9298">
        <v>25.032499999999999</v>
      </c>
      <c r="F9298">
        <v>26.549999999999994</v>
      </c>
      <c r="G9298">
        <v>26.016666666666669</v>
      </c>
      <c r="H9298">
        <v>24.358333333333334</v>
      </c>
      <c r="I9298">
        <v>23.5425</v>
      </c>
      <c r="J9298">
        <v>25.705000000000002</v>
      </c>
      <c r="K9298">
        <v>19.772500000000001</v>
      </c>
      <c r="L9298">
        <v>21.683333333333334</v>
      </c>
      <c r="M9298">
        <v>24.775833333333338</v>
      </c>
      <c r="N9298">
        <v>19.729166666666668</v>
      </c>
      <c r="O9298">
        <v>69.698333333333323</v>
      </c>
    </row>
    <row r="9299" spans="1:15" x14ac:dyDescent="0.3">
      <c r="A9299" s="1">
        <v>43342</v>
      </c>
      <c r="B9299" s="2">
        <v>9</v>
      </c>
      <c r="C9299">
        <v>1.1609426900227915</v>
      </c>
      <c r="D9299">
        <v>11.327735083007767</v>
      </c>
      <c r="E9299">
        <v>25.092500000000001</v>
      </c>
      <c r="F9299">
        <v>26.478333333333335</v>
      </c>
      <c r="G9299">
        <v>26.142499999999998</v>
      </c>
      <c r="H9299">
        <v>23.939166666666676</v>
      </c>
      <c r="I9299">
        <v>23.0825</v>
      </c>
      <c r="J9299">
        <v>25.425833333333333</v>
      </c>
      <c r="K9299">
        <v>20.092499999999998</v>
      </c>
      <c r="L9299">
        <v>21.853333333333335</v>
      </c>
      <c r="M9299">
        <v>24.66333333333333</v>
      </c>
      <c r="N9299">
        <v>19.860833333333328</v>
      </c>
      <c r="O9299">
        <v>69.512500000000003</v>
      </c>
    </row>
    <row r="9300" spans="1:15" x14ac:dyDescent="0.3">
      <c r="A9300" s="1">
        <v>43342</v>
      </c>
      <c r="B9300" s="2">
        <v>10</v>
      </c>
      <c r="C9300">
        <v>43.781073834228543</v>
      </c>
      <c r="D9300">
        <v>73.308175716145911</v>
      </c>
      <c r="E9300">
        <v>24.120833333333337</v>
      </c>
      <c r="F9300">
        <v>24.72</v>
      </c>
      <c r="G9300">
        <v>25.876666666666669</v>
      </c>
      <c r="H9300">
        <v>20.657499999999999</v>
      </c>
      <c r="I9300">
        <v>20.375833333333333</v>
      </c>
      <c r="J9300">
        <v>20.239166666666666</v>
      </c>
      <c r="K9300">
        <v>19.525833333333335</v>
      </c>
      <c r="L9300">
        <v>20.555833333333332</v>
      </c>
      <c r="M9300">
        <v>21.901666666666667</v>
      </c>
      <c r="N9300">
        <v>17.431666666666665</v>
      </c>
      <c r="O9300">
        <v>74.659166666666664</v>
      </c>
    </row>
    <row r="9301" spans="1:15" x14ac:dyDescent="0.3">
      <c r="A9301" s="1">
        <v>43342</v>
      </c>
      <c r="B9301" s="2">
        <v>11</v>
      </c>
      <c r="C9301">
        <v>54.837032617187504</v>
      </c>
      <c r="D9301">
        <v>84.614107031249986</v>
      </c>
      <c r="E9301">
        <v>22.966666666666669</v>
      </c>
      <c r="F9301">
        <v>23.318333333333339</v>
      </c>
      <c r="G9301">
        <v>25.209166666666665</v>
      </c>
      <c r="H9301">
        <v>19.212500000000002</v>
      </c>
      <c r="I9301">
        <v>17.503333333333334</v>
      </c>
      <c r="J9301">
        <v>17.084166666666672</v>
      </c>
      <c r="K9301">
        <v>16.319999999999997</v>
      </c>
      <c r="L9301">
        <v>19.968333333333337</v>
      </c>
      <c r="M9301">
        <v>19.705833333333334</v>
      </c>
      <c r="N9301">
        <v>12.475000000000001</v>
      </c>
      <c r="O9301">
        <v>73.159166666666678</v>
      </c>
    </row>
    <row r="9302" spans="1:15" x14ac:dyDescent="0.3">
      <c r="A9302" s="1">
        <v>43342</v>
      </c>
      <c r="B9302" s="2">
        <v>12</v>
      </c>
      <c r="C9302">
        <v>54.755028743489589</v>
      </c>
      <c r="D9302">
        <v>84.673151953124986</v>
      </c>
      <c r="E9302">
        <v>22.994166666666668</v>
      </c>
      <c r="F9302">
        <v>22.662499999999998</v>
      </c>
      <c r="G9302">
        <v>25.005833333333332</v>
      </c>
      <c r="H9302">
        <v>21.063333333333336</v>
      </c>
      <c r="I9302">
        <v>16.639166666666668</v>
      </c>
      <c r="J9302">
        <v>19.57</v>
      </c>
      <c r="K9302">
        <v>15.282499999999999</v>
      </c>
      <c r="L9302">
        <v>21.936666666666664</v>
      </c>
      <c r="M9302">
        <v>20.924166666666665</v>
      </c>
      <c r="N9302">
        <v>10.547499999999998</v>
      </c>
      <c r="O9302">
        <v>72.260833333333338</v>
      </c>
    </row>
    <row r="9303" spans="1:15" x14ac:dyDescent="0.3">
      <c r="A9303" s="1">
        <v>43342</v>
      </c>
      <c r="B9303" s="2">
        <v>13</v>
      </c>
      <c r="C9303">
        <v>55.020105891927095</v>
      </c>
      <c r="D9303">
        <v>85.077003255208339</v>
      </c>
      <c r="E9303">
        <v>22.993333333333336</v>
      </c>
      <c r="F9303">
        <v>22.349999999999998</v>
      </c>
      <c r="G9303">
        <v>24.990833333333331</v>
      </c>
      <c r="H9303">
        <v>22.01166666666667</v>
      </c>
      <c r="I9303">
        <v>16.089166666666667</v>
      </c>
      <c r="J9303">
        <v>20.83666666666667</v>
      </c>
      <c r="K9303">
        <v>14.674166666666666</v>
      </c>
      <c r="L9303">
        <v>22.431666666666668</v>
      </c>
      <c r="M9303">
        <v>21.114999999999998</v>
      </c>
      <c r="N9303">
        <v>9.7624999999999993</v>
      </c>
      <c r="O9303">
        <v>70.902499999999989</v>
      </c>
    </row>
    <row r="9304" spans="1:15" x14ac:dyDescent="0.3">
      <c r="A9304" s="1">
        <v>43342</v>
      </c>
      <c r="B9304" s="2">
        <v>14</v>
      </c>
      <c r="C9304">
        <v>55.008958333333339</v>
      </c>
      <c r="D9304">
        <v>85.303304361979187</v>
      </c>
      <c r="E9304">
        <v>22.9725</v>
      </c>
      <c r="F9304">
        <v>22.114999999999998</v>
      </c>
      <c r="G9304">
        <v>24.920000000000005</v>
      </c>
      <c r="H9304">
        <v>22.675833333333333</v>
      </c>
      <c r="I9304">
        <v>15.61</v>
      </c>
      <c r="J9304">
        <v>20.170833333333334</v>
      </c>
      <c r="K9304">
        <v>14.0375</v>
      </c>
      <c r="L9304">
        <v>22.498333333333335</v>
      </c>
      <c r="M9304">
        <v>20.375833333333336</v>
      </c>
      <c r="N9304">
        <v>8.7074999999999996</v>
      </c>
      <c r="O9304">
        <v>69.585833333333341</v>
      </c>
    </row>
    <row r="9305" spans="1:15" x14ac:dyDescent="0.3">
      <c r="A9305" s="1">
        <v>43342</v>
      </c>
      <c r="B9305" s="2">
        <v>15</v>
      </c>
      <c r="C9305">
        <v>55.705406022135428</v>
      </c>
      <c r="D9305">
        <v>85.859645312500007</v>
      </c>
      <c r="E9305">
        <v>23.020833333333332</v>
      </c>
      <c r="F9305">
        <v>22.155000000000001</v>
      </c>
      <c r="G9305">
        <v>24.965000000000003</v>
      </c>
      <c r="H9305">
        <v>23.483333333333334</v>
      </c>
      <c r="I9305">
        <v>15.555833333333338</v>
      </c>
      <c r="J9305">
        <v>19.551666666666666</v>
      </c>
      <c r="K9305">
        <v>13.951666666666666</v>
      </c>
      <c r="L9305">
        <v>21.959166666666661</v>
      </c>
      <c r="M9305">
        <v>20.300833333333333</v>
      </c>
      <c r="N9305">
        <v>8.7116666666666678</v>
      </c>
      <c r="O9305">
        <v>68.998333333333335</v>
      </c>
    </row>
    <row r="9306" spans="1:15" x14ac:dyDescent="0.3">
      <c r="A9306" s="1">
        <v>43342</v>
      </c>
      <c r="B9306" s="2">
        <v>16</v>
      </c>
      <c r="C9306">
        <v>52.158786230468756</v>
      </c>
      <c r="D9306">
        <v>82.251152018229149</v>
      </c>
      <c r="E9306">
        <v>22.998333333333335</v>
      </c>
      <c r="F9306">
        <v>22.236666666666668</v>
      </c>
      <c r="G9306">
        <v>24.995000000000001</v>
      </c>
      <c r="H9306">
        <v>22.089166666666667</v>
      </c>
      <c r="I9306">
        <v>15.929166666666667</v>
      </c>
      <c r="J9306">
        <v>20.096666666666668</v>
      </c>
      <c r="K9306">
        <v>14.402499999999998</v>
      </c>
      <c r="L9306">
        <v>22.486666666666665</v>
      </c>
      <c r="M9306">
        <v>20.622500000000002</v>
      </c>
      <c r="N9306">
        <v>9.5541666666666671</v>
      </c>
      <c r="O9306">
        <v>69.048333333333332</v>
      </c>
    </row>
    <row r="9307" spans="1:15" x14ac:dyDescent="0.3">
      <c r="A9307" s="1">
        <v>43342</v>
      </c>
      <c r="B9307" s="2">
        <v>17</v>
      </c>
      <c r="C9307">
        <v>54.71201982421875</v>
      </c>
      <c r="D9307">
        <v>84.846994856770834</v>
      </c>
      <c r="E9307">
        <v>22.989166666666666</v>
      </c>
      <c r="F9307">
        <v>22.143333333333334</v>
      </c>
      <c r="G9307">
        <v>25.013333333333332</v>
      </c>
      <c r="H9307">
        <v>22.263333333333332</v>
      </c>
      <c r="I9307">
        <v>15.5025</v>
      </c>
      <c r="J9307">
        <v>19.739166666666666</v>
      </c>
      <c r="K9307">
        <v>13.873333333333335</v>
      </c>
      <c r="L9307">
        <v>22.458333333333339</v>
      </c>
      <c r="M9307">
        <v>20.463333333333335</v>
      </c>
      <c r="N9307">
        <v>8.5908333333333324</v>
      </c>
      <c r="O9307">
        <v>68.542500000000004</v>
      </c>
    </row>
    <row r="9308" spans="1:15" x14ac:dyDescent="0.3">
      <c r="A9308" s="1">
        <v>43342</v>
      </c>
      <c r="B9308" s="2">
        <v>18</v>
      </c>
      <c r="C9308">
        <v>50.603327718098917</v>
      </c>
      <c r="D9308">
        <v>80.608005794270824</v>
      </c>
      <c r="E9308">
        <v>23.006666666666671</v>
      </c>
      <c r="F9308">
        <v>22.195833333333336</v>
      </c>
      <c r="G9308">
        <v>25.026666666666667</v>
      </c>
      <c r="H9308">
        <v>22.413333333333338</v>
      </c>
      <c r="I9308">
        <v>15.633333333333333</v>
      </c>
      <c r="J9308">
        <v>21.604166666666668</v>
      </c>
      <c r="K9308">
        <v>14.051666666666664</v>
      </c>
      <c r="L9308">
        <v>22.339166666666667</v>
      </c>
      <c r="M9308">
        <v>21.08</v>
      </c>
      <c r="N9308">
        <v>8.9241666666666646</v>
      </c>
      <c r="O9308">
        <v>68.330000000000013</v>
      </c>
    </row>
    <row r="9309" spans="1:15" x14ac:dyDescent="0.3">
      <c r="A9309" s="1">
        <v>43342</v>
      </c>
      <c r="B9309" s="2">
        <v>19</v>
      </c>
      <c r="C9309">
        <v>28.514853370157905</v>
      </c>
      <c r="D9309">
        <v>54.41364202473958</v>
      </c>
      <c r="E9309">
        <v>23.275833333333338</v>
      </c>
      <c r="F9309">
        <v>22.879166666666666</v>
      </c>
      <c r="G9309">
        <v>24.905000000000001</v>
      </c>
      <c r="H9309">
        <v>23.1525</v>
      </c>
      <c r="I9309">
        <v>16.802499999999998</v>
      </c>
      <c r="J9309">
        <v>21.503333333333334</v>
      </c>
      <c r="K9309">
        <v>11.905000000000001</v>
      </c>
      <c r="L9309">
        <v>22.284166666666668</v>
      </c>
      <c r="M9309">
        <v>20.0075</v>
      </c>
      <c r="N9309">
        <v>8.9891666666666676</v>
      </c>
      <c r="O9309">
        <v>66.974166666666676</v>
      </c>
    </row>
    <row r="9310" spans="1:15" x14ac:dyDescent="0.3">
      <c r="A9310" s="1">
        <v>43342</v>
      </c>
      <c r="B9310" s="2">
        <v>20</v>
      </c>
      <c r="C9310">
        <v>1.1678011932373</v>
      </c>
      <c r="D9310">
        <v>15.450501440429717</v>
      </c>
      <c r="E9310">
        <v>24.440833333333334</v>
      </c>
      <c r="F9310">
        <v>24.90583333333333</v>
      </c>
      <c r="G9310">
        <v>25.279166666666665</v>
      </c>
      <c r="H9310">
        <v>23.594999999999999</v>
      </c>
      <c r="I9310">
        <v>21.710833333333337</v>
      </c>
      <c r="J9310">
        <v>24.324999999999992</v>
      </c>
      <c r="K9310">
        <v>11.162500000000001</v>
      </c>
      <c r="L9310">
        <v>21.551666666666666</v>
      </c>
      <c r="M9310">
        <v>20.6325</v>
      </c>
      <c r="N9310">
        <v>11.161666666666667</v>
      </c>
      <c r="O9310">
        <v>63.316666666666663</v>
      </c>
    </row>
    <row r="9311" spans="1:15" x14ac:dyDescent="0.3">
      <c r="A9311" s="1">
        <v>43342</v>
      </c>
      <c r="B9311" s="2">
        <v>21</v>
      </c>
      <c r="C9311">
        <v>1.1734010253906251</v>
      </c>
      <c r="D9311">
        <v>7.4421616902669259</v>
      </c>
      <c r="E9311">
        <v>24.763333333333335</v>
      </c>
      <c r="F9311">
        <v>25.445833333333329</v>
      </c>
      <c r="G9311">
        <v>25.521666666666665</v>
      </c>
      <c r="H9311">
        <v>24.086666666666662</v>
      </c>
      <c r="I9311">
        <v>22.860833333333332</v>
      </c>
      <c r="J9311">
        <v>25.014166666666668</v>
      </c>
      <c r="K9311">
        <v>12.476666666666667</v>
      </c>
      <c r="L9311">
        <v>21.179166666666667</v>
      </c>
      <c r="M9311">
        <v>21.345833333333335</v>
      </c>
      <c r="N9311">
        <v>12.424166666666666</v>
      </c>
      <c r="O9311">
        <v>64.038333333333327</v>
      </c>
    </row>
    <row r="9312" spans="1:15" x14ac:dyDescent="0.3">
      <c r="A9312" s="1">
        <v>43342</v>
      </c>
      <c r="B9312" s="2">
        <v>22</v>
      </c>
      <c r="C9312">
        <v>1.2100446075439584</v>
      </c>
      <c r="D9312">
        <v>4.4378451314290412</v>
      </c>
      <c r="E9312">
        <v>24.747500000000002</v>
      </c>
      <c r="F9312">
        <v>25.769166666666663</v>
      </c>
      <c r="G9312">
        <v>25.599999999999998</v>
      </c>
      <c r="H9312">
        <v>24.258333333333336</v>
      </c>
      <c r="I9312">
        <v>23.248333333333338</v>
      </c>
      <c r="J9312">
        <v>25.146666666666665</v>
      </c>
      <c r="K9312">
        <v>13.534166666666666</v>
      </c>
      <c r="L9312">
        <v>21</v>
      </c>
      <c r="M9312">
        <v>21.932500000000001</v>
      </c>
      <c r="N9312">
        <v>13.461666666666668</v>
      </c>
      <c r="O9312">
        <v>65.085833333333326</v>
      </c>
    </row>
    <row r="9313" spans="1:15" x14ac:dyDescent="0.3">
      <c r="A9313" s="1">
        <v>43342</v>
      </c>
      <c r="B9313" s="2">
        <v>23</v>
      </c>
      <c r="C9313">
        <v>1.2399506154378332</v>
      </c>
      <c r="D9313">
        <v>4.5758682373046922</v>
      </c>
      <c r="E9313">
        <v>24.643333333333334</v>
      </c>
      <c r="F9313">
        <v>25.879166666666663</v>
      </c>
      <c r="G9313">
        <v>25.599999999999998</v>
      </c>
      <c r="H9313">
        <v>24.273333333333337</v>
      </c>
      <c r="I9313">
        <v>23.250000000000004</v>
      </c>
      <c r="J9313">
        <v>25.179999999999996</v>
      </c>
      <c r="K9313">
        <v>14.400000000000004</v>
      </c>
      <c r="L9313">
        <v>20.848333333333333</v>
      </c>
      <c r="M9313">
        <v>22.422499999999999</v>
      </c>
      <c r="N9313">
        <v>14.350833333333334</v>
      </c>
      <c r="O9313">
        <v>65.889166666666668</v>
      </c>
    </row>
    <row r="9314" spans="1:15" x14ac:dyDescent="0.3">
      <c r="A9314" s="1">
        <v>43343</v>
      </c>
      <c r="B9314" s="2">
        <v>0</v>
      </c>
      <c r="C9314">
        <v>1.2336944610595499</v>
      </c>
      <c r="D9314">
        <v>4.5023924804687407</v>
      </c>
      <c r="E9314">
        <v>24.609166666666667</v>
      </c>
      <c r="F9314">
        <v>25.908333333333331</v>
      </c>
      <c r="G9314">
        <v>25.632500000000004</v>
      </c>
      <c r="H9314">
        <v>24.219999999999995</v>
      </c>
      <c r="I9314">
        <v>23.239166666666662</v>
      </c>
      <c r="J9314">
        <v>25.199999999999992</v>
      </c>
      <c r="K9314">
        <v>15.158333333333331</v>
      </c>
      <c r="L9314">
        <v>20.804166666666671</v>
      </c>
      <c r="M9314">
        <v>22.819166666666671</v>
      </c>
      <c r="N9314">
        <v>15.131666666666668</v>
      </c>
      <c r="O9314">
        <v>66.481666666666669</v>
      </c>
    </row>
    <row r="9315" spans="1:15" x14ac:dyDescent="0.3">
      <c r="A9315" s="1">
        <v>43343</v>
      </c>
      <c r="B9315" s="2">
        <v>1</v>
      </c>
      <c r="C9315">
        <v>1.2233861826578833</v>
      </c>
      <c r="D9315">
        <v>4.5291811197916587</v>
      </c>
      <c r="E9315">
        <v>24.613333333333333</v>
      </c>
      <c r="F9315">
        <v>25.953333333333333</v>
      </c>
      <c r="G9315">
        <v>25.699999999999992</v>
      </c>
      <c r="H9315">
        <v>24.199999999999992</v>
      </c>
      <c r="I9315">
        <v>23.224166666666665</v>
      </c>
      <c r="J9315">
        <v>25.199999999999992</v>
      </c>
      <c r="K9315">
        <v>15.838333333333331</v>
      </c>
      <c r="L9315">
        <v>20.842500000000001</v>
      </c>
      <c r="M9315">
        <v>23.142500000000002</v>
      </c>
      <c r="N9315">
        <v>15.831666666666665</v>
      </c>
      <c r="O9315">
        <v>66.491666666666674</v>
      </c>
    </row>
    <row r="9316" spans="1:15" x14ac:dyDescent="0.3">
      <c r="A9316" s="1">
        <v>43343</v>
      </c>
      <c r="B9316" s="2">
        <v>2</v>
      </c>
      <c r="C9316">
        <v>1.214194069417325</v>
      </c>
      <c r="D9316">
        <v>4.5209660359700585</v>
      </c>
      <c r="E9316">
        <v>24.623333333333331</v>
      </c>
      <c r="F9316">
        <v>26.046666666666667</v>
      </c>
      <c r="G9316">
        <v>25.70249999999999</v>
      </c>
      <c r="H9316">
        <v>24.234166666666667</v>
      </c>
      <c r="I9316">
        <v>23.359166666666667</v>
      </c>
      <c r="J9316">
        <v>25.205833333333331</v>
      </c>
      <c r="K9316">
        <v>16.46</v>
      </c>
      <c r="L9316">
        <v>20.928333333333331</v>
      </c>
      <c r="M9316">
        <v>23.450833333333335</v>
      </c>
      <c r="N9316">
        <v>16.448333333333334</v>
      </c>
      <c r="O9316">
        <v>68.067499999999995</v>
      </c>
    </row>
    <row r="9317" spans="1:15" x14ac:dyDescent="0.3">
      <c r="A9317" s="1">
        <v>43343</v>
      </c>
      <c r="B9317" s="2">
        <v>3</v>
      </c>
      <c r="C9317">
        <v>1.2191077860514332</v>
      </c>
      <c r="D9317">
        <v>4.5004798339843832</v>
      </c>
      <c r="E9317">
        <v>24.6675</v>
      </c>
      <c r="F9317">
        <v>26.100000000000005</v>
      </c>
      <c r="G9317">
        <v>25.791666666666671</v>
      </c>
      <c r="H9317">
        <v>24.235833333333336</v>
      </c>
      <c r="I9317">
        <v>23.400000000000002</v>
      </c>
      <c r="J9317">
        <v>25.202499999999997</v>
      </c>
      <c r="K9317">
        <v>17.028333333333336</v>
      </c>
      <c r="L9317">
        <v>21.011666666666663</v>
      </c>
      <c r="M9317">
        <v>23.679999999999996</v>
      </c>
      <c r="N9317">
        <v>17.0275</v>
      </c>
      <c r="O9317">
        <v>68.589166666666657</v>
      </c>
    </row>
    <row r="9318" spans="1:15" x14ac:dyDescent="0.3">
      <c r="A9318" s="1">
        <v>43343</v>
      </c>
      <c r="B9318" s="2">
        <v>4</v>
      </c>
      <c r="C9318">
        <v>1.2231485707600751</v>
      </c>
      <c r="D9318">
        <v>4.5733570536295671</v>
      </c>
      <c r="E9318">
        <v>24.71833333333333</v>
      </c>
      <c r="F9318">
        <v>26.151666666666667</v>
      </c>
      <c r="G9318">
        <v>25.800000000000008</v>
      </c>
      <c r="H9318">
        <v>24.299166666666668</v>
      </c>
      <c r="I9318">
        <v>23.465</v>
      </c>
      <c r="J9318">
        <v>25.269166666666667</v>
      </c>
      <c r="K9318">
        <v>17.484166666666663</v>
      </c>
      <c r="L9318">
        <v>21.105</v>
      </c>
      <c r="M9318">
        <v>23.920833333333338</v>
      </c>
      <c r="N9318">
        <v>17.514999999999997</v>
      </c>
      <c r="O9318">
        <v>69.521666666666661</v>
      </c>
    </row>
    <row r="9319" spans="1:15" x14ac:dyDescent="0.3">
      <c r="A9319" s="1">
        <v>43343</v>
      </c>
      <c r="B9319" s="2">
        <v>5</v>
      </c>
      <c r="C9319">
        <v>1.2176920176188084</v>
      </c>
      <c r="D9319">
        <v>4.4442575215657749</v>
      </c>
      <c r="E9319">
        <v>24.769166666666667</v>
      </c>
      <c r="F9319">
        <v>26.264166666666668</v>
      </c>
      <c r="G9319">
        <v>25.823333333333327</v>
      </c>
      <c r="H9319">
        <v>24.379999999999995</v>
      </c>
      <c r="I9319">
        <v>23.504166666666666</v>
      </c>
      <c r="J9319">
        <v>25.301666666666673</v>
      </c>
      <c r="K9319">
        <v>17.926666666666666</v>
      </c>
      <c r="L9319">
        <v>21.216666666666669</v>
      </c>
      <c r="M9319">
        <v>24.101666666666663</v>
      </c>
      <c r="N9319">
        <v>17.95</v>
      </c>
      <c r="O9319">
        <v>70.328333333333333</v>
      </c>
    </row>
    <row r="9320" spans="1:15" x14ac:dyDescent="0.3">
      <c r="A9320" s="1">
        <v>43343</v>
      </c>
      <c r="B9320" s="2">
        <v>6</v>
      </c>
      <c r="C9320">
        <v>1.1774638671875002</v>
      </c>
      <c r="D9320">
        <v>4.4043536499023324</v>
      </c>
      <c r="E9320">
        <v>24.797500000000003</v>
      </c>
      <c r="F9320">
        <v>26.304166666666671</v>
      </c>
      <c r="G9320">
        <v>25.899999999999995</v>
      </c>
      <c r="H9320">
        <v>24.400000000000002</v>
      </c>
      <c r="I9320">
        <v>23.509166666666669</v>
      </c>
      <c r="J9320">
        <v>25.331666666666663</v>
      </c>
      <c r="K9320">
        <v>18.369166666666668</v>
      </c>
      <c r="L9320">
        <v>21.33</v>
      </c>
      <c r="M9320">
        <v>24.255000000000006</v>
      </c>
      <c r="N9320">
        <v>18.364999999999998</v>
      </c>
      <c r="O9320">
        <v>70.855833333333337</v>
      </c>
    </row>
    <row r="9321" spans="1:15" x14ac:dyDescent="0.3">
      <c r="A9321" s="1">
        <v>43343</v>
      </c>
      <c r="B9321" s="2">
        <v>7</v>
      </c>
      <c r="C9321">
        <v>1.1726294718424417</v>
      </c>
      <c r="D9321">
        <v>8.3531475219726676</v>
      </c>
      <c r="E9321">
        <v>24.856666666666669</v>
      </c>
      <c r="F9321">
        <v>26.314166666666665</v>
      </c>
      <c r="G9321">
        <v>25.975833333333338</v>
      </c>
      <c r="H9321">
        <v>24.373333333333335</v>
      </c>
      <c r="I9321">
        <v>23.501666666666665</v>
      </c>
      <c r="J9321">
        <v>25.424166666666668</v>
      </c>
      <c r="K9321">
        <v>18.709166666666672</v>
      </c>
      <c r="L9321">
        <v>21.445000000000004</v>
      </c>
      <c r="M9321">
        <v>24.317500000000006</v>
      </c>
      <c r="N9321">
        <v>18.741666666666671</v>
      </c>
      <c r="O9321">
        <v>70.470833333333331</v>
      </c>
    </row>
    <row r="9322" spans="1:15" x14ac:dyDescent="0.3">
      <c r="A9322" s="1">
        <v>43343</v>
      </c>
      <c r="B9322" s="2">
        <v>8</v>
      </c>
      <c r="C9322">
        <v>1.1796303833007833</v>
      </c>
      <c r="D9322">
        <v>9.6673364990234578</v>
      </c>
      <c r="E9322">
        <v>25.0425</v>
      </c>
      <c r="F9322">
        <v>26.405000000000001</v>
      </c>
      <c r="G9322">
        <v>26.239166666666666</v>
      </c>
      <c r="H9322">
        <v>24.3325</v>
      </c>
      <c r="I9322">
        <v>23.5425</v>
      </c>
      <c r="J9322">
        <v>25.73416666666667</v>
      </c>
      <c r="K9322">
        <v>19.047499999999996</v>
      </c>
      <c r="L9322">
        <v>21.612499999999997</v>
      </c>
      <c r="M9322">
        <v>24.502499999999998</v>
      </c>
      <c r="N9322">
        <v>19.032499999999999</v>
      </c>
      <c r="O9322">
        <v>69.811666666666667</v>
      </c>
    </row>
    <row r="9323" spans="1:15" x14ac:dyDescent="0.3">
      <c r="A9323" s="1">
        <v>43343</v>
      </c>
      <c r="B9323" s="2">
        <v>9</v>
      </c>
      <c r="C9323">
        <v>1.1692364756266251</v>
      </c>
      <c r="D9323">
        <v>12.298201855468792</v>
      </c>
      <c r="E9323">
        <v>25.10083333333333</v>
      </c>
      <c r="F9323">
        <v>26.416666666666661</v>
      </c>
      <c r="G9323">
        <v>26.401666666666671</v>
      </c>
      <c r="H9323">
        <v>23.849999999999998</v>
      </c>
      <c r="I9323">
        <v>22.997500000000006</v>
      </c>
      <c r="J9323">
        <v>25.381666666666664</v>
      </c>
      <c r="K9323">
        <v>19.441666666666666</v>
      </c>
      <c r="L9323">
        <v>21.715000000000003</v>
      </c>
      <c r="M9323">
        <v>24.477499999999996</v>
      </c>
      <c r="N9323">
        <v>19.22</v>
      </c>
      <c r="O9323">
        <v>69.464999999999989</v>
      </c>
    </row>
    <row r="9324" spans="1:15" x14ac:dyDescent="0.3">
      <c r="A9324" s="1">
        <v>43343</v>
      </c>
      <c r="B9324" s="2">
        <v>10</v>
      </c>
      <c r="C9324">
        <v>25.666791967773452</v>
      </c>
      <c r="D9324">
        <v>57.485841654829549</v>
      </c>
      <c r="E9324">
        <v>24.777272727272727</v>
      </c>
      <c r="F9324">
        <v>25.419090909090905</v>
      </c>
      <c r="G9324">
        <v>26.270909090909093</v>
      </c>
      <c r="H9324">
        <v>23.334545454545456</v>
      </c>
      <c r="I9324">
        <v>22.725454545454543</v>
      </c>
      <c r="J9324">
        <v>22.88909090909091</v>
      </c>
      <c r="K9324">
        <v>22.163636363636364</v>
      </c>
      <c r="L9324">
        <v>22.994545454545456</v>
      </c>
      <c r="M9324">
        <v>23.56</v>
      </c>
      <c r="N9324">
        <v>21.40909090909091</v>
      </c>
      <c r="O9324">
        <v>74.539090909090902</v>
      </c>
    </row>
    <row r="9325" spans="1:15" x14ac:dyDescent="0.3">
      <c r="A9325" s="1">
        <v>43343</v>
      </c>
      <c r="B9325" s="2">
        <v>11</v>
      </c>
      <c r="C9325">
        <v>59.52036949869791</v>
      </c>
      <c r="D9325">
        <v>91.688499283854171</v>
      </c>
      <c r="E9325">
        <v>23.527500000000003</v>
      </c>
      <c r="F9325">
        <v>24.250833333333333</v>
      </c>
      <c r="G9325">
        <v>25.884166666666669</v>
      </c>
      <c r="H9325">
        <v>18.754999999999999</v>
      </c>
      <c r="I9325">
        <v>18.783333333333335</v>
      </c>
      <c r="J9325">
        <v>18.516666666666666</v>
      </c>
      <c r="K9325">
        <v>17.754999999999999</v>
      </c>
      <c r="L9325">
        <v>18.856666666666666</v>
      </c>
      <c r="M9325">
        <v>20.790000000000003</v>
      </c>
      <c r="N9325">
        <v>14.835833333333333</v>
      </c>
      <c r="O9325">
        <v>73.311666666666653</v>
      </c>
    </row>
    <row r="9326" spans="1:15" x14ac:dyDescent="0.3">
      <c r="A9326" s="1">
        <v>43343</v>
      </c>
      <c r="B9326" s="2">
        <v>12</v>
      </c>
      <c r="C9326">
        <v>59.195368782552073</v>
      </c>
      <c r="D9326">
        <v>91.332269401041671</v>
      </c>
      <c r="E9326">
        <v>22.959166666666665</v>
      </c>
      <c r="F9326">
        <v>23.469166666666666</v>
      </c>
      <c r="G9326">
        <v>25.444166666666671</v>
      </c>
      <c r="H9326">
        <v>19.2075</v>
      </c>
      <c r="I9326">
        <v>17.967499999999998</v>
      </c>
      <c r="J9326">
        <v>17.60916666666667</v>
      </c>
      <c r="K9326">
        <v>16.901666666666667</v>
      </c>
      <c r="L9326">
        <v>19.459166666666668</v>
      </c>
      <c r="M9326">
        <v>20.053333333333331</v>
      </c>
      <c r="N9326">
        <v>13.516666666666667</v>
      </c>
      <c r="O9326">
        <v>72.562499999999986</v>
      </c>
    </row>
    <row r="9327" spans="1:15" x14ac:dyDescent="0.3">
      <c r="A9327" s="1">
        <v>43343</v>
      </c>
      <c r="B9327" s="2">
        <v>13</v>
      </c>
      <c r="C9327">
        <v>58.902105436197921</v>
      </c>
      <c r="D9327">
        <v>91.145111263020837</v>
      </c>
      <c r="E9327">
        <v>22.995000000000001</v>
      </c>
      <c r="F9327">
        <v>23.068333333333332</v>
      </c>
      <c r="G9327">
        <v>25.045000000000002</v>
      </c>
      <c r="H9327">
        <v>20.704166666666669</v>
      </c>
      <c r="I9327">
        <v>17.4025</v>
      </c>
      <c r="J9327">
        <v>16.905833333333334</v>
      </c>
      <c r="K9327">
        <v>16.209166666666665</v>
      </c>
      <c r="L9327">
        <v>21.325833333333335</v>
      </c>
      <c r="M9327">
        <v>19.471666666666668</v>
      </c>
      <c r="N9327">
        <v>12.376666666666665</v>
      </c>
      <c r="O9327">
        <v>71.743333333333325</v>
      </c>
    </row>
    <row r="9328" spans="1:15" x14ac:dyDescent="0.3">
      <c r="A9328" s="1">
        <v>43343</v>
      </c>
      <c r="B9328" s="2">
        <v>14</v>
      </c>
      <c r="C9328">
        <v>58.715457194010419</v>
      </c>
      <c r="D9328">
        <v>91.150173111979157</v>
      </c>
      <c r="E9328">
        <v>23.001666666666665</v>
      </c>
      <c r="F9328">
        <v>22.891666666666666</v>
      </c>
      <c r="G9328">
        <v>25.005833333333332</v>
      </c>
      <c r="H9328">
        <v>20.787500000000001</v>
      </c>
      <c r="I9328">
        <v>17.049166666666665</v>
      </c>
      <c r="J9328">
        <v>18.5625</v>
      </c>
      <c r="K9328">
        <v>15.770833333333334</v>
      </c>
      <c r="L9328">
        <v>21.504166666666666</v>
      </c>
      <c r="M9328">
        <v>20.487500000000001</v>
      </c>
      <c r="N9328">
        <v>11.551666666666668</v>
      </c>
      <c r="O9328">
        <v>71.275833333333338</v>
      </c>
    </row>
    <row r="9329" spans="1:15" x14ac:dyDescent="0.3">
      <c r="A9329" s="1">
        <v>43343</v>
      </c>
      <c r="B9329" s="2">
        <v>15</v>
      </c>
      <c r="C9329">
        <v>57.833529264322912</v>
      </c>
      <c r="D9329">
        <v>90.244608138020837</v>
      </c>
      <c r="E9329">
        <v>22.989166666666666</v>
      </c>
      <c r="F9329">
        <v>22.883333333333336</v>
      </c>
      <c r="G9329">
        <v>25.019166666666663</v>
      </c>
      <c r="H9329">
        <v>20.662499999999998</v>
      </c>
      <c r="I9329">
        <v>16.915000000000003</v>
      </c>
      <c r="J9329">
        <v>19.735833333333336</v>
      </c>
      <c r="K9329">
        <v>15.614166666666668</v>
      </c>
      <c r="L9329">
        <v>21.287500000000001</v>
      </c>
      <c r="M9329">
        <v>20.928333333333335</v>
      </c>
      <c r="N9329">
        <v>11.329166666666666</v>
      </c>
      <c r="O9329">
        <v>71.003333333333345</v>
      </c>
    </row>
    <row r="9330" spans="1:15" x14ac:dyDescent="0.3">
      <c r="A9330" s="1">
        <v>43343</v>
      </c>
      <c r="B9330" s="2">
        <v>16</v>
      </c>
      <c r="C9330">
        <v>56.445865006510417</v>
      </c>
      <c r="D9330">
        <v>88.798556184895844</v>
      </c>
      <c r="E9330">
        <v>23.015000000000001</v>
      </c>
      <c r="F9330">
        <v>22.657499999999999</v>
      </c>
      <c r="G9330">
        <v>24.984999999999999</v>
      </c>
      <c r="H9330">
        <v>20.825833333333339</v>
      </c>
      <c r="I9330">
        <v>16.409166666666664</v>
      </c>
      <c r="J9330">
        <v>20.106666666666666</v>
      </c>
      <c r="K9330">
        <v>15.045833333333334</v>
      </c>
      <c r="L9330">
        <v>21.6525</v>
      </c>
      <c r="M9330">
        <v>20.810833333333331</v>
      </c>
      <c r="N9330">
        <v>10.418333333333333</v>
      </c>
      <c r="O9330">
        <v>70.158333333333331</v>
      </c>
    </row>
    <row r="9331" spans="1:15" x14ac:dyDescent="0.3">
      <c r="A9331" s="1">
        <v>43343</v>
      </c>
      <c r="B9331" s="2">
        <v>17</v>
      </c>
      <c r="C9331">
        <v>55.693855371093754</v>
      </c>
      <c r="D9331">
        <v>88.06989381510418</v>
      </c>
      <c r="E9331">
        <v>22.99</v>
      </c>
      <c r="F9331">
        <v>22.532500000000002</v>
      </c>
      <c r="G9331">
        <v>24.904166666666669</v>
      </c>
      <c r="H9331">
        <v>21.495833333333334</v>
      </c>
      <c r="I9331">
        <v>16.112499999999997</v>
      </c>
      <c r="J9331">
        <v>19.096666666666668</v>
      </c>
      <c r="K9331">
        <v>14.69166666666667</v>
      </c>
      <c r="L9331">
        <v>22.238333333333333</v>
      </c>
      <c r="M9331">
        <v>20.015000000000004</v>
      </c>
      <c r="N9331">
        <v>9.855833333333333</v>
      </c>
      <c r="O9331">
        <v>69.797499999999999</v>
      </c>
    </row>
    <row r="9332" spans="1:15" x14ac:dyDescent="0.3">
      <c r="A9332" s="1">
        <v>43343</v>
      </c>
      <c r="B9332" s="2">
        <v>18</v>
      </c>
      <c r="C9332">
        <v>54.935846126302096</v>
      </c>
      <c r="D9332">
        <v>87.166443749999999</v>
      </c>
      <c r="E9332">
        <v>22.998333333333331</v>
      </c>
      <c r="F9332">
        <v>22.466666666666669</v>
      </c>
      <c r="G9332">
        <v>25.041666666666668</v>
      </c>
      <c r="H9332">
        <v>21.47666666666667</v>
      </c>
      <c r="I9332">
        <v>15.750833333333334</v>
      </c>
      <c r="J9332">
        <v>18.962500000000002</v>
      </c>
      <c r="K9332">
        <v>14.243333333333332</v>
      </c>
      <c r="L9332">
        <v>22.401666666666667</v>
      </c>
      <c r="M9332">
        <v>20.015833333333333</v>
      </c>
      <c r="N9332">
        <v>9.1558333333333337</v>
      </c>
      <c r="O9332">
        <v>69.209166666666661</v>
      </c>
    </row>
    <row r="9333" spans="1:15" x14ac:dyDescent="0.3">
      <c r="A9333" s="1">
        <v>43343</v>
      </c>
      <c r="B9333" s="2">
        <v>19</v>
      </c>
      <c r="C9333">
        <v>28.78305429687499</v>
      </c>
      <c r="D9333">
        <v>56.607540836588669</v>
      </c>
      <c r="E9333">
        <v>23.288333333333338</v>
      </c>
      <c r="F9333">
        <v>23.161666666666662</v>
      </c>
      <c r="G9333">
        <v>24.935000000000002</v>
      </c>
      <c r="H9333">
        <v>22.069999999999997</v>
      </c>
      <c r="I9333">
        <v>17.215</v>
      </c>
      <c r="J9333">
        <v>22.661666666666672</v>
      </c>
      <c r="K9333">
        <v>12.731666666666667</v>
      </c>
      <c r="L9333">
        <v>22.16333333333333</v>
      </c>
      <c r="M9333">
        <v>20.4375</v>
      </c>
      <c r="N9333">
        <v>10.069166666666666</v>
      </c>
      <c r="O9333">
        <v>68.024999999999991</v>
      </c>
    </row>
    <row r="9334" spans="1:15" x14ac:dyDescent="0.3">
      <c r="A9334" s="1">
        <v>43343</v>
      </c>
      <c r="B9334" s="2">
        <v>20</v>
      </c>
      <c r="C9334">
        <v>1.2076694061279334</v>
      </c>
      <c r="D9334">
        <v>17.567454508463502</v>
      </c>
      <c r="E9334">
        <v>24.540000000000003</v>
      </c>
      <c r="F9334">
        <v>25.029166666666665</v>
      </c>
      <c r="G9334">
        <v>25.270833333333332</v>
      </c>
      <c r="H9334">
        <v>23.479166666666661</v>
      </c>
      <c r="I9334">
        <v>21.88666666666667</v>
      </c>
      <c r="J9334">
        <v>24.218333333333334</v>
      </c>
      <c r="K9334">
        <v>12.003333333333332</v>
      </c>
      <c r="L9334">
        <v>21.787499999999998</v>
      </c>
      <c r="M9334">
        <v>20.782500000000002</v>
      </c>
      <c r="N9334">
        <v>11.994166666666667</v>
      </c>
      <c r="O9334">
        <v>64.42916666666666</v>
      </c>
    </row>
    <row r="9335" spans="1:15" x14ac:dyDescent="0.3">
      <c r="A9335" s="1">
        <v>43343</v>
      </c>
      <c r="B9335" s="2">
        <v>21</v>
      </c>
      <c r="C9335">
        <v>1.1820634816487667</v>
      </c>
      <c r="D9335">
        <v>9.1280766153972568</v>
      </c>
      <c r="E9335">
        <v>24.906666666666666</v>
      </c>
      <c r="F9335">
        <v>25.577499999999997</v>
      </c>
      <c r="G9335">
        <v>25.481666666666666</v>
      </c>
      <c r="H9335">
        <v>24.127500000000001</v>
      </c>
      <c r="I9335">
        <v>23.111666666666665</v>
      </c>
      <c r="J9335">
        <v>24.825833333333335</v>
      </c>
      <c r="K9335">
        <v>13.226666666666668</v>
      </c>
      <c r="L9335">
        <v>21.389166666666668</v>
      </c>
      <c r="M9335">
        <v>21.544166666666666</v>
      </c>
      <c r="N9335">
        <v>13.168333333333335</v>
      </c>
      <c r="O9335">
        <v>64.783333333333331</v>
      </c>
    </row>
    <row r="9336" spans="1:15" x14ac:dyDescent="0.3">
      <c r="A9336" s="1">
        <v>43343</v>
      </c>
      <c r="B9336" s="2">
        <v>22</v>
      </c>
      <c r="C9336">
        <v>1.1988484161376916</v>
      </c>
      <c r="D9336">
        <v>5.1411878255208254</v>
      </c>
      <c r="E9336">
        <v>24.954166666666666</v>
      </c>
      <c r="F9336">
        <v>25.897499999999997</v>
      </c>
      <c r="G9336">
        <v>25.557500000000001</v>
      </c>
      <c r="H9336">
        <v>24.377499999999998</v>
      </c>
      <c r="I9336">
        <v>23.494999999999994</v>
      </c>
      <c r="J9336">
        <v>25.133333333333329</v>
      </c>
      <c r="K9336">
        <v>14.230833333333335</v>
      </c>
      <c r="L9336">
        <v>21.22</v>
      </c>
      <c r="M9336">
        <v>22.125</v>
      </c>
      <c r="N9336">
        <v>14.144166666666669</v>
      </c>
      <c r="O9336">
        <v>66.038333333333341</v>
      </c>
    </row>
    <row r="9337" spans="1:15" x14ac:dyDescent="0.3">
      <c r="A9337" s="1">
        <v>43343</v>
      </c>
      <c r="B9337" s="2">
        <v>23</v>
      </c>
      <c r="C9337">
        <v>1.22524540608725</v>
      </c>
      <c r="D9337">
        <v>5.1923001342773496</v>
      </c>
      <c r="E9337">
        <v>24.892499999999998</v>
      </c>
      <c r="F9337">
        <v>26.066666666666666</v>
      </c>
      <c r="G9337">
        <v>25.595833333333331</v>
      </c>
      <c r="H9337">
        <v>24.38666666666667</v>
      </c>
      <c r="I9337">
        <v>23.498333333333335</v>
      </c>
      <c r="J9337">
        <v>25.238333333333333</v>
      </c>
      <c r="K9337">
        <v>15.040833333333332</v>
      </c>
      <c r="L9337">
        <v>21.115833333333331</v>
      </c>
      <c r="M9337">
        <v>22.588333333333328</v>
      </c>
      <c r="N9337">
        <v>14.983333333333329</v>
      </c>
      <c r="O9337">
        <v>66.448333333333338</v>
      </c>
    </row>
    <row r="9338" spans="1:15" x14ac:dyDescent="0.3">
      <c r="A9338" s="1">
        <v>43344</v>
      </c>
      <c r="B9338" s="2">
        <v>0</v>
      </c>
      <c r="C9338">
        <v>1.232408211263025</v>
      </c>
      <c r="D9338">
        <v>5.1626693644205748</v>
      </c>
      <c r="E9338">
        <v>24.879999999999995</v>
      </c>
      <c r="F9338">
        <v>26.10166666666667</v>
      </c>
      <c r="G9338">
        <v>25.599999999999998</v>
      </c>
      <c r="H9338">
        <v>24.307500000000005</v>
      </c>
      <c r="I9338">
        <v>23.492499999999996</v>
      </c>
      <c r="J9338">
        <v>25.300000000000008</v>
      </c>
      <c r="K9338">
        <v>15.774166666666664</v>
      </c>
      <c r="L9338">
        <v>21.099999999999998</v>
      </c>
      <c r="M9338">
        <v>22.969166666666666</v>
      </c>
      <c r="N9338">
        <v>15.739166666666668</v>
      </c>
      <c r="O9338">
        <v>66.338333333333338</v>
      </c>
    </row>
    <row r="9339" spans="1:15" x14ac:dyDescent="0.3">
      <c r="A9339" s="1">
        <v>43344</v>
      </c>
      <c r="B9339" s="2">
        <v>1</v>
      </c>
      <c r="C9339">
        <v>1.2044086588541669</v>
      </c>
      <c r="D9339">
        <v>5.0879202677408832</v>
      </c>
      <c r="E9339">
        <v>24.881666666666664</v>
      </c>
      <c r="F9339">
        <v>26.153333333333325</v>
      </c>
      <c r="G9339">
        <v>25.601666666666663</v>
      </c>
      <c r="H9339">
        <v>24.380833333333332</v>
      </c>
      <c r="I9339">
        <v>23.572500000000002</v>
      </c>
      <c r="J9339">
        <v>25.265833333333337</v>
      </c>
      <c r="K9339">
        <v>16.424166666666668</v>
      </c>
      <c r="L9339">
        <v>21.115833333333331</v>
      </c>
      <c r="M9339">
        <v>23.275000000000002</v>
      </c>
      <c r="N9339">
        <v>16.383333333333333</v>
      </c>
      <c r="O9339">
        <v>68.060833333333335</v>
      </c>
    </row>
    <row r="9340" spans="1:15" x14ac:dyDescent="0.3">
      <c r="A9340" s="1">
        <v>43344</v>
      </c>
      <c r="B9340" s="2">
        <v>2</v>
      </c>
      <c r="C9340">
        <v>1.201845772298175</v>
      </c>
      <c r="D9340">
        <v>5.066806042480466</v>
      </c>
      <c r="E9340">
        <v>24.920833333333334</v>
      </c>
      <c r="F9340">
        <v>26.244166666666668</v>
      </c>
      <c r="G9340">
        <v>25.66</v>
      </c>
      <c r="H9340">
        <v>24.39916666666667</v>
      </c>
      <c r="I9340">
        <v>23.618333333333336</v>
      </c>
      <c r="J9340">
        <v>25.3125</v>
      </c>
      <c r="K9340">
        <v>17.035833333333333</v>
      </c>
      <c r="L9340">
        <v>21.181666666666661</v>
      </c>
      <c r="M9340">
        <v>23.563333333333333</v>
      </c>
      <c r="N9340">
        <v>17.003333333333334</v>
      </c>
      <c r="O9340">
        <v>68.419166666666669</v>
      </c>
    </row>
    <row r="9341" spans="1:15" x14ac:dyDescent="0.3">
      <c r="A9341" s="1">
        <v>43344</v>
      </c>
      <c r="B9341" s="2">
        <v>3</v>
      </c>
      <c r="C9341">
        <v>1.2126038614909003</v>
      </c>
      <c r="D9341">
        <v>5.1194079305012998</v>
      </c>
      <c r="E9341">
        <v>24.968333333333334</v>
      </c>
      <c r="F9341">
        <v>26.31</v>
      </c>
      <c r="G9341">
        <v>25.699999999999992</v>
      </c>
      <c r="H9341">
        <v>24.417500000000004</v>
      </c>
      <c r="I9341">
        <v>23.766666666666669</v>
      </c>
      <c r="J9341">
        <v>25.370833333333326</v>
      </c>
      <c r="K9341">
        <v>17.534166666666668</v>
      </c>
      <c r="L9341">
        <v>21.251666666666669</v>
      </c>
      <c r="M9341">
        <v>23.803333333333331</v>
      </c>
      <c r="N9341">
        <v>17.522499999999997</v>
      </c>
      <c r="O9341">
        <v>70.025833333333352</v>
      </c>
    </row>
    <row r="9342" spans="1:15" x14ac:dyDescent="0.3">
      <c r="A9342" s="1">
        <v>43344</v>
      </c>
      <c r="B9342" s="2">
        <v>4</v>
      </c>
      <c r="C9342">
        <v>1.2129151621500751</v>
      </c>
      <c r="D9342">
        <v>5.1142647420247496</v>
      </c>
      <c r="E9342">
        <v>24.997500000000002</v>
      </c>
      <c r="F9342">
        <v>26.397499999999997</v>
      </c>
      <c r="G9342">
        <v>25.711666666666659</v>
      </c>
      <c r="H9342">
        <v>24.446666666666669</v>
      </c>
      <c r="I9342">
        <v>23.803333333333338</v>
      </c>
      <c r="J9342">
        <v>25.361666666666665</v>
      </c>
      <c r="K9342">
        <v>17.991666666666664</v>
      </c>
      <c r="L9342">
        <v>21.336666666666662</v>
      </c>
      <c r="M9342">
        <v>24.000833333333333</v>
      </c>
      <c r="N9342">
        <v>17.996666666666666</v>
      </c>
      <c r="O9342">
        <v>70.454999999999998</v>
      </c>
    </row>
    <row r="9343" spans="1:15" x14ac:dyDescent="0.3">
      <c r="A9343" s="1">
        <v>43344</v>
      </c>
      <c r="B9343" s="2">
        <v>5</v>
      </c>
      <c r="C9343">
        <v>1.2256856028238998</v>
      </c>
      <c r="D9343">
        <v>5.1223750020344996</v>
      </c>
      <c r="E9343">
        <v>25.01</v>
      </c>
      <c r="F9343">
        <v>26.494166666666668</v>
      </c>
      <c r="G9343">
        <v>25.799166666666675</v>
      </c>
      <c r="H9343">
        <v>24.515833333333333</v>
      </c>
      <c r="I9343">
        <v>23.855833333333333</v>
      </c>
      <c r="J9343">
        <v>25.400000000000002</v>
      </c>
      <c r="K9343">
        <v>18.459999999999997</v>
      </c>
      <c r="L9343">
        <v>21.451666666666664</v>
      </c>
      <c r="M9343">
        <v>24.20333333333333</v>
      </c>
      <c r="N9343">
        <v>18.420000000000002</v>
      </c>
      <c r="O9343">
        <v>71.13666666666667</v>
      </c>
    </row>
    <row r="9344" spans="1:15" x14ac:dyDescent="0.3">
      <c r="A9344" s="1">
        <v>43344</v>
      </c>
      <c r="B9344" s="2">
        <v>6</v>
      </c>
      <c r="C9344">
        <v>1.1828559865315833</v>
      </c>
      <c r="D9344">
        <v>4.9762158691406251</v>
      </c>
      <c r="E9344">
        <v>25.038333333333338</v>
      </c>
      <c r="F9344">
        <v>26.501666666666665</v>
      </c>
      <c r="G9344">
        <v>25.800000000000008</v>
      </c>
      <c r="H9344">
        <v>24.539999999999996</v>
      </c>
      <c r="I9344">
        <v>23.885000000000002</v>
      </c>
      <c r="J9344">
        <v>25.400000000000002</v>
      </c>
      <c r="K9344">
        <v>18.80833333333333</v>
      </c>
      <c r="L9344">
        <v>21.606666666666669</v>
      </c>
      <c r="M9344">
        <v>24.300000000000008</v>
      </c>
      <c r="N9344">
        <v>18.805</v>
      </c>
      <c r="O9344">
        <v>71.00833333333334</v>
      </c>
    </row>
    <row r="9345" spans="1:15" x14ac:dyDescent="0.3">
      <c r="A9345" s="1">
        <v>43344</v>
      </c>
      <c r="B9345" s="2">
        <v>7</v>
      </c>
      <c r="C9345">
        <v>1.1727742167155084</v>
      </c>
      <c r="D9345">
        <v>5.0090691162109415</v>
      </c>
      <c r="E9345">
        <v>25.069166666666664</v>
      </c>
      <c r="F9345">
        <v>26.579166666666669</v>
      </c>
      <c r="G9345">
        <v>25.800000000000008</v>
      </c>
      <c r="H9345">
        <v>24.599999999999998</v>
      </c>
      <c r="I9345">
        <v>23.939166666666665</v>
      </c>
      <c r="J9345">
        <v>25.422499999999999</v>
      </c>
      <c r="K9345">
        <v>19.14833333333333</v>
      </c>
      <c r="L9345">
        <v>21.724166666666665</v>
      </c>
      <c r="M9345">
        <v>24.366666666666664</v>
      </c>
      <c r="N9345">
        <v>19.136666666666663</v>
      </c>
      <c r="O9345">
        <v>71.562499999999986</v>
      </c>
    </row>
    <row r="9346" spans="1:15" x14ac:dyDescent="0.3">
      <c r="A9346" s="1">
        <v>43344</v>
      </c>
      <c r="B9346" s="2">
        <v>8</v>
      </c>
      <c r="C9346">
        <v>1.1527437744140665</v>
      </c>
      <c r="D9346">
        <v>9.1644189249674479</v>
      </c>
      <c r="E9346">
        <v>25.116666666666664</v>
      </c>
      <c r="F9346">
        <v>26.599166666666672</v>
      </c>
      <c r="G9346">
        <v>25.907499999999999</v>
      </c>
      <c r="H9346">
        <v>24.551666666666666</v>
      </c>
      <c r="I9346">
        <v>23.987500000000001</v>
      </c>
      <c r="J9346">
        <v>25.511666666666667</v>
      </c>
      <c r="K9346">
        <v>19.486666666666668</v>
      </c>
      <c r="L9346">
        <v>21.890833333333333</v>
      </c>
      <c r="M9346">
        <v>24.500000000000004</v>
      </c>
      <c r="N9346">
        <v>19.481666666666666</v>
      </c>
      <c r="O9346">
        <v>71.149166666666659</v>
      </c>
    </row>
    <row r="9347" spans="1:15" x14ac:dyDescent="0.3">
      <c r="A9347" s="1">
        <v>43344</v>
      </c>
      <c r="B9347" s="2">
        <v>9</v>
      </c>
      <c r="C9347">
        <v>1.1582631561279415</v>
      </c>
      <c r="D9347">
        <v>13.27541640624996</v>
      </c>
      <c r="E9347">
        <v>25.214166666666671</v>
      </c>
      <c r="F9347">
        <v>26.48833333333333</v>
      </c>
      <c r="G9347">
        <v>26.092500000000001</v>
      </c>
      <c r="H9347">
        <v>24.029999999999998</v>
      </c>
      <c r="I9347">
        <v>23.293333333333333</v>
      </c>
      <c r="J9347">
        <v>25.226666666666663</v>
      </c>
      <c r="K9347">
        <v>19.926666666666666</v>
      </c>
      <c r="L9347">
        <v>21.973333333333333</v>
      </c>
      <c r="M9347">
        <v>24.448333333333334</v>
      </c>
      <c r="N9347">
        <v>19.643333333333331</v>
      </c>
      <c r="O9347">
        <v>70.196666666666673</v>
      </c>
    </row>
    <row r="9348" spans="1:15" x14ac:dyDescent="0.3">
      <c r="A9348" s="1">
        <v>43344</v>
      </c>
      <c r="B9348" s="2">
        <v>10</v>
      </c>
      <c r="C9348">
        <v>46.350025132242841</v>
      </c>
      <c r="D9348">
        <v>76.534309440104096</v>
      </c>
      <c r="E9348">
        <v>24.26</v>
      </c>
      <c r="F9348">
        <v>24.881666666666664</v>
      </c>
      <c r="G9348">
        <v>25.779166666666669</v>
      </c>
      <c r="H9348">
        <v>20.918333333333333</v>
      </c>
      <c r="I9348">
        <v>20.736666666666668</v>
      </c>
      <c r="J9348">
        <v>20.5</v>
      </c>
      <c r="K9348">
        <v>19.901666666666667</v>
      </c>
      <c r="L9348">
        <v>20.807500000000001</v>
      </c>
      <c r="M9348">
        <v>22.027500000000003</v>
      </c>
      <c r="N9348">
        <v>17.848333333333333</v>
      </c>
      <c r="O9348">
        <v>75.099166666666676</v>
      </c>
    </row>
    <row r="9349" spans="1:15" x14ac:dyDescent="0.3">
      <c r="A9349" s="1">
        <v>43344</v>
      </c>
      <c r="B9349" s="2">
        <v>11</v>
      </c>
      <c r="C9349">
        <v>57.514982421875004</v>
      </c>
      <c r="D9349">
        <v>87.394036002604153</v>
      </c>
      <c r="E9349">
        <v>23.056666666666668</v>
      </c>
      <c r="F9349">
        <v>23.668333333333333</v>
      </c>
      <c r="G9349">
        <v>25.0975</v>
      </c>
      <c r="H9349">
        <v>18.466666666666669</v>
      </c>
      <c r="I9349">
        <v>18.073333333333334</v>
      </c>
      <c r="J9349">
        <v>18.035</v>
      </c>
      <c r="K9349">
        <v>16.994166666666668</v>
      </c>
      <c r="L9349">
        <v>18.781666666666666</v>
      </c>
      <c r="M9349">
        <v>20.284166666666664</v>
      </c>
      <c r="N9349">
        <v>13.775</v>
      </c>
      <c r="O9349">
        <v>73.828333333333333</v>
      </c>
    </row>
    <row r="9350" spans="1:15" x14ac:dyDescent="0.3">
      <c r="A9350" s="1">
        <v>43344</v>
      </c>
      <c r="B9350" s="2">
        <v>12</v>
      </c>
      <c r="C9350">
        <v>57.047965071614584</v>
      </c>
      <c r="D9350">
        <v>88.680938541666663</v>
      </c>
      <c r="E9350">
        <v>23.011666666666667</v>
      </c>
      <c r="F9350">
        <v>23.175000000000001</v>
      </c>
      <c r="G9350">
        <v>25.03</v>
      </c>
      <c r="H9350">
        <v>20.138333333333332</v>
      </c>
      <c r="I9350">
        <v>17.343333333333334</v>
      </c>
      <c r="J9350">
        <v>20.160833333333329</v>
      </c>
      <c r="K9350">
        <v>16.050833333333333</v>
      </c>
      <c r="L9350">
        <v>21.033333333333335</v>
      </c>
      <c r="M9350">
        <v>21.264166666666668</v>
      </c>
      <c r="N9350">
        <v>11.885833333333332</v>
      </c>
      <c r="O9350">
        <v>73.373333333333335</v>
      </c>
    </row>
    <row r="9351" spans="1:15" x14ac:dyDescent="0.3">
      <c r="A9351" s="1">
        <v>43344</v>
      </c>
      <c r="B9351" s="2">
        <v>13</v>
      </c>
      <c r="C9351">
        <v>56.997708300781248</v>
      </c>
      <c r="D9351">
        <v>89.078736914062475</v>
      </c>
      <c r="E9351">
        <v>23.000833333333333</v>
      </c>
      <c r="F9351">
        <v>23.011666666666667</v>
      </c>
      <c r="G9351">
        <v>25.012499999999999</v>
      </c>
      <c r="H9351">
        <v>20.629166666666666</v>
      </c>
      <c r="I9351">
        <v>17.035833333333333</v>
      </c>
      <c r="J9351">
        <v>21.575833333333335</v>
      </c>
      <c r="K9351">
        <v>15.726666666666667</v>
      </c>
      <c r="L9351">
        <v>21.319166666666664</v>
      </c>
      <c r="M9351">
        <v>21.661666666666665</v>
      </c>
      <c r="N9351">
        <v>11.43</v>
      </c>
      <c r="O9351">
        <v>72.243333333333339</v>
      </c>
    </row>
    <row r="9352" spans="1:15" x14ac:dyDescent="0.3">
      <c r="A9352" s="1">
        <v>43344</v>
      </c>
      <c r="B9352" s="2">
        <v>14</v>
      </c>
      <c r="C9352">
        <v>56.913339029947913</v>
      </c>
      <c r="D9352">
        <v>88.789476757812508</v>
      </c>
      <c r="E9352">
        <v>23</v>
      </c>
      <c r="F9352">
        <v>22.864999999999998</v>
      </c>
      <c r="G9352">
        <v>24.998333333333331</v>
      </c>
      <c r="H9352">
        <v>20.685833333333335</v>
      </c>
      <c r="I9352">
        <v>16.923333333333328</v>
      </c>
      <c r="J9352">
        <v>21.190833333333341</v>
      </c>
      <c r="K9352">
        <v>15.610833333333332</v>
      </c>
      <c r="L9352">
        <v>21.39</v>
      </c>
      <c r="M9352">
        <v>21.503333333333334</v>
      </c>
      <c r="N9352">
        <v>11.272500000000001</v>
      </c>
      <c r="O9352">
        <v>71.69916666666667</v>
      </c>
    </row>
    <row r="9353" spans="1:15" x14ac:dyDescent="0.3">
      <c r="A9353" s="1">
        <v>43344</v>
      </c>
      <c r="B9353" s="2">
        <v>15</v>
      </c>
      <c r="C9353">
        <v>56.149862369791663</v>
      </c>
      <c r="D9353">
        <v>88.014925846354174</v>
      </c>
      <c r="E9353">
        <v>23.000833333333333</v>
      </c>
      <c r="F9353">
        <v>22.915833333333335</v>
      </c>
      <c r="G9353">
        <v>24.989166666666662</v>
      </c>
      <c r="H9353">
        <v>20.435833333333335</v>
      </c>
      <c r="I9353">
        <v>16.751666666666669</v>
      </c>
      <c r="J9353">
        <v>21.157500000000002</v>
      </c>
      <c r="K9353">
        <v>15.414166666666667</v>
      </c>
      <c r="L9353">
        <v>21.119166666666665</v>
      </c>
      <c r="M9353">
        <v>21.423333333333336</v>
      </c>
      <c r="N9353">
        <v>11.034999999999998</v>
      </c>
      <c r="O9353">
        <v>71.229166666666671</v>
      </c>
    </row>
    <row r="9354" spans="1:15" x14ac:dyDescent="0.3">
      <c r="A9354" s="1">
        <v>43344</v>
      </c>
      <c r="B9354" s="2">
        <v>16</v>
      </c>
      <c r="C9354">
        <v>55.862119889322912</v>
      </c>
      <c r="D9354">
        <v>87.636969466145828</v>
      </c>
      <c r="E9354">
        <v>22.999166666666667</v>
      </c>
      <c r="F9354">
        <v>22.881666666666664</v>
      </c>
      <c r="G9354">
        <v>24.986666666666665</v>
      </c>
      <c r="H9354">
        <v>20.446666666666669</v>
      </c>
      <c r="I9354">
        <v>16.693333333333335</v>
      </c>
      <c r="J9354">
        <v>21.001666666666665</v>
      </c>
      <c r="K9354">
        <v>15.323333333333332</v>
      </c>
      <c r="L9354">
        <v>21.164166666666663</v>
      </c>
      <c r="M9354">
        <v>21.335000000000004</v>
      </c>
      <c r="N9354">
        <v>10.895833333333334</v>
      </c>
      <c r="O9354">
        <v>71.161666666666662</v>
      </c>
    </row>
    <row r="9355" spans="1:15" x14ac:dyDescent="0.3">
      <c r="A9355" s="1">
        <v>43344</v>
      </c>
      <c r="B9355" s="2">
        <v>17</v>
      </c>
      <c r="C9355">
        <v>55.030021321614583</v>
      </c>
      <c r="D9355">
        <v>86.807947916666691</v>
      </c>
      <c r="E9355">
        <v>22.985833333333332</v>
      </c>
      <c r="F9355">
        <v>22.813333333333333</v>
      </c>
      <c r="G9355">
        <v>24.971666666666664</v>
      </c>
      <c r="H9355">
        <v>20.262499999999999</v>
      </c>
      <c r="I9355">
        <v>16.388333333333335</v>
      </c>
      <c r="J9355">
        <v>20.854999999999997</v>
      </c>
      <c r="K9355">
        <v>15.032500000000001</v>
      </c>
      <c r="L9355">
        <v>20.919166666666669</v>
      </c>
      <c r="M9355">
        <v>21.180833333333336</v>
      </c>
      <c r="N9355">
        <v>10.484999999999999</v>
      </c>
      <c r="O9355">
        <v>70.65583333333332</v>
      </c>
    </row>
    <row r="9356" spans="1:15" x14ac:dyDescent="0.3">
      <c r="A9356" s="1">
        <v>43344</v>
      </c>
      <c r="B9356" s="2">
        <v>18</v>
      </c>
      <c r="C9356">
        <v>54.47621962890625</v>
      </c>
      <c r="D9356">
        <v>86.282311783854155</v>
      </c>
      <c r="E9356">
        <v>22.99666666666667</v>
      </c>
      <c r="F9356">
        <v>22.757499999999997</v>
      </c>
      <c r="G9356">
        <v>24.987500000000001</v>
      </c>
      <c r="H9356">
        <v>20.427499999999998</v>
      </c>
      <c r="I9356">
        <v>16.267500000000002</v>
      </c>
      <c r="J9356">
        <v>21.1325</v>
      </c>
      <c r="K9356">
        <v>14.849166666666664</v>
      </c>
      <c r="L9356">
        <v>21.15583333333333</v>
      </c>
      <c r="M9356">
        <v>21.405833333333334</v>
      </c>
      <c r="N9356">
        <v>10.209166666666667</v>
      </c>
      <c r="O9356">
        <v>70.100833333333341</v>
      </c>
    </row>
    <row r="9357" spans="1:15" x14ac:dyDescent="0.3">
      <c r="A9357" s="1">
        <v>43344</v>
      </c>
      <c r="B9357" s="2">
        <v>19</v>
      </c>
      <c r="C9357">
        <v>53.932978320312493</v>
      </c>
      <c r="D9357">
        <v>85.999080078125004</v>
      </c>
      <c r="E9357">
        <v>23.005000000000006</v>
      </c>
      <c r="F9357">
        <v>22.633333333333336</v>
      </c>
      <c r="G9357">
        <v>24.999166666666671</v>
      </c>
      <c r="H9357">
        <v>21.223333333333336</v>
      </c>
      <c r="I9357">
        <v>15.91666666666667</v>
      </c>
      <c r="J9357">
        <v>20.907500000000002</v>
      </c>
      <c r="K9357">
        <v>14.445</v>
      </c>
      <c r="L9357">
        <v>22.109166666666667</v>
      </c>
      <c r="M9357">
        <v>21.224999999999998</v>
      </c>
      <c r="N9357">
        <v>9.52</v>
      </c>
      <c r="O9357">
        <v>69.178333333333342</v>
      </c>
    </row>
    <row r="9358" spans="1:15" x14ac:dyDescent="0.3">
      <c r="A9358" s="1">
        <v>43344</v>
      </c>
      <c r="B9358" s="2">
        <v>20</v>
      </c>
      <c r="C9358">
        <v>28.415394245402055</v>
      </c>
      <c r="D9358">
        <v>56.309338704426999</v>
      </c>
      <c r="E9358">
        <v>23.240833333333331</v>
      </c>
      <c r="F9358">
        <v>23.094999999999995</v>
      </c>
      <c r="G9358">
        <v>24.999166666666667</v>
      </c>
      <c r="H9358">
        <v>22.538333333333338</v>
      </c>
      <c r="I9358">
        <v>16.894166666666667</v>
      </c>
      <c r="J9358">
        <v>21.234999999999999</v>
      </c>
      <c r="K9358">
        <v>12.448333333333336</v>
      </c>
      <c r="L9358">
        <v>22.350833333333338</v>
      </c>
      <c r="M9358">
        <v>20.315833333333334</v>
      </c>
      <c r="N9358">
        <v>9.6433333333333326</v>
      </c>
      <c r="O9358">
        <v>67.924999999999997</v>
      </c>
    </row>
    <row r="9359" spans="1:15" x14ac:dyDescent="0.3">
      <c r="A9359" s="1">
        <v>43344</v>
      </c>
      <c r="B9359" s="2">
        <v>21</v>
      </c>
      <c r="C9359">
        <v>1.1775404429117751</v>
      </c>
      <c r="D9359">
        <v>17.616264461263</v>
      </c>
      <c r="E9359">
        <v>24.442500000000006</v>
      </c>
      <c r="F9359">
        <v>25.05</v>
      </c>
      <c r="G9359">
        <v>25.401666666666667</v>
      </c>
      <c r="H9359">
        <v>23.689166666666665</v>
      </c>
      <c r="I9359">
        <v>21.783333333333335</v>
      </c>
      <c r="J9359">
        <v>24.818333333333339</v>
      </c>
      <c r="K9359">
        <v>11.832499999999998</v>
      </c>
      <c r="L9359">
        <v>21.824999999999999</v>
      </c>
      <c r="M9359">
        <v>20.309166666666666</v>
      </c>
      <c r="N9359">
        <v>11.826666666666668</v>
      </c>
      <c r="O9359">
        <v>66.69583333333334</v>
      </c>
    </row>
    <row r="9360" spans="1:15" x14ac:dyDescent="0.3">
      <c r="A9360" s="1">
        <v>43344</v>
      </c>
      <c r="B9360" s="2">
        <v>22</v>
      </c>
      <c r="C9360">
        <v>1.2023376810709667</v>
      </c>
      <c r="D9360">
        <v>8.5604569417318412</v>
      </c>
      <c r="E9360">
        <v>24.866666666666671</v>
      </c>
      <c r="F9360">
        <v>25.735833333333332</v>
      </c>
      <c r="G9360">
        <v>25.610000000000003</v>
      </c>
      <c r="H9360">
        <v>24.169166666666658</v>
      </c>
      <c r="I9360">
        <v>23.133333333333329</v>
      </c>
      <c r="J9360">
        <v>25.186666666666664</v>
      </c>
      <c r="K9360">
        <v>13.075833333333335</v>
      </c>
      <c r="L9360">
        <v>21.398333333333337</v>
      </c>
      <c r="M9360">
        <v>20.934166666666666</v>
      </c>
      <c r="N9360">
        <v>13.024166666666664</v>
      </c>
      <c r="O9360">
        <v>66.32083333333334</v>
      </c>
    </row>
    <row r="9361" spans="1:15" x14ac:dyDescent="0.3">
      <c r="A9361" s="1">
        <v>43344</v>
      </c>
      <c r="B9361" s="2">
        <v>23</v>
      </c>
      <c r="C9361">
        <v>1.2074991912841835</v>
      </c>
      <c r="D9361">
        <v>7.0954482666015757</v>
      </c>
      <c r="E9361">
        <v>24.926666666666673</v>
      </c>
      <c r="F9361">
        <v>26.035833333333333</v>
      </c>
      <c r="G9361">
        <v>25.599999999999998</v>
      </c>
      <c r="H9361">
        <v>24.251666666666669</v>
      </c>
      <c r="I9361">
        <v>23.345833333333331</v>
      </c>
      <c r="J9361">
        <v>25.273333333333341</v>
      </c>
      <c r="K9361">
        <v>14.1</v>
      </c>
      <c r="L9361">
        <v>21.193333333333339</v>
      </c>
      <c r="M9361">
        <v>21.510833333333334</v>
      </c>
      <c r="N9361">
        <v>14.013333333333334</v>
      </c>
      <c r="O9361">
        <v>66.306666666666658</v>
      </c>
    </row>
    <row r="9362" spans="1:15" x14ac:dyDescent="0.3">
      <c r="A9362" s="1">
        <v>43345</v>
      </c>
      <c r="B9362" s="2">
        <v>0</v>
      </c>
      <c r="C9362">
        <v>1.2065827117919832</v>
      </c>
      <c r="D9362">
        <v>7.1126539103189996</v>
      </c>
      <c r="E9362">
        <v>24.92166666666667</v>
      </c>
      <c r="F9362">
        <v>26.182500000000001</v>
      </c>
      <c r="G9362">
        <v>25.599999999999998</v>
      </c>
      <c r="H9362">
        <v>24.349166666666672</v>
      </c>
      <c r="I9362">
        <v>23.397500000000004</v>
      </c>
      <c r="J9362">
        <v>25.379999999999995</v>
      </c>
      <c r="K9362">
        <v>14.914166666666667</v>
      </c>
      <c r="L9362">
        <v>21.102499999999996</v>
      </c>
      <c r="M9362">
        <v>22.070000000000004</v>
      </c>
      <c r="N9362">
        <v>14.845833333333333</v>
      </c>
      <c r="O9362">
        <v>67.565833333333345</v>
      </c>
    </row>
    <row r="9363" spans="1:15" x14ac:dyDescent="0.3">
      <c r="A9363" s="1">
        <v>43345</v>
      </c>
      <c r="B9363" s="2">
        <v>1</v>
      </c>
      <c r="C9363">
        <v>1.2249165211995503</v>
      </c>
      <c r="D9363">
        <v>7.1550392211914016</v>
      </c>
      <c r="E9363">
        <v>24.953333333333333</v>
      </c>
      <c r="F9363">
        <v>26.287500000000005</v>
      </c>
      <c r="G9363">
        <v>25.63</v>
      </c>
      <c r="H9363">
        <v>24.377499999999998</v>
      </c>
      <c r="I9363">
        <v>23.395</v>
      </c>
      <c r="J9363">
        <v>25.385000000000005</v>
      </c>
      <c r="K9363">
        <v>15.660833333333336</v>
      </c>
      <c r="L9363">
        <v>21.086666666666666</v>
      </c>
      <c r="M9363">
        <v>22.507499999999997</v>
      </c>
      <c r="N9363">
        <v>15.6275</v>
      </c>
      <c r="O9363">
        <v>68.352500000000006</v>
      </c>
    </row>
    <row r="9364" spans="1:15" x14ac:dyDescent="0.3">
      <c r="A9364" s="1">
        <v>43345</v>
      </c>
      <c r="B9364" s="2">
        <v>2</v>
      </c>
      <c r="C9364">
        <v>1.2131521230061917</v>
      </c>
      <c r="D9364">
        <v>7.1134207845052169</v>
      </c>
      <c r="E9364">
        <v>24.987500000000001</v>
      </c>
      <c r="F9364">
        <v>26.355833333333333</v>
      </c>
      <c r="G9364">
        <v>25.699999999999992</v>
      </c>
      <c r="H9364">
        <v>24.400000000000002</v>
      </c>
      <c r="I9364">
        <v>23.45333333333333</v>
      </c>
      <c r="J9364">
        <v>25.364166666666666</v>
      </c>
      <c r="K9364">
        <v>16.311666666666664</v>
      </c>
      <c r="L9364">
        <v>21.099166666666665</v>
      </c>
      <c r="M9364">
        <v>22.891666666666666</v>
      </c>
      <c r="N9364">
        <v>16.28</v>
      </c>
      <c r="O9364">
        <v>69.385833333333323</v>
      </c>
    </row>
    <row r="9365" spans="1:15" x14ac:dyDescent="0.3">
      <c r="A9365" s="1">
        <v>43345</v>
      </c>
      <c r="B9365" s="2">
        <v>3</v>
      </c>
      <c r="C9365">
        <v>1.2168076334635416</v>
      </c>
      <c r="D9365">
        <v>7.1130374959309917</v>
      </c>
      <c r="E9365">
        <v>25.013333333333335</v>
      </c>
      <c r="F9365">
        <v>26.47583333333333</v>
      </c>
      <c r="G9365">
        <v>25.700833333333325</v>
      </c>
      <c r="H9365">
        <v>24.433333333333337</v>
      </c>
      <c r="I9365">
        <v>23.498333333333335</v>
      </c>
      <c r="J9365">
        <v>25.414166666666663</v>
      </c>
      <c r="K9365">
        <v>16.928333333333335</v>
      </c>
      <c r="L9365">
        <v>21.143333333333334</v>
      </c>
      <c r="M9365">
        <v>23.220000000000002</v>
      </c>
      <c r="N9365">
        <v>16.905000000000001</v>
      </c>
      <c r="O9365">
        <v>69.583333333333329</v>
      </c>
    </row>
    <row r="9366" spans="1:15" x14ac:dyDescent="0.3">
      <c r="A9366" s="1">
        <v>43345</v>
      </c>
      <c r="B9366" s="2">
        <v>4</v>
      </c>
      <c r="C9366">
        <v>1.214016534423825</v>
      </c>
      <c r="D9366">
        <v>7.077132393391925</v>
      </c>
      <c r="E9366">
        <v>25.057499999999994</v>
      </c>
      <c r="F9366">
        <v>26.510833333333334</v>
      </c>
      <c r="G9366">
        <v>25.743333333333336</v>
      </c>
      <c r="H9366">
        <v>24.415000000000003</v>
      </c>
      <c r="I9366">
        <v>23.5</v>
      </c>
      <c r="J9366">
        <v>25.400000000000002</v>
      </c>
      <c r="K9366">
        <v>17.451666666666668</v>
      </c>
      <c r="L9366">
        <v>21.220833333333331</v>
      </c>
      <c r="M9366">
        <v>23.534166666666668</v>
      </c>
      <c r="N9366">
        <v>17.451666666666664</v>
      </c>
      <c r="O9366">
        <v>69.114999999999995</v>
      </c>
    </row>
    <row r="9367" spans="1:15" x14ac:dyDescent="0.3">
      <c r="A9367" s="1">
        <v>43345</v>
      </c>
      <c r="B9367" s="2">
        <v>5</v>
      </c>
      <c r="C9367">
        <v>1.2380867767334001</v>
      </c>
      <c r="D9367">
        <v>7.1342420817057262</v>
      </c>
      <c r="E9367">
        <v>25.098333333333333</v>
      </c>
      <c r="F9367">
        <v>26.572500000000005</v>
      </c>
      <c r="G9367">
        <v>25.798333333333336</v>
      </c>
      <c r="H9367">
        <v>24.501666666666665</v>
      </c>
      <c r="I9367">
        <v>23.55</v>
      </c>
      <c r="J9367">
        <v>25.400000000000002</v>
      </c>
      <c r="K9367">
        <v>17.930000000000003</v>
      </c>
      <c r="L9367">
        <v>21.321666666666662</v>
      </c>
      <c r="M9367">
        <v>23.728333333333335</v>
      </c>
      <c r="N9367">
        <v>17.921666666666667</v>
      </c>
      <c r="O9367">
        <v>69.384166666666673</v>
      </c>
    </row>
    <row r="9368" spans="1:15" x14ac:dyDescent="0.3">
      <c r="A9368" s="1">
        <v>43345</v>
      </c>
      <c r="B9368" s="2">
        <v>6</v>
      </c>
      <c r="C9368">
        <v>1.2248590983072918</v>
      </c>
      <c r="D9368">
        <v>7.0417777384440079</v>
      </c>
      <c r="E9368">
        <v>25.107500000000002</v>
      </c>
      <c r="F9368">
        <v>26.600000000000005</v>
      </c>
      <c r="G9368">
        <v>25.800000000000008</v>
      </c>
      <c r="H9368">
        <v>24.593333333333334</v>
      </c>
      <c r="I9368">
        <v>23.599999999999998</v>
      </c>
      <c r="J9368">
        <v>25.434166666666666</v>
      </c>
      <c r="K9368">
        <v>18.4025</v>
      </c>
      <c r="L9368">
        <v>21.429999999999996</v>
      </c>
      <c r="M9368">
        <v>23.9375</v>
      </c>
      <c r="N9368">
        <v>18.371666666666666</v>
      </c>
      <c r="O9368">
        <v>70.146666666666675</v>
      </c>
    </row>
    <row r="9369" spans="1:15" x14ac:dyDescent="0.3">
      <c r="A9369" s="1">
        <v>43345</v>
      </c>
      <c r="B9369" s="2">
        <v>7</v>
      </c>
      <c r="C9369">
        <v>1.1989777862548834</v>
      </c>
      <c r="D9369">
        <v>7.1406694458007829</v>
      </c>
      <c r="E9369">
        <v>25.151666666666667</v>
      </c>
      <c r="F9369">
        <v>26.605833333333333</v>
      </c>
      <c r="G9369">
        <v>25.800000000000008</v>
      </c>
      <c r="H9369">
        <v>24.599999999999998</v>
      </c>
      <c r="I9369">
        <v>23.623333333333331</v>
      </c>
      <c r="J9369">
        <v>25.413333333333338</v>
      </c>
      <c r="K9369">
        <v>18.760833333333338</v>
      </c>
      <c r="L9369">
        <v>21.590000000000003</v>
      </c>
      <c r="M9369">
        <v>24.088333333333335</v>
      </c>
      <c r="N9369">
        <v>18.760000000000002</v>
      </c>
      <c r="O9369">
        <v>70.025833333333324</v>
      </c>
    </row>
    <row r="9370" spans="1:15" x14ac:dyDescent="0.3">
      <c r="A9370" s="1">
        <v>43345</v>
      </c>
      <c r="B9370" s="2">
        <v>8</v>
      </c>
      <c r="C9370">
        <v>1.1908977223714168</v>
      </c>
      <c r="D9370">
        <v>11.453550443522033</v>
      </c>
      <c r="E9370">
        <v>25.24</v>
      </c>
      <c r="F9370">
        <v>26.668333333333333</v>
      </c>
      <c r="G9370">
        <v>25.875</v>
      </c>
      <c r="H9370">
        <v>24.599999999999998</v>
      </c>
      <c r="I9370">
        <v>23.727500000000003</v>
      </c>
      <c r="J9370">
        <v>25.565000000000001</v>
      </c>
      <c r="K9370">
        <v>19.119999999999997</v>
      </c>
      <c r="L9370">
        <v>21.716666666666665</v>
      </c>
      <c r="M9370">
        <v>24.249166666666671</v>
      </c>
      <c r="N9370">
        <v>19.094999999999995</v>
      </c>
      <c r="O9370">
        <v>70.243333333333339</v>
      </c>
    </row>
    <row r="9371" spans="1:15" x14ac:dyDescent="0.3">
      <c r="A9371" s="1">
        <v>43345</v>
      </c>
      <c r="B9371" s="2">
        <v>9</v>
      </c>
      <c r="C9371">
        <v>1.2110498291015668</v>
      </c>
      <c r="D9371">
        <v>11.964896394856835</v>
      </c>
      <c r="E9371">
        <v>25.382500000000004</v>
      </c>
      <c r="F9371">
        <v>26.787500000000005</v>
      </c>
      <c r="G9371">
        <v>26.122499999999999</v>
      </c>
      <c r="H9371">
        <v>24.623333333333335</v>
      </c>
      <c r="I9371">
        <v>23.892499999999998</v>
      </c>
      <c r="J9371">
        <v>25.888333333333335</v>
      </c>
      <c r="K9371">
        <v>19.465000000000003</v>
      </c>
      <c r="L9371">
        <v>21.895833333333332</v>
      </c>
      <c r="M9371">
        <v>24.405833333333334</v>
      </c>
      <c r="N9371">
        <v>19.4575</v>
      </c>
      <c r="O9371">
        <v>70.107500000000002</v>
      </c>
    </row>
    <row r="9372" spans="1:15" x14ac:dyDescent="0.3">
      <c r="A9372" s="1">
        <v>43345</v>
      </c>
      <c r="B9372" s="2">
        <v>10</v>
      </c>
      <c r="C9372">
        <v>1.1863073354085334</v>
      </c>
      <c r="D9372">
        <v>14.190658081054666</v>
      </c>
      <c r="E9372">
        <v>25.439166666666665</v>
      </c>
      <c r="F9372">
        <v>26.752500000000001</v>
      </c>
      <c r="G9372">
        <v>26.290833333333339</v>
      </c>
      <c r="H9372">
        <v>24.225833333333338</v>
      </c>
      <c r="I9372">
        <v>23.405000000000001</v>
      </c>
      <c r="J9372">
        <v>25.582499999999996</v>
      </c>
      <c r="K9372">
        <v>19.911666666666669</v>
      </c>
      <c r="L9372">
        <v>22.012500000000003</v>
      </c>
      <c r="M9372">
        <v>24.462499999999995</v>
      </c>
      <c r="N9372">
        <v>19.639999999999997</v>
      </c>
      <c r="O9372">
        <v>69.448333333333338</v>
      </c>
    </row>
    <row r="9373" spans="1:15" x14ac:dyDescent="0.3">
      <c r="A9373" s="1">
        <v>43345</v>
      </c>
      <c r="B9373" s="2">
        <v>11</v>
      </c>
      <c r="C9373">
        <v>45.306821646118145</v>
      </c>
      <c r="D9373">
        <v>76.946538639322924</v>
      </c>
      <c r="E9373">
        <v>24.405833333333337</v>
      </c>
      <c r="F9373">
        <v>25.040833333333335</v>
      </c>
      <c r="G9373">
        <v>25.978333333333328</v>
      </c>
      <c r="H9373">
        <v>20.967499999999998</v>
      </c>
      <c r="I9373">
        <v>20.740833333333331</v>
      </c>
      <c r="J9373">
        <v>20.570833333333333</v>
      </c>
      <c r="K9373">
        <v>19.89833333333333</v>
      </c>
      <c r="L9373">
        <v>20.875</v>
      </c>
      <c r="M9373">
        <v>22.177499999999998</v>
      </c>
      <c r="N9373">
        <v>17.814166666666669</v>
      </c>
      <c r="O9373">
        <v>74.568333333333328</v>
      </c>
    </row>
    <row r="9374" spans="1:15" x14ac:dyDescent="0.3">
      <c r="A9374" s="1">
        <v>43345</v>
      </c>
      <c r="B9374" s="2">
        <v>12</v>
      </c>
      <c r="C9374">
        <v>57.46294495442708</v>
      </c>
      <c r="D9374">
        <v>89.456330468750011</v>
      </c>
      <c r="E9374">
        <v>23.080833333333331</v>
      </c>
      <c r="F9374">
        <v>23.605</v>
      </c>
      <c r="G9374">
        <v>25.364166666666666</v>
      </c>
      <c r="H9374">
        <v>18.597500000000004</v>
      </c>
      <c r="I9374">
        <v>17.739166666666666</v>
      </c>
      <c r="J9374">
        <v>17.4375</v>
      </c>
      <c r="K9374">
        <v>16.559999999999999</v>
      </c>
      <c r="L9374">
        <v>19.224166666666669</v>
      </c>
      <c r="M9374">
        <v>19.941666666666666</v>
      </c>
      <c r="N9374">
        <v>12.922500000000001</v>
      </c>
      <c r="O9374">
        <v>72.914166666666674</v>
      </c>
    </row>
    <row r="9375" spans="1:15" x14ac:dyDescent="0.3">
      <c r="A9375" s="1">
        <v>43345</v>
      </c>
      <c r="B9375" s="2">
        <v>13</v>
      </c>
      <c r="C9375">
        <v>57.520795214843751</v>
      </c>
      <c r="D9375">
        <v>89.683016471354179</v>
      </c>
      <c r="E9375">
        <v>22.98833333333333</v>
      </c>
      <c r="F9375">
        <v>23.044999999999998</v>
      </c>
      <c r="G9375">
        <v>24.929166666666664</v>
      </c>
      <c r="H9375">
        <v>19.982500000000002</v>
      </c>
      <c r="I9375">
        <v>17.342499999999998</v>
      </c>
      <c r="J9375">
        <v>18.493333333333336</v>
      </c>
      <c r="K9375">
        <v>16.077500000000001</v>
      </c>
      <c r="L9375">
        <v>20.420000000000002</v>
      </c>
      <c r="M9375">
        <v>20.440833333333334</v>
      </c>
      <c r="N9375">
        <v>12.081666666666663</v>
      </c>
      <c r="O9375">
        <v>72.489166666666662</v>
      </c>
    </row>
    <row r="9376" spans="1:15" x14ac:dyDescent="0.3">
      <c r="A9376" s="1">
        <v>43345</v>
      </c>
      <c r="B9376" s="2">
        <v>14</v>
      </c>
      <c r="C9376">
        <v>57.383041634114583</v>
      </c>
      <c r="D9376">
        <v>89.692548763020838</v>
      </c>
      <c r="E9376">
        <v>23.014166666666664</v>
      </c>
      <c r="F9376">
        <v>22.879166666666666</v>
      </c>
      <c r="G9376">
        <v>25.015000000000004</v>
      </c>
      <c r="H9376">
        <v>20.424166666666668</v>
      </c>
      <c r="I9376">
        <v>17.053333333333331</v>
      </c>
      <c r="J9376">
        <v>18.406666666666663</v>
      </c>
      <c r="K9376">
        <v>15.761666666666668</v>
      </c>
      <c r="L9376">
        <v>21.045833333333331</v>
      </c>
      <c r="M9376">
        <v>20.297500000000003</v>
      </c>
      <c r="N9376">
        <v>11.569166666666668</v>
      </c>
      <c r="O9376">
        <v>71.922500000000014</v>
      </c>
    </row>
    <row r="9377" spans="1:15" x14ac:dyDescent="0.3">
      <c r="A9377" s="1">
        <v>43345</v>
      </c>
      <c r="B9377" s="2">
        <v>15</v>
      </c>
      <c r="C9377">
        <v>57.473052311197911</v>
      </c>
      <c r="D9377">
        <v>89.628200781250015</v>
      </c>
      <c r="E9377">
        <v>22.990833333333331</v>
      </c>
      <c r="F9377">
        <v>22.895833333333332</v>
      </c>
      <c r="G9377">
        <v>25.069999999999997</v>
      </c>
      <c r="H9377">
        <v>20.349166666666665</v>
      </c>
      <c r="I9377">
        <v>16.920833333333338</v>
      </c>
      <c r="J9377">
        <v>20.66333333333333</v>
      </c>
      <c r="K9377">
        <v>15.609166666666667</v>
      </c>
      <c r="L9377">
        <v>20.994166666666665</v>
      </c>
      <c r="M9377">
        <v>21.173333333333336</v>
      </c>
      <c r="N9377">
        <v>11.292499999999999</v>
      </c>
      <c r="O9377">
        <v>71.231666666666655</v>
      </c>
    </row>
    <row r="9378" spans="1:15" x14ac:dyDescent="0.3">
      <c r="A9378" s="1">
        <v>43345</v>
      </c>
      <c r="B9378" s="2">
        <v>16</v>
      </c>
      <c r="C9378">
        <v>56.511961588541659</v>
      </c>
      <c r="D9378">
        <v>88.767957096354166</v>
      </c>
      <c r="E9378">
        <v>22.991666666666664</v>
      </c>
      <c r="F9378">
        <v>22.6525</v>
      </c>
      <c r="G9378">
        <v>24.95333333333333</v>
      </c>
      <c r="H9378">
        <v>20.45</v>
      </c>
      <c r="I9378">
        <v>16.694166666666664</v>
      </c>
      <c r="J9378">
        <v>20.669166666666666</v>
      </c>
      <c r="K9378">
        <v>15.330833333333331</v>
      </c>
      <c r="L9378">
        <v>21.241666666666671</v>
      </c>
      <c r="M9378">
        <v>21.071666666666669</v>
      </c>
      <c r="N9378">
        <v>10.875000000000002</v>
      </c>
      <c r="O9378">
        <v>70.882500000000007</v>
      </c>
    </row>
    <row r="9379" spans="1:15" x14ac:dyDescent="0.3">
      <c r="A9379" s="1">
        <v>43345</v>
      </c>
      <c r="B9379" s="2">
        <v>17</v>
      </c>
      <c r="C9379">
        <v>55.869635156249991</v>
      </c>
      <c r="D9379">
        <v>87.838663736979171</v>
      </c>
      <c r="E9379">
        <v>23</v>
      </c>
      <c r="F9379">
        <v>22.610833333333332</v>
      </c>
      <c r="G9379">
        <v>24.994999999999994</v>
      </c>
      <c r="H9379">
        <v>20.837500000000002</v>
      </c>
      <c r="I9379">
        <v>16.30916666666667</v>
      </c>
      <c r="J9379">
        <v>20.317500000000003</v>
      </c>
      <c r="K9379">
        <v>14.899166666666666</v>
      </c>
      <c r="L9379">
        <v>21.724166666666665</v>
      </c>
      <c r="M9379">
        <v>21.138333333333332</v>
      </c>
      <c r="N9379">
        <v>10.206666666666665</v>
      </c>
      <c r="O9379">
        <v>70.302499999999995</v>
      </c>
    </row>
    <row r="9380" spans="1:15" x14ac:dyDescent="0.3">
      <c r="A9380" s="1">
        <v>43345</v>
      </c>
      <c r="B9380" s="2">
        <v>18</v>
      </c>
      <c r="C9380">
        <v>52.796808626302074</v>
      </c>
      <c r="D9380">
        <v>84.791946077473995</v>
      </c>
      <c r="E9380">
        <v>22.987500000000001</v>
      </c>
      <c r="F9380">
        <v>22.5275</v>
      </c>
      <c r="G9380">
        <v>24.97583333333333</v>
      </c>
      <c r="H9380">
        <v>21.004166666666663</v>
      </c>
      <c r="I9380">
        <v>16.159166666666668</v>
      </c>
      <c r="J9380">
        <v>20.836666666666662</v>
      </c>
      <c r="K9380">
        <v>14.692499999999997</v>
      </c>
      <c r="L9380">
        <v>21.776666666666667</v>
      </c>
      <c r="M9380">
        <v>21.337500000000002</v>
      </c>
      <c r="N9380">
        <v>9.9491666666666667</v>
      </c>
      <c r="O9380">
        <v>69.672499999999999</v>
      </c>
    </row>
    <row r="9381" spans="1:15" x14ac:dyDescent="0.3">
      <c r="A9381" s="1">
        <v>43345</v>
      </c>
      <c r="B9381" s="2">
        <v>19</v>
      </c>
      <c r="C9381">
        <v>28.625817933146106</v>
      </c>
      <c r="D9381">
        <v>56.411139046223923</v>
      </c>
      <c r="E9381">
        <v>23.284999999999997</v>
      </c>
      <c r="F9381">
        <v>23.160833333333333</v>
      </c>
      <c r="G9381">
        <v>25.046666666666667</v>
      </c>
      <c r="H9381">
        <v>21.775000000000002</v>
      </c>
      <c r="I9381">
        <v>17.547500000000003</v>
      </c>
      <c r="J9381">
        <v>21.585833333333337</v>
      </c>
      <c r="K9381">
        <v>13.502499999999998</v>
      </c>
      <c r="L9381">
        <v>22.055833333333336</v>
      </c>
      <c r="M9381">
        <v>20.044999999999998</v>
      </c>
      <c r="N9381">
        <v>11.019166666666669</v>
      </c>
      <c r="O9381">
        <v>68.6875</v>
      </c>
    </row>
    <row r="9382" spans="1:15" x14ac:dyDescent="0.3">
      <c r="A9382" s="1">
        <v>43345</v>
      </c>
      <c r="B9382" s="2">
        <v>20</v>
      </c>
      <c r="C9382">
        <v>1.1688941009521583</v>
      </c>
      <c r="D9382">
        <v>17.548651204427163</v>
      </c>
      <c r="E9382">
        <v>24.496666666666666</v>
      </c>
      <c r="F9382">
        <v>25.0975</v>
      </c>
      <c r="G9382">
        <v>25.46166666666667</v>
      </c>
      <c r="H9382">
        <v>23.391666666666669</v>
      </c>
      <c r="I9382">
        <v>22.030833333333334</v>
      </c>
      <c r="J9382">
        <v>24.642499999999998</v>
      </c>
      <c r="K9382">
        <v>12.815833333333336</v>
      </c>
      <c r="L9382">
        <v>21.715833333333336</v>
      </c>
      <c r="M9382">
        <v>19.366666666666664</v>
      </c>
      <c r="N9382">
        <v>12.828333333333335</v>
      </c>
      <c r="O9382">
        <v>65.038333333333341</v>
      </c>
    </row>
    <row r="9383" spans="1:15" x14ac:dyDescent="0.3">
      <c r="A9383" s="1">
        <v>43345</v>
      </c>
      <c r="B9383" s="2">
        <v>21</v>
      </c>
      <c r="C9383">
        <v>1.1591928527832083</v>
      </c>
      <c r="D9383">
        <v>6.1566747070312751</v>
      </c>
      <c r="E9383">
        <v>24.919166666666669</v>
      </c>
      <c r="F9383">
        <v>25.730833333333326</v>
      </c>
      <c r="G9383">
        <v>25.683333333333326</v>
      </c>
      <c r="H9383">
        <v>24.071666666666662</v>
      </c>
      <c r="I9383">
        <v>23.232500000000002</v>
      </c>
      <c r="J9383">
        <v>25.084166666666665</v>
      </c>
      <c r="K9383">
        <v>13.959999999999999</v>
      </c>
      <c r="L9383">
        <v>21.375833333333333</v>
      </c>
      <c r="M9383">
        <v>20.334166666666665</v>
      </c>
      <c r="N9383">
        <v>13.905833333333334</v>
      </c>
      <c r="O9383">
        <v>65.132500000000007</v>
      </c>
    </row>
    <row r="9384" spans="1:15" x14ac:dyDescent="0.3">
      <c r="A9384" s="1">
        <v>43345</v>
      </c>
      <c r="B9384" s="2">
        <v>22</v>
      </c>
      <c r="C9384">
        <v>1.1978587463378918</v>
      </c>
      <c r="D9384">
        <v>5.2284046590169329</v>
      </c>
      <c r="E9384">
        <v>24.939166666666665</v>
      </c>
      <c r="F9384">
        <v>26.068333333333332</v>
      </c>
      <c r="G9384">
        <v>25.615000000000006</v>
      </c>
      <c r="H9384">
        <v>24.266666666666669</v>
      </c>
      <c r="I9384">
        <v>23.568333333333332</v>
      </c>
      <c r="J9384">
        <v>25.318333333333328</v>
      </c>
      <c r="K9384">
        <v>14.8675</v>
      </c>
      <c r="L9384">
        <v>21.233333333333327</v>
      </c>
      <c r="M9384">
        <v>21.126666666666665</v>
      </c>
      <c r="N9384">
        <v>14.793333333333335</v>
      </c>
      <c r="O9384">
        <v>65.762500000000003</v>
      </c>
    </row>
    <row r="9385" spans="1:15" x14ac:dyDescent="0.3">
      <c r="A9385" s="1">
        <v>43345</v>
      </c>
      <c r="B9385" s="2">
        <v>23</v>
      </c>
      <c r="C9385">
        <v>1.2006210276285751</v>
      </c>
      <c r="D9385">
        <v>5.1316089843749992</v>
      </c>
      <c r="E9385">
        <v>24.924166666666668</v>
      </c>
      <c r="F9385">
        <v>26.21166666666667</v>
      </c>
      <c r="G9385">
        <v>25.642499999999998</v>
      </c>
      <c r="H9385">
        <v>24.306666666666672</v>
      </c>
      <c r="I9385">
        <v>23.599166666666665</v>
      </c>
      <c r="J9385">
        <v>25.400000000000002</v>
      </c>
      <c r="K9385">
        <v>15.652500000000002</v>
      </c>
      <c r="L9385">
        <v>21.194166666666664</v>
      </c>
      <c r="M9385">
        <v>21.795833333333338</v>
      </c>
      <c r="N9385">
        <v>15.599166666666667</v>
      </c>
      <c r="O9385">
        <v>66.350000000000009</v>
      </c>
    </row>
    <row r="9386" spans="1:15" x14ac:dyDescent="0.3">
      <c r="A9386" s="1">
        <v>43346</v>
      </c>
      <c r="B9386" s="2">
        <v>0</v>
      </c>
      <c r="C9386">
        <v>1.1763221232096333</v>
      </c>
      <c r="D9386">
        <v>5.1388738850911411</v>
      </c>
      <c r="E9386">
        <v>24.949166666666667</v>
      </c>
      <c r="F9386">
        <v>26.291666666666671</v>
      </c>
      <c r="G9386">
        <v>25.69916666666666</v>
      </c>
      <c r="H9386">
        <v>24.2925</v>
      </c>
      <c r="I9386">
        <v>23.599999999999998</v>
      </c>
      <c r="J9386">
        <v>25.400000000000002</v>
      </c>
      <c r="K9386">
        <v>16.340833333333332</v>
      </c>
      <c r="L9386">
        <v>21.197499999999994</v>
      </c>
      <c r="M9386">
        <v>22.348333333333333</v>
      </c>
      <c r="N9386">
        <v>16.274166666666666</v>
      </c>
      <c r="O9386">
        <v>66.435000000000002</v>
      </c>
    </row>
    <row r="9387" spans="1:15" x14ac:dyDescent="0.3">
      <c r="A9387" s="1">
        <v>43346</v>
      </c>
      <c r="B9387" s="2">
        <v>1</v>
      </c>
      <c r="C9387">
        <v>1.1777744099935001</v>
      </c>
      <c r="D9387">
        <v>5.2033539225260421</v>
      </c>
      <c r="E9387">
        <v>24.992499999999996</v>
      </c>
      <c r="F9387">
        <v>26.33666666666667</v>
      </c>
      <c r="G9387">
        <v>25.699999999999992</v>
      </c>
      <c r="H9387">
        <v>24.394166666666663</v>
      </c>
      <c r="I9387">
        <v>23.691666666666666</v>
      </c>
      <c r="J9387">
        <v>25.428333333333338</v>
      </c>
      <c r="K9387">
        <v>16.987499999999997</v>
      </c>
      <c r="L9387">
        <v>21.215</v>
      </c>
      <c r="M9387">
        <v>22.77</v>
      </c>
      <c r="N9387">
        <v>16.911666666666665</v>
      </c>
      <c r="O9387">
        <v>67.726666666666659</v>
      </c>
    </row>
    <row r="9388" spans="1:15" x14ac:dyDescent="0.3">
      <c r="A9388" s="1">
        <v>43346</v>
      </c>
      <c r="B9388" s="2">
        <v>2</v>
      </c>
      <c r="C9388">
        <v>1.1831947886149083</v>
      </c>
      <c r="D9388">
        <v>5.1352279093424338</v>
      </c>
      <c r="E9388">
        <v>24.998333333333335</v>
      </c>
      <c r="F9388">
        <v>26.43416666666667</v>
      </c>
      <c r="G9388">
        <v>25.72</v>
      </c>
      <c r="H9388">
        <v>24.4175</v>
      </c>
      <c r="I9388">
        <v>23.844999999999999</v>
      </c>
      <c r="J9388">
        <v>25.421666666666667</v>
      </c>
      <c r="K9388">
        <v>17.518333333333334</v>
      </c>
      <c r="L9388">
        <v>21.291666666666671</v>
      </c>
      <c r="M9388">
        <v>23.147499999999997</v>
      </c>
      <c r="N9388">
        <v>17.473333333333336</v>
      </c>
      <c r="O9388">
        <v>69.36666666666666</v>
      </c>
    </row>
    <row r="9389" spans="1:15" x14ac:dyDescent="0.3">
      <c r="A9389" s="1">
        <v>43346</v>
      </c>
      <c r="B9389" s="2">
        <v>3</v>
      </c>
      <c r="C9389">
        <v>1.1850719838460335</v>
      </c>
      <c r="D9389">
        <v>5.0886872151692835</v>
      </c>
      <c r="E9389">
        <v>25.02</v>
      </c>
      <c r="F9389">
        <v>26.497500000000002</v>
      </c>
      <c r="G9389">
        <v>25.800000000000008</v>
      </c>
      <c r="H9389">
        <v>24.521666666666672</v>
      </c>
      <c r="I9389">
        <v>23.919999999999998</v>
      </c>
      <c r="J9389">
        <v>25.5</v>
      </c>
      <c r="K9389">
        <v>18.006666666666668</v>
      </c>
      <c r="L9389">
        <v>21.384166666666669</v>
      </c>
      <c r="M9389">
        <v>23.521666666666665</v>
      </c>
      <c r="N9389">
        <v>17.97</v>
      </c>
      <c r="O9389">
        <v>70.401666666666657</v>
      </c>
    </row>
    <row r="9390" spans="1:15" x14ac:dyDescent="0.3">
      <c r="A9390" s="1">
        <v>43346</v>
      </c>
      <c r="B9390" s="2">
        <v>4</v>
      </c>
      <c r="C9390">
        <v>1.1932775512695251</v>
      </c>
      <c r="D9390">
        <v>5.1804617757161262</v>
      </c>
      <c r="E9390">
        <v>25.064166666666662</v>
      </c>
      <c r="F9390">
        <v>26.529166666666669</v>
      </c>
      <c r="G9390">
        <v>25.800000000000008</v>
      </c>
      <c r="H9390">
        <v>24.570833333333336</v>
      </c>
      <c r="I9390">
        <v>23.949166666666667</v>
      </c>
      <c r="J9390">
        <v>25.5</v>
      </c>
      <c r="K9390">
        <v>18.487500000000001</v>
      </c>
      <c r="L9390">
        <v>21.517500000000002</v>
      </c>
      <c r="M9390">
        <v>23.80083333333333</v>
      </c>
      <c r="N9390">
        <v>18.439166666666669</v>
      </c>
      <c r="O9390">
        <v>70.359166666666681</v>
      </c>
    </row>
    <row r="9391" spans="1:15" x14ac:dyDescent="0.3">
      <c r="A9391" s="1">
        <v>43346</v>
      </c>
      <c r="B9391" s="2">
        <v>5</v>
      </c>
      <c r="C9391">
        <v>1.213665012613933</v>
      </c>
      <c r="D9391">
        <v>5.1488260335286427</v>
      </c>
      <c r="E9391">
        <v>25.095833333333331</v>
      </c>
      <c r="F9391">
        <v>26.588333333333338</v>
      </c>
      <c r="G9391">
        <v>25.860833333333332</v>
      </c>
      <c r="H9391">
        <v>24.599166666666665</v>
      </c>
      <c r="I9391">
        <v>24.008333333333329</v>
      </c>
      <c r="J9391">
        <v>25.500833333333333</v>
      </c>
      <c r="K9391">
        <v>18.862499999999997</v>
      </c>
      <c r="L9391">
        <v>21.642499999999998</v>
      </c>
      <c r="M9391">
        <v>24.018333333333334</v>
      </c>
      <c r="N9391">
        <v>18.831666666666667</v>
      </c>
      <c r="O9391">
        <v>70.655833333333334</v>
      </c>
    </row>
    <row r="9392" spans="1:15" x14ac:dyDescent="0.3">
      <c r="A9392" s="1">
        <v>43346</v>
      </c>
      <c r="B9392" s="2">
        <v>6</v>
      </c>
      <c r="C9392">
        <v>1.1821274780273416</v>
      </c>
      <c r="D9392">
        <v>9.2666015380859807</v>
      </c>
      <c r="E9392">
        <v>25.1525</v>
      </c>
      <c r="F9392">
        <v>26.600000000000005</v>
      </c>
      <c r="G9392">
        <v>25.965</v>
      </c>
      <c r="H9392">
        <v>24.599999999999998</v>
      </c>
      <c r="I9392">
        <v>24.050833333333333</v>
      </c>
      <c r="J9392">
        <v>25.65583333333333</v>
      </c>
      <c r="K9392">
        <v>19.22666666666667</v>
      </c>
      <c r="L9392">
        <v>21.780833333333334</v>
      </c>
      <c r="M9392">
        <v>24.239166666666666</v>
      </c>
      <c r="N9392">
        <v>19.198333333333327</v>
      </c>
      <c r="O9392">
        <v>70.443333333333328</v>
      </c>
    </row>
    <row r="9393" spans="1:15" x14ac:dyDescent="0.3">
      <c r="A9393" s="1">
        <v>43346</v>
      </c>
      <c r="B9393" s="2">
        <v>7</v>
      </c>
      <c r="C9393">
        <v>1.1425138498942</v>
      </c>
      <c r="D9393">
        <v>11.612172078450415</v>
      </c>
      <c r="E9393">
        <v>25.299166666666668</v>
      </c>
      <c r="F9393">
        <v>26.611666666666661</v>
      </c>
      <c r="G9393">
        <v>26.170833333333331</v>
      </c>
      <c r="H9393">
        <v>24.72</v>
      </c>
      <c r="I9393">
        <v>24.2075</v>
      </c>
      <c r="J9393">
        <v>26.004166666666666</v>
      </c>
      <c r="K9393">
        <v>19.5975</v>
      </c>
      <c r="L9393">
        <v>21.947500000000002</v>
      </c>
      <c r="M9393">
        <v>24.425833333333333</v>
      </c>
      <c r="N9393">
        <v>19.555833333333332</v>
      </c>
      <c r="O9393">
        <v>70.245000000000005</v>
      </c>
    </row>
    <row r="9394" spans="1:15" x14ac:dyDescent="0.3">
      <c r="A9394" s="1">
        <v>43346</v>
      </c>
      <c r="B9394" s="2">
        <v>8</v>
      </c>
      <c r="C9394">
        <v>1.1590394063313834</v>
      </c>
      <c r="D9394">
        <v>12.173819897460836</v>
      </c>
      <c r="E9394">
        <v>25.424999999999997</v>
      </c>
      <c r="F9394">
        <v>26.731666666666669</v>
      </c>
      <c r="G9394">
        <v>26.315000000000001</v>
      </c>
      <c r="H9394">
        <v>24.812500000000004</v>
      </c>
      <c r="I9394">
        <v>24.328333333333337</v>
      </c>
      <c r="J9394">
        <v>26.139166666666668</v>
      </c>
      <c r="K9394">
        <v>19.925833333333333</v>
      </c>
      <c r="L9394">
        <v>22.088333333333335</v>
      </c>
      <c r="M9394">
        <v>24.695833333333329</v>
      </c>
      <c r="N9394">
        <v>19.903333333333336</v>
      </c>
      <c r="O9394">
        <v>69.836666666666659</v>
      </c>
    </row>
    <row r="9395" spans="1:15" x14ac:dyDescent="0.3">
      <c r="A9395" s="1">
        <v>43346</v>
      </c>
      <c r="B9395" s="2">
        <v>9</v>
      </c>
      <c r="C9395">
        <v>1.1394040435791</v>
      </c>
      <c r="D9395">
        <v>14.724937182617166</v>
      </c>
      <c r="E9395">
        <v>25.504999999999995</v>
      </c>
      <c r="F9395">
        <v>26.824999999999999</v>
      </c>
      <c r="G9395">
        <v>26.439166666666665</v>
      </c>
      <c r="H9395">
        <v>24.295833333333334</v>
      </c>
      <c r="I9395">
        <v>23.571666666666673</v>
      </c>
      <c r="J9395">
        <v>25.705000000000002</v>
      </c>
      <c r="K9395">
        <v>20.335833333333333</v>
      </c>
      <c r="L9395">
        <v>22.254999999999999</v>
      </c>
      <c r="M9395">
        <v>24.693333333333339</v>
      </c>
      <c r="N9395">
        <v>20.088333333333335</v>
      </c>
      <c r="O9395">
        <v>69.702500000000001</v>
      </c>
    </row>
    <row r="9396" spans="1:15" x14ac:dyDescent="0.3">
      <c r="A9396" s="1">
        <v>43346</v>
      </c>
      <c r="B9396" s="2">
        <v>10</v>
      </c>
      <c r="C9396">
        <v>46.064259821573863</v>
      </c>
      <c r="D9396">
        <v>77.88513725585949</v>
      </c>
      <c r="E9396">
        <v>24.513333333333335</v>
      </c>
      <c r="F9396">
        <v>25.530833333333334</v>
      </c>
      <c r="G9396">
        <v>26.192499999999995</v>
      </c>
      <c r="H9396">
        <v>21.156666666666663</v>
      </c>
      <c r="I9396">
        <v>20.995000000000001</v>
      </c>
      <c r="J9396">
        <v>20.815000000000001</v>
      </c>
      <c r="K9396">
        <v>20.145</v>
      </c>
      <c r="L9396">
        <v>21.065000000000001</v>
      </c>
      <c r="M9396">
        <v>22.375833333333333</v>
      </c>
      <c r="N9396">
        <v>18.085000000000004</v>
      </c>
      <c r="O9396">
        <v>74.143333333333331</v>
      </c>
    </row>
    <row r="9397" spans="1:15" x14ac:dyDescent="0.3">
      <c r="A9397" s="1">
        <v>43346</v>
      </c>
      <c r="B9397" s="2">
        <v>11</v>
      </c>
      <c r="C9397">
        <v>58.494990592447913</v>
      </c>
      <c r="D9397">
        <v>90.137240234374985</v>
      </c>
      <c r="E9397">
        <v>23.169166666666669</v>
      </c>
      <c r="F9397">
        <v>24.107500000000002</v>
      </c>
      <c r="G9397">
        <v>25.609166666666663</v>
      </c>
      <c r="H9397">
        <v>18.395833333333332</v>
      </c>
      <c r="I9397">
        <v>18.362500000000001</v>
      </c>
      <c r="J9397">
        <v>18.096666666666664</v>
      </c>
      <c r="K9397">
        <v>17.28916666666667</v>
      </c>
      <c r="L9397">
        <v>18.574166666666667</v>
      </c>
      <c r="M9397">
        <v>20.486666666666665</v>
      </c>
      <c r="N9397">
        <v>14.190833333333336</v>
      </c>
      <c r="O9397">
        <v>72.951666666666668</v>
      </c>
    </row>
    <row r="9398" spans="1:15" x14ac:dyDescent="0.3">
      <c r="A9398" s="1">
        <v>43346</v>
      </c>
      <c r="B9398" s="2">
        <v>12</v>
      </c>
      <c r="C9398">
        <v>58.617256054687495</v>
      </c>
      <c r="D9398">
        <v>90.591338346354178</v>
      </c>
      <c r="E9398">
        <v>22.99</v>
      </c>
      <c r="F9398">
        <v>23.513333333333335</v>
      </c>
      <c r="G9398">
        <v>25.16</v>
      </c>
      <c r="H9398">
        <v>20.11</v>
      </c>
      <c r="I9398">
        <v>17.713333333333331</v>
      </c>
      <c r="J9398">
        <v>17.256666666666668</v>
      </c>
      <c r="K9398">
        <v>16.53166666666667</v>
      </c>
      <c r="L9398">
        <v>20.909999999999997</v>
      </c>
      <c r="M9398">
        <v>19.774999999999999</v>
      </c>
      <c r="N9398">
        <v>12.774166666666666</v>
      </c>
      <c r="O9398">
        <v>72.439166666666665</v>
      </c>
    </row>
    <row r="9399" spans="1:15" x14ac:dyDescent="0.3">
      <c r="A9399" s="1">
        <v>43346</v>
      </c>
      <c r="B9399" s="2">
        <v>13</v>
      </c>
      <c r="C9399">
        <v>58.915131347656249</v>
      </c>
      <c r="D9399">
        <v>90.75186386718751</v>
      </c>
      <c r="E9399">
        <v>23.002500000000001</v>
      </c>
      <c r="F9399">
        <v>23.209999999999997</v>
      </c>
      <c r="G9399">
        <v>24.97</v>
      </c>
      <c r="H9399">
        <v>20.819166666666664</v>
      </c>
      <c r="I9399">
        <v>17.259166666666669</v>
      </c>
      <c r="J9399">
        <v>19.753333333333334</v>
      </c>
      <c r="K9399">
        <v>15.985833333333332</v>
      </c>
      <c r="L9399">
        <v>21.540833333333335</v>
      </c>
      <c r="M9399">
        <v>21.111666666666665</v>
      </c>
      <c r="N9399">
        <v>11.795833333333333</v>
      </c>
      <c r="O9399">
        <v>71.403333333333336</v>
      </c>
    </row>
    <row r="9400" spans="1:15" x14ac:dyDescent="0.3">
      <c r="A9400" s="1">
        <v>43346</v>
      </c>
      <c r="B9400" s="2">
        <v>14</v>
      </c>
      <c r="C9400">
        <v>56.686591210937507</v>
      </c>
      <c r="D9400">
        <v>88.519849869791656</v>
      </c>
      <c r="E9400">
        <v>23.005833333333332</v>
      </c>
      <c r="F9400">
        <v>23.01166666666667</v>
      </c>
      <c r="G9400">
        <v>24.949166666666667</v>
      </c>
      <c r="H9400">
        <v>21.23</v>
      </c>
      <c r="I9400">
        <v>16.73</v>
      </c>
      <c r="J9400">
        <v>19.025000000000002</v>
      </c>
      <c r="K9400">
        <v>15.375000000000002</v>
      </c>
      <c r="L9400">
        <v>22.077500000000001</v>
      </c>
      <c r="M9400">
        <v>20.398333333333333</v>
      </c>
      <c r="N9400">
        <v>10.924166666666665</v>
      </c>
      <c r="O9400">
        <v>70.673333333333346</v>
      </c>
    </row>
    <row r="9401" spans="1:15" x14ac:dyDescent="0.3">
      <c r="A9401" s="1">
        <v>43346</v>
      </c>
      <c r="B9401" s="2">
        <v>15</v>
      </c>
      <c r="C9401">
        <v>55.352610188802089</v>
      </c>
      <c r="D9401">
        <v>87.115001822916668</v>
      </c>
      <c r="E9401">
        <v>22.995000000000001</v>
      </c>
      <c r="F9401">
        <v>22.828333333333333</v>
      </c>
      <c r="G9401">
        <v>24.993333333333336</v>
      </c>
      <c r="H9401">
        <v>21.668333333333333</v>
      </c>
      <c r="I9401">
        <v>16.245000000000001</v>
      </c>
      <c r="J9401">
        <v>19.353333333333335</v>
      </c>
      <c r="K9401">
        <v>14.820833333333333</v>
      </c>
      <c r="L9401">
        <v>22.404166666666669</v>
      </c>
      <c r="M9401">
        <v>20.495000000000001</v>
      </c>
      <c r="N9401">
        <v>10.023333333333335</v>
      </c>
      <c r="O9401">
        <v>69.570000000000007</v>
      </c>
    </row>
    <row r="9402" spans="1:15" x14ac:dyDescent="0.3">
      <c r="A9402" s="1">
        <v>43346</v>
      </c>
      <c r="B9402" s="2">
        <v>16</v>
      </c>
      <c r="C9402">
        <v>54.974277473958324</v>
      </c>
      <c r="D9402">
        <v>86.657948177083355</v>
      </c>
      <c r="E9402">
        <v>22.987500000000001</v>
      </c>
      <c r="F9402">
        <v>22.650833333333335</v>
      </c>
      <c r="G9402">
        <v>25.025000000000002</v>
      </c>
      <c r="H9402">
        <v>22.263333333333332</v>
      </c>
      <c r="I9402">
        <v>15.709166666666668</v>
      </c>
      <c r="J9402">
        <v>20.431666666666668</v>
      </c>
      <c r="K9402">
        <v>14.141666666666666</v>
      </c>
      <c r="L9402">
        <v>22.452500000000001</v>
      </c>
      <c r="M9402">
        <v>20.772499999999997</v>
      </c>
      <c r="N9402">
        <v>8.8658333333333328</v>
      </c>
      <c r="O9402">
        <v>68.755833333333342</v>
      </c>
    </row>
    <row r="9403" spans="1:15" x14ac:dyDescent="0.3">
      <c r="A9403" s="1">
        <v>43346</v>
      </c>
      <c r="B9403" s="2">
        <v>17</v>
      </c>
      <c r="C9403">
        <v>54.466962858072918</v>
      </c>
      <c r="D9403">
        <v>86.123881250000011</v>
      </c>
      <c r="E9403">
        <v>22.985833333333336</v>
      </c>
      <c r="F9403">
        <v>22.528333333333332</v>
      </c>
      <c r="G9403">
        <v>25.022499999999997</v>
      </c>
      <c r="H9403">
        <v>22.99</v>
      </c>
      <c r="I9403">
        <v>15.399166666666666</v>
      </c>
      <c r="J9403">
        <v>21.261666666666667</v>
      </c>
      <c r="K9403">
        <v>13.786666666666667</v>
      </c>
      <c r="L9403">
        <v>22.560000000000002</v>
      </c>
      <c r="M9403">
        <v>21.07083333333334</v>
      </c>
      <c r="N9403">
        <v>8.3233333333333324</v>
      </c>
      <c r="O9403">
        <v>68.165000000000006</v>
      </c>
    </row>
    <row r="9404" spans="1:15" x14ac:dyDescent="0.3">
      <c r="A9404" s="1">
        <v>43346</v>
      </c>
      <c r="B9404" s="2">
        <v>18</v>
      </c>
      <c r="C9404">
        <v>50.000629329427163</v>
      </c>
      <c r="D9404">
        <v>81.684828287760425</v>
      </c>
      <c r="E9404">
        <v>23.03</v>
      </c>
      <c r="F9404">
        <v>22.525000000000002</v>
      </c>
      <c r="G9404">
        <v>24.958333333333332</v>
      </c>
      <c r="H9404">
        <v>23.705833333333331</v>
      </c>
      <c r="I9404">
        <v>15.554999999999998</v>
      </c>
      <c r="J9404">
        <v>22.051666666666666</v>
      </c>
      <c r="K9404">
        <v>13.99833333333333</v>
      </c>
      <c r="L9404">
        <v>21.975833333333338</v>
      </c>
      <c r="M9404">
        <v>21.290000000000003</v>
      </c>
      <c r="N9404">
        <v>8.7283333333333335</v>
      </c>
      <c r="O9404">
        <v>67.723333333333343</v>
      </c>
    </row>
    <row r="9405" spans="1:15" x14ac:dyDescent="0.3">
      <c r="A9405" s="1">
        <v>43346</v>
      </c>
      <c r="B9405" s="2">
        <v>19</v>
      </c>
      <c r="C9405">
        <v>28.733488114420556</v>
      </c>
      <c r="D9405">
        <v>56.267635953775994</v>
      </c>
      <c r="E9405">
        <v>23.268333333333331</v>
      </c>
      <c r="F9405">
        <v>23.217499999999998</v>
      </c>
      <c r="G9405">
        <v>24.945833333333336</v>
      </c>
      <c r="H9405">
        <v>22.89916666666667</v>
      </c>
      <c r="I9405">
        <v>17.031666666666666</v>
      </c>
      <c r="J9405">
        <v>20.566666666666666</v>
      </c>
      <c r="K9405">
        <v>12.451666666666668</v>
      </c>
      <c r="L9405">
        <v>21.805000000000003</v>
      </c>
      <c r="M9405">
        <v>20.192499999999999</v>
      </c>
      <c r="N9405">
        <v>9.725833333333334</v>
      </c>
      <c r="O9405">
        <v>66.88666666666667</v>
      </c>
    </row>
    <row r="9406" spans="1:15" x14ac:dyDescent="0.3">
      <c r="A9406" s="1">
        <v>43346</v>
      </c>
      <c r="B9406" s="2">
        <v>20</v>
      </c>
      <c r="C9406">
        <v>1.1836966593424334</v>
      </c>
      <c r="D9406">
        <v>17.530816251627584</v>
      </c>
      <c r="E9406">
        <v>24.482500000000002</v>
      </c>
      <c r="F9406">
        <v>25.03083333333333</v>
      </c>
      <c r="G9406">
        <v>25.241666666666671</v>
      </c>
      <c r="H9406">
        <v>23.823333333333334</v>
      </c>
      <c r="I9406">
        <v>21.859166666666667</v>
      </c>
      <c r="J9406">
        <v>24.247500000000002</v>
      </c>
      <c r="K9406">
        <v>11.765833333333333</v>
      </c>
      <c r="L9406">
        <v>21.310833333333331</v>
      </c>
      <c r="M9406">
        <v>20.754166666666666</v>
      </c>
      <c r="N9406">
        <v>11.775833333333333</v>
      </c>
      <c r="O9406">
        <v>63.177499999999988</v>
      </c>
    </row>
    <row r="9407" spans="1:15" x14ac:dyDescent="0.3">
      <c r="A9407" s="1">
        <v>43346</v>
      </c>
      <c r="B9407" s="2">
        <v>21</v>
      </c>
      <c r="C9407">
        <v>1.1572854502359915</v>
      </c>
      <c r="D9407">
        <v>9.5110895589193003</v>
      </c>
      <c r="E9407">
        <v>24.891666666666662</v>
      </c>
      <c r="F9407">
        <v>25.53</v>
      </c>
      <c r="G9407">
        <v>25.474999999999994</v>
      </c>
      <c r="H9407">
        <v>24.201666666666668</v>
      </c>
      <c r="I9407">
        <v>23.012499999999999</v>
      </c>
      <c r="J9407">
        <v>24.820833333333336</v>
      </c>
      <c r="K9407">
        <v>13.014166666666666</v>
      </c>
      <c r="L9407">
        <v>21.044166666666666</v>
      </c>
      <c r="M9407">
        <v>21.200833333333335</v>
      </c>
      <c r="N9407">
        <v>12.976666666666668</v>
      </c>
      <c r="O9407">
        <v>62.538333333333334</v>
      </c>
    </row>
    <row r="9408" spans="1:15" x14ac:dyDescent="0.3">
      <c r="A9408" s="1">
        <v>43346</v>
      </c>
      <c r="B9408" s="2">
        <v>22</v>
      </c>
      <c r="C9408">
        <v>1.1799551747640085</v>
      </c>
      <c r="D9408">
        <v>7.0078259155273512</v>
      </c>
      <c r="E9408">
        <v>24.969999999999995</v>
      </c>
      <c r="F9408">
        <v>25.82416666666666</v>
      </c>
      <c r="G9408">
        <v>25.497500000000002</v>
      </c>
      <c r="H9408">
        <v>24.385000000000002</v>
      </c>
      <c r="I9408">
        <v>23.358333333333331</v>
      </c>
      <c r="J9408">
        <v>25</v>
      </c>
      <c r="K9408">
        <v>14.041666666666666</v>
      </c>
      <c r="L9408">
        <v>20.906666666666666</v>
      </c>
      <c r="M9408">
        <v>21.704999999999998</v>
      </c>
      <c r="N9408">
        <v>13.974166666666667</v>
      </c>
      <c r="O9408">
        <v>62.830833333333345</v>
      </c>
    </row>
    <row r="9409" spans="1:15" x14ac:dyDescent="0.3">
      <c r="A9409" s="1">
        <v>43346</v>
      </c>
      <c r="B9409" s="2">
        <v>23</v>
      </c>
      <c r="C9409">
        <v>1.1976006378173831</v>
      </c>
      <c r="D9409">
        <v>7.0450781127929583</v>
      </c>
      <c r="E9409">
        <v>24.965833333333336</v>
      </c>
      <c r="F9409">
        <v>25.977500000000003</v>
      </c>
      <c r="G9409">
        <v>25.5</v>
      </c>
      <c r="H9409">
        <v>24.397499999999997</v>
      </c>
      <c r="I9409">
        <v>23.35083333333333</v>
      </c>
      <c r="J9409">
        <v>25.052500000000006</v>
      </c>
      <c r="K9409">
        <v>14.870000000000003</v>
      </c>
      <c r="L9409">
        <v>20.829166666666666</v>
      </c>
      <c r="M9409">
        <v>22.17583333333334</v>
      </c>
      <c r="N9409">
        <v>14.8125</v>
      </c>
      <c r="O9409">
        <v>63.445833333333319</v>
      </c>
    </row>
    <row r="9410" spans="1:15" x14ac:dyDescent="0.3">
      <c r="A9410" s="1">
        <v>43347</v>
      </c>
      <c r="B9410" s="2">
        <v>0</v>
      </c>
      <c r="C9410">
        <v>1.1967635691325</v>
      </c>
      <c r="D9410">
        <v>7.0700293619791674</v>
      </c>
      <c r="E9410">
        <v>24.979166666666668</v>
      </c>
      <c r="F9410">
        <v>26.093333333333334</v>
      </c>
      <c r="G9410">
        <v>25.558333333333337</v>
      </c>
      <c r="H9410">
        <v>24.412500000000005</v>
      </c>
      <c r="I9410">
        <v>23.399166666666662</v>
      </c>
      <c r="J9410">
        <v>25.133333333333329</v>
      </c>
      <c r="K9410">
        <v>15.634166666666667</v>
      </c>
      <c r="L9410">
        <v>20.859166666666663</v>
      </c>
      <c r="M9410">
        <v>22.570833333333329</v>
      </c>
      <c r="N9410">
        <v>15.608333333333334</v>
      </c>
      <c r="O9410">
        <v>63.999166666666675</v>
      </c>
    </row>
    <row r="9411" spans="1:15" x14ac:dyDescent="0.3">
      <c r="A9411" s="1">
        <v>43347</v>
      </c>
      <c r="B9411" s="2">
        <v>1</v>
      </c>
      <c r="C9411">
        <v>1.1821981964111334</v>
      </c>
      <c r="D9411">
        <v>7.0947837972005177</v>
      </c>
      <c r="E9411">
        <v>24.999166666666667</v>
      </c>
      <c r="F9411">
        <v>26.176666666666666</v>
      </c>
      <c r="G9411">
        <v>25.599999999999998</v>
      </c>
      <c r="H9411">
        <v>24.532500000000002</v>
      </c>
      <c r="I9411">
        <v>23.461666666666662</v>
      </c>
      <c r="J9411">
        <v>25.278333333333332</v>
      </c>
      <c r="K9411">
        <v>16.285833333333333</v>
      </c>
      <c r="L9411">
        <v>20.962500000000002</v>
      </c>
      <c r="M9411">
        <v>22.918333333333333</v>
      </c>
      <c r="N9411">
        <v>16.265833333333337</v>
      </c>
      <c r="O9411">
        <v>65.293333333333337</v>
      </c>
    </row>
    <row r="9412" spans="1:15" x14ac:dyDescent="0.3">
      <c r="A9412" s="1">
        <v>43347</v>
      </c>
      <c r="B9412" s="2">
        <v>2</v>
      </c>
      <c r="C9412">
        <v>1.1862160268147752</v>
      </c>
      <c r="D9412">
        <v>7.0154757771809999</v>
      </c>
      <c r="E9412">
        <v>25.015000000000001</v>
      </c>
      <c r="F9412">
        <v>26.30916666666667</v>
      </c>
      <c r="G9412">
        <v>25.64833333333333</v>
      </c>
      <c r="H9412">
        <v>24.592500000000001</v>
      </c>
      <c r="I9412">
        <v>23.549166666666668</v>
      </c>
      <c r="J9412">
        <v>25.403333333333336</v>
      </c>
      <c r="K9412">
        <v>16.925000000000001</v>
      </c>
      <c r="L9412">
        <v>21.038333333333334</v>
      </c>
      <c r="M9412">
        <v>23.218333333333337</v>
      </c>
      <c r="N9412">
        <v>16.895</v>
      </c>
      <c r="O9412">
        <v>66.375833333333333</v>
      </c>
    </row>
    <row r="9413" spans="1:15" x14ac:dyDescent="0.3">
      <c r="A9413" s="1">
        <v>43347</v>
      </c>
      <c r="B9413" s="2">
        <v>3</v>
      </c>
      <c r="C9413">
        <v>1.1836415924072334</v>
      </c>
      <c r="D9413">
        <v>6.9738949707031344</v>
      </c>
      <c r="E9413">
        <v>25.07416666666667</v>
      </c>
      <c r="F9413">
        <v>26.404166666666669</v>
      </c>
      <c r="G9413">
        <v>25.699999999999992</v>
      </c>
      <c r="H9413">
        <v>24.599999999999998</v>
      </c>
      <c r="I9413">
        <v>23.599999999999998</v>
      </c>
      <c r="J9413">
        <v>25.48</v>
      </c>
      <c r="K9413">
        <v>17.452500000000001</v>
      </c>
      <c r="L9413">
        <v>21.145833333333332</v>
      </c>
      <c r="M9413">
        <v>23.532499999999999</v>
      </c>
      <c r="N9413">
        <v>17.434999999999999</v>
      </c>
      <c r="O9413">
        <v>66.505833333333328</v>
      </c>
    </row>
    <row r="9414" spans="1:15" x14ac:dyDescent="0.3">
      <c r="A9414" s="1">
        <v>43347</v>
      </c>
      <c r="B9414" s="2">
        <v>4</v>
      </c>
      <c r="C9414">
        <v>1.1553707794189334</v>
      </c>
      <c r="D9414">
        <v>6.9215068400065185</v>
      </c>
      <c r="E9414">
        <v>25.099999999999998</v>
      </c>
      <c r="F9414">
        <v>26.486666666666665</v>
      </c>
      <c r="G9414">
        <v>25.702499999999997</v>
      </c>
      <c r="H9414">
        <v>24.599999999999998</v>
      </c>
      <c r="I9414">
        <v>23.605833333333333</v>
      </c>
      <c r="J9414">
        <v>25.41083333333334</v>
      </c>
      <c r="K9414">
        <v>17.929166666666671</v>
      </c>
      <c r="L9414">
        <v>21.26166666666667</v>
      </c>
      <c r="M9414">
        <v>23.747500000000002</v>
      </c>
      <c r="N9414">
        <v>17.918333333333337</v>
      </c>
      <c r="O9414">
        <v>66.319999999999979</v>
      </c>
    </row>
    <row r="9415" spans="1:15" x14ac:dyDescent="0.3">
      <c r="A9415" s="1">
        <v>43347</v>
      </c>
      <c r="B9415" s="2">
        <v>5</v>
      </c>
      <c r="C9415">
        <v>1.1796496938069749</v>
      </c>
      <c r="D9415">
        <v>6.9674589029947915</v>
      </c>
      <c r="E9415">
        <v>25.121666666666666</v>
      </c>
      <c r="F9415">
        <v>26.520833333333332</v>
      </c>
      <c r="G9415">
        <v>25.769166666666674</v>
      </c>
      <c r="H9415">
        <v>24.60083333333333</v>
      </c>
      <c r="I9415">
        <v>23.702499999999997</v>
      </c>
      <c r="J9415">
        <v>25.435000000000002</v>
      </c>
      <c r="K9415">
        <v>18.404166666666665</v>
      </c>
      <c r="L9415">
        <v>21.388333333333335</v>
      </c>
      <c r="M9415">
        <v>23.945833333333336</v>
      </c>
      <c r="N9415">
        <v>18.364166666666666</v>
      </c>
      <c r="O9415">
        <v>66.91</v>
      </c>
    </row>
    <row r="9416" spans="1:15" x14ac:dyDescent="0.3">
      <c r="A9416" s="1">
        <v>43347</v>
      </c>
      <c r="B9416" s="2">
        <v>6</v>
      </c>
      <c r="C9416">
        <v>1.1611199127197167</v>
      </c>
      <c r="D9416">
        <v>6.9574780517578256</v>
      </c>
      <c r="E9416">
        <v>25.182500000000005</v>
      </c>
      <c r="F9416">
        <v>26.59416666666667</v>
      </c>
      <c r="G9416">
        <v>25.800000000000008</v>
      </c>
      <c r="H9416">
        <v>24.679166666666664</v>
      </c>
      <c r="I9416">
        <v>23.793333333333337</v>
      </c>
      <c r="J9416">
        <v>25.489166666666666</v>
      </c>
      <c r="K9416">
        <v>18.77</v>
      </c>
      <c r="L9416">
        <v>21.563333333333333</v>
      </c>
      <c r="M9416">
        <v>24.121666666666666</v>
      </c>
      <c r="N9416">
        <v>18.766666666666669</v>
      </c>
      <c r="O9416">
        <v>67.374166666666667</v>
      </c>
    </row>
    <row r="9417" spans="1:15" x14ac:dyDescent="0.3">
      <c r="A9417" s="1">
        <v>43347</v>
      </c>
      <c r="B9417" s="2">
        <v>7</v>
      </c>
      <c r="C9417">
        <v>1.176850980631525</v>
      </c>
      <c r="D9417">
        <v>7.045543709309892</v>
      </c>
      <c r="E9417">
        <v>25.24666666666667</v>
      </c>
      <c r="F9417">
        <v>26.600000000000005</v>
      </c>
      <c r="G9417">
        <v>25.800000000000008</v>
      </c>
      <c r="H9417">
        <v>24.693333333333332</v>
      </c>
      <c r="I9417">
        <v>23.800000000000008</v>
      </c>
      <c r="J9417">
        <v>25.462500000000002</v>
      </c>
      <c r="K9417">
        <v>19.130833333333332</v>
      </c>
      <c r="L9417">
        <v>21.695833333333329</v>
      </c>
      <c r="M9417">
        <v>24.259166666666673</v>
      </c>
      <c r="N9417">
        <v>19.105833333333333</v>
      </c>
      <c r="O9417">
        <v>67.595833333333331</v>
      </c>
    </row>
    <row r="9418" spans="1:15" x14ac:dyDescent="0.3">
      <c r="A9418" s="1">
        <v>43347</v>
      </c>
      <c r="B9418" s="2">
        <v>8</v>
      </c>
      <c r="C9418">
        <v>1.1636814351399833</v>
      </c>
      <c r="D9418">
        <v>11.856262263997415</v>
      </c>
      <c r="E9418">
        <v>25.318333333333328</v>
      </c>
      <c r="F9418">
        <v>26.617499999999996</v>
      </c>
      <c r="G9418">
        <v>25.912499999999998</v>
      </c>
      <c r="H9418">
        <v>24.608333333333334</v>
      </c>
      <c r="I9418">
        <v>23.772500000000004</v>
      </c>
      <c r="J9418">
        <v>25.614999999999998</v>
      </c>
      <c r="K9418">
        <v>19.466666666666665</v>
      </c>
      <c r="L9418">
        <v>21.878333333333334</v>
      </c>
      <c r="M9418">
        <v>24.346666666666668</v>
      </c>
      <c r="N9418">
        <v>19.466666666666665</v>
      </c>
      <c r="O9418">
        <v>67.325833333333335</v>
      </c>
    </row>
    <row r="9419" spans="1:15" x14ac:dyDescent="0.3">
      <c r="A9419" s="1">
        <v>43347</v>
      </c>
      <c r="B9419" s="2">
        <v>9</v>
      </c>
      <c r="C9419">
        <v>1.1721535559760252</v>
      </c>
      <c r="D9419">
        <v>14.367381546585667</v>
      </c>
      <c r="E9419">
        <v>25.380370370370333</v>
      </c>
      <c r="F9419">
        <v>26.656203703703667</v>
      </c>
      <c r="G9419">
        <v>26.110833333333332</v>
      </c>
      <c r="H9419">
        <v>24.218240740740743</v>
      </c>
      <c r="I9419">
        <v>23.291944444444422</v>
      </c>
      <c r="J9419">
        <v>25.286481481481498</v>
      </c>
      <c r="K9419">
        <v>19.91824074074075</v>
      </c>
      <c r="L9419">
        <v>21.984537037037001</v>
      </c>
      <c r="M9419">
        <v>24.356388888888915</v>
      </c>
      <c r="N9419">
        <v>19.606944444444419</v>
      </c>
      <c r="O9419">
        <v>67.403796296296321</v>
      </c>
    </row>
    <row r="9420" spans="1:15" x14ac:dyDescent="0.3">
      <c r="A9420" s="1">
        <v>43347</v>
      </c>
      <c r="B9420" s="2">
        <v>10</v>
      </c>
      <c r="C9420">
        <v>44.527032234700492</v>
      </c>
      <c r="D9420">
        <v>76.248047095630753</v>
      </c>
      <c r="E9420">
        <v>24.31638888888892</v>
      </c>
      <c r="F9420">
        <v>24.868148148148165</v>
      </c>
      <c r="G9420">
        <v>25.875740740740753</v>
      </c>
      <c r="H9420">
        <v>20.656296296296333</v>
      </c>
      <c r="I9420">
        <v>20.482870370370332</v>
      </c>
      <c r="J9420">
        <v>20.230277777777751</v>
      </c>
      <c r="K9420">
        <v>19.59009259259258</v>
      </c>
      <c r="L9420">
        <v>20.583055555555582</v>
      </c>
      <c r="M9420">
        <v>21.939722222222247</v>
      </c>
      <c r="N9420">
        <v>17.392129629629665</v>
      </c>
      <c r="O9420">
        <v>72.968796296296333</v>
      </c>
    </row>
    <row r="9421" spans="1:15" x14ac:dyDescent="0.3">
      <c r="A9421" s="1">
        <v>43347</v>
      </c>
      <c r="B9421" s="2">
        <v>11</v>
      </c>
      <c r="C9421">
        <v>56.244070540364582</v>
      </c>
      <c r="D9421">
        <v>87.935440690104159</v>
      </c>
      <c r="E9421">
        <v>22.99666666666667</v>
      </c>
      <c r="F9421">
        <v>23.423333333333336</v>
      </c>
      <c r="G9421">
        <v>25.303333333333338</v>
      </c>
      <c r="H9421">
        <v>19.079166666666669</v>
      </c>
      <c r="I9421">
        <v>17.619999999999997</v>
      </c>
      <c r="J9421">
        <v>17.217499999999998</v>
      </c>
      <c r="K9421">
        <v>16.433333333333334</v>
      </c>
      <c r="L9421">
        <v>19.834166666666665</v>
      </c>
      <c r="M9421">
        <v>19.7775</v>
      </c>
      <c r="N9421">
        <v>12.804166666666667</v>
      </c>
      <c r="O9421">
        <v>72.318333333333342</v>
      </c>
    </row>
    <row r="9422" spans="1:15" x14ac:dyDescent="0.3">
      <c r="A9422" s="1">
        <v>43347</v>
      </c>
      <c r="B9422" s="2">
        <v>12</v>
      </c>
      <c r="C9422">
        <v>55.367096419270837</v>
      </c>
      <c r="D9422">
        <v>87.318218294270835</v>
      </c>
      <c r="E9422">
        <v>22.986666666666668</v>
      </c>
      <c r="F9422">
        <v>22.817500000000006</v>
      </c>
      <c r="G9422">
        <v>24.964166666666667</v>
      </c>
      <c r="H9422">
        <v>21.093333333333334</v>
      </c>
      <c r="I9422">
        <v>16.716666666666665</v>
      </c>
      <c r="J9422">
        <v>18.995833333333334</v>
      </c>
      <c r="K9422">
        <v>15.341666666666667</v>
      </c>
      <c r="L9422">
        <v>21.929166666666664</v>
      </c>
      <c r="M9422">
        <v>20.66</v>
      </c>
      <c r="N9422">
        <v>10.754166666666668</v>
      </c>
      <c r="O9422">
        <v>71.190000000000012</v>
      </c>
    </row>
    <row r="9423" spans="1:15" x14ac:dyDescent="0.3">
      <c r="A9423" s="1">
        <v>43347</v>
      </c>
      <c r="B9423" s="2">
        <v>13</v>
      </c>
      <c r="C9423">
        <v>54.840696549479169</v>
      </c>
      <c r="D9423">
        <v>86.675374934895828</v>
      </c>
      <c r="E9423">
        <v>22.995000000000001</v>
      </c>
      <c r="F9423">
        <v>22.566666666666666</v>
      </c>
      <c r="G9423">
        <v>24.967500000000001</v>
      </c>
      <c r="H9423">
        <v>21.790833333333335</v>
      </c>
      <c r="I9423">
        <v>16.073333333333334</v>
      </c>
      <c r="J9423">
        <v>19.736666666666665</v>
      </c>
      <c r="K9423">
        <v>14.630833333333337</v>
      </c>
      <c r="L9423">
        <v>22.572499999999994</v>
      </c>
      <c r="M9423">
        <v>20.514166666666668</v>
      </c>
      <c r="N9423">
        <v>9.7625000000000011</v>
      </c>
      <c r="O9423">
        <v>69.625833333333347</v>
      </c>
    </row>
    <row r="9424" spans="1:15" x14ac:dyDescent="0.3">
      <c r="A9424" s="1">
        <v>43347</v>
      </c>
      <c r="B9424" s="2">
        <v>14</v>
      </c>
      <c r="C9424">
        <v>54.806173209635411</v>
      </c>
      <c r="D9424">
        <v>86.612073502604176</v>
      </c>
      <c r="E9424">
        <v>22.996666666666666</v>
      </c>
      <c r="F9424">
        <v>22.327500000000004</v>
      </c>
      <c r="G9424">
        <v>24.978333333333335</v>
      </c>
      <c r="H9424">
        <v>23.275833333333335</v>
      </c>
      <c r="I9424">
        <v>15.717500000000001</v>
      </c>
      <c r="J9424">
        <v>19.810833333333335</v>
      </c>
      <c r="K9424">
        <v>14.178333333333333</v>
      </c>
      <c r="L9424">
        <v>22.463333333333335</v>
      </c>
      <c r="M9424">
        <v>20.546666666666667</v>
      </c>
      <c r="N9424">
        <v>9.0525000000000002</v>
      </c>
      <c r="O9424">
        <v>68.50333333333333</v>
      </c>
    </row>
    <row r="9425" spans="1:15" x14ac:dyDescent="0.3">
      <c r="A9425" s="1">
        <v>43347</v>
      </c>
      <c r="B9425" s="2">
        <v>15</v>
      </c>
      <c r="C9425">
        <v>54.923213932291674</v>
      </c>
      <c r="D9425">
        <v>86.642976302083341</v>
      </c>
      <c r="E9425">
        <v>23.01583333333333</v>
      </c>
      <c r="F9425">
        <v>22.193333333333332</v>
      </c>
      <c r="G9425">
        <v>25.010000000000005</v>
      </c>
      <c r="H9425">
        <v>23.422500000000003</v>
      </c>
      <c r="I9425">
        <v>15.524166666666668</v>
      </c>
      <c r="J9425">
        <v>20.334166666666668</v>
      </c>
      <c r="K9425">
        <v>13.955833333333333</v>
      </c>
      <c r="L9425">
        <v>22.494166666666668</v>
      </c>
      <c r="M9425">
        <v>20.78083333333333</v>
      </c>
      <c r="N9425">
        <v>8.6974999999999998</v>
      </c>
      <c r="O9425">
        <v>68.109166666666667</v>
      </c>
    </row>
    <row r="9426" spans="1:15" x14ac:dyDescent="0.3">
      <c r="A9426" s="1">
        <v>43347</v>
      </c>
      <c r="B9426" s="2">
        <v>16</v>
      </c>
      <c r="C9426">
        <v>54.836247395833333</v>
      </c>
      <c r="D9426">
        <v>86.554567578124988</v>
      </c>
      <c r="E9426">
        <v>22.980833333333333</v>
      </c>
      <c r="F9426">
        <v>22.16333333333333</v>
      </c>
      <c r="G9426">
        <v>25.040833333333328</v>
      </c>
      <c r="H9426">
        <v>22.572500000000002</v>
      </c>
      <c r="I9426">
        <v>15.443333333333333</v>
      </c>
      <c r="J9426">
        <v>20.71166666666667</v>
      </c>
      <c r="K9426">
        <v>13.86</v>
      </c>
      <c r="L9426">
        <v>22.301666666666666</v>
      </c>
      <c r="M9426">
        <v>21.000833333333333</v>
      </c>
      <c r="N9426">
        <v>8.6091666666666669</v>
      </c>
      <c r="O9426">
        <v>68.081666666666678</v>
      </c>
    </row>
    <row r="9427" spans="1:15" x14ac:dyDescent="0.3">
      <c r="A9427" s="1">
        <v>43347</v>
      </c>
      <c r="B9427" s="2">
        <v>17</v>
      </c>
      <c r="C9427">
        <v>54.200024023437514</v>
      </c>
      <c r="D9427">
        <v>85.781570507812503</v>
      </c>
      <c r="E9427">
        <v>22.994166666666668</v>
      </c>
      <c r="F9427">
        <v>22.112500000000001</v>
      </c>
      <c r="G9427">
        <v>24.940833333333334</v>
      </c>
      <c r="H9427">
        <v>23.446666666666662</v>
      </c>
      <c r="I9427">
        <v>15.516666666666666</v>
      </c>
      <c r="J9427">
        <v>22.01</v>
      </c>
      <c r="K9427">
        <v>13.935</v>
      </c>
      <c r="L9427">
        <v>22.509166666666669</v>
      </c>
      <c r="M9427">
        <v>21.242500000000003</v>
      </c>
      <c r="N9427">
        <v>8.6366666666666667</v>
      </c>
      <c r="O9427">
        <v>68.25500000000001</v>
      </c>
    </row>
    <row r="9428" spans="1:15" x14ac:dyDescent="0.3">
      <c r="A9428" s="1">
        <v>43347</v>
      </c>
      <c r="B9428" s="2">
        <v>18</v>
      </c>
      <c r="C9428">
        <v>51.031312027994829</v>
      </c>
      <c r="D9428">
        <v>82.915716373697919</v>
      </c>
      <c r="E9428">
        <v>23.005833333333339</v>
      </c>
      <c r="F9428">
        <v>22.209166666666665</v>
      </c>
      <c r="G9428">
        <v>24.946666666666669</v>
      </c>
      <c r="H9428">
        <v>23.031666666666666</v>
      </c>
      <c r="I9428">
        <v>15.754999999999997</v>
      </c>
      <c r="J9428">
        <v>20.225000000000001</v>
      </c>
      <c r="K9428">
        <v>14.2125</v>
      </c>
      <c r="L9428">
        <v>22.465833333333332</v>
      </c>
      <c r="M9428">
        <v>20.846666666666668</v>
      </c>
      <c r="N9428">
        <v>9.1983333333333324</v>
      </c>
      <c r="O9428">
        <v>68.269166666666663</v>
      </c>
    </row>
    <row r="9429" spans="1:15" x14ac:dyDescent="0.3">
      <c r="A9429" s="1">
        <v>43347</v>
      </c>
      <c r="B9429" s="2">
        <v>19</v>
      </c>
      <c r="C9429">
        <v>24.560402585856068</v>
      </c>
      <c r="D9429">
        <v>52.117039062499991</v>
      </c>
      <c r="E9429">
        <v>23.225833333333338</v>
      </c>
      <c r="F9429">
        <v>22.878333333333334</v>
      </c>
      <c r="G9429">
        <v>25.156666666666666</v>
      </c>
      <c r="H9429">
        <v>23.389166666666668</v>
      </c>
      <c r="I9429">
        <v>17.085833333333333</v>
      </c>
      <c r="J9429">
        <v>22.915000000000003</v>
      </c>
      <c r="K9429">
        <v>12.741666666666665</v>
      </c>
      <c r="L9429">
        <v>22.368333333333336</v>
      </c>
      <c r="M9429">
        <v>19.642500000000002</v>
      </c>
      <c r="N9429">
        <v>9.9408333333333339</v>
      </c>
      <c r="O9429">
        <v>66.810833333333349</v>
      </c>
    </row>
    <row r="9430" spans="1:15" x14ac:dyDescent="0.3">
      <c r="A9430" s="1">
        <v>43347</v>
      </c>
      <c r="B9430" s="2">
        <v>20</v>
      </c>
      <c r="C9430">
        <v>1.17705540974935</v>
      </c>
      <c r="D9430">
        <v>17.475038867187497</v>
      </c>
      <c r="E9430">
        <v>24.439166666666665</v>
      </c>
      <c r="F9430">
        <v>24.936666666666664</v>
      </c>
      <c r="G9430">
        <v>25.454166666666669</v>
      </c>
      <c r="H9430">
        <v>23.951666666666668</v>
      </c>
      <c r="I9430">
        <v>21.846666666666668</v>
      </c>
      <c r="J9430">
        <v>24.712500000000002</v>
      </c>
      <c r="K9430">
        <v>12.73666666666667</v>
      </c>
      <c r="L9430">
        <v>21.701666666666668</v>
      </c>
      <c r="M9430">
        <v>18.564999999999998</v>
      </c>
      <c r="N9430">
        <v>12.727499999999999</v>
      </c>
      <c r="O9430">
        <v>62.950833333333328</v>
      </c>
    </row>
    <row r="9431" spans="1:15" x14ac:dyDescent="0.3">
      <c r="A9431" s="1">
        <v>43347</v>
      </c>
      <c r="B9431" s="2">
        <v>21</v>
      </c>
      <c r="C9431">
        <v>1.1610434661865081</v>
      </c>
      <c r="D9431">
        <v>10.476491727701893</v>
      </c>
      <c r="E9431">
        <v>24.87166666666667</v>
      </c>
      <c r="F9431">
        <v>25.544166666666669</v>
      </c>
      <c r="G9431">
        <v>25.672499999999996</v>
      </c>
      <c r="H9431">
        <v>24.405833333333337</v>
      </c>
      <c r="I9431">
        <v>23.092500000000001</v>
      </c>
      <c r="J9431">
        <v>25.179166666666664</v>
      </c>
      <c r="K9431">
        <v>13.891666666666666</v>
      </c>
      <c r="L9431">
        <v>21.356666666666669</v>
      </c>
      <c r="M9431">
        <v>19.872500000000002</v>
      </c>
      <c r="N9431">
        <v>13.81</v>
      </c>
      <c r="O9431">
        <v>64.034999999999997</v>
      </c>
    </row>
    <row r="9432" spans="1:15" x14ac:dyDescent="0.3">
      <c r="A9432" s="1">
        <v>43347</v>
      </c>
      <c r="B9432" s="2">
        <v>22</v>
      </c>
      <c r="C9432">
        <v>1.1976261098225918</v>
      </c>
      <c r="D9432">
        <v>7.0593901163736836</v>
      </c>
      <c r="E9432">
        <v>24.98833333333333</v>
      </c>
      <c r="F9432">
        <v>25.903333333333332</v>
      </c>
      <c r="G9432">
        <v>25.699999999999992</v>
      </c>
      <c r="H9432">
        <v>24.615833333333331</v>
      </c>
      <c r="I9432">
        <v>23.52</v>
      </c>
      <c r="J9432">
        <v>25.270833333333332</v>
      </c>
      <c r="K9432">
        <v>14.808333333333332</v>
      </c>
      <c r="L9432">
        <v>21.220833333333328</v>
      </c>
      <c r="M9432">
        <v>20.878333333333334</v>
      </c>
      <c r="N9432">
        <v>14.705833333333333</v>
      </c>
      <c r="O9432">
        <v>65.368333333333339</v>
      </c>
    </row>
    <row r="9433" spans="1:15" x14ac:dyDescent="0.3">
      <c r="A9433" s="1">
        <v>43347</v>
      </c>
      <c r="B9433" s="2">
        <v>23</v>
      </c>
      <c r="C9433">
        <v>1.1963014994303418</v>
      </c>
      <c r="D9433">
        <v>7.1213504109700416</v>
      </c>
      <c r="E9433">
        <v>24.987500000000001</v>
      </c>
      <c r="F9433">
        <v>26.120833333333334</v>
      </c>
      <c r="G9433">
        <v>25.699999999999992</v>
      </c>
      <c r="H9433">
        <v>24.599999999999998</v>
      </c>
      <c r="I9433">
        <v>23.5</v>
      </c>
      <c r="J9433">
        <v>25.243333333333336</v>
      </c>
      <c r="K9433">
        <v>15.615000000000002</v>
      </c>
      <c r="L9433">
        <v>21.197499999999994</v>
      </c>
      <c r="M9433">
        <v>21.64916666666667</v>
      </c>
      <c r="N9433">
        <v>15.521666666666667</v>
      </c>
      <c r="O9433">
        <v>66.208333333333329</v>
      </c>
    </row>
    <row r="9434" spans="1:15" x14ac:dyDescent="0.3">
      <c r="A9434" s="1">
        <v>43348</v>
      </c>
      <c r="B9434" s="2">
        <v>0</v>
      </c>
      <c r="C9434">
        <v>1.188646045939125</v>
      </c>
      <c r="D9434">
        <v>7.1215135335286499</v>
      </c>
      <c r="E9434">
        <v>24.99666666666667</v>
      </c>
      <c r="F9434">
        <v>26.263333333333335</v>
      </c>
      <c r="G9434">
        <v>25.705833333333327</v>
      </c>
      <c r="H9434">
        <v>24.603333333333335</v>
      </c>
      <c r="I9434">
        <v>23.51</v>
      </c>
      <c r="J9434">
        <v>25.28916666666667</v>
      </c>
      <c r="K9434">
        <v>16.299999999999997</v>
      </c>
      <c r="L9434">
        <v>21.198333333333327</v>
      </c>
      <c r="M9434">
        <v>22.270833333333339</v>
      </c>
      <c r="N9434">
        <v>16.2</v>
      </c>
      <c r="O9434">
        <v>67.464166666666657</v>
      </c>
    </row>
    <row r="9435" spans="1:15" x14ac:dyDescent="0.3">
      <c r="A9435" s="1">
        <v>43348</v>
      </c>
      <c r="B9435" s="2">
        <v>1</v>
      </c>
      <c r="C9435">
        <v>1.1720428782145167</v>
      </c>
      <c r="D9435">
        <v>7.0297697062174498</v>
      </c>
      <c r="E9435">
        <v>25.009166666666662</v>
      </c>
      <c r="F9435">
        <v>26.34666666666666</v>
      </c>
      <c r="G9435">
        <v>25.797500000000003</v>
      </c>
      <c r="H9435">
        <v>24.618333333333329</v>
      </c>
      <c r="I9435">
        <v>23.553333333333338</v>
      </c>
      <c r="J9435">
        <v>25.296666666666667</v>
      </c>
      <c r="K9435">
        <v>16.952500000000001</v>
      </c>
      <c r="L9435">
        <v>21.223333333333333</v>
      </c>
      <c r="M9435">
        <v>22.734999999999999</v>
      </c>
      <c r="N9435">
        <v>16.852500000000003</v>
      </c>
      <c r="O9435">
        <v>68.314166666666665</v>
      </c>
    </row>
    <row r="9436" spans="1:15" x14ac:dyDescent="0.3">
      <c r="A9436" s="1">
        <v>43348</v>
      </c>
      <c r="B9436" s="2">
        <v>2</v>
      </c>
      <c r="C9436">
        <v>1.1818444539387836</v>
      </c>
      <c r="D9436">
        <v>7.0495863850911498</v>
      </c>
      <c r="E9436">
        <v>25.0625</v>
      </c>
      <c r="F9436">
        <v>26.489166666666666</v>
      </c>
      <c r="G9436">
        <v>25.800000000000008</v>
      </c>
      <c r="H9436">
        <v>24.735833333333332</v>
      </c>
      <c r="I9436">
        <v>23.609999999999996</v>
      </c>
      <c r="J9436">
        <v>25.352499999999996</v>
      </c>
      <c r="K9436">
        <v>17.493333333333332</v>
      </c>
      <c r="L9436">
        <v>21.307500000000001</v>
      </c>
      <c r="M9436">
        <v>23.134166666666669</v>
      </c>
      <c r="N9436">
        <v>17.432499999999997</v>
      </c>
      <c r="O9436">
        <v>69.433333333333323</v>
      </c>
    </row>
    <row r="9437" spans="1:15" x14ac:dyDescent="0.3">
      <c r="A9437" s="1">
        <v>43348</v>
      </c>
      <c r="B9437" s="2">
        <v>3</v>
      </c>
      <c r="C9437">
        <v>1.1644941406249918</v>
      </c>
      <c r="D9437">
        <v>6.9576498331705849</v>
      </c>
      <c r="E9437">
        <v>25.101666666666663</v>
      </c>
      <c r="F9437">
        <v>26.565000000000008</v>
      </c>
      <c r="G9437">
        <v>25.844999999999995</v>
      </c>
      <c r="H9437">
        <v>24.800000000000008</v>
      </c>
      <c r="I9437">
        <v>23.765833333333337</v>
      </c>
      <c r="J9437">
        <v>25.396666666666672</v>
      </c>
      <c r="K9437">
        <v>17.988333333333333</v>
      </c>
      <c r="L9437">
        <v>21.400000000000002</v>
      </c>
      <c r="M9437">
        <v>23.484166666666667</v>
      </c>
      <c r="N9437">
        <v>17.940833333333334</v>
      </c>
      <c r="O9437">
        <v>70.472499999999997</v>
      </c>
    </row>
    <row r="9438" spans="1:15" x14ac:dyDescent="0.3">
      <c r="A9438" s="1">
        <v>43348</v>
      </c>
      <c r="B9438" s="2">
        <v>4</v>
      </c>
      <c r="C9438">
        <v>1.177043684895833</v>
      </c>
      <c r="D9438">
        <v>7.0492762369791748</v>
      </c>
      <c r="E9438">
        <v>25.138333333333335</v>
      </c>
      <c r="F9438">
        <v>26.600000000000005</v>
      </c>
      <c r="G9438">
        <v>25.899999999999995</v>
      </c>
      <c r="H9438">
        <v>24.800000000000008</v>
      </c>
      <c r="I9438">
        <v>23.800000000000008</v>
      </c>
      <c r="J9438">
        <v>25.364999999999998</v>
      </c>
      <c r="K9438">
        <v>18.474166666666665</v>
      </c>
      <c r="L9438">
        <v>21.555833333333336</v>
      </c>
      <c r="M9438">
        <v>23.733333333333334</v>
      </c>
      <c r="N9438">
        <v>18.41333333333333</v>
      </c>
      <c r="O9438">
        <v>70.59416666666668</v>
      </c>
    </row>
    <row r="9439" spans="1:15" x14ac:dyDescent="0.3">
      <c r="A9439" s="1">
        <v>43348</v>
      </c>
      <c r="B9439" s="2">
        <v>5</v>
      </c>
      <c r="C9439">
        <v>1.2006095957438083</v>
      </c>
      <c r="D9439">
        <v>7.057954695638017</v>
      </c>
      <c r="E9439">
        <v>25.205833333333331</v>
      </c>
      <c r="F9439">
        <v>26.610833333333336</v>
      </c>
      <c r="G9439">
        <v>25.899999999999995</v>
      </c>
      <c r="H9439">
        <v>24.800000000000008</v>
      </c>
      <c r="I9439">
        <v>23.852499999999996</v>
      </c>
      <c r="J9439">
        <v>25.428333333333331</v>
      </c>
      <c r="K9439">
        <v>18.861666666666668</v>
      </c>
      <c r="L9439">
        <v>21.679166666666664</v>
      </c>
      <c r="M9439">
        <v>23.946666666666669</v>
      </c>
      <c r="N9439">
        <v>18.825833333333332</v>
      </c>
      <c r="O9439">
        <v>70.797499999999999</v>
      </c>
    </row>
    <row r="9440" spans="1:15" x14ac:dyDescent="0.3">
      <c r="A9440" s="1">
        <v>43348</v>
      </c>
      <c r="B9440" s="2">
        <v>6</v>
      </c>
      <c r="C9440">
        <v>1.1926326080322251</v>
      </c>
      <c r="D9440">
        <v>6.9975681396484406</v>
      </c>
      <c r="E9440">
        <v>25.272500000000004</v>
      </c>
      <c r="F9440">
        <v>26.669166666666669</v>
      </c>
      <c r="G9440">
        <v>25.899999999999995</v>
      </c>
      <c r="H9440">
        <v>24.810000000000002</v>
      </c>
      <c r="I9440">
        <v>23.89833333333333</v>
      </c>
      <c r="J9440">
        <v>25.429166666666664</v>
      </c>
      <c r="K9440">
        <v>19.236666666666668</v>
      </c>
      <c r="L9440">
        <v>21.844999999999999</v>
      </c>
      <c r="M9440">
        <v>24.105833333333333</v>
      </c>
      <c r="N9440">
        <v>19.198333333333334</v>
      </c>
      <c r="O9440">
        <v>70.350833333333327</v>
      </c>
    </row>
    <row r="9441" spans="1:15" x14ac:dyDescent="0.3">
      <c r="A9441" s="1">
        <v>43348</v>
      </c>
      <c r="B9441" s="2">
        <v>7</v>
      </c>
      <c r="C9441">
        <v>1.1773645365397167</v>
      </c>
      <c r="D9441">
        <v>7.061577722167983</v>
      </c>
      <c r="E9441">
        <v>25.297500000000003</v>
      </c>
      <c r="F9441">
        <v>26.775833333333338</v>
      </c>
      <c r="G9441">
        <v>25.91416666666667</v>
      </c>
      <c r="H9441">
        <v>24.904166666666669</v>
      </c>
      <c r="I9441">
        <v>23.915833333333335</v>
      </c>
      <c r="J9441">
        <v>25.495000000000001</v>
      </c>
      <c r="K9441">
        <v>19.605833333333333</v>
      </c>
      <c r="L9441">
        <v>21.971666666666668</v>
      </c>
      <c r="M9441">
        <v>24.245000000000005</v>
      </c>
      <c r="N9441">
        <v>19.551666666666662</v>
      </c>
      <c r="O9441">
        <v>71.32083333333334</v>
      </c>
    </row>
    <row r="9442" spans="1:15" x14ac:dyDescent="0.3">
      <c r="A9442" s="1">
        <v>43348</v>
      </c>
      <c r="B9442" s="2">
        <v>8</v>
      </c>
      <c r="C9442">
        <v>1.1659629231771</v>
      </c>
      <c r="D9442">
        <v>12.566099910481784</v>
      </c>
      <c r="E9442">
        <v>25.395833333333332</v>
      </c>
      <c r="F9442">
        <v>26.820000000000004</v>
      </c>
      <c r="G9442">
        <v>26.11</v>
      </c>
      <c r="H9442">
        <v>24.918333333333337</v>
      </c>
      <c r="I9442">
        <v>24.045000000000002</v>
      </c>
      <c r="J9442">
        <v>25.584166666666661</v>
      </c>
      <c r="K9442">
        <v>19.924166666666668</v>
      </c>
      <c r="L9442">
        <v>22.105000000000004</v>
      </c>
      <c r="M9442">
        <v>24.337500000000006</v>
      </c>
      <c r="N9442">
        <v>19.883333333333333</v>
      </c>
      <c r="O9442">
        <v>71.763333333333335</v>
      </c>
    </row>
    <row r="9443" spans="1:15" x14ac:dyDescent="0.3">
      <c r="A9443" s="1">
        <v>43348</v>
      </c>
      <c r="B9443" s="2">
        <v>9</v>
      </c>
      <c r="C9443">
        <v>1.1515437438964917</v>
      </c>
      <c r="D9443">
        <v>15.197938321939915</v>
      </c>
      <c r="E9443">
        <v>25.478333333333339</v>
      </c>
      <c r="F9443">
        <v>26.766666666666669</v>
      </c>
      <c r="G9443">
        <v>26.334166666666665</v>
      </c>
      <c r="H9443">
        <v>24.386666666666667</v>
      </c>
      <c r="I9443">
        <v>23.53583333333334</v>
      </c>
      <c r="J9443">
        <v>25.324999999999992</v>
      </c>
      <c r="K9443">
        <v>20.340833333333336</v>
      </c>
      <c r="L9443">
        <v>22.26</v>
      </c>
      <c r="M9443">
        <v>24.358333333333331</v>
      </c>
      <c r="N9443">
        <v>20.049166666666668</v>
      </c>
      <c r="O9443">
        <v>70.213333333333338</v>
      </c>
    </row>
    <row r="9444" spans="1:15" x14ac:dyDescent="0.3">
      <c r="A9444" s="1">
        <v>43348</v>
      </c>
      <c r="B9444" s="2">
        <v>10</v>
      </c>
      <c r="C9444">
        <v>46.844629645792679</v>
      </c>
      <c r="D9444">
        <v>79.385829117838583</v>
      </c>
      <c r="E9444">
        <v>24.502499999999998</v>
      </c>
      <c r="F9444">
        <v>25.185833333333335</v>
      </c>
      <c r="G9444">
        <v>26.000000000000004</v>
      </c>
      <c r="H9444">
        <v>21.225000000000001</v>
      </c>
      <c r="I9444">
        <v>21.015000000000004</v>
      </c>
      <c r="J9444">
        <v>20.756666666666668</v>
      </c>
      <c r="K9444">
        <v>20.173333333333332</v>
      </c>
      <c r="L9444">
        <v>21.110000000000003</v>
      </c>
      <c r="M9444">
        <v>22.283333333333335</v>
      </c>
      <c r="N9444">
        <v>18.0975</v>
      </c>
      <c r="O9444">
        <v>75.204999999999998</v>
      </c>
    </row>
    <row r="9445" spans="1:15" x14ac:dyDescent="0.3">
      <c r="A9445" s="1">
        <v>43348</v>
      </c>
      <c r="B9445" s="2">
        <v>11</v>
      </c>
      <c r="C9445">
        <v>58.55472301432291</v>
      </c>
      <c r="D9445">
        <v>90.940255989583349</v>
      </c>
      <c r="E9445">
        <v>23.171666666666667</v>
      </c>
      <c r="F9445">
        <v>23.866666666666664</v>
      </c>
      <c r="G9445">
        <v>25.245833333333334</v>
      </c>
      <c r="H9445">
        <v>18.41333333333333</v>
      </c>
      <c r="I9445">
        <v>18.359166666666667</v>
      </c>
      <c r="J9445">
        <v>18.036666666666665</v>
      </c>
      <c r="K9445">
        <v>17.285833333333333</v>
      </c>
      <c r="L9445">
        <v>18.594166666666666</v>
      </c>
      <c r="M9445">
        <v>20.409166666666668</v>
      </c>
      <c r="N9445">
        <v>14.165000000000001</v>
      </c>
      <c r="O9445">
        <v>73.790833333333325</v>
      </c>
    </row>
    <row r="9446" spans="1:15" x14ac:dyDescent="0.3">
      <c r="A9446" s="1">
        <v>43348</v>
      </c>
      <c r="B9446" s="2">
        <v>12</v>
      </c>
      <c r="C9446">
        <v>56.883442480468752</v>
      </c>
      <c r="D9446">
        <v>89.424901888020827</v>
      </c>
      <c r="E9446">
        <v>22.999166666666667</v>
      </c>
      <c r="F9446">
        <v>23.290833333333335</v>
      </c>
      <c r="G9446">
        <v>24.924999999999994</v>
      </c>
      <c r="H9446">
        <v>19.853333333333335</v>
      </c>
      <c r="I9446">
        <v>17.500833333333336</v>
      </c>
      <c r="J9446">
        <v>20.946666666666669</v>
      </c>
      <c r="K9446">
        <v>16.236666666666665</v>
      </c>
      <c r="L9446">
        <v>20.874166666666667</v>
      </c>
      <c r="M9446">
        <v>21.571666666666669</v>
      </c>
      <c r="N9446">
        <v>11.956666666666665</v>
      </c>
      <c r="O9446">
        <v>73.169166666666669</v>
      </c>
    </row>
    <row r="9447" spans="1:15" x14ac:dyDescent="0.3">
      <c r="A9447" s="1">
        <v>43348</v>
      </c>
      <c r="B9447" s="2">
        <v>13</v>
      </c>
      <c r="C9447">
        <v>53.391818912760414</v>
      </c>
      <c r="D9447">
        <v>85.641284895833337</v>
      </c>
      <c r="E9447">
        <v>22.994166666666661</v>
      </c>
      <c r="F9447">
        <v>22.744999999999994</v>
      </c>
      <c r="G9447">
        <v>24.983333333333338</v>
      </c>
      <c r="H9447">
        <v>21.110833333333328</v>
      </c>
      <c r="I9447">
        <v>16.235833333333332</v>
      </c>
      <c r="J9447">
        <v>20.265000000000001</v>
      </c>
      <c r="K9447">
        <v>14.793333333333331</v>
      </c>
      <c r="L9447">
        <v>22.070833333333326</v>
      </c>
      <c r="M9447">
        <v>21.072500000000002</v>
      </c>
      <c r="N9447">
        <v>9.6866666666666656</v>
      </c>
      <c r="O9447">
        <v>71.171666666666667</v>
      </c>
    </row>
    <row r="9448" spans="1:15" x14ac:dyDescent="0.3">
      <c r="A9448" s="1">
        <v>43348</v>
      </c>
      <c r="B9448" s="2">
        <v>14</v>
      </c>
      <c r="C9448">
        <v>46.59357421875</v>
      </c>
      <c r="D9448">
        <v>78.894480501302098</v>
      </c>
      <c r="E9448">
        <v>23.000833333333333</v>
      </c>
      <c r="F9448">
        <v>22.386666666666667</v>
      </c>
      <c r="G9448">
        <v>24.965</v>
      </c>
      <c r="H9448">
        <v>22.62166666666667</v>
      </c>
      <c r="I9448">
        <v>15.568333333333333</v>
      </c>
      <c r="J9448">
        <v>23.682499999999994</v>
      </c>
      <c r="K9448">
        <v>14.044166666666669</v>
      </c>
      <c r="L9448">
        <v>22.469166666666666</v>
      </c>
      <c r="M9448">
        <v>22.137499999999999</v>
      </c>
      <c r="N9448">
        <v>8.5966666666666693</v>
      </c>
      <c r="O9448">
        <v>69.454166666666666</v>
      </c>
    </row>
    <row r="9449" spans="1:15" x14ac:dyDescent="0.3">
      <c r="A9449" s="1">
        <v>43348</v>
      </c>
      <c r="B9449" s="2">
        <v>15</v>
      </c>
      <c r="C9449">
        <v>49.433206429036495</v>
      </c>
      <c r="D9449">
        <v>81.734729101562493</v>
      </c>
      <c r="E9449">
        <v>23.013333333333332</v>
      </c>
      <c r="F9449">
        <v>22.369166666666668</v>
      </c>
      <c r="G9449">
        <v>24.97666666666667</v>
      </c>
      <c r="H9449">
        <v>21.986666666666665</v>
      </c>
      <c r="I9449">
        <v>15.724166666666667</v>
      </c>
      <c r="J9449">
        <v>20.828333333333337</v>
      </c>
      <c r="K9449">
        <v>14.246666666666668</v>
      </c>
      <c r="L9449">
        <v>22.459999999999997</v>
      </c>
      <c r="M9449">
        <v>21.333333333333339</v>
      </c>
      <c r="N9449">
        <v>9.1258333333333344</v>
      </c>
      <c r="O9449">
        <v>69.212500000000006</v>
      </c>
    </row>
    <row r="9450" spans="1:15" x14ac:dyDescent="0.3">
      <c r="A9450" s="1">
        <v>43348</v>
      </c>
      <c r="B9450" s="2">
        <v>16</v>
      </c>
      <c r="C9450">
        <v>45.659166943359423</v>
      </c>
      <c r="D9450">
        <v>77.823846647135426</v>
      </c>
      <c r="E9450">
        <v>22.998333333333335</v>
      </c>
      <c r="F9450">
        <v>22.357500000000002</v>
      </c>
      <c r="G9450">
        <v>25.005833333333339</v>
      </c>
      <c r="H9450">
        <v>22.14916666666667</v>
      </c>
      <c r="I9450">
        <v>15.685833333333333</v>
      </c>
      <c r="J9450">
        <v>23.611666666666665</v>
      </c>
      <c r="K9450">
        <v>14.173333333333334</v>
      </c>
      <c r="L9450">
        <v>22.468333333333334</v>
      </c>
      <c r="M9450">
        <v>22.345833333333335</v>
      </c>
      <c r="N9450">
        <v>8.9800000000000022</v>
      </c>
      <c r="O9450">
        <v>68.77</v>
      </c>
    </row>
    <row r="9451" spans="1:15" x14ac:dyDescent="0.3">
      <c r="A9451" s="1">
        <v>43348</v>
      </c>
      <c r="B9451" s="2">
        <v>17</v>
      </c>
      <c r="C9451">
        <v>46.951922656250083</v>
      </c>
      <c r="D9451">
        <v>79.216144173177071</v>
      </c>
      <c r="E9451">
        <v>22.993333333333329</v>
      </c>
      <c r="F9451">
        <v>22.487500000000001</v>
      </c>
      <c r="G9451">
        <v>24.97</v>
      </c>
      <c r="H9451">
        <v>21.644166666666667</v>
      </c>
      <c r="I9451">
        <v>15.805833333333332</v>
      </c>
      <c r="J9451">
        <v>21.685000000000002</v>
      </c>
      <c r="K9451">
        <v>14.305833333333334</v>
      </c>
      <c r="L9451">
        <v>22.377500000000001</v>
      </c>
      <c r="M9451">
        <v>21.867500000000003</v>
      </c>
      <c r="N9451">
        <v>9.2000000000000011</v>
      </c>
      <c r="O9451">
        <v>68.62</v>
      </c>
    </row>
    <row r="9452" spans="1:15" x14ac:dyDescent="0.3">
      <c r="A9452" s="1">
        <v>43348</v>
      </c>
      <c r="B9452" s="2">
        <v>18</v>
      </c>
      <c r="C9452">
        <v>47.377956656901084</v>
      </c>
      <c r="D9452">
        <v>79.687972981770812</v>
      </c>
      <c r="E9452">
        <v>23.005833333333332</v>
      </c>
      <c r="F9452">
        <v>22.595833333333331</v>
      </c>
      <c r="G9452">
        <v>25.01</v>
      </c>
      <c r="H9452">
        <v>21.946666666666669</v>
      </c>
      <c r="I9452">
        <v>15.633333333333331</v>
      </c>
      <c r="J9452">
        <v>23.5975</v>
      </c>
      <c r="K9452">
        <v>14.079999999999998</v>
      </c>
      <c r="L9452">
        <v>22.352500000000003</v>
      </c>
      <c r="M9452">
        <v>22.355833333333337</v>
      </c>
      <c r="N9452">
        <v>8.7433333333333323</v>
      </c>
      <c r="O9452">
        <v>68.066666666666663</v>
      </c>
    </row>
    <row r="9453" spans="1:15" x14ac:dyDescent="0.3">
      <c r="A9453" s="1">
        <v>43348</v>
      </c>
      <c r="B9453" s="2">
        <v>19</v>
      </c>
      <c r="C9453">
        <v>23.137781785074875</v>
      </c>
      <c r="D9453">
        <v>51.171786604817818</v>
      </c>
      <c r="E9453">
        <v>23.295000000000002</v>
      </c>
      <c r="F9453">
        <v>23.075833333333335</v>
      </c>
      <c r="G9453">
        <v>25.043333333333333</v>
      </c>
      <c r="H9453">
        <v>22.38</v>
      </c>
      <c r="I9453">
        <v>17.267500000000002</v>
      </c>
      <c r="J9453">
        <v>22.749166666666667</v>
      </c>
      <c r="K9453">
        <v>12.870833333333335</v>
      </c>
      <c r="L9453">
        <v>22.464166666666667</v>
      </c>
      <c r="M9453">
        <v>20.699166666666667</v>
      </c>
      <c r="N9453">
        <v>10.228333333333332</v>
      </c>
      <c r="O9453">
        <v>67.513333333333335</v>
      </c>
    </row>
    <row r="9454" spans="1:15" x14ac:dyDescent="0.3">
      <c r="A9454" s="1">
        <v>43348</v>
      </c>
      <c r="B9454" s="2">
        <v>20</v>
      </c>
      <c r="C9454">
        <v>1.1846553120930918</v>
      </c>
      <c r="D9454">
        <v>17.512779931640665</v>
      </c>
      <c r="E9454">
        <v>24.481666666666669</v>
      </c>
      <c r="F9454">
        <v>25.053333333333331</v>
      </c>
      <c r="G9454">
        <v>25.189999999999998</v>
      </c>
      <c r="H9454">
        <v>23.680833333333336</v>
      </c>
      <c r="I9454">
        <v>22.012499999999999</v>
      </c>
      <c r="J9454">
        <v>25.055833333333336</v>
      </c>
      <c r="K9454">
        <v>12.395000000000001</v>
      </c>
      <c r="L9454">
        <v>21.932500000000001</v>
      </c>
      <c r="M9454">
        <v>20.002500000000001</v>
      </c>
      <c r="N9454">
        <v>12.381666666666668</v>
      </c>
      <c r="O9454">
        <v>63.45000000000001</v>
      </c>
    </row>
    <row r="9455" spans="1:15" x14ac:dyDescent="0.3">
      <c r="A9455" s="1">
        <v>43348</v>
      </c>
      <c r="B9455" s="2">
        <v>21</v>
      </c>
      <c r="C9455">
        <v>1.1724208129882916</v>
      </c>
      <c r="D9455">
        <v>10.419664241536498</v>
      </c>
      <c r="E9455">
        <v>24.926666666666666</v>
      </c>
      <c r="F9455">
        <v>25.592500000000001</v>
      </c>
      <c r="G9455">
        <v>25.290000000000006</v>
      </c>
      <c r="H9455">
        <v>24.056666666666668</v>
      </c>
      <c r="I9455">
        <v>23.019999999999996</v>
      </c>
      <c r="J9455">
        <v>25.481666666666666</v>
      </c>
      <c r="K9455">
        <v>13.594999999999999</v>
      </c>
      <c r="L9455">
        <v>21.531666666666666</v>
      </c>
      <c r="M9455">
        <v>20.783333333333335</v>
      </c>
      <c r="N9455">
        <v>13.495833333333335</v>
      </c>
      <c r="O9455">
        <v>63.467499999999994</v>
      </c>
    </row>
    <row r="9456" spans="1:15" x14ac:dyDescent="0.3">
      <c r="A9456" s="1">
        <v>43348</v>
      </c>
      <c r="B9456" s="2">
        <v>22</v>
      </c>
      <c r="C9456">
        <v>1.1772015645345166</v>
      </c>
      <c r="D9456">
        <v>7.1020913289388083</v>
      </c>
      <c r="E9456">
        <v>25.001666666666665</v>
      </c>
      <c r="F9456">
        <v>25.882500000000004</v>
      </c>
      <c r="G9456">
        <v>25.135000000000002</v>
      </c>
      <c r="H9456">
        <v>24.337500000000002</v>
      </c>
      <c r="I9456">
        <v>23.400000000000002</v>
      </c>
      <c r="J9456">
        <v>25.400000000000002</v>
      </c>
      <c r="K9456">
        <v>14.530833333333334</v>
      </c>
      <c r="L9456">
        <v>21.335000000000004</v>
      </c>
      <c r="M9456">
        <v>21.462500000000002</v>
      </c>
      <c r="N9456">
        <v>14.44</v>
      </c>
      <c r="O9456">
        <v>64.184999999999988</v>
      </c>
    </row>
    <row r="9457" spans="1:15" x14ac:dyDescent="0.3">
      <c r="A9457" s="1">
        <v>43348</v>
      </c>
      <c r="B9457" s="2">
        <v>23</v>
      </c>
      <c r="C9457">
        <v>1.20787339579265</v>
      </c>
      <c r="D9457">
        <v>7.1715442708333343</v>
      </c>
      <c r="E9457">
        <v>24.997500000000002</v>
      </c>
      <c r="F9457">
        <v>26.084166666666665</v>
      </c>
      <c r="G9457">
        <v>25.000833333333333</v>
      </c>
      <c r="H9457">
        <v>24.400833333333335</v>
      </c>
      <c r="I9457">
        <v>23.405833333333334</v>
      </c>
      <c r="J9457">
        <v>25.315833333333334</v>
      </c>
      <c r="K9457">
        <v>15.370833333333335</v>
      </c>
      <c r="L9457">
        <v>21.249166666666664</v>
      </c>
      <c r="M9457">
        <v>22.045000000000002</v>
      </c>
      <c r="N9457">
        <v>15.281666666666666</v>
      </c>
      <c r="O9457">
        <v>64.991666666666674</v>
      </c>
    </row>
    <row r="9458" spans="1:15" x14ac:dyDescent="0.3">
      <c r="A9458" s="1">
        <v>43349</v>
      </c>
      <c r="B9458" s="2">
        <v>0</v>
      </c>
      <c r="C9458">
        <v>1.2134449656168584</v>
      </c>
      <c r="D9458">
        <v>7.2229186523437576</v>
      </c>
      <c r="E9458">
        <v>25</v>
      </c>
      <c r="F9458">
        <v>26.135833333333327</v>
      </c>
      <c r="G9458">
        <v>24.970833333333328</v>
      </c>
      <c r="H9458">
        <v>24.43416666666667</v>
      </c>
      <c r="I9458">
        <v>23.41</v>
      </c>
      <c r="J9458">
        <v>25.204999999999995</v>
      </c>
      <c r="K9458">
        <v>16.053333333333338</v>
      </c>
      <c r="L9458">
        <v>21.226666666666667</v>
      </c>
      <c r="M9458">
        <v>22.510833333333334</v>
      </c>
      <c r="N9458">
        <v>15.990833333333335</v>
      </c>
      <c r="O9458">
        <v>65.273333333333341</v>
      </c>
    </row>
    <row r="9459" spans="1:15" x14ac:dyDescent="0.3">
      <c r="A9459" s="1">
        <v>43349</v>
      </c>
      <c r="B9459" s="2">
        <v>1</v>
      </c>
      <c r="C9459">
        <v>1.2224675354004002</v>
      </c>
      <c r="D9459">
        <v>7.199798730468757</v>
      </c>
      <c r="E9459">
        <v>25.000833333333333</v>
      </c>
      <c r="F9459">
        <v>26.279166666666669</v>
      </c>
      <c r="G9459">
        <v>24.900833333333335</v>
      </c>
      <c r="H9459">
        <v>24.564166666666665</v>
      </c>
      <c r="I9459">
        <v>23.498333333333335</v>
      </c>
      <c r="J9459">
        <v>25.204166666666666</v>
      </c>
      <c r="K9459">
        <v>16.726666666666667</v>
      </c>
      <c r="L9459">
        <v>21.266666666666669</v>
      </c>
      <c r="M9459">
        <v>22.897499999999997</v>
      </c>
      <c r="N9459">
        <v>16.655833333333334</v>
      </c>
      <c r="O9459">
        <v>66.327499999999986</v>
      </c>
    </row>
    <row r="9460" spans="1:15" x14ac:dyDescent="0.3">
      <c r="A9460" s="1">
        <v>43349</v>
      </c>
      <c r="B9460" s="2">
        <v>2</v>
      </c>
      <c r="C9460">
        <v>1.2197364501952999</v>
      </c>
      <c r="D9460">
        <v>7.1494953857421919</v>
      </c>
      <c r="E9460">
        <v>25.029166666666669</v>
      </c>
      <c r="F9460">
        <v>26.318333333333328</v>
      </c>
      <c r="G9460">
        <v>24.900000000000002</v>
      </c>
      <c r="H9460">
        <v>24.585000000000004</v>
      </c>
      <c r="I9460">
        <v>23.506666666666664</v>
      </c>
      <c r="J9460">
        <v>25.199999999999992</v>
      </c>
      <c r="K9460">
        <v>17.309166666666666</v>
      </c>
      <c r="L9460">
        <v>21.318333333333332</v>
      </c>
      <c r="M9460">
        <v>23.222500000000007</v>
      </c>
      <c r="N9460">
        <v>17.256666666666668</v>
      </c>
      <c r="O9460">
        <v>66.596666666666664</v>
      </c>
    </row>
    <row r="9461" spans="1:15" x14ac:dyDescent="0.3">
      <c r="A9461" s="1">
        <v>43349</v>
      </c>
      <c r="B9461" s="2">
        <v>3</v>
      </c>
      <c r="C9461">
        <v>1.2215981007893917</v>
      </c>
      <c r="D9461">
        <v>7.1624985514322752</v>
      </c>
      <c r="E9461">
        <v>25.069166666666671</v>
      </c>
      <c r="F9461">
        <v>26.42583333333333</v>
      </c>
      <c r="G9461">
        <v>24.900000000000002</v>
      </c>
      <c r="H9461">
        <v>24.599999999999998</v>
      </c>
      <c r="I9461">
        <v>23.595833333333331</v>
      </c>
      <c r="J9461">
        <v>25.199999999999992</v>
      </c>
      <c r="K9461">
        <v>17.8</v>
      </c>
      <c r="L9461">
        <v>21.409166666666664</v>
      </c>
      <c r="M9461">
        <v>23.523333333333337</v>
      </c>
      <c r="N9461">
        <v>17.759166666666665</v>
      </c>
      <c r="O9461">
        <v>67.170833333333334</v>
      </c>
    </row>
    <row r="9462" spans="1:15" x14ac:dyDescent="0.3">
      <c r="A9462" s="1">
        <v>43349</v>
      </c>
      <c r="B9462" s="2">
        <v>4</v>
      </c>
      <c r="C9462">
        <v>1.1970705210367918</v>
      </c>
      <c r="D9462">
        <v>7.1131489339192742</v>
      </c>
      <c r="E9462">
        <v>25.091666666666669</v>
      </c>
      <c r="F9462">
        <v>26.496666666666666</v>
      </c>
      <c r="G9462">
        <v>24.900000000000002</v>
      </c>
      <c r="H9462">
        <v>24.599999999999998</v>
      </c>
      <c r="I9462">
        <v>23.623333333333331</v>
      </c>
      <c r="J9462">
        <v>25.199999999999992</v>
      </c>
      <c r="K9462">
        <v>18.289166666666667</v>
      </c>
      <c r="L9462">
        <v>21.555833333333336</v>
      </c>
      <c r="M9462">
        <v>23.718333333333334</v>
      </c>
      <c r="N9462">
        <v>18.237500000000001</v>
      </c>
      <c r="O9462">
        <v>67.727500000000006</v>
      </c>
    </row>
    <row r="9463" spans="1:15" x14ac:dyDescent="0.3">
      <c r="A9463" s="1">
        <v>43349</v>
      </c>
      <c r="B9463" s="2">
        <v>5</v>
      </c>
      <c r="C9463">
        <v>1.2044408121744916</v>
      </c>
      <c r="D9463">
        <v>7.0905477905273502</v>
      </c>
      <c r="E9463">
        <v>25.114166666666662</v>
      </c>
      <c r="F9463">
        <v>26.52333333333333</v>
      </c>
      <c r="G9463">
        <v>24.900833333333335</v>
      </c>
      <c r="H9463">
        <v>24.605</v>
      </c>
      <c r="I9463">
        <v>23.706666666666667</v>
      </c>
      <c r="J9463">
        <v>25.199999999999992</v>
      </c>
      <c r="K9463">
        <v>18.708333333333339</v>
      </c>
      <c r="L9463">
        <v>21.659166666666664</v>
      </c>
      <c r="M9463">
        <v>23.925833333333333</v>
      </c>
      <c r="N9463">
        <v>18.685833333333338</v>
      </c>
      <c r="O9463">
        <v>68.067499999999995</v>
      </c>
    </row>
    <row r="9464" spans="1:15" x14ac:dyDescent="0.3">
      <c r="A9464" s="1">
        <v>43349</v>
      </c>
      <c r="B9464" s="2">
        <v>6</v>
      </c>
      <c r="C9464">
        <v>1.1895483693440749</v>
      </c>
      <c r="D9464">
        <v>7.0729746297200498</v>
      </c>
      <c r="E9464">
        <v>25.160833333333333</v>
      </c>
      <c r="F9464">
        <v>26.596666666666668</v>
      </c>
      <c r="G9464">
        <v>24.900833333333335</v>
      </c>
      <c r="H9464">
        <v>24.686666666666664</v>
      </c>
      <c r="I9464">
        <v>23.795833333333338</v>
      </c>
      <c r="J9464">
        <v>25.199999999999992</v>
      </c>
      <c r="K9464">
        <v>19.080833333333327</v>
      </c>
      <c r="L9464">
        <v>21.810833333333335</v>
      </c>
      <c r="M9464">
        <v>24.055833333333329</v>
      </c>
      <c r="N9464">
        <v>19.015833333333333</v>
      </c>
      <c r="O9464">
        <v>68.426666666666662</v>
      </c>
    </row>
    <row r="9465" spans="1:15" x14ac:dyDescent="0.3">
      <c r="A9465" s="1">
        <v>43349</v>
      </c>
      <c r="B9465" s="2">
        <v>7</v>
      </c>
      <c r="C9465">
        <v>1.1569182525634834</v>
      </c>
      <c r="D9465">
        <v>7.0242911824544336</v>
      </c>
      <c r="E9465">
        <v>25.21416666666666</v>
      </c>
      <c r="F9465">
        <v>26.600000000000005</v>
      </c>
      <c r="G9465">
        <v>24.901666666666667</v>
      </c>
      <c r="H9465">
        <v>24.702499999999997</v>
      </c>
      <c r="I9465">
        <v>23.800000000000008</v>
      </c>
      <c r="J9465">
        <v>25.135833333333334</v>
      </c>
      <c r="K9465">
        <v>19.420833333333334</v>
      </c>
      <c r="L9465">
        <v>21.950833333333332</v>
      </c>
      <c r="M9465">
        <v>24.20333333333333</v>
      </c>
      <c r="N9465">
        <v>19.399999999999999</v>
      </c>
      <c r="O9465">
        <v>67.689166666666679</v>
      </c>
    </row>
    <row r="9466" spans="1:15" x14ac:dyDescent="0.3">
      <c r="A9466" s="1">
        <v>43349</v>
      </c>
      <c r="B9466" s="2">
        <v>8</v>
      </c>
      <c r="C9466">
        <v>1.1806471221923751</v>
      </c>
      <c r="D9466">
        <v>7.1896889322916744</v>
      </c>
      <c r="E9466">
        <v>25.267500000000002</v>
      </c>
      <c r="F9466">
        <v>26.625833333333333</v>
      </c>
      <c r="G9466">
        <v>24.927499999999998</v>
      </c>
      <c r="H9466">
        <v>24.78916666666667</v>
      </c>
      <c r="I9466">
        <v>23.864166666666666</v>
      </c>
      <c r="J9466">
        <v>25.151666666666667</v>
      </c>
      <c r="K9466">
        <v>19.77416666666667</v>
      </c>
      <c r="L9466">
        <v>22.073333333333334</v>
      </c>
      <c r="M9466">
        <v>24.291666666666671</v>
      </c>
      <c r="N9466">
        <v>19.710833333333337</v>
      </c>
      <c r="O9466">
        <v>68.577500000000001</v>
      </c>
    </row>
    <row r="9467" spans="1:15" x14ac:dyDescent="0.3">
      <c r="A9467" s="1">
        <v>43349</v>
      </c>
      <c r="B9467" s="2">
        <v>9</v>
      </c>
      <c r="C9467">
        <v>1.1571838734944668</v>
      </c>
      <c r="D9467">
        <v>13.165034448242132</v>
      </c>
      <c r="E9467">
        <v>25.229166666666671</v>
      </c>
      <c r="F9467">
        <v>26.508333333333329</v>
      </c>
      <c r="G9467">
        <v>24.995000000000001</v>
      </c>
      <c r="H9467">
        <v>24.153333333333332</v>
      </c>
      <c r="I9467">
        <v>23.229166666666668</v>
      </c>
      <c r="J9467">
        <v>24.660833333333333</v>
      </c>
      <c r="K9467">
        <v>20.064166666666665</v>
      </c>
      <c r="L9467">
        <v>22.114999999999998</v>
      </c>
      <c r="M9467">
        <v>24.106666666666669</v>
      </c>
      <c r="N9467">
        <v>19.772500000000001</v>
      </c>
      <c r="O9467">
        <v>68.27</v>
      </c>
    </row>
    <row r="9468" spans="1:15" x14ac:dyDescent="0.3">
      <c r="A9468" s="1">
        <v>43349</v>
      </c>
      <c r="B9468" s="2">
        <v>10</v>
      </c>
      <c r="C9468">
        <v>46.114005292765306</v>
      </c>
      <c r="D9468">
        <v>77.941059716796914</v>
      </c>
      <c r="E9468">
        <v>24.151666666666671</v>
      </c>
      <c r="F9468">
        <v>24.797499999999996</v>
      </c>
      <c r="G9468">
        <v>24.897500000000004</v>
      </c>
      <c r="H9468">
        <v>20.519166666666663</v>
      </c>
      <c r="I9468">
        <v>20.310000000000002</v>
      </c>
      <c r="J9468">
        <v>21.819999999999997</v>
      </c>
      <c r="K9468">
        <v>19.456666666666667</v>
      </c>
      <c r="L9468">
        <v>20.475833333333338</v>
      </c>
      <c r="M9468">
        <v>22.666666666666668</v>
      </c>
      <c r="N9468">
        <v>17.215833333333332</v>
      </c>
      <c r="O9468">
        <v>73.627499999999998</v>
      </c>
    </row>
    <row r="9469" spans="1:15" x14ac:dyDescent="0.3">
      <c r="A9469" s="1">
        <v>43349</v>
      </c>
      <c r="B9469" s="2">
        <v>11</v>
      </c>
      <c r="C9469">
        <v>57.675235449218746</v>
      </c>
      <c r="D9469">
        <v>89.602370507812495</v>
      </c>
      <c r="E9469">
        <v>22.984999999999999</v>
      </c>
      <c r="F9469">
        <v>23.49</v>
      </c>
      <c r="G9469">
        <v>25.01166666666667</v>
      </c>
      <c r="H9469">
        <v>18.220833333333331</v>
      </c>
      <c r="I9469">
        <v>17.777500000000003</v>
      </c>
      <c r="J9469">
        <v>24.480833333333333</v>
      </c>
      <c r="K9469">
        <v>16.655000000000001</v>
      </c>
      <c r="L9469">
        <v>18.724166666666665</v>
      </c>
      <c r="M9469">
        <v>23.573333333333334</v>
      </c>
      <c r="N9469">
        <v>13.065833333333332</v>
      </c>
      <c r="O9469">
        <v>72.681666666666672</v>
      </c>
    </row>
    <row r="9470" spans="1:15" x14ac:dyDescent="0.3">
      <c r="A9470" s="1">
        <v>43349</v>
      </c>
      <c r="B9470" s="2">
        <v>12</v>
      </c>
      <c r="C9470">
        <v>57.610229036458342</v>
      </c>
      <c r="D9470">
        <v>89.623736653645835</v>
      </c>
      <c r="E9470">
        <v>22.997499999999999</v>
      </c>
      <c r="F9470">
        <v>23.03833333333333</v>
      </c>
      <c r="G9470">
        <v>24.947500000000002</v>
      </c>
      <c r="H9470">
        <v>20.341666666666665</v>
      </c>
      <c r="I9470">
        <v>17.140833333333333</v>
      </c>
      <c r="J9470">
        <v>22.282499999999999</v>
      </c>
      <c r="K9470">
        <v>15.854999999999999</v>
      </c>
      <c r="L9470">
        <v>21.216666666666665</v>
      </c>
      <c r="M9470">
        <v>22.543333333333337</v>
      </c>
      <c r="N9470">
        <v>11.525</v>
      </c>
      <c r="O9470">
        <v>72.115833333333342</v>
      </c>
    </row>
    <row r="9471" spans="1:15" x14ac:dyDescent="0.3">
      <c r="A9471" s="1">
        <v>43349</v>
      </c>
      <c r="B9471" s="2">
        <v>13</v>
      </c>
      <c r="C9471">
        <v>57.047695833333336</v>
      </c>
      <c r="D9471">
        <v>89.057298697916679</v>
      </c>
      <c r="E9471">
        <v>23.005833333333339</v>
      </c>
      <c r="F9471">
        <v>22.87</v>
      </c>
      <c r="G9471">
        <v>25.03083333333333</v>
      </c>
      <c r="H9471">
        <v>20.95333333333333</v>
      </c>
      <c r="I9471">
        <v>17.013333333333335</v>
      </c>
      <c r="J9471">
        <v>24.199999999999992</v>
      </c>
      <c r="K9471">
        <v>15.681666666666667</v>
      </c>
      <c r="L9471">
        <v>21.713333333333335</v>
      </c>
      <c r="M9471">
        <v>23.028333333333336</v>
      </c>
      <c r="N9471">
        <v>11.320833333333335</v>
      </c>
      <c r="O9471">
        <v>71.162500000000009</v>
      </c>
    </row>
    <row r="9472" spans="1:15" x14ac:dyDescent="0.3">
      <c r="A9472" s="1">
        <v>43349</v>
      </c>
      <c r="B9472" s="2">
        <v>14</v>
      </c>
      <c r="C9472">
        <v>54.329628613281265</v>
      </c>
      <c r="D9472">
        <v>86.314388085937523</v>
      </c>
      <c r="E9472">
        <v>22.98416666666667</v>
      </c>
      <c r="F9472">
        <v>22.5625</v>
      </c>
      <c r="G9472">
        <v>24.95</v>
      </c>
      <c r="H9472">
        <v>21.441666666666666</v>
      </c>
      <c r="I9472">
        <v>16.348333333333336</v>
      </c>
      <c r="J9472">
        <v>21.859166666666667</v>
      </c>
      <c r="K9472">
        <v>14.936666666666667</v>
      </c>
      <c r="L9472">
        <v>22.305000000000003</v>
      </c>
      <c r="M9472">
        <v>22.249166666666664</v>
      </c>
      <c r="N9472">
        <v>10.155833333333334</v>
      </c>
      <c r="O9472">
        <v>70.340000000000018</v>
      </c>
    </row>
    <row r="9473" spans="1:15" x14ac:dyDescent="0.3">
      <c r="A9473" s="1">
        <v>43349</v>
      </c>
      <c r="B9473" s="2">
        <v>15</v>
      </c>
      <c r="C9473">
        <v>53.408603385416662</v>
      </c>
      <c r="D9473">
        <v>85.273724674479169</v>
      </c>
      <c r="E9473">
        <v>23.012499999999999</v>
      </c>
      <c r="F9473">
        <v>22.351666666666663</v>
      </c>
      <c r="G9473">
        <v>24.994166666666668</v>
      </c>
      <c r="H9473">
        <v>22.386666666666667</v>
      </c>
      <c r="I9473">
        <v>15.776666666666666</v>
      </c>
      <c r="J9473">
        <v>23.922499999999999</v>
      </c>
      <c r="K9473">
        <v>14.253333333333337</v>
      </c>
      <c r="L9473">
        <v>22.112500000000001</v>
      </c>
      <c r="M9473">
        <v>22.7</v>
      </c>
      <c r="N9473">
        <v>9.0041666666666664</v>
      </c>
      <c r="O9473">
        <v>69.19083333333333</v>
      </c>
    </row>
    <row r="9474" spans="1:15" x14ac:dyDescent="0.3">
      <c r="A9474" s="1">
        <v>43349</v>
      </c>
      <c r="B9474" s="2">
        <v>16</v>
      </c>
      <c r="C9474">
        <v>48.34110914713542</v>
      </c>
      <c r="D9474">
        <v>80.051337467447922</v>
      </c>
      <c r="E9474">
        <v>22.989166666666666</v>
      </c>
      <c r="F9474">
        <v>22.220833333333331</v>
      </c>
      <c r="G9474">
        <v>25.000833333333333</v>
      </c>
      <c r="H9474">
        <v>22.349166666666672</v>
      </c>
      <c r="I9474">
        <v>15.813333333333333</v>
      </c>
      <c r="J9474">
        <v>23.806666666666672</v>
      </c>
      <c r="K9474">
        <v>14.318333333333333</v>
      </c>
      <c r="L9474">
        <v>22.385833333333334</v>
      </c>
      <c r="M9474">
        <v>22.513333333333332</v>
      </c>
      <c r="N9474">
        <v>9.23</v>
      </c>
      <c r="O9474">
        <v>68.750833333333347</v>
      </c>
    </row>
    <row r="9475" spans="1:15" x14ac:dyDescent="0.3">
      <c r="A9475" s="1">
        <v>43349</v>
      </c>
      <c r="B9475" s="2">
        <v>17</v>
      </c>
      <c r="C9475">
        <v>49.583803238932255</v>
      </c>
      <c r="D9475">
        <v>81.313899153645835</v>
      </c>
      <c r="E9475">
        <v>22.983333333333331</v>
      </c>
      <c r="F9475">
        <v>22.110833333333336</v>
      </c>
      <c r="G9475">
        <v>25.002499999999998</v>
      </c>
      <c r="H9475">
        <v>23.717500000000005</v>
      </c>
      <c r="I9475">
        <v>15.527499999999998</v>
      </c>
      <c r="J9475">
        <v>23.790000000000003</v>
      </c>
      <c r="K9475">
        <v>13.957500000000001</v>
      </c>
      <c r="L9475">
        <v>22.171666666666667</v>
      </c>
      <c r="M9475">
        <v>22.480833333333333</v>
      </c>
      <c r="N9475">
        <v>8.6433333333333326</v>
      </c>
      <c r="O9475">
        <v>68.210833333333326</v>
      </c>
    </row>
    <row r="9476" spans="1:15" x14ac:dyDescent="0.3">
      <c r="A9476" s="1">
        <v>43349</v>
      </c>
      <c r="B9476" s="2">
        <v>18</v>
      </c>
      <c r="C9476">
        <v>45.548988411458254</v>
      </c>
      <c r="D9476">
        <v>77.283250195312505</v>
      </c>
      <c r="E9476">
        <v>22.98</v>
      </c>
      <c r="F9476">
        <v>22.092500000000001</v>
      </c>
      <c r="G9476">
        <v>25.004166666666666</v>
      </c>
      <c r="H9476">
        <v>23.829166666666666</v>
      </c>
      <c r="I9476">
        <v>15.571666666666665</v>
      </c>
      <c r="J9476">
        <v>23.702499999999997</v>
      </c>
      <c r="K9476">
        <v>14.019166666666665</v>
      </c>
      <c r="L9476">
        <v>21.260833333333334</v>
      </c>
      <c r="M9476">
        <v>22.363333333333333</v>
      </c>
      <c r="N9476">
        <v>8.8116666666666656</v>
      </c>
      <c r="O9476">
        <v>67.767499999999998</v>
      </c>
    </row>
    <row r="9477" spans="1:15" x14ac:dyDescent="0.3">
      <c r="A9477" s="1">
        <v>43349</v>
      </c>
      <c r="B9477" s="2">
        <v>19</v>
      </c>
      <c r="C9477">
        <v>26.632448379516589</v>
      </c>
      <c r="D9477">
        <v>54.20230893554676</v>
      </c>
      <c r="E9477">
        <v>23.309166666666666</v>
      </c>
      <c r="F9477">
        <v>22.932500000000001</v>
      </c>
      <c r="G9477">
        <v>25.035833333333333</v>
      </c>
      <c r="H9477">
        <v>23.857500000000002</v>
      </c>
      <c r="I9477">
        <v>16.994166666666668</v>
      </c>
      <c r="J9477">
        <v>24.306666666666668</v>
      </c>
      <c r="K9477">
        <v>12.404166666666663</v>
      </c>
      <c r="L9477">
        <v>20.552500000000002</v>
      </c>
      <c r="M9477">
        <v>21.879166666666666</v>
      </c>
      <c r="N9477">
        <v>9.5924999999999994</v>
      </c>
      <c r="O9477">
        <v>66.514166666666668</v>
      </c>
    </row>
    <row r="9478" spans="1:15" x14ac:dyDescent="0.3">
      <c r="A9478" s="1">
        <v>43349</v>
      </c>
      <c r="B9478" s="2">
        <v>20</v>
      </c>
      <c r="C9478">
        <v>1.1779109781901167</v>
      </c>
      <c r="D9478">
        <v>17.515083650716168</v>
      </c>
      <c r="E9478">
        <v>24.511666666666667</v>
      </c>
      <c r="F9478">
        <v>25.014999999999997</v>
      </c>
      <c r="G9478">
        <v>25.188333333333329</v>
      </c>
      <c r="H9478">
        <v>24.058333333333334</v>
      </c>
      <c r="I9478">
        <v>21.843333333333334</v>
      </c>
      <c r="J9478">
        <v>25.441666666666666</v>
      </c>
      <c r="K9478">
        <v>11.9275</v>
      </c>
      <c r="L9478">
        <v>20.113333333333333</v>
      </c>
      <c r="M9478">
        <v>21.720000000000002</v>
      </c>
      <c r="N9478">
        <v>11.928333333333333</v>
      </c>
      <c r="O9478">
        <v>62.677499999999988</v>
      </c>
    </row>
    <row r="9479" spans="1:15" x14ac:dyDescent="0.3">
      <c r="A9479" s="1">
        <v>43349</v>
      </c>
      <c r="B9479" s="2">
        <v>21</v>
      </c>
      <c r="C9479">
        <v>1.1639245066324999</v>
      </c>
      <c r="D9479">
        <v>9.3445524169922169</v>
      </c>
      <c r="E9479">
        <v>24.911666666666665</v>
      </c>
      <c r="F9479">
        <v>25.5425</v>
      </c>
      <c r="G9479">
        <v>25.238333333333333</v>
      </c>
      <c r="H9479">
        <v>24.41</v>
      </c>
      <c r="I9479">
        <v>22.979166666666661</v>
      </c>
      <c r="J9479">
        <v>25.624166666666667</v>
      </c>
      <c r="K9479">
        <v>13.146666666666667</v>
      </c>
      <c r="L9479">
        <v>20.000833333333333</v>
      </c>
      <c r="M9479">
        <v>22.278333333333336</v>
      </c>
      <c r="N9479">
        <v>13.131666666666666</v>
      </c>
      <c r="O9479">
        <v>63.313333333333333</v>
      </c>
    </row>
    <row r="9480" spans="1:15" x14ac:dyDescent="0.3">
      <c r="A9480" s="1">
        <v>43349</v>
      </c>
      <c r="B9480" s="2">
        <v>22</v>
      </c>
      <c r="C9480">
        <v>1.1779901316324917</v>
      </c>
      <c r="D9480">
        <v>7.1705733601888086</v>
      </c>
      <c r="E9480">
        <v>24.971666666666668</v>
      </c>
      <c r="F9480">
        <v>25.862500000000001</v>
      </c>
      <c r="G9480">
        <v>25.144999999999996</v>
      </c>
      <c r="H9480">
        <v>24.599999999999998</v>
      </c>
      <c r="I9480">
        <v>23.39</v>
      </c>
      <c r="J9480">
        <v>25.474999999999998</v>
      </c>
      <c r="K9480">
        <v>14.139166666666666</v>
      </c>
      <c r="L9480">
        <v>20</v>
      </c>
      <c r="M9480">
        <v>22.664166666666663</v>
      </c>
      <c r="N9480">
        <v>14.141666666666667</v>
      </c>
      <c r="O9480">
        <v>64.477500000000006</v>
      </c>
    </row>
    <row r="9481" spans="1:15" x14ac:dyDescent="0.3">
      <c r="A9481" s="1">
        <v>43349</v>
      </c>
      <c r="B9481" s="2">
        <v>23</v>
      </c>
      <c r="C9481">
        <v>1.1930432647704918</v>
      </c>
      <c r="D9481">
        <v>7.108729715983066</v>
      </c>
      <c r="E9481">
        <v>24.938333333333336</v>
      </c>
      <c r="F9481">
        <v>26.033333333333335</v>
      </c>
      <c r="G9481">
        <v>25.010833333333334</v>
      </c>
      <c r="H9481">
        <v>24.599999999999998</v>
      </c>
      <c r="I9481">
        <v>23.400000000000002</v>
      </c>
      <c r="J9481">
        <v>25.400000000000002</v>
      </c>
      <c r="K9481">
        <v>14.953333333333333</v>
      </c>
      <c r="L9481">
        <v>20</v>
      </c>
      <c r="M9481">
        <v>23.031666666666666</v>
      </c>
      <c r="N9481">
        <v>14.977500000000001</v>
      </c>
      <c r="O9481">
        <v>65.360833333333346</v>
      </c>
    </row>
    <row r="9482" spans="1:15" x14ac:dyDescent="0.3">
      <c r="A9482" s="1">
        <v>43350</v>
      </c>
      <c r="B9482" s="2">
        <v>0</v>
      </c>
      <c r="C9482">
        <v>1.1935331654866501</v>
      </c>
      <c r="D9482">
        <v>7.1392573893229079</v>
      </c>
      <c r="E9482">
        <v>24.95333333333333</v>
      </c>
      <c r="F9482">
        <v>26.113333333333333</v>
      </c>
      <c r="G9482">
        <v>25</v>
      </c>
      <c r="H9482">
        <v>24.599999999999998</v>
      </c>
      <c r="I9482">
        <v>23.400000000000002</v>
      </c>
      <c r="J9482">
        <v>25.375</v>
      </c>
      <c r="K9482">
        <v>15.668333333333331</v>
      </c>
      <c r="L9482">
        <v>20.000833333333333</v>
      </c>
      <c r="M9482">
        <v>23.430833333333336</v>
      </c>
      <c r="N9482">
        <v>15.744999999999999</v>
      </c>
      <c r="O9482">
        <v>65.86666666666666</v>
      </c>
    </row>
    <row r="9483" spans="1:15" x14ac:dyDescent="0.3">
      <c r="A9483" s="1">
        <v>43350</v>
      </c>
      <c r="B9483" s="2">
        <v>1</v>
      </c>
      <c r="C9483">
        <v>1.2122056701660167</v>
      </c>
      <c r="D9483">
        <v>7.205561454264342</v>
      </c>
      <c r="E9483">
        <v>24.965000000000003</v>
      </c>
      <c r="F9483">
        <v>26.201666666666664</v>
      </c>
      <c r="G9483">
        <v>25</v>
      </c>
      <c r="H9483">
        <v>24.599999999999998</v>
      </c>
      <c r="I9483">
        <v>23.454999999999998</v>
      </c>
      <c r="J9483">
        <v>25.302499999999998</v>
      </c>
      <c r="K9483">
        <v>16.258333333333333</v>
      </c>
      <c r="L9483">
        <v>20.044166666666666</v>
      </c>
      <c r="M9483">
        <v>23.726666666666663</v>
      </c>
      <c r="N9483">
        <v>16.403333333333332</v>
      </c>
      <c r="O9483">
        <v>66.794999999999987</v>
      </c>
    </row>
    <row r="9484" spans="1:15" x14ac:dyDescent="0.3">
      <c r="A9484" s="1">
        <v>43350</v>
      </c>
      <c r="B9484" s="2">
        <v>2</v>
      </c>
      <c r="C9484">
        <v>1.2108887908935584</v>
      </c>
      <c r="D9484">
        <v>7.1100145385742168</v>
      </c>
      <c r="E9484">
        <v>24.996666666666666</v>
      </c>
      <c r="F9484">
        <v>26.291666666666671</v>
      </c>
      <c r="G9484">
        <v>25</v>
      </c>
      <c r="H9484">
        <v>24.621666666666666</v>
      </c>
      <c r="I9484">
        <v>23.501666666666665</v>
      </c>
      <c r="J9484">
        <v>25.274166666666662</v>
      </c>
      <c r="K9484">
        <v>16.783333333333335</v>
      </c>
      <c r="L9484">
        <v>20.145833333333332</v>
      </c>
      <c r="M9484">
        <v>23.973333333333329</v>
      </c>
      <c r="N9484">
        <v>17.045833333333331</v>
      </c>
      <c r="O9484">
        <v>67.81</v>
      </c>
    </row>
    <row r="9485" spans="1:15" x14ac:dyDescent="0.3">
      <c r="A9485" s="1">
        <v>43350</v>
      </c>
      <c r="B9485" s="2">
        <v>3</v>
      </c>
      <c r="C9485">
        <v>1.1853068440755334</v>
      </c>
      <c r="D9485">
        <v>7.0321812418619913</v>
      </c>
      <c r="E9485">
        <v>25.005833333333328</v>
      </c>
      <c r="F9485">
        <v>26.331666666666663</v>
      </c>
      <c r="G9485">
        <v>25</v>
      </c>
      <c r="H9485">
        <v>24.634999999999994</v>
      </c>
      <c r="I9485">
        <v>23.534166666666664</v>
      </c>
      <c r="J9485">
        <v>25.199999999999992</v>
      </c>
      <c r="K9485">
        <v>17.245000000000001</v>
      </c>
      <c r="L9485">
        <v>20.221666666666668</v>
      </c>
      <c r="M9485">
        <v>24.172499999999996</v>
      </c>
      <c r="N9485">
        <v>17.58666666666667</v>
      </c>
      <c r="O9485">
        <v>67.823333333333309</v>
      </c>
    </row>
    <row r="9486" spans="1:15" x14ac:dyDescent="0.3">
      <c r="A9486" s="1">
        <v>43350</v>
      </c>
      <c r="B9486" s="2">
        <v>4</v>
      </c>
      <c r="C9486">
        <v>1.1864676208496083</v>
      </c>
      <c r="D9486">
        <v>7.0678660115559921</v>
      </c>
      <c r="E9486">
        <v>25.041666666666668</v>
      </c>
      <c r="F9486">
        <v>26.432500000000001</v>
      </c>
      <c r="G9486">
        <v>25</v>
      </c>
      <c r="H9486">
        <v>24.7</v>
      </c>
      <c r="I9486">
        <v>23.596666666666664</v>
      </c>
      <c r="J9486">
        <v>25.199999999999992</v>
      </c>
      <c r="K9486">
        <v>17.633333333333336</v>
      </c>
      <c r="L9486">
        <v>20.3675</v>
      </c>
      <c r="M9486">
        <v>24.291666666666671</v>
      </c>
      <c r="N9486">
        <v>18.085000000000001</v>
      </c>
      <c r="O9486">
        <v>68.350833333333341</v>
      </c>
    </row>
    <row r="9487" spans="1:15" x14ac:dyDescent="0.3">
      <c r="A9487" s="1">
        <v>43350</v>
      </c>
      <c r="B9487" s="2">
        <v>5</v>
      </c>
      <c r="C9487">
        <v>1.1870993092854834</v>
      </c>
      <c r="D9487">
        <v>7.1381670735677156</v>
      </c>
      <c r="E9487">
        <v>25.083333333333329</v>
      </c>
      <c r="F9487">
        <v>26.497499999999999</v>
      </c>
      <c r="G9487">
        <v>25</v>
      </c>
      <c r="H9487">
        <v>24.734166666666667</v>
      </c>
      <c r="I9487">
        <v>23.599999999999998</v>
      </c>
      <c r="J9487">
        <v>25.198333333333327</v>
      </c>
      <c r="K9487">
        <v>18.032499999999999</v>
      </c>
      <c r="L9487">
        <v>20.559166666666666</v>
      </c>
      <c r="M9487">
        <v>24.300000000000008</v>
      </c>
      <c r="N9487">
        <v>18.59</v>
      </c>
      <c r="O9487">
        <v>68.632499999999993</v>
      </c>
    </row>
    <row r="9488" spans="1:15" x14ac:dyDescent="0.3">
      <c r="A9488" s="1">
        <v>43350</v>
      </c>
      <c r="B9488" s="2">
        <v>6</v>
      </c>
      <c r="C9488">
        <v>1.1849384531656832</v>
      </c>
      <c r="D9488">
        <v>7.0730239217122426</v>
      </c>
      <c r="E9488">
        <v>25.10083333333333</v>
      </c>
      <c r="F9488">
        <v>26.510833333333334</v>
      </c>
      <c r="G9488">
        <v>25</v>
      </c>
      <c r="H9488">
        <v>24.799166666666668</v>
      </c>
      <c r="I9488">
        <v>23.637500000000003</v>
      </c>
      <c r="J9488">
        <v>25.19916666666666</v>
      </c>
      <c r="K9488">
        <v>18.470833333333335</v>
      </c>
      <c r="L9488">
        <v>20.745833333333337</v>
      </c>
      <c r="M9488">
        <v>24.300000000000008</v>
      </c>
      <c r="N9488">
        <v>18.943333333333332</v>
      </c>
      <c r="O9488">
        <v>68.972499999999997</v>
      </c>
    </row>
    <row r="9489" spans="1:15" x14ac:dyDescent="0.3">
      <c r="A9489" s="1">
        <v>43350</v>
      </c>
      <c r="B9489" s="2">
        <v>7</v>
      </c>
      <c r="C9489">
        <v>1.183952566528325</v>
      </c>
      <c r="D9489">
        <v>11.462913651530059</v>
      </c>
      <c r="E9489">
        <v>25.174166666666665</v>
      </c>
      <c r="F9489">
        <v>26.565833333333327</v>
      </c>
      <c r="G9489">
        <v>25.082499999999996</v>
      </c>
      <c r="H9489">
        <v>24.733333333333334</v>
      </c>
      <c r="I9489">
        <v>23.705833333333331</v>
      </c>
      <c r="J9489">
        <v>25.30916666666667</v>
      </c>
      <c r="K9489">
        <v>18.814166666666665</v>
      </c>
      <c r="L9489">
        <v>20.9725</v>
      </c>
      <c r="M9489">
        <v>24.373333333333331</v>
      </c>
      <c r="N9489">
        <v>19.3675</v>
      </c>
      <c r="O9489">
        <v>68.779166666666654</v>
      </c>
    </row>
    <row r="9490" spans="1:15" x14ac:dyDescent="0.3">
      <c r="A9490" s="1">
        <v>43350</v>
      </c>
      <c r="B9490" s="2">
        <v>8</v>
      </c>
      <c r="C9490">
        <v>1.1733958669026749</v>
      </c>
      <c r="D9490">
        <v>12.285524820963415</v>
      </c>
      <c r="E9490">
        <v>25.349166666666665</v>
      </c>
      <c r="F9490">
        <v>26.567500000000006</v>
      </c>
      <c r="G9490">
        <v>25.328333333333333</v>
      </c>
      <c r="H9490">
        <v>24.608333333333334</v>
      </c>
      <c r="I9490">
        <v>23.594999999999999</v>
      </c>
      <c r="J9490">
        <v>25.576666666666664</v>
      </c>
      <c r="K9490">
        <v>19.175000000000001</v>
      </c>
      <c r="L9490">
        <v>21.17166666666667</v>
      </c>
      <c r="M9490">
        <v>24.525000000000002</v>
      </c>
      <c r="N9490">
        <v>19.725000000000005</v>
      </c>
      <c r="O9490">
        <v>67.419999999999987</v>
      </c>
    </row>
    <row r="9491" spans="1:15" x14ac:dyDescent="0.3">
      <c r="A9491" s="1">
        <v>43350</v>
      </c>
      <c r="B9491" s="2">
        <v>9</v>
      </c>
      <c r="C9491">
        <v>1.156294191487625</v>
      </c>
      <c r="D9491">
        <v>15.316854142252586</v>
      </c>
      <c r="E9491">
        <v>25.4025</v>
      </c>
      <c r="F9491">
        <v>26.51</v>
      </c>
      <c r="G9491">
        <v>25.429166666666664</v>
      </c>
      <c r="H9491">
        <v>24.227499999999996</v>
      </c>
      <c r="I9491">
        <v>23.189999999999998</v>
      </c>
      <c r="J9491">
        <v>25.17916666666666</v>
      </c>
      <c r="K9491">
        <v>19.726666666666663</v>
      </c>
      <c r="L9491">
        <v>21.446666666666669</v>
      </c>
      <c r="M9491">
        <v>24.48</v>
      </c>
      <c r="N9491">
        <v>19.901666666666667</v>
      </c>
      <c r="O9491">
        <v>67.512500000000003</v>
      </c>
    </row>
    <row r="9492" spans="1:15" x14ac:dyDescent="0.3">
      <c r="A9492" s="1">
        <v>43350</v>
      </c>
      <c r="B9492" s="2">
        <v>10</v>
      </c>
      <c r="C9492">
        <v>46.815986095174161</v>
      </c>
      <c r="D9492">
        <v>78.730779248046829</v>
      </c>
      <c r="E9492">
        <v>24.390925925925917</v>
      </c>
      <c r="F9492">
        <v>24.967870370370335</v>
      </c>
      <c r="G9492">
        <v>25.176666666666662</v>
      </c>
      <c r="H9492">
        <v>20.939074074074082</v>
      </c>
      <c r="I9492">
        <v>20.807222222222169</v>
      </c>
      <c r="J9492">
        <v>20.51564814814817</v>
      </c>
      <c r="K9492">
        <v>19.980740740740746</v>
      </c>
      <c r="L9492">
        <v>20.921944444444417</v>
      </c>
      <c r="M9492">
        <v>22.104259259259251</v>
      </c>
      <c r="N9492">
        <v>17.94564814814817</v>
      </c>
      <c r="O9492">
        <v>72.503888888888852</v>
      </c>
    </row>
    <row r="9493" spans="1:15" x14ac:dyDescent="0.3">
      <c r="A9493" s="1">
        <v>43350</v>
      </c>
      <c r="B9493" s="2">
        <v>11</v>
      </c>
      <c r="C9493">
        <v>58.180692285156248</v>
      </c>
      <c r="D9493">
        <v>90.108503971354182</v>
      </c>
      <c r="E9493">
        <v>23.139166666666664</v>
      </c>
      <c r="F9493">
        <v>23.794999999999998</v>
      </c>
      <c r="G9493">
        <v>24.889166666666668</v>
      </c>
      <c r="H9493">
        <v>18.295000000000002</v>
      </c>
      <c r="I9493">
        <v>18.351666666666667</v>
      </c>
      <c r="J9493">
        <v>22.980833333333333</v>
      </c>
      <c r="K9493">
        <v>17.306666666666665</v>
      </c>
      <c r="L9493">
        <v>18.569999999999997</v>
      </c>
      <c r="M9493">
        <v>22.886666666666667</v>
      </c>
      <c r="N9493">
        <v>14.060833333333335</v>
      </c>
      <c r="O9493">
        <v>72.242500000000007</v>
      </c>
    </row>
    <row r="9494" spans="1:15" x14ac:dyDescent="0.3">
      <c r="A9494" s="1">
        <v>43350</v>
      </c>
      <c r="B9494" s="2">
        <v>12</v>
      </c>
      <c r="C9494">
        <v>57.999759798177074</v>
      </c>
      <c r="D9494">
        <v>90.173094791666657</v>
      </c>
      <c r="E9494">
        <v>22.995000000000001</v>
      </c>
      <c r="F9494">
        <v>23.22</v>
      </c>
      <c r="G9494">
        <v>25.057500000000001</v>
      </c>
      <c r="H9494">
        <v>20.164999999999996</v>
      </c>
      <c r="I9494">
        <v>17.468333333333334</v>
      </c>
      <c r="J9494">
        <v>21.978333333333328</v>
      </c>
      <c r="K9494">
        <v>16.260833333333334</v>
      </c>
      <c r="L9494">
        <v>20.757499999999997</v>
      </c>
      <c r="M9494">
        <v>22.348333333333333</v>
      </c>
      <c r="N9494">
        <v>12.190833333333332</v>
      </c>
      <c r="O9494">
        <v>71.754166666666663</v>
      </c>
    </row>
    <row r="9495" spans="1:15" x14ac:dyDescent="0.3">
      <c r="A9495" s="1">
        <v>43350</v>
      </c>
      <c r="B9495" s="2">
        <v>13</v>
      </c>
      <c r="C9495">
        <v>57.489147656249997</v>
      </c>
      <c r="D9495">
        <v>89.971245247395828</v>
      </c>
      <c r="E9495">
        <v>22.987499999999997</v>
      </c>
      <c r="F9495">
        <v>22.876666666666665</v>
      </c>
      <c r="G9495">
        <v>24.904166666666669</v>
      </c>
      <c r="H9495">
        <v>20.820000000000004</v>
      </c>
      <c r="I9495">
        <v>17.120833333333337</v>
      </c>
      <c r="J9495">
        <v>23.280833333333334</v>
      </c>
      <c r="K9495">
        <v>15.836666666666664</v>
      </c>
      <c r="L9495">
        <v>21.518333333333331</v>
      </c>
      <c r="M9495">
        <v>22.636666666666667</v>
      </c>
      <c r="N9495">
        <v>11.509166666666665</v>
      </c>
      <c r="O9495">
        <v>70.946666666666673</v>
      </c>
    </row>
    <row r="9496" spans="1:15" x14ac:dyDescent="0.3">
      <c r="A9496" s="1">
        <v>43350</v>
      </c>
      <c r="B9496" s="2">
        <v>14</v>
      </c>
      <c r="C9496">
        <v>57.425830631510422</v>
      </c>
      <c r="D9496">
        <v>90.090785677083318</v>
      </c>
      <c r="E9496">
        <v>23.006666666666671</v>
      </c>
      <c r="F9496">
        <v>22.713333333333335</v>
      </c>
      <c r="G9496">
        <v>25.045833333333331</v>
      </c>
      <c r="H9496">
        <v>21.07833333333333</v>
      </c>
      <c r="I9496">
        <v>16.863333333333337</v>
      </c>
      <c r="J9496">
        <v>21.944166666666664</v>
      </c>
      <c r="K9496">
        <v>15.559166666666668</v>
      </c>
      <c r="L9496">
        <v>21.790833333333328</v>
      </c>
      <c r="M9496">
        <v>22.103333333333335</v>
      </c>
      <c r="N9496">
        <v>11.105833333333331</v>
      </c>
      <c r="O9496">
        <v>70.223333333333343</v>
      </c>
    </row>
    <row r="9497" spans="1:15" x14ac:dyDescent="0.3">
      <c r="A9497" s="1">
        <v>43350</v>
      </c>
      <c r="B9497" s="2">
        <v>15</v>
      </c>
      <c r="C9497">
        <v>56.321122070312498</v>
      </c>
      <c r="D9497">
        <v>88.530798567708345</v>
      </c>
      <c r="E9497">
        <v>23.004999999999999</v>
      </c>
      <c r="F9497">
        <v>22.730833333333333</v>
      </c>
      <c r="G9497">
        <v>24.945000000000004</v>
      </c>
      <c r="H9497">
        <v>21.022500000000004</v>
      </c>
      <c r="I9497">
        <v>16.711666666666666</v>
      </c>
      <c r="J9497">
        <v>23.53416666666666</v>
      </c>
      <c r="K9497">
        <v>15.358333333333336</v>
      </c>
      <c r="L9497">
        <v>21.847499999999997</v>
      </c>
      <c r="M9497">
        <v>22.715</v>
      </c>
      <c r="N9497">
        <v>10.783333333333333</v>
      </c>
      <c r="O9497">
        <v>69.730833333333337</v>
      </c>
    </row>
    <row r="9498" spans="1:15" x14ac:dyDescent="0.3">
      <c r="A9498" s="1">
        <v>43350</v>
      </c>
      <c r="B9498" s="2">
        <v>16</v>
      </c>
      <c r="C9498">
        <v>55.850884993489586</v>
      </c>
      <c r="D9498">
        <v>87.937757617187472</v>
      </c>
      <c r="E9498">
        <v>23.005000000000006</v>
      </c>
      <c r="F9498">
        <v>22.607499999999998</v>
      </c>
      <c r="G9498">
        <v>25.038333333333338</v>
      </c>
      <c r="H9498">
        <v>21.524166666666662</v>
      </c>
      <c r="I9498">
        <v>16.380833333333339</v>
      </c>
      <c r="J9498">
        <v>23.330833333333331</v>
      </c>
      <c r="K9498">
        <v>15.034166666666669</v>
      </c>
      <c r="L9498">
        <v>22.418333333333333</v>
      </c>
      <c r="M9498">
        <v>22.686666666666667</v>
      </c>
      <c r="N9498">
        <v>10.239166666666666</v>
      </c>
      <c r="O9498">
        <v>69.216666666666669</v>
      </c>
    </row>
    <row r="9499" spans="1:15" x14ac:dyDescent="0.3">
      <c r="A9499" s="1">
        <v>43350</v>
      </c>
      <c r="B9499" s="2">
        <v>17</v>
      </c>
      <c r="C9499">
        <v>55.033354654947921</v>
      </c>
      <c r="D9499">
        <v>87.154320703124995</v>
      </c>
      <c r="E9499">
        <v>22.994166666666668</v>
      </c>
      <c r="F9499">
        <v>22.517499999999998</v>
      </c>
      <c r="G9499">
        <v>24.955833333333334</v>
      </c>
      <c r="H9499">
        <v>21.606666666666666</v>
      </c>
      <c r="I9499">
        <v>16.245000000000001</v>
      </c>
      <c r="J9499">
        <v>22.299999999999997</v>
      </c>
      <c r="K9499">
        <v>14.828333333333331</v>
      </c>
      <c r="L9499">
        <v>22.519166666666667</v>
      </c>
      <c r="M9499">
        <v>22.475000000000005</v>
      </c>
      <c r="N9499">
        <v>9.9566666666666652</v>
      </c>
      <c r="O9499">
        <v>68.924166666666665</v>
      </c>
    </row>
    <row r="9500" spans="1:15" x14ac:dyDescent="0.3">
      <c r="A9500" s="1">
        <v>43350</v>
      </c>
      <c r="B9500" s="2">
        <v>18</v>
      </c>
      <c r="C9500">
        <v>54.300722005208335</v>
      </c>
      <c r="D9500">
        <v>86.445342252604163</v>
      </c>
      <c r="E9500">
        <v>22.998333333333335</v>
      </c>
      <c r="F9500">
        <v>22.426666666666666</v>
      </c>
      <c r="G9500">
        <v>25.015000000000001</v>
      </c>
      <c r="H9500">
        <v>22.340833333333332</v>
      </c>
      <c r="I9500">
        <v>15.829999999999997</v>
      </c>
      <c r="J9500">
        <v>23.699999999999992</v>
      </c>
      <c r="K9500">
        <v>14.33333333333333</v>
      </c>
      <c r="L9500">
        <v>22.649999999999995</v>
      </c>
      <c r="M9500">
        <v>22.584166666666665</v>
      </c>
      <c r="N9500">
        <v>9.1116666666666664</v>
      </c>
      <c r="O9500">
        <v>68.394999999999996</v>
      </c>
    </row>
    <row r="9501" spans="1:15" x14ac:dyDescent="0.3">
      <c r="A9501" s="1">
        <v>43350</v>
      </c>
      <c r="B9501" s="2">
        <v>19</v>
      </c>
      <c r="C9501">
        <v>28.140064786783856</v>
      </c>
      <c r="D9501">
        <v>56.115827620442666</v>
      </c>
      <c r="E9501">
        <v>23.283333333333335</v>
      </c>
      <c r="F9501">
        <v>23.028333333333332</v>
      </c>
      <c r="G9501">
        <v>25.014166666666668</v>
      </c>
      <c r="H9501">
        <v>23.424999999999997</v>
      </c>
      <c r="I9501">
        <v>17.169999999999998</v>
      </c>
      <c r="J9501">
        <v>22.760833333333334</v>
      </c>
      <c r="K9501">
        <v>12.857500000000002</v>
      </c>
      <c r="L9501">
        <v>22.464166666666667</v>
      </c>
      <c r="M9501">
        <v>21.10083333333333</v>
      </c>
      <c r="N9501">
        <v>10.081666666666667</v>
      </c>
      <c r="O9501">
        <v>67.051666666666662</v>
      </c>
    </row>
    <row r="9502" spans="1:15" x14ac:dyDescent="0.3">
      <c r="A9502" s="1">
        <v>43350</v>
      </c>
      <c r="B9502" s="2">
        <v>20</v>
      </c>
      <c r="C9502">
        <v>1.1811729024251334</v>
      </c>
      <c r="D9502">
        <v>17.58788597819008</v>
      </c>
      <c r="E9502">
        <v>24.522499999999997</v>
      </c>
      <c r="F9502">
        <v>24.967500000000001</v>
      </c>
      <c r="G9502">
        <v>25.139166666666664</v>
      </c>
      <c r="H9502">
        <v>24.057500000000001</v>
      </c>
      <c r="I9502">
        <v>21.999166666666667</v>
      </c>
      <c r="J9502">
        <v>25.12</v>
      </c>
      <c r="K9502">
        <v>12.62</v>
      </c>
      <c r="L9502">
        <v>21.801666666666666</v>
      </c>
      <c r="M9502">
        <v>20.526666666666667</v>
      </c>
      <c r="N9502">
        <v>12.604999999999999</v>
      </c>
      <c r="O9502">
        <v>63.457500000000003</v>
      </c>
    </row>
    <row r="9503" spans="1:15" x14ac:dyDescent="0.3">
      <c r="A9503" s="1">
        <v>43350</v>
      </c>
      <c r="B9503" s="2">
        <v>21</v>
      </c>
      <c r="C9503">
        <v>1.1623198221842419</v>
      </c>
      <c r="D9503">
        <v>9.8785337809245419</v>
      </c>
      <c r="E9503">
        <v>24.930833333333336</v>
      </c>
      <c r="F9503">
        <v>25.425833333333333</v>
      </c>
      <c r="G9503">
        <v>25.194166666666661</v>
      </c>
      <c r="H9503">
        <v>24.309166666666659</v>
      </c>
      <c r="I9503">
        <v>22.967499999999998</v>
      </c>
      <c r="J9503">
        <v>25.355</v>
      </c>
      <c r="K9503">
        <v>13.785833333333334</v>
      </c>
      <c r="L9503">
        <v>21.445833333333329</v>
      </c>
      <c r="M9503">
        <v>21.149166666666666</v>
      </c>
      <c r="N9503">
        <v>13.715833333333336</v>
      </c>
      <c r="O9503">
        <v>62.894999999999982</v>
      </c>
    </row>
    <row r="9504" spans="1:15" x14ac:dyDescent="0.3">
      <c r="A9504" s="1">
        <v>43350</v>
      </c>
      <c r="B9504" s="2">
        <v>22</v>
      </c>
      <c r="C9504">
        <v>1.1825331390380918</v>
      </c>
      <c r="D9504">
        <v>7.1832531575520671</v>
      </c>
      <c r="E9504">
        <v>24.944999999999997</v>
      </c>
      <c r="F9504">
        <v>25.691666666666663</v>
      </c>
      <c r="G9504">
        <v>25.021666666666665</v>
      </c>
      <c r="H9504">
        <v>24.497499999999999</v>
      </c>
      <c r="I9504">
        <v>23.217499999999998</v>
      </c>
      <c r="J9504">
        <v>25.204999999999998</v>
      </c>
      <c r="K9504">
        <v>14.701666666666663</v>
      </c>
      <c r="L9504">
        <v>21.264999999999997</v>
      </c>
      <c r="M9504">
        <v>21.716666666666669</v>
      </c>
      <c r="N9504">
        <v>14.614166666666664</v>
      </c>
      <c r="O9504">
        <v>62.886666666666656</v>
      </c>
    </row>
    <row r="9505" spans="1:15" x14ac:dyDescent="0.3">
      <c r="A9505" s="1">
        <v>43350</v>
      </c>
      <c r="B9505" s="2">
        <v>23</v>
      </c>
      <c r="C9505">
        <v>1.1895763783773001</v>
      </c>
      <c r="D9505">
        <v>7.1418382527669246</v>
      </c>
      <c r="E9505">
        <v>24.879166666666666</v>
      </c>
      <c r="F9505">
        <v>25.805000000000003</v>
      </c>
      <c r="G9505">
        <v>24.907500000000002</v>
      </c>
      <c r="H9505">
        <v>24.598333333333333</v>
      </c>
      <c r="I9505">
        <v>23.273333333333337</v>
      </c>
      <c r="J9505">
        <v>25.127500000000001</v>
      </c>
      <c r="K9505">
        <v>15.515000000000001</v>
      </c>
      <c r="L9505">
        <v>21.1675</v>
      </c>
      <c r="M9505">
        <v>22.202500000000004</v>
      </c>
      <c r="N9505">
        <v>15.445833333333333</v>
      </c>
      <c r="O9505">
        <v>63.108333333333348</v>
      </c>
    </row>
    <row r="9506" spans="1:15" x14ac:dyDescent="0.3">
      <c r="A9506" s="1">
        <v>43351</v>
      </c>
      <c r="B9506" s="2">
        <v>0</v>
      </c>
      <c r="C9506">
        <v>1.2042268320719502</v>
      </c>
      <c r="D9506">
        <v>7.1191985107421916</v>
      </c>
      <c r="E9506">
        <v>24.869166666666668</v>
      </c>
      <c r="F9506">
        <v>25.884999999999994</v>
      </c>
      <c r="G9506">
        <v>24.805833333333339</v>
      </c>
      <c r="H9506">
        <v>24.527500000000003</v>
      </c>
      <c r="I9506">
        <v>23.228333333333335</v>
      </c>
      <c r="J9506">
        <v>25.031666666666663</v>
      </c>
      <c r="K9506">
        <v>16.179166666666667</v>
      </c>
      <c r="L9506">
        <v>21.103333333333328</v>
      </c>
      <c r="M9506">
        <v>22.580833333333331</v>
      </c>
      <c r="N9506">
        <v>16.1175</v>
      </c>
      <c r="O9506">
        <v>63.490833333333335</v>
      </c>
    </row>
    <row r="9507" spans="1:15" x14ac:dyDescent="0.3">
      <c r="A9507" s="1">
        <v>43351</v>
      </c>
      <c r="B9507" s="2">
        <v>1</v>
      </c>
      <c r="C9507">
        <v>1.1903935668945334</v>
      </c>
      <c r="D9507">
        <v>7.1334895629882666</v>
      </c>
      <c r="E9507">
        <v>24.875833333333333</v>
      </c>
      <c r="F9507">
        <v>25.9175</v>
      </c>
      <c r="G9507">
        <v>24.800000000000008</v>
      </c>
      <c r="H9507">
        <v>24.598333333333333</v>
      </c>
      <c r="I9507">
        <v>23.307500000000001</v>
      </c>
      <c r="J9507">
        <v>25.008333333333336</v>
      </c>
      <c r="K9507">
        <v>16.787499999999998</v>
      </c>
      <c r="L9507">
        <v>21.099166666666665</v>
      </c>
      <c r="M9507">
        <v>22.920833333333334</v>
      </c>
      <c r="N9507">
        <v>16.766666666666666</v>
      </c>
      <c r="O9507">
        <v>63.962500000000006</v>
      </c>
    </row>
    <row r="9508" spans="1:15" x14ac:dyDescent="0.3">
      <c r="A9508" s="1">
        <v>43351</v>
      </c>
      <c r="B9508" s="2">
        <v>2</v>
      </c>
      <c r="C9508">
        <v>1.1982968638102165</v>
      </c>
      <c r="D9508">
        <v>7.1003572224934919</v>
      </c>
      <c r="E9508">
        <v>24.911666666666665</v>
      </c>
      <c r="F9508">
        <v>26.028333333333336</v>
      </c>
      <c r="G9508">
        <v>24.800000000000008</v>
      </c>
      <c r="H9508">
        <v>24.599999999999998</v>
      </c>
      <c r="I9508">
        <v>23.375833333333333</v>
      </c>
      <c r="J9508">
        <v>25.006666666666664</v>
      </c>
      <c r="K9508">
        <v>17.318333333333332</v>
      </c>
      <c r="L9508">
        <v>21.101666666666663</v>
      </c>
      <c r="M9508">
        <v>23.198333333333334</v>
      </c>
      <c r="N9508">
        <v>17.338333333333335</v>
      </c>
      <c r="O9508">
        <v>64.67</v>
      </c>
    </row>
    <row r="9509" spans="1:15" x14ac:dyDescent="0.3">
      <c r="A9509" s="1">
        <v>43351</v>
      </c>
      <c r="B9509" s="2">
        <v>3</v>
      </c>
      <c r="C9509">
        <v>1.1982327840169333</v>
      </c>
      <c r="D9509">
        <v>7.1953457316080671</v>
      </c>
      <c r="E9509">
        <v>24.952499999999997</v>
      </c>
      <c r="F9509">
        <v>26.099166666666665</v>
      </c>
      <c r="G9509">
        <v>24.800000000000008</v>
      </c>
      <c r="H9509">
        <v>24.599999999999998</v>
      </c>
      <c r="I9509">
        <v>23.400000000000002</v>
      </c>
      <c r="J9509">
        <v>25</v>
      </c>
      <c r="K9509">
        <v>17.741666666666667</v>
      </c>
      <c r="L9509">
        <v>21.144166666666667</v>
      </c>
      <c r="M9509">
        <v>23.467500000000001</v>
      </c>
      <c r="N9509">
        <v>17.85166666666667</v>
      </c>
      <c r="O9509">
        <v>64.881666666666661</v>
      </c>
    </row>
    <row r="9510" spans="1:15" x14ac:dyDescent="0.3">
      <c r="A9510" s="1">
        <v>43351</v>
      </c>
      <c r="B9510" s="2">
        <v>4</v>
      </c>
      <c r="C9510">
        <v>1.2034619079589832</v>
      </c>
      <c r="D9510">
        <v>7.0733060099283831</v>
      </c>
      <c r="E9510">
        <v>24.986666666666668</v>
      </c>
      <c r="F9510">
        <v>26.135000000000009</v>
      </c>
      <c r="G9510">
        <v>24.800000000000008</v>
      </c>
      <c r="H9510">
        <v>24.605</v>
      </c>
      <c r="I9510">
        <v>23.415833333333335</v>
      </c>
      <c r="J9510">
        <v>25</v>
      </c>
      <c r="K9510">
        <v>18.136666666666667</v>
      </c>
      <c r="L9510">
        <v>21.199166666666663</v>
      </c>
      <c r="M9510">
        <v>23.649166666666662</v>
      </c>
      <c r="N9510">
        <v>18.328333333333337</v>
      </c>
      <c r="O9510">
        <v>65.597500000000011</v>
      </c>
    </row>
    <row r="9511" spans="1:15" x14ac:dyDescent="0.3">
      <c r="A9511" s="1">
        <v>43351</v>
      </c>
      <c r="B9511" s="2">
        <v>5</v>
      </c>
      <c r="C9511">
        <v>1.2046067565917917</v>
      </c>
      <c r="D9511">
        <v>6.3618365641276169</v>
      </c>
      <c r="E9511">
        <v>24.994166666666668</v>
      </c>
      <c r="F9511">
        <v>26.273333333333337</v>
      </c>
      <c r="G9511">
        <v>24.800000000000008</v>
      </c>
      <c r="H9511">
        <v>24.697499999999994</v>
      </c>
      <c r="I9511">
        <v>23.5</v>
      </c>
      <c r="J9511">
        <v>25.033333333333331</v>
      </c>
      <c r="K9511">
        <v>18.524999999999995</v>
      </c>
      <c r="L9511">
        <v>21.258333333333333</v>
      </c>
      <c r="M9511">
        <v>23.811666666666664</v>
      </c>
      <c r="N9511">
        <v>18.773333333333337</v>
      </c>
      <c r="O9511">
        <v>66.831666666666692</v>
      </c>
    </row>
    <row r="9512" spans="1:15" x14ac:dyDescent="0.3">
      <c r="A9512" s="1">
        <v>43351</v>
      </c>
      <c r="B9512" s="2">
        <v>6</v>
      </c>
      <c r="C9512">
        <v>1.1777706583658749</v>
      </c>
      <c r="D9512">
        <v>6.2954137858072841</v>
      </c>
      <c r="E9512">
        <v>24.999166666666667</v>
      </c>
      <c r="F9512">
        <v>26.307500000000001</v>
      </c>
      <c r="G9512">
        <v>24.855</v>
      </c>
      <c r="H9512">
        <v>24.780833333333337</v>
      </c>
      <c r="I9512">
        <v>23.555833333333329</v>
      </c>
      <c r="J9512">
        <v>25.083333333333332</v>
      </c>
      <c r="K9512">
        <v>18.826666666666668</v>
      </c>
      <c r="L9512">
        <v>21.3325</v>
      </c>
      <c r="M9512">
        <v>23.962499999999995</v>
      </c>
      <c r="N9512">
        <v>19.166666666666668</v>
      </c>
      <c r="O9512">
        <v>67.69250000000001</v>
      </c>
    </row>
    <row r="9513" spans="1:15" x14ac:dyDescent="0.3">
      <c r="A9513" s="1">
        <v>43351</v>
      </c>
      <c r="B9513" s="2">
        <v>7</v>
      </c>
      <c r="C9513">
        <v>1.1673678385416668</v>
      </c>
      <c r="D9513">
        <v>6.3891395629882837</v>
      </c>
      <c r="E9513">
        <v>25.002499999999998</v>
      </c>
      <c r="F9513">
        <v>26.359166666666663</v>
      </c>
      <c r="G9513">
        <v>24.900000000000002</v>
      </c>
      <c r="H9513">
        <v>24.79333333333334</v>
      </c>
      <c r="I9513">
        <v>23.55083333333333</v>
      </c>
      <c r="J9513">
        <v>25.038333333333341</v>
      </c>
      <c r="K9513">
        <v>19.117499999999996</v>
      </c>
      <c r="L9513">
        <v>21.415833333333335</v>
      </c>
      <c r="M9513">
        <v>24.081666666666667</v>
      </c>
      <c r="N9513">
        <v>19.540000000000003</v>
      </c>
      <c r="O9513">
        <v>67.905000000000001</v>
      </c>
    </row>
    <row r="9514" spans="1:15" x14ac:dyDescent="0.3">
      <c r="A9514" s="1">
        <v>43351</v>
      </c>
      <c r="B9514" s="2">
        <v>8</v>
      </c>
      <c r="C9514">
        <v>1.1589729400634918</v>
      </c>
      <c r="D9514">
        <v>11.57513432617173</v>
      </c>
      <c r="E9514">
        <v>25.061666666666667</v>
      </c>
      <c r="F9514">
        <v>26.440833333333334</v>
      </c>
      <c r="G9514">
        <v>25.069999999999997</v>
      </c>
      <c r="H9514">
        <v>24.584999999999997</v>
      </c>
      <c r="I9514">
        <v>23.414166666666663</v>
      </c>
      <c r="J9514">
        <v>25.232500000000002</v>
      </c>
      <c r="K9514">
        <v>19.366666666666667</v>
      </c>
      <c r="L9514">
        <v>21.549999999999997</v>
      </c>
      <c r="M9514">
        <v>24.233333333333334</v>
      </c>
      <c r="N9514">
        <v>19.897499999999997</v>
      </c>
      <c r="O9514">
        <v>67.450833333333335</v>
      </c>
    </row>
    <row r="9515" spans="1:15" x14ac:dyDescent="0.3">
      <c r="A9515" s="1">
        <v>43351</v>
      </c>
      <c r="B9515" s="2">
        <v>9</v>
      </c>
      <c r="C9515">
        <v>1.1614544283266417</v>
      </c>
      <c r="D9515">
        <v>14.58516388255925</v>
      </c>
      <c r="E9515">
        <v>25.195648148148166</v>
      </c>
      <c r="F9515">
        <v>26.382500000000004</v>
      </c>
      <c r="G9515">
        <v>25.230833333333333</v>
      </c>
      <c r="H9515">
        <v>24.131574074074081</v>
      </c>
      <c r="I9515">
        <v>22.946666666666662</v>
      </c>
      <c r="J9515">
        <v>24.948611111111081</v>
      </c>
      <c r="K9515">
        <v>19.826111111111079</v>
      </c>
      <c r="L9515">
        <v>21.658796296296249</v>
      </c>
      <c r="M9515">
        <v>24.135833333333334</v>
      </c>
      <c r="N9515">
        <v>20.0510185185185</v>
      </c>
      <c r="O9515">
        <v>66.986944444444504</v>
      </c>
    </row>
    <row r="9516" spans="1:15" x14ac:dyDescent="0.3">
      <c r="A9516" s="1">
        <v>43351</v>
      </c>
      <c r="B9516" s="2">
        <v>10</v>
      </c>
      <c r="C9516">
        <v>45.443947178141308</v>
      </c>
      <c r="D9516">
        <v>76.530168655960679</v>
      </c>
      <c r="E9516">
        <v>24.236296296296331</v>
      </c>
      <c r="F9516">
        <v>24.809444444444413</v>
      </c>
      <c r="G9516">
        <v>25.031666666666666</v>
      </c>
      <c r="H9516">
        <v>20.788888888888916</v>
      </c>
      <c r="I9516">
        <v>20.671018518518498</v>
      </c>
      <c r="J9516">
        <v>20.6639814814815</v>
      </c>
      <c r="K9516">
        <v>19.8389814814815</v>
      </c>
      <c r="L9516">
        <v>20.73074074074075</v>
      </c>
      <c r="M9516">
        <v>22.086388888888916</v>
      </c>
      <c r="N9516">
        <v>17.792129629629667</v>
      </c>
      <c r="O9516">
        <v>71.905462962963014</v>
      </c>
    </row>
    <row r="9517" spans="1:15" x14ac:dyDescent="0.3">
      <c r="A9517" s="1">
        <v>43351</v>
      </c>
      <c r="B9517" s="2">
        <v>11</v>
      </c>
      <c r="C9517">
        <v>56.909684212239576</v>
      </c>
      <c r="D9517">
        <v>88.129616601562489</v>
      </c>
      <c r="E9517">
        <v>23.053333333333331</v>
      </c>
      <c r="F9517">
        <v>23.570833333333336</v>
      </c>
      <c r="G9517">
        <v>24.98</v>
      </c>
      <c r="H9517">
        <v>18.679166666666667</v>
      </c>
      <c r="I9517">
        <v>17.973333333333333</v>
      </c>
      <c r="J9517">
        <v>24.310000000000002</v>
      </c>
      <c r="K9517">
        <v>16.868333333333336</v>
      </c>
      <c r="L9517">
        <v>19.21083333333333</v>
      </c>
      <c r="M9517">
        <v>23.494166666666668</v>
      </c>
      <c r="N9517">
        <v>13.320833333333333</v>
      </c>
      <c r="O9517">
        <v>72.220000000000013</v>
      </c>
    </row>
    <row r="9518" spans="1:15" x14ac:dyDescent="0.3">
      <c r="A9518" s="1">
        <v>43351</v>
      </c>
      <c r="B9518" s="2">
        <v>12</v>
      </c>
      <c r="C9518">
        <v>57.301108203125011</v>
      </c>
      <c r="D9518">
        <v>88.757220377604156</v>
      </c>
      <c r="E9518">
        <v>22.990833333333331</v>
      </c>
      <c r="F9518">
        <v>23.063333333333333</v>
      </c>
      <c r="G9518">
        <v>24.952500000000004</v>
      </c>
      <c r="H9518">
        <v>20.148333333333333</v>
      </c>
      <c r="I9518">
        <v>17.318333333333328</v>
      </c>
      <c r="J9518">
        <v>21.901666666666667</v>
      </c>
      <c r="K9518">
        <v>16.076666666666664</v>
      </c>
      <c r="L9518">
        <v>20.561666666666664</v>
      </c>
      <c r="M9518">
        <v>22.227500000000003</v>
      </c>
      <c r="N9518">
        <v>12.053333333333335</v>
      </c>
      <c r="O9518">
        <v>71.807500000000005</v>
      </c>
    </row>
    <row r="9519" spans="1:15" x14ac:dyDescent="0.3">
      <c r="A9519" s="1">
        <v>43351</v>
      </c>
      <c r="B9519" s="2">
        <v>13</v>
      </c>
      <c r="C9519">
        <v>57.214373828124998</v>
      </c>
      <c r="D9519">
        <v>88.688768880208343</v>
      </c>
      <c r="E9519">
        <v>23.005833333333339</v>
      </c>
      <c r="F9519">
        <v>22.86333333333333</v>
      </c>
      <c r="G9519">
        <v>25.054166666666664</v>
      </c>
      <c r="H9519">
        <v>20.525833333333335</v>
      </c>
      <c r="I9519">
        <v>17.004166666666666</v>
      </c>
      <c r="J9519">
        <v>23.184166666666659</v>
      </c>
      <c r="K9519">
        <v>15.740833333333335</v>
      </c>
      <c r="L9519">
        <v>20.925833333333333</v>
      </c>
      <c r="M9519">
        <v>22.718333333333337</v>
      </c>
      <c r="N9519">
        <v>11.454166666666666</v>
      </c>
      <c r="O9519">
        <v>70.705833333333345</v>
      </c>
    </row>
    <row r="9520" spans="1:15" x14ac:dyDescent="0.3">
      <c r="A9520" s="1">
        <v>43351</v>
      </c>
      <c r="B9520" s="2">
        <v>14</v>
      </c>
      <c r="C9520">
        <v>57.426131380208325</v>
      </c>
      <c r="D9520">
        <v>89.312754492187494</v>
      </c>
      <c r="E9520">
        <v>22.998333333333335</v>
      </c>
      <c r="F9520">
        <v>22.711666666666662</v>
      </c>
      <c r="G9520">
        <v>24.986666666666665</v>
      </c>
      <c r="H9520">
        <v>21.047499999999999</v>
      </c>
      <c r="I9520">
        <v>16.875000000000004</v>
      </c>
      <c r="J9520">
        <v>22.676666666666666</v>
      </c>
      <c r="K9520">
        <v>15.588333333333329</v>
      </c>
      <c r="L9520">
        <v>21.766666666666666</v>
      </c>
      <c r="M9520">
        <v>22.578333333333333</v>
      </c>
      <c r="N9520">
        <v>11.223333333333336</v>
      </c>
      <c r="O9520">
        <v>70.233333333333334</v>
      </c>
    </row>
    <row r="9521" spans="1:15" x14ac:dyDescent="0.3">
      <c r="A9521" s="1">
        <v>43351</v>
      </c>
      <c r="B9521" s="2">
        <v>15</v>
      </c>
      <c r="C9521">
        <v>57.710556249999989</v>
      </c>
      <c r="D9521">
        <v>89.363085286458329</v>
      </c>
      <c r="E9521">
        <v>22.987500000000001</v>
      </c>
      <c r="F9521">
        <v>22.679999999999996</v>
      </c>
      <c r="G9521">
        <v>24.98</v>
      </c>
      <c r="H9521">
        <v>20.771666666666665</v>
      </c>
      <c r="I9521">
        <v>16.879166666666666</v>
      </c>
      <c r="J9521">
        <v>21.928333333333331</v>
      </c>
      <c r="K9521">
        <v>15.581666666666665</v>
      </c>
      <c r="L9521">
        <v>21.505833333333332</v>
      </c>
      <c r="M9521">
        <v>22.344166666666666</v>
      </c>
      <c r="N9521">
        <v>11.28</v>
      </c>
      <c r="O9521">
        <v>69.742499999999993</v>
      </c>
    </row>
    <row r="9522" spans="1:15" x14ac:dyDescent="0.3">
      <c r="A9522" s="1">
        <v>43351</v>
      </c>
      <c r="B9522" s="2">
        <v>16</v>
      </c>
      <c r="C9522">
        <v>57.267027083333339</v>
      </c>
      <c r="D9522">
        <v>88.949497200520838</v>
      </c>
      <c r="E9522">
        <v>23.015833333333333</v>
      </c>
      <c r="F9522">
        <v>22.715833333333336</v>
      </c>
      <c r="G9522">
        <v>24.997500000000002</v>
      </c>
      <c r="H9522">
        <v>20.642499999999998</v>
      </c>
      <c r="I9522">
        <v>16.870833333333334</v>
      </c>
      <c r="J9522">
        <v>21.790000000000003</v>
      </c>
      <c r="K9522">
        <v>15.595833333333331</v>
      </c>
      <c r="L9522">
        <v>21.320833333333336</v>
      </c>
      <c r="M9522">
        <v>22.049999999999997</v>
      </c>
      <c r="N9522">
        <v>11.324166666666668</v>
      </c>
      <c r="O9522">
        <v>69.280833333333334</v>
      </c>
    </row>
    <row r="9523" spans="1:15" x14ac:dyDescent="0.3">
      <c r="A9523" s="1">
        <v>43351</v>
      </c>
      <c r="B9523" s="2">
        <v>17</v>
      </c>
      <c r="C9523">
        <v>55.912744563802086</v>
      </c>
      <c r="D9523">
        <v>88.071593815104166</v>
      </c>
      <c r="E9523">
        <v>22.99</v>
      </c>
      <c r="F9523">
        <v>22.734999999999996</v>
      </c>
      <c r="G9523">
        <v>24.987500000000001</v>
      </c>
      <c r="H9523">
        <v>20.4725</v>
      </c>
      <c r="I9523">
        <v>16.725000000000001</v>
      </c>
      <c r="J9523">
        <v>23.823333333333334</v>
      </c>
      <c r="K9523">
        <v>15.402499999999998</v>
      </c>
      <c r="L9523">
        <v>21.017499999999998</v>
      </c>
      <c r="M9523">
        <v>22.784166666666664</v>
      </c>
      <c r="N9523">
        <v>10.980833333333331</v>
      </c>
      <c r="O9523">
        <v>70.066666666666677</v>
      </c>
    </row>
    <row r="9524" spans="1:15" x14ac:dyDescent="0.3">
      <c r="A9524" s="1">
        <v>43351</v>
      </c>
      <c r="B9524" s="2">
        <v>18</v>
      </c>
      <c r="C9524">
        <v>55.174685123697913</v>
      </c>
      <c r="D9524">
        <v>87.408575260416669</v>
      </c>
      <c r="E9524">
        <v>22.995833333333334</v>
      </c>
      <c r="F9524">
        <v>22.59</v>
      </c>
      <c r="G9524">
        <v>25</v>
      </c>
      <c r="H9524">
        <v>21.306666666666665</v>
      </c>
      <c r="I9524">
        <v>16.285</v>
      </c>
      <c r="J9524">
        <v>23.821666666666673</v>
      </c>
      <c r="K9524">
        <v>14.893333333333333</v>
      </c>
      <c r="L9524">
        <v>22.028333333333332</v>
      </c>
      <c r="M9524">
        <v>22.641666666666666</v>
      </c>
      <c r="N9524">
        <v>10.166666666666666</v>
      </c>
      <c r="O9524">
        <v>69.668333333333322</v>
      </c>
    </row>
    <row r="9525" spans="1:15" x14ac:dyDescent="0.3">
      <c r="A9525" s="1">
        <v>43351</v>
      </c>
      <c r="B9525" s="2">
        <v>19</v>
      </c>
      <c r="C9525">
        <v>54.961096582031246</v>
      </c>
      <c r="D9525">
        <v>87.222717252604184</v>
      </c>
      <c r="E9525">
        <v>22.990833333333331</v>
      </c>
      <c r="F9525">
        <v>22.491666666666664</v>
      </c>
      <c r="G9525">
        <v>25</v>
      </c>
      <c r="H9525">
        <v>21.510833333333334</v>
      </c>
      <c r="I9525">
        <v>15.965833333333336</v>
      </c>
      <c r="J9525">
        <v>23.799166666666675</v>
      </c>
      <c r="K9525">
        <v>14.519166666666669</v>
      </c>
      <c r="L9525">
        <v>22.366666666666664</v>
      </c>
      <c r="M9525">
        <v>22.533333333333331</v>
      </c>
      <c r="N9525">
        <v>9.5516666666666676</v>
      </c>
      <c r="O9525">
        <v>69.100000000000009</v>
      </c>
    </row>
    <row r="9526" spans="1:15" x14ac:dyDescent="0.3">
      <c r="A9526" s="1">
        <v>43351</v>
      </c>
      <c r="B9526" s="2">
        <v>20</v>
      </c>
      <c r="C9526">
        <v>28.433428418986001</v>
      </c>
      <c r="D9526">
        <v>56.545599820963588</v>
      </c>
      <c r="E9526">
        <v>23.239166666666666</v>
      </c>
      <c r="F9526">
        <v>22.979166666666668</v>
      </c>
      <c r="G9526">
        <v>25.054166666666664</v>
      </c>
      <c r="H9526">
        <v>23.250833333333333</v>
      </c>
      <c r="I9526">
        <v>17.077500000000001</v>
      </c>
      <c r="J9526">
        <v>24.323333333333334</v>
      </c>
      <c r="K9526">
        <v>12.555833333333332</v>
      </c>
      <c r="L9526">
        <v>22.359999999999996</v>
      </c>
      <c r="M9526">
        <v>22.013333333333335</v>
      </c>
      <c r="N9526">
        <v>9.8066666666666684</v>
      </c>
      <c r="O9526">
        <v>67.867500000000007</v>
      </c>
    </row>
    <row r="9527" spans="1:15" x14ac:dyDescent="0.3">
      <c r="A9527" s="1">
        <v>43351</v>
      </c>
      <c r="B9527" s="2">
        <v>21</v>
      </c>
      <c r="C9527">
        <v>1.1684425343831666</v>
      </c>
      <c r="D9527">
        <v>17.598452412923169</v>
      </c>
      <c r="E9527">
        <v>24.409166666666664</v>
      </c>
      <c r="F9527">
        <v>24.808333333333337</v>
      </c>
      <c r="G9527">
        <v>25.200833333333325</v>
      </c>
      <c r="H9527">
        <v>24.054999999999996</v>
      </c>
      <c r="I9527">
        <v>21.935000000000002</v>
      </c>
      <c r="J9527">
        <v>25.546666666666663</v>
      </c>
      <c r="K9527">
        <v>11.948333333333336</v>
      </c>
      <c r="L9527">
        <v>21.721666666666664</v>
      </c>
      <c r="M9527">
        <v>21.860833333333336</v>
      </c>
      <c r="N9527">
        <v>11.925833333333335</v>
      </c>
      <c r="O9527">
        <v>64.155000000000001</v>
      </c>
    </row>
    <row r="9528" spans="1:15" x14ac:dyDescent="0.3">
      <c r="A9528" s="1">
        <v>43351</v>
      </c>
      <c r="B9528" s="2">
        <v>22</v>
      </c>
      <c r="C9528">
        <v>1.1750442423502665</v>
      </c>
      <c r="D9528">
        <v>5.3366162963867163</v>
      </c>
      <c r="E9528">
        <v>24.755833333333332</v>
      </c>
      <c r="F9528">
        <v>25.328333333333333</v>
      </c>
      <c r="G9528">
        <v>25.178333333333331</v>
      </c>
      <c r="H9528">
        <v>24.24</v>
      </c>
      <c r="I9528">
        <v>22.856666666666666</v>
      </c>
      <c r="J9528">
        <v>25.543333333333333</v>
      </c>
      <c r="K9528">
        <v>13.170833333333333</v>
      </c>
      <c r="L9528">
        <v>21.341666666666665</v>
      </c>
      <c r="M9528">
        <v>22.447500000000002</v>
      </c>
      <c r="N9528">
        <v>13.097500000000002</v>
      </c>
      <c r="O9528">
        <v>63.540833333333325</v>
      </c>
    </row>
    <row r="9529" spans="1:15" x14ac:dyDescent="0.3">
      <c r="A9529" s="1">
        <v>43351</v>
      </c>
      <c r="B9529" s="2">
        <v>23</v>
      </c>
      <c r="C9529">
        <v>1.19510427652995</v>
      </c>
      <c r="D9529">
        <v>5.4054254109700421</v>
      </c>
      <c r="E9529">
        <v>24.742499999999996</v>
      </c>
      <c r="F9529">
        <v>25.650833333333328</v>
      </c>
      <c r="G9529">
        <v>25.054166666666664</v>
      </c>
      <c r="H9529">
        <v>24.358333333333334</v>
      </c>
      <c r="I9529">
        <v>23.096666666666668</v>
      </c>
      <c r="J9529">
        <v>25.412499999999998</v>
      </c>
      <c r="K9529">
        <v>14.1775</v>
      </c>
      <c r="L9529">
        <v>21.162500000000001</v>
      </c>
      <c r="M9529">
        <v>22.88</v>
      </c>
      <c r="N9529">
        <v>14.085000000000001</v>
      </c>
      <c r="O9529">
        <v>63.939166666666665</v>
      </c>
    </row>
    <row r="9530" spans="1:15" x14ac:dyDescent="0.3">
      <c r="A9530" s="1">
        <v>43352</v>
      </c>
      <c r="B9530" s="2">
        <v>0</v>
      </c>
      <c r="C9530">
        <v>1.2134693379719999</v>
      </c>
      <c r="D9530">
        <v>5.3741927652994832</v>
      </c>
      <c r="E9530">
        <v>24.688333333333343</v>
      </c>
      <c r="F9530">
        <v>25.765833333333333</v>
      </c>
      <c r="G9530">
        <v>25</v>
      </c>
      <c r="H9530">
        <v>24.262499999999999</v>
      </c>
      <c r="I9530">
        <v>23.109166666666663</v>
      </c>
      <c r="J9530">
        <v>25.361666666666665</v>
      </c>
      <c r="K9530">
        <v>14.974166666666669</v>
      </c>
      <c r="L9530">
        <v>21.080000000000002</v>
      </c>
      <c r="M9530">
        <v>23.256666666666671</v>
      </c>
      <c r="N9530">
        <v>14.905833333333334</v>
      </c>
      <c r="O9530">
        <v>64.104166666666671</v>
      </c>
    </row>
    <row r="9531" spans="1:15" x14ac:dyDescent="0.3">
      <c r="A9531" s="1">
        <v>43352</v>
      </c>
      <c r="B9531" s="2">
        <v>1</v>
      </c>
      <c r="C9531">
        <v>1.2106260437011749</v>
      </c>
      <c r="D9531">
        <v>5.3605856567382837</v>
      </c>
      <c r="E9531">
        <v>24.673333333333336</v>
      </c>
      <c r="F9531">
        <v>25.804166666666674</v>
      </c>
      <c r="G9531">
        <v>24.983333333333334</v>
      </c>
      <c r="H9531">
        <v>24.334166666666665</v>
      </c>
      <c r="I9531">
        <v>23.198333333333334</v>
      </c>
      <c r="J9531">
        <v>25.310000000000002</v>
      </c>
      <c r="K9531">
        <v>15.713333333333333</v>
      </c>
      <c r="L9531">
        <v>21.021666666666665</v>
      </c>
      <c r="M9531">
        <v>23.566666666666663</v>
      </c>
      <c r="N9531">
        <v>15.659999999999998</v>
      </c>
      <c r="O9531">
        <v>64.978333333333325</v>
      </c>
    </row>
    <row r="9532" spans="1:15" x14ac:dyDescent="0.3">
      <c r="A9532" s="1">
        <v>43352</v>
      </c>
      <c r="B9532" s="2">
        <v>2</v>
      </c>
      <c r="C9532">
        <v>1.2057136027018167</v>
      </c>
      <c r="D9532">
        <v>5.3426572916666588</v>
      </c>
      <c r="E9532">
        <v>24.691666666666666</v>
      </c>
      <c r="F9532">
        <v>25.894166666666663</v>
      </c>
      <c r="G9532">
        <v>24.980833333333333</v>
      </c>
      <c r="H9532">
        <v>24.401666666666667</v>
      </c>
      <c r="I9532">
        <v>23.395833333333332</v>
      </c>
      <c r="J9532">
        <v>25.391666666666666</v>
      </c>
      <c r="K9532">
        <v>16.359166666666667</v>
      </c>
      <c r="L9532">
        <v>21.030833333333334</v>
      </c>
      <c r="M9532">
        <v>23.784999999999997</v>
      </c>
      <c r="N9532">
        <v>16.305833333333332</v>
      </c>
      <c r="O9532">
        <v>66.673333333333332</v>
      </c>
    </row>
    <row r="9533" spans="1:15" x14ac:dyDescent="0.3">
      <c r="A9533" s="1">
        <v>43352</v>
      </c>
      <c r="B9533" s="2">
        <v>3</v>
      </c>
      <c r="C9533">
        <v>1.2042210968017415</v>
      </c>
      <c r="D9533">
        <v>5.2640429768880086</v>
      </c>
      <c r="E9533">
        <v>24.74</v>
      </c>
      <c r="F9533">
        <v>25.933333333333337</v>
      </c>
      <c r="G9533">
        <v>24.97</v>
      </c>
      <c r="H9533">
        <v>24.401666666666667</v>
      </c>
      <c r="I9533">
        <v>23.40666666666667</v>
      </c>
      <c r="J9533">
        <v>25.358333333333334</v>
      </c>
      <c r="K9533">
        <v>16.962499999999999</v>
      </c>
      <c r="L9533">
        <v>21.079166666666666</v>
      </c>
      <c r="M9533">
        <v>23.958333333333332</v>
      </c>
      <c r="N9533">
        <v>16.927499999999998</v>
      </c>
      <c r="O9533">
        <v>67.122500000000002</v>
      </c>
    </row>
    <row r="9534" spans="1:15" x14ac:dyDescent="0.3">
      <c r="A9534" s="1">
        <v>43352</v>
      </c>
      <c r="B9534" s="2">
        <v>4</v>
      </c>
      <c r="C9534">
        <v>1.1986602528890165</v>
      </c>
      <c r="D9534">
        <v>5.291904691569008</v>
      </c>
      <c r="E9534">
        <v>24.776666666666671</v>
      </c>
      <c r="F9534">
        <v>26.044166666666666</v>
      </c>
      <c r="G9534">
        <v>24.981666666666669</v>
      </c>
      <c r="H9534">
        <v>24.444166666666664</v>
      </c>
      <c r="I9534">
        <v>23.463333333333335</v>
      </c>
      <c r="J9534">
        <v>25.337499999999995</v>
      </c>
      <c r="K9534">
        <v>17.449166666666667</v>
      </c>
      <c r="L9534">
        <v>21.124166666666667</v>
      </c>
      <c r="M9534">
        <v>24.120833333333337</v>
      </c>
      <c r="N9534">
        <v>17.455000000000002</v>
      </c>
      <c r="O9534">
        <v>67.646666666666661</v>
      </c>
    </row>
    <row r="9535" spans="1:15" x14ac:dyDescent="0.3">
      <c r="A9535" s="1">
        <v>43352</v>
      </c>
      <c r="B9535" s="2">
        <v>5</v>
      </c>
      <c r="C9535">
        <v>1.1895027465820249</v>
      </c>
      <c r="D9535">
        <v>5.2526474161783829</v>
      </c>
      <c r="E9535">
        <v>24.799166666666668</v>
      </c>
      <c r="F9535">
        <v>26.10166666666667</v>
      </c>
      <c r="G9535">
        <v>24.990833333333331</v>
      </c>
      <c r="H9535">
        <v>24.50333333333333</v>
      </c>
      <c r="I9535">
        <v>23.53833333333333</v>
      </c>
      <c r="J9535">
        <v>25.337500000000002</v>
      </c>
      <c r="K9535">
        <v>17.895</v>
      </c>
      <c r="L9535">
        <v>21.205000000000002</v>
      </c>
      <c r="M9535">
        <v>24.231666666666666</v>
      </c>
      <c r="N9535">
        <v>17.936666666666664</v>
      </c>
      <c r="O9535">
        <v>68.417500000000004</v>
      </c>
    </row>
    <row r="9536" spans="1:15" x14ac:dyDescent="0.3">
      <c r="A9536" s="1">
        <v>43352</v>
      </c>
      <c r="B9536" s="2">
        <v>6</v>
      </c>
      <c r="C9536">
        <v>1.2002613535563167</v>
      </c>
      <c r="D9536">
        <v>5.2895113891601584</v>
      </c>
      <c r="E9536">
        <v>24.819166666666664</v>
      </c>
      <c r="F9536">
        <v>26.168333333333333</v>
      </c>
      <c r="G9536">
        <v>24.992499999999996</v>
      </c>
      <c r="H9536">
        <v>24.547499999999999</v>
      </c>
      <c r="I9536">
        <v>23.599999999999998</v>
      </c>
      <c r="J9536">
        <v>25.315833333333341</v>
      </c>
      <c r="K9536">
        <v>18.327500000000001</v>
      </c>
      <c r="L9536">
        <v>21.292500000000004</v>
      </c>
      <c r="M9536">
        <v>24.300000000000008</v>
      </c>
      <c r="N9536">
        <v>18.385000000000002</v>
      </c>
      <c r="O9536">
        <v>68.863333333333344</v>
      </c>
    </row>
    <row r="9537" spans="1:15" x14ac:dyDescent="0.3">
      <c r="A9537" s="1">
        <v>43352</v>
      </c>
      <c r="B9537" s="2">
        <v>7</v>
      </c>
      <c r="C9537">
        <v>1.1614072621663498</v>
      </c>
      <c r="D9537">
        <v>5.1459010009765747</v>
      </c>
      <c r="E9537">
        <v>24.859166666666667</v>
      </c>
      <c r="F9537">
        <v>26.256666666666671</v>
      </c>
      <c r="G9537">
        <v>25</v>
      </c>
      <c r="H9537">
        <v>24.594999999999995</v>
      </c>
      <c r="I9537">
        <v>23.662499999999998</v>
      </c>
      <c r="J9537">
        <v>25.305833333333336</v>
      </c>
      <c r="K9537">
        <v>18.695000000000004</v>
      </c>
      <c r="L9537">
        <v>21.382500000000004</v>
      </c>
      <c r="M9537">
        <v>24.314166666666669</v>
      </c>
      <c r="N9537">
        <v>18.780833333333334</v>
      </c>
      <c r="O9537">
        <v>69.658333333333346</v>
      </c>
    </row>
    <row r="9538" spans="1:15" x14ac:dyDescent="0.3">
      <c r="A9538" s="1">
        <v>43352</v>
      </c>
      <c r="B9538" s="2">
        <v>8</v>
      </c>
      <c r="C9538">
        <v>1.1968100189209081</v>
      </c>
      <c r="D9538">
        <v>9.6359897827146828</v>
      </c>
      <c r="E9538">
        <v>24.94916666666667</v>
      </c>
      <c r="F9538">
        <v>26.300000000000008</v>
      </c>
      <c r="G9538">
        <v>25.091666666666665</v>
      </c>
      <c r="H9538">
        <v>24.415000000000003</v>
      </c>
      <c r="I9538">
        <v>23.567500000000006</v>
      </c>
      <c r="J9538">
        <v>25.444166666666671</v>
      </c>
      <c r="K9538">
        <v>19.006666666666671</v>
      </c>
      <c r="L9538">
        <v>21.519166666666667</v>
      </c>
      <c r="M9538">
        <v>24.439166666666665</v>
      </c>
      <c r="N9538">
        <v>19.130833333333332</v>
      </c>
      <c r="O9538">
        <v>69.098333333333315</v>
      </c>
    </row>
    <row r="9539" spans="1:15" x14ac:dyDescent="0.3">
      <c r="A9539" s="1">
        <v>43352</v>
      </c>
      <c r="B9539" s="2">
        <v>9</v>
      </c>
      <c r="C9539">
        <v>1.1817900004069084</v>
      </c>
      <c r="D9539">
        <v>12.107004801432334</v>
      </c>
      <c r="E9539">
        <v>25.071666666666669</v>
      </c>
      <c r="F9539">
        <v>26.325833333333332</v>
      </c>
      <c r="G9539">
        <v>25.271666666666672</v>
      </c>
      <c r="H9539">
        <v>24.435833333333335</v>
      </c>
      <c r="I9539">
        <v>23.599166666666665</v>
      </c>
      <c r="J9539">
        <v>25.731666666666669</v>
      </c>
      <c r="K9539">
        <v>19.306666666666668</v>
      </c>
      <c r="L9539">
        <v>21.64916666666667</v>
      </c>
      <c r="M9539">
        <v>24.574999999999999</v>
      </c>
      <c r="N9539">
        <v>19.496666666666666</v>
      </c>
      <c r="O9539">
        <v>67.838333333333324</v>
      </c>
    </row>
    <row r="9540" spans="1:15" x14ac:dyDescent="0.3">
      <c r="A9540" s="1">
        <v>43352</v>
      </c>
      <c r="B9540" s="2">
        <v>10</v>
      </c>
      <c r="C9540">
        <v>1.1642019114176418</v>
      </c>
      <c r="D9540">
        <v>14.725121199544333</v>
      </c>
      <c r="E9540">
        <v>25.142499999999998</v>
      </c>
      <c r="F9540">
        <v>26.35083333333333</v>
      </c>
      <c r="G9540">
        <v>25.400000000000002</v>
      </c>
      <c r="H9540">
        <v>24.129166666666666</v>
      </c>
      <c r="I9540">
        <v>23.205833333333334</v>
      </c>
      <c r="J9540">
        <v>25.406666666666666</v>
      </c>
      <c r="K9540">
        <v>19.788333333333338</v>
      </c>
      <c r="L9540">
        <v>21.770833333333332</v>
      </c>
      <c r="M9540">
        <v>24.515000000000001</v>
      </c>
      <c r="N9540">
        <v>19.708333333333336</v>
      </c>
      <c r="O9540">
        <v>67.939166666666665</v>
      </c>
    </row>
    <row r="9541" spans="1:15" x14ac:dyDescent="0.3">
      <c r="A9541" s="1">
        <v>43352</v>
      </c>
      <c r="B9541" s="2">
        <v>11</v>
      </c>
      <c r="C9541">
        <v>47.796085626220695</v>
      </c>
      <c r="D9541">
        <v>79.845287744140578</v>
      </c>
      <c r="E9541">
        <v>24.299166666666668</v>
      </c>
      <c r="F9541">
        <v>25.003333333333334</v>
      </c>
      <c r="G9541">
        <v>25.184999999999999</v>
      </c>
      <c r="H9541">
        <v>21.129166666666666</v>
      </c>
      <c r="I9541">
        <v>21.02</v>
      </c>
      <c r="J9541">
        <v>20.705833333333334</v>
      </c>
      <c r="K9541">
        <v>20.234999999999996</v>
      </c>
      <c r="L9541">
        <v>21.05833333333333</v>
      </c>
      <c r="M9541">
        <v>22.198333333333334</v>
      </c>
      <c r="N9541">
        <v>18.323333333333334</v>
      </c>
      <c r="O9541">
        <v>71.836666666666659</v>
      </c>
    </row>
    <row r="9542" spans="1:15" x14ac:dyDescent="0.3">
      <c r="A9542" s="1">
        <v>43352</v>
      </c>
      <c r="B9542" s="2">
        <v>12</v>
      </c>
      <c r="C9542">
        <v>58.69964384765624</v>
      </c>
      <c r="D9542">
        <v>90.905075781250005</v>
      </c>
      <c r="E9542">
        <v>23.204166666666666</v>
      </c>
      <c r="F9542">
        <v>23.930833333333329</v>
      </c>
      <c r="G9542">
        <v>24.944166666666664</v>
      </c>
      <c r="H9542">
        <v>18.461666666666666</v>
      </c>
      <c r="I9542">
        <v>18.59333333333333</v>
      </c>
      <c r="J9542">
        <v>21.965833333333336</v>
      </c>
      <c r="K9542">
        <v>17.564166666666665</v>
      </c>
      <c r="L9542">
        <v>18.683333333333337</v>
      </c>
      <c r="M9542">
        <v>22.418333333333333</v>
      </c>
      <c r="N9542">
        <v>14.553333333333333</v>
      </c>
      <c r="O9542">
        <v>72.46583333333335</v>
      </c>
    </row>
    <row r="9543" spans="1:15" x14ac:dyDescent="0.3">
      <c r="A9543" s="1">
        <v>43352</v>
      </c>
      <c r="B9543" s="2">
        <v>13</v>
      </c>
      <c r="C9543">
        <v>58.396270312500008</v>
      </c>
      <c r="D9543">
        <v>90.899755664062511</v>
      </c>
      <c r="E9543">
        <v>22.975000000000005</v>
      </c>
      <c r="F9543">
        <v>23.412499999999998</v>
      </c>
      <c r="G9543">
        <v>24.959166666666665</v>
      </c>
      <c r="H9543">
        <v>19.8475</v>
      </c>
      <c r="I9543">
        <v>17.741666666666667</v>
      </c>
      <c r="J9543">
        <v>20.035</v>
      </c>
      <c r="K9543">
        <v>16.616666666666667</v>
      </c>
      <c r="L9543">
        <v>20.161666666666665</v>
      </c>
      <c r="M9543">
        <v>21.304166666666664</v>
      </c>
      <c r="N9543">
        <v>12.888333333333334</v>
      </c>
      <c r="O9543">
        <v>72.045833333333348</v>
      </c>
    </row>
    <row r="9544" spans="1:15" x14ac:dyDescent="0.3">
      <c r="A9544" s="1">
        <v>43352</v>
      </c>
      <c r="B9544" s="2">
        <v>14</v>
      </c>
      <c r="C9544">
        <v>56.991260123697913</v>
      </c>
      <c r="D9544">
        <v>89.329140885416663</v>
      </c>
      <c r="E9544">
        <v>23.000833333333333</v>
      </c>
      <c r="F9544">
        <v>23.200833333333335</v>
      </c>
      <c r="G9544">
        <v>25.058333333333334</v>
      </c>
      <c r="H9544">
        <v>20.702500000000001</v>
      </c>
      <c r="I9544">
        <v>17.3675</v>
      </c>
      <c r="J9544">
        <v>21.654166666666665</v>
      </c>
      <c r="K9544">
        <v>16.109999999999996</v>
      </c>
      <c r="L9544">
        <v>21.355</v>
      </c>
      <c r="M9544">
        <v>21.873333333333335</v>
      </c>
      <c r="N9544">
        <v>12.055833333333332</v>
      </c>
      <c r="O9544">
        <v>71.422499999999999</v>
      </c>
    </row>
    <row r="9545" spans="1:15" x14ac:dyDescent="0.3">
      <c r="A9545" s="1">
        <v>43352</v>
      </c>
      <c r="B9545" s="2">
        <v>15</v>
      </c>
      <c r="C9545">
        <v>56.296836490885418</v>
      </c>
      <c r="D9545">
        <v>88.398706640624994</v>
      </c>
      <c r="E9545">
        <v>22.998333333333331</v>
      </c>
      <c r="F9545">
        <v>23.105833333333337</v>
      </c>
      <c r="G9545">
        <v>24.926666666666673</v>
      </c>
      <c r="H9545">
        <v>20.511666666666663</v>
      </c>
      <c r="I9545">
        <v>17.165833333333335</v>
      </c>
      <c r="J9545">
        <v>22.859166666666667</v>
      </c>
      <c r="K9545">
        <v>15.905000000000001</v>
      </c>
      <c r="L9545">
        <v>21.176666666666666</v>
      </c>
      <c r="M9545">
        <v>22.261666666666667</v>
      </c>
      <c r="N9545">
        <v>11.660000000000002</v>
      </c>
      <c r="O9545">
        <v>70.934999999999988</v>
      </c>
    </row>
    <row r="9546" spans="1:15" x14ac:dyDescent="0.3">
      <c r="A9546" s="1">
        <v>43352</v>
      </c>
      <c r="B9546" s="2">
        <v>16</v>
      </c>
      <c r="C9546">
        <v>55.963675032552089</v>
      </c>
      <c r="D9546">
        <v>88.009387174479173</v>
      </c>
      <c r="E9546">
        <v>23.009166666666662</v>
      </c>
      <c r="F9546">
        <v>22.86333333333333</v>
      </c>
      <c r="G9546">
        <v>24.980833333333337</v>
      </c>
      <c r="H9546">
        <v>21.094166666666666</v>
      </c>
      <c r="I9546">
        <v>16.746666666666666</v>
      </c>
      <c r="J9546">
        <v>20.265833333333333</v>
      </c>
      <c r="K9546">
        <v>15.427500000000002</v>
      </c>
      <c r="L9546">
        <v>21.967500000000001</v>
      </c>
      <c r="M9546">
        <v>21.200833333333332</v>
      </c>
      <c r="N9546">
        <v>11.033333333333331</v>
      </c>
      <c r="O9546">
        <v>70.552499999999995</v>
      </c>
    </row>
    <row r="9547" spans="1:15" x14ac:dyDescent="0.3">
      <c r="A9547" s="1">
        <v>43352</v>
      </c>
      <c r="B9547" s="2">
        <v>17</v>
      </c>
      <c r="C9547">
        <v>55.143229882812506</v>
      </c>
      <c r="D9547">
        <v>87.218858854166669</v>
      </c>
      <c r="E9547">
        <v>23.005833333333332</v>
      </c>
      <c r="F9547">
        <v>22.765833333333333</v>
      </c>
      <c r="G9547">
        <v>24.945833333333336</v>
      </c>
      <c r="H9547">
        <v>20.824166666666667</v>
      </c>
      <c r="I9547">
        <v>16.49666666666667</v>
      </c>
      <c r="J9547">
        <v>23.859166666666667</v>
      </c>
      <c r="K9547">
        <v>15.162500000000001</v>
      </c>
      <c r="L9547">
        <v>21.578333333333333</v>
      </c>
      <c r="M9547">
        <v>22.580833333333331</v>
      </c>
      <c r="N9547">
        <v>10.488333333333333</v>
      </c>
      <c r="O9547">
        <v>70.248333333333335</v>
      </c>
    </row>
    <row r="9548" spans="1:15" x14ac:dyDescent="0.3">
      <c r="A9548" s="1">
        <v>43352</v>
      </c>
      <c r="B9548" s="2">
        <v>18</v>
      </c>
      <c r="C9548">
        <v>28.471090023803715</v>
      </c>
      <c r="D9548">
        <v>56.406589453125171</v>
      </c>
      <c r="E9548">
        <v>23.330833333333331</v>
      </c>
      <c r="F9548">
        <v>23.39</v>
      </c>
      <c r="G9548">
        <v>25.09</v>
      </c>
      <c r="H9548">
        <v>21.703333333333333</v>
      </c>
      <c r="I9548">
        <v>17.631666666666668</v>
      </c>
      <c r="J9548">
        <v>23.325833333333335</v>
      </c>
      <c r="K9548">
        <v>13.944166666666666</v>
      </c>
      <c r="L9548">
        <v>22.048333333333332</v>
      </c>
      <c r="M9548">
        <v>20.765000000000001</v>
      </c>
      <c r="N9548">
        <v>11.424166666666666</v>
      </c>
      <c r="O9548">
        <v>68.783333333333331</v>
      </c>
    </row>
    <row r="9549" spans="1:15" x14ac:dyDescent="0.3">
      <c r="A9549" s="1">
        <v>43352</v>
      </c>
      <c r="B9549" s="2">
        <v>19</v>
      </c>
      <c r="C9549">
        <v>1.2093066630045499</v>
      </c>
      <c r="D9549">
        <v>18.060634887695418</v>
      </c>
      <c r="E9549">
        <v>24.570000000000004</v>
      </c>
      <c r="F9549">
        <v>25.217500000000001</v>
      </c>
      <c r="G9549">
        <v>25.27416666666667</v>
      </c>
      <c r="H9549">
        <v>23.204166666666666</v>
      </c>
      <c r="I9549">
        <v>22.009166666666669</v>
      </c>
      <c r="J9549">
        <v>25.400833333333335</v>
      </c>
      <c r="K9549">
        <v>13.87</v>
      </c>
      <c r="L9549">
        <v>21.76</v>
      </c>
      <c r="M9549">
        <v>19.991666666666667</v>
      </c>
      <c r="N9549">
        <v>13.825833333333334</v>
      </c>
      <c r="O9549">
        <v>64.683333333333323</v>
      </c>
    </row>
    <row r="9550" spans="1:15" x14ac:dyDescent="0.3">
      <c r="A9550" s="1">
        <v>43352</v>
      </c>
      <c r="B9550" s="2">
        <v>20</v>
      </c>
      <c r="C9550">
        <v>1.2110655568440916</v>
      </c>
      <c r="D9550">
        <v>8.4644257202148072</v>
      </c>
      <c r="E9550">
        <v>24.9575</v>
      </c>
      <c r="F9550">
        <v>25.639166666666664</v>
      </c>
      <c r="G9550">
        <v>25.290000000000003</v>
      </c>
      <c r="H9550">
        <v>23.930833333333329</v>
      </c>
      <c r="I9550">
        <v>23.02333333333333</v>
      </c>
      <c r="J9550">
        <v>25.553333333333331</v>
      </c>
      <c r="K9550">
        <v>14.887499999999998</v>
      </c>
      <c r="L9550">
        <v>21.462500000000002</v>
      </c>
      <c r="M9550">
        <v>20.948333333333334</v>
      </c>
      <c r="N9550">
        <v>14.765833333333333</v>
      </c>
      <c r="O9550">
        <v>63.81166666666666</v>
      </c>
    </row>
    <row r="9551" spans="1:15" x14ac:dyDescent="0.3">
      <c r="A9551" s="1">
        <v>43352</v>
      </c>
      <c r="B9551" s="2">
        <v>21</v>
      </c>
      <c r="C9551">
        <v>1.2051084625244084</v>
      </c>
      <c r="D9551">
        <v>5.3600401733398426</v>
      </c>
      <c r="E9551">
        <v>24.979999999999993</v>
      </c>
      <c r="F9551">
        <v>25.840833333333332</v>
      </c>
      <c r="G9551">
        <v>25.166666666666671</v>
      </c>
      <c r="H9551">
        <v>24.204999999999998</v>
      </c>
      <c r="I9551">
        <v>23.406666666666666</v>
      </c>
      <c r="J9551">
        <v>25.5</v>
      </c>
      <c r="K9551">
        <v>15.729166666666666</v>
      </c>
      <c r="L9551">
        <v>21.335000000000004</v>
      </c>
      <c r="M9551">
        <v>21.655833333333334</v>
      </c>
      <c r="N9551">
        <v>15.619166666666667</v>
      </c>
      <c r="O9551">
        <v>64.370833333333323</v>
      </c>
    </row>
    <row r="9552" spans="1:15" x14ac:dyDescent="0.3">
      <c r="A9552" s="1">
        <v>43352</v>
      </c>
      <c r="B9552" s="2">
        <v>22</v>
      </c>
      <c r="C9552">
        <v>1.1984173878987583</v>
      </c>
      <c r="D9552">
        <v>5.2868394856770671</v>
      </c>
      <c r="E9552">
        <v>24.914166666666663</v>
      </c>
      <c r="F9552">
        <v>26.014166666666664</v>
      </c>
      <c r="G9552">
        <v>25.045833333333334</v>
      </c>
      <c r="H9552">
        <v>24.384166666666662</v>
      </c>
      <c r="I9552">
        <v>23.555833333333336</v>
      </c>
      <c r="J9552">
        <v>25.5</v>
      </c>
      <c r="K9552">
        <v>16.446666666666662</v>
      </c>
      <c r="L9552">
        <v>21.304166666666671</v>
      </c>
      <c r="M9552">
        <v>22.257500000000004</v>
      </c>
      <c r="N9552">
        <v>16.314166666666669</v>
      </c>
      <c r="O9552">
        <v>65.759166666666658</v>
      </c>
    </row>
    <row r="9553" spans="1:15" x14ac:dyDescent="0.3">
      <c r="A9553" s="1">
        <v>43352</v>
      </c>
      <c r="B9553" s="2">
        <v>23</v>
      </c>
      <c r="C9553">
        <v>1.213350193278</v>
      </c>
      <c r="D9553">
        <v>5.3309659464518244</v>
      </c>
      <c r="E9553">
        <v>24.899999999999995</v>
      </c>
      <c r="F9553">
        <v>26.100000000000005</v>
      </c>
      <c r="G9553">
        <v>25</v>
      </c>
      <c r="H9553">
        <v>24.354166666666668</v>
      </c>
      <c r="I9553">
        <v>23.5825</v>
      </c>
      <c r="J9553">
        <v>25.5</v>
      </c>
      <c r="K9553">
        <v>17.104166666666668</v>
      </c>
      <c r="L9553">
        <v>21.315833333333334</v>
      </c>
      <c r="M9553">
        <v>22.754166666666666</v>
      </c>
      <c r="N9553">
        <v>16.966666666666665</v>
      </c>
      <c r="O9553">
        <v>66.309999999999988</v>
      </c>
    </row>
    <row r="9554" spans="1:15" x14ac:dyDescent="0.3">
      <c r="A9554" s="1">
        <v>43353</v>
      </c>
      <c r="B9554" s="2">
        <v>0</v>
      </c>
      <c r="C9554">
        <v>1.2147070404052833</v>
      </c>
      <c r="D9554">
        <v>5.3162721557617241</v>
      </c>
      <c r="E9554">
        <v>24.894166666666663</v>
      </c>
      <c r="F9554">
        <v>26.13</v>
      </c>
      <c r="G9554">
        <v>25</v>
      </c>
      <c r="H9554">
        <v>24.400833333333335</v>
      </c>
      <c r="I9554">
        <v>23.669166666666666</v>
      </c>
      <c r="J9554">
        <v>25.5</v>
      </c>
      <c r="K9554">
        <v>17.633333333333336</v>
      </c>
      <c r="L9554">
        <v>21.385000000000002</v>
      </c>
      <c r="M9554">
        <v>23.166666666666671</v>
      </c>
      <c r="N9554">
        <v>17.528333333333332</v>
      </c>
      <c r="O9554">
        <v>67.319166666666675</v>
      </c>
    </row>
    <row r="9555" spans="1:15" x14ac:dyDescent="0.3">
      <c r="A9555" s="1">
        <v>43353</v>
      </c>
      <c r="B9555" s="2">
        <v>1</v>
      </c>
      <c r="C9555">
        <v>1.1940709655761832</v>
      </c>
      <c r="D9555">
        <v>5.3375476236979154</v>
      </c>
      <c r="E9555">
        <v>24.913333333333338</v>
      </c>
      <c r="F9555">
        <v>26.203333333333337</v>
      </c>
      <c r="G9555">
        <v>25</v>
      </c>
      <c r="H9555">
        <v>24.400000000000002</v>
      </c>
      <c r="I9555">
        <v>23.684999999999999</v>
      </c>
      <c r="J9555">
        <v>25.499166666666667</v>
      </c>
      <c r="K9555">
        <v>18.141666666666669</v>
      </c>
      <c r="L9555">
        <v>21.447500000000002</v>
      </c>
      <c r="M9555">
        <v>23.544999999999998</v>
      </c>
      <c r="N9555">
        <v>18.027499999999996</v>
      </c>
      <c r="O9555">
        <v>67.69</v>
      </c>
    </row>
    <row r="9556" spans="1:15" x14ac:dyDescent="0.3">
      <c r="A9556" s="1">
        <v>43353</v>
      </c>
      <c r="B9556" s="2">
        <v>2</v>
      </c>
      <c r="C9556">
        <v>1.2060047159830833</v>
      </c>
      <c r="D9556">
        <v>5.3075094563802168</v>
      </c>
      <c r="E9556">
        <v>24.951666666666664</v>
      </c>
      <c r="F9556">
        <v>26.28583333333334</v>
      </c>
      <c r="G9556">
        <v>25</v>
      </c>
      <c r="H9556">
        <v>24.442499999999999</v>
      </c>
      <c r="I9556">
        <v>23.78</v>
      </c>
      <c r="J9556">
        <v>25.491666666666671</v>
      </c>
      <c r="K9556">
        <v>18.615000000000002</v>
      </c>
      <c r="L9556">
        <v>21.575833333333332</v>
      </c>
      <c r="M9556">
        <v>23.813333333333333</v>
      </c>
      <c r="N9556">
        <v>18.532500000000002</v>
      </c>
      <c r="O9556">
        <v>68.191666666666663</v>
      </c>
    </row>
    <row r="9557" spans="1:15" x14ac:dyDescent="0.3">
      <c r="A9557" s="1">
        <v>43353</v>
      </c>
      <c r="B9557" s="2">
        <v>3</v>
      </c>
      <c r="C9557">
        <v>1.2053573567708333</v>
      </c>
      <c r="D9557">
        <v>5.2538630371093751</v>
      </c>
      <c r="E9557">
        <v>24.97666666666667</v>
      </c>
      <c r="F9557">
        <v>26.304166666666671</v>
      </c>
      <c r="G9557">
        <v>25</v>
      </c>
      <c r="H9557">
        <v>24.535833333333333</v>
      </c>
      <c r="I9557">
        <v>23.8125</v>
      </c>
      <c r="J9557">
        <v>25.499166666666667</v>
      </c>
      <c r="K9557">
        <v>18.974999999999998</v>
      </c>
      <c r="L9557">
        <v>21.671666666666663</v>
      </c>
      <c r="M9557">
        <v>24.041666666666668</v>
      </c>
      <c r="N9557">
        <v>18.898333333333333</v>
      </c>
      <c r="O9557">
        <v>68.95</v>
      </c>
    </row>
    <row r="9558" spans="1:15" x14ac:dyDescent="0.3">
      <c r="A9558" s="1">
        <v>43353</v>
      </c>
      <c r="B9558" s="2">
        <v>4</v>
      </c>
      <c r="C9558">
        <v>1.2046838714599752</v>
      </c>
      <c r="D9558">
        <v>5.2609117594401162</v>
      </c>
      <c r="E9558">
        <v>24.998333333333335</v>
      </c>
      <c r="F9558">
        <v>26.374166666666664</v>
      </c>
      <c r="G9558">
        <v>25</v>
      </c>
      <c r="H9558">
        <v>24.589166666666667</v>
      </c>
      <c r="I9558">
        <v>23.897499999999997</v>
      </c>
      <c r="J9558">
        <v>25.495833333333334</v>
      </c>
      <c r="K9558">
        <v>19.32833333333333</v>
      </c>
      <c r="L9558">
        <v>21.787499999999998</v>
      </c>
      <c r="M9558">
        <v>24.237500000000001</v>
      </c>
      <c r="N9558">
        <v>19.322499999999998</v>
      </c>
      <c r="O9558">
        <v>69.763333333333335</v>
      </c>
    </row>
    <row r="9559" spans="1:15" x14ac:dyDescent="0.3">
      <c r="A9559" s="1">
        <v>43353</v>
      </c>
      <c r="B9559" s="2">
        <v>5</v>
      </c>
      <c r="C9559">
        <v>1.2037235595703168</v>
      </c>
      <c r="D9559">
        <v>5.3108544901529928</v>
      </c>
      <c r="E9559">
        <v>25.001666666666665</v>
      </c>
      <c r="F9559">
        <v>26.46166666666667</v>
      </c>
      <c r="G9559">
        <v>25</v>
      </c>
      <c r="H9559">
        <v>24.599999999999998</v>
      </c>
      <c r="I9559">
        <v>23.933333333333334</v>
      </c>
      <c r="J9559">
        <v>25.471666666666668</v>
      </c>
      <c r="K9559">
        <v>19.699166666666667</v>
      </c>
      <c r="L9559">
        <v>21.91</v>
      </c>
      <c r="M9559">
        <v>24.315000000000001</v>
      </c>
      <c r="N9559">
        <v>19.663333333333338</v>
      </c>
      <c r="O9559">
        <v>70.043333333333337</v>
      </c>
    </row>
    <row r="9560" spans="1:15" x14ac:dyDescent="0.3">
      <c r="A9560" s="1">
        <v>43353</v>
      </c>
      <c r="B9560" s="2">
        <v>6</v>
      </c>
      <c r="C9560">
        <v>1.1883575581868417</v>
      </c>
      <c r="D9560">
        <v>5.3036482828776084</v>
      </c>
      <c r="E9560">
        <v>25.015000000000001</v>
      </c>
      <c r="F9560">
        <v>26.5</v>
      </c>
      <c r="G9560">
        <v>25</v>
      </c>
      <c r="H9560">
        <v>24.599999999999998</v>
      </c>
      <c r="I9560">
        <v>24.001666666666665</v>
      </c>
      <c r="J9560">
        <v>25.428333333333331</v>
      </c>
      <c r="K9560">
        <v>19.979166666666668</v>
      </c>
      <c r="L9560">
        <v>22.022499999999997</v>
      </c>
      <c r="M9560">
        <v>24.454166666666669</v>
      </c>
      <c r="N9560">
        <v>19.992499999999996</v>
      </c>
      <c r="O9560">
        <v>70.272500000000008</v>
      </c>
    </row>
    <row r="9561" spans="1:15" x14ac:dyDescent="0.3">
      <c r="A9561" s="1">
        <v>43353</v>
      </c>
      <c r="B9561" s="2">
        <v>7</v>
      </c>
      <c r="C9561">
        <v>1.1725827952067167</v>
      </c>
      <c r="D9561">
        <v>5.2152435994466169</v>
      </c>
      <c r="E9561">
        <v>25.049999999999997</v>
      </c>
      <c r="F9561">
        <v>26.523333333333337</v>
      </c>
      <c r="G9561">
        <v>25.000833333333333</v>
      </c>
      <c r="H9561">
        <v>24.599999999999998</v>
      </c>
      <c r="I9561">
        <v>24.045833333333334</v>
      </c>
      <c r="J9561">
        <v>25.404999999999998</v>
      </c>
      <c r="K9561">
        <v>20.258333333333336</v>
      </c>
      <c r="L9561">
        <v>22.126666666666665</v>
      </c>
      <c r="M9561">
        <v>24.521666666666665</v>
      </c>
      <c r="N9561">
        <v>20.275833333333335</v>
      </c>
      <c r="O9561">
        <v>70.335000000000008</v>
      </c>
    </row>
    <row r="9562" spans="1:15" x14ac:dyDescent="0.3">
      <c r="A9562" s="1">
        <v>43353</v>
      </c>
      <c r="B9562" s="2">
        <v>8</v>
      </c>
      <c r="C9562">
        <v>1.1652623138427751</v>
      </c>
      <c r="D9562">
        <v>5.2579017862955757</v>
      </c>
      <c r="E9562">
        <v>25.08583333333333</v>
      </c>
      <c r="F9562">
        <v>26.589166666666667</v>
      </c>
      <c r="G9562">
        <v>25</v>
      </c>
      <c r="H9562">
        <v>24.587499999999995</v>
      </c>
      <c r="I9562">
        <v>23.955000000000002</v>
      </c>
      <c r="J9562">
        <v>25.400833333333335</v>
      </c>
      <c r="K9562">
        <v>20.507499999999997</v>
      </c>
      <c r="L9562">
        <v>22.277500000000003</v>
      </c>
      <c r="M9562">
        <v>24.622500000000006</v>
      </c>
      <c r="N9562">
        <v>20.575833333333332</v>
      </c>
      <c r="O9562">
        <v>69.781666666666652</v>
      </c>
    </row>
    <row r="9563" spans="1:15" x14ac:dyDescent="0.3">
      <c r="A9563" s="1">
        <v>43353</v>
      </c>
      <c r="B9563" s="2">
        <v>9</v>
      </c>
      <c r="C9563">
        <v>1.1694378906249916</v>
      </c>
      <c r="D9563">
        <v>5.4321936726887925</v>
      </c>
      <c r="E9563">
        <v>25.103333333333335</v>
      </c>
      <c r="F9563">
        <v>26.600000000000005</v>
      </c>
      <c r="G9563">
        <v>25</v>
      </c>
      <c r="H9563">
        <v>24.435833333333335</v>
      </c>
      <c r="I9563">
        <v>23.688333333333333</v>
      </c>
      <c r="J9563">
        <v>25.359166666666667</v>
      </c>
      <c r="K9563">
        <v>20.721666666666664</v>
      </c>
      <c r="L9563">
        <v>22.409166666666664</v>
      </c>
      <c r="M9563">
        <v>24.693333333333328</v>
      </c>
      <c r="N9563">
        <v>20.8325</v>
      </c>
      <c r="O9563">
        <v>69.08</v>
      </c>
    </row>
    <row r="9564" spans="1:15" x14ac:dyDescent="0.3">
      <c r="A9564" s="1">
        <v>43353</v>
      </c>
      <c r="B9564" s="2">
        <v>10</v>
      </c>
      <c r="C9564">
        <v>1.1556012705484997</v>
      </c>
      <c r="D9564">
        <v>6.1080293050130168</v>
      </c>
      <c r="E9564">
        <v>25.115833333333331</v>
      </c>
      <c r="F9564">
        <v>26.615833333333331</v>
      </c>
      <c r="G9564">
        <v>25</v>
      </c>
      <c r="H9564">
        <v>24.39916666666667</v>
      </c>
      <c r="I9564">
        <v>23.549999999999997</v>
      </c>
      <c r="J9564">
        <v>25.285000000000007</v>
      </c>
      <c r="K9564">
        <v>20.959166666666665</v>
      </c>
      <c r="L9564">
        <v>22.533333333333331</v>
      </c>
      <c r="M9564">
        <v>24.699999999999992</v>
      </c>
      <c r="N9564">
        <v>21.021666666666665</v>
      </c>
      <c r="O9564">
        <v>68.793333333333351</v>
      </c>
    </row>
    <row r="9565" spans="1:15" x14ac:dyDescent="0.3">
      <c r="A9565" s="1">
        <v>43353</v>
      </c>
      <c r="B9565" s="2">
        <v>11</v>
      </c>
      <c r="C9565">
        <v>1.1633967580159499</v>
      </c>
      <c r="D9565">
        <v>6.1981238810221333</v>
      </c>
      <c r="E9565">
        <v>25.14</v>
      </c>
      <c r="F9565">
        <v>26.68416666666667</v>
      </c>
      <c r="G9565">
        <v>25</v>
      </c>
      <c r="H9565">
        <v>24.400000000000002</v>
      </c>
      <c r="I9565">
        <v>23.526666666666667</v>
      </c>
      <c r="J9565">
        <v>25.300000000000008</v>
      </c>
      <c r="K9565">
        <v>21.157499999999995</v>
      </c>
      <c r="L9565">
        <v>22.626666666666676</v>
      </c>
      <c r="M9565">
        <v>24.699999999999992</v>
      </c>
      <c r="N9565">
        <v>21.215</v>
      </c>
      <c r="O9565">
        <v>68.55083333333333</v>
      </c>
    </row>
    <row r="9566" spans="1:15" x14ac:dyDescent="0.3">
      <c r="A9566" s="1">
        <v>43353</v>
      </c>
      <c r="B9566" s="2">
        <v>12</v>
      </c>
      <c r="C9566">
        <v>1.209506707763675</v>
      </c>
      <c r="D9566">
        <v>6.3274492228190091</v>
      </c>
      <c r="E9566">
        <v>25.173333333333336</v>
      </c>
      <c r="F9566">
        <v>26.706666666666667</v>
      </c>
      <c r="G9566">
        <v>25</v>
      </c>
      <c r="H9566">
        <v>24.402500000000003</v>
      </c>
      <c r="I9566">
        <v>23.537499999999998</v>
      </c>
      <c r="J9566">
        <v>25.304166666666671</v>
      </c>
      <c r="K9566">
        <v>21.261666666666667</v>
      </c>
      <c r="L9566">
        <v>22.72</v>
      </c>
      <c r="M9566">
        <v>24.699999999999992</v>
      </c>
      <c r="N9566">
        <v>21.386666666666667</v>
      </c>
      <c r="O9566">
        <v>68.071666666666673</v>
      </c>
    </row>
    <row r="9567" spans="1:15" x14ac:dyDescent="0.3">
      <c r="A9567" s="1">
        <v>43353</v>
      </c>
      <c r="B9567" s="2">
        <v>13</v>
      </c>
      <c r="C9567">
        <v>1.1729408355712834</v>
      </c>
      <c r="D9567">
        <v>6.2490839477539346</v>
      </c>
      <c r="E9567">
        <v>25.1875</v>
      </c>
      <c r="F9567">
        <v>26.775000000000002</v>
      </c>
      <c r="G9567">
        <v>25</v>
      </c>
      <c r="H9567">
        <v>24.400833333333335</v>
      </c>
      <c r="I9567">
        <v>23.507500000000004</v>
      </c>
      <c r="J9567">
        <v>25.300833333333333</v>
      </c>
      <c r="K9567">
        <v>21.444166666666664</v>
      </c>
      <c r="L9567">
        <v>22.803333333333338</v>
      </c>
      <c r="M9567">
        <v>24.704166666666666</v>
      </c>
      <c r="N9567">
        <v>21.515000000000001</v>
      </c>
      <c r="O9567">
        <v>67.560833333333321</v>
      </c>
    </row>
    <row r="9568" spans="1:15" x14ac:dyDescent="0.3">
      <c r="A9568" s="1">
        <v>43353</v>
      </c>
      <c r="B9568" s="2">
        <v>14</v>
      </c>
      <c r="C9568">
        <v>1.2056129191080585</v>
      </c>
      <c r="D9568">
        <v>6.1559609659830743</v>
      </c>
      <c r="E9568">
        <v>25.197500000000005</v>
      </c>
      <c r="F9568">
        <v>26.799166666666675</v>
      </c>
      <c r="G9568">
        <v>25</v>
      </c>
      <c r="H9568">
        <v>24.409166666666668</v>
      </c>
      <c r="I9568">
        <v>23.533333333333331</v>
      </c>
      <c r="J9568">
        <v>25.319166666666661</v>
      </c>
      <c r="K9568">
        <v>21.626666666666665</v>
      </c>
      <c r="L9568">
        <v>22.887500000000003</v>
      </c>
      <c r="M9568">
        <v>24.731666666666669</v>
      </c>
      <c r="N9568">
        <v>21.682499999999994</v>
      </c>
      <c r="O9568">
        <v>67.173333333333332</v>
      </c>
    </row>
    <row r="9569" spans="1:15" x14ac:dyDescent="0.3">
      <c r="A9569" s="1">
        <v>43353</v>
      </c>
      <c r="B9569" s="2">
        <v>15</v>
      </c>
      <c r="C9569">
        <v>1.2153910573323665</v>
      </c>
      <c r="D9569">
        <v>6.1786206258138003</v>
      </c>
      <c r="E9569">
        <v>25.201666666666664</v>
      </c>
      <c r="F9569">
        <v>26.800000000000008</v>
      </c>
      <c r="G9569">
        <v>25</v>
      </c>
      <c r="H9569">
        <v>24.463333333333335</v>
      </c>
      <c r="I9569">
        <v>23.576666666666668</v>
      </c>
      <c r="J9569">
        <v>25.380833333333332</v>
      </c>
      <c r="K9569">
        <v>21.793333333333333</v>
      </c>
      <c r="L9569">
        <v>22.974999999999998</v>
      </c>
      <c r="M9569">
        <v>24.777499999999993</v>
      </c>
      <c r="N9569">
        <v>21.843333333333334</v>
      </c>
      <c r="O9569">
        <v>66.82416666666667</v>
      </c>
    </row>
    <row r="9570" spans="1:15" x14ac:dyDescent="0.3">
      <c r="A9570" s="1">
        <v>43353</v>
      </c>
      <c r="B9570" s="2">
        <v>16</v>
      </c>
      <c r="C9570">
        <v>1.2140823109944667</v>
      </c>
      <c r="D9570">
        <v>6.1376557942708265</v>
      </c>
      <c r="E9570">
        <v>25.225000000000005</v>
      </c>
      <c r="F9570">
        <v>26.805833333333336</v>
      </c>
      <c r="G9570">
        <v>25</v>
      </c>
      <c r="H9570">
        <v>24.5</v>
      </c>
      <c r="I9570">
        <v>23.598333333333333</v>
      </c>
      <c r="J9570">
        <v>25.396666666666672</v>
      </c>
      <c r="K9570">
        <v>21.901666666666671</v>
      </c>
      <c r="L9570">
        <v>23.08583333333333</v>
      </c>
      <c r="M9570">
        <v>24.798333333333336</v>
      </c>
      <c r="N9570">
        <v>21.990000000000006</v>
      </c>
      <c r="O9570">
        <v>66.555000000000007</v>
      </c>
    </row>
    <row r="9571" spans="1:15" x14ac:dyDescent="0.3">
      <c r="A9571" s="1">
        <v>43353</v>
      </c>
      <c r="B9571" s="2">
        <v>17</v>
      </c>
      <c r="C9571">
        <v>1.2125529703776083</v>
      </c>
      <c r="D9571">
        <v>6.1015639729817659</v>
      </c>
      <c r="E9571">
        <v>25.245833333333334</v>
      </c>
      <c r="F9571">
        <v>26.868333333333336</v>
      </c>
      <c r="G9571">
        <v>25</v>
      </c>
      <c r="H9571">
        <v>24.5425</v>
      </c>
      <c r="I9571">
        <v>23.60166666666667</v>
      </c>
      <c r="J9571">
        <v>25.400000000000002</v>
      </c>
      <c r="K9571">
        <v>22.033333333333331</v>
      </c>
      <c r="L9571">
        <v>23.144166666666667</v>
      </c>
      <c r="M9571">
        <v>24.800000000000008</v>
      </c>
      <c r="N9571">
        <v>22.132499999999997</v>
      </c>
      <c r="O9571">
        <v>66.325000000000003</v>
      </c>
    </row>
    <row r="9572" spans="1:15" x14ac:dyDescent="0.3">
      <c r="A9572" s="1">
        <v>43353</v>
      </c>
      <c r="B9572" s="2">
        <v>18</v>
      </c>
      <c r="C9572">
        <v>1.1870774251302083</v>
      </c>
      <c r="D9572">
        <v>6.0363987060547002</v>
      </c>
      <c r="E9572">
        <v>25.272499999999997</v>
      </c>
      <c r="F9572">
        <v>26.891666666666666</v>
      </c>
      <c r="G9572">
        <v>25</v>
      </c>
      <c r="H9572">
        <v>24.511666666666667</v>
      </c>
      <c r="I9572">
        <v>23.599999999999998</v>
      </c>
      <c r="J9572">
        <v>25.400000000000002</v>
      </c>
      <c r="K9572">
        <v>22.158333333333331</v>
      </c>
      <c r="L9572">
        <v>23.265833333333333</v>
      </c>
      <c r="M9572">
        <v>24.800000000000008</v>
      </c>
      <c r="N9572">
        <v>22.24</v>
      </c>
      <c r="O9572">
        <v>66.119166666666672</v>
      </c>
    </row>
    <row r="9573" spans="1:15" x14ac:dyDescent="0.3">
      <c r="A9573" s="1">
        <v>43353</v>
      </c>
      <c r="B9573" s="2">
        <v>19</v>
      </c>
      <c r="C9573">
        <v>1.1859000661214083</v>
      </c>
      <c r="D9573">
        <v>6.1484376302083428</v>
      </c>
      <c r="E9573">
        <v>25.284166666666668</v>
      </c>
      <c r="F9573">
        <v>26.899166666666662</v>
      </c>
      <c r="G9573">
        <v>25</v>
      </c>
      <c r="H9573">
        <v>24.577500000000001</v>
      </c>
      <c r="I9573">
        <v>23.679166666666671</v>
      </c>
      <c r="J9573">
        <v>25.400000000000002</v>
      </c>
      <c r="K9573">
        <v>22.304166666666671</v>
      </c>
      <c r="L9573">
        <v>23.300000000000008</v>
      </c>
      <c r="M9573">
        <v>24.800000000000008</v>
      </c>
      <c r="N9573">
        <v>22.346666666666664</v>
      </c>
      <c r="O9573">
        <v>65.923333333333318</v>
      </c>
    </row>
    <row r="9574" spans="1:15" x14ac:dyDescent="0.3">
      <c r="A9574" s="1">
        <v>43353</v>
      </c>
      <c r="B9574" s="2">
        <v>20</v>
      </c>
      <c r="C9574">
        <v>1.2095555440266834</v>
      </c>
      <c r="D9574">
        <v>5.7170422566731753</v>
      </c>
      <c r="E9574">
        <v>25.294166666666669</v>
      </c>
      <c r="F9574">
        <v>26.900833333333328</v>
      </c>
      <c r="G9574">
        <v>25</v>
      </c>
      <c r="H9574">
        <v>24.671666666666667</v>
      </c>
      <c r="I9574">
        <v>23.915000000000003</v>
      </c>
      <c r="J9574">
        <v>25.42</v>
      </c>
      <c r="K9574">
        <v>22.397499999999997</v>
      </c>
      <c r="L9574">
        <v>23.324166666666667</v>
      </c>
      <c r="M9574">
        <v>24.800000000000008</v>
      </c>
      <c r="N9574">
        <v>22.443333333333339</v>
      </c>
      <c r="O9574">
        <v>65.824999999999989</v>
      </c>
    </row>
    <row r="9575" spans="1:15" x14ac:dyDescent="0.3">
      <c r="A9575" s="1">
        <v>43353</v>
      </c>
      <c r="B9575" s="2">
        <v>21</v>
      </c>
      <c r="C9575">
        <v>1.1959606557210334</v>
      </c>
      <c r="D9575">
        <v>5.4491803019205589</v>
      </c>
      <c r="E9575">
        <v>25.297500000000003</v>
      </c>
      <c r="F9575">
        <v>26.916666666666671</v>
      </c>
      <c r="G9575">
        <v>25.001666666666665</v>
      </c>
      <c r="H9575">
        <v>24.939999999999998</v>
      </c>
      <c r="I9575">
        <v>24.2</v>
      </c>
      <c r="J9575">
        <v>25.5</v>
      </c>
      <c r="K9575">
        <v>22.530833333333337</v>
      </c>
      <c r="L9575">
        <v>23.422499999999999</v>
      </c>
      <c r="M9575">
        <v>24.8325</v>
      </c>
      <c r="N9575">
        <v>22.588333333333335</v>
      </c>
      <c r="O9575">
        <v>65.917500000000004</v>
      </c>
    </row>
    <row r="9576" spans="1:15" x14ac:dyDescent="0.3">
      <c r="A9576" s="1">
        <v>43353</v>
      </c>
      <c r="B9576" s="2">
        <v>22</v>
      </c>
      <c r="C9576">
        <v>1.215520476277675</v>
      </c>
      <c r="D9576">
        <v>5.5828507527668991</v>
      </c>
      <c r="E9576">
        <v>25.301666666666666</v>
      </c>
      <c r="F9576">
        <v>26.959166666666665</v>
      </c>
      <c r="G9576">
        <v>25.024166666666662</v>
      </c>
      <c r="H9576">
        <v>25</v>
      </c>
      <c r="I9576">
        <v>24.360833333333332</v>
      </c>
      <c r="J9576">
        <v>25.5</v>
      </c>
      <c r="K9576">
        <v>22.60083333333333</v>
      </c>
      <c r="L9576">
        <v>23.497499999999999</v>
      </c>
      <c r="M9576">
        <v>24.897499999999997</v>
      </c>
      <c r="N9576">
        <v>22.686666666666664</v>
      </c>
      <c r="O9576">
        <v>66.11083333333336</v>
      </c>
    </row>
    <row r="9577" spans="1:15" x14ac:dyDescent="0.3">
      <c r="A9577" s="1">
        <v>43353</v>
      </c>
      <c r="B9577" s="2">
        <v>23</v>
      </c>
      <c r="C9577">
        <v>1.2196298807780084</v>
      </c>
      <c r="D9577">
        <v>5.3115332600911493</v>
      </c>
      <c r="E9577">
        <v>25.30083333333334</v>
      </c>
      <c r="F9577">
        <v>26.987500000000001</v>
      </c>
      <c r="G9577">
        <v>25.087500000000002</v>
      </c>
      <c r="H9577">
        <v>24.980000000000004</v>
      </c>
      <c r="I9577">
        <v>24.281666666666666</v>
      </c>
      <c r="J9577">
        <v>25.5</v>
      </c>
      <c r="K9577">
        <v>22.674999999999994</v>
      </c>
      <c r="L9577">
        <v>23.550833333333333</v>
      </c>
      <c r="M9577">
        <v>24.926666666666666</v>
      </c>
      <c r="N9577">
        <v>22.778333333333336</v>
      </c>
      <c r="O9577">
        <v>66.321666666666673</v>
      </c>
    </row>
    <row r="9578" spans="1:15" x14ac:dyDescent="0.3">
      <c r="A9578" s="1">
        <v>43355</v>
      </c>
      <c r="B9578" s="2">
        <v>0</v>
      </c>
      <c r="C9578">
        <v>1.2185735351562583</v>
      </c>
      <c r="D9578">
        <v>5.3213098429361922</v>
      </c>
      <c r="E9578">
        <v>25.63666666666666</v>
      </c>
      <c r="F9578">
        <v>27.50333333333333</v>
      </c>
      <c r="G9578">
        <v>25.300000000000008</v>
      </c>
      <c r="H9578">
        <v>25.400000000000002</v>
      </c>
      <c r="I9578">
        <v>24.879166666666674</v>
      </c>
      <c r="J9578">
        <v>25.699999999999992</v>
      </c>
      <c r="K9578">
        <v>24.391666666666666</v>
      </c>
      <c r="L9578">
        <v>24.637500000000003</v>
      </c>
      <c r="M9578">
        <v>25.369166666666668</v>
      </c>
      <c r="N9578">
        <v>24.326666666666668</v>
      </c>
      <c r="O9578">
        <v>67.020833333333357</v>
      </c>
    </row>
    <row r="9579" spans="1:15" x14ac:dyDescent="0.3">
      <c r="A9579" s="1">
        <v>43355</v>
      </c>
      <c r="B9579" s="2">
        <v>1</v>
      </c>
      <c r="C9579">
        <v>1.2008925832112582</v>
      </c>
      <c r="D9579">
        <v>5.3207685791015749</v>
      </c>
      <c r="E9579">
        <v>25.653333333333332</v>
      </c>
      <c r="F9579">
        <v>27.504166666666663</v>
      </c>
      <c r="G9579">
        <v>25.300000000000008</v>
      </c>
      <c r="H9579">
        <v>25.403333333333332</v>
      </c>
      <c r="I9579">
        <v>24.95</v>
      </c>
      <c r="J9579">
        <v>25.705833333333327</v>
      </c>
      <c r="K9579">
        <v>24.404166666666669</v>
      </c>
      <c r="L9579">
        <v>24.69083333333333</v>
      </c>
      <c r="M9579">
        <v>25.391666666666666</v>
      </c>
      <c r="N9579">
        <v>24.386666666666667</v>
      </c>
      <c r="O9579">
        <v>67.450833333333335</v>
      </c>
    </row>
    <row r="9580" spans="1:15" x14ac:dyDescent="0.3">
      <c r="A9580" s="1">
        <v>43355</v>
      </c>
      <c r="B9580" s="2">
        <v>2</v>
      </c>
      <c r="C9580">
        <v>1.2054589813232501</v>
      </c>
      <c r="D9580">
        <v>5.3109264770507911</v>
      </c>
      <c r="E9580">
        <v>25.682500000000001</v>
      </c>
      <c r="F9580">
        <v>27.534166666666664</v>
      </c>
      <c r="G9580">
        <v>25.300000000000008</v>
      </c>
      <c r="H9580">
        <v>25.400833333333335</v>
      </c>
      <c r="I9580">
        <v>24.975833333333338</v>
      </c>
      <c r="J9580">
        <v>25.699999999999992</v>
      </c>
      <c r="K9580">
        <v>24.435833333333331</v>
      </c>
      <c r="L9580">
        <v>24.698333333333327</v>
      </c>
      <c r="M9580">
        <v>25.400000000000002</v>
      </c>
      <c r="N9580">
        <v>24.400833333333338</v>
      </c>
      <c r="O9580">
        <v>67.760833333333323</v>
      </c>
    </row>
    <row r="9581" spans="1:15" x14ac:dyDescent="0.3">
      <c r="A9581" s="1">
        <v>43355</v>
      </c>
      <c r="B9581" s="2">
        <v>3</v>
      </c>
      <c r="C9581">
        <v>1.211306221516925</v>
      </c>
      <c r="D9581">
        <v>5.3808445556640754</v>
      </c>
      <c r="E9581">
        <v>25.688333333333333</v>
      </c>
      <c r="F9581">
        <v>27.564999999999998</v>
      </c>
      <c r="G9581">
        <v>25.300000000000008</v>
      </c>
      <c r="H9581">
        <v>25.481666666666666</v>
      </c>
      <c r="I9581">
        <v>24.995000000000001</v>
      </c>
      <c r="J9581">
        <v>25.730833333333333</v>
      </c>
      <c r="K9581">
        <v>24.501666666666669</v>
      </c>
      <c r="L9581">
        <v>24.70333333333333</v>
      </c>
      <c r="M9581">
        <v>25.400000000000002</v>
      </c>
      <c r="N9581">
        <v>24.416666666666668</v>
      </c>
      <c r="O9581">
        <v>68.136666666666656</v>
      </c>
    </row>
    <row r="9582" spans="1:15" x14ac:dyDescent="0.3">
      <c r="A9582" s="1">
        <v>43355</v>
      </c>
      <c r="B9582" s="2">
        <v>4</v>
      </c>
      <c r="C9582">
        <v>1.2022532012939418</v>
      </c>
      <c r="D9582">
        <v>5.3637364746093743</v>
      </c>
      <c r="E9582">
        <v>25.698333333333327</v>
      </c>
      <c r="F9582">
        <v>27.602499999999996</v>
      </c>
      <c r="G9582">
        <v>25.330833333333331</v>
      </c>
      <c r="H9582">
        <v>25.563333333333333</v>
      </c>
      <c r="I9582">
        <v>25.036666666666665</v>
      </c>
      <c r="J9582">
        <v>25.778333333333336</v>
      </c>
      <c r="K9582">
        <v>24.567499999999999</v>
      </c>
      <c r="L9582">
        <v>24.739166666666666</v>
      </c>
      <c r="M9582">
        <v>25.44</v>
      </c>
      <c r="N9582">
        <v>24.47666666666667</v>
      </c>
      <c r="O9582">
        <v>68.427500000000009</v>
      </c>
    </row>
    <row r="9583" spans="1:15" x14ac:dyDescent="0.3">
      <c r="A9583" s="1">
        <v>43355</v>
      </c>
      <c r="B9583" s="2">
        <v>5</v>
      </c>
      <c r="C9583">
        <v>1.2058434722900249</v>
      </c>
      <c r="D9583">
        <v>5.3347572082519576</v>
      </c>
      <c r="E9583">
        <v>25.704166666666666</v>
      </c>
      <c r="F9583">
        <v>27.655000000000001</v>
      </c>
      <c r="G9583">
        <v>25.39833333333333</v>
      </c>
      <c r="H9583">
        <v>25.584999999999997</v>
      </c>
      <c r="I9583">
        <v>25.088333333333335</v>
      </c>
      <c r="J9583">
        <v>25.711666666666662</v>
      </c>
      <c r="K9583">
        <v>24.599999999999998</v>
      </c>
      <c r="L9583">
        <v>24.790000000000003</v>
      </c>
      <c r="M9583">
        <v>25.490833333333331</v>
      </c>
      <c r="N9583">
        <v>24.53916666666667</v>
      </c>
      <c r="O9583">
        <v>68.779166666666654</v>
      </c>
    </row>
    <row r="9584" spans="1:15" x14ac:dyDescent="0.3">
      <c r="A9584" s="1">
        <v>43355</v>
      </c>
      <c r="B9584" s="2">
        <v>6</v>
      </c>
      <c r="C9584">
        <v>1.1724054128011085</v>
      </c>
      <c r="D9584">
        <v>10.743600976562519</v>
      </c>
      <c r="E9584">
        <v>25.761666666666667</v>
      </c>
      <c r="F9584">
        <v>27.678333333333338</v>
      </c>
      <c r="G9584">
        <v>25.463333333333338</v>
      </c>
      <c r="H9584">
        <v>25.607499999999998</v>
      </c>
      <c r="I9584">
        <v>25.102499999999996</v>
      </c>
      <c r="J9584">
        <v>25.826666666666668</v>
      </c>
      <c r="K9584">
        <v>24.599999999999998</v>
      </c>
      <c r="L9584">
        <v>24.839166666666667</v>
      </c>
      <c r="M9584">
        <v>25.534166666666664</v>
      </c>
      <c r="N9584">
        <v>24.594166666666666</v>
      </c>
      <c r="O9584">
        <v>68.945833333333326</v>
      </c>
    </row>
    <row r="9585" spans="1:15" x14ac:dyDescent="0.3">
      <c r="A9585" s="1">
        <v>43355</v>
      </c>
      <c r="B9585" s="2">
        <v>7</v>
      </c>
      <c r="C9585">
        <v>1.1771002421061252</v>
      </c>
      <c r="D9585">
        <v>11.882248144531252</v>
      </c>
      <c r="E9585">
        <v>25.879166666666674</v>
      </c>
      <c r="F9585">
        <v>27.701666666666664</v>
      </c>
      <c r="G9585">
        <v>25.654999999999998</v>
      </c>
      <c r="H9585">
        <v>25.627499999999998</v>
      </c>
      <c r="I9585">
        <v>24.968333333333337</v>
      </c>
      <c r="J9585">
        <v>26.104166666666668</v>
      </c>
      <c r="K9585">
        <v>24.605833333333333</v>
      </c>
      <c r="L9585">
        <v>24.895</v>
      </c>
      <c r="M9585">
        <v>25.599999999999998</v>
      </c>
      <c r="N9585">
        <v>24.602500000000003</v>
      </c>
      <c r="O9585">
        <v>69.15583333333332</v>
      </c>
    </row>
    <row r="9586" spans="1:15" x14ac:dyDescent="0.3">
      <c r="A9586" s="1">
        <v>43355</v>
      </c>
      <c r="B9586" s="2">
        <v>8</v>
      </c>
      <c r="C9586">
        <v>1.1762159088134749</v>
      </c>
      <c r="D9586">
        <v>12.614184960937502</v>
      </c>
      <c r="E9586">
        <v>26.068333333333339</v>
      </c>
      <c r="F9586">
        <v>27.851666666666663</v>
      </c>
      <c r="G9586">
        <v>25.829166666666666</v>
      </c>
      <c r="H9586">
        <v>25.744166666666672</v>
      </c>
      <c r="I9586">
        <v>25.097499999999997</v>
      </c>
      <c r="J9586">
        <v>26.266666666666669</v>
      </c>
      <c r="K9586">
        <v>24.682500000000001</v>
      </c>
      <c r="L9586">
        <v>24.919166666666666</v>
      </c>
      <c r="M9586">
        <v>25.678333333333327</v>
      </c>
      <c r="N9586">
        <v>24.668333333333333</v>
      </c>
      <c r="O9586">
        <v>69.53166666666668</v>
      </c>
    </row>
    <row r="9587" spans="1:15" x14ac:dyDescent="0.3">
      <c r="A9587" s="1">
        <v>43355</v>
      </c>
      <c r="B9587" s="2">
        <v>9</v>
      </c>
      <c r="C9587">
        <v>1.1475677693684998</v>
      </c>
      <c r="D9587">
        <v>15.233809016927085</v>
      </c>
      <c r="E9587">
        <v>26.228333333333328</v>
      </c>
      <c r="F9587">
        <v>27.818333333333332</v>
      </c>
      <c r="G9587">
        <v>25.977500000000003</v>
      </c>
      <c r="H9587">
        <v>25.930000000000003</v>
      </c>
      <c r="I9587">
        <v>25.192499999999999</v>
      </c>
      <c r="J9587">
        <v>26.421666666666663</v>
      </c>
      <c r="K9587">
        <v>24.974166666666672</v>
      </c>
      <c r="L9587">
        <v>25.228333333333335</v>
      </c>
      <c r="M9587">
        <v>25.794166666666666</v>
      </c>
      <c r="N9587">
        <v>25.068333333333339</v>
      </c>
      <c r="O9587">
        <v>70.084166666666675</v>
      </c>
    </row>
    <row r="9588" spans="1:15" x14ac:dyDescent="0.3">
      <c r="A9588" s="1">
        <v>43355</v>
      </c>
      <c r="B9588" s="2">
        <v>10</v>
      </c>
      <c r="C9588">
        <v>47.782211367797849</v>
      </c>
      <c r="D9588">
        <v>79.604701448567766</v>
      </c>
      <c r="E9588">
        <v>25.730833333333333</v>
      </c>
      <c r="F9588">
        <v>26.59333333333333</v>
      </c>
      <c r="G9588">
        <v>25.822500000000005</v>
      </c>
      <c r="H9588">
        <v>23.211666666666662</v>
      </c>
      <c r="I9588">
        <v>23.080000000000002</v>
      </c>
      <c r="J9588">
        <v>22.752499999999998</v>
      </c>
      <c r="K9588">
        <v>22.368333333333336</v>
      </c>
      <c r="L9588">
        <v>23.074999999999999</v>
      </c>
      <c r="M9588">
        <v>23.946666666666669</v>
      </c>
      <c r="N9588">
        <v>20.600833333333334</v>
      </c>
      <c r="O9588">
        <v>72.605000000000004</v>
      </c>
    </row>
    <row r="9589" spans="1:15" x14ac:dyDescent="0.3">
      <c r="A9589" s="1">
        <v>43355</v>
      </c>
      <c r="B9589" s="2">
        <v>11</v>
      </c>
      <c r="C9589">
        <v>59.243640690104165</v>
      </c>
      <c r="D9589">
        <v>91.407488997395831</v>
      </c>
      <c r="E9589">
        <v>24.215</v>
      </c>
      <c r="F9589">
        <v>24.982500000000002</v>
      </c>
      <c r="G9589">
        <v>25.294166666666666</v>
      </c>
      <c r="H9589">
        <v>19.620833333333334</v>
      </c>
      <c r="I9589">
        <v>19.763333333333332</v>
      </c>
      <c r="J9589">
        <v>19.363333333333333</v>
      </c>
      <c r="K9589">
        <v>18.782499999999999</v>
      </c>
      <c r="L9589">
        <v>19.799166666666668</v>
      </c>
      <c r="M9589">
        <v>21.551666666666662</v>
      </c>
      <c r="N9589">
        <v>15.957499999999998</v>
      </c>
      <c r="O9589">
        <v>73.219166666666666</v>
      </c>
    </row>
    <row r="9590" spans="1:15" x14ac:dyDescent="0.3">
      <c r="A9590" s="1">
        <v>43355</v>
      </c>
      <c r="B9590" s="2">
        <v>12</v>
      </c>
      <c r="C9590">
        <v>56.605846126302083</v>
      </c>
      <c r="D9590">
        <v>88.8417169921875</v>
      </c>
      <c r="E9590">
        <v>23.542500000000004</v>
      </c>
      <c r="F9590">
        <v>24.285</v>
      </c>
      <c r="G9590">
        <v>24.933333333333334</v>
      </c>
      <c r="H9590">
        <v>18.665833333333335</v>
      </c>
      <c r="I9590">
        <v>18.858333333333331</v>
      </c>
      <c r="J9590">
        <v>19.75416666666667</v>
      </c>
      <c r="K9590">
        <v>17.823333333333331</v>
      </c>
      <c r="L9590">
        <v>18.940833333333334</v>
      </c>
      <c r="M9590">
        <v>21.598333333333333</v>
      </c>
      <c r="N9590">
        <v>14.68</v>
      </c>
      <c r="O9590">
        <v>72.64</v>
      </c>
    </row>
    <row r="9591" spans="1:15" x14ac:dyDescent="0.3">
      <c r="A9591" s="1">
        <v>43355</v>
      </c>
      <c r="B9591" s="2">
        <v>13</v>
      </c>
      <c r="C9591">
        <v>56.299211686197907</v>
      </c>
      <c r="D9591">
        <v>88.48009843749999</v>
      </c>
      <c r="E9591">
        <v>22.993333333333339</v>
      </c>
      <c r="F9591">
        <v>23.662499999999994</v>
      </c>
      <c r="G9591">
        <v>25.0425</v>
      </c>
      <c r="H9591">
        <v>18.456666666666667</v>
      </c>
      <c r="I9591">
        <v>17.820833333333333</v>
      </c>
      <c r="J9591">
        <v>21.295833333333334</v>
      </c>
      <c r="K9591">
        <v>16.693333333333335</v>
      </c>
      <c r="L9591">
        <v>19.079166666666666</v>
      </c>
      <c r="M9591">
        <v>22.105</v>
      </c>
      <c r="N9591">
        <v>12.967500000000001</v>
      </c>
      <c r="O9591">
        <v>71.978333333333325</v>
      </c>
    </row>
    <row r="9592" spans="1:15" x14ac:dyDescent="0.3">
      <c r="A9592" s="1">
        <v>43355</v>
      </c>
      <c r="B9592" s="2">
        <v>14</v>
      </c>
      <c r="C9592">
        <v>56.38297994791666</v>
      </c>
      <c r="D9592">
        <v>88.688300130208333</v>
      </c>
      <c r="E9592">
        <v>22.998333333333335</v>
      </c>
      <c r="F9592">
        <v>23.374166666666667</v>
      </c>
      <c r="G9592">
        <v>24.980833333333333</v>
      </c>
      <c r="H9592">
        <v>19.899166666666666</v>
      </c>
      <c r="I9592">
        <v>17.474999999999998</v>
      </c>
      <c r="J9592">
        <v>23.790000000000003</v>
      </c>
      <c r="K9592">
        <v>16.2225</v>
      </c>
      <c r="L9592">
        <v>20.353333333333335</v>
      </c>
      <c r="M9592">
        <v>23.019166666666667</v>
      </c>
      <c r="N9592">
        <v>11.893333333333333</v>
      </c>
      <c r="O9592">
        <v>71.543333333333337</v>
      </c>
    </row>
    <row r="9593" spans="1:15" x14ac:dyDescent="0.3">
      <c r="A9593" s="1">
        <v>43355</v>
      </c>
      <c r="B9593" s="2">
        <v>15</v>
      </c>
      <c r="C9593">
        <v>57.44718837890624</v>
      </c>
      <c r="D9593">
        <v>89.739061132812495</v>
      </c>
      <c r="E9593">
        <v>23.004999999999999</v>
      </c>
      <c r="F9593">
        <v>23.195000000000004</v>
      </c>
      <c r="G9593">
        <v>24.926666666666666</v>
      </c>
      <c r="H9593">
        <v>20.361666666666668</v>
      </c>
      <c r="I9593">
        <v>17.37166666666667</v>
      </c>
      <c r="J9593">
        <v>21.163333333333338</v>
      </c>
      <c r="K9593">
        <v>16.092499999999998</v>
      </c>
      <c r="L9593">
        <v>20.854166666666668</v>
      </c>
      <c r="M9593">
        <v>21.808333333333334</v>
      </c>
      <c r="N9593">
        <v>11.897499999999999</v>
      </c>
      <c r="O9593">
        <v>70.629166666666677</v>
      </c>
    </row>
    <row r="9594" spans="1:15" x14ac:dyDescent="0.3">
      <c r="A9594" s="1">
        <v>43355</v>
      </c>
      <c r="B9594" s="2">
        <v>16</v>
      </c>
      <c r="C9594">
        <v>57.253342317708338</v>
      </c>
      <c r="D9594">
        <v>89.599052734375007</v>
      </c>
      <c r="E9594">
        <v>23.004166666666666</v>
      </c>
      <c r="F9594">
        <v>23.039999999999996</v>
      </c>
      <c r="G9594">
        <v>25.052499999999995</v>
      </c>
      <c r="H9594">
        <v>20.450833333333335</v>
      </c>
      <c r="I9594">
        <v>17.200833333333332</v>
      </c>
      <c r="J9594">
        <v>21.488333333333333</v>
      </c>
      <c r="K9594">
        <v>15.893333333333336</v>
      </c>
      <c r="L9594">
        <v>20.974166666666665</v>
      </c>
      <c r="M9594">
        <v>21.952500000000001</v>
      </c>
      <c r="N9594">
        <v>11.625833333333334</v>
      </c>
      <c r="O9594">
        <v>70.245000000000005</v>
      </c>
    </row>
    <row r="9595" spans="1:15" x14ac:dyDescent="0.3">
      <c r="A9595" s="1">
        <v>43355</v>
      </c>
      <c r="B9595" s="2">
        <v>17</v>
      </c>
      <c r="C9595">
        <v>55.998551204427088</v>
      </c>
      <c r="D9595">
        <v>88.25547467447916</v>
      </c>
      <c r="E9595">
        <v>23.001666666666665</v>
      </c>
      <c r="F9595">
        <v>22.949166666666667</v>
      </c>
      <c r="G9595">
        <v>24.902500000000003</v>
      </c>
      <c r="H9595">
        <v>20.556666666666668</v>
      </c>
      <c r="I9595">
        <v>16.984999999999999</v>
      </c>
      <c r="J9595">
        <v>23.515833333333333</v>
      </c>
      <c r="K9595">
        <v>15.669999999999996</v>
      </c>
      <c r="L9595">
        <v>21.28083333333333</v>
      </c>
      <c r="M9595">
        <v>22.714166666666667</v>
      </c>
      <c r="N9595">
        <v>11.154166666666667</v>
      </c>
      <c r="O9595">
        <v>69.855000000000004</v>
      </c>
    </row>
    <row r="9596" spans="1:15" x14ac:dyDescent="0.3">
      <c r="A9596" s="1">
        <v>43355</v>
      </c>
      <c r="B9596" s="2">
        <v>18</v>
      </c>
      <c r="C9596">
        <v>53.56829547526042</v>
      </c>
      <c r="D9596">
        <v>85.626674544270841</v>
      </c>
      <c r="E9596">
        <v>22.995833333333334</v>
      </c>
      <c r="F9596">
        <v>22.717500000000001</v>
      </c>
      <c r="G9596">
        <v>24.995000000000001</v>
      </c>
      <c r="H9596">
        <v>20.896666666666665</v>
      </c>
      <c r="I9596">
        <v>16.468333333333337</v>
      </c>
      <c r="J9596">
        <v>21.416666666666668</v>
      </c>
      <c r="K9596">
        <v>15.094166666666666</v>
      </c>
      <c r="L9596">
        <v>21.816666666666666</v>
      </c>
      <c r="M9596">
        <v>21.888333333333335</v>
      </c>
      <c r="N9596">
        <v>10.321666666666667</v>
      </c>
      <c r="O9596">
        <v>69.527500000000003</v>
      </c>
    </row>
    <row r="9597" spans="1:15" x14ac:dyDescent="0.3">
      <c r="A9597" s="1">
        <v>43355</v>
      </c>
      <c r="B9597" s="2">
        <v>19</v>
      </c>
      <c r="C9597">
        <v>27.291275159708661</v>
      </c>
      <c r="D9597">
        <v>55.092903222656247</v>
      </c>
      <c r="E9597">
        <v>23.372500000000002</v>
      </c>
      <c r="F9597">
        <v>23.45333333333333</v>
      </c>
      <c r="G9597">
        <v>25.031666666666666</v>
      </c>
      <c r="H9597">
        <v>21.83</v>
      </c>
      <c r="I9597">
        <v>17.46</v>
      </c>
      <c r="J9597">
        <v>24.634999999999994</v>
      </c>
      <c r="K9597">
        <v>13.191666666666668</v>
      </c>
      <c r="L9597">
        <v>22.182500000000001</v>
      </c>
      <c r="M9597">
        <v>22.405833333333334</v>
      </c>
      <c r="N9597">
        <v>10.465</v>
      </c>
      <c r="O9597">
        <v>68.183333333333323</v>
      </c>
    </row>
    <row r="9598" spans="1:15" x14ac:dyDescent="0.3">
      <c r="A9598" s="1">
        <v>43355</v>
      </c>
      <c r="B9598" s="2">
        <v>20</v>
      </c>
      <c r="C9598">
        <v>1.1700088287353583</v>
      </c>
      <c r="D9598">
        <v>17.446696980794332</v>
      </c>
      <c r="E9598">
        <v>24.742499999999996</v>
      </c>
      <c r="F9598">
        <v>25.604166666666661</v>
      </c>
      <c r="G9598">
        <v>25.273333333333337</v>
      </c>
      <c r="H9598">
        <v>23.721666666666668</v>
      </c>
      <c r="I9598">
        <v>22.563333333333333</v>
      </c>
      <c r="J9598">
        <v>25.549166666666668</v>
      </c>
      <c r="K9598">
        <v>12.89</v>
      </c>
      <c r="L9598">
        <v>21.703333333333333</v>
      </c>
      <c r="M9598">
        <v>22.195000000000004</v>
      </c>
      <c r="N9598">
        <v>12.854999999999999</v>
      </c>
      <c r="O9598">
        <v>64.22</v>
      </c>
    </row>
    <row r="9599" spans="1:15" x14ac:dyDescent="0.3">
      <c r="A9599" s="1">
        <v>43355</v>
      </c>
      <c r="B9599" s="2">
        <v>21</v>
      </c>
      <c r="C9599">
        <v>1.1746705098470167</v>
      </c>
      <c r="D9599">
        <v>11.431105472819082</v>
      </c>
      <c r="E9599">
        <v>25.236666666666668</v>
      </c>
      <c r="F9599">
        <v>26.08</v>
      </c>
      <c r="G9599">
        <v>25.380833333333332</v>
      </c>
      <c r="H9599">
        <v>24.272500000000008</v>
      </c>
      <c r="I9599">
        <v>23.754166666666666</v>
      </c>
      <c r="J9599">
        <v>25.749166666666671</v>
      </c>
      <c r="K9599">
        <v>14.084166666666667</v>
      </c>
      <c r="L9599">
        <v>21.373333333333331</v>
      </c>
      <c r="M9599">
        <v>22.772499999999997</v>
      </c>
      <c r="N9599">
        <v>13.968333333333334</v>
      </c>
      <c r="O9599">
        <v>63.866666666666667</v>
      </c>
    </row>
    <row r="9600" spans="1:15" x14ac:dyDescent="0.3">
      <c r="A9600" s="1">
        <v>43355</v>
      </c>
      <c r="B9600" s="2">
        <v>22</v>
      </c>
      <c r="C9600">
        <v>1.192047047932933</v>
      </c>
      <c r="D9600">
        <v>5.2707467102050751</v>
      </c>
      <c r="E9600">
        <v>25.330833333333331</v>
      </c>
      <c r="F9600">
        <v>26.400833333333338</v>
      </c>
      <c r="G9600">
        <v>25.298333333333332</v>
      </c>
      <c r="H9600">
        <v>24.606666666666666</v>
      </c>
      <c r="I9600">
        <v>24.189166666666662</v>
      </c>
      <c r="J9600">
        <v>25.729999999999993</v>
      </c>
      <c r="K9600">
        <v>15.025833333333333</v>
      </c>
      <c r="L9600">
        <v>21.293333333333329</v>
      </c>
      <c r="M9600">
        <v>23.21166666666667</v>
      </c>
      <c r="N9600">
        <v>14.919166666666667</v>
      </c>
      <c r="O9600">
        <v>64.224999999999994</v>
      </c>
    </row>
    <row r="9601" spans="1:15" x14ac:dyDescent="0.3">
      <c r="A9601" s="1">
        <v>43355</v>
      </c>
      <c r="B9601" s="2">
        <v>23</v>
      </c>
      <c r="C9601">
        <v>1.19840212198895</v>
      </c>
      <c r="D9601">
        <v>4.6283559875488249</v>
      </c>
      <c r="E9601">
        <v>25.291666666666668</v>
      </c>
      <c r="F9601">
        <v>26.572500000000002</v>
      </c>
      <c r="G9601">
        <v>25.199999999999992</v>
      </c>
      <c r="H9601">
        <v>24.715</v>
      </c>
      <c r="I9601">
        <v>24.259166666666673</v>
      </c>
      <c r="J9601">
        <v>25.699999999999992</v>
      </c>
      <c r="K9601">
        <v>15.835833333333332</v>
      </c>
      <c r="L9601">
        <v>21.283333333333335</v>
      </c>
      <c r="M9601">
        <v>23.596666666666664</v>
      </c>
      <c r="N9601">
        <v>15.758333333333333</v>
      </c>
      <c r="O9601">
        <v>65.282499999999999</v>
      </c>
    </row>
    <row r="9602" spans="1:15" x14ac:dyDescent="0.3">
      <c r="A9602" s="1">
        <v>43356</v>
      </c>
      <c r="B9602" s="2">
        <v>0</v>
      </c>
      <c r="C9602">
        <v>1.2076234263102084</v>
      </c>
      <c r="D9602">
        <v>4.6212513427734505</v>
      </c>
      <c r="E9602">
        <v>25.22583333333333</v>
      </c>
      <c r="F9602">
        <v>26.600000000000005</v>
      </c>
      <c r="G9602">
        <v>25.183333333333334</v>
      </c>
      <c r="H9602">
        <v>24.599999999999998</v>
      </c>
      <c r="I9602">
        <v>24.199999999999992</v>
      </c>
      <c r="J9602">
        <v>25.645833333333339</v>
      </c>
      <c r="K9602">
        <v>16.567499999999999</v>
      </c>
      <c r="L9602">
        <v>21.301666666666673</v>
      </c>
      <c r="M9602">
        <v>23.899166666666662</v>
      </c>
      <c r="N9602">
        <v>16.475000000000001</v>
      </c>
      <c r="O9602">
        <v>65.167500000000004</v>
      </c>
    </row>
    <row r="9603" spans="1:15" x14ac:dyDescent="0.3">
      <c r="A9603" s="1">
        <v>43356</v>
      </c>
      <c r="B9603" s="2">
        <v>1</v>
      </c>
      <c r="C9603">
        <v>1.2029063273111833</v>
      </c>
      <c r="D9603">
        <v>4.5310476806640496</v>
      </c>
      <c r="E9603">
        <v>25.1875</v>
      </c>
      <c r="F9603">
        <v>26.600000000000005</v>
      </c>
      <c r="G9603">
        <v>25.102500000000003</v>
      </c>
      <c r="H9603">
        <v>24.602500000000003</v>
      </c>
      <c r="I9603">
        <v>24.150000000000002</v>
      </c>
      <c r="J9603">
        <v>25.599999999999998</v>
      </c>
      <c r="K9603">
        <v>17.213333333333335</v>
      </c>
      <c r="L9603">
        <v>21.364999999999998</v>
      </c>
      <c r="M9603">
        <v>24.129166666666663</v>
      </c>
      <c r="N9603">
        <v>17.137499999999999</v>
      </c>
      <c r="O9603">
        <v>65.487499999999997</v>
      </c>
    </row>
    <row r="9604" spans="1:15" x14ac:dyDescent="0.3">
      <c r="A9604" s="1">
        <v>43356</v>
      </c>
      <c r="B9604" s="2">
        <v>2</v>
      </c>
      <c r="C9604">
        <v>1.1984354878743415</v>
      </c>
      <c r="D9604">
        <v>4.6291663167317676</v>
      </c>
      <c r="E9604">
        <v>25.195000000000004</v>
      </c>
      <c r="F9604">
        <v>26.638333333333335</v>
      </c>
      <c r="G9604">
        <v>25.101666666666663</v>
      </c>
      <c r="H9604">
        <v>24.625833333333333</v>
      </c>
      <c r="I9604">
        <v>24.154999999999998</v>
      </c>
      <c r="J9604">
        <v>25.599166666666665</v>
      </c>
      <c r="K9604">
        <v>17.750833333333336</v>
      </c>
      <c r="L9604">
        <v>21.459166666666665</v>
      </c>
      <c r="M9604">
        <v>24.3</v>
      </c>
      <c r="N9604">
        <v>17.691666666666666</v>
      </c>
      <c r="O9604">
        <v>66.755833333333342</v>
      </c>
    </row>
    <row r="9605" spans="1:15" x14ac:dyDescent="0.3">
      <c r="A9605" s="1">
        <v>43356</v>
      </c>
      <c r="B9605" s="2">
        <v>3</v>
      </c>
      <c r="C9605">
        <v>1.20594482421875</v>
      </c>
      <c r="D9605">
        <v>4.5160763875325509</v>
      </c>
      <c r="E9605">
        <v>25.196666666666662</v>
      </c>
      <c r="F9605">
        <v>26.724166666666662</v>
      </c>
      <c r="G9605">
        <v>25.147500000000004</v>
      </c>
      <c r="H9605">
        <v>24.7</v>
      </c>
      <c r="I9605">
        <v>24.199999999999992</v>
      </c>
      <c r="J9605">
        <v>25.599999999999998</v>
      </c>
      <c r="K9605">
        <v>18.261666666666667</v>
      </c>
      <c r="L9605">
        <v>21.601666666666663</v>
      </c>
      <c r="M9605">
        <v>24.467500000000001</v>
      </c>
      <c r="N9605">
        <v>18.21</v>
      </c>
      <c r="O9605">
        <v>67.774166666666659</v>
      </c>
    </row>
    <row r="9606" spans="1:15" x14ac:dyDescent="0.3">
      <c r="A9606" s="1">
        <v>43356</v>
      </c>
      <c r="B9606" s="2">
        <v>4</v>
      </c>
      <c r="C9606">
        <v>1.2042457651774081</v>
      </c>
      <c r="D9606">
        <v>4.5662061136881418</v>
      </c>
      <c r="E9606">
        <v>25.237500000000001</v>
      </c>
      <c r="F9606">
        <v>26.787500000000009</v>
      </c>
      <c r="G9606">
        <v>25.197499999999994</v>
      </c>
      <c r="H9606">
        <v>24.757499999999997</v>
      </c>
      <c r="I9606">
        <v>24.199999999999992</v>
      </c>
      <c r="J9606">
        <v>25.589166666666667</v>
      </c>
      <c r="K9606">
        <v>18.71</v>
      </c>
      <c r="L9606">
        <v>21.710833333333337</v>
      </c>
      <c r="M9606">
        <v>24.624166666666667</v>
      </c>
      <c r="N9606">
        <v>18.698333333333338</v>
      </c>
      <c r="O9606">
        <v>68.282500000000013</v>
      </c>
    </row>
    <row r="9607" spans="1:15" x14ac:dyDescent="0.3">
      <c r="A9607" s="1">
        <v>43356</v>
      </c>
      <c r="B9607" s="2">
        <v>5</v>
      </c>
      <c r="C9607">
        <v>1.2079782267252666</v>
      </c>
      <c r="D9607">
        <v>5.0098011413574168</v>
      </c>
      <c r="E9607">
        <v>25.28</v>
      </c>
      <c r="F9607">
        <v>26.800000000000008</v>
      </c>
      <c r="G9607">
        <v>25.198333333333327</v>
      </c>
      <c r="H9607">
        <v>24.784166666666668</v>
      </c>
      <c r="I9607">
        <v>24.199999999999992</v>
      </c>
      <c r="J9607">
        <v>25.547500000000003</v>
      </c>
      <c r="K9607">
        <v>19.09333333333333</v>
      </c>
      <c r="L9607">
        <v>21.865833333333338</v>
      </c>
      <c r="M9607">
        <v>24.713333333333328</v>
      </c>
      <c r="N9607">
        <v>19.070833333333333</v>
      </c>
      <c r="O9607">
        <v>68.211666666666673</v>
      </c>
    </row>
    <row r="9608" spans="1:15" x14ac:dyDescent="0.3">
      <c r="A9608" s="1">
        <v>43356</v>
      </c>
      <c r="B9608" s="2">
        <v>6</v>
      </c>
      <c r="C9608">
        <v>1.1934938608805166</v>
      </c>
      <c r="D9608">
        <v>5.0627125610351582</v>
      </c>
      <c r="E9608">
        <v>25.301666666666673</v>
      </c>
      <c r="F9608">
        <v>26.828333333333333</v>
      </c>
      <c r="G9608">
        <v>25.199999999999992</v>
      </c>
      <c r="H9608">
        <v>24.87166666666667</v>
      </c>
      <c r="I9608">
        <v>24.269166666666667</v>
      </c>
      <c r="J9608">
        <v>25.547499999999999</v>
      </c>
      <c r="K9608">
        <v>19.452499999999997</v>
      </c>
      <c r="L9608">
        <v>21.979166666666668</v>
      </c>
      <c r="M9608">
        <v>24.795000000000005</v>
      </c>
      <c r="N9608">
        <v>19.484999999999996</v>
      </c>
      <c r="O9608">
        <v>68.786666666666676</v>
      </c>
    </row>
    <row r="9609" spans="1:15" x14ac:dyDescent="0.3">
      <c r="A9609" s="1">
        <v>43356</v>
      </c>
      <c r="B9609" s="2">
        <v>7</v>
      </c>
      <c r="C9609">
        <v>1.1731100901285831</v>
      </c>
      <c r="D9609">
        <v>11.419640336100342</v>
      </c>
      <c r="E9609">
        <v>25.358333333333338</v>
      </c>
      <c r="F9609">
        <v>26.897499999999994</v>
      </c>
      <c r="G9609">
        <v>25.273333333333337</v>
      </c>
      <c r="H9609">
        <v>25.067499999999999</v>
      </c>
      <c r="I9609">
        <v>24.518333333333334</v>
      </c>
      <c r="J9609">
        <v>25.651666666666667</v>
      </c>
      <c r="K9609">
        <v>19.813333333333336</v>
      </c>
      <c r="L9609">
        <v>22.099999999999994</v>
      </c>
      <c r="M9609">
        <v>24.858333333333334</v>
      </c>
      <c r="N9609">
        <v>19.839166666666667</v>
      </c>
      <c r="O9609">
        <v>69.38666666666667</v>
      </c>
    </row>
    <row r="9610" spans="1:15" x14ac:dyDescent="0.3">
      <c r="A9610" s="1">
        <v>43356</v>
      </c>
      <c r="B9610" s="2">
        <v>8</v>
      </c>
      <c r="C9610">
        <v>1.175182379150375</v>
      </c>
      <c r="D9610">
        <v>11.785931778971332</v>
      </c>
      <c r="E9610">
        <v>25.504999999999999</v>
      </c>
      <c r="F9610">
        <v>26.925000000000001</v>
      </c>
      <c r="G9610">
        <v>25.500833333333336</v>
      </c>
      <c r="H9610">
        <v>25.01</v>
      </c>
      <c r="I9610">
        <v>24.404166666666669</v>
      </c>
      <c r="J9610">
        <v>25.92</v>
      </c>
      <c r="K9610">
        <v>20.123333333333331</v>
      </c>
      <c r="L9610">
        <v>22.273333333333337</v>
      </c>
      <c r="M9610">
        <v>24.999166666666667</v>
      </c>
      <c r="N9610">
        <v>20.18</v>
      </c>
      <c r="O9610">
        <v>69.183333333333337</v>
      </c>
    </row>
    <row r="9611" spans="1:15" x14ac:dyDescent="0.3">
      <c r="A9611" s="1">
        <v>43356</v>
      </c>
      <c r="B9611" s="2">
        <v>9</v>
      </c>
      <c r="C9611">
        <v>1.1598232299804752</v>
      </c>
      <c r="D9611">
        <v>14.152325284830667</v>
      </c>
      <c r="E9611">
        <v>25.639166666666664</v>
      </c>
      <c r="F9611">
        <v>26.934166666666666</v>
      </c>
      <c r="G9611">
        <v>25.596666666666664</v>
      </c>
      <c r="H9611">
        <v>24.603333333333328</v>
      </c>
      <c r="I9611">
        <v>23.895833333333332</v>
      </c>
      <c r="J9611">
        <v>25.510833333333334</v>
      </c>
      <c r="K9611">
        <v>20.520833333333336</v>
      </c>
      <c r="L9611">
        <v>22.427499999999998</v>
      </c>
      <c r="M9611">
        <v>24.83666666666667</v>
      </c>
      <c r="N9611">
        <v>20.301666666666666</v>
      </c>
      <c r="O9611">
        <v>68.536666666666676</v>
      </c>
    </row>
    <row r="9612" spans="1:15" x14ac:dyDescent="0.3">
      <c r="A9612" s="1">
        <v>43356</v>
      </c>
      <c r="B9612" s="2">
        <v>10</v>
      </c>
      <c r="C9612">
        <v>46.449008420817087</v>
      </c>
      <c r="D9612">
        <v>78.085515283203094</v>
      </c>
      <c r="E9612">
        <v>24.786666666666665</v>
      </c>
      <c r="F9612">
        <v>25.415000000000003</v>
      </c>
      <c r="G9612">
        <v>25.305833333333329</v>
      </c>
      <c r="H9612">
        <v>21.447500000000002</v>
      </c>
      <c r="I9612">
        <v>21.356666666666669</v>
      </c>
      <c r="J9612">
        <v>20.9925</v>
      </c>
      <c r="K9612">
        <v>20.53833333333333</v>
      </c>
      <c r="L9612">
        <v>21.409999999999997</v>
      </c>
      <c r="M9612">
        <v>22.545000000000002</v>
      </c>
      <c r="N9612">
        <v>18.5425</v>
      </c>
      <c r="O9612">
        <v>72.326666666666682</v>
      </c>
    </row>
    <row r="9613" spans="1:15" x14ac:dyDescent="0.3">
      <c r="A9613" s="1">
        <v>43356</v>
      </c>
      <c r="B9613" s="2">
        <v>11</v>
      </c>
      <c r="C9613">
        <v>57.246844303385416</v>
      </c>
      <c r="D9613">
        <v>89.011300846354175</v>
      </c>
      <c r="E9613">
        <v>23.549166666666665</v>
      </c>
      <c r="F9613">
        <v>24.224999999999998</v>
      </c>
      <c r="G9613">
        <v>24.891666666666669</v>
      </c>
      <c r="H9613">
        <v>18.6525</v>
      </c>
      <c r="I9613">
        <v>18.813333333333336</v>
      </c>
      <c r="J9613">
        <v>20.646666666666668</v>
      </c>
      <c r="K9613">
        <v>17.767500000000002</v>
      </c>
      <c r="L9613">
        <v>18.861666666666668</v>
      </c>
      <c r="M9613">
        <v>21.872499999999999</v>
      </c>
      <c r="N9613">
        <v>14.755000000000001</v>
      </c>
      <c r="O9613">
        <v>72.374166666666667</v>
      </c>
    </row>
    <row r="9614" spans="1:15" x14ac:dyDescent="0.3">
      <c r="A9614" s="1">
        <v>43356</v>
      </c>
      <c r="B9614" s="2">
        <v>12</v>
      </c>
      <c r="C9614">
        <v>55.891001269531245</v>
      </c>
      <c r="D9614">
        <v>88.020354492187508</v>
      </c>
      <c r="E9614">
        <v>22.9725</v>
      </c>
      <c r="F9614">
        <v>23.502499999999998</v>
      </c>
      <c r="G9614">
        <v>25.060833333333335</v>
      </c>
      <c r="H9614">
        <v>18.762499999999999</v>
      </c>
      <c r="I9614">
        <v>17.584999999999997</v>
      </c>
      <c r="J9614">
        <v>23.005833333333332</v>
      </c>
      <c r="K9614">
        <v>16.375833333333336</v>
      </c>
      <c r="L9614">
        <v>19.47666666666667</v>
      </c>
      <c r="M9614">
        <v>22.89833333333333</v>
      </c>
      <c r="N9614">
        <v>12.471666666666669</v>
      </c>
      <c r="O9614">
        <v>71.777499999999989</v>
      </c>
    </row>
    <row r="9615" spans="1:15" x14ac:dyDescent="0.3">
      <c r="A9615" s="1">
        <v>43356</v>
      </c>
      <c r="B9615" s="2">
        <v>13</v>
      </c>
      <c r="C9615">
        <v>55.793972573061332</v>
      </c>
      <c r="D9615">
        <v>88.081466890914328</v>
      </c>
      <c r="E9615">
        <v>22.997962962963001</v>
      </c>
      <c r="F9615">
        <v>23.069907407407417</v>
      </c>
      <c r="G9615">
        <v>24.904814814814831</v>
      </c>
      <c r="H9615">
        <v>20.411388888888915</v>
      </c>
      <c r="I9615">
        <v>17.013333333333332</v>
      </c>
      <c r="J9615">
        <v>22.433333333333334</v>
      </c>
      <c r="K9615">
        <v>15.717407407407416</v>
      </c>
      <c r="L9615">
        <v>21.244999999999997</v>
      </c>
      <c r="M9615">
        <v>22.180925925925919</v>
      </c>
      <c r="N9615">
        <v>11.282685185185166</v>
      </c>
      <c r="O9615">
        <v>71.172499999999999</v>
      </c>
    </row>
    <row r="9616" spans="1:15" x14ac:dyDescent="0.3">
      <c r="A9616" s="1">
        <v>43356</v>
      </c>
      <c r="B9616" s="2">
        <v>14</v>
      </c>
      <c r="C9616">
        <v>56.389504394531251</v>
      </c>
      <c r="D9616">
        <v>89.046052343749992</v>
      </c>
      <c r="E9616">
        <v>22.994166666666661</v>
      </c>
      <c r="F9616">
        <v>22.891666666666666</v>
      </c>
      <c r="G9616">
        <v>25.005833333333339</v>
      </c>
      <c r="H9616">
        <v>20.718333333333337</v>
      </c>
      <c r="I9616">
        <v>16.78083333333333</v>
      </c>
      <c r="J9616">
        <v>21.531666666666666</v>
      </c>
      <c r="K9616">
        <v>15.444166666666666</v>
      </c>
      <c r="L9616">
        <v>21.569999999999997</v>
      </c>
      <c r="M9616">
        <v>21.990833333333331</v>
      </c>
      <c r="N9616">
        <v>10.981666666666667</v>
      </c>
      <c r="O9616">
        <v>70.424166666666665</v>
      </c>
    </row>
    <row r="9617" spans="1:15" x14ac:dyDescent="0.3">
      <c r="A9617" s="1">
        <v>43356</v>
      </c>
      <c r="B9617" s="2">
        <v>15</v>
      </c>
      <c r="C9617">
        <v>55.279460677083335</v>
      </c>
      <c r="D9617">
        <v>87.419471744791679</v>
      </c>
      <c r="E9617">
        <v>22.97666666666667</v>
      </c>
      <c r="F9617">
        <v>22.78833333333333</v>
      </c>
      <c r="G9617">
        <v>25.020833333333339</v>
      </c>
      <c r="H9617">
        <v>20.810000000000006</v>
      </c>
      <c r="I9617">
        <v>16.663333333333334</v>
      </c>
      <c r="J9617">
        <v>24.061666666666664</v>
      </c>
      <c r="K9617">
        <v>15.325000000000003</v>
      </c>
      <c r="L9617">
        <v>21.573333333333334</v>
      </c>
      <c r="M9617">
        <v>23.054166666666664</v>
      </c>
      <c r="N9617">
        <v>10.733333333333334</v>
      </c>
      <c r="O9617">
        <v>69.817499999999995</v>
      </c>
    </row>
    <row r="9618" spans="1:15" x14ac:dyDescent="0.3">
      <c r="A9618" s="1">
        <v>43356</v>
      </c>
      <c r="B9618" s="2">
        <v>16</v>
      </c>
      <c r="C9618">
        <v>53.49560553385416</v>
      </c>
      <c r="D9618">
        <v>85.576255664062487</v>
      </c>
      <c r="E9618">
        <v>23.004999999999999</v>
      </c>
      <c r="F9618">
        <v>22.629166666666666</v>
      </c>
      <c r="G9618">
        <v>24.941666666666666</v>
      </c>
      <c r="H9618">
        <v>21.76166666666667</v>
      </c>
      <c r="I9618">
        <v>16.028333333333332</v>
      </c>
      <c r="J9618">
        <v>21.9175</v>
      </c>
      <c r="K9618">
        <v>14.573333333333332</v>
      </c>
      <c r="L9618">
        <v>22.47666666666667</v>
      </c>
      <c r="M9618">
        <v>22.144166666666667</v>
      </c>
      <c r="N9618">
        <v>9.5299999999999976</v>
      </c>
      <c r="O9618">
        <v>68.892499999999998</v>
      </c>
    </row>
    <row r="9619" spans="1:15" x14ac:dyDescent="0.3">
      <c r="A9619" s="1">
        <v>43356</v>
      </c>
      <c r="B9619" s="2">
        <v>17</v>
      </c>
      <c r="C9619">
        <v>53.012297005208325</v>
      </c>
      <c r="D9619">
        <v>85.117223437499987</v>
      </c>
      <c r="E9619">
        <v>23</v>
      </c>
      <c r="F9619">
        <v>22.510833333333334</v>
      </c>
      <c r="G9619">
        <v>25</v>
      </c>
      <c r="H9619">
        <v>21.611666666666668</v>
      </c>
      <c r="I9619">
        <v>15.70083333333333</v>
      </c>
      <c r="J9619">
        <v>23.830833333333334</v>
      </c>
      <c r="K9619">
        <v>14.16666666666667</v>
      </c>
      <c r="L9619">
        <v>22.515833333333333</v>
      </c>
      <c r="M9619">
        <v>22.605</v>
      </c>
      <c r="N9619">
        <v>8.85</v>
      </c>
      <c r="O9619">
        <v>68.185833333333335</v>
      </c>
    </row>
    <row r="9620" spans="1:15" x14ac:dyDescent="0.3">
      <c r="A9620" s="1">
        <v>43356</v>
      </c>
      <c r="B9620" s="2">
        <v>18</v>
      </c>
      <c r="C9620">
        <v>53.189244954427089</v>
      </c>
      <c r="D9620">
        <v>85.199171679687495</v>
      </c>
      <c r="E9620">
        <v>22.988333333333333</v>
      </c>
      <c r="F9620">
        <v>22.377500000000001</v>
      </c>
      <c r="G9620">
        <v>25.044999999999998</v>
      </c>
      <c r="H9620">
        <v>22.415833333333335</v>
      </c>
      <c r="I9620">
        <v>15.608333333333333</v>
      </c>
      <c r="J9620">
        <v>23.095833333333335</v>
      </c>
      <c r="K9620">
        <v>14.032500000000001</v>
      </c>
      <c r="L9620">
        <v>22.630833333333332</v>
      </c>
      <c r="M9620">
        <v>22.41416666666667</v>
      </c>
      <c r="N9620">
        <v>8.7041666666666657</v>
      </c>
      <c r="O9620">
        <v>67.987499999999997</v>
      </c>
    </row>
    <row r="9621" spans="1:15" x14ac:dyDescent="0.3">
      <c r="A9621" s="1">
        <v>43356</v>
      </c>
      <c r="B9621" s="2">
        <v>19</v>
      </c>
      <c r="C9621">
        <v>27.651283487955734</v>
      </c>
      <c r="D9621">
        <v>55.419778352864491</v>
      </c>
      <c r="E9621">
        <v>23.307500000000001</v>
      </c>
      <c r="F9621">
        <v>23.130833333333339</v>
      </c>
      <c r="G9621">
        <v>24.942499999999999</v>
      </c>
      <c r="H9621">
        <v>23.512500000000003</v>
      </c>
      <c r="I9621">
        <v>17.116666666666664</v>
      </c>
      <c r="J9621">
        <v>22.828333333333333</v>
      </c>
      <c r="K9621">
        <v>12.486666666666666</v>
      </c>
      <c r="L9621">
        <v>22.632499999999997</v>
      </c>
      <c r="M9621">
        <v>21.829166666666666</v>
      </c>
      <c r="N9621">
        <v>9.68</v>
      </c>
      <c r="O9621">
        <v>66.707499999999996</v>
      </c>
    </row>
    <row r="9622" spans="1:15" x14ac:dyDescent="0.3">
      <c r="A9622" s="1">
        <v>43356</v>
      </c>
      <c r="B9622" s="2">
        <v>20</v>
      </c>
      <c r="C9622">
        <v>1.1956266601562584</v>
      </c>
      <c r="D9622">
        <v>17.15719104817725</v>
      </c>
      <c r="E9622">
        <v>24.538333333333338</v>
      </c>
      <c r="F9622">
        <v>25.037499999999994</v>
      </c>
      <c r="G9622">
        <v>25.132499999999993</v>
      </c>
      <c r="H9622">
        <v>23.97</v>
      </c>
      <c r="I9622">
        <v>22.081666666666663</v>
      </c>
      <c r="J9622">
        <v>25.30083333333333</v>
      </c>
      <c r="K9622">
        <v>12.060833333333333</v>
      </c>
      <c r="L9622">
        <v>22.156666666666666</v>
      </c>
      <c r="M9622">
        <v>21.867500000000003</v>
      </c>
      <c r="N9622">
        <v>12.049166666666666</v>
      </c>
      <c r="O9622">
        <v>63.123333333333328</v>
      </c>
    </row>
    <row r="9623" spans="1:15" x14ac:dyDescent="0.3">
      <c r="A9623" s="1">
        <v>43356</v>
      </c>
      <c r="B9623" s="2">
        <v>21</v>
      </c>
      <c r="C9623">
        <v>1.1607396728515667</v>
      </c>
      <c r="D9623">
        <v>6.8606436442057337</v>
      </c>
      <c r="E9623">
        <v>24.959166666666672</v>
      </c>
      <c r="F9623">
        <v>25.554999999999996</v>
      </c>
      <c r="G9623">
        <v>25.186666666666664</v>
      </c>
      <c r="H9623">
        <v>24.204166666666666</v>
      </c>
      <c r="I9623">
        <v>23.099999999999998</v>
      </c>
      <c r="J9623">
        <v>25.508333333333336</v>
      </c>
      <c r="K9623">
        <v>13.295833333333333</v>
      </c>
      <c r="L9623">
        <v>21.730833333333333</v>
      </c>
      <c r="M9623">
        <v>22.230833333333337</v>
      </c>
      <c r="N9623">
        <v>13.217499999999996</v>
      </c>
      <c r="O9623">
        <v>62.958333333333343</v>
      </c>
    </row>
    <row r="9624" spans="1:15" x14ac:dyDescent="0.3">
      <c r="A9624" s="1">
        <v>43356</v>
      </c>
      <c r="B9624" s="2">
        <v>22</v>
      </c>
      <c r="C9624">
        <v>1.2007467773437417</v>
      </c>
      <c r="D9624">
        <v>4.4966101847330666</v>
      </c>
      <c r="E9624">
        <v>24.948333333333334</v>
      </c>
      <c r="F9624">
        <v>25.842499999999998</v>
      </c>
      <c r="G9624">
        <v>25.026666666666667</v>
      </c>
      <c r="H9624">
        <v>24.399166666666662</v>
      </c>
      <c r="I9624">
        <v>23.427499999999998</v>
      </c>
      <c r="J9624">
        <v>25.419166666666666</v>
      </c>
      <c r="K9624">
        <v>14.299999999999999</v>
      </c>
      <c r="L9624">
        <v>21.474166666666665</v>
      </c>
      <c r="M9624">
        <v>22.588333333333335</v>
      </c>
      <c r="N9624">
        <v>14.208333333333334</v>
      </c>
      <c r="O9624">
        <v>63.4925</v>
      </c>
    </row>
    <row r="9625" spans="1:15" x14ac:dyDescent="0.3">
      <c r="A9625" s="1">
        <v>43356</v>
      </c>
      <c r="B9625" s="2">
        <v>23</v>
      </c>
      <c r="C9625">
        <v>1.2051315348307248</v>
      </c>
      <c r="D9625">
        <v>4.4890895446777419</v>
      </c>
      <c r="E9625">
        <v>24.856666666666669</v>
      </c>
      <c r="F9625">
        <v>25.970833333333331</v>
      </c>
      <c r="G9625">
        <v>24.971666666666675</v>
      </c>
      <c r="H9625">
        <v>24.395</v>
      </c>
      <c r="I9625">
        <v>23.404166666666669</v>
      </c>
      <c r="J9625">
        <v>25.383333333333336</v>
      </c>
      <c r="K9625">
        <v>15.1225</v>
      </c>
      <c r="L9625">
        <v>21.344999999999999</v>
      </c>
      <c r="M9625">
        <v>22.96083333333333</v>
      </c>
      <c r="N9625">
        <v>15.055833333333334</v>
      </c>
      <c r="O9625">
        <v>63.503333333333337</v>
      </c>
    </row>
    <row r="9626" spans="1:15" x14ac:dyDescent="0.3">
      <c r="A9626" s="1">
        <v>43357</v>
      </c>
      <c r="B9626" s="2">
        <v>0</v>
      </c>
      <c r="C9626">
        <v>1.2066968027750666</v>
      </c>
      <c r="D9626">
        <v>4.462487811279308</v>
      </c>
      <c r="E9626">
        <v>24.817499999999999</v>
      </c>
      <c r="F9626">
        <v>26.077500000000004</v>
      </c>
      <c r="G9626">
        <v>24.89916666666667</v>
      </c>
      <c r="H9626">
        <v>24.400833333333335</v>
      </c>
      <c r="I9626">
        <v>23.499166666666667</v>
      </c>
      <c r="J9626">
        <v>25.314166666666669</v>
      </c>
      <c r="K9626">
        <v>15.860833333333334</v>
      </c>
      <c r="L9626">
        <v>21.300833333333337</v>
      </c>
      <c r="M9626">
        <v>23.284166666666668</v>
      </c>
      <c r="N9626">
        <v>15.806666666666665</v>
      </c>
      <c r="O9626">
        <v>64.481666666666669</v>
      </c>
    </row>
    <row r="9627" spans="1:15" x14ac:dyDescent="0.3">
      <c r="A9627" s="1">
        <v>43357</v>
      </c>
      <c r="B9627" s="2">
        <v>1</v>
      </c>
      <c r="C9627">
        <v>1.2149326904296915</v>
      </c>
      <c r="D9627">
        <v>4.4803295532226572</v>
      </c>
      <c r="E9627">
        <v>24.811666666666667</v>
      </c>
      <c r="F9627">
        <v>26.11</v>
      </c>
      <c r="G9627">
        <v>24.900000000000002</v>
      </c>
      <c r="H9627">
        <v>24.404166666666672</v>
      </c>
      <c r="I9627">
        <v>23.53</v>
      </c>
      <c r="J9627">
        <v>25.302500000000006</v>
      </c>
      <c r="K9627">
        <v>16.529166666666665</v>
      </c>
      <c r="L9627">
        <v>21.302500000000006</v>
      </c>
      <c r="M9627">
        <v>23.58</v>
      </c>
      <c r="N9627">
        <v>16.463333333333335</v>
      </c>
      <c r="O9627">
        <v>65.33</v>
      </c>
    </row>
    <row r="9628" spans="1:15" x14ac:dyDescent="0.3">
      <c r="A9628" s="1">
        <v>43357</v>
      </c>
      <c r="B9628" s="2">
        <v>2</v>
      </c>
      <c r="C9628">
        <v>1.1967736735026</v>
      </c>
      <c r="D9628">
        <v>4.4596064534505162</v>
      </c>
      <c r="E9628">
        <v>24.822500000000002</v>
      </c>
      <c r="F9628">
        <v>26.194999999999997</v>
      </c>
      <c r="G9628">
        <v>24.89916666666667</v>
      </c>
      <c r="H9628">
        <v>24.451666666666668</v>
      </c>
      <c r="I9628">
        <v>23.599999999999998</v>
      </c>
      <c r="J9628">
        <v>25.266666666666669</v>
      </c>
      <c r="K9628">
        <v>17.134166666666665</v>
      </c>
      <c r="L9628">
        <v>21.33583333333333</v>
      </c>
      <c r="M9628">
        <v>23.801666666666662</v>
      </c>
      <c r="N9628">
        <v>17.089999999999996</v>
      </c>
      <c r="O9628">
        <v>66.08</v>
      </c>
    </row>
    <row r="9629" spans="1:15" x14ac:dyDescent="0.3">
      <c r="A9629" s="1">
        <v>43357</v>
      </c>
      <c r="B9629" s="2">
        <v>3</v>
      </c>
      <c r="C9629">
        <v>1.1959614440917918</v>
      </c>
      <c r="D9629">
        <v>4.4637298075358078</v>
      </c>
      <c r="E9629">
        <v>24.854166666666668</v>
      </c>
      <c r="F9629">
        <v>26.277500000000003</v>
      </c>
      <c r="G9629">
        <v>24.900000000000002</v>
      </c>
      <c r="H9629">
        <v>24.520833333333332</v>
      </c>
      <c r="I9629">
        <v>23.659166666666664</v>
      </c>
      <c r="J9629">
        <v>25.203333333333333</v>
      </c>
      <c r="K9629">
        <v>17.623333333333331</v>
      </c>
      <c r="L9629">
        <v>21.39916666666667</v>
      </c>
      <c r="M9629">
        <v>23.989999999999995</v>
      </c>
      <c r="N9629">
        <v>17.60083333333333</v>
      </c>
      <c r="O9629">
        <v>67.197499999999991</v>
      </c>
    </row>
    <row r="9630" spans="1:15" x14ac:dyDescent="0.3">
      <c r="A9630" s="1">
        <v>43357</v>
      </c>
      <c r="B9630" s="2">
        <v>4</v>
      </c>
      <c r="C9630">
        <v>1.2017047047933</v>
      </c>
      <c r="D9630">
        <v>4.3941125406901165</v>
      </c>
      <c r="E9630">
        <v>24.899999999999995</v>
      </c>
      <c r="F9630">
        <v>26.305000000000003</v>
      </c>
      <c r="G9630">
        <v>24.900000000000002</v>
      </c>
      <c r="H9630">
        <v>24.575000000000003</v>
      </c>
      <c r="I9630">
        <v>23.739166666666662</v>
      </c>
      <c r="J9630">
        <v>25.234999999999996</v>
      </c>
      <c r="K9630">
        <v>18.080833333333331</v>
      </c>
      <c r="L9630">
        <v>21.479166666666671</v>
      </c>
      <c r="M9630">
        <v>24.176666666666662</v>
      </c>
      <c r="N9630">
        <v>18.088333333333331</v>
      </c>
      <c r="O9630">
        <v>67.950833333333335</v>
      </c>
    </row>
    <row r="9631" spans="1:15" x14ac:dyDescent="0.3">
      <c r="A9631" s="1">
        <v>43357</v>
      </c>
      <c r="B9631" s="2">
        <v>5</v>
      </c>
      <c r="C9631">
        <v>1.1992990610758414</v>
      </c>
      <c r="D9631">
        <v>4.4107170654296999</v>
      </c>
      <c r="E9631">
        <v>24.929166666666664</v>
      </c>
      <c r="F9631">
        <v>26.340833333333325</v>
      </c>
      <c r="G9631">
        <v>24.900000000000002</v>
      </c>
      <c r="H9631">
        <v>24.577500000000004</v>
      </c>
      <c r="I9631">
        <v>23.70333333333333</v>
      </c>
      <c r="J9631">
        <v>25.199999999999992</v>
      </c>
      <c r="K9631">
        <v>18.524166666666666</v>
      </c>
      <c r="L9631">
        <v>21.595833333333331</v>
      </c>
      <c r="M9631">
        <v>24.287500000000005</v>
      </c>
      <c r="N9631">
        <v>18.560000000000002</v>
      </c>
      <c r="O9631">
        <v>67.333333333333329</v>
      </c>
    </row>
    <row r="9632" spans="1:15" x14ac:dyDescent="0.3">
      <c r="A9632" s="1">
        <v>43357</v>
      </c>
      <c r="B9632" s="2">
        <v>6</v>
      </c>
      <c r="C9632">
        <v>1.1577211873372502</v>
      </c>
      <c r="D9632">
        <v>4.3543531738281418</v>
      </c>
      <c r="E9632">
        <v>24.981666666666666</v>
      </c>
      <c r="F9632">
        <v>26.397500000000004</v>
      </c>
      <c r="G9632">
        <v>24.900000000000002</v>
      </c>
      <c r="H9632">
        <v>24.592500000000001</v>
      </c>
      <c r="I9632">
        <v>23.713333333333328</v>
      </c>
      <c r="J9632">
        <v>25.199999999999992</v>
      </c>
      <c r="K9632">
        <v>18.867499999999996</v>
      </c>
      <c r="L9632">
        <v>21.695833333333326</v>
      </c>
      <c r="M9632">
        <v>24.300000000000008</v>
      </c>
      <c r="N9632">
        <v>18.89916666666667</v>
      </c>
      <c r="O9632">
        <v>66.708333333333329</v>
      </c>
    </row>
    <row r="9633" spans="1:15" x14ac:dyDescent="0.3">
      <c r="A9633" s="1">
        <v>43357</v>
      </c>
      <c r="B9633" s="2">
        <v>7</v>
      </c>
      <c r="C9633">
        <v>1.1715245452880834</v>
      </c>
      <c r="D9633">
        <v>9.8293402282714748</v>
      </c>
      <c r="E9633">
        <v>25.011666666666667</v>
      </c>
      <c r="F9633">
        <v>26.462500000000002</v>
      </c>
      <c r="G9633">
        <v>24.964166666666667</v>
      </c>
      <c r="H9633">
        <v>24.599999999999998</v>
      </c>
      <c r="I9633">
        <v>23.788333333333338</v>
      </c>
      <c r="J9633">
        <v>25.298333333333332</v>
      </c>
      <c r="K9633">
        <v>19.193333333333332</v>
      </c>
      <c r="L9633">
        <v>21.821666666666662</v>
      </c>
      <c r="M9633">
        <v>24.406666666666666</v>
      </c>
      <c r="N9633">
        <v>19.295000000000005</v>
      </c>
      <c r="O9633">
        <v>66.986666666666665</v>
      </c>
    </row>
    <row r="9634" spans="1:15" x14ac:dyDescent="0.3">
      <c r="A9634" s="1">
        <v>43357</v>
      </c>
      <c r="B9634" s="2">
        <v>8</v>
      </c>
      <c r="C9634">
        <v>1.1716539306640668</v>
      </c>
      <c r="D9634">
        <v>11.528731258138167</v>
      </c>
      <c r="E9634">
        <v>25.155000000000001</v>
      </c>
      <c r="F9634">
        <v>26.484999999999996</v>
      </c>
      <c r="G9634">
        <v>25.230000000000004</v>
      </c>
      <c r="H9634">
        <v>24.589999999999993</v>
      </c>
      <c r="I9634">
        <v>23.73</v>
      </c>
      <c r="J9634">
        <v>25.58916666666666</v>
      </c>
      <c r="K9634">
        <v>19.534166666666668</v>
      </c>
      <c r="L9634">
        <v>21.945833333333329</v>
      </c>
      <c r="M9634">
        <v>24.535833333333333</v>
      </c>
      <c r="N9634">
        <v>19.629166666666666</v>
      </c>
      <c r="O9634">
        <v>66.678333333333327</v>
      </c>
    </row>
    <row r="9635" spans="1:15" x14ac:dyDescent="0.3">
      <c r="A9635" s="1">
        <v>43357</v>
      </c>
      <c r="B9635" s="2">
        <v>9</v>
      </c>
      <c r="C9635">
        <v>1.1735232991536417</v>
      </c>
      <c r="D9635">
        <v>14.361781127929753</v>
      </c>
      <c r="E9635">
        <v>25.28</v>
      </c>
      <c r="F9635">
        <v>26.499166666666667</v>
      </c>
      <c r="G9635">
        <v>25.394166666666667</v>
      </c>
      <c r="H9635">
        <v>24.0825</v>
      </c>
      <c r="I9635">
        <v>23.14916666666667</v>
      </c>
      <c r="J9635">
        <v>25.180833333333336</v>
      </c>
      <c r="K9635">
        <v>19.925000000000004</v>
      </c>
      <c r="L9635">
        <v>21.983333333333331</v>
      </c>
      <c r="M9635">
        <v>24.465833333333325</v>
      </c>
      <c r="N9635">
        <v>19.714166666666667</v>
      </c>
      <c r="O9635">
        <v>66.904999999999987</v>
      </c>
    </row>
    <row r="9636" spans="1:15" x14ac:dyDescent="0.3">
      <c r="A9636" s="1">
        <v>43357</v>
      </c>
      <c r="B9636" s="2">
        <v>10</v>
      </c>
      <c r="C9636">
        <v>44.629926635064002</v>
      </c>
      <c r="D9636">
        <v>76.394567209201412</v>
      </c>
      <c r="E9636">
        <v>24.256481481481501</v>
      </c>
      <c r="F9636">
        <v>25.084722222222243</v>
      </c>
      <c r="G9636">
        <v>25.113611111111084</v>
      </c>
      <c r="H9636">
        <v>20.583425925925916</v>
      </c>
      <c r="I9636">
        <v>20.483796296296333</v>
      </c>
      <c r="J9636">
        <v>20.221111111111167</v>
      </c>
      <c r="K9636">
        <v>19.614259259259335</v>
      </c>
      <c r="L9636">
        <v>20.557037037037084</v>
      </c>
      <c r="M9636">
        <v>21.916203703703754</v>
      </c>
      <c r="N9636">
        <v>17.422037037037001</v>
      </c>
      <c r="O9636">
        <v>71.893055555555577</v>
      </c>
    </row>
    <row r="9637" spans="1:15" x14ac:dyDescent="0.3">
      <c r="A9637" s="1">
        <v>43357</v>
      </c>
      <c r="B9637" s="2">
        <v>11</v>
      </c>
      <c r="C9637">
        <v>55.538499837239577</v>
      </c>
      <c r="D9637">
        <v>87.30880950520833</v>
      </c>
      <c r="E9637">
        <v>23.108333333333331</v>
      </c>
      <c r="F9637">
        <v>23.880833333333332</v>
      </c>
      <c r="G9637">
        <v>24.919166666666666</v>
      </c>
      <c r="H9637">
        <v>18.02416666666667</v>
      </c>
      <c r="I9637">
        <v>17.818333333333332</v>
      </c>
      <c r="J9637">
        <v>23.828333333333333</v>
      </c>
      <c r="K9637">
        <v>16.689166666666669</v>
      </c>
      <c r="L9637">
        <v>18.39916666666667</v>
      </c>
      <c r="M9637">
        <v>23.191666666666666</v>
      </c>
      <c r="N9637">
        <v>12.994999999999999</v>
      </c>
      <c r="O9637">
        <v>71.67583333333333</v>
      </c>
    </row>
    <row r="9638" spans="1:15" x14ac:dyDescent="0.3">
      <c r="A9638" s="1">
        <v>43357</v>
      </c>
      <c r="B9638" s="2">
        <v>12</v>
      </c>
      <c r="C9638">
        <v>55.893186816406249</v>
      </c>
      <c r="D9638">
        <v>87.898027018229172</v>
      </c>
      <c r="E9638">
        <v>23.002500000000001</v>
      </c>
      <c r="F9638">
        <v>23.389166666666668</v>
      </c>
      <c r="G9638">
        <v>24.993333333333336</v>
      </c>
      <c r="H9638">
        <v>19.84416666666667</v>
      </c>
      <c r="I9638">
        <v>17.168333333333333</v>
      </c>
      <c r="J9638">
        <v>21.000833333333329</v>
      </c>
      <c r="K9638">
        <v>15.89</v>
      </c>
      <c r="L9638">
        <v>20.693333333333332</v>
      </c>
      <c r="M9638">
        <v>21.791666666666661</v>
      </c>
      <c r="N9638">
        <v>11.589166666666669</v>
      </c>
      <c r="O9638">
        <v>71.38666666666667</v>
      </c>
    </row>
    <row r="9639" spans="1:15" x14ac:dyDescent="0.3">
      <c r="A9639" s="1">
        <v>43357</v>
      </c>
      <c r="B9639" s="2">
        <v>13</v>
      </c>
      <c r="C9639">
        <v>56.017890527343752</v>
      </c>
      <c r="D9639">
        <v>88.082064453125</v>
      </c>
      <c r="E9639">
        <v>22.996666666666666</v>
      </c>
      <c r="F9639">
        <v>23.103333333333335</v>
      </c>
      <c r="G9639">
        <v>24.955833333333334</v>
      </c>
      <c r="H9639">
        <v>20.556666666666665</v>
      </c>
      <c r="I9639">
        <v>16.833333333333336</v>
      </c>
      <c r="J9639">
        <v>24.147499999999997</v>
      </c>
      <c r="K9639">
        <v>15.520000000000003</v>
      </c>
      <c r="L9639">
        <v>21.394166666666667</v>
      </c>
      <c r="M9639">
        <v>22.903333333333336</v>
      </c>
      <c r="N9639">
        <v>10.975000000000001</v>
      </c>
      <c r="O9639">
        <v>70.650833333333338</v>
      </c>
    </row>
    <row r="9640" spans="1:15" x14ac:dyDescent="0.3">
      <c r="A9640" s="1">
        <v>43357</v>
      </c>
      <c r="B9640" s="2">
        <v>14</v>
      </c>
      <c r="C9640">
        <v>56.682602018229176</v>
      </c>
      <c r="D9640">
        <v>88.948541080729171</v>
      </c>
      <c r="E9640">
        <v>22.997500000000002</v>
      </c>
      <c r="F9640">
        <v>23.028333333333332</v>
      </c>
      <c r="G9640">
        <v>24.99</v>
      </c>
      <c r="H9640">
        <v>20.603333333333332</v>
      </c>
      <c r="I9640">
        <v>16.852500000000003</v>
      </c>
      <c r="J9640">
        <v>21.267499999999998</v>
      </c>
      <c r="K9640">
        <v>15.550833333333335</v>
      </c>
      <c r="L9640">
        <v>21.395</v>
      </c>
      <c r="M9640">
        <v>21.800833333333333</v>
      </c>
      <c r="N9640">
        <v>11.195</v>
      </c>
      <c r="O9640">
        <v>70.259166666666658</v>
      </c>
    </row>
    <row r="9641" spans="1:15" x14ac:dyDescent="0.3">
      <c r="A9641" s="1">
        <v>43357</v>
      </c>
      <c r="B9641" s="2">
        <v>15</v>
      </c>
      <c r="C9641">
        <v>54.846854817708333</v>
      </c>
      <c r="D9641">
        <v>87.074463736979169</v>
      </c>
      <c r="E9641">
        <v>22.999166666666667</v>
      </c>
      <c r="F9641">
        <v>22.905833333333334</v>
      </c>
      <c r="G9641">
        <v>24.986666666666668</v>
      </c>
      <c r="H9641">
        <v>20.80083333333333</v>
      </c>
      <c r="I9641">
        <v>16.572500000000002</v>
      </c>
      <c r="J9641">
        <v>23.974999999999998</v>
      </c>
      <c r="K9641">
        <v>15.228333333333332</v>
      </c>
      <c r="L9641">
        <v>21.678333333333331</v>
      </c>
      <c r="M9641">
        <v>22.827500000000001</v>
      </c>
      <c r="N9641">
        <v>10.578333333333331</v>
      </c>
      <c r="O9641">
        <v>69.842500000000001</v>
      </c>
    </row>
    <row r="9642" spans="1:15" x14ac:dyDescent="0.3">
      <c r="A9642" s="1">
        <v>43357</v>
      </c>
      <c r="B9642" s="2">
        <v>16</v>
      </c>
      <c r="C9642">
        <v>52.527665039062498</v>
      </c>
      <c r="D9642">
        <v>84.659703190104167</v>
      </c>
      <c r="E9642">
        <v>22.987499999999997</v>
      </c>
      <c r="F9642">
        <v>22.770833333333329</v>
      </c>
      <c r="G9642">
        <v>24.976666666666663</v>
      </c>
      <c r="H9642">
        <v>21.080833333333334</v>
      </c>
      <c r="I9642">
        <v>15.872500000000002</v>
      </c>
      <c r="J9642">
        <v>21.709999999999997</v>
      </c>
      <c r="K9642">
        <v>14.404166666666669</v>
      </c>
      <c r="L9642">
        <v>22.078333333333333</v>
      </c>
      <c r="M9642">
        <v>21.934166666666666</v>
      </c>
      <c r="N9642">
        <v>9.2633333333333336</v>
      </c>
      <c r="O9642">
        <v>69.145833333333329</v>
      </c>
    </row>
    <row r="9643" spans="1:15" x14ac:dyDescent="0.3">
      <c r="A9643" s="1">
        <v>43357</v>
      </c>
      <c r="B9643" s="2">
        <v>17</v>
      </c>
      <c r="C9643">
        <v>52.916852506510416</v>
      </c>
      <c r="D9643">
        <v>85.183707682291654</v>
      </c>
      <c r="E9643">
        <v>23.005833333333332</v>
      </c>
      <c r="F9643">
        <v>22.715000000000003</v>
      </c>
      <c r="G9643">
        <v>24.984166666666667</v>
      </c>
      <c r="H9643">
        <v>21.23</v>
      </c>
      <c r="I9643">
        <v>15.769166666666669</v>
      </c>
      <c r="J9643">
        <v>23.740833333333338</v>
      </c>
      <c r="K9643">
        <v>14.287500000000001</v>
      </c>
      <c r="L9643">
        <v>21.922499999999999</v>
      </c>
      <c r="M9643">
        <v>22.53</v>
      </c>
      <c r="N9643">
        <v>9.0849999999999991</v>
      </c>
      <c r="O9643">
        <v>68.847500000000011</v>
      </c>
    </row>
    <row r="9644" spans="1:15" x14ac:dyDescent="0.3">
      <c r="A9644" s="1">
        <v>43357</v>
      </c>
      <c r="B9644" s="2">
        <v>18</v>
      </c>
      <c r="C9644">
        <v>52.544767968749994</v>
      </c>
      <c r="D9644">
        <v>84.541889973958334</v>
      </c>
      <c r="E9644">
        <v>23.015000000000001</v>
      </c>
      <c r="F9644">
        <v>22.69083333333333</v>
      </c>
      <c r="G9644">
        <v>25.045833333333331</v>
      </c>
      <c r="H9644">
        <v>20.647500000000001</v>
      </c>
      <c r="I9644">
        <v>15.843333333333334</v>
      </c>
      <c r="J9644">
        <v>22.239166666666666</v>
      </c>
      <c r="K9644">
        <v>14.383333333333333</v>
      </c>
      <c r="L9644">
        <v>21.561666666666667</v>
      </c>
      <c r="M9644">
        <v>22.015000000000001</v>
      </c>
      <c r="N9644">
        <v>9.3041666666666654</v>
      </c>
      <c r="O9644">
        <v>69.141666666666666</v>
      </c>
    </row>
    <row r="9645" spans="1:15" x14ac:dyDescent="0.3">
      <c r="A9645" s="1">
        <v>43357</v>
      </c>
      <c r="B9645" s="2">
        <v>19</v>
      </c>
      <c r="C9645">
        <v>27.34878575439453</v>
      </c>
      <c r="D9645">
        <v>55.044346695963576</v>
      </c>
      <c r="E9645">
        <v>23.427499999999998</v>
      </c>
      <c r="F9645">
        <v>23.380833333333332</v>
      </c>
      <c r="G9645">
        <v>24.9175</v>
      </c>
      <c r="H9645">
        <v>21.498333333333331</v>
      </c>
      <c r="I9645">
        <v>17.375000000000004</v>
      </c>
      <c r="J9645">
        <v>23.566666666666663</v>
      </c>
      <c r="K9645">
        <v>13.094166666666666</v>
      </c>
      <c r="L9645">
        <v>21.730833333333333</v>
      </c>
      <c r="M9645">
        <v>21.894166666666663</v>
      </c>
      <c r="N9645">
        <v>10.411666666666667</v>
      </c>
      <c r="O9645">
        <v>68.22499999999998</v>
      </c>
    </row>
    <row r="9646" spans="1:15" x14ac:dyDescent="0.3">
      <c r="A9646" s="1">
        <v>43357</v>
      </c>
      <c r="B9646" s="2">
        <v>20</v>
      </c>
      <c r="C9646">
        <v>1.1871416819254668</v>
      </c>
      <c r="D9646">
        <v>17.141160815429746</v>
      </c>
      <c r="E9646">
        <v>24.861666666666665</v>
      </c>
      <c r="F9646">
        <v>25.185833333333331</v>
      </c>
      <c r="G9646">
        <v>25.172499999999996</v>
      </c>
      <c r="H9646">
        <v>24.164999999999996</v>
      </c>
      <c r="I9646">
        <v>22.794166666666666</v>
      </c>
      <c r="J9646">
        <v>24.815833333333334</v>
      </c>
      <c r="K9646">
        <v>12.831666666666669</v>
      </c>
      <c r="L9646">
        <v>21.841666666666669</v>
      </c>
      <c r="M9646">
        <v>21.83666666666667</v>
      </c>
      <c r="N9646">
        <v>12.785000000000002</v>
      </c>
      <c r="O9646">
        <v>64.745000000000005</v>
      </c>
    </row>
    <row r="9647" spans="1:15" x14ac:dyDescent="0.3">
      <c r="A9647" s="1">
        <v>43357</v>
      </c>
      <c r="B9647" s="2">
        <v>21</v>
      </c>
      <c r="C9647">
        <v>1.172616480509425</v>
      </c>
      <c r="D9647">
        <v>9.977348628743508</v>
      </c>
      <c r="E9647">
        <v>25.111666666666668</v>
      </c>
      <c r="F9647">
        <v>25.586666666666662</v>
      </c>
      <c r="G9647">
        <v>25.199999999999992</v>
      </c>
      <c r="H9647">
        <v>24.013333333333332</v>
      </c>
      <c r="I9647">
        <v>23.16416666666667</v>
      </c>
      <c r="J9647">
        <v>25.129166666666663</v>
      </c>
      <c r="K9647">
        <v>14.0075</v>
      </c>
      <c r="L9647">
        <v>21.486666666666665</v>
      </c>
      <c r="M9647">
        <v>22.294999999999998</v>
      </c>
      <c r="N9647">
        <v>13.895833333333334</v>
      </c>
      <c r="O9647">
        <v>64.803333333333342</v>
      </c>
    </row>
    <row r="9648" spans="1:15" x14ac:dyDescent="0.3">
      <c r="A9648" s="1">
        <v>43357</v>
      </c>
      <c r="B9648" s="2">
        <v>22</v>
      </c>
      <c r="C9648">
        <v>1.1992307078043498</v>
      </c>
      <c r="D9648">
        <v>4.3925362792968832</v>
      </c>
      <c r="E9648">
        <v>25.080833333333334</v>
      </c>
      <c r="F9648">
        <v>25.774166666666673</v>
      </c>
      <c r="G9648">
        <v>25.098333333333329</v>
      </c>
      <c r="H9648">
        <v>24.147499999999994</v>
      </c>
      <c r="I9648">
        <v>23.271666666666665</v>
      </c>
      <c r="J9648">
        <v>25.236666666666661</v>
      </c>
      <c r="K9648">
        <v>14.921666666666667</v>
      </c>
      <c r="L9648">
        <v>21.325000000000006</v>
      </c>
      <c r="M9648">
        <v>22.656666666666666</v>
      </c>
      <c r="N9648">
        <v>14.800833333333332</v>
      </c>
      <c r="O9648">
        <v>65.258333333333326</v>
      </c>
    </row>
    <row r="9649" spans="1:15" x14ac:dyDescent="0.3">
      <c r="A9649" s="1">
        <v>43357</v>
      </c>
      <c r="B9649" s="2">
        <v>23</v>
      </c>
      <c r="C9649">
        <v>1.1919734680175746</v>
      </c>
      <c r="D9649">
        <v>4.3041851053873827</v>
      </c>
      <c r="E9649">
        <v>24.978333333333335</v>
      </c>
      <c r="F9649">
        <v>25.890833333333333</v>
      </c>
      <c r="G9649">
        <v>24.996666666666666</v>
      </c>
      <c r="H9649">
        <v>24.199999999999992</v>
      </c>
      <c r="I9649">
        <v>23.379166666666663</v>
      </c>
      <c r="J9649">
        <v>25.199999999999992</v>
      </c>
      <c r="K9649">
        <v>15.705833333333331</v>
      </c>
      <c r="L9649">
        <v>21.270000000000003</v>
      </c>
      <c r="M9649">
        <v>22.99</v>
      </c>
      <c r="N9649">
        <v>15.6225</v>
      </c>
      <c r="O9649">
        <v>65.302499999999995</v>
      </c>
    </row>
    <row r="9650" spans="1:15" x14ac:dyDescent="0.3">
      <c r="A9650" s="1">
        <v>43358</v>
      </c>
      <c r="B9650" s="2">
        <v>0</v>
      </c>
      <c r="C9650">
        <v>1.1952778951009166</v>
      </c>
      <c r="D9650">
        <v>4.3457111775716237</v>
      </c>
      <c r="E9650">
        <v>24.87833333333333</v>
      </c>
      <c r="F9650">
        <v>25.960833333333337</v>
      </c>
      <c r="G9650">
        <v>24.89916666666667</v>
      </c>
      <c r="H9650">
        <v>24.199999999999992</v>
      </c>
      <c r="I9650">
        <v>23.392499999999998</v>
      </c>
      <c r="J9650">
        <v>25.144999999999996</v>
      </c>
      <c r="K9650">
        <v>16.38</v>
      </c>
      <c r="L9650">
        <v>21.256666666666671</v>
      </c>
      <c r="M9650">
        <v>23.294166666666666</v>
      </c>
      <c r="N9650">
        <v>16.294999999999998</v>
      </c>
      <c r="O9650">
        <v>65.423333333333332</v>
      </c>
    </row>
    <row r="9651" spans="1:15" x14ac:dyDescent="0.3">
      <c r="A9651" s="1">
        <v>43358</v>
      </c>
      <c r="B9651" s="2">
        <v>1</v>
      </c>
      <c r="C9651">
        <v>1.1924718760172499</v>
      </c>
      <c r="D9651">
        <v>4.378894767252608</v>
      </c>
      <c r="E9651">
        <v>24.815833333333334</v>
      </c>
      <c r="F9651">
        <v>26.030833333333334</v>
      </c>
      <c r="G9651">
        <v>24.830833333333334</v>
      </c>
      <c r="H9651">
        <v>24.223333333333333</v>
      </c>
      <c r="I9651">
        <v>23.401666666666671</v>
      </c>
      <c r="J9651">
        <v>25.099166666666665</v>
      </c>
      <c r="K9651">
        <v>17.0075</v>
      </c>
      <c r="L9651">
        <v>21.287500000000005</v>
      </c>
      <c r="M9651">
        <v>23.552499999999998</v>
      </c>
      <c r="N9651">
        <v>16.927499999999998</v>
      </c>
      <c r="O9651">
        <v>65.984166666666681</v>
      </c>
    </row>
    <row r="9652" spans="1:15" x14ac:dyDescent="0.3">
      <c r="A9652" s="1">
        <v>43358</v>
      </c>
      <c r="B9652" s="2">
        <v>2</v>
      </c>
      <c r="C9652">
        <v>1.1881389780680252</v>
      </c>
      <c r="D9652">
        <v>4.3382173095703171</v>
      </c>
      <c r="E9652">
        <v>24.807500000000001</v>
      </c>
      <c r="F9652">
        <v>26.100000000000005</v>
      </c>
      <c r="G9652">
        <v>24.800000000000008</v>
      </c>
      <c r="H9652">
        <v>24.291666666666671</v>
      </c>
      <c r="I9652">
        <v>23.452500000000001</v>
      </c>
      <c r="J9652">
        <v>25.069999999999997</v>
      </c>
      <c r="K9652">
        <v>17.524166666666666</v>
      </c>
      <c r="L9652">
        <v>21.318333333333332</v>
      </c>
      <c r="M9652">
        <v>23.742500000000003</v>
      </c>
      <c r="N9652">
        <v>17.478333333333335</v>
      </c>
      <c r="O9652">
        <v>66.874166666666653</v>
      </c>
    </row>
    <row r="9653" spans="1:15" x14ac:dyDescent="0.3">
      <c r="A9653" s="1">
        <v>43358</v>
      </c>
      <c r="B9653" s="2">
        <v>3</v>
      </c>
      <c r="C9653">
        <v>1.1965175384521336</v>
      </c>
      <c r="D9653">
        <v>4.3917251770019492</v>
      </c>
      <c r="E9653">
        <v>24.802500000000006</v>
      </c>
      <c r="F9653">
        <v>26.137500000000003</v>
      </c>
      <c r="G9653">
        <v>24.800000000000008</v>
      </c>
      <c r="H9653">
        <v>24.375</v>
      </c>
      <c r="I9653">
        <v>23.528333333333336</v>
      </c>
      <c r="J9653">
        <v>25.013333333333332</v>
      </c>
      <c r="K9653">
        <v>17.993333333333332</v>
      </c>
      <c r="L9653">
        <v>21.397500000000004</v>
      </c>
      <c r="M9653">
        <v>23.920833333333334</v>
      </c>
      <c r="N9653">
        <v>17.967499999999998</v>
      </c>
      <c r="O9653">
        <v>67.758333333333326</v>
      </c>
    </row>
    <row r="9654" spans="1:15" x14ac:dyDescent="0.3">
      <c r="A9654" s="1">
        <v>43358</v>
      </c>
      <c r="B9654" s="2">
        <v>4</v>
      </c>
      <c r="C9654">
        <v>1.1721531483968168</v>
      </c>
      <c r="D9654">
        <v>4.2561585367838495</v>
      </c>
      <c r="E9654">
        <v>24.820833333333336</v>
      </c>
      <c r="F9654">
        <v>26.2225</v>
      </c>
      <c r="G9654">
        <v>24.800000000000008</v>
      </c>
      <c r="H9654">
        <v>24.400000000000002</v>
      </c>
      <c r="I9654">
        <v>23.597499999999997</v>
      </c>
      <c r="J9654">
        <v>25.035</v>
      </c>
      <c r="K9654">
        <v>18.46083333333333</v>
      </c>
      <c r="L9654">
        <v>21.495000000000001</v>
      </c>
      <c r="M9654">
        <v>24.045833333333334</v>
      </c>
      <c r="N9654">
        <v>18.416666666666668</v>
      </c>
      <c r="O9654">
        <v>68.537500000000009</v>
      </c>
    </row>
    <row r="9655" spans="1:15" x14ac:dyDescent="0.3">
      <c r="A9655" s="1">
        <v>43358</v>
      </c>
      <c r="B9655" s="2">
        <v>5</v>
      </c>
      <c r="C9655">
        <v>1.2093437184651414</v>
      </c>
      <c r="D9655">
        <v>4.3488525553385333</v>
      </c>
      <c r="E9655">
        <v>24.841666666666669</v>
      </c>
      <c r="F9655">
        <v>26.28</v>
      </c>
      <c r="G9655">
        <v>24.800000000000008</v>
      </c>
      <c r="H9655">
        <v>24.403333333333336</v>
      </c>
      <c r="I9655">
        <v>23.611666666666665</v>
      </c>
      <c r="J9655">
        <v>25.01166666666667</v>
      </c>
      <c r="K9655">
        <v>18.815000000000001</v>
      </c>
      <c r="L9655">
        <v>21.611666666666668</v>
      </c>
      <c r="M9655">
        <v>24.186666666666664</v>
      </c>
      <c r="N9655">
        <v>18.805</v>
      </c>
      <c r="O9655">
        <v>68.93416666666667</v>
      </c>
    </row>
    <row r="9656" spans="1:15" x14ac:dyDescent="0.3">
      <c r="A9656" s="1">
        <v>43358</v>
      </c>
      <c r="B9656" s="2">
        <v>6</v>
      </c>
      <c r="C9656">
        <v>1.1932106343587165</v>
      </c>
      <c r="D9656">
        <v>4.3844483174641997</v>
      </c>
      <c r="E9656">
        <v>24.88666666666667</v>
      </c>
      <c r="F9656">
        <v>26.305000000000003</v>
      </c>
      <c r="G9656">
        <v>24.800000000000008</v>
      </c>
      <c r="H9656">
        <v>24.444999999999997</v>
      </c>
      <c r="I9656">
        <v>23.686666666666664</v>
      </c>
      <c r="J9656">
        <v>25.009166666666669</v>
      </c>
      <c r="K9656">
        <v>19.144999999999992</v>
      </c>
      <c r="L9656">
        <v>21.708333333333332</v>
      </c>
      <c r="M9656">
        <v>24.267500000000002</v>
      </c>
      <c r="N9656">
        <v>19.155833333333334</v>
      </c>
      <c r="O9656">
        <v>69.714166666666657</v>
      </c>
    </row>
    <row r="9657" spans="1:15" x14ac:dyDescent="0.3">
      <c r="A9657" s="1">
        <v>43358</v>
      </c>
      <c r="B9657" s="2">
        <v>7</v>
      </c>
      <c r="C9657">
        <v>1.1680720316568998</v>
      </c>
      <c r="D9657">
        <v>4.2282713928222746</v>
      </c>
      <c r="E9657">
        <v>24.91416666666667</v>
      </c>
      <c r="F9657">
        <v>26.386666666666667</v>
      </c>
      <c r="G9657">
        <v>24.800000000000008</v>
      </c>
      <c r="H9657">
        <v>24.512499999999999</v>
      </c>
      <c r="I9657">
        <v>23.767499999999995</v>
      </c>
      <c r="J9657">
        <v>25.022500000000004</v>
      </c>
      <c r="K9657">
        <v>19.483333333333334</v>
      </c>
      <c r="L9657">
        <v>21.85166666666667</v>
      </c>
      <c r="M9657">
        <v>24.300000000000008</v>
      </c>
      <c r="N9657">
        <v>19.501666666666665</v>
      </c>
      <c r="O9657">
        <v>70.447500000000005</v>
      </c>
    </row>
    <row r="9658" spans="1:15" x14ac:dyDescent="0.3">
      <c r="A9658" s="1">
        <v>43358</v>
      </c>
      <c r="B9658" s="2">
        <v>8</v>
      </c>
      <c r="C9658">
        <v>1.1584362172444667</v>
      </c>
      <c r="D9658">
        <v>11.435686212158219</v>
      </c>
      <c r="E9658">
        <v>25.012500000000003</v>
      </c>
      <c r="F9658">
        <v>26.444166666666671</v>
      </c>
      <c r="G9658">
        <v>24.985833333333336</v>
      </c>
      <c r="H9658">
        <v>24.532499999999999</v>
      </c>
      <c r="I9658">
        <v>23.714166666666671</v>
      </c>
      <c r="J9658">
        <v>25.207499999999996</v>
      </c>
      <c r="K9658">
        <v>19.801666666666666</v>
      </c>
      <c r="L9658">
        <v>21.96083333333333</v>
      </c>
      <c r="M9658">
        <v>24.354166666666668</v>
      </c>
      <c r="N9658">
        <v>19.799166666666665</v>
      </c>
      <c r="O9658">
        <v>70.933333333333323</v>
      </c>
    </row>
    <row r="9659" spans="1:15" x14ac:dyDescent="0.3">
      <c r="A9659" s="1">
        <v>43358</v>
      </c>
      <c r="B9659" s="2">
        <v>9</v>
      </c>
      <c r="C9659">
        <v>1.1354371348063166</v>
      </c>
      <c r="D9659">
        <v>14.242406420898417</v>
      </c>
      <c r="E9659">
        <v>25.153333333333336</v>
      </c>
      <c r="F9659">
        <v>26.403333333333336</v>
      </c>
      <c r="G9659">
        <v>25.183333333333326</v>
      </c>
      <c r="H9659">
        <v>23.905833333333337</v>
      </c>
      <c r="I9659">
        <v>22.997499999999999</v>
      </c>
      <c r="J9659">
        <v>24.91</v>
      </c>
      <c r="K9659">
        <v>20.093333333333337</v>
      </c>
      <c r="L9659">
        <v>22.00333333333333</v>
      </c>
      <c r="M9659">
        <v>24.276666666666667</v>
      </c>
      <c r="N9659">
        <v>19.907500000000002</v>
      </c>
      <c r="O9659">
        <v>69.583333333333329</v>
      </c>
    </row>
    <row r="9660" spans="1:15" x14ac:dyDescent="0.3">
      <c r="A9660" s="1">
        <v>43358</v>
      </c>
      <c r="B9660" s="2">
        <v>10</v>
      </c>
      <c r="C9660">
        <v>46.242397813924129</v>
      </c>
      <c r="D9660">
        <v>78.28796762695309</v>
      </c>
      <c r="E9660">
        <v>24.366666666666664</v>
      </c>
      <c r="F9660">
        <v>25.1875</v>
      </c>
      <c r="G9660">
        <v>24.945833333333336</v>
      </c>
      <c r="H9660">
        <v>20.888333333333332</v>
      </c>
      <c r="I9660">
        <v>20.695000000000004</v>
      </c>
      <c r="J9660">
        <v>21.439166666666665</v>
      </c>
      <c r="K9660">
        <v>19.887499999999999</v>
      </c>
      <c r="L9660">
        <v>20.829166666666666</v>
      </c>
      <c r="M9660">
        <v>22.495000000000001</v>
      </c>
      <c r="N9660">
        <v>17.90583333333333</v>
      </c>
      <c r="O9660">
        <v>73.614166666666691</v>
      </c>
    </row>
    <row r="9661" spans="1:15" x14ac:dyDescent="0.3">
      <c r="A9661" s="1">
        <v>43358</v>
      </c>
      <c r="B9661" s="2">
        <v>11</v>
      </c>
      <c r="C9661">
        <v>56.632670247395843</v>
      </c>
      <c r="D9661">
        <v>88.500551302083309</v>
      </c>
      <c r="E9661">
        <v>23.327500000000004</v>
      </c>
      <c r="F9661">
        <v>24.283333333333331</v>
      </c>
      <c r="G9661">
        <v>25.035833333333333</v>
      </c>
      <c r="H9661">
        <v>18.121666666666666</v>
      </c>
      <c r="I9661">
        <v>18.214166666666667</v>
      </c>
      <c r="J9661">
        <v>24.275833333333335</v>
      </c>
      <c r="K9661">
        <v>17.134999999999998</v>
      </c>
      <c r="L9661">
        <v>18.361666666666665</v>
      </c>
      <c r="M9661">
        <v>23.654166666666669</v>
      </c>
      <c r="N9661">
        <v>13.820833333333333</v>
      </c>
      <c r="O9661">
        <v>72.389166666666668</v>
      </c>
    </row>
    <row r="9662" spans="1:15" x14ac:dyDescent="0.3">
      <c r="A9662" s="1">
        <v>43358</v>
      </c>
      <c r="B9662" s="2">
        <v>12</v>
      </c>
      <c r="C9662">
        <v>54.370609440104168</v>
      </c>
      <c r="D9662">
        <v>86.066980533854164</v>
      </c>
      <c r="E9662">
        <v>22.969166666666666</v>
      </c>
      <c r="F9662">
        <v>23.77</v>
      </c>
      <c r="G9662">
        <v>24.943333333333339</v>
      </c>
      <c r="H9662">
        <v>18.780833333333334</v>
      </c>
      <c r="I9662">
        <v>17.306666666666668</v>
      </c>
      <c r="J9662">
        <v>22.781666666666663</v>
      </c>
      <c r="K9662">
        <v>16.083333333333336</v>
      </c>
      <c r="L9662">
        <v>19.524166666666666</v>
      </c>
      <c r="M9662">
        <v>22.683333333333334</v>
      </c>
      <c r="N9662">
        <v>11.950000000000001</v>
      </c>
      <c r="O9662">
        <v>71.410833333333329</v>
      </c>
    </row>
    <row r="9663" spans="1:15" x14ac:dyDescent="0.3">
      <c r="A9663" s="1">
        <v>43358</v>
      </c>
      <c r="B9663" s="2">
        <v>13</v>
      </c>
      <c r="C9663">
        <v>54.308415169270837</v>
      </c>
      <c r="D9663">
        <v>86.093481835937496</v>
      </c>
      <c r="E9663">
        <v>23.016666666666666</v>
      </c>
      <c r="F9663">
        <v>23.484999999999999</v>
      </c>
      <c r="G9663">
        <v>25.014166666666668</v>
      </c>
      <c r="H9663">
        <v>19.560833333333331</v>
      </c>
      <c r="I9663">
        <v>16.695</v>
      </c>
      <c r="J9663">
        <v>24.199999999999992</v>
      </c>
      <c r="K9663">
        <v>15.375833333333333</v>
      </c>
      <c r="L9663">
        <v>20.293333333333333</v>
      </c>
      <c r="M9663">
        <v>23.007500000000004</v>
      </c>
      <c r="N9663">
        <v>10.732500000000002</v>
      </c>
      <c r="O9663">
        <v>70.564166666666665</v>
      </c>
    </row>
    <row r="9664" spans="1:15" x14ac:dyDescent="0.3">
      <c r="A9664" s="1">
        <v>43358</v>
      </c>
      <c r="B9664" s="2">
        <v>14</v>
      </c>
      <c r="C9664">
        <v>54.403904654947922</v>
      </c>
      <c r="D9664">
        <v>86.415739062499995</v>
      </c>
      <c r="E9664">
        <v>22.989166666666666</v>
      </c>
      <c r="F9664">
        <v>23.48</v>
      </c>
      <c r="G9664">
        <v>24.992500000000003</v>
      </c>
      <c r="H9664">
        <v>19.365000000000002</v>
      </c>
      <c r="I9664">
        <v>16.540833333333332</v>
      </c>
      <c r="J9664">
        <v>22.127499999999998</v>
      </c>
      <c r="K9664">
        <v>15.243333333333334</v>
      </c>
      <c r="L9664">
        <v>19.629166666666666</v>
      </c>
      <c r="M9664">
        <v>22.365833333333331</v>
      </c>
      <c r="N9664">
        <v>10.759999999999998</v>
      </c>
      <c r="O9664">
        <v>70.103333333333339</v>
      </c>
    </row>
    <row r="9665" spans="1:15" x14ac:dyDescent="0.3">
      <c r="A9665" s="1">
        <v>43358</v>
      </c>
      <c r="B9665" s="2">
        <v>15</v>
      </c>
      <c r="C9665">
        <v>54.26905319010416</v>
      </c>
      <c r="D9665">
        <v>86.189829427083325</v>
      </c>
      <c r="E9665">
        <v>23.01583333333333</v>
      </c>
      <c r="F9665">
        <v>23.438333333333333</v>
      </c>
      <c r="G9665">
        <v>25.022499999999997</v>
      </c>
      <c r="H9665">
        <v>19.328333333333333</v>
      </c>
      <c r="I9665">
        <v>16.595833333333328</v>
      </c>
      <c r="J9665">
        <v>22.240833333333331</v>
      </c>
      <c r="K9665">
        <v>15.290833333333332</v>
      </c>
      <c r="L9665">
        <v>19.59416666666667</v>
      </c>
      <c r="M9665">
        <v>22.306666666666668</v>
      </c>
      <c r="N9665">
        <v>10.872500000000002</v>
      </c>
      <c r="O9665">
        <v>70.008333333333326</v>
      </c>
    </row>
    <row r="9666" spans="1:15" x14ac:dyDescent="0.3">
      <c r="A9666" s="1">
        <v>43358</v>
      </c>
      <c r="B9666" s="2">
        <v>16</v>
      </c>
      <c r="C9666">
        <v>53.813243522135423</v>
      </c>
      <c r="D9666">
        <v>85.862562109375006</v>
      </c>
      <c r="E9666">
        <v>22.989166666666662</v>
      </c>
      <c r="F9666">
        <v>23.503333333333341</v>
      </c>
      <c r="G9666">
        <v>25.006666666666671</v>
      </c>
      <c r="H9666">
        <v>18.988333333333337</v>
      </c>
      <c r="I9666">
        <v>16.708333333333332</v>
      </c>
      <c r="J9666">
        <v>23.785</v>
      </c>
      <c r="K9666">
        <v>15.420833333333334</v>
      </c>
      <c r="L9666">
        <v>18.942500000000003</v>
      </c>
      <c r="M9666">
        <v>22.947500000000002</v>
      </c>
      <c r="N9666">
        <v>11.024166666666668</v>
      </c>
      <c r="O9666">
        <v>70.118333333333339</v>
      </c>
    </row>
    <row r="9667" spans="1:15" x14ac:dyDescent="0.3">
      <c r="A9667" s="1">
        <v>43358</v>
      </c>
      <c r="B9667" s="2">
        <v>17</v>
      </c>
      <c r="C9667">
        <v>53.987386230468758</v>
      </c>
      <c r="D9667">
        <v>85.95611061197917</v>
      </c>
      <c r="E9667">
        <v>23.014166666666664</v>
      </c>
      <c r="F9667">
        <v>23.532500000000002</v>
      </c>
      <c r="G9667">
        <v>24.973333333333333</v>
      </c>
      <c r="H9667">
        <v>18.88</v>
      </c>
      <c r="I9667">
        <v>16.883333333333333</v>
      </c>
      <c r="J9667">
        <v>22.108333333333334</v>
      </c>
      <c r="K9667">
        <v>15.610833333333337</v>
      </c>
      <c r="L9667">
        <v>18.8</v>
      </c>
      <c r="M9667">
        <v>22.197500000000002</v>
      </c>
      <c r="N9667">
        <v>11.383333333333335</v>
      </c>
      <c r="O9667">
        <v>70.494166666666658</v>
      </c>
    </row>
    <row r="9668" spans="1:15" x14ac:dyDescent="0.3">
      <c r="A9668" s="1">
        <v>43358</v>
      </c>
      <c r="B9668" s="2">
        <v>18</v>
      </c>
      <c r="C9668">
        <v>53.885959993489585</v>
      </c>
      <c r="D9668">
        <v>86.117541341145838</v>
      </c>
      <c r="E9668">
        <v>22.990833333333338</v>
      </c>
      <c r="F9668">
        <v>23.560000000000002</v>
      </c>
      <c r="G9668">
        <v>24.995833333333337</v>
      </c>
      <c r="H9668">
        <v>18.834166666666661</v>
      </c>
      <c r="I9668">
        <v>16.815833333333334</v>
      </c>
      <c r="J9668">
        <v>21.870833333333334</v>
      </c>
      <c r="K9668">
        <v>15.528333333333336</v>
      </c>
      <c r="L9668">
        <v>18.714166666666667</v>
      </c>
      <c r="M9668">
        <v>22.255833333333332</v>
      </c>
      <c r="N9668">
        <v>11.222500000000002</v>
      </c>
      <c r="O9668">
        <v>70.349166666666648</v>
      </c>
    </row>
    <row r="9669" spans="1:15" x14ac:dyDescent="0.3">
      <c r="A9669" s="1">
        <v>43358</v>
      </c>
      <c r="B9669" s="2">
        <v>19</v>
      </c>
      <c r="C9669">
        <v>53.826070084635411</v>
      </c>
      <c r="D9669">
        <v>85.666785937499995</v>
      </c>
      <c r="E9669">
        <v>22.991666666666671</v>
      </c>
      <c r="F9669">
        <v>23.528333333333336</v>
      </c>
      <c r="G9669">
        <v>25.03916666666667</v>
      </c>
      <c r="H9669">
        <v>18.983333333333331</v>
      </c>
      <c r="I9669">
        <v>16.638333333333332</v>
      </c>
      <c r="J9669">
        <v>22.580833333333331</v>
      </c>
      <c r="K9669">
        <v>15.328333333333333</v>
      </c>
      <c r="L9669">
        <v>19.197500000000002</v>
      </c>
      <c r="M9669">
        <v>22.509166666666669</v>
      </c>
      <c r="N9669">
        <v>10.929166666666667</v>
      </c>
      <c r="O9669">
        <v>70.066666666666677</v>
      </c>
    </row>
    <row r="9670" spans="1:15" x14ac:dyDescent="0.3">
      <c r="A9670" s="1">
        <v>43358</v>
      </c>
      <c r="B9670" s="2">
        <v>20</v>
      </c>
      <c r="C9670">
        <v>27.418319563802072</v>
      </c>
      <c r="D9670">
        <v>55.62090913085941</v>
      </c>
      <c r="E9670">
        <v>23.369166666666661</v>
      </c>
      <c r="F9670">
        <v>23.815833333333334</v>
      </c>
      <c r="G9670">
        <v>24.920833333333334</v>
      </c>
      <c r="H9670">
        <v>21.133333333333333</v>
      </c>
      <c r="I9670">
        <v>17.744166666666668</v>
      </c>
      <c r="J9670">
        <v>23.454166666666666</v>
      </c>
      <c r="K9670">
        <v>13.859166666666667</v>
      </c>
      <c r="L9670">
        <v>21.430833333333336</v>
      </c>
      <c r="M9670">
        <v>22.174999999999997</v>
      </c>
      <c r="N9670">
        <v>11.393333333333333</v>
      </c>
      <c r="O9670">
        <v>69.174166666666665</v>
      </c>
    </row>
    <row r="9671" spans="1:15" x14ac:dyDescent="0.3">
      <c r="A9671" s="1">
        <v>43358</v>
      </c>
      <c r="B9671" s="2">
        <v>21</v>
      </c>
      <c r="C9671">
        <v>1.1715849375407001</v>
      </c>
      <c r="D9671">
        <v>17.563048380533914</v>
      </c>
      <c r="E9671">
        <v>24.630833333333332</v>
      </c>
      <c r="F9671">
        <v>25.204166666666669</v>
      </c>
      <c r="G9671">
        <v>25.156666666666663</v>
      </c>
      <c r="H9671">
        <v>23.17583333333333</v>
      </c>
      <c r="I9671">
        <v>22.140833333333333</v>
      </c>
      <c r="J9671">
        <v>25.009166666666669</v>
      </c>
      <c r="K9671">
        <v>13.563333333333334</v>
      </c>
      <c r="L9671">
        <v>21.450833333333335</v>
      </c>
      <c r="M9671">
        <v>22.120833333333337</v>
      </c>
      <c r="N9671">
        <v>13.540000000000001</v>
      </c>
      <c r="O9671">
        <v>66.007499999999993</v>
      </c>
    </row>
    <row r="9672" spans="1:15" x14ac:dyDescent="0.3">
      <c r="A9672" s="1">
        <v>43358</v>
      </c>
      <c r="B9672" s="2">
        <v>22</v>
      </c>
      <c r="C9672">
        <v>1.2006922770182333</v>
      </c>
      <c r="D9672">
        <v>6.5127473470052246</v>
      </c>
      <c r="E9672">
        <v>24.983333333333334</v>
      </c>
      <c r="F9672">
        <v>25.679166666666671</v>
      </c>
      <c r="G9672">
        <v>25.201666666666664</v>
      </c>
      <c r="H9672">
        <v>23.739166666666673</v>
      </c>
      <c r="I9672">
        <v>23.00333333333333</v>
      </c>
      <c r="J9672">
        <v>25.198333333333327</v>
      </c>
      <c r="K9672">
        <v>14.6225</v>
      </c>
      <c r="L9672">
        <v>21.233333333333331</v>
      </c>
      <c r="M9672">
        <v>22.498333333333331</v>
      </c>
      <c r="N9672">
        <v>14.532499999999999</v>
      </c>
      <c r="O9672">
        <v>65.818333333333328</v>
      </c>
    </row>
    <row r="9673" spans="1:15" x14ac:dyDescent="0.3">
      <c r="A9673" s="1">
        <v>43358</v>
      </c>
      <c r="B9673" s="2">
        <v>23</v>
      </c>
      <c r="C9673">
        <v>1.2118983144124333</v>
      </c>
      <c r="D9673">
        <v>4.6537291605631577</v>
      </c>
      <c r="E9673">
        <v>24.918333333333333</v>
      </c>
      <c r="F9673">
        <v>25.907499999999999</v>
      </c>
      <c r="G9673">
        <v>25.081666666666663</v>
      </c>
      <c r="H9673">
        <v>24.053333333333338</v>
      </c>
      <c r="I9673">
        <v>23.33</v>
      </c>
      <c r="J9673">
        <v>25.191666666666666</v>
      </c>
      <c r="K9673">
        <v>15.497500000000002</v>
      </c>
      <c r="L9673">
        <v>21.140000000000004</v>
      </c>
      <c r="M9673">
        <v>22.824166666666667</v>
      </c>
      <c r="N9673">
        <v>15.407499999999999</v>
      </c>
      <c r="O9673">
        <v>66.530000000000015</v>
      </c>
    </row>
    <row r="9674" spans="1:15" x14ac:dyDescent="0.3">
      <c r="A9674" s="1">
        <v>43359</v>
      </c>
      <c r="B9674" s="2">
        <v>0</v>
      </c>
      <c r="C9674">
        <v>1.21712255859375</v>
      </c>
      <c r="D9674">
        <v>4.6210004170735663</v>
      </c>
      <c r="E9674">
        <v>24.812500000000004</v>
      </c>
      <c r="F9674">
        <v>26.058333333333334</v>
      </c>
      <c r="G9674">
        <v>25</v>
      </c>
      <c r="H9674">
        <v>24.113333333333333</v>
      </c>
      <c r="I9674">
        <v>23.376666666666669</v>
      </c>
      <c r="J9674">
        <v>25.104166666666668</v>
      </c>
      <c r="K9674">
        <v>16.189999999999998</v>
      </c>
      <c r="L9674">
        <v>21.111666666666665</v>
      </c>
      <c r="M9674">
        <v>23.125833333333333</v>
      </c>
      <c r="N9674">
        <v>16.098333333333333</v>
      </c>
      <c r="O9674">
        <v>67.074166666666642</v>
      </c>
    </row>
    <row r="9675" spans="1:15" x14ac:dyDescent="0.3">
      <c r="A9675" s="1">
        <v>43359</v>
      </c>
      <c r="B9675" s="2">
        <v>1</v>
      </c>
      <c r="C9675">
        <v>1.1984235432942751</v>
      </c>
      <c r="D9675">
        <v>4.6170465230306004</v>
      </c>
      <c r="E9675">
        <v>24.795833333333338</v>
      </c>
      <c r="F9675">
        <v>26.087500000000002</v>
      </c>
      <c r="G9675">
        <v>24.992499999999996</v>
      </c>
      <c r="H9675">
        <v>24.145833333333332</v>
      </c>
      <c r="I9675">
        <v>23.383333333333336</v>
      </c>
      <c r="J9675">
        <v>25</v>
      </c>
      <c r="K9675">
        <v>16.849166666666665</v>
      </c>
      <c r="L9675">
        <v>21.150833333333335</v>
      </c>
      <c r="M9675">
        <v>23.405833333333334</v>
      </c>
      <c r="N9675">
        <v>16.762499999999999</v>
      </c>
      <c r="O9675">
        <v>67.077500000000001</v>
      </c>
    </row>
    <row r="9676" spans="1:15" x14ac:dyDescent="0.3">
      <c r="A9676" s="1">
        <v>43359</v>
      </c>
      <c r="B9676" s="2">
        <v>2</v>
      </c>
      <c r="C9676">
        <v>1.2093794311523502</v>
      </c>
      <c r="D9676">
        <v>4.542914231363933</v>
      </c>
      <c r="E9676">
        <v>24.791666666666668</v>
      </c>
      <c r="F9676">
        <v>26.100833333333338</v>
      </c>
      <c r="G9676">
        <v>24.909166666666664</v>
      </c>
      <c r="H9676">
        <v>24.187499999999996</v>
      </c>
      <c r="I9676">
        <v>23.41</v>
      </c>
      <c r="J9676">
        <v>25</v>
      </c>
      <c r="K9676">
        <v>17.41333333333333</v>
      </c>
      <c r="L9676">
        <v>21.201666666666664</v>
      </c>
      <c r="M9676">
        <v>23.627499999999998</v>
      </c>
      <c r="N9676">
        <v>17.339166666666667</v>
      </c>
      <c r="O9676">
        <v>67.304166666666674</v>
      </c>
    </row>
    <row r="9677" spans="1:15" x14ac:dyDescent="0.3">
      <c r="A9677" s="1">
        <v>43359</v>
      </c>
      <c r="B9677" s="2">
        <v>3</v>
      </c>
      <c r="C9677">
        <v>1.2052138142903666</v>
      </c>
      <c r="D9677">
        <v>4.6000789225260332</v>
      </c>
      <c r="E9677">
        <v>24.79666666666667</v>
      </c>
      <c r="F9677">
        <v>26.14</v>
      </c>
      <c r="G9677">
        <v>24.900000000000002</v>
      </c>
      <c r="H9677">
        <v>24.199999999999992</v>
      </c>
      <c r="I9677">
        <v>23.513333333333332</v>
      </c>
      <c r="J9677">
        <v>25</v>
      </c>
      <c r="K9677">
        <v>17.900833333333335</v>
      </c>
      <c r="L9677">
        <v>21.284166666666668</v>
      </c>
      <c r="M9677">
        <v>23.802499999999995</v>
      </c>
      <c r="N9677">
        <v>17.844999999999999</v>
      </c>
      <c r="O9677">
        <v>68.44083333333333</v>
      </c>
    </row>
    <row r="9678" spans="1:15" x14ac:dyDescent="0.3">
      <c r="A9678" s="1">
        <v>43359</v>
      </c>
      <c r="B9678" s="2">
        <v>4</v>
      </c>
      <c r="C9678">
        <v>1.2006089538574167</v>
      </c>
      <c r="D9678">
        <v>4.6186839396158907</v>
      </c>
      <c r="E9678">
        <v>24.800000000000008</v>
      </c>
      <c r="F9678">
        <v>26.209166666666665</v>
      </c>
      <c r="G9678">
        <v>24.900000000000002</v>
      </c>
      <c r="H9678">
        <v>24.204166666666662</v>
      </c>
      <c r="I9678">
        <v>23.565000000000001</v>
      </c>
      <c r="J9678">
        <v>25</v>
      </c>
      <c r="K9678">
        <v>18.385833333333334</v>
      </c>
      <c r="L9678">
        <v>21.367500000000003</v>
      </c>
      <c r="M9678">
        <v>23.952500000000001</v>
      </c>
      <c r="N9678">
        <v>18.309166666666666</v>
      </c>
      <c r="O9678">
        <v>68.999166666666667</v>
      </c>
    </row>
    <row r="9679" spans="1:15" x14ac:dyDescent="0.3">
      <c r="A9679" s="1">
        <v>43359</v>
      </c>
      <c r="B9679" s="2">
        <v>5</v>
      </c>
      <c r="C9679">
        <v>1.2141337636311917</v>
      </c>
      <c r="D9679">
        <v>4.5688460713704417</v>
      </c>
      <c r="E9679">
        <v>24.803333333333338</v>
      </c>
      <c r="F9679">
        <v>26.266666666666669</v>
      </c>
      <c r="G9679">
        <v>24.900000000000002</v>
      </c>
      <c r="H9679">
        <v>24.260833333333334</v>
      </c>
      <c r="I9679">
        <v>23.599999999999998</v>
      </c>
      <c r="J9679">
        <v>25</v>
      </c>
      <c r="K9679">
        <v>18.760000000000005</v>
      </c>
      <c r="L9679">
        <v>21.471666666666664</v>
      </c>
      <c r="M9679">
        <v>24.058333333333334</v>
      </c>
      <c r="N9679">
        <v>18.739166666666673</v>
      </c>
      <c r="O9679">
        <v>69.368333333333325</v>
      </c>
    </row>
    <row r="9680" spans="1:15" x14ac:dyDescent="0.3">
      <c r="A9680" s="1">
        <v>43359</v>
      </c>
      <c r="B9680" s="2">
        <v>6</v>
      </c>
      <c r="C9680">
        <v>1.2052535247802667</v>
      </c>
      <c r="D9680">
        <v>4.6128455973307254</v>
      </c>
      <c r="E9680">
        <v>24.820000000000004</v>
      </c>
      <c r="F9680">
        <v>26.300000000000008</v>
      </c>
      <c r="G9680">
        <v>24.900000000000002</v>
      </c>
      <c r="H9680">
        <v>24.317499999999999</v>
      </c>
      <c r="I9680">
        <v>23.605</v>
      </c>
      <c r="J9680">
        <v>24.999166666666667</v>
      </c>
      <c r="K9680">
        <v>19.118333333333329</v>
      </c>
      <c r="L9680">
        <v>21.61</v>
      </c>
      <c r="M9680">
        <v>24.19083333333333</v>
      </c>
      <c r="N9680">
        <v>19.081666666666667</v>
      </c>
      <c r="O9680">
        <v>69.681666666666658</v>
      </c>
    </row>
    <row r="9681" spans="1:15" x14ac:dyDescent="0.3">
      <c r="A9681" s="1">
        <v>43359</v>
      </c>
      <c r="B9681" s="2">
        <v>7</v>
      </c>
      <c r="C9681">
        <v>1.1736211527506499</v>
      </c>
      <c r="D9681">
        <v>4.5828891133626328</v>
      </c>
      <c r="E9681">
        <v>24.853333333333335</v>
      </c>
      <c r="F9681">
        <v>26.305000000000003</v>
      </c>
      <c r="G9681">
        <v>24.900000000000002</v>
      </c>
      <c r="H9681">
        <v>24.334999999999994</v>
      </c>
      <c r="I9681">
        <v>23.606666666666669</v>
      </c>
      <c r="J9681">
        <v>24.98416666666667</v>
      </c>
      <c r="K9681">
        <v>19.46083333333333</v>
      </c>
      <c r="L9681">
        <v>21.717500000000001</v>
      </c>
      <c r="M9681">
        <v>24.251666666666669</v>
      </c>
      <c r="N9681">
        <v>19.459166666666668</v>
      </c>
      <c r="O9681">
        <v>69.44083333333333</v>
      </c>
    </row>
    <row r="9682" spans="1:15" x14ac:dyDescent="0.3">
      <c r="A9682" s="1">
        <v>43359</v>
      </c>
      <c r="B9682" s="2">
        <v>8</v>
      </c>
      <c r="C9682">
        <v>1.1488640177408749</v>
      </c>
      <c r="D9682">
        <v>10.360483837890575</v>
      </c>
      <c r="E9682">
        <v>24.948333333333334</v>
      </c>
      <c r="F9682">
        <v>26.35166666666667</v>
      </c>
      <c r="G9682">
        <v>24.970833333333331</v>
      </c>
      <c r="H9682">
        <v>24.395833333333332</v>
      </c>
      <c r="I9682">
        <v>23.703333333333333</v>
      </c>
      <c r="J9682">
        <v>25.072499999999994</v>
      </c>
      <c r="K9682">
        <v>19.795000000000002</v>
      </c>
      <c r="L9682">
        <v>21.864999999999998</v>
      </c>
      <c r="M9682">
        <v>24.300000000000008</v>
      </c>
      <c r="N9682">
        <v>19.760833333333334</v>
      </c>
      <c r="O9682">
        <v>69.194999999999993</v>
      </c>
    </row>
    <row r="9683" spans="1:15" x14ac:dyDescent="0.3">
      <c r="A9683" s="1">
        <v>43359</v>
      </c>
      <c r="B9683" s="2">
        <v>9</v>
      </c>
      <c r="C9683">
        <v>1.1754740671793746</v>
      </c>
      <c r="D9683">
        <v>11.591305159505167</v>
      </c>
      <c r="E9683">
        <v>25.12</v>
      </c>
      <c r="F9683">
        <v>26.442499999999999</v>
      </c>
      <c r="G9683">
        <v>25.188333333333333</v>
      </c>
      <c r="H9683">
        <v>24.400000000000002</v>
      </c>
      <c r="I9683">
        <v>23.80083333333334</v>
      </c>
      <c r="J9683">
        <v>25.293333333333333</v>
      </c>
      <c r="K9683">
        <v>20.063333333333329</v>
      </c>
      <c r="L9683">
        <v>21.979166666666668</v>
      </c>
      <c r="M9683">
        <v>24.352500000000003</v>
      </c>
      <c r="N9683">
        <v>20.065000000000001</v>
      </c>
      <c r="O9683">
        <v>68.490833333333327</v>
      </c>
    </row>
    <row r="9684" spans="1:15" x14ac:dyDescent="0.3">
      <c r="A9684" s="1">
        <v>43359</v>
      </c>
      <c r="B9684" s="2">
        <v>10</v>
      </c>
      <c r="C9684">
        <v>1.131172553507475</v>
      </c>
      <c r="D9684">
        <v>13.877101416015753</v>
      </c>
      <c r="E9684">
        <v>25.234999999999999</v>
      </c>
      <c r="F9684">
        <v>26.462500000000002</v>
      </c>
      <c r="G9684">
        <v>25.305833333333339</v>
      </c>
      <c r="H9684">
        <v>24.087500000000002</v>
      </c>
      <c r="I9684">
        <v>23.369166666666668</v>
      </c>
      <c r="J9684">
        <v>25</v>
      </c>
      <c r="K9684">
        <v>20.371666666666666</v>
      </c>
      <c r="L9684">
        <v>22.074999999999999</v>
      </c>
      <c r="M9684">
        <v>24.329166666666669</v>
      </c>
      <c r="N9684">
        <v>20.188333333333336</v>
      </c>
      <c r="O9684">
        <v>68.944166666666675</v>
      </c>
    </row>
    <row r="9685" spans="1:15" x14ac:dyDescent="0.3">
      <c r="A9685" s="1">
        <v>43359</v>
      </c>
      <c r="B9685" s="2">
        <v>11</v>
      </c>
      <c r="C9685">
        <v>45.757511567179336</v>
      </c>
      <c r="D9685">
        <v>77.697661344400998</v>
      </c>
      <c r="E9685">
        <v>24.464166666666667</v>
      </c>
      <c r="F9685">
        <v>25.376666666666665</v>
      </c>
      <c r="G9685">
        <v>25.16333333333333</v>
      </c>
      <c r="H9685">
        <v>21.035</v>
      </c>
      <c r="I9685">
        <v>20.702500000000001</v>
      </c>
      <c r="J9685">
        <v>20.569166666666664</v>
      </c>
      <c r="K9685">
        <v>19.915833333333335</v>
      </c>
      <c r="L9685">
        <v>20.953333333333333</v>
      </c>
      <c r="M9685">
        <v>22.092500000000001</v>
      </c>
      <c r="N9685">
        <v>18.000833333333333</v>
      </c>
      <c r="O9685">
        <v>74.460000000000008</v>
      </c>
    </row>
    <row r="9686" spans="1:15" x14ac:dyDescent="0.3">
      <c r="A9686" s="1">
        <v>43359</v>
      </c>
      <c r="B9686" s="2">
        <v>12</v>
      </c>
      <c r="C9686">
        <v>54.996282747395838</v>
      </c>
      <c r="D9686">
        <v>86.815573828124982</v>
      </c>
      <c r="E9686">
        <v>23.399166666666673</v>
      </c>
      <c r="F9686">
        <v>24.417500000000004</v>
      </c>
      <c r="G9686">
        <v>24.906666666666666</v>
      </c>
      <c r="H9686">
        <v>18.240833333333331</v>
      </c>
      <c r="I9686">
        <v>18.277500000000003</v>
      </c>
      <c r="J9686">
        <v>22.525000000000002</v>
      </c>
      <c r="K9686">
        <v>17.211666666666662</v>
      </c>
      <c r="L9686">
        <v>18.479166666666661</v>
      </c>
      <c r="M9686">
        <v>22.504166666666663</v>
      </c>
      <c r="N9686">
        <v>13.89</v>
      </c>
      <c r="O9686">
        <v>72.671666666666667</v>
      </c>
    </row>
    <row r="9687" spans="1:15" x14ac:dyDescent="0.3">
      <c r="A9687" s="1">
        <v>43359</v>
      </c>
      <c r="B9687" s="2">
        <v>13</v>
      </c>
      <c r="C9687">
        <v>53.403882910156248</v>
      </c>
      <c r="D9687">
        <v>85.318755729166654</v>
      </c>
      <c r="E9687">
        <v>22.946666666666669</v>
      </c>
      <c r="F9687">
        <v>23.745000000000001</v>
      </c>
      <c r="G9687">
        <v>25.036666666666665</v>
      </c>
      <c r="H9687">
        <v>19.045833333333331</v>
      </c>
      <c r="I9687">
        <v>17.144166666666667</v>
      </c>
      <c r="J9687">
        <v>21.420833333333334</v>
      </c>
      <c r="K9687">
        <v>15.865000000000002</v>
      </c>
      <c r="L9687">
        <v>19.977500000000003</v>
      </c>
      <c r="M9687">
        <v>21.979166666666668</v>
      </c>
      <c r="N9687">
        <v>11.498333333333333</v>
      </c>
      <c r="O9687">
        <v>71.295833333333334</v>
      </c>
    </row>
    <row r="9688" spans="1:15" x14ac:dyDescent="0.3">
      <c r="A9688" s="1">
        <v>43359</v>
      </c>
      <c r="B9688" s="2">
        <v>14</v>
      </c>
      <c r="C9688">
        <v>53.53367763671875</v>
      </c>
      <c r="D9688">
        <v>85.555834960937503</v>
      </c>
      <c r="E9688">
        <v>23.007500000000004</v>
      </c>
      <c r="F9688">
        <v>23.392499999999998</v>
      </c>
      <c r="G9688">
        <v>24.950000000000003</v>
      </c>
      <c r="H9688">
        <v>20.244166666666665</v>
      </c>
      <c r="I9688">
        <v>16.666666666666664</v>
      </c>
      <c r="J9688">
        <v>23.64</v>
      </c>
      <c r="K9688">
        <v>15.354999999999999</v>
      </c>
      <c r="L9688">
        <v>21.295833333333331</v>
      </c>
      <c r="M9688">
        <v>22.641666666666666</v>
      </c>
      <c r="N9688">
        <v>10.593333333333334</v>
      </c>
      <c r="O9688">
        <v>70.841666666666683</v>
      </c>
    </row>
    <row r="9689" spans="1:15" x14ac:dyDescent="0.3">
      <c r="A9689" s="1">
        <v>43359</v>
      </c>
      <c r="B9689" s="2">
        <v>15</v>
      </c>
      <c r="C9689">
        <v>54.162874316406253</v>
      </c>
      <c r="D9689">
        <v>86.342028255208334</v>
      </c>
      <c r="E9689">
        <v>23.002500000000001</v>
      </c>
      <c r="F9689">
        <v>23.509166666666669</v>
      </c>
      <c r="G9689">
        <v>24.98</v>
      </c>
      <c r="H9689">
        <v>19.66416666666667</v>
      </c>
      <c r="I9689">
        <v>16.713333333333335</v>
      </c>
      <c r="J9689">
        <v>21.014999999999997</v>
      </c>
      <c r="K9689">
        <v>15.439166666666665</v>
      </c>
      <c r="L9689">
        <v>20.162499999999998</v>
      </c>
      <c r="M9689">
        <v>21.666666666666668</v>
      </c>
      <c r="N9689">
        <v>11.0175</v>
      </c>
      <c r="O9689">
        <v>70.416666666666671</v>
      </c>
    </row>
    <row r="9690" spans="1:15" x14ac:dyDescent="0.3">
      <c r="A9690" s="1">
        <v>43359</v>
      </c>
      <c r="B9690" s="2">
        <v>16</v>
      </c>
      <c r="C9690">
        <v>54.444853483072926</v>
      </c>
      <c r="D9690">
        <v>86.518479361979175</v>
      </c>
      <c r="E9690">
        <v>23.004166666666666</v>
      </c>
      <c r="F9690">
        <v>23.44083333333333</v>
      </c>
      <c r="G9690">
        <v>25.006666666666664</v>
      </c>
      <c r="H9690">
        <v>19.126666666666665</v>
      </c>
      <c r="I9690">
        <v>16.87</v>
      </c>
      <c r="J9690">
        <v>23.933333333333334</v>
      </c>
      <c r="K9690">
        <v>15.595833333333331</v>
      </c>
      <c r="L9690">
        <v>19.439999999999998</v>
      </c>
      <c r="M9690">
        <v>22.87166666666667</v>
      </c>
      <c r="N9690">
        <v>11.206666666666669</v>
      </c>
      <c r="O9690">
        <v>70.725000000000009</v>
      </c>
    </row>
    <row r="9691" spans="1:15" x14ac:dyDescent="0.3">
      <c r="A9691" s="1">
        <v>43359</v>
      </c>
      <c r="B9691" s="2">
        <v>17</v>
      </c>
      <c r="C9691">
        <v>54.646249316406248</v>
      </c>
      <c r="D9691">
        <v>86.774507356770826</v>
      </c>
      <c r="E9691">
        <v>23.012499999999999</v>
      </c>
      <c r="F9691">
        <v>23.599999999999998</v>
      </c>
      <c r="G9691">
        <v>24.945000000000004</v>
      </c>
      <c r="H9691">
        <v>18.541666666666668</v>
      </c>
      <c r="I9691">
        <v>17.004999999999999</v>
      </c>
      <c r="J9691">
        <v>21.263333333333332</v>
      </c>
      <c r="K9691">
        <v>15.736666666666665</v>
      </c>
      <c r="L9691">
        <v>18.738333333333333</v>
      </c>
      <c r="M9691">
        <v>21.620833333333337</v>
      </c>
      <c r="N9691">
        <v>11.656666666666666</v>
      </c>
      <c r="O9691">
        <v>70.759999999999991</v>
      </c>
    </row>
    <row r="9692" spans="1:15" x14ac:dyDescent="0.3">
      <c r="A9692" s="1">
        <v>43359</v>
      </c>
      <c r="B9692" s="2">
        <v>18</v>
      </c>
      <c r="C9692">
        <v>54.42888258463541</v>
      </c>
      <c r="D9692">
        <v>86.41132545572917</v>
      </c>
      <c r="E9692">
        <v>22.995000000000001</v>
      </c>
      <c r="F9692">
        <v>23.635000000000002</v>
      </c>
      <c r="G9692">
        <v>25.043333333333333</v>
      </c>
      <c r="H9692">
        <v>18.809999999999999</v>
      </c>
      <c r="I9692">
        <v>17.001666666666669</v>
      </c>
      <c r="J9692">
        <v>21.668333333333337</v>
      </c>
      <c r="K9692">
        <v>15.728333333333332</v>
      </c>
      <c r="L9692">
        <v>19.162499999999998</v>
      </c>
      <c r="M9692">
        <v>21.841666666666672</v>
      </c>
      <c r="N9692">
        <v>11.540833333333333</v>
      </c>
      <c r="O9692">
        <v>70.704166666666666</v>
      </c>
    </row>
    <row r="9693" spans="1:15" x14ac:dyDescent="0.3">
      <c r="A9693" s="1">
        <v>43359</v>
      </c>
      <c r="B9693" s="2">
        <v>19</v>
      </c>
      <c r="C9693">
        <v>28.245304300943999</v>
      </c>
      <c r="D9693">
        <v>56.008701204427091</v>
      </c>
      <c r="E9693">
        <v>23.415833333333335</v>
      </c>
      <c r="F9693">
        <v>24.206666666666663</v>
      </c>
      <c r="G9693">
        <v>24.92166666666667</v>
      </c>
      <c r="H9693">
        <v>19.700833333333332</v>
      </c>
      <c r="I9693">
        <v>18.231666666666666</v>
      </c>
      <c r="J9693">
        <v>23.926666666666666</v>
      </c>
      <c r="K9693">
        <v>14.730000000000002</v>
      </c>
      <c r="L9693">
        <v>19.3825</v>
      </c>
      <c r="M9693">
        <v>22.214166666666667</v>
      </c>
      <c r="N9693">
        <v>12.510833333333332</v>
      </c>
      <c r="O9693">
        <v>69.787499999999994</v>
      </c>
    </row>
    <row r="9694" spans="1:15" x14ac:dyDescent="0.3">
      <c r="A9694" s="1">
        <v>43359</v>
      </c>
      <c r="B9694" s="2">
        <v>20</v>
      </c>
      <c r="C9694">
        <v>1.1947795613606751</v>
      </c>
      <c r="D9694">
        <v>17.50287430826825</v>
      </c>
      <c r="E9694">
        <v>24.714166666666671</v>
      </c>
      <c r="F9694">
        <v>25.640833333333333</v>
      </c>
      <c r="G9694">
        <v>25.204166666666666</v>
      </c>
      <c r="H9694">
        <v>22.613333333333333</v>
      </c>
      <c r="I9694">
        <v>22.213333333333335</v>
      </c>
      <c r="J9694">
        <v>25.004999999999999</v>
      </c>
      <c r="K9694">
        <v>14.521666666666667</v>
      </c>
      <c r="L9694">
        <v>19.709166666666668</v>
      </c>
      <c r="M9694">
        <v>22.19916666666667</v>
      </c>
      <c r="N9694">
        <v>14.498333333333335</v>
      </c>
      <c r="O9694">
        <v>66.68416666666667</v>
      </c>
    </row>
    <row r="9695" spans="1:15" x14ac:dyDescent="0.3">
      <c r="A9695" s="1">
        <v>43359</v>
      </c>
      <c r="B9695" s="2">
        <v>21</v>
      </c>
      <c r="C9695">
        <v>1.1753294067382833</v>
      </c>
      <c r="D9695">
        <v>8.7141440531413075</v>
      </c>
      <c r="E9695">
        <v>25.069999999999997</v>
      </c>
      <c r="F9695">
        <v>26.117500000000003</v>
      </c>
      <c r="G9695">
        <v>25.283333333333331</v>
      </c>
      <c r="H9695">
        <v>23.404999999999998</v>
      </c>
      <c r="I9695">
        <v>23.016666666666666</v>
      </c>
      <c r="J9695">
        <v>25.195833333333329</v>
      </c>
      <c r="K9695">
        <v>15.505000000000003</v>
      </c>
      <c r="L9695">
        <v>19.838333333333335</v>
      </c>
      <c r="M9695">
        <v>22.658333333333331</v>
      </c>
      <c r="N9695">
        <v>15.432500000000003</v>
      </c>
      <c r="O9695">
        <v>65.666666666666671</v>
      </c>
    </row>
    <row r="9696" spans="1:15" x14ac:dyDescent="0.3">
      <c r="A9696" s="1">
        <v>43359</v>
      </c>
      <c r="B9696" s="2">
        <v>22</v>
      </c>
      <c r="C9696">
        <v>1.1871600555419917</v>
      </c>
      <c r="D9696">
        <v>4.636570265706383</v>
      </c>
      <c r="E9696">
        <v>25.040833333333335</v>
      </c>
      <c r="F9696">
        <v>26.418333333333337</v>
      </c>
      <c r="G9696">
        <v>25.165000000000003</v>
      </c>
      <c r="H9696">
        <v>23.866666666666664</v>
      </c>
      <c r="I9696">
        <v>23.360000000000003</v>
      </c>
      <c r="J9696">
        <v>25.158333333333328</v>
      </c>
      <c r="K9696">
        <v>16.274166666666666</v>
      </c>
      <c r="L9696">
        <v>20.000833333333333</v>
      </c>
      <c r="M9696">
        <v>22.997499999999999</v>
      </c>
      <c r="N9696">
        <v>16.185000000000002</v>
      </c>
      <c r="O9696">
        <v>65.647500000000022</v>
      </c>
    </row>
    <row r="9697" spans="1:15" x14ac:dyDescent="0.3">
      <c r="A9697" s="1">
        <v>43359</v>
      </c>
      <c r="B9697" s="2">
        <v>23</v>
      </c>
      <c r="C9697">
        <v>1.2141798563639334</v>
      </c>
      <c r="D9697">
        <v>4.6631472981770834</v>
      </c>
      <c r="E9697">
        <v>24.980833333333337</v>
      </c>
      <c r="F9697">
        <v>26.5</v>
      </c>
      <c r="G9697">
        <v>25.045833333333334</v>
      </c>
      <c r="H9697">
        <v>24</v>
      </c>
      <c r="I9697">
        <v>23.498333333333335</v>
      </c>
      <c r="J9697">
        <v>25.16333333333333</v>
      </c>
      <c r="K9697">
        <v>16.968333333333334</v>
      </c>
      <c r="L9697">
        <v>20.196666666666669</v>
      </c>
      <c r="M9697">
        <v>23.319166666666671</v>
      </c>
      <c r="N9697">
        <v>16.858333333333334</v>
      </c>
      <c r="O9697">
        <v>66.18249999999999</v>
      </c>
    </row>
    <row r="9698" spans="1:15" x14ac:dyDescent="0.3">
      <c r="A9698" s="1">
        <v>43360</v>
      </c>
      <c r="B9698" s="2">
        <v>0</v>
      </c>
      <c r="C9698">
        <v>1.2142860046386832</v>
      </c>
      <c r="D9698">
        <v>4.6265073282877669</v>
      </c>
      <c r="E9698">
        <v>24.91333333333333</v>
      </c>
      <c r="F9698">
        <v>26.505000000000006</v>
      </c>
      <c r="G9698">
        <v>25</v>
      </c>
      <c r="H9698">
        <v>24.015833333333337</v>
      </c>
      <c r="I9698">
        <v>23.500833333333333</v>
      </c>
      <c r="J9698">
        <v>25.10166666666667</v>
      </c>
      <c r="K9698">
        <v>17.525833333333331</v>
      </c>
      <c r="L9698">
        <v>20.426666666666666</v>
      </c>
      <c r="M9698">
        <v>23.573333333333327</v>
      </c>
      <c r="N9698">
        <v>17.434999999999999</v>
      </c>
      <c r="O9698">
        <v>66.402499999999989</v>
      </c>
    </row>
    <row r="9699" spans="1:15" x14ac:dyDescent="0.3">
      <c r="A9699" s="1">
        <v>43360</v>
      </c>
      <c r="B9699" s="2">
        <v>1</v>
      </c>
      <c r="C9699">
        <v>1.2192336853027499</v>
      </c>
      <c r="D9699">
        <v>4.6541906311035168</v>
      </c>
      <c r="E9699">
        <v>24.895833333333332</v>
      </c>
      <c r="F9699">
        <v>26.507499999999997</v>
      </c>
      <c r="G9699">
        <v>25</v>
      </c>
      <c r="H9699">
        <v>24.118333333333336</v>
      </c>
      <c r="I9699">
        <v>23.573333333333327</v>
      </c>
      <c r="J9699">
        <v>25.045833333333331</v>
      </c>
      <c r="K9699">
        <v>18.0275</v>
      </c>
      <c r="L9699">
        <v>20.648333333333333</v>
      </c>
      <c r="M9699">
        <v>23.771666666666665</v>
      </c>
      <c r="N9699">
        <v>17.950833333333332</v>
      </c>
      <c r="O9699">
        <v>66.545833333333334</v>
      </c>
    </row>
    <row r="9700" spans="1:15" x14ac:dyDescent="0.3">
      <c r="A9700" s="1">
        <v>43360</v>
      </c>
      <c r="B9700" s="2">
        <v>2</v>
      </c>
      <c r="C9700">
        <v>1.2175809336344334</v>
      </c>
      <c r="D9700">
        <v>4.5461433410644583</v>
      </c>
      <c r="E9700">
        <v>24.900833333333335</v>
      </c>
      <c r="F9700">
        <v>26.528333333333332</v>
      </c>
      <c r="G9700">
        <v>25</v>
      </c>
      <c r="H9700">
        <v>24.186666666666664</v>
      </c>
      <c r="I9700">
        <v>23.596666666666664</v>
      </c>
      <c r="J9700">
        <v>25.001666666666665</v>
      </c>
      <c r="K9700">
        <v>18.528333333333336</v>
      </c>
      <c r="L9700">
        <v>20.835000000000001</v>
      </c>
      <c r="M9700">
        <v>23.949166666666667</v>
      </c>
      <c r="N9700">
        <v>18.433333333333334</v>
      </c>
      <c r="O9700">
        <v>66.735833333333304</v>
      </c>
    </row>
    <row r="9701" spans="1:15" x14ac:dyDescent="0.3">
      <c r="A9701" s="1">
        <v>43360</v>
      </c>
      <c r="B9701" s="2">
        <v>3</v>
      </c>
      <c r="C9701">
        <v>1.2254015614827416</v>
      </c>
      <c r="D9701">
        <v>4.6889356933593751</v>
      </c>
      <c r="E9701">
        <v>24.905000000000001</v>
      </c>
      <c r="F9701">
        <v>26.566666666666666</v>
      </c>
      <c r="G9701">
        <v>25</v>
      </c>
      <c r="H9701">
        <v>24.199999999999992</v>
      </c>
      <c r="I9701">
        <v>23.664166666666663</v>
      </c>
      <c r="J9701">
        <v>25.021666666666672</v>
      </c>
      <c r="K9701">
        <v>18.907499999999999</v>
      </c>
      <c r="L9701">
        <v>21.03916666666667</v>
      </c>
      <c r="M9701">
        <v>24.099166666666665</v>
      </c>
      <c r="N9701">
        <v>18.842499999999998</v>
      </c>
      <c r="O9701">
        <v>66.907499999999999</v>
      </c>
    </row>
    <row r="9702" spans="1:15" x14ac:dyDescent="0.3">
      <c r="A9702" s="1">
        <v>43360</v>
      </c>
      <c r="B9702" s="2">
        <v>4</v>
      </c>
      <c r="C9702">
        <v>1.1770594197591167</v>
      </c>
      <c r="D9702">
        <v>4.6313725504557253</v>
      </c>
      <c r="E9702">
        <v>24.943333333333332</v>
      </c>
      <c r="F9702">
        <v>26.598333333333333</v>
      </c>
      <c r="G9702">
        <v>25</v>
      </c>
      <c r="H9702">
        <v>24.20333333333333</v>
      </c>
      <c r="I9702">
        <v>23.709166666666661</v>
      </c>
      <c r="J9702">
        <v>25.007500000000004</v>
      </c>
      <c r="K9702">
        <v>19.276666666666667</v>
      </c>
      <c r="L9702">
        <v>21.205000000000002</v>
      </c>
      <c r="M9702">
        <v>24.226666666666663</v>
      </c>
      <c r="N9702">
        <v>19.223333333333333</v>
      </c>
      <c r="O9702">
        <v>67.140833333333333</v>
      </c>
    </row>
    <row r="9703" spans="1:15" x14ac:dyDescent="0.3">
      <c r="A9703" s="1">
        <v>43360</v>
      </c>
      <c r="B9703" s="2">
        <v>5</v>
      </c>
      <c r="C9703">
        <v>1.2158932617187501</v>
      </c>
      <c r="D9703">
        <v>4.6724810811360582</v>
      </c>
      <c r="E9703">
        <v>24.970000000000002</v>
      </c>
      <c r="F9703">
        <v>26.600000000000005</v>
      </c>
      <c r="G9703">
        <v>25</v>
      </c>
      <c r="H9703">
        <v>24.253333333333334</v>
      </c>
      <c r="I9703">
        <v>23.762500000000003</v>
      </c>
      <c r="J9703">
        <v>25.002499999999998</v>
      </c>
      <c r="K9703">
        <v>19.654166666666669</v>
      </c>
      <c r="L9703">
        <v>21.358333333333334</v>
      </c>
      <c r="M9703">
        <v>24.300000000000008</v>
      </c>
      <c r="N9703">
        <v>19.574999999999999</v>
      </c>
      <c r="O9703">
        <v>67.415833333333339</v>
      </c>
    </row>
    <row r="9704" spans="1:15" x14ac:dyDescent="0.3">
      <c r="A9704" s="1">
        <v>43360</v>
      </c>
      <c r="B9704" s="2">
        <v>6</v>
      </c>
      <c r="C9704">
        <v>1.1766649780273417</v>
      </c>
      <c r="D9704">
        <v>9.7398393636067908</v>
      </c>
      <c r="E9704">
        <v>25.002499999999998</v>
      </c>
      <c r="F9704">
        <v>26.600000000000005</v>
      </c>
      <c r="G9704">
        <v>25.070833333333329</v>
      </c>
      <c r="H9704">
        <v>24.352499999999996</v>
      </c>
      <c r="I9704">
        <v>23.8</v>
      </c>
      <c r="J9704">
        <v>25.099166666666665</v>
      </c>
      <c r="K9704">
        <v>19.941666666666666</v>
      </c>
      <c r="L9704">
        <v>21.546666666666667</v>
      </c>
      <c r="M9704">
        <v>24.318333333333339</v>
      </c>
      <c r="N9704">
        <v>19.901666666666667</v>
      </c>
      <c r="O9704">
        <v>67.660833333333343</v>
      </c>
    </row>
    <row r="9705" spans="1:15" x14ac:dyDescent="0.3">
      <c r="A9705" s="1">
        <v>43360</v>
      </c>
      <c r="B9705" s="2">
        <v>7</v>
      </c>
      <c r="C9705">
        <v>1.1789210459391419</v>
      </c>
      <c r="D9705">
        <v>11.198004752604168</v>
      </c>
      <c r="E9705">
        <v>25.132500000000004</v>
      </c>
      <c r="F9705">
        <v>26.61</v>
      </c>
      <c r="G9705">
        <v>25.235833333333332</v>
      </c>
      <c r="H9705">
        <v>24.459166666666665</v>
      </c>
      <c r="I9705">
        <v>23.807500000000005</v>
      </c>
      <c r="J9705">
        <v>25.447500000000002</v>
      </c>
      <c r="K9705">
        <v>20.243333333333336</v>
      </c>
      <c r="L9705">
        <v>21.708333333333332</v>
      </c>
      <c r="M9705">
        <v>24.463333333333335</v>
      </c>
      <c r="N9705">
        <v>20.195</v>
      </c>
      <c r="O9705">
        <v>67.926666666666662</v>
      </c>
    </row>
    <row r="9706" spans="1:15" x14ac:dyDescent="0.3">
      <c r="A9706" s="1">
        <v>43360</v>
      </c>
      <c r="B9706" s="2">
        <v>8</v>
      </c>
      <c r="C9706">
        <v>1.161509541829425</v>
      </c>
      <c r="D9706">
        <v>11.697135302734248</v>
      </c>
      <c r="E9706">
        <v>25.329999999999995</v>
      </c>
      <c r="F9706">
        <v>26.759166666666669</v>
      </c>
      <c r="G9706">
        <v>25.35083333333333</v>
      </c>
      <c r="H9706">
        <v>24.478333333333335</v>
      </c>
      <c r="I9706">
        <v>23.740000000000006</v>
      </c>
      <c r="J9706">
        <v>25.52416666666667</v>
      </c>
      <c r="K9706">
        <v>20.53</v>
      </c>
      <c r="L9706">
        <v>21.913333333333338</v>
      </c>
      <c r="M9706">
        <v>24.573333333333334</v>
      </c>
      <c r="N9706">
        <v>20.473333333333329</v>
      </c>
      <c r="O9706">
        <v>68.304999999999993</v>
      </c>
    </row>
    <row r="9707" spans="1:15" x14ac:dyDescent="0.3">
      <c r="A9707" s="1">
        <v>43360</v>
      </c>
      <c r="B9707" s="2">
        <v>9</v>
      </c>
      <c r="C9707">
        <v>1.1604763509114584</v>
      </c>
      <c r="D9707">
        <v>14.829633471679834</v>
      </c>
      <c r="E9707">
        <v>25.372500000000002</v>
      </c>
      <c r="F9707">
        <v>26.838333333333335</v>
      </c>
      <c r="G9707">
        <v>25.550833333333333</v>
      </c>
      <c r="H9707">
        <v>23.917499999999993</v>
      </c>
      <c r="I9707">
        <v>23.07416666666667</v>
      </c>
      <c r="J9707">
        <v>25.228333333333328</v>
      </c>
      <c r="K9707">
        <v>20.760833333333334</v>
      </c>
      <c r="L9707">
        <v>22.064999999999998</v>
      </c>
      <c r="M9707">
        <v>24.53</v>
      </c>
      <c r="N9707">
        <v>20.625</v>
      </c>
      <c r="O9707">
        <v>68.873333333333335</v>
      </c>
    </row>
    <row r="9708" spans="1:15" x14ac:dyDescent="0.3">
      <c r="A9708" s="1">
        <v>43360</v>
      </c>
      <c r="B9708" s="2">
        <v>10</v>
      </c>
      <c r="C9708">
        <v>46.693928374226886</v>
      </c>
      <c r="D9708">
        <v>79.016103987630174</v>
      </c>
      <c r="E9708">
        <v>24.440833333333334</v>
      </c>
      <c r="F9708">
        <v>25.686666666666664</v>
      </c>
      <c r="G9708">
        <v>25.428333333333338</v>
      </c>
      <c r="H9708">
        <v>21.084166666666672</v>
      </c>
      <c r="I9708">
        <v>20.762499999999999</v>
      </c>
      <c r="J9708">
        <v>20.75416666666667</v>
      </c>
      <c r="K9708">
        <v>20.002500000000001</v>
      </c>
      <c r="L9708">
        <v>21.011666666666667</v>
      </c>
      <c r="M9708">
        <v>22.251666666666665</v>
      </c>
      <c r="N9708">
        <v>18.168333333333333</v>
      </c>
      <c r="O9708">
        <v>74.234999999999999</v>
      </c>
    </row>
    <row r="9709" spans="1:15" x14ac:dyDescent="0.3">
      <c r="A9709" s="1">
        <v>43360</v>
      </c>
      <c r="B9709" s="2">
        <v>11</v>
      </c>
      <c r="C9709">
        <v>58.261731510416666</v>
      </c>
      <c r="D9709">
        <v>90.359622005208337</v>
      </c>
      <c r="E9709">
        <v>23.232499999999998</v>
      </c>
      <c r="F9709">
        <v>24.559166666666666</v>
      </c>
      <c r="G9709">
        <v>25.0975</v>
      </c>
      <c r="H9709">
        <v>18.511666666666667</v>
      </c>
      <c r="I9709">
        <v>18.544166666666666</v>
      </c>
      <c r="J9709">
        <v>18.340833333333336</v>
      </c>
      <c r="K9709">
        <v>17.55</v>
      </c>
      <c r="L9709">
        <v>18.670833333333334</v>
      </c>
      <c r="M9709">
        <v>20.578333333333333</v>
      </c>
      <c r="N9709">
        <v>14.706666666666669</v>
      </c>
      <c r="O9709">
        <v>72.543333333333337</v>
      </c>
    </row>
    <row r="9710" spans="1:15" x14ac:dyDescent="0.3">
      <c r="A9710" s="1">
        <v>43360</v>
      </c>
      <c r="B9710" s="2">
        <v>12</v>
      </c>
      <c r="C9710">
        <v>57.867844661458328</v>
      </c>
      <c r="D9710">
        <v>90.215412434895825</v>
      </c>
      <c r="E9710">
        <v>22.97583333333333</v>
      </c>
      <c r="F9710">
        <v>23.96166666666667</v>
      </c>
      <c r="G9710">
        <v>24.916666666666668</v>
      </c>
      <c r="H9710">
        <v>19.65583333333333</v>
      </c>
      <c r="I9710">
        <v>17.836666666666666</v>
      </c>
      <c r="J9710">
        <v>21.193333333333332</v>
      </c>
      <c r="K9710">
        <v>16.738333333333333</v>
      </c>
      <c r="L9710">
        <v>20.413333333333334</v>
      </c>
      <c r="M9710">
        <v>21.893333333333331</v>
      </c>
      <c r="N9710">
        <v>12.934166666666664</v>
      </c>
      <c r="O9710">
        <v>72.213333333333324</v>
      </c>
    </row>
    <row r="9711" spans="1:15" x14ac:dyDescent="0.3">
      <c r="A9711" s="1">
        <v>43360</v>
      </c>
      <c r="B9711" s="2">
        <v>13</v>
      </c>
      <c r="C9711">
        <v>57.76689938151042</v>
      </c>
      <c r="D9711">
        <v>90.134970052083347</v>
      </c>
      <c r="E9711">
        <v>23.001666666666665</v>
      </c>
      <c r="F9711">
        <v>23.594166666666666</v>
      </c>
      <c r="G9711">
        <v>25.028333333333336</v>
      </c>
      <c r="H9711">
        <v>20.521666666666668</v>
      </c>
      <c r="I9711">
        <v>17.252499999999998</v>
      </c>
      <c r="J9711">
        <v>24.19083333333333</v>
      </c>
      <c r="K9711">
        <v>15.980833333333335</v>
      </c>
      <c r="L9711">
        <v>21.285833333333336</v>
      </c>
      <c r="M9711">
        <v>22.898333333333337</v>
      </c>
      <c r="N9711">
        <v>11.74583333333333</v>
      </c>
      <c r="O9711">
        <v>71.426666666666662</v>
      </c>
    </row>
    <row r="9712" spans="1:15" x14ac:dyDescent="0.3">
      <c r="A9712" s="1">
        <v>43360</v>
      </c>
      <c r="B9712" s="2">
        <v>14</v>
      </c>
      <c r="C9712">
        <v>58.14599345703126</v>
      </c>
      <c r="D9712">
        <v>90.543384700520832</v>
      </c>
      <c r="E9712">
        <v>23.014166666666668</v>
      </c>
      <c r="F9712">
        <v>23.39833333333333</v>
      </c>
      <c r="G9712">
        <v>24.947500000000002</v>
      </c>
      <c r="H9712">
        <v>21.310833333333335</v>
      </c>
      <c r="I9712">
        <v>17.059166666666666</v>
      </c>
      <c r="J9712">
        <v>21.030833333333334</v>
      </c>
      <c r="K9712">
        <v>15.818333333333333</v>
      </c>
      <c r="L9712">
        <v>22.155833333333334</v>
      </c>
      <c r="M9712">
        <v>21.6675</v>
      </c>
      <c r="N9712">
        <v>11.671666666666667</v>
      </c>
      <c r="O9712">
        <v>70.495833333333337</v>
      </c>
    </row>
    <row r="9713" spans="1:15" x14ac:dyDescent="0.3">
      <c r="A9713" s="1">
        <v>43360</v>
      </c>
      <c r="B9713" s="2">
        <v>15</v>
      </c>
      <c r="C9713">
        <v>57.826724707031246</v>
      </c>
      <c r="D9713">
        <v>90.28817070312499</v>
      </c>
      <c r="E9713">
        <v>23.003333333333334</v>
      </c>
      <c r="F9713">
        <v>23.255833333333332</v>
      </c>
      <c r="G9713">
        <v>25.039166666666663</v>
      </c>
      <c r="H9713">
        <v>21.261666666666663</v>
      </c>
      <c r="I9713">
        <v>16.952499999999997</v>
      </c>
      <c r="J9713">
        <v>21.123333333333331</v>
      </c>
      <c r="K9713">
        <v>15.690833333333332</v>
      </c>
      <c r="L9713">
        <v>22.0625</v>
      </c>
      <c r="M9713">
        <v>21.591666666666669</v>
      </c>
      <c r="N9713">
        <v>11.435</v>
      </c>
      <c r="O9713">
        <v>70.199999999999989</v>
      </c>
    </row>
    <row r="9714" spans="1:15" x14ac:dyDescent="0.3">
      <c r="A9714" s="1">
        <v>43360</v>
      </c>
      <c r="B9714" s="2">
        <v>16</v>
      </c>
      <c r="C9714">
        <v>56.261208203125015</v>
      </c>
      <c r="D9714">
        <v>88.508547070312488</v>
      </c>
      <c r="E9714">
        <v>22.983333333333331</v>
      </c>
      <c r="F9714">
        <v>23.186666666666667</v>
      </c>
      <c r="G9714">
        <v>24.998333333333335</v>
      </c>
      <c r="H9714">
        <v>21.64916666666667</v>
      </c>
      <c r="I9714">
        <v>16.633333333333336</v>
      </c>
      <c r="J9714">
        <v>23.350833333333338</v>
      </c>
      <c r="K9714">
        <v>15.324999999999998</v>
      </c>
      <c r="L9714">
        <v>22.375833333333336</v>
      </c>
      <c r="M9714">
        <v>22.52333333333333</v>
      </c>
      <c r="N9714">
        <v>10.737499999999999</v>
      </c>
      <c r="O9714">
        <v>69.509166666666673</v>
      </c>
    </row>
    <row r="9715" spans="1:15" x14ac:dyDescent="0.3">
      <c r="A9715" s="1">
        <v>43360</v>
      </c>
      <c r="B9715" s="2">
        <v>17</v>
      </c>
      <c r="C9715">
        <v>55.26294384765626</v>
      </c>
      <c r="D9715">
        <v>87.401605208333351</v>
      </c>
      <c r="E9715">
        <v>22.999166666666667</v>
      </c>
      <c r="F9715">
        <v>22.984999999999999</v>
      </c>
      <c r="G9715">
        <v>24.902500000000003</v>
      </c>
      <c r="H9715">
        <v>22.285</v>
      </c>
      <c r="I9715">
        <v>16.087500000000002</v>
      </c>
      <c r="J9715">
        <v>21.189999999999998</v>
      </c>
      <c r="K9715">
        <v>14.680833333333331</v>
      </c>
      <c r="L9715">
        <v>22.64916666666667</v>
      </c>
      <c r="M9715">
        <v>21.472499999999997</v>
      </c>
      <c r="N9715">
        <v>9.8783333333333339</v>
      </c>
      <c r="O9715">
        <v>68.404166666666683</v>
      </c>
    </row>
    <row r="9716" spans="1:15" x14ac:dyDescent="0.3">
      <c r="A9716" s="1">
        <v>43360</v>
      </c>
      <c r="B9716" s="2">
        <v>18</v>
      </c>
      <c r="C9716">
        <v>54.711058886718753</v>
      </c>
      <c r="D9716">
        <v>86.411253645833355</v>
      </c>
      <c r="E9716">
        <v>23.004166666666666</v>
      </c>
      <c r="F9716">
        <v>22.86</v>
      </c>
      <c r="G9716">
        <v>24.986666666666668</v>
      </c>
      <c r="H9716">
        <v>22.724166666666665</v>
      </c>
      <c r="I9716">
        <v>15.762499999999996</v>
      </c>
      <c r="J9716">
        <v>23.699999999999992</v>
      </c>
      <c r="K9716">
        <v>14.286666666666667</v>
      </c>
      <c r="L9716">
        <v>22.671666666666667</v>
      </c>
      <c r="M9716">
        <v>22.407499999999999</v>
      </c>
      <c r="N9716">
        <v>9.1591666666666658</v>
      </c>
      <c r="O9716">
        <v>67.573333333333323</v>
      </c>
    </row>
    <row r="9717" spans="1:15" x14ac:dyDescent="0.3">
      <c r="A9717" s="1">
        <v>43360</v>
      </c>
      <c r="B9717" s="2">
        <v>19</v>
      </c>
      <c r="C9717">
        <v>28.346206318155925</v>
      </c>
      <c r="D9717">
        <v>55.862766406249996</v>
      </c>
      <c r="E9717">
        <v>23.272499999999997</v>
      </c>
      <c r="F9717">
        <v>23.393333333333334</v>
      </c>
      <c r="G9717">
        <v>24.931666666666672</v>
      </c>
      <c r="H9717">
        <v>23.737500000000001</v>
      </c>
      <c r="I9717">
        <v>17.087500000000002</v>
      </c>
      <c r="J9717">
        <v>24.223333333333333</v>
      </c>
      <c r="K9717">
        <v>12.615833333333333</v>
      </c>
      <c r="L9717">
        <v>22.317499999999995</v>
      </c>
      <c r="M9717">
        <v>21.884999999999994</v>
      </c>
      <c r="N9717">
        <v>9.8624999999999989</v>
      </c>
      <c r="O9717">
        <v>66.206666666666678</v>
      </c>
    </row>
    <row r="9718" spans="1:15" x14ac:dyDescent="0.3">
      <c r="A9718" s="1">
        <v>43360</v>
      </c>
      <c r="B9718" s="2">
        <v>20</v>
      </c>
      <c r="C9718">
        <v>1.1677955352783167</v>
      </c>
      <c r="D9718">
        <v>17.103524129231584</v>
      </c>
      <c r="E9718">
        <v>24.49666666666667</v>
      </c>
      <c r="F9718">
        <v>25.310833333333331</v>
      </c>
      <c r="G9718">
        <v>25.026666666666667</v>
      </c>
      <c r="H9718">
        <v>23.816666666666666</v>
      </c>
      <c r="I9718">
        <v>21.655000000000001</v>
      </c>
      <c r="J9718">
        <v>25.15666666666667</v>
      </c>
      <c r="K9718">
        <v>12.25</v>
      </c>
      <c r="L9718">
        <v>21.569999999999997</v>
      </c>
      <c r="M9718">
        <v>21.782500000000002</v>
      </c>
      <c r="N9718">
        <v>12.229166666666666</v>
      </c>
      <c r="O9718">
        <v>63.235833333333339</v>
      </c>
    </row>
    <row r="9719" spans="1:15" x14ac:dyDescent="0.3">
      <c r="A9719" s="1">
        <v>43360</v>
      </c>
      <c r="B9719" s="2">
        <v>21</v>
      </c>
      <c r="C9719">
        <v>1.171649609375</v>
      </c>
      <c r="D9719">
        <v>9.4239114542643243</v>
      </c>
      <c r="E9719">
        <v>24.897499999999997</v>
      </c>
      <c r="F9719">
        <v>25.88</v>
      </c>
      <c r="G9719">
        <v>25.076666666666664</v>
      </c>
      <c r="H9719">
        <v>23.995833333333334</v>
      </c>
      <c r="I9719">
        <v>22.662500000000005</v>
      </c>
      <c r="J9719">
        <v>25.234166666666667</v>
      </c>
      <c r="K9719">
        <v>13.453333333333333</v>
      </c>
      <c r="L9719">
        <v>21.255833333333332</v>
      </c>
      <c r="M9719">
        <v>22.385833333333334</v>
      </c>
      <c r="N9719">
        <v>13.352500000000001</v>
      </c>
      <c r="O9719">
        <v>62.81333333333334</v>
      </c>
    </row>
    <row r="9720" spans="1:15" x14ac:dyDescent="0.3">
      <c r="A9720" s="1">
        <v>43360</v>
      </c>
      <c r="B9720" s="2">
        <v>22</v>
      </c>
      <c r="C9720">
        <v>1.2208759094238333</v>
      </c>
      <c r="D9720">
        <v>4.5758372843424491</v>
      </c>
      <c r="E9720">
        <v>24.904166666666669</v>
      </c>
      <c r="F9720">
        <v>26.154166666666665</v>
      </c>
      <c r="G9720">
        <v>24.943333333333339</v>
      </c>
      <c r="H9720">
        <v>24.013333333333332</v>
      </c>
      <c r="I9720">
        <v>22.83</v>
      </c>
      <c r="J9720">
        <v>25.135833333333334</v>
      </c>
      <c r="K9720">
        <v>14.415833333333332</v>
      </c>
      <c r="L9720">
        <v>21.124166666666664</v>
      </c>
      <c r="M9720">
        <v>22.775000000000002</v>
      </c>
      <c r="N9720">
        <v>14.320833333333333</v>
      </c>
      <c r="O9720">
        <v>62.789999999999992</v>
      </c>
    </row>
    <row r="9721" spans="1:15" x14ac:dyDescent="0.3">
      <c r="A9721" s="1">
        <v>43360</v>
      </c>
      <c r="B9721" s="2">
        <v>23</v>
      </c>
      <c r="C9721">
        <v>1.2347144287109335</v>
      </c>
      <c r="D9721">
        <v>4.6428363098144416</v>
      </c>
      <c r="E9721">
        <v>24.808333333333337</v>
      </c>
      <c r="F9721">
        <v>26.293333333333337</v>
      </c>
      <c r="G9721">
        <v>24.803333333333338</v>
      </c>
      <c r="H9721">
        <v>24</v>
      </c>
      <c r="I9721">
        <v>22.903333333333336</v>
      </c>
      <c r="J9721">
        <v>25.004166666666666</v>
      </c>
      <c r="K9721">
        <v>15.228333333333333</v>
      </c>
      <c r="L9721">
        <v>21.075833333333332</v>
      </c>
      <c r="M9721">
        <v>23.084999999999997</v>
      </c>
      <c r="N9721">
        <v>15.144166666666665</v>
      </c>
      <c r="O9721">
        <v>63.099166666666683</v>
      </c>
    </row>
    <row r="9722" spans="1:15" x14ac:dyDescent="0.3">
      <c r="A9722" s="1">
        <v>43361</v>
      </c>
      <c r="B9722" s="2">
        <v>0</v>
      </c>
      <c r="C9722">
        <v>1.2253725728352831</v>
      </c>
      <c r="D9722">
        <v>4.5549703938802084</v>
      </c>
      <c r="E9722">
        <v>24.795000000000002</v>
      </c>
      <c r="F9722">
        <v>26.319999999999997</v>
      </c>
      <c r="G9722">
        <v>24.782499999999999</v>
      </c>
      <c r="H9722">
        <v>24.005833333333332</v>
      </c>
      <c r="I9722">
        <v>22.995833333333334</v>
      </c>
      <c r="J9722">
        <v>25</v>
      </c>
      <c r="K9722">
        <v>15.925833333333335</v>
      </c>
      <c r="L9722">
        <v>21.057500000000001</v>
      </c>
      <c r="M9722">
        <v>23.371666666666666</v>
      </c>
      <c r="N9722">
        <v>15.860833333333334</v>
      </c>
      <c r="O9722">
        <v>63.444166666666668</v>
      </c>
    </row>
    <row r="9723" spans="1:15" x14ac:dyDescent="0.3">
      <c r="A9723" s="1">
        <v>43361</v>
      </c>
      <c r="B9723" s="2">
        <v>1</v>
      </c>
      <c r="C9723">
        <v>1.2023098642985084</v>
      </c>
      <c r="D9723">
        <v>4.406368949381509</v>
      </c>
      <c r="E9723">
        <v>24.786666666666672</v>
      </c>
      <c r="F9723">
        <v>26.379166666666663</v>
      </c>
      <c r="G9723">
        <v>24.716666666666665</v>
      </c>
      <c r="H9723">
        <v>24.012499999999999</v>
      </c>
      <c r="I9723">
        <v>23.02333333333333</v>
      </c>
      <c r="J9723">
        <v>24.997500000000002</v>
      </c>
      <c r="K9723">
        <v>16.579166666666666</v>
      </c>
      <c r="L9723">
        <v>21.097499999999997</v>
      </c>
      <c r="M9723">
        <v>23.568333333333332</v>
      </c>
      <c r="N9723">
        <v>16.505833333333335</v>
      </c>
      <c r="O9723">
        <v>63.630833333333349</v>
      </c>
    </row>
    <row r="9724" spans="1:15" x14ac:dyDescent="0.3">
      <c r="A9724" s="1">
        <v>43361</v>
      </c>
      <c r="B9724" s="2">
        <v>2</v>
      </c>
      <c r="C9724">
        <v>1.2147388478597001</v>
      </c>
      <c r="D9724">
        <v>4.4360973897298246</v>
      </c>
      <c r="E9724">
        <v>24.795833333333334</v>
      </c>
      <c r="F9724">
        <v>26.4375</v>
      </c>
      <c r="G9724">
        <v>24.699999999999992</v>
      </c>
      <c r="H9724">
        <v>24</v>
      </c>
      <c r="I9724">
        <v>23.055833333333336</v>
      </c>
      <c r="J9724">
        <v>24.940833333333334</v>
      </c>
      <c r="K9724">
        <v>17.159166666666668</v>
      </c>
      <c r="L9724">
        <v>21.133333333333336</v>
      </c>
      <c r="M9724">
        <v>23.71083333333333</v>
      </c>
      <c r="N9724">
        <v>17.095833333333331</v>
      </c>
      <c r="O9724">
        <v>63.972500000000004</v>
      </c>
    </row>
    <row r="9725" spans="1:15" x14ac:dyDescent="0.3">
      <c r="A9725" s="1">
        <v>43361</v>
      </c>
      <c r="B9725" s="2">
        <v>3</v>
      </c>
      <c r="C9725">
        <v>1.2201338633219414</v>
      </c>
      <c r="D9725">
        <v>4.5033984232584663</v>
      </c>
      <c r="E9725">
        <v>24.797500000000003</v>
      </c>
      <c r="F9725">
        <v>26.488333333333333</v>
      </c>
      <c r="G9725">
        <v>24.699999999999992</v>
      </c>
      <c r="H9725">
        <v>24.005833333333332</v>
      </c>
      <c r="I9725">
        <v>23.127500000000001</v>
      </c>
      <c r="J9725">
        <v>24.900000000000002</v>
      </c>
      <c r="K9725">
        <v>17.626666666666669</v>
      </c>
      <c r="L9725">
        <v>21.215</v>
      </c>
      <c r="M9725">
        <v>23.865833333333331</v>
      </c>
      <c r="N9725">
        <v>17.588333333333335</v>
      </c>
      <c r="O9725">
        <v>64.429999999999993</v>
      </c>
    </row>
    <row r="9726" spans="1:15" x14ac:dyDescent="0.3">
      <c r="A9726" s="1">
        <v>43361</v>
      </c>
      <c r="B9726" s="2">
        <v>4</v>
      </c>
      <c r="C9726">
        <v>1.2215168395995832</v>
      </c>
      <c r="D9726">
        <v>4.4527549377441247</v>
      </c>
      <c r="E9726">
        <v>24.805000000000003</v>
      </c>
      <c r="F9726">
        <v>26.5</v>
      </c>
      <c r="G9726">
        <v>24.699999999999992</v>
      </c>
      <c r="H9726">
        <v>24.094166666666666</v>
      </c>
      <c r="I9726">
        <v>23.198333333333327</v>
      </c>
      <c r="J9726">
        <v>24.897499999999997</v>
      </c>
      <c r="K9726">
        <v>18.078333333333333</v>
      </c>
      <c r="L9726">
        <v>21.3</v>
      </c>
      <c r="M9726">
        <v>23.953333333333333</v>
      </c>
      <c r="N9726">
        <v>18.055</v>
      </c>
      <c r="O9726">
        <v>64.916666666666671</v>
      </c>
    </row>
    <row r="9727" spans="1:15" x14ac:dyDescent="0.3">
      <c r="A9727" s="1">
        <v>43361</v>
      </c>
      <c r="B9727" s="2">
        <v>5</v>
      </c>
      <c r="C9727">
        <v>1.2167772359212168</v>
      </c>
      <c r="D9727">
        <v>4.4178873392740821</v>
      </c>
      <c r="E9727">
        <v>24.829166666666666</v>
      </c>
      <c r="F9727">
        <v>26.52</v>
      </c>
      <c r="G9727">
        <v>24.699999999999992</v>
      </c>
      <c r="H9727">
        <v>24.138333333333332</v>
      </c>
      <c r="I9727">
        <v>23.206666666666663</v>
      </c>
      <c r="J9727">
        <v>24.854166666666668</v>
      </c>
      <c r="K9727">
        <v>18.51583333333333</v>
      </c>
      <c r="L9727">
        <v>21.386666666666667</v>
      </c>
      <c r="M9727">
        <v>24.00333333333333</v>
      </c>
      <c r="N9727">
        <v>18.494166666666668</v>
      </c>
      <c r="O9727">
        <v>65.420833333333334</v>
      </c>
    </row>
    <row r="9728" spans="1:15" x14ac:dyDescent="0.3">
      <c r="A9728" s="1">
        <v>43361</v>
      </c>
      <c r="B9728" s="2">
        <v>6</v>
      </c>
      <c r="C9728">
        <v>1.2058947947184333</v>
      </c>
      <c r="D9728">
        <v>11.115742899576839</v>
      </c>
      <c r="E9728">
        <v>24.942499999999995</v>
      </c>
      <c r="F9728">
        <v>26.574166666666667</v>
      </c>
      <c r="G9728">
        <v>24.791666666666671</v>
      </c>
      <c r="H9728">
        <v>24.199166666666667</v>
      </c>
      <c r="I9728">
        <v>23.314166666666665</v>
      </c>
      <c r="J9728">
        <v>25.010833333333334</v>
      </c>
      <c r="K9728">
        <v>18.848333333333333</v>
      </c>
      <c r="L9728">
        <v>21.525833333333328</v>
      </c>
      <c r="M9728">
        <v>24.131666666666664</v>
      </c>
      <c r="N9728">
        <v>18.849166666666665</v>
      </c>
      <c r="O9728">
        <v>65.93416666666667</v>
      </c>
    </row>
    <row r="9729" spans="1:15" x14ac:dyDescent="0.3">
      <c r="A9729" s="1">
        <v>43361</v>
      </c>
      <c r="B9729" s="2">
        <v>7</v>
      </c>
      <c r="C9729">
        <v>1.1488557810465416</v>
      </c>
      <c r="D9729">
        <v>11.014322574869832</v>
      </c>
      <c r="E9729">
        <v>25.116666666666664</v>
      </c>
      <c r="F9729">
        <v>26.603333333333335</v>
      </c>
      <c r="G9729">
        <v>24.97666666666667</v>
      </c>
      <c r="H9729">
        <v>24.270833333333329</v>
      </c>
      <c r="I9729">
        <v>23.369166666666661</v>
      </c>
      <c r="J9729">
        <v>25.245833333333334</v>
      </c>
      <c r="K9729">
        <v>19.184999999999999</v>
      </c>
      <c r="L9729">
        <v>21.653333333333332</v>
      </c>
      <c r="M9729">
        <v>24.245000000000005</v>
      </c>
      <c r="N9729">
        <v>19.2075</v>
      </c>
      <c r="O9729">
        <v>66.540833333333339</v>
      </c>
    </row>
    <row r="9730" spans="1:15" x14ac:dyDescent="0.3">
      <c r="A9730" s="1">
        <v>43361</v>
      </c>
      <c r="B9730" s="2">
        <v>8</v>
      </c>
      <c r="C9730">
        <v>1.1790776000976748</v>
      </c>
      <c r="D9730">
        <v>11.196647623698</v>
      </c>
      <c r="E9730">
        <v>25.295000000000002</v>
      </c>
      <c r="F9730">
        <v>26.730833333333337</v>
      </c>
      <c r="G9730">
        <v>25.154999999999998</v>
      </c>
      <c r="H9730">
        <v>24.380833333333339</v>
      </c>
      <c r="I9730">
        <v>23.384166666666673</v>
      </c>
      <c r="J9730">
        <v>25.447500000000002</v>
      </c>
      <c r="K9730">
        <v>19.5275</v>
      </c>
      <c r="L9730">
        <v>21.816666666666666</v>
      </c>
      <c r="M9730">
        <v>24.308333333333337</v>
      </c>
      <c r="N9730">
        <v>19.549999999999997</v>
      </c>
      <c r="O9730">
        <v>66.983333333333334</v>
      </c>
    </row>
    <row r="9731" spans="1:15" x14ac:dyDescent="0.3">
      <c r="A9731" s="1">
        <v>43361</v>
      </c>
      <c r="B9731" s="2">
        <v>9</v>
      </c>
      <c r="C9731">
        <v>1.1566034393310582</v>
      </c>
      <c r="D9731">
        <v>14.727655045573</v>
      </c>
      <c r="E9731">
        <v>25.363333333333333</v>
      </c>
      <c r="F9731">
        <v>26.760833333333327</v>
      </c>
      <c r="G9731">
        <v>25.256666666666671</v>
      </c>
      <c r="H9731">
        <v>24.0825</v>
      </c>
      <c r="I9731">
        <v>23.107500000000002</v>
      </c>
      <c r="J9731">
        <v>25.051666666666666</v>
      </c>
      <c r="K9731">
        <v>19.943333333333335</v>
      </c>
      <c r="L9731">
        <v>21.925000000000001</v>
      </c>
      <c r="M9731">
        <v>24.263333333333332</v>
      </c>
      <c r="N9731">
        <v>19.738333333333333</v>
      </c>
      <c r="O9731">
        <v>67.36999999999999</v>
      </c>
    </row>
    <row r="9732" spans="1:15" x14ac:dyDescent="0.3">
      <c r="A9732" s="1">
        <v>43361</v>
      </c>
      <c r="B9732" s="2">
        <v>10</v>
      </c>
      <c r="C9732">
        <v>47.370995434570318</v>
      </c>
      <c r="D9732">
        <v>79.29308079427075</v>
      </c>
      <c r="E9732">
        <v>24.395833333333332</v>
      </c>
      <c r="F9732">
        <v>25.52</v>
      </c>
      <c r="G9732">
        <v>25.051666666666666</v>
      </c>
      <c r="H9732">
        <v>21.049999999999997</v>
      </c>
      <c r="I9732">
        <v>20.827499999999997</v>
      </c>
      <c r="J9732">
        <v>20.690833333333334</v>
      </c>
      <c r="K9732">
        <v>20.074999999999999</v>
      </c>
      <c r="L9732">
        <v>20.969166666666663</v>
      </c>
      <c r="M9732">
        <v>22.179166666666664</v>
      </c>
      <c r="N9732">
        <v>18.268333333333334</v>
      </c>
      <c r="O9732">
        <v>71.773333333333341</v>
      </c>
    </row>
    <row r="9733" spans="1:15" x14ac:dyDescent="0.3">
      <c r="A9733" s="1">
        <v>43361</v>
      </c>
      <c r="B9733" s="2">
        <v>11</v>
      </c>
      <c r="C9733">
        <v>58.793548046875003</v>
      </c>
      <c r="D9733">
        <v>91.03331119791666</v>
      </c>
      <c r="E9733">
        <v>23.257499999999997</v>
      </c>
      <c r="F9733">
        <v>24.532500000000002</v>
      </c>
      <c r="G9733">
        <v>24.970000000000002</v>
      </c>
      <c r="H9733">
        <v>18.425833333333333</v>
      </c>
      <c r="I9733">
        <v>18.528333333333336</v>
      </c>
      <c r="J9733">
        <v>24.209166666666665</v>
      </c>
      <c r="K9733">
        <v>17.521666666666665</v>
      </c>
      <c r="L9733">
        <v>18.655000000000001</v>
      </c>
      <c r="M9733">
        <v>23.569166666666664</v>
      </c>
      <c r="N9733">
        <v>14.503333333333332</v>
      </c>
      <c r="O9733">
        <v>71.289166666666674</v>
      </c>
    </row>
    <row r="9734" spans="1:15" x14ac:dyDescent="0.3">
      <c r="A9734" s="1">
        <v>43361</v>
      </c>
      <c r="B9734" s="2">
        <v>12</v>
      </c>
      <c r="C9734">
        <v>59.108057063802086</v>
      </c>
      <c r="D9734">
        <v>91.798665299479168</v>
      </c>
      <c r="E9734">
        <v>22.958333333333332</v>
      </c>
      <c r="F9734">
        <v>23.968333333333334</v>
      </c>
      <c r="G9734">
        <v>24.946666666666669</v>
      </c>
      <c r="H9734">
        <v>19.510000000000002</v>
      </c>
      <c r="I9734">
        <v>17.844166666666666</v>
      </c>
      <c r="J9734">
        <v>20.659999999999997</v>
      </c>
      <c r="K9734">
        <v>16.759166666666665</v>
      </c>
      <c r="L9734">
        <v>20.0425</v>
      </c>
      <c r="M9734">
        <v>21.732500000000002</v>
      </c>
      <c r="N9734">
        <v>13.238333333333332</v>
      </c>
      <c r="O9734">
        <v>70.995833333333337</v>
      </c>
    </row>
    <row r="9735" spans="1:15" x14ac:dyDescent="0.3">
      <c r="A9735" s="1">
        <v>43361</v>
      </c>
      <c r="B9735" s="2">
        <v>13</v>
      </c>
      <c r="C9735">
        <v>58.881545963541669</v>
      </c>
      <c r="D9735">
        <v>91.836479361979173</v>
      </c>
      <c r="E9735">
        <v>22.99</v>
      </c>
      <c r="F9735">
        <v>23.616666666666664</v>
      </c>
      <c r="G9735">
        <v>25.048333333333332</v>
      </c>
      <c r="H9735">
        <v>20.75</v>
      </c>
      <c r="I9735">
        <v>17.383333333333333</v>
      </c>
      <c r="J9735">
        <v>23.892499999999995</v>
      </c>
      <c r="K9735">
        <v>16.169166666666666</v>
      </c>
      <c r="L9735">
        <v>21.445833333333336</v>
      </c>
      <c r="M9735">
        <v>23.109166666666663</v>
      </c>
      <c r="N9735">
        <v>12.161666666666664</v>
      </c>
      <c r="O9735">
        <v>70.432500000000005</v>
      </c>
    </row>
    <row r="9736" spans="1:15" x14ac:dyDescent="0.3">
      <c r="A9736" s="1">
        <v>43361</v>
      </c>
      <c r="B9736" s="2">
        <v>14</v>
      </c>
      <c r="C9736">
        <v>59.223631608072907</v>
      </c>
      <c r="D9736">
        <v>92.152793424479171</v>
      </c>
      <c r="E9736">
        <v>23.004999999999999</v>
      </c>
      <c r="F9736">
        <v>23.427500000000006</v>
      </c>
      <c r="G9736">
        <v>24.946666666666669</v>
      </c>
      <c r="H9736">
        <v>21.243333333333332</v>
      </c>
      <c r="I9736">
        <v>17.27416666666667</v>
      </c>
      <c r="J9736">
        <v>21.315000000000001</v>
      </c>
      <c r="K9736">
        <v>16.013333333333332</v>
      </c>
      <c r="L9736">
        <v>22.002500000000001</v>
      </c>
      <c r="M9736">
        <v>21.834166666666665</v>
      </c>
      <c r="N9736">
        <v>12.098333333333334</v>
      </c>
      <c r="O9736">
        <v>69.923333333333346</v>
      </c>
    </row>
    <row r="9737" spans="1:15" x14ac:dyDescent="0.3">
      <c r="A9737" s="1">
        <v>43361</v>
      </c>
      <c r="B9737" s="2">
        <v>15</v>
      </c>
      <c r="C9737">
        <v>57.88079801432292</v>
      </c>
      <c r="D9737">
        <v>90.217826692708329</v>
      </c>
      <c r="E9737">
        <v>22.981666666666669</v>
      </c>
      <c r="F9737">
        <v>23.295833333333334</v>
      </c>
      <c r="G9737">
        <v>25.05</v>
      </c>
      <c r="H9737">
        <v>21.495000000000001</v>
      </c>
      <c r="I9737">
        <v>16.890833333333337</v>
      </c>
      <c r="J9737">
        <v>22.283333333333331</v>
      </c>
      <c r="K9737">
        <v>15.599166666666667</v>
      </c>
      <c r="L9737">
        <v>22.340000000000003</v>
      </c>
      <c r="M9737">
        <v>22.301666666666666</v>
      </c>
      <c r="N9737">
        <v>11.297499999999999</v>
      </c>
      <c r="O9737">
        <v>69.202500000000001</v>
      </c>
    </row>
    <row r="9738" spans="1:15" x14ac:dyDescent="0.3">
      <c r="A9738" s="1">
        <v>43361</v>
      </c>
      <c r="B9738" s="2">
        <v>16</v>
      </c>
      <c r="C9738">
        <v>57.21335276692708</v>
      </c>
      <c r="D9738">
        <v>89.505031770833341</v>
      </c>
      <c r="E9738">
        <v>23.005833333333339</v>
      </c>
      <c r="F9738">
        <v>23.136666666666667</v>
      </c>
      <c r="G9738">
        <v>24.911666666666662</v>
      </c>
      <c r="H9738">
        <v>21.827499999999997</v>
      </c>
      <c r="I9738">
        <v>16.578333333333337</v>
      </c>
      <c r="J9738">
        <v>23.157499999999999</v>
      </c>
      <c r="K9738">
        <v>15.253333333333332</v>
      </c>
      <c r="L9738">
        <v>22.564166666666665</v>
      </c>
      <c r="M9738">
        <v>22.533333333333335</v>
      </c>
      <c r="N9738">
        <v>10.754166666666668</v>
      </c>
      <c r="O9738">
        <v>68.570000000000007</v>
      </c>
    </row>
    <row r="9739" spans="1:15" x14ac:dyDescent="0.3">
      <c r="A9739" s="1">
        <v>43361</v>
      </c>
      <c r="B9739" s="2">
        <v>17</v>
      </c>
      <c r="C9739">
        <v>55.301843782552083</v>
      </c>
      <c r="D9739">
        <v>87.109342643229184</v>
      </c>
      <c r="E9739">
        <v>22.966666666666665</v>
      </c>
      <c r="F9739">
        <v>22.921666666666667</v>
      </c>
      <c r="G9739">
        <v>25</v>
      </c>
      <c r="H9739">
        <v>23.08583333333333</v>
      </c>
      <c r="I9739">
        <v>15.975</v>
      </c>
      <c r="J9739">
        <v>23.855000000000004</v>
      </c>
      <c r="K9739">
        <v>14.531666666666666</v>
      </c>
      <c r="L9739">
        <v>22.633333333333336</v>
      </c>
      <c r="M9739">
        <v>22.625</v>
      </c>
      <c r="N9739">
        <v>9.5775000000000006</v>
      </c>
      <c r="O9739">
        <v>67.773333333333326</v>
      </c>
    </row>
    <row r="9740" spans="1:15" x14ac:dyDescent="0.3">
      <c r="A9740" s="1">
        <v>43361</v>
      </c>
      <c r="B9740" s="2">
        <v>18</v>
      </c>
      <c r="C9740">
        <v>2.5776655019124335</v>
      </c>
      <c r="D9740">
        <v>8.1317067952473909</v>
      </c>
      <c r="E9740">
        <v>23.667500000000004</v>
      </c>
      <c r="F9740">
        <v>24.474166666666665</v>
      </c>
      <c r="G9740">
        <v>24.996666666666666</v>
      </c>
      <c r="H9740">
        <v>23.858333333333334</v>
      </c>
      <c r="I9740">
        <v>19.842500000000001</v>
      </c>
      <c r="J9740">
        <v>25.040000000000003</v>
      </c>
      <c r="K9740">
        <v>11.917500000000002</v>
      </c>
      <c r="L9740">
        <v>21.930833333333336</v>
      </c>
      <c r="M9740">
        <v>21.662499999999998</v>
      </c>
      <c r="N9740">
        <v>11.608333333333333</v>
      </c>
      <c r="O9740">
        <v>64.827500000000001</v>
      </c>
    </row>
    <row r="9741" spans="1:15" x14ac:dyDescent="0.3">
      <c r="A9741" s="1">
        <v>43361</v>
      </c>
      <c r="B9741" s="2">
        <v>19</v>
      </c>
      <c r="C9741">
        <v>1.2004186299641917</v>
      </c>
      <c r="D9741">
        <v>4.6550781738281346</v>
      </c>
      <c r="E9741">
        <v>24.191666666666663</v>
      </c>
      <c r="F9741">
        <v>25.484166666666667</v>
      </c>
      <c r="G9741">
        <v>24.847500000000007</v>
      </c>
      <c r="H9741">
        <v>24.005833333333332</v>
      </c>
      <c r="I9741">
        <v>22.362499999999997</v>
      </c>
      <c r="J9741">
        <v>25.242499999999996</v>
      </c>
      <c r="K9741">
        <v>13.26</v>
      </c>
      <c r="L9741">
        <v>21.41416666666667</v>
      </c>
      <c r="M9741">
        <v>22.135000000000005</v>
      </c>
      <c r="N9741">
        <v>13.195</v>
      </c>
      <c r="O9741">
        <v>63.461666666666666</v>
      </c>
    </row>
    <row r="9742" spans="1:15" x14ac:dyDescent="0.3">
      <c r="A9742" s="1">
        <v>43361</v>
      </c>
      <c r="B9742" s="2">
        <v>20</v>
      </c>
      <c r="C9742">
        <v>1.205102998860667</v>
      </c>
      <c r="D9742">
        <v>4.4512907633463588</v>
      </c>
      <c r="E9742">
        <v>24.346666666666664</v>
      </c>
      <c r="F9742">
        <v>25.723333333333333</v>
      </c>
      <c r="G9742">
        <v>24.770833333333329</v>
      </c>
      <c r="H9742">
        <v>23.997500000000002</v>
      </c>
      <c r="I9742">
        <v>22.622499999999999</v>
      </c>
      <c r="J9742">
        <v>25.200833333333332</v>
      </c>
      <c r="K9742">
        <v>14.284166666666664</v>
      </c>
      <c r="L9742">
        <v>21.185833333333338</v>
      </c>
      <c r="M9742">
        <v>22.647499999999997</v>
      </c>
      <c r="N9742">
        <v>14.174166666666666</v>
      </c>
      <c r="O9742">
        <v>63.122500000000009</v>
      </c>
    </row>
    <row r="9743" spans="1:15" x14ac:dyDescent="0.3">
      <c r="A9743" s="1">
        <v>43361</v>
      </c>
      <c r="B9743" s="2">
        <v>21</v>
      </c>
      <c r="C9743">
        <v>1.1874536376953164</v>
      </c>
      <c r="D9743">
        <v>4.4584883199055918</v>
      </c>
      <c r="E9743">
        <v>24.422499999999999</v>
      </c>
      <c r="F9743">
        <v>25.831666666666667</v>
      </c>
      <c r="G9743">
        <v>24.699999999999992</v>
      </c>
      <c r="H9743">
        <v>23.992499999999996</v>
      </c>
      <c r="I9743">
        <v>22.78166666666667</v>
      </c>
      <c r="J9743">
        <v>25.200833333333325</v>
      </c>
      <c r="K9743">
        <v>15.095833333333333</v>
      </c>
      <c r="L9743">
        <v>21.087499999999995</v>
      </c>
      <c r="M9743">
        <v>23.025833333333335</v>
      </c>
      <c r="N9743">
        <v>15.000833333333333</v>
      </c>
      <c r="O9743">
        <v>63.224999999999994</v>
      </c>
    </row>
    <row r="9744" spans="1:15" x14ac:dyDescent="0.3">
      <c r="A9744" s="1">
        <v>43361</v>
      </c>
      <c r="B9744" s="2">
        <v>22</v>
      </c>
      <c r="C9744">
        <v>1.1944754038492917</v>
      </c>
      <c r="D9744">
        <v>4.42865881144205</v>
      </c>
      <c r="E9744">
        <v>24.529166666666669</v>
      </c>
      <c r="F9744">
        <v>25.91083333333334</v>
      </c>
      <c r="G9744">
        <v>24.699999999999992</v>
      </c>
      <c r="H9744">
        <v>24.007499999999997</v>
      </c>
      <c r="I9744">
        <v>22.984999999999999</v>
      </c>
      <c r="J9744">
        <v>25.205833333333331</v>
      </c>
      <c r="K9744">
        <v>15.826666666666663</v>
      </c>
      <c r="L9744">
        <v>21.032499999999999</v>
      </c>
      <c r="M9744">
        <v>23.368333333333329</v>
      </c>
      <c r="N9744">
        <v>15.743333333333332</v>
      </c>
      <c r="O9744">
        <v>63.804166666666674</v>
      </c>
    </row>
    <row r="9745" spans="1:15" x14ac:dyDescent="0.3">
      <c r="A9745" s="1">
        <v>43361</v>
      </c>
      <c r="B9745" s="2">
        <v>23</v>
      </c>
      <c r="C9745">
        <v>1.2144954213460084</v>
      </c>
      <c r="D9745">
        <v>4.4607314147949255</v>
      </c>
      <c r="E9745">
        <v>24.595833333333331</v>
      </c>
      <c r="F9745">
        <v>26.025833333333335</v>
      </c>
      <c r="G9745">
        <v>24.686666666666667</v>
      </c>
      <c r="H9745">
        <v>24.040833333333335</v>
      </c>
      <c r="I9745">
        <v>23.055833333333329</v>
      </c>
      <c r="J9745">
        <v>25.187499999999996</v>
      </c>
      <c r="K9745">
        <v>16.479166666666668</v>
      </c>
      <c r="L9745">
        <v>21.063333333333333</v>
      </c>
      <c r="M9745">
        <v>23.612499999999997</v>
      </c>
      <c r="N9745">
        <v>16.380833333333332</v>
      </c>
      <c r="O9745">
        <v>63.988333333333344</v>
      </c>
    </row>
    <row r="9746" spans="1:15" x14ac:dyDescent="0.3">
      <c r="A9746" s="1">
        <v>43363</v>
      </c>
      <c r="B9746" s="2">
        <v>0</v>
      </c>
      <c r="C9746">
        <v>1.2232411621093584</v>
      </c>
      <c r="D9746">
        <v>4.451344256591792</v>
      </c>
      <c r="E9746">
        <v>25.099166666666665</v>
      </c>
      <c r="F9746">
        <v>26.899999999999995</v>
      </c>
      <c r="G9746">
        <v>24.800000000000008</v>
      </c>
      <c r="H9746">
        <v>24.400000000000002</v>
      </c>
      <c r="I9746">
        <v>23.635000000000002</v>
      </c>
      <c r="J9746">
        <v>25.007500000000004</v>
      </c>
      <c r="K9746">
        <v>22.517499999999998</v>
      </c>
      <c r="L9746">
        <v>23.305833333333336</v>
      </c>
      <c r="M9746">
        <v>24.695833333333329</v>
      </c>
      <c r="N9746">
        <v>22.45</v>
      </c>
      <c r="O9746">
        <v>68.311666666666653</v>
      </c>
    </row>
    <row r="9747" spans="1:15" x14ac:dyDescent="0.3">
      <c r="A9747" s="1">
        <v>43363</v>
      </c>
      <c r="B9747" s="2">
        <v>1</v>
      </c>
      <c r="C9747">
        <v>1.2247392384847082</v>
      </c>
      <c r="D9747">
        <v>4.3471125813802081</v>
      </c>
      <c r="E9747">
        <v>25.099999999999998</v>
      </c>
      <c r="F9747">
        <v>26.899999999999995</v>
      </c>
      <c r="G9747">
        <v>24.800000000000008</v>
      </c>
      <c r="H9747">
        <v>24.400000000000002</v>
      </c>
      <c r="I9747">
        <v>23.681666666666661</v>
      </c>
      <c r="J9747">
        <v>25.000833333333333</v>
      </c>
      <c r="K9747">
        <v>22.599166666666665</v>
      </c>
      <c r="L9747">
        <v>23.384166666666669</v>
      </c>
      <c r="M9747">
        <v>24.694166666666664</v>
      </c>
      <c r="N9747">
        <v>22.580833333333331</v>
      </c>
      <c r="O9747">
        <v>68.489166666666677</v>
      </c>
    </row>
    <row r="9748" spans="1:15" x14ac:dyDescent="0.3">
      <c r="A9748" s="1">
        <v>43363</v>
      </c>
      <c r="B9748" s="2">
        <v>2</v>
      </c>
      <c r="C9748">
        <v>1.2349475728352917</v>
      </c>
      <c r="D9748">
        <v>4.3933790690104084</v>
      </c>
      <c r="E9748">
        <v>25.105833333333337</v>
      </c>
      <c r="F9748">
        <v>26.907500000000002</v>
      </c>
      <c r="G9748">
        <v>24.800000000000008</v>
      </c>
      <c r="H9748">
        <v>24.429166666666664</v>
      </c>
      <c r="I9748">
        <v>23.74</v>
      </c>
      <c r="J9748">
        <v>25</v>
      </c>
      <c r="K9748">
        <v>22.653333333333332</v>
      </c>
      <c r="L9748">
        <v>23.473333333333333</v>
      </c>
      <c r="M9748">
        <v>24.695833333333329</v>
      </c>
      <c r="N9748">
        <v>22.658333333333331</v>
      </c>
      <c r="O9748">
        <v>68.745833333333323</v>
      </c>
    </row>
    <row r="9749" spans="1:15" x14ac:dyDescent="0.3">
      <c r="A9749" s="1">
        <v>43363</v>
      </c>
      <c r="B9749" s="2">
        <v>3</v>
      </c>
      <c r="C9749">
        <v>1.2330322418212916</v>
      </c>
      <c r="D9749">
        <v>4.4859167439778576</v>
      </c>
      <c r="E9749">
        <v>25.129999999999995</v>
      </c>
      <c r="F9749">
        <v>26.938333333333333</v>
      </c>
      <c r="G9749">
        <v>24.800000000000008</v>
      </c>
      <c r="H9749">
        <v>24.498333333333335</v>
      </c>
      <c r="I9749">
        <v>23.787500000000005</v>
      </c>
      <c r="J9749">
        <v>25</v>
      </c>
      <c r="K9749">
        <v>22.733333333333334</v>
      </c>
      <c r="L9749">
        <v>23.50333333333333</v>
      </c>
      <c r="M9749">
        <v>24.692499999999999</v>
      </c>
      <c r="N9749">
        <v>22.733333333333334</v>
      </c>
      <c r="O9749">
        <v>69.007500000000007</v>
      </c>
    </row>
    <row r="9750" spans="1:15" x14ac:dyDescent="0.3">
      <c r="A9750" s="1">
        <v>43363</v>
      </c>
      <c r="B9750" s="2">
        <v>4</v>
      </c>
      <c r="C9750">
        <v>1.2311688557942582</v>
      </c>
      <c r="D9750">
        <v>4.4129974995930921</v>
      </c>
      <c r="E9750">
        <v>25.160833333333333</v>
      </c>
      <c r="F9750">
        <v>26.994166666666668</v>
      </c>
      <c r="G9750">
        <v>24.800000000000008</v>
      </c>
      <c r="H9750">
        <v>24.549999999999997</v>
      </c>
      <c r="I9750">
        <v>23.80083333333334</v>
      </c>
      <c r="J9750">
        <v>25</v>
      </c>
      <c r="K9750">
        <v>22.865833333333331</v>
      </c>
      <c r="L9750">
        <v>23.574999999999999</v>
      </c>
      <c r="M9750">
        <v>24.699999999999992</v>
      </c>
      <c r="N9750">
        <v>22.815000000000001</v>
      </c>
      <c r="O9750">
        <v>69.3125</v>
      </c>
    </row>
    <row r="9751" spans="1:15" x14ac:dyDescent="0.3">
      <c r="A9751" s="1">
        <v>43363</v>
      </c>
      <c r="B9751" s="2">
        <v>5</v>
      </c>
      <c r="C9751">
        <v>1.2178568878173832</v>
      </c>
      <c r="D9751">
        <v>4.3763201070149833</v>
      </c>
      <c r="E9751">
        <v>25.196666666666662</v>
      </c>
      <c r="F9751">
        <v>27.03916666666667</v>
      </c>
      <c r="G9751">
        <v>24.800000000000008</v>
      </c>
      <c r="H9751">
        <v>24.598333333333333</v>
      </c>
      <c r="I9751">
        <v>23.830000000000002</v>
      </c>
      <c r="J9751">
        <v>25</v>
      </c>
      <c r="K9751">
        <v>22.93416666666667</v>
      </c>
      <c r="L9751">
        <v>23.659999999999997</v>
      </c>
      <c r="M9751">
        <v>24.69916666666666</v>
      </c>
      <c r="N9751">
        <v>22.896666666666672</v>
      </c>
      <c r="O9751">
        <v>69.638333333333335</v>
      </c>
    </row>
    <row r="9752" spans="1:15" x14ac:dyDescent="0.3">
      <c r="A9752" s="1">
        <v>43363</v>
      </c>
      <c r="B9752" s="2">
        <v>6</v>
      </c>
      <c r="C9752">
        <v>1.2023969228108669</v>
      </c>
      <c r="D9752">
        <v>4.4705136779785173</v>
      </c>
      <c r="E9752">
        <v>25.233333333333334</v>
      </c>
      <c r="F9752">
        <v>27.090833333333332</v>
      </c>
      <c r="G9752">
        <v>24.800000000000008</v>
      </c>
      <c r="H9752">
        <v>24.599999999999998</v>
      </c>
      <c r="I9752">
        <v>23.877499999999998</v>
      </c>
      <c r="J9752">
        <v>25</v>
      </c>
      <c r="K9752">
        <v>23.070000000000004</v>
      </c>
      <c r="L9752">
        <v>23.700833333333325</v>
      </c>
      <c r="M9752">
        <v>24.699999999999992</v>
      </c>
      <c r="N9752">
        <v>22.986666666666665</v>
      </c>
      <c r="O9752">
        <v>69.943333333333342</v>
      </c>
    </row>
    <row r="9753" spans="1:15" x14ac:dyDescent="0.3">
      <c r="A9753" s="1">
        <v>43363</v>
      </c>
      <c r="B9753" s="2">
        <v>7</v>
      </c>
      <c r="C9753">
        <v>1.1682475738525413</v>
      </c>
      <c r="D9753">
        <v>11.320142333984334</v>
      </c>
      <c r="E9753">
        <v>25.313333333333333</v>
      </c>
      <c r="F9753">
        <v>27.100000000000005</v>
      </c>
      <c r="G9753">
        <v>24.945833333333336</v>
      </c>
      <c r="H9753">
        <v>24.599166666666665</v>
      </c>
      <c r="I9753">
        <v>23.796666666666667</v>
      </c>
      <c r="J9753">
        <v>25.175833333333333</v>
      </c>
      <c r="K9753">
        <v>23.130000000000006</v>
      </c>
      <c r="L9753">
        <v>23.745833333333337</v>
      </c>
      <c r="M9753">
        <v>24.704166666666662</v>
      </c>
      <c r="N9753">
        <v>23.090833333333332</v>
      </c>
      <c r="O9753">
        <v>70.282499999999985</v>
      </c>
    </row>
    <row r="9754" spans="1:15" x14ac:dyDescent="0.3">
      <c r="A9754" s="1">
        <v>43363</v>
      </c>
      <c r="B9754" s="2">
        <v>8</v>
      </c>
      <c r="C9754">
        <v>1.1701079193115167</v>
      </c>
      <c r="D9754">
        <v>11.122883154296835</v>
      </c>
      <c r="E9754">
        <v>25.452500000000001</v>
      </c>
      <c r="F9754">
        <v>27.145833333333343</v>
      </c>
      <c r="G9754">
        <v>25.177499999999995</v>
      </c>
      <c r="H9754">
        <v>24.644166666666667</v>
      </c>
      <c r="I9754">
        <v>23.86333333333333</v>
      </c>
      <c r="J9754">
        <v>25.444166666666664</v>
      </c>
      <c r="K9754">
        <v>23.213333333333335</v>
      </c>
      <c r="L9754">
        <v>23.857499999999991</v>
      </c>
      <c r="M9754">
        <v>24.785000000000007</v>
      </c>
      <c r="N9754">
        <v>23.172499999999996</v>
      </c>
      <c r="O9754">
        <v>70.504166666666663</v>
      </c>
    </row>
    <row r="9755" spans="1:15" x14ac:dyDescent="0.3">
      <c r="A9755" s="1">
        <v>43363</v>
      </c>
      <c r="B9755" s="2">
        <v>9</v>
      </c>
      <c r="C9755">
        <v>1.1669246297200415</v>
      </c>
      <c r="D9755">
        <v>13.766300895182333</v>
      </c>
      <c r="E9755">
        <v>25.572500000000002</v>
      </c>
      <c r="F9755">
        <v>27.220833333333335</v>
      </c>
      <c r="G9755">
        <v>25.345833333333331</v>
      </c>
      <c r="H9755">
        <v>24.840000000000003</v>
      </c>
      <c r="I9755">
        <v>23.98</v>
      </c>
      <c r="J9755">
        <v>25.615833333333331</v>
      </c>
      <c r="K9755">
        <v>23.424166666666668</v>
      </c>
      <c r="L9755">
        <v>24.046666666666667</v>
      </c>
      <c r="M9755">
        <v>24.894166666666667</v>
      </c>
      <c r="N9755">
        <v>23.395</v>
      </c>
      <c r="O9755">
        <v>70.673333333333332</v>
      </c>
    </row>
    <row r="9756" spans="1:15" x14ac:dyDescent="0.3">
      <c r="A9756" s="1">
        <v>43363</v>
      </c>
      <c r="B9756" s="2">
        <v>10</v>
      </c>
      <c r="C9756">
        <v>45.973058405558255</v>
      </c>
      <c r="D9756">
        <v>78.018978076171848</v>
      </c>
      <c r="E9756">
        <v>24.885833333333327</v>
      </c>
      <c r="F9756">
        <v>26.105833333333333</v>
      </c>
      <c r="G9756">
        <v>25.169999999999998</v>
      </c>
      <c r="H9756">
        <v>21.83</v>
      </c>
      <c r="I9756">
        <v>21.633333333333329</v>
      </c>
      <c r="J9756">
        <v>21.278333333333332</v>
      </c>
      <c r="K9756">
        <v>20.818333333333335</v>
      </c>
      <c r="L9756">
        <v>21.770833333333332</v>
      </c>
      <c r="M9756">
        <v>22.719166666666666</v>
      </c>
      <c r="N9756">
        <v>18.741666666666671</v>
      </c>
      <c r="O9756">
        <v>71.514166666666668</v>
      </c>
    </row>
    <row r="9757" spans="1:15" x14ac:dyDescent="0.3">
      <c r="A9757" s="1">
        <v>43363</v>
      </c>
      <c r="B9757" s="2">
        <v>11</v>
      </c>
      <c r="C9757">
        <v>57.140709765624997</v>
      </c>
      <c r="D9757">
        <v>89.410132747395835</v>
      </c>
      <c r="E9757">
        <v>23.374166666666664</v>
      </c>
      <c r="F9757">
        <v>24.6675</v>
      </c>
      <c r="G9757">
        <v>24.930833333333336</v>
      </c>
      <c r="H9757">
        <v>18.27</v>
      </c>
      <c r="I9757">
        <v>18.3325</v>
      </c>
      <c r="J9757">
        <v>23.204999999999998</v>
      </c>
      <c r="K9757">
        <v>17.232499999999998</v>
      </c>
      <c r="L9757">
        <v>18.615833333333335</v>
      </c>
      <c r="M9757">
        <v>22.861666666666668</v>
      </c>
      <c r="N9757">
        <v>13.766666666666667</v>
      </c>
      <c r="O9757">
        <v>71.490833333333327</v>
      </c>
    </row>
    <row r="9758" spans="1:15" x14ac:dyDescent="0.3">
      <c r="A9758" s="1">
        <v>43363</v>
      </c>
      <c r="B9758" s="2">
        <v>12</v>
      </c>
      <c r="C9758">
        <v>57.609558463541667</v>
      </c>
      <c r="D9758">
        <v>90.116961393229147</v>
      </c>
      <c r="E9758">
        <v>22.955833333333334</v>
      </c>
      <c r="F9758">
        <v>24.069166666666671</v>
      </c>
      <c r="G9758">
        <v>24.960000000000004</v>
      </c>
      <c r="H9758">
        <v>18.760000000000002</v>
      </c>
      <c r="I9758">
        <v>17.769166666666667</v>
      </c>
      <c r="J9758">
        <v>20.819166666666668</v>
      </c>
      <c r="K9758">
        <v>16.670833333333334</v>
      </c>
      <c r="L9758">
        <v>19.305</v>
      </c>
      <c r="M9758">
        <v>21.810000000000002</v>
      </c>
      <c r="N9758">
        <v>13.060833333333335</v>
      </c>
      <c r="O9758">
        <v>71.37</v>
      </c>
    </row>
    <row r="9759" spans="1:15" x14ac:dyDescent="0.3">
      <c r="A9759" s="1">
        <v>43363</v>
      </c>
      <c r="B9759" s="2">
        <v>13</v>
      </c>
      <c r="C9759">
        <v>57.921063476562495</v>
      </c>
      <c r="D9759">
        <v>90.280780078124977</v>
      </c>
      <c r="E9759">
        <v>23.004999999999999</v>
      </c>
      <c r="F9759">
        <v>23.782499999999999</v>
      </c>
      <c r="G9759">
        <v>25.02</v>
      </c>
      <c r="H9759">
        <v>20.287499999999998</v>
      </c>
      <c r="I9759">
        <v>17.415000000000003</v>
      </c>
      <c r="J9759">
        <v>24.375833333333333</v>
      </c>
      <c r="K9759">
        <v>16.178333333333331</v>
      </c>
      <c r="L9759">
        <v>21.23</v>
      </c>
      <c r="M9759">
        <v>23.138333333333339</v>
      </c>
      <c r="N9759">
        <v>12.050000000000002</v>
      </c>
      <c r="O9759">
        <v>71.111666666666665</v>
      </c>
    </row>
    <row r="9760" spans="1:15" x14ac:dyDescent="0.3">
      <c r="A9760" s="1">
        <v>43363</v>
      </c>
      <c r="B9760" s="2">
        <v>14</v>
      </c>
      <c r="C9760">
        <v>57.146990169270829</v>
      </c>
      <c r="D9760">
        <v>89.285721614583338</v>
      </c>
      <c r="E9760">
        <v>23.002499999999998</v>
      </c>
      <c r="F9760">
        <v>23.540000000000003</v>
      </c>
      <c r="G9760">
        <v>24.922500000000003</v>
      </c>
      <c r="H9760">
        <v>20.75</v>
      </c>
      <c r="I9760">
        <v>17.031666666666663</v>
      </c>
      <c r="J9760">
        <v>21.796666666666667</v>
      </c>
      <c r="K9760">
        <v>15.785833333333334</v>
      </c>
      <c r="L9760">
        <v>21.53833333333333</v>
      </c>
      <c r="M9760">
        <v>22.188333333333333</v>
      </c>
      <c r="N9760">
        <v>11.584166666666667</v>
      </c>
      <c r="O9760">
        <v>70.191666666666663</v>
      </c>
    </row>
    <row r="9761" spans="1:15" x14ac:dyDescent="0.3">
      <c r="A9761" s="1">
        <v>43363</v>
      </c>
      <c r="B9761" s="2">
        <v>15</v>
      </c>
      <c r="C9761">
        <v>56.153279720052076</v>
      </c>
      <c r="D9761">
        <v>88.473468424479165</v>
      </c>
      <c r="E9761">
        <v>23.000833333333336</v>
      </c>
      <c r="F9761">
        <v>23.397499999999997</v>
      </c>
      <c r="G9761">
        <v>25.025833333333338</v>
      </c>
      <c r="H9761">
        <v>21.138333333333332</v>
      </c>
      <c r="I9761">
        <v>16.745000000000001</v>
      </c>
      <c r="J9761">
        <v>24.199999999999992</v>
      </c>
      <c r="K9761">
        <v>15.429166666666665</v>
      </c>
      <c r="L9761">
        <v>21.97</v>
      </c>
      <c r="M9761">
        <v>22.989166666666662</v>
      </c>
      <c r="N9761">
        <v>10.955833333333333</v>
      </c>
      <c r="O9761">
        <v>69.404166666666669</v>
      </c>
    </row>
    <row r="9762" spans="1:15" x14ac:dyDescent="0.3">
      <c r="A9762" s="1">
        <v>43363</v>
      </c>
      <c r="B9762" s="2">
        <v>16</v>
      </c>
      <c r="C9762">
        <v>55.382468261718749</v>
      </c>
      <c r="D9762">
        <v>87.579334635416672</v>
      </c>
      <c r="E9762">
        <v>23.004166666666666</v>
      </c>
      <c r="F9762">
        <v>23.273333333333337</v>
      </c>
      <c r="G9762">
        <v>24.918333333333337</v>
      </c>
      <c r="H9762">
        <v>21.175000000000001</v>
      </c>
      <c r="I9762">
        <v>16.385000000000002</v>
      </c>
      <c r="J9762">
        <v>20.825000000000003</v>
      </c>
      <c r="K9762">
        <v>15.060000000000002</v>
      </c>
      <c r="L9762">
        <v>22.033333333333331</v>
      </c>
      <c r="M9762">
        <v>21.485000000000003</v>
      </c>
      <c r="N9762">
        <v>10.4825</v>
      </c>
      <c r="O9762">
        <v>68.958333333333329</v>
      </c>
    </row>
    <row r="9763" spans="1:15" x14ac:dyDescent="0.3">
      <c r="A9763" s="1">
        <v>43363</v>
      </c>
      <c r="B9763" s="2">
        <v>17</v>
      </c>
      <c r="C9763">
        <v>55.061917089843746</v>
      </c>
      <c r="D9763">
        <v>87.292736132812493</v>
      </c>
      <c r="E9763">
        <v>22.98</v>
      </c>
      <c r="F9763">
        <v>23.19083333333333</v>
      </c>
      <c r="G9763">
        <v>24.981666666666666</v>
      </c>
      <c r="H9763">
        <v>21.265000000000004</v>
      </c>
      <c r="I9763">
        <v>16.134166666666669</v>
      </c>
      <c r="J9763">
        <v>23.998333333333335</v>
      </c>
      <c r="K9763">
        <v>14.720833333333333</v>
      </c>
      <c r="L9763">
        <v>22.193333333333332</v>
      </c>
      <c r="M9763">
        <v>22.613333333333333</v>
      </c>
      <c r="N9763">
        <v>9.8808333333333334</v>
      </c>
      <c r="O9763">
        <v>68.446666666666658</v>
      </c>
    </row>
    <row r="9764" spans="1:15" x14ac:dyDescent="0.3">
      <c r="A9764" s="1">
        <v>43363</v>
      </c>
      <c r="B9764" s="2">
        <v>18</v>
      </c>
      <c r="C9764">
        <v>54.506442122395839</v>
      </c>
      <c r="D9764">
        <v>86.790706249999985</v>
      </c>
      <c r="E9764">
        <v>23.011666666666667</v>
      </c>
      <c r="F9764">
        <v>23.099166666666665</v>
      </c>
      <c r="G9764">
        <v>25.024999999999995</v>
      </c>
      <c r="H9764">
        <v>22.099999999999998</v>
      </c>
      <c r="I9764">
        <v>15.826666666666666</v>
      </c>
      <c r="J9764">
        <v>21.935833333333335</v>
      </c>
      <c r="K9764">
        <v>14.345833333333337</v>
      </c>
      <c r="L9764">
        <v>22.610833333333336</v>
      </c>
      <c r="M9764">
        <v>21.998333333333335</v>
      </c>
      <c r="N9764">
        <v>9.2700000000000014</v>
      </c>
      <c r="O9764">
        <v>67.696666666666673</v>
      </c>
    </row>
    <row r="9765" spans="1:15" x14ac:dyDescent="0.3">
      <c r="A9765" s="1">
        <v>43363</v>
      </c>
      <c r="B9765" s="2">
        <v>19</v>
      </c>
      <c r="C9765">
        <v>28.350502323404942</v>
      </c>
      <c r="D9765">
        <v>56.21832194010409</v>
      </c>
      <c r="E9765">
        <v>23.301666666666673</v>
      </c>
      <c r="F9765">
        <v>23.589166666666667</v>
      </c>
      <c r="G9765">
        <v>24.943333333333339</v>
      </c>
      <c r="H9765">
        <v>23.220833333333331</v>
      </c>
      <c r="I9765">
        <v>17.252500000000001</v>
      </c>
      <c r="J9765">
        <v>24.252499999999998</v>
      </c>
      <c r="K9765">
        <v>12.898333333333333</v>
      </c>
      <c r="L9765">
        <v>22.544166666666666</v>
      </c>
      <c r="M9765">
        <v>22.176666666666666</v>
      </c>
      <c r="N9765">
        <v>10.229999999999999</v>
      </c>
      <c r="O9765">
        <v>66.583333333333329</v>
      </c>
    </row>
    <row r="9766" spans="1:15" x14ac:dyDescent="0.3">
      <c r="A9766" s="1">
        <v>43363</v>
      </c>
      <c r="B9766" s="2">
        <v>20</v>
      </c>
      <c r="C9766">
        <v>1.2004199483235749</v>
      </c>
      <c r="D9766">
        <v>17.279378572591167</v>
      </c>
      <c r="E9766">
        <v>24.526666666666667</v>
      </c>
      <c r="F9766">
        <v>25.4175</v>
      </c>
      <c r="G9766">
        <v>25.209999999999997</v>
      </c>
      <c r="H9766">
        <v>23.951666666666668</v>
      </c>
      <c r="I9766">
        <v>22.019166666666667</v>
      </c>
      <c r="J9766">
        <v>25.434999999999999</v>
      </c>
      <c r="K9766">
        <v>12.579999999999998</v>
      </c>
      <c r="L9766">
        <v>21.93416666666667</v>
      </c>
      <c r="M9766">
        <v>21.923333333333336</v>
      </c>
      <c r="N9766">
        <v>12.56</v>
      </c>
      <c r="O9766">
        <v>63.388333333333328</v>
      </c>
    </row>
    <row r="9767" spans="1:15" x14ac:dyDescent="0.3">
      <c r="A9767" s="1">
        <v>43363</v>
      </c>
      <c r="B9767" s="2">
        <v>21</v>
      </c>
      <c r="C9767">
        <v>1.1594389048258587</v>
      </c>
      <c r="D9767">
        <v>9.592917869059308</v>
      </c>
      <c r="E9767">
        <v>24.966666666666669</v>
      </c>
      <c r="F9767">
        <v>25.945000000000004</v>
      </c>
      <c r="G9767">
        <v>25.220833333333328</v>
      </c>
      <c r="H9767">
        <v>24.150833333333328</v>
      </c>
      <c r="I9767">
        <v>22.951666666666664</v>
      </c>
      <c r="J9767">
        <v>25.5625</v>
      </c>
      <c r="K9767">
        <v>13.769166666666665</v>
      </c>
      <c r="L9767">
        <v>21.575833333333335</v>
      </c>
      <c r="M9767">
        <v>22.462500000000002</v>
      </c>
      <c r="N9767">
        <v>13.69333333333333</v>
      </c>
      <c r="O9767">
        <v>62.717500000000008</v>
      </c>
    </row>
    <row r="9768" spans="1:15" x14ac:dyDescent="0.3">
      <c r="A9768" s="1">
        <v>43363</v>
      </c>
      <c r="B9768" s="2">
        <v>22</v>
      </c>
      <c r="C9768">
        <v>1.1821826578776082</v>
      </c>
      <c r="D9768">
        <v>4.5356063924153665</v>
      </c>
      <c r="E9768">
        <v>24.999166666666667</v>
      </c>
      <c r="F9768">
        <v>26.250000000000004</v>
      </c>
      <c r="G9768">
        <v>25.074999999999999</v>
      </c>
      <c r="H9768">
        <v>24.204166666666666</v>
      </c>
      <c r="I9768">
        <v>23.286666666666672</v>
      </c>
      <c r="J9768">
        <v>25.450833333333332</v>
      </c>
      <c r="K9768">
        <v>14.712499999999997</v>
      </c>
      <c r="L9768">
        <v>21.383333333333329</v>
      </c>
      <c r="M9768">
        <v>22.865000000000006</v>
      </c>
      <c r="N9768">
        <v>14.614999999999997</v>
      </c>
      <c r="O9768">
        <v>62.822499999999991</v>
      </c>
    </row>
    <row r="9769" spans="1:15" x14ac:dyDescent="0.3">
      <c r="A9769" s="1">
        <v>43363</v>
      </c>
      <c r="B9769" s="2">
        <v>23</v>
      </c>
      <c r="C9769">
        <v>1.2199305908203082</v>
      </c>
      <c r="D9769">
        <v>4.5023634318033823</v>
      </c>
      <c r="E9769">
        <v>24.953333333333333</v>
      </c>
      <c r="F9769">
        <v>26.419166666666673</v>
      </c>
      <c r="G9769">
        <v>24.952499999999997</v>
      </c>
      <c r="H9769">
        <v>24.199999999999992</v>
      </c>
      <c r="I9769">
        <v>23.331666666666663</v>
      </c>
      <c r="J9769">
        <v>25.38</v>
      </c>
      <c r="K9769">
        <v>15.524166666666668</v>
      </c>
      <c r="L9769">
        <v>21.304166666666671</v>
      </c>
      <c r="M9769">
        <v>23.212500000000002</v>
      </c>
      <c r="N9769">
        <v>15.45833333333333</v>
      </c>
      <c r="O9769">
        <v>63.128333333333337</v>
      </c>
    </row>
    <row r="9770" spans="1:15" x14ac:dyDescent="0.3">
      <c r="A9770" s="1">
        <v>43366</v>
      </c>
      <c r="B9770" s="2">
        <v>0</v>
      </c>
      <c r="C9770">
        <v>1.24591103719075</v>
      </c>
      <c r="D9770">
        <v>4.5775724792480323</v>
      </c>
      <c r="E9770">
        <v>24.689166666666669</v>
      </c>
      <c r="F9770">
        <v>25.970833333333331</v>
      </c>
      <c r="G9770">
        <v>24.894999999999996</v>
      </c>
      <c r="H9770">
        <v>23.999166666666667</v>
      </c>
      <c r="I9770">
        <v>22.800000000000008</v>
      </c>
      <c r="J9770">
        <v>25.188333333333329</v>
      </c>
      <c r="K9770">
        <v>15.224166666666669</v>
      </c>
      <c r="L9770">
        <v>21.13</v>
      </c>
      <c r="M9770">
        <v>22.870833333333334</v>
      </c>
      <c r="N9770">
        <v>15.200833333333334</v>
      </c>
      <c r="O9770">
        <v>64.039166666666674</v>
      </c>
    </row>
    <row r="9771" spans="1:15" x14ac:dyDescent="0.3">
      <c r="A9771" s="1">
        <v>43366</v>
      </c>
      <c r="B9771" s="2">
        <v>1</v>
      </c>
      <c r="C9771">
        <v>1.2440855214436832</v>
      </c>
      <c r="D9771">
        <v>4.4932385681152409</v>
      </c>
      <c r="E9771">
        <v>24.644166666666663</v>
      </c>
      <c r="F9771">
        <v>26.067499999999995</v>
      </c>
      <c r="G9771">
        <v>24.802500000000006</v>
      </c>
      <c r="H9771">
        <v>24</v>
      </c>
      <c r="I9771">
        <v>22.824166666666667</v>
      </c>
      <c r="J9771">
        <v>25.097499999999997</v>
      </c>
      <c r="K9771">
        <v>15.903333333333334</v>
      </c>
      <c r="L9771">
        <v>21.101666666666667</v>
      </c>
      <c r="M9771">
        <v>23.087500000000002</v>
      </c>
      <c r="N9771">
        <v>15.911666666666667</v>
      </c>
      <c r="O9771">
        <v>64.420833333333334</v>
      </c>
    </row>
    <row r="9772" spans="1:15" x14ac:dyDescent="0.3">
      <c r="A9772" s="1">
        <v>43366</v>
      </c>
      <c r="B9772" s="2">
        <v>2</v>
      </c>
      <c r="C9772">
        <v>1.2395246002197167</v>
      </c>
      <c r="D9772">
        <v>4.458013012695325</v>
      </c>
      <c r="E9772">
        <v>24.63</v>
      </c>
      <c r="F9772">
        <v>26.100000000000005</v>
      </c>
      <c r="G9772">
        <v>24.800000000000008</v>
      </c>
      <c r="H9772">
        <v>24</v>
      </c>
      <c r="I9772">
        <v>22.935000000000002</v>
      </c>
      <c r="J9772">
        <v>25.015833333333333</v>
      </c>
      <c r="K9772">
        <v>16.547499999999999</v>
      </c>
      <c r="L9772">
        <v>21.102499999999996</v>
      </c>
      <c r="M9772">
        <v>23.314166666666665</v>
      </c>
      <c r="N9772">
        <v>16.560833333333335</v>
      </c>
      <c r="O9772">
        <v>64.777499999999989</v>
      </c>
    </row>
    <row r="9773" spans="1:15" x14ac:dyDescent="0.3">
      <c r="A9773" s="1">
        <v>43366</v>
      </c>
      <c r="B9773" s="2">
        <v>3</v>
      </c>
      <c r="C9773">
        <v>1.2430340830485165</v>
      </c>
      <c r="D9773">
        <v>4.4823891784668088</v>
      </c>
      <c r="E9773">
        <v>24.656666666666666</v>
      </c>
      <c r="F9773">
        <v>26.115833333333338</v>
      </c>
      <c r="G9773">
        <v>24.800000000000008</v>
      </c>
      <c r="H9773">
        <v>24.031666666666666</v>
      </c>
      <c r="I9773">
        <v>22.999166666666667</v>
      </c>
      <c r="J9773">
        <v>25</v>
      </c>
      <c r="K9773">
        <v>17.133333333333336</v>
      </c>
      <c r="L9773">
        <v>21.158333333333335</v>
      </c>
      <c r="M9773">
        <v>23.5</v>
      </c>
      <c r="N9773">
        <v>17.149166666666666</v>
      </c>
      <c r="O9773">
        <v>65.051666666666691</v>
      </c>
    </row>
    <row r="9774" spans="1:15" x14ac:dyDescent="0.3">
      <c r="A9774" s="1">
        <v>43366</v>
      </c>
      <c r="B9774" s="2">
        <v>4</v>
      </c>
      <c r="C9774">
        <v>1.2421247121175167</v>
      </c>
      <c r="D9774">
        <v>4.4060822733561249</v>
      </c>
      <c r="E9774">
        <v>24.683333333333337</v>
      </c>
      <c r="F9774">
        <v>26.208333333333332</v>
      </c>
      <c r="G9774">
        <v>24.800000000000008</v>
      </c>
      <c r="H9774">
        <v>24.047499999999999</v>
      </c>
      <c r="I9774">
        <v>23.043333333333333</v>
      </c>
      <c r="J9774">
        <v>25</v>
      </c>
      <c r="K9774">
        <v>17.603333333333332</v>
      </c>
      <c r="L9774">
        <v>21.212500000000002</v>
      </c>
      <c r="M9774">
        <v>23.619999999999994</v>
      </c>
      <c r="N9774">
        <v>17.627500000000001</v>
      </c>
      <c r="O9774">
        <v>65.311666666666667</v>
      </c>
    </row>
    <row r="9775" spans="1:15" x14ac:dyDescent="0.3">
      <c r="A9775" s="1">
        <v>43366</v>
      </c>
      <c r="B9775" s="2">
        <v>5</v>
      </c>
      <c r="C9775">
        <v>1.2225758687337167</v>
      </c>
      <c r="D9775">
        <v>4.452771905517575</v>
      </c>
      <c r="E9775">
        <v>24.728333333333335</v>
      </c>
      <c r="F9775">
        <v>26.295833333333338</v>
      </c>
      <c r="G9775">
        <v>24.800000000000008</v>
      </c>
      <c r="H9775">
        <v>24.045833333333334</v>
      </c>
      <c r="I9775">
        <v>23.058333333333334</v>
      </c>
      <c r="J9775">
        <v>24.987499999999997</v>
      </c>
      <c r="K9775">
        <v>18.057500000000001</v>
      </c>
      <c r="L9775">
        <v>21.298333333333336</v>
      </c>
      <c r="M9775">
        <v>23.704999999999998</v>
      </c>
      <c r="N9775">
        <v>18.095833333333331</v>
      </c>
      <c r="O9775">
        <v>65.796666666666667</v>
      </c>
    </row>
    <row r="9776" spans="1:15" x14ac:dyDescent="0.3">
      <c r="A9776" s="1">
        <v>43366</v>
      </c>
      <c r="B9776" s="2">
        <v>6</v>
      </c>
      <c r="C9776">
        <v>1.1930912974039583</v>
      </c>
      <c r="D9776">
        <v>4.4023324157714834</v>
      </c>
      <c r="E9776">
        <v>24.758333333333336</v>
      </c>
      <c r="F9776">
        <v>26.338333333333335</v>
      </c>
      <c r="G9776">
        <v>24.800000000000008</v>
      </c>
      <c r="H9776">
        <v>24.069166666666664</v>
      </c>
      <c r="I9776">
        <v>23.063333333333333</v>
      </c>
      <c r="J9776">
        <v>24.906666666666666</v>
      </c>
      <c r="K9776">
        <v>18.4925</v>
      </c>
      <c r="L9776">
        <v>21.379166666666666</v>
      </c>
      <c r="M9776">
        <v>23.817499999999999</v>
      </c>
      <c r="N9776">
        <v>18.529999999999998</v>
      </c>
      <c r="O9776">
        <v>66.284166666666664</v>
      </c>
    </row>
    <row r="9777" spans="1:15" x14ac:dyDescent="0.3">
      <c r="A9777" s="1">
        <v>43366</v>
      </c>
      <c r="B9777" s="2">
        <v>7</v>
      </c>
      <c r="C9777">
        <v>1.173794680786125</v>
      </c>
      <c r="D9777">
        <v>4.4729698262532667</v>
      </c>
      <c r="E9777">
        <v>24.794166666666669</v>
      </c>
      <c r="F9777">
        <v>26.415833333333335</v>
      </c>
      <c r="G9777">
        <v>24.800000000000008</v>
      </c>
      <c r="H9777">
        <v>24.108333333333331</v>
      </c>
      <c r="I9777">
        <v>23.140833333333333</v>
      </c>
      <c r="J9777">
        <v>24.887499999999999</v>
      </c>
      <c r="K9777">
        <v>18.814166666666669</v>
      </c>
      <c r="L9777">
        <v>21.495000000000001</v>
      </c>
      <c r="M9777">
        <v>23.89916666666667</v>
      </c>
      <c r="N9777">
        <v>18.858333333333331</v>
      </c>
      <c r="O9777">
        <v>66.645833333333329</v>
      </c>
    </row>
    <row r="9778" spans="1:15" x14ac:dyDescent="0.3">
      <c r="A9778" s="1">
        <v>43366</v>
      </c>
      <c r="B9778" s="2">
        <v>8</v>
      </c>
      <c r="C9778">
        <v>1.1692188954671334</v>
      </c>
      <c r="D9778">
        <v>4.4929997538248498</v>
      </c>
      <c r="E9778">
        <v>24.801666666666666</v>
      </c>
      <c r="F9778">
        <v>26.494166666666668</v>
      </c>
      <c r="G9778">
        <v>24.800000000000008</v>
      </c>
      <c r="H9778">
        <v>24.181666666666661</v>
      </c>
      <c r="I9778">
        <v>23.19916666666666</v>
      </c>
      <c r="J9778">
        <v>24.85166666666667</v>
      </c>
      <c r="K9778">
        <v>19.144166666666663</v>
      </c>
      <c r="L9778">
        <v>21.620833333333334</v>
      </c>
      <c r="M9778">
        <v>23.90666666666667</v>
      </c>
      <c r="N9778">
        <v>19.210833333333337</v>
      </c>
      <c r="O9778">
        <v>67.01166666666667</v>
      </c>
    </row>
    <row r="9779" spans="1:15" x14ac:dyDescent="0.3">
      <c r="A9779" s="1">
        <v>43366</v>
      </c>
      <c r="B9779" s="2">
        <v>9</v>
      </c>
      <c r="C9779">
        <v>1.1608748555501336</v>
      </c>
      <c r="D9779">
        <v>11.188527815755334</v>
      </c>
      <c r="E9779">
        <v>24.900000000000002</v>
      </c>
      <c r="F9779">
        <v>26.505833333333328</v>
      </c>
      <c r="G9779">
        <v>24.883333333333336</v>
      </c>
      <c r="H9779">
        <v>24.147499999999997</v>
      </c>
      <c r="I9779">
        <v>23.177499999999995</v>
      </c>
      <c r="J9779">
        <v>25.061666666666667</v>
      </c>
      <c r="K9779">
        <v>19.455833333333334</v>
      </c>
      <c r="L9779">
        <v>21.724166666666662</v>
      </c>
      <c r="M9779">
        <v>23.993333333333329</v>
      </c>
      <c r="N9779">
        <v>19.521666666666665</v>
      </c>
      <c r="O9779">
        <v>67.279166666666654</v>
      </c>
    </row>
    <row r="9780" spans="1:15" x14ac:dyDescent="0.3">
      <c r="A9780" s="1">
        <v>43366</v>
      </c>
      <c r="B9780" s="2">
        <v>10</v>
      </c>
      <c r="C9780">
        <v>1.1531203847249332</v>
      </c>
      <c r="D9780">
        <v>13.904171394856833</v>
      </c>
      <c r="E9780">
        <v>25.00333333333333</v>
      </c>
      <c r="F9780">
        <v>26.501666666666665</v>
      </c>
      <c r="G9780">
        <v>25.050833333333333</v>
      </c>
      <c r="H9780">
        <v>23.833333333333329</v>
      </c>
      <c r="I9780">
        <v>22.7225</v>
      </c>
      <c r="J9780">
        <v>24.843333333333334</v>
      </c>
      <c r="K9780">
        <v>19.844999999999999</v>
      </c>
      <c r="L9780">
        <v>21.855833333333337</v>
      </c>
      <c r="M9780">
        <v>23.975000000000005</v>
      </c>
      <c r="N9780">
        <v>19.704166666666669</v>
      </c>
      <c r="O9780">
        <v>68.155833333333348</v>
      </c>
    </row>
    <row r="9781" spans="1:15" x14ac:dyDescent="0.3">
      <c r="A9781" s="1">
        <v>43366</v>
      </c>
      <c r="B9781" s="2">
        <v>11</v>
      </c>
      <c r="C9781">
        <v>47.097753448486344</v>
      </c>
      <c r="D9781">
        <v>79.145244042968741</v>
      </c>
      <c r="E9781">
        <v>24.266666666666666</v>
      </c>
      <c r="F9781">
        <v>25.341666666666665</v>
      </c>
      <c r="G9781">
        <v>24.931666666666668</v>
      </c>
      <c r="H9781">
        <v>21.103333333333335</v>
      </c>
      <c r="I9781">
        <v>20.746666666666666</v>
      </c>
      <c r="J9781">
        <v>21.212500000000002</v>
      </c>
      <c r="K9781">
        <v>20.034166666666668</v>
      </c>
      <c r="L9781">
        <v>21.032499999999999</v>
      </c>
      <c r="M9781">
        <v>22.595833333333331</v>
      </c>
      <c r="N9781">
        <v>18.243333333333332</v>
      </c>
      <c r="O9781">
        <v>74.514166666666668</v>
      </c>
    </row>
    <row r="9782" spans="1:15" x14ac:dyDescent="0.3">
      <c r="A9782" s="1">
        <v>43366</v>
      </c>
      <c r="B9782" s="2">
        <v>12</v>
      </c>
      <c r="C9782">
        <v>58.094711816406253</v>
      </c>
      <c r="D9782">
        <v>90.353529231770835</v>
      </c>
      <c r="E9782">
        <v>23.193333333333332</v>
      </c>
      <c r="F9782">
        <v>24.323333333333334</v>
      </c>
      <c r="G9782">
        <v>25.018333333333331</v>
      </c>
      <c r="H9782">
        <v>18.355833333333337</v>
      </c>
      <c r="I9782">
        <v>18.442499999999999</v>
      </c>
      <c r="J9782">
        <v>24.145833333333332</v>
      </c>
      <c r="K9782">
        <v>17.435833333333335</v>
      </c>
      <c r="L9782">
        <v>18.618333333333336</v>
      </c>
      <c r="M9782">
        <v>23.684999999999999</v>
      </c>
      <c r="N9782">
        <v>14.276666666666666</v>
      </c>
      <c r="O9782">
        <v>72.831666666666663</v>
      </c>
    </row>
    <row r="9783" spans="1:15" x14ac:dyDescent="0.3">
      <c r="A9783" s="1">
        <v>43366</v>
      </c>
      <c r="B9783" s="2">
        <v>13</v>
      </c>
      <c r="C9783">
        <v>57.941909700520831</v>
      </c>
      <c r="D9783">
        <v>90.261956184895837</v>
      </c>
      <c r="E9783">
        <v>22.988333333333333</v>
      </c>
      <c r="F9783">
        <v>23.74</v>
      </c>
      <c r="G9783">
        <v>24.910000000000007</v>
      </c>
      <c r="H9783">
        <v>19.919166666666669</v>
      </c>
      <c r="I9783">
        <v>17.696666666666669</v>
      </c>
      <c r="J9783">
        <v>20.946666666666665</v>
      </c>
      <c r="K9783">
        <v>16.608333333333331</v>
      </c>
      <c r="L9783">
        <v>20.78</v>
      </c>
      <c r="M9783">
        <v>21.811666666666667</v>
      </c>
      <c r="N9783">
        <v>12.753333333333332</v>
      </c>
      <c r="O9783">
        <v>72.158333333333331</v>
      </c>
    </row>
    <row r="9784" spans="1:15" x14ac:dyDescent="0.3">
      <c r="A9784" s="1">
        <v>43366</v>
      </c>
      <c r="B9784" s="2">
        <v>14</v>
      </c>
      <c r="C9784">
        <v>56.427695442708341</v>
      </c>
      <c r="D9784">
        <v>88.590260026041662</v>
      </c>
      <c r="E9784">
        <v>23.004999999999999</v>
      </c>
      <c r="F9784">
        <v>23.419999999999998</v>
      </c>
      <c r="G9784">
        <v>25.057500000000001</v>
      </c>
      <c r="H9784">
        <v>20.504999999999999</v>
      </c>
      <c r="I9784">
        <v>17.13</v>
      </c>
      <c r="J9784">
        <v>23.567499999999999</v>
      </c>
      <c r="K9784">
        <v>15.87916666666667</v>
      </c>
      <c r="L9784">
        <v>21.344166666666666</v>
      </c>
      <c r="M9784">
        <v>22.935833333333335</v>
      </c>
      <c r="N9784">
        <v>11.547499999999999</v>
      </c>
      <c r="O9784">
        <v>71.39</v>
      </c>
    </row>
    <row r="9785" spans="1:15" x14ac:dyDescent="0.3">
      <c r="A9785" s="1">
        <v>43366</v>
      </c>
      <c r="B9785" s="2">
        <v>15</v>
      </c>
      <c r="C9785">
        <v>54.786931868489582</v>
      </c>
      <c r="D9785">
        <v>86.885737174479161</v>
      </c>
      <c r="E9785">
        <v>22.994166666666668</v>
      </c>
      <c r="F9785">
        <v>23.316666666666666</v>
      </c>
      <c r="G9785">
        <v>24.910833333333333</v>
      </c>
      <c r="H9785">
        <v>20.540000000000003</v>
      </c>
      <c r="I9785">
        <v>16.853333333333332</v>
      </c>
      <c r="J9785">
        <v>22.040833333333335</v>
      </c>
      <c r="K9785">
        <v>15.589999999999998</v>
      </c>
      <c r="L9785">
        <v>21.37833333333333</v>
      </c>
      <c r="M9785">
        <v>22.220833333333331</v>
      </c>
      <c r="N9785">
        <v>11.134166666666665</v>
      </c>
      <c r="O9785">
        <v>70.80416666666666</v>
      </c>
    </row>
    <row r="9786" spans="1:15" x14ac:dyDescent="0.3">
      <c r="A9786" s="1">
        <v>43366</v>
      </c>
      <c r="B9786" s="2">
        <v>16</v>
      </c>
      <c r="C9786">
        <v>54.258593359374998</v>
      </c>
      <c r="D9786">
        <v>86.300757877604156</v>
      </c>
      <c r="E9786">
        <v>22.999166666666667</v>
      </c>
      <c r="F9786">
        <v>23.229166666666661</v>
      </c>
      <c r="G9786">
        <v>25.053333333333331</v>
      </c>
      <c r="H9786">
        <v>21.316666666666666</v>
      </c>
      <c r="I9786">
        <v>16.397500000000004</v>
      </c>
      <c r="J9786">
        <v>22.305833333333329</v>
      </c>
      <c r="K9786">
        <v>15.090833333333334</v>
      </c>
      <c r="L9786">
        <v>22.236666666666665</v>
      </c>
      <c r="M9786">
        <v>22.345833333333328</v>
      </c>
      <c r="N9786">
        <v>10.319166666666666</v>
      </c>
      <c r="O9786">
        <v>69.801666666666662</v>
      </c>
    </row>
    <row r="9787" spans="1:15" x14ac:dyDescent="0.3">
      <c r="A9787" s="1">
        <v>43366</v>
      </c>
      <c r="B9787" s="2">
        <v>17</v>
      </c>
      <c r="C9787">
        <v>53.704287076822915</v>
      </c>
      <c r="D9787">
        <v>85.675653710937482</v>
      </c>
      <c r="E9787">
        <v>23.005833333333332</v>
      </c>
      <c r="F9787">
        <v>23.124166666666664</v>
      </c>
      <c r="G9787">
        <v>24.91333333333333</v>
      </c>
      <c r="H9787">
        <v>21.33583333333333</v>
      </c>
      <c r="I9787">
        <v>16.223333333333333</v>
      </c>
      <c r="J9787">
        <v>22.825833333333332</v>
      </c>
      <c r="K9787">
        <v>14.845833333333333</v>
      </c>
      <c r="L9787">
        <v>22.294166666666666</v>
      </c>
      <c r="M9787">
        <v>22.36</v>
      </c>
      <c r="N9787">
        <v>9.9866666666666664</v>
      </c>
      <c r="O9787">
        <v>69.303333333333342</v>
      </c>
    </row>
    <row r="9788" spans="1:15" x14ac:dyDescent="0.3">
      <c r="A9788" s="1">
        <v>43366</v>
      </c>
      <c r="B9788" s="2">
        <v>18</v>
      </c>
      <c r="C9788">
        <v>53.366954427083336</v>
      </c>
      <c r="D9788">
        <v>85.657343164062482</v>
      </c>
      <c r="E9788">
        <v>22.986666666666665</v>
      </c>
      <c r="F9788">
        <v>22.941666666666674</v>
      </c>
      <c r="G9788">
        <v>25.040833333333335</v>
      </c>
      <c r="H9788">
        <v>21.87166666666667</v>
      </c>
      <c r="I9788">
        <v>15.980000000000002</v>
      </c>
      <c r="J9788">
        <v>23.495833333333326</v>
      </c>
      <c r="K9788">
        <v>14.561666666666666</v>
      </c>
      <c r="L9788">
        <v>22.373333333333335</v>
      </c>
      <c r="M9788">
        <v>22.626666666666665</v>
      </c>
      <c r="N9788">
        <v>9.5175000000000001</v>
      </c>
      <c r="O9788">
        <v>68.821666666666673</v>
      </c>
    </row>
    <row r="9789" spans="1:15" x14ac:dyDescent="0.3">
      <c r="A9789" s="1">
        <v>43366</v>
      </c>
      <c r="B9789" s="2">
        <v>19</v>
      </c>
      <c r="C9789">
        <v>27.730245724487304</v>
      </c>
      <c r="D9789">
        <v>55.629892626953165</v>
      </c>
      <c r="E9789">
        <v>23.290833333333335</v>
      </c>
      <c r="F9789">
        <v>23.455833333333334</v>
      </c>
      <c r="G9789">
        <v>24.96833333333333</v>
      </c>
      <c r="H9789">
        <v>23.571666666666669</v>
      </c>
      <c r="I9789">
        <v>17.204166666666669</v>
      </c>
      <c r="J9789">
        <v>22.657499999999999</v>
      </c>
      <c r="K9789">
        <v>12.943333333333333</v>
      </c>
      <c r="L9789">
        <v>22.133333333333336</v>
      </c>
      <c r="M9789">
        <v>21.928333333333338</v>
      </c>
      <c r="N9789">
        <v>10.189166666666667</v>
      </c>
      <c r="O9789">
        <v>67.55</v>
      </c>
    </row>
    <row r="9790" spans="1:15" x14ac:dyDescent="0.3">
      <c r="A9790" s="1">
        <v>43366</v>
      </c>
      <c r="B9790" s="2">
        <v>20</v>
      </c>
      <c r="C9790">
        <v>1.1795901285807415</v>
      </c>
      <c r="D9790">
        <v>17.132644628906416</v>
      </c>
      <c r="E9790">
        <v>24.450833333333332</v>
      </c>
      <c r="F9790">
        <v>25.188333333333333</v>
      </c>
      <c r="G9790">
        <v>25.200833333333332</v>
      </c>
      <c r="H9790">
        <v>24.010833333333327</v>
      </c>
      <c r="I9790">
        <v>21.779166666666665</v>
      </c>
      <c r="J9790">
        <v>25.197500000000002</v>
      </c>
      <c r="K9790">
        <v>12.604166666666666</v>
      </c>
      <c r="L9790">
        <v>21.477500000000003</v>
      </c>
      <c r="M9790">
        <v>21.826666666666668</v>
      </c>
      <c r="N9790">
        <v>12.5875</v>
      </c>
      <c r="O9790">
        <v>64.59</v>
      </c>
    </row>
    <row r="9791" spans="1:15" x14ac:dyDescent="0.3">
      <c r="A9791" s="1">
        <v>43366</v>
      </c>
      <c r="B9791" s="2">
        <v>21</v>
      </c>
      <c r="C9791">
        <v>1.1726277679443333</v>
      </c>
      <c r="D9791">
        <v>6.6669424580891254</v>
      </c>
      <c r="E9791">
        <v>24.819166666666664</v>
      </c>
      <c r="F9791">
        <v>25.750833333333329</v>
      </c>
      <c r="G9791">
        <v>25.206666666666663</v>
      </c>
      <c r="H9791">
        <v>24.189166666666662</v>
      </c>
      <c r="I9791">
        <v>22.721666666666668</v>
      </c>
      <c r="J9791">
        <v>25.289166666666663</v>
      </c>
      <c r="K9791">
        <v>13.783333333333333</v>
      </c>
      <c r="L9791">
        <v>21.209166666666665</v>
      </c>
      <c r="M9791">
        <v>22.02666666666666</v>
      </c>
      <c r="N9791">
        <v>13.717499999999999</v>
      </c>
      <c r="O9791">
        <v>63.961666666666666</v>
      </c>
    </row>
    <row r="9792" spans="1:15" x14ac:dyDescent="0.3">
      <c r="A9792" s="1">
        <v>43366</v>
      </c>
      <c r="B9792" s="2">
        <v>22</v>
      </c>
      <c r="C9792">
        <v>1.1974036671956416</v>
      </c>
      <c r="D9792">
        <v>4.5641544860839831</v>
      </c>
      <c r="E9792">
        <v>24.801666666666673</v>
      </c>
      <c r="F9792">
        <v>26.038333333333338</v>
      </c>
      <c r="G9792">
        <v>25.023333333333337</v>
      </c>
      <c r="H9792">
        <v>24.186666666666664</v>
      </c>
      <c r="I9792">
        <v>22.85916666666667</v>
      </c>
      <c r="J9792">
        <v>25.161666666666672</v>
      </c>
      <c r="K9792">
        <v>14.704166666666666</v>
      </c>
      <c r="L9792">
        <v>21.091666666666665</v>
      </c>
      <c r="M9792">
        <v>22.339166666666667</v>
      </c>
      <c r="N9792">
        <v>14.637500000000001</v>
      </c>
      <c r="O9792">
        <v>64.120833333333351</v>
      </c>
    </row>
    <row r="9793" spans="1:15" x14ac:dyDescent="0.3">
      <c r="A9793" s="1">
        <v>43366</v>
      </c>
      <c r="B9793" s="2">
        <v>23</v>
      </c>
      <c r="C9793">
        <v>1.2264058115641248</v>
      </c>
      <c r="D9793">
        <v>4.5750389200846255</v>
      </c>
      <c r="E9793">
        <v>24.77</v>
      </c>
      <c r="F9793">
        <v>26.173333333333336</v>
      </c>
      <c r="G9793">
        <v>24.909166666666668</v>
      </c>
      <c r="H9793">
        <v>24.044166666666666</v>
      </c>
      <c r="I9793">
        <v>22.904166666666669</v>
      </c>
      <c r="J9793">
        <v>25.045833333333334</v>
      </c>
      <c r="K9793">
        <v>15.510000000000003</v>
      </c>
      <c r="L9793">
        <v>21.037499999999998</v>
      </c>
      <c r="M9793">
        <v>22.620833333333326</v>
      </c>
      <c r="N9793">
        <v>15.475</v>
      </c>
      <c r="O9793">
        <v>64.435000000000002</v>
      </c>
    </row>
    <row r="9794" spans="1:15" x14ac:dyDescent="0.3">
      <c r="A9794" s="1">
        <v>43367</v>
      </c>
      <c r="B9794" s="2">
        <v>0</v>
      </c>
      <c r="C9794">
        <v>1.2147287984212334</v>
      </c>
      <c r="D9794">
        <v>4.5604609008788994</v>
      </c>
      <c r="E9794">
        <v>24.729166666666671</v>
      </c>
      <c r="F9794">
        <v>26.273333333333337</v>
      </c>
      <c r="G9794">
        <v>24.805000000000003</v>
      </c>
      <c r="H9794">
        <v>24.007500000000004</v>
      </c>
      <c r="I9794">
        <v>22.975833333333338</v>
      </c>
      <c r="J9794">
        <v>25.000833333333333</v>
      </c>
      <c r="K9794">
        <v>16.180833333333336</v>
      </c>
      <c r="L9794">
        <v>21.051666666666669</v>
      </c>
      <c r="M9794">
        <v>22.902500000000003</v>
      </c>
      <c r="N9794">
        <v>16.169999999999998</v>
      </c>
      <c r="O9794">
        <v>64.823333333333338</v>
      </c>
    </row>
    <row r="9795" spans="1:15" x14ac:dyDescent="0.3">
      <c r="A9795" s="1">
        <v>43367</v>
      </c>
      <c r="B9795" s="2">
        <v>1</v>
      </c>
      <c r="C9795">
        <v>1.2051615000407083</v>
      </c>
      <c r="D9795">
        <v>4.5070494262695258</v>
      </c>
      <c r="E9795">
        <v>24.740833333333331</v>
      </c>
      <c r="F9795">
        <v>26.314166666666665</v>
      </c>
      <c r="G9795">
        <v>24.800000000000008</v>
      </c>
      <c r="H9795">
        <v>24.009166666666669</v>
      </c>
      <c r="I9795">
        <v>23</v>
      </c>
      <c r="J9795">
        <v>25.000833333333333</v>
      </c>
      <c r="K9795">
        <v>16.821666666666665</v>
      </c>
      <c r="L9795">
        <v>21.094999999999999</v>
      </c>
      <c r="M9795">
        <v>23.117500000000003</v>
      </c>
      <c r="N9795">
        <v>16.818333333333332</v>
      </c>
      <c r="O9795">
        <v>65.67</v>
      </c>
    </row>
    <row r="9796" spans="1:15" x14ac:dyDescent="0.3">
      <c r="A9796" s="1">
        <v>43367</v>
      </c>
      <c r="B9796" s="2">
        <v>2</v>
      </c>
      <c r="C9796">
        <v>1.2132520294189417</v>
      </c>
      <c r="D9796">
        <v>4.5453962015787752</v>
      </c>
      <c r="E9796">
        <v>24.77</v>
      </c>
      <c r="F9796">
        <v>26.367500000000003</v>
      </c>
      <c r="G9796">
        <v>24.800000000000008</v>
      </c>
      <c r="H9796">
        <v>24.099999999999998</v>
      </c>
      <c r="I9796">
        <v>23.018333333333334</v>
      </c>
      <c r="J9796">
        <v>25</v>
      </c>
      <c r="K9796">
        <v>17.37833333333333</v>
      </c>
      <c r="L9796">
        <v>21.16333333333333</v>
      </c>
      <c r="M9796">
        <v>23.340000000000003</v>
      </c>
      <c r="N9796">
        <v>17.384166666666669</v>
      </c>
      <c r="O9796">
        <v>66.409166666666678</v>
      </c>
    </row>
    <row r="9797" spans="1:15" x14ac:dyDescent="0.3">
      <c r="A9797" s="1">
        <v>43367</v>
      </c>
      <c r="B9797" s="2">
        <v>3</v>
      </c>
      <c r="C9797">
        <v>1.2290908915201835</v>
      </c>
      <c r="D9797">
        <v>4.5778759195963419</v>
      </c>
      <c r="E9797">
        <v>24.785833333333333</v>
      </c>
      <c r="F9797">
        <v>26.439999999999998</v>
      </c>
      <c r="G9797">
        <v>24.800000000000008</v>
      </c>
      <c r="H9797">
        <v>24.135833333333334</v>
      </c>
      <c r="I9797">
        <v>23.093333333333334</v>
      </c>
      <c r="J9797">
        <v>25</v>
      </c>
      <c r="K9797">
        <v>17.848333333333336</v>
      </c>
      <c r="L9797">
        <v>21.250000000000004</v>
      </c>
      <c r="M9797">
        <v>23.53833333333333</v>
      </c>
      <c r="N9797">
        <v>17.888333333333332</v>
      </c>
      <c r="O9797">
        <v>67.012500000000003</v>
      </c>
    </row>
    <row r="9798" spans="1:15" x14ac:dyDescent="0.3">
      <c r="A9798" s="1">
        <v>43367</v>
      </c>
      <c r="B9798" s="2">
        <v>4</v>
      </c>
      <c r="C9798">
        <v>1.2179632364908752</v>
      </c>
      <c r="D9798">
        <v>4.4423794677734421</v>
      </c>
      <c r="E9798">
        <v>24.799166666666668</v>
      </c>
      <c r="F9798">
        <v>26.49666666666667</v>
      </c>
      <c r="G9798">
        <v>24.800000000000008</v>
      </c>
      <c r="H9798">
        <v>24.189166666666662</v>
      </c>
      <c r="I9798">
        <v>23.135833333333334</v>
      </c>
      <c r="J9798">
        <v>25</v>
      </c>
      <c r="K9798">
        <v>18.327499999999997</v>
      </c>
      <c r="L9798">
        <v>21.344999999999999</v>
      </c>
      <c r="M9798">
        <v>23.654166666666665</v>
      </c>
      <c r="N9798">
        <v>18.337500000000002</v>
      </c>
      <c r="O9798">
        <v>67.545833333333334</v>
      </c>
    </row>
    <row r="9799" spans="1:15" x14ac:dyDescent="0.3">
      <c r="A9799" s="1">
        <v>43367</v>
      </c>
      <c r="B9799" s="2">
        <v>5</v>
      </c>
      <c r="C9799">
        <v>1.219938798014325</v>
      </c>
      <c r="D9799">
        <v>6.4230913696289242</v>
      </c>
      <c r="E9799">
        <v>24.816666666666666</v>
      </c>
      <c r="F9799">
        <v>26.509166666666669</v>
      </c>
      <c r="G9799">
        <v>24.810833333333335</v>
      </c>
      <c r="H9799">
        <v>24.199999999999992</v>
      </c>
      <c r="I9799">
        <v>23.197499999999994</v>
      </c>
      <c r="J9799">
        <v>25.002499999999998</v>
      </c>
      <c r="K9799">
        <v>18.701666666666672</v>
      </c>
      <c r="L9799">
        <v>21.447500000000002</v>
      </c>
      <c r="M9799">
        <v>23.760833333333338</v>
      </c>
      <c r="N9799">
        <v>18.747500000000006</v>
      </c>
      <c r="O9799">
        <v>68.109166666666667</v>
      </c>
    </row>
    <row r="9800" spans="1:15" x14ac:dyDescent="0.3">
      <c r="A9800" s="1">
        <v>43367</v>
      </c>
      <c r="B9800" s="2">
        <v>6</v>
      </c>
      <c r="C9800">
        <v>1.1939949859619083</v>
      </c>
      <c r="D9800">
        <v>11.419821590169084</v>
      </c>
      <c r="E9800">
        <v>24.983333333333334</v>
      </c>
      <c r="F9800">
        <v>26.545000000000002</v>
      </c>
      <c r="G9800">
        <v>25.05</v>
      </c>
      <c r="H9800">
        <v>24.274999999999995</v>
      </c>
      <c r="I9800">
        <v>23.290000000000003</v>
      </c>
      <c r="J9800">
        <v>25.283333333333331</v>
      </c>
      <c r="K9800">
        <v>19.051666666666662</v>
      </c>
      <c r="L9800">
        <v>21.594999999999999</v>
      </c>
      <c r="M9800">
        <v>23.936666666666667</v>
      </c>
      <c r="N9800">
        <v>19.084999999999997</v>
      </c>
      <c r="O9800">
        <v>68.584166666666675</v>
      </c>
    </row>
    <row r="9801" spans="1:15" x14ac:dyDescent="0.3">
      <c r="A9801" s="1">
        <v>43367</v>
      </c>
      <c r="B9801" s="2">
        <v>7</v>
      </c>
      <c r="C9801">
        <v>1.1502319814046251</v>
      </c>
      <c r="D9801">
        <v>11.305028906249916</v>
      </c>
      <c r="E9801">
        <v>25.254166666666666</v>
      </c>
      <c r="F9801">
        <v>26.649166666666673</v>
      </c>
      <c r="G9801">
        <v>25.211666666666662</v>
      </c>
      <c r="H9801">
        <v>24.472499999999997</v>
      </c>
      <c r="I9801">
        <v>23.481666666666669</v>
      </c>
      <c r="J9801">
        <v>25.429166666666671</v>
      </c>
      <c r="K9801">
        <v>19.385000000000002</v>
      </c>
      <c r="L9801">
        <v>21.733333333333334</v>
      </c>
      <c r="M9801">
        <v>24.09333333333333</v>
      </c>
      <c r="N9801">
        <v>19.464166666666667</v>
      </c>
      <c r="O9801">
        <v>68.982500000000002</v>
      </c>
    </row>
    <row r="9802" spans="1:15" x14ac:dyDescent="0.3">
      <c r="A9802" s="1">
        <v>43367</v>
      </c>
      <c r="B9802" s="2">
        <v>8</v>
      </c>
      <c r="C9802">
        <v>1.1723530771891251</v>
      </c>
      <c r="D9802">
        <v>11.528780883788999</v>
      </c>
      <c r="E9802">
        <v>25.398333333333337</v>
      </c>
      <c r="F9802">
        <v>26.809166666666666</v>
      </c>
      <c r="G9802">
        <v>25.415000000000003</v>
      </c>
      <c r="H9802">
        <v>24.596666666666664</v>
      </c>
      <c r="I9802">
        <v>23.622499999999999</v>
      </c>
      <c r="J9802">
        <v>25.731666666666666</v>
      </c>
      <c r="K9802">
        <v>19.747500000000002</v>
      </c>
      <c r="L9802">
        <v>21.925833333333333</v>
      </c>
      <c r="M9802">
        <v>24.251666666666669</v>
      </c>
      <c r="N9802">
        <v>19.788333333333334</v>
      </c>
      <c r="O9802">
        <v>69.423333333333332</v>
      </c>
    </row>
    <row r="9803" spans="1:15" x14ac:dyDescent="0.3">
      <c r="A9803" s="1">
        <v>43367</v>
      </c>
      <c r="B9803" s="2">
        <v>9</v>
      </c>
      <c r="C9803">
        <v>1.1411676798502499</v>
      </c>
      <c r="D9803">
        <v>14.005695825195419</v>
      </c>
      <c r="E9803">
        <v>25.376666666666669</v>
      </c>
      <c r="F9803">
        <v>26.845000000000002</v>
      </c>
      <c r="G9803">
        <v>25.683333333333334</v>
      </c>
      <c r="H9803">
        <v>24.1675</v>
      </c>
      <c r="I9803">
        <v>23.229166666666671</v>
      </c>
      <c r="J9803">
        <v>25.685000000000002</v>
      </c>
      <c r="K9803">
        <v>20.149166666666666</v>
      </c>
      <c r="L9803">
        <v>22.042500000000004</v>
      </c>
      <c r="M9803">
        <v>24.269166666666663</v>
      </c>
      <c r="N9803">
        <v>19.997499999999999</v>
      </c>
      <c r="O9803">
        <v>70.045000000000002</v>
      </c>
    </row>
    <row r="9804" spans="1:15" x14ac:dyDescent="0.3">
      <c r="A9804" s="1">
        <v>43367</v>
      </c>
      <c r="B9804" s="2">
        <v>10</v>
      </c>
      <c r="C9804">
        <v>46.587480958048495</v>
      </c>
      <c r="D9804">
        <v>78.590029248046918</v>
      </c>
      <c r="E9804">
        <v>24.51166666666667</v>
      </c>
      <c r="F9804">
        <v>25.71833333333333</v>
      </c>
      <c r="G9804">
        <v>25.53916666666667</v>
      </c>
      <c r="H9804">
        <v>21.260833333333334</v>
      </c>
      <c r="I9804">
        <v>21.034166666666664</v>
      </c>
      <c r="J9804">
        <v>20.906666666666663</v>
      </c>
      <c r="K9804">
        <v>20.267500000000002</v>
      </c>
      <c r="L9804">
        <v>21.164166666666667</v>
      </c>
      <c r="M9804">
        <v>22.624166666666671</v>
      </c>
      <c r="N9804">
        <v>18.349166666666665</v>
      </c>
      <c r="O9804">
        <v>74.974166666666676</v>
      </c>
    </row>
    <row r="9805" spans="1:15" x14ac:dyDescent="0.3">
      <c r="A9805" s="1">
        <v>43367</v>
      </c>
      <c r="B9805" s="2">
        <v>11</v>
      </c>
      <c r="C9805">
        <v>58.122338476562497</v>
      </c>
      <c r="D9805">
        <v>90.497466015624994</v>
      </c>
      <c r="E9805">
        <v>23.34</v>
      </c>
      <c r="F9805">
        <v>24.634166666666669</v>
      </c>
      <c r="G9805">
        <v>25.048333333333332</v>
      </c>
      <c r="H9805">
        <v>18.539166666666667</v>
      </c>
      <c r="I9805">
        <v>18.65666666666667</v>
      </c>
      <c r="J9805">
        <v>18.477500000000003</v>
      </c>
      <c r="K9805">
        <v>17.654999999999998</v>
      </c>
      <c r="L9805">
        <v>18.711666666666666</v>
      </c>
      <c r="M9805">
        <v>20.933333333333334</v>
      </c>
      <c r="N9805">
        <v>14.762500000000001</v>
      </c>
      <c r="O9805">
        <v>73.170000000000016</v>
      </c>
    </row>
    <row r="9806" spans="1:15" x14ac:dyDescent="0.3">
      <c r="A9806" s="1">
        <v>43367</v>
      </c>
      <c r="B9806" s="2">
        <v>12</v>
      </c>
      <c r="C9806">
        <v>57.155838574218741</v>
      </c>
      <c r="D9806">
        <v>89.645721158854187</v>
      </c>
      <c r="E9806">
        <v>22.9575</v>
      </c>
      <c r="F9806">
        <v>23.979166666666668</v>
      </c>
      <c r="G9806">
        <v>25.000833333333333</v>
      </c>
      <c r="H9806">
        <v>19.466666666666669</v>
      </c>
      <c r="I9806">
        <v>17.640833333333333</v>
      </c>
      <c r="J9806">
        <v>22.343333333333334</v>
      </c>
      <c r="K9806">
        <v>16.475833333333338</v>
      </c>
      <c r="L9806">
        <v>20.554166666666664</v>
      </c>
      <c r="M9806">
        <v>22.535833333333329</v>
      </c>
      <c r="N9806">
        <v>12.374166666666667</v>
      </c>
      <c r="O9806">
        <v>72.381666666666675</v>
      </c>
    </row>
    <row r="9807" spans="1:15" x14ac:dyDescent="0.3">
      <c r="A9807" s="1">
        <v>43367</v>
      </c>
      <c r="B9807" s="2">
        <v>13</v>
      </c>
      <c r="C9807">
        <v>56.338979134114588</v>
      </c>
      <c r="D9807">
        <v>88.807399283854181</v>
      </c>
      <c r="E9807">
        <v>23.011666666666667</v>
      </c>
      <c r="F9807">
        <v>23.541666666666668</v>
      </c>
      <c r="G9807">
        <v>24.931666666666661</v>
      </c>
      <c r="H9807">
        <v>20.973333333333333</v>
      </c>
      <c r="I9807">
        <v>16.899166666666666</v>
      </c>
      <c r="J9807">
        <v>21.295000000000002</v>
      </c>
      <c r="K9807">
        <v>15.644166666666665</v>
      </c>
      <c r="L9807">
        <v>21.997500000000002</v>
      </c>
      <c r="M9807">
        <v>21.732499999999998</v>
      </c>
      <c r="N9807">
        <v>11.159166666666666</v>
      </c>
      <c r="O9807">
        <v>71.354166666666643</v>
      </c>
    </row>
    <row r="9808" spans="1:15" x14ac:dyDescent="0.3">
      <c r="A9808" s="1">
        <v>43367</v>
      </c>
      <c r="B9808" s="2">
        <v>14</v>
      </c>
      <c r="C9808">
        <v>55.931318261718751</v>
      </c>
      <c r="D9808">
        <v>88.223321484375006</v>
      </c>
      <c r="E9808">
        <v>22.993333333333329</v>
      </c>
      <c r="F9808">
        <v>23.32416666666667</v>
      </c>
      <c r="G9808">
        <v>25.001666666666669</v>
      </c>
      <c r="H9808">
        <v>21.592500000000001</v>
      </c>
      <c r="I9808">
        <v>16.481666666666669</v>
      </c>
      <c r="J9808">
        <v>21.607500000000002</v>
      </c>
      <c r="K9808">
        <v>15.182499999999999</v>
      </c>
      <c r="L9808">
        <v>22.389166666666668</v>
      </c>
      <c r="M9808">
        <v>21.966666666666669</v>
      </c>
      <c r="N9808">
        <v>10.493333333333334</v>
      </c>
      <c r="O9808">
        <v>70.178333333333327</v>
      </c>
    </row>
    <row r="9809" spans="1:15" x14ac:dyDescent="0.3">
      <c r="A9809" s="1">
        <v>43367</v>
      </c>
      <c r="B9809" s="2">
        <v>15</v>
      </c>
      <c r="C9809">
        <v>54.187948860677089</v>
      </c>
      <c r="D9809">
        <v>86.411790690104155</v>
      </c>
      <c r="E9809">
        <v>22.988333333333333</v>
      </c>
      <c r="F9809">
        <v>23.145833333333332</v>
      </c>
      <c r="G9809">
        <v>24.989166666666662</v>
      </c>
      <c r="H9809">
        <v>22.495833333333326</v>
      </c>
      <c r="I9809">
        <v>16.041666666666668</v>
      </c>
      <c r="J9809">
        <v>23.699166666666667</v>
      </c>
      <c r="K9809">
        <v>14.615</v>
      </c>
      <c r="L9809">
        <v>22.610833333333332</v>
      </c>
      <c r="M9809">
        <v>22.700833333333332</v>
      </c>
      <c r="N9809">
        <v>9.5400000000000009</v>
      </c>
      <c r="O9809">
        <v>69.073333333333338</v>
      </c>
    </row>
    <row r="9810" spans="1:15" x14ac:dyDescent="0.3">
      <c r="A9810" s="1">
        <v>43367</v>
      </c>
      <c r="B9810" s="2">
        <v>16</v>
      </c>
      <c r="C9810">
        <v>53.413032389322922</v>
      </c>
      <c r="D9810">
        <v>85.493634440104174</v>
      </c>
      <c r="E9810">
        <v>22.9725</v>
      </c>
      <c r="F9810">
        <v>22.95</v>
      </c>
      <c r="G9810">
        <v>24.96166666666667</v>
      </c>
      <c r="H9810">
        <v>23.720000000000002</v>
      </c>
      <c r="I9810">
        <v>15.652500000000003</v>
      </c>
      <c r="J9810">
        <v>21.676666666666666</v>
      </c>
      <c r="K9810">
        <v>14.138333333333334</v>
      </c>
      <c r="L9810">
        <v>22.280833333333334</v>
      </c>
      <c r="M9810">
        <v>21.9725</v>
      </c>
      <c r="N9810">
        <v>8.75</v>
      </c>
      <c r="O9810">
        <v>68.274999999999991</v>
      </c>
    </row>
    <row r="9811" spans="1:15" x14ac:dyDescent="0.3">
      <c r="A9811" s="1">
        <v>43367</v>
      </c>
      <c r="B9811" s="2">
        <v>17</v>
      </c>
      <c r="C9811">
        <v>49.903580175781336</v>
      </c>
      <c r="D9811">
        <v>81.991036165364591</v>
      </c>
      <c r="E9811">
        <v>22.901666666666667</v>
      </c>
      <c r="F9811">
        <v>22.814166666666669</v>
      </c>
      <c r="G9811">
        <v>25.022500000000004</v>
      </c>
      <c r="H9811">
        <v>23.779166666666669</v>
      </c>
      <c r="I9811">
        <v>15.634999999999998</v>
      </c>
      <c r="J9811">
        <v>23.61333333333333</v>
      </c>
      <c r="K9811">
        <v>14.135833333333336</v>
      </c>
      <c r="L9811">
        <v>21.286666666666665</v>
      </c>
      <c r="M9811">
        <v>22.444999999999997</v>
      </c>
      <c r="N9811">
        <v>8.8399999999999981</v>
      </c>
      <c r="O9811">
        <v>68.296666666666667</v>
      </c>
    </row>
    <row r="9812" spans="1:15" x14ac:dyDescent="0.3">
      <c r="A9812" s="1">
        <v>43367</v>
      </c>
      <c r="B9812" s="2">
        <v>18</v>
      </c>
      <c r="C9812">
        <v>52.9505525390625</v>
      </c>
      <c r="D9812">
        <v>84.94838795572916</v>
      </c>
      <c r="E9812">
        <v>22.930833333333329</v>
      </c>
      <c r="F9812">
        <v>22.823333333333338</v>
      </c>
      <c r="G9812">
        <v>24.965833333333336</v>
      </c>
      <c r="H9812">
        <v>23.786666666666672</v>
      </c>
      <c r="I9812">
        <v>15.643333333333333</v>
      </c>
      <c r="J9812">
        <v>21.733333333333334</v>
      </c>
      <c r="K9812">
        <v>14.130833333333333</v>
      </c>
      <c r="L9812">
        <v>20.554166666666667</v>
      </c>
      <c r="M9812">
        <v>22.031666666666666</v>
      </c>
      <c r="N9812">
        <v>8.7741666666666678</v>
      </c>
      <c r="O9812">
        <v>68.353333333333339</v>
      </c>
    </row>
    <row r="9813" spans="1:15" x14ac:dyDescent="0.3">
      <c r="A9813" s="1">
        <v>43367</v>
      </c>
      <c r="B9813" s="2">
        <v>19</v>
      </c>
      <c r="C9813">
        <v>27.437407400512672</v>
      </c>
      <c r="D9813">
        <v>55.244537174479341</v>
      </c>
      <c r="E9813">
        <v>23.161666666666665</v>
      </c>
      <c r="F9813">
        <v>23.234999999999999</v>
      </c>
      <c r="G9813">
        <v>25.049999999999997</v>
      </c>
      <c r="H9813">
        <v>23.675000000000001</v>
      </c>
      <c r="I9813">
        <v>16.77</v>
      </c>
      <c r="J9813">
        <v>24.12</v>
      </c>
      <c r="K9813">
        <v>12.045833333333336</v>
      </c>
      <c r="L9813">
        <v>19.945</v>
      </c>
      <c r="M9813">
        <v>21.831666666666667</v>
      </c>
      <c r="N9813">
        <v>9.0658333333333356</v>
      </c>
      <c r="O9813">
        <v>67.086666666666659</v>
      </c>
    </row>
    <row r="9814" spans="1:15" x14ac:dyDescent="0.3">
      <c r="A9814" s="1">
        <v>43367</v>
      </c>
      <c r="B9814" s="2">
        <v>20</v>
      </c>
      <c r="C9814">
        <v>1.1879373077392501</v>
      </c>
      <c r="D9814">
        <v>17.195048787434917</v>
      </c>
      <c r="E9814">
        <v>24.325833333333335</v>
      </c>
      <c r="F9814">
        <v>24.938333333333333</v>
      </c>
      <c r="G9814">
        <v>25.204166666666662</v>
      </c>
      <c r="H9814">
        <v>23.745000000000001</v>
      </c>
      <c r="I9814">
        <v>21.316666666666666</v>
      </c>
      <c r="J9814">
        <v>25.310833333333331</v>
      </c>
      <c r="K9814">
        <v>11.531666666666668</v>
      </c>
      <c r="L9814">
        <v>19.589999999999996</v>
      </c>
      <c r="M9814">
        <v>21.554166666666664</v>
      </c>
      <c r="N9814">
        <v>11.513333333333334</v>
      </c>
      <c r="O9814">
        <v>63.669166666666662</v>
      </c>
    </row>
    <row r="9815" spans="1:15" x14ac:dyDescent="0.3">
      <c r="A9815" s="1">
        <v>43367</v>
      </c>
      <c r="B9815" s="2">
        <v>21</v>
      </c>
      <c r="C9815">
        <v>1.1582970357259084</v>
      </c>
      <c r="D9815">
        <v>8.5437441955565507</v>
      </c>
      <c r="E9815">
        <v>24.724166666666662</v>
      </c>
      <c r="F9815">
        <v>25.501666666666669</v>
      </c>
      <c r="G9815">
        <v>25.204166666666666</v>
      </c>
      <c r="H9815">
        <v>24.054166666666664</v>
      </c>
      <c r="I9815">
        <v>22.432499999999994</v>
      </c>
      <c r="J9815">
        <v>25.364999999999998</v>
      </c>
      <c r="K9815">
        <v>12.805000000000001</v>
      </c>
      <c r="L9815">
        <v>19.559999999999999</v>
      </c>
      <c r="M9815">
        <v>22.106666666666666</v>
      </c>
      <c r="N9815">
        <v>12.743333333333332</v>
      </c>
      <c r="O9815">
        <v>62.915833333333325</v>
      </c>
    </row>
    <row r="9816" spans="1:15" x14ac:dyDescent="0.3">
      <c r="A9816" s="1">
        <v>43367</v>
      </c>
      <c r="B9816" s="2">
        <v>22</v>
      </c>
      <c r="C9816">
        <v>1.2133861887614084</v>
      </c>
      <c r="D9816">
        <v>4.531745172119142</v>
      </c>
      <c r="E9816">
        <v>24.724166666666665</v>
      </c>
      <c r="F9816">
        <v>25.786666666666672</v>
      </c>
      <c r="G9816">
        <v>25.03</v>
      </c>
      <c r="H9816">
        <v>24.197499999999994</v>
      </c>
      <c r="I9816">
        <v>22.800000000000008</v>
      </c>
      <c r="J9816">
        <v>25.222499999999997</v>
      </c>
      <c r="K9816">
        <v>13.853333333333332</v>
      </c>
      <c r="L9816">
        <v>19.6175</v>
      </c>
      <c r="M9816">
        <v>22.480000000000004</v>
      </c>
      <c r="N9816">
        <v>13.794166666666669</v>
      </c>
      <c r="O9816">
        <v>62.975000000000001</v>
      </c>
    </row>
    <row r="9817" spans="1:15" x14ac:dyDescent="0.3">
      <c r="A9817" s="1">
        <v>43367</v>
      </c>
      <c r="B9817" s="2">
        <v>23</v>
      </c>
      <c r="C9817">
        <v>1.2194902984619251</v>
      </c>
      <c r="D9817">
        <v>4.5055565327962261</v>
      </c>
      <c r="E9817">
        <v>24.633333333333336</v>
      </c>
      <c r="F9817">
        <v>25.910833333333333</v>
      </c>
      <c r="G9817">
        <v>24.908333333333335</v>
      </c>
      <c r="H9817">
        <v>24.055000000000003</v>
      </c>
      <c r="I9817">
        <v>22.800000000000008</v>
      </c>
      <c r="J9817">
        <v>25.135833333333334</v>
      </c>
      <c r="K9817">
        <v>14.680833333333334</v>
      </c>
      <c r="L9817">
        <v>19.770833333333339</v>
      </c>
      <c r="M9817">
        <v>22.8</v>
      </c>
      <c r="N9817">
        <v>14.663333333333334</v>
      </c>
      <c r="O9817">
        <v>63.366666666666667</v>
      </c>
    </row>
    <row r="9818" spans="1:15" x14ac:dyDescent="0.3">
      <c r="A9818" s="1">
        <v>43368</v>
      </c>
      <c r="B9818" s="2">
        <v>0</v>
      </c>
      <c r="C9818">
        <v>1.2167121124267501</v>
      </c>
      <c r="D9818">
        <v>4.5489311706543001</v>
      </c>
      <c r="E9818">
        <v>24.605833333333337</v>
      </c>
      <c r="F9818">
        <v>26.004999999999999</v>
      </c>
      <c r="G9818">
        <v>24.801666666666673</v>
      </c>
      <c r="H9818">
        <v>24</v>
      </c>
      <c r="I9818">
        <v>22.830833333333331</v>
      </c>
      <c r="J9818">
        <v>25.034166666666664</v>
      </c>
      <c r="K9818">
        <v>15.453333333333333</v>
      </c>
      <c r="L9818">
        <v>19.948333333333334</v>
      </c>
      <c r="M9818">
        <v>23.054999999999996</v>
      </c>
      <c r="N9818">
        <v>15.466666666666669</v>
      </c>
      <c r="O9818">
        <v>63.797500000000007</v>
      </c>
    </row>
    <row r="9819" spans="1:15" x14ac:dyDescent="0.3">
      <c r="A9819" s="1">
        <v>43368</v>
      </c>
      <c r="B9819" s="2">
        <v>1</v>
      </c>
      <c r="C9819">
        <v>1.1965052988688085</v>
      </c>
      <c r="D9819">
        <v>4.4629254903157412</v>
      </c>
      <c r="E9819">
        <v>24.604166666666668</v>
      </c>
      <c r="F9819">
        <v>26.08666666666667</v>
      </c>
      <c r="G9819">
        <v>24.800000000000008</v>
      </c>
      <c r="H9819">
        <v>24</v>
      </c>
      <c r="I9819">
        <v>22.919999999999998</v>
      </c>
      <c r="J9819">
        <v>25</v>
      </c>
      <c r="K9819">
        <v>16.091666666666665</v>
      </c>
      <c r="L9819">
        <v>20.079999999999998</v>
      </c>
      <c r="M9819">
        <v>23.293333333333337</v>
      </c>
      <c r="N9819">
        <v>16.136666666666667</v>
      </c>
      <c r="O9819">
        <v>64.199999999999989</v>
      </c>
    </row>
    <row r="9820" spans="1:15" x14ac:dyDescent="0.3">
      <c r="A9820" s="1">
        <v>43368</v>
      </c>
      <c r="B9820" s="2">
        <v>2</v>
      </c>
      <c r="C9820">
        <v>1.2034817382812582</v>
      </c>
      <c r="D9820">
        <v>4.5614444681803414</v>
      </c>
      <c r="E9820">
        <v>24.604166666666668</v>
      </c>
      <c r="F9820">
        <v>26.105000000000004</v>
      </c>
      <c r="G9820">
        <v>24.800000000000008</v>
      </c>
      <c r="H9820">
        <v>24.001666666666665</v>
      </c>
      <c r="I9820">
        <v>22.969166666666666</v>
      </c>
      <c r="J9820">
        <v>25</v>
      </c>
      <c r="K9820">
        <v>16.71916666666667</v>
      </c>
      <c r="L9820">
        <v>20.296666666666667</v>
      </c>
      <c r="M9820">
        <v>23.494166666666668</v>
      </c>
      <c r="N9820">
        <v>16.761666666666667</v>
      </c>
      <c r="O9820">
        <v>64.55749999999999</v>
      </c>
    </row>
    <row r="9821" spans="1:15" x14ac:dyDescent="0.3">
      <c r="A9821" s="1">
        <v>43368</v>
      </c>
      <c r="B9821" s="2">
        <v>3</v>
      </c>
      <c r="C9821">
        <v>1.2120223805745416</v>
      </c>
      <c r="D9821">
        <v>4.5271597900390583</v>
      </c>
      <c r="E9821">
        <v>24.618333333333336</v>
      </c>
      <c r="F9821">
        <v>26.169166666666673</v>
      </c>
      <c r="G9821">
        <v>24.800000000000008</v>
      </c>
      <c r="H9821">
        <v>24.060833333333331</v>
      </c>
      <c r="I9821">
        <v>23.037500000000005</v>
      </c>
      <c r="J9821">
        <v>25</v>
      </c>
      <c r="K9821">
        <v>17.264166666666668</v>
      </c>
      <c r="L9821">
        <v>20.504999999999999</v>
      </c>
      <c r="M9821">
        <v>23.620833333333334</v>
      </c>
      <c r="N9821">
        <v>17.309166666666666</v>
      </c>
      <c r="O9821">
        <v>64.954166666666666</v>
      </c>
    </row>
    <row r="9822" spans="1:15" x14ac:dyDescent="0.3">
      <c r="A9822" s="1">
        <v>43368</v>
      </c>
      <c r="B9822" s="2">
        <v>4</v>
      </c>
      <c r="C9822">
        <v>1.2132060384114498</v>
      </c>
      <c r="D9822">
        <v>4.4960425496419338</v>
      </c>
      <c r="E9822">
        <v>24.644166666666667</v>
      </c>
      <c r="F9822">
        <v>26.279166666666669</v>
      </c>
      <c r="G9822">
        <v>24.800000000000008</v>
      </c>
      <c r="H9822">
        <v>24.025833333333335</v>
      </c>
      <c r="I9822">
        <v>23.003333333333334</v>
      </c>
      <c r="J9822">
        <v>24.993333333333329</v>
      </c>
      <c r="K9822">
        <v>17.708333333333336</v>
      </c>
      <c r="L9822">
        <v>20.684999999999999</v>
      </c>
      <c r="M9822">
        <v>23.723333333333329</v>
      </c>
      <c r="N9822">
        <v>17.780833333333334</v>
      </c>
      <c r="O9822">
        <v>65.378333333333345</v>
      </c>
    </row>
    <row r="9823" spans="1:15" x14ac:dyDescent="0.3">
      <c r="A9823" s="1">
        <v>43368</v>
      </c>
      <c r="B9823" s="2">
        <v>5</v>
      </c>
      <c r="C9823">
        <v>1.2237690979003832</v>
      </c>
      <c r="D9823">
        <v>4.5004233479817826</v>
      </c>
      <c r="E9823">
        <v>24.694166666666664</v>
      </c>
      <c r="F9823">
        <v>26.305833333333336</v>
      </c>
      <c r="G9823">
        <v>24.800000000000008</v>
      </c>
      <c r="H9823">
        <v>24.14083333333333</v>
      </c>
      <c r="I9823">
        <v>23.134999999999994</v>
      </c>
      <c r="J9823">
        <v>24.983333333333334</v>
      </c>
      <c r="K9823">
        <v>18.130833333333332</v>
      </c>
      <c r="L9823">
        <v>20.851666666666667</v>
      </c>
      <c r="M9823">
        <v>23.856666666666666</v>
      </c>
      <c r="N9823">
        <v>18.208333333333336</v>
      </c>
      <c r="O9823">
        <v>65.88</v>
      </c>
    </row>
    <row r="9824" spans="1:15" x14ac:dyDescent="0.3">
      <c r="A9824" s="1">
        <v>43368</v>
      </c>
      <c r="B9824" s="2">
        <v>6</v>
      </c>
      <c r="C9824">
        <v>1.1864023244222002</v>
      </c>
      <c r="D9824">
        <v>10.803639862060566</v>
      </c>
      <c r="E9824">
        <v>24.779166666666669</v>
      </c>
      <c r="F9824">
        <v>26.356666666666669</v>
      </c>
      <c r="G9824">
        <v>24.908333333333335</v>
      </c>
      <c r="H9824">
        <v>24.138333333333332</v>
      </c>
      <c r="I9824">
        <v>23.157499999999999</v>
      </c>
      <c r="J9824">
        <v>25.089166666666667</v>
      </c>
      <c r="K9824">
        <v>18.549999999999997</v>
      </c>
      <c r="L9824">
        <v>21.045833333333331</v>
      </c>
      <c r="M9824">
        <v>23.945000000000004</v>
      </c>
      <c r="N9824">
        <v>18.647500000000001</v>
      </c>
      <c r="O9824">
        <v>66.30083333333333</v>
      </c>
    </row>
    <row r="9825" spans="1:15" x14ac:dyDescent="0.3">
      <c r="A9825" s="1">
        <v>43368</v>
      </c>
      <c r="B9825" s="2">
        <v>7</v>
      </c>
      <c r="C9825">
        <v>1.1501377085367663</v>
      </c>
      <c r="D9825">
        <v>11.007963533528498</v>
      </c>
      <c r="E9825">
        <v>24.956666666666663</v>
      </c>
      <c r="F9825">
        <v>26.484999999999999</v>
      </c>
      <c r="G9825">
        <v>25.203333333333333</v>
      </c>
      <c r="H9825">
        <v>24.224999999999998</v>
      </c>
      <c r="I9825">
        <v>23.34</v>
      </c>
      <c r="J9825">
        <v>25.470833333333331</v>
      </c>
      <c r="K9825">
        <v>18.879166666666666</v>
      </c>
      <c r="L9825">
        <v>21.212500000000002</v>
      </c>
      <c r="M9825">
        <v>24.112499999999997</v>
      </c>
      <c r="N9825">
        <v>18.937500000000004</v>
      </c>
      <c r="O9825">
        <v>66.612500000000011</v>
      </c>
    </row>
    <row r="9826" spans="1:15" x14ac:dyDescent="0.3">
      <c r="A9826" s="1">
        <v>43368</v>
      </c>
      <c r="B9826" s="2">
        <v>8</v>
      </c>
      <c r="C9826">
        <v>1.1691221720377667</v>
      </c>
      <c r="D9826">
        <v>11.087583756510414</v>
      </c>
      <c r="E9826">
        <v>25.070833333333336</v>
      </c>
      <c r="F9826">
        <v>26.571666666666669</v>
      </c>
      <c r="G9826">
        <v>25.300000000000008</v>
      </c>
      <c r="H9826">
        <v>24.301666666666666</v>
      </c>
      <c r="I9826">
        <v>23.375833333333333</v>
      </c>
      <c r="J9826">
        <v>25.598333333333333</v>
      </c>
      <c r="K9826">
        <v>19.225833333333338</v>
      </c>
      <c r="L9826">
        <v>21.387499999999999</v>
      </c>
      <c r="M9826">
        <v>24.272500000000004</v>
      </c>
      <c r="N9826">
        <v>19.337500000000002</v>
      </c>
      <c r="O9826">
        <v>66.793333333333337</v>
      </c>
    </row>
    <row r="9827" spans="1:15" x14ac:dyDescent="0.3">
      <c r="A9827" s="1">
        <v>43368</v>
      </c>
      <c r="B9827" s="2">
        <v>9</v>
      </c>
      <c r="C9827">
        <v>1.159347876993825</v>
      </c>
      <c r="D9827">
        <v>13.902813045247418</v>
      </c>
      <c r="E9827">
        <v>25.102500000000003</v>
      </c>
      <c r="F9827">
        <v>26.554999999999996</v>
      </c>
      <c r="G9827">
        <v>25.386666666666667</v>
      </c>
      <c r="H9827">
        <v>23.903333333333336</v>
      </c>
      <c r="I9827">
        <v>22.87</v>
      </c>
      <c r="J9827">
        <v>25.038333333333327</v>
      </c>
      <c r="K9827">
        <v>19.641666666666666</v>
      </c>
      <c r="L9827">
        <v>21.592499999999998</v>
      </c>
      <c r="M9827">
        <v>24.174999999999997</v>
      </c>
      <c r="N9827">
        <v>19.490833333333335</v>
      </c>
      <c r="O9827">
        <v>67.076666666666668</v>
      </c>
    </row>
    <row r="9828" spans="1:15" x14ac:dyDescent="0.3">
      <c r="A9828" s="1">
        <v>43368</v>
      </c>
      <c r="B9828" s="2">
        <v>10</v>
      </c>
      <c r="C9828">
        <v>46.498100161743132</v>
      </c>
      <c r="D9828">
        <v>78.155199544270928</v>
      </c>
      <c r="E9828">
        <v>24.243333333333329</v>
      </c>
      <c r="F9828">
        <v>25.469166666666666</v>
      </c>
      <c r="G9828">
        <v>25.149166666666662</v>
      </c>
      <c r="H9828">
        <v>20.959999999999997</v>
      </c>
      <c r="I9828">
        <v>20.74</v>
      </c>
      <c r="J9828">
        <v>20.569166666666664</v>
      </c>
      <c r="K9828">
        <v>19.984999999999999</v>
      </c>
      <c r="L9828">
        <v>20.919166666666666</v>
      </c>
      <c r="M9828">
        <v>22.36333333333333</v>
      </c>
      <c r="N9828">
        <v>18.186666666666664</v>
      </c>
      <c r="O9828">
        <v>72.584166666666661</v>
      </c>
    </row>
    <row r="9829" spans="1:15" x14ac:dyDescent="0.3">
      <c r="A9829" s="1">
        <v>43368</v>
      </c>
      <c r="B9829" s="2">
        <v>11</v>
      </c>
      <c r="C9829">
        <v>58.131637695312492</v>
      </c>
      <c r="D9829">
        <v>89.988414518229163</v>
      </c>
      <c r="E9829">
        <v>23.109166666666667</v>
      </c>
      <c r="F9829">
        <v>24.428333333333331</v>
      </c>
      <c r="G9829">
        <v>24.892499999999998</v>
      </c>
      <c r="H9829">
        <v>18.554166666666671</v>
      </c>
      <c r="I9829">
        <v>18.384166666666673</v>
      </c>
      <c r="J9829">
        <v>23.152500000000003</v>
      </c>
      <c r="K9829">
        <v>17.372499999999999</v>
      </c>
      <c r="L9829">
        <v>18.881666666666664</v>
      </c>
      <c r="M9829">
        <v>23.095000000000002</v>
      </c>
      <c r="N9829">
        <v>14.182500000000003</v>
      </c>
      <c r="O9829">
        <v>71.673333333333332</v>
      </c>
    </row>
    <row r="9830" spans="1:15" x14ac:dyDescent="0.3">
      <c r="A9830" s="1">
        <v>43368</v>
      </c>
      <c r="B9830" s="2">
        <v>12</v>
      </c>
      <c r="C9830">
        <v>58.000569075520843</v>
      </c>
      <c r="D9830">
        <v>90.190648307291667</v>
      </c>
      <c r="E9830">
        <v>22.994166666666668</v>
      </c>
      <c r="F9830">
        <v>23.825000000000003</v>
      </c>
      <c r="G9830">
        <v>25.013333333333335</v>
      </c>
      <c r="H9830">
        <v>20.323333333333331</v>
      </c>
      <c r="I9830">
        <v>17.455833333333334</v>
      </c>
      <c r="J9830">
        <v>20.769999999999996</v>
      </c>
      <c r="K9830">
        <v>16.27</v>
      </c>
      <c r="L9830">
        <v>21.020833333333336</v>
      </c>
      <c r="M9830">
        <v>21.909166666666668</v>
      </c>
      <c r="N9830">
        <v>12.289166666666668</v>
      </c>
      <c r="O9830">
        <v>71.07416666666667</v>
      </c>
    </row>
    <row r="9831" spans="1:15" x14ac:dyDescent="0.3">
      <c r="A9831" s="1">
        <v>43368</v>
      </c>
      <c r="B9831" s="2">
        <v>13</v>
      </c>
      <c r="C9831">
        <v>57.598472135416671</v>
      </c>
      <c r="D9831">
        <v>89.936365429687498</v>
      </c>
      <c r="E9831">
        <v>23.016666666666666</v>
      </c>
      <c r="F9831">
        <v>23.470833333333331</v>
      </c>
      <c r="G9831">
        <v>25.004166666666663</v>
      </c>
      <c r="H9831">
        <v>21.429166666666664</v>
      </c>
      <c r="I9831">
        <v>17.092499999999998</v>
      </c>
      <c r="J9831">
        <v>23.944999999999997</v>
      </c>
      <c r="K9831">
        <v>15.849166666666667</v>
      </c>
      <c r="L9831">
        <v>22.249999999999996</v>
      </c>
      <c r="M9831">
        <v>22.924166666666668</v>
      </c>
      <c r="N9831">
        <v>11.508333333333335</v>
      </c>
      <c r="O9831">
        <v>70.394999999999996</v>
      </c>
    </row>
    <row r="9832" spans="1:15" x14ac:dyDescent="0.3">
      <c r="A9832" s="1">
        <v>43368</v>
      </c>
      <c r="B9832" s="2">
        <v>14</v>
      </c>
      <c r="C9832">
        <v>57.095614290364587</v>
      </c>
      <c r="D9832">
        <v>89.529037890624991</v>
      </c>
      <c r="E9832">
        <v>22.987499999999997</v>
      </c>
      <c r="F9832">
        <v>23.395833333333332</v>
      </c>
      <c r="G9832">
        <v>24.916666666666668</v>
      </c>
      <c r="H9832">
        <v>21.617500000000003</v>
      </c>
      <c r="I9832">
        <v>16.8475</v>
      </c>
      <c r="J9832">
        <v>21.083333333333332</v>
      </c>
      <c r="K9832">
        <v>15.581666666666665</v>
      </c>
      <c r="L9832">
        <v>22.325833333333332</v>
      </c>
      <c r="M9832">
        <v>21.762499999999999</v>
      </c>
      <c r="N9832">
        <v>11.211666666666666</v>
      </c>
      <c r="O9832">
        <v>69.634999999999991</v>
      </c>
    </row>
    <row r="9833" spans="1:15" x14ac:dyDescent="0.3">
      <c r="A9833" s="1">
        <v>43368</v>
      </c>
      <c r="B9833" s="2">
        <v>15</v>
      </c>
      <c r="C9833">
        <v>57.801360416666661</v>
      </c>
      <c r="D9833">
        <v>90.11076855468751</v>
      </c>
      <c r="E9833">
        <v>22.995833333333334</v>
      </c>
      <c r="F9833">
        <v>23.290833333333335</v>
      </c>
      <c r="G9833">
        <v>25.069999999999997</v>
      </c>
      <c r="H9833">
        <v>22.080833333333331</v>
      </c>
      <c r="I9833">
        <v>16.744166666666668</v>
      </c>
      <c r="J9833">
        <v>21.71083333333333</v>
      </c>
      <c r="K9833">
        <v>15.437500000000002</v>
      </c>
      <c r="L9833">
        <v>22.540000000000003</v>
      </c>
      <c r="M9833">
        <v>21.965</v>
      </c>
      <c r="N9833">
        <v>11.041666666666666</v>
      </c>
      <c r="O9833">
        <v>69.043333333333337</v>
      </c>
    </row>
    <row r="9834" spans="1:15" x14ac:dyDescent="0.3">
      <c r="A9834" s="1">
        <v>43368</v>
      </c>
      <c r="B9834" s="2">
        <v>16</v>
      </c>
      <c r="C9834">
        <v>56.882139420572912</v>
      </c>
      <c r="D9834">
        <v>89.099746289062509</v>
      </c>
      <c r="E9834">
        <v>22.991666666666664</v>
      </c>
      <c r="F9834">
        <v>23.172499999999999</v>
      </c>
      <c r="G9834">
        <v>24.870000000000005</v>
      </c>
      <c r="H9834">
        <v>21.91</v>
      </c>
      <c r="I9834">
        <v>16.665833333333335</v>
      </c>
      <c r="J9834">
        <v>22.147499999999994</v>
      </c>
      <c r="K9834">
        <v>15.354999999999999</v>
      </c>
      <c r="L9834">
        <v>22.597499999999997</v>
      </c>
      <c r="M9834">
        <v>21.907499999999999</v>
      </c>
      <c r="N9834">
        <v>10.838333333333333</v>
      </c>
      <c r="O9834">
        <v>69.017499999999984</v>
      </c>
    </row>
    <row r="9835" spans="1:15" x14ac:dyDescent="0.3">
      <c r="A9835" s="1">
        <v>43368</v>
      </c>
      <c r="B9835" s="2">
        <v>17</v>
      </c>
      <c r="C9835">
        <v>55.836454134114582</v>
      </c>
      <c r="D9835">
        <v>87.911664908854164</v>
      </c>
      <c r="E9835">
        <v>22.994166666666672</v>
      </c>
      <c r="F9835">
        <v>22.937500000000004</v>
      </c>
      <c r="G9835">
        <v>25.056666666666661</v>
      </c>
      <c r="H9835">
        <v>22.624999999999996</v>
      </c>
      <c r="I9835">
        <v>16.153333333333332</v>
      </c>
      <c r="J9835">
        <v>22.27416666666667</v>
      </c>
      <c r="K9835">
        <v>14.725833333333332</v>
      </c>
      <c r="L9835">
        <v>22.673333333333332</v>
      </c>
      <c r="M9835">
        <v>22.149166666666662</v>
      </c>
      <c r="N9835">
        <v>9.8333333333333339</v>
      </c>
      <c r="O9835">
        <v>69.053333333333356</v>
      </c>
    </row>
    <row r="9836" spans="1:15" x14ac:dyDescent="0.3">
      <c r="A9836" s="1">
        <v>43368</v>
      </c>
      <c r="B9836" s="2">
        <v>18</v>
      </c>
      <c r="C9836">
        <v>54.80259820963542</v>
      </c>
      <c r="D9836">
        <v>86.812745638020843</v>
      </c>
      <c r="E9836">
        <v>22.976666666666663</v>
      </c>
      <c r="F9836">
        <v>22.827499999999997</v>
      </c>
      <c r="G9836">
        <v>24.912499999999998</v>
      </c>
      <c r="H9836">
        <v>22.999166666666667</v>
      </c>
      <c r="I9836">
        <v>15.894999999999998</v>
      </c>
      <c r="J9836">
        <v>22.575833333333332</v>
      </c>
      <c r="K9836">
        <v>14.436666666666667</v>
      </c>
      <c r="L9836">
        <v>22.590833333333336</v>
      </c>
      <c r="M9836">
        <v>22.135833333333334</v>
      </c>
      <c r="N9836">
        <v>9.3574999999999999</v>
      </c>
      <c r="O9836">
        <v>68.793333333333337</v>
      </c>
    </row>
    <row r="9837" spans="1:15" x14ac:dyDescent="0.3">
      <c r="A9837" s="1">
        <v>43368</v>
      </c>
      <c r="B9837" s="2">
        <v>19</v>
      </c>
      <c r="C9837">
        <v>28.175453097534184</v>
      </c>
      <c r="D9837">
        <v>55.955960188801917</v>
      </c>
      <c r="E9837">
        <v>23.202500000000001</v>
      </c>
      <c r="F9837">
        <v>23.325000000000003</v>
      </c>
      <c r="G9837">
        <v>25.109166666666667</v>
      </c>
      <c r="H9837">
        <v>23.744166666666668</v>
      </c>
      <c r="I9837">
        <v>17.017500000000002</v>
      </c>
      <c r="J9837">
        <v>24.16416666666667</v>
      </c>
      <c r="K9837">
        <v>12.4475</v>
      </c>
      <c r="L9837">
        <v>21.830833333333334</v>
      </c>
      <c r="M9837">
        <v>22.617500000000003</v>
      </c>
      <c r="N9837">
        <v>9.6533333333333342</v>
      </c>
      <c r="O9837">
        <v>67.202500000000001</v>
      </c>
    </row>
    <row r="9838" spans="1:15" x14ac:dyDescent="0.3">
      <c r="A9838" s="1">
        <v>43368</v>
      </c>
      <c r="B9838" s="2">
        <v>20</v>
      </c>
      <c r="C9838">
        <v>1.168671046956383</v>
      </c>
      <c r="D9838">
        <v>17.063040161132832</v>
      </c>
      <c r="E9838">
        <v>24.340833333333336</v>
      </c>
      <c r="F9838">
        <v>25.063333333333329</v>
      </c>
      <c r="G9838">
        <v>25.275000000000006</v>
      </c>
      <c r="H9838">
        <v>23.958333333333329</v>
      </c>
      <c r="I9838">
        <v>21.634166666666669</v>
      </c>
      <c r="J9838">
        <v>25.381666666666664</v>
      </c>
      <c r="K9838">
        <v>11.96</v>
      </c>
      <c r="L9838">
        <v>21.175000000000001</v>
      </c>
      <c r="M9838">
        <v>22.191666666666666</v>
      </c>
      <c r="N9838">
        <v>11.950833333333334</v>
      </c>
      <c r="O9838">
        <v>63.730833333333344</v>
      </c>
    </row>
    <row r="9839" spans="1:15" x14ac:dyDescent="0.3">
      <c r="A9839" s="1">
        <v>43368</v>
      </c>
      <c r="B9839" s="2">
        <v>21</v>
      </c>
      <c r="C9839">
        <v>1.1641604166666668</v>
      </c>
      <c r="D9839">
        <v>8.9118090535482164</v>
      </c>
      <c r="E9839">
        <v>24.718333333333334</v>
      </c>
      <c r="F9839">
        <v>25.625</v>
      </c>
      <c r="G9839">
        <v>25.282500000000002</v>
      </c>
      <c r="H9839">
        <v>24.193333333333328</v>
      </c>
      <c r="I9839">
        <v>22.675833333333333</v>
      </c>
      <c r="J9839">
        <v>25.459999999999997</v>
      </c>
      <c r="K9839">
        <v>13.193333333333333</v>
      </c>
      <c r="L9839">
        <v>20.925833333333333</v>
      </c>
      <c r="M9839">
        <v>22.191666666666666</v>
      </c>
      <c r="N9839">
        <v>13.139166666666666</v>
      </c>
      <c r="O9839">
        <v>62.973333333333329</v>
      </c>
    </row>
    <row r="9840" spans="1:15" x14ac:dyDescent="0.3">
      <c r="A9840" s="1">
        <v>43368</v>
      </c>
      <c r="B9840" s="2">
        <v>22</v>
      </c>
      <c r="C9840">
        <v>1.1838352071126248</v>
      </c>
      <c r="D9840">
        <v>4.5259400329589923</v>
      </c>
      <c r="E9840">
        <v>24.732500000000002</v>
      </c>
      <c r="F9840">
        <v>25.896666666666675</v>
      </c>
      <c r="G9840">
        <v>25.12833333333333</v>
      </c>
      <c r="H9840">
        <v>24.265833333333337</v>
      </c>
      <c r="I9840">
        <v>22.953333333333333</v>
      </c>
      <c r="J9840">
        <v>25.391666666666666</v>
      </c>
      <c r="K9840">
        <v>14.206666666666663</v>
      </c>
      <c r="L9840">
        <v>20.800833333333333</v>
      </c>
      <c r="M9840">
        <v>22.425000000000001</v>
      </c>
      <c r="N9840">
        <v>14.150833333333333</v>
      </c>
      <c r="O9840">
        <v>63.050000000000011</v>
      </c>
    </row>
    <row r="9841" spans="1:15" x14ac:dyDescent="0.3">
      <c r="A9841" s="1">
        <v>43368</v>
      </c>
      <c r="B9841" s="2">
        <v>23</v>
      </c>
      <c r="C9841">
        <v>1.1937035044352251</v>
      </c>
      <c r="D9841">
        <v>4.5664495422363336</v>
      </c>
      <c r="E9841">
        <v>24.634166666666669</v>
      </c>
      <c r="F9841">
        <v>26.066666666666666</v>
      </c>
      <c r="G9841">
        <v>25</v>
      </c>
      <c r="H9841">
        <v>24.200833333333332</v>
      </c>
      <c r="I9841">
        <v>23</v>
      </c>
      <c r="J9841">
        <v>25.30083333333334</v>
      </c>
      <c r="K9841">
        <v>15.017499999999998</v>
      </c>
      <c r="L9841">
        <v>20.790000000000003</v>
      </c>
      <c r="M9841">
        <v>22.747500000000002</v>
      </c>
      <c r="N9841">
        <v>15.019999999999998</v>
      </c>
      <c r="O9841">
        <v>63.478333333333332</v>
      </c>
    </row>
    <row r="9842" spans="1:15" x14ac:dyDescent="0.3">
      <c r="A9842" s="1">
        <v>43369</v>
      </c>
      <c r="B9842" s="2">
        <v>0</v>
      </c>
      <c r="C9842">
        <v>1.2085845825195169</v>
      </c>
      <c r="D9842">
        <v>4.482232460530617</v>
      </c>
      <c r="E9842">
        <v>24.608333333333334</v>
      </c>
      <c r="F9842">
        <v>26.107500000000002</v>
      </c>
      <c r="G9842">
        <v>24.973333333333333</v>
      </c>
      <c r="H9842">
        <v>24.199999999999992</v>
      </c>
      <c r="I9842">
        <v>23.011666666666667</v>
      </c>
      <c r="J9842">
        <v>25.217499999999998</v>
      </c>
      <c r="K9842">
        <v>15.754166666666668</v>
      </c>
      <c r="L9842">
        <v>20.803333333333335</v>
      </c>
      <c r="M9842">
        <v>23.052500000000006</v>
      </c>
      <c r="N9842">
        <v>15.779166666666667</v>
      </c>
      <c r="O9842">
        <v>63.821666666666665</v>
      </c>
    </row>
    <row r="9843" spans="1:15" x14ac:dyDescent="0.3">
      <c r="A9843" s="1">
        <v>43369</v>
      </c>
      <c r="B9843" s="2">
        <v>1</v>
      </c>
      <c r="C9843">
        <v>1.1847602478027419</v>
      </c>
      <c r="D9843">
        <v>4.5192173706054586</v>
      </c>
      <c r="E9843">
        <v>24.608333333333334</v>
      </c>
      <c r="F9843">
        <v>26.206666666666667</v>
      </c>
      <c r="G9843">
        <v>24.9025</v>
      </c>
      <c r="H9843">
        <v>24.124166666666667</v>
      </c>
      <c r="I9843">
        <v>23.050833333333333</v>
      </c>
      <c r="J9843">
        <v>25.199999999999992</v>
      </c>
      <c r="K9843">
        <v>16.411666666666662</v>
      </c>
      <c r="L9843">
        <v>20.871666666666666</v>
      </c>
      <c r="M9843">
        <v>23.349166666666665</v>
      </c>
      <c r="N9843">
        <v>16.440000000000001</v>
      </c>
      <c r="O9843">
        <v>64.184166666666655</v>
      </c>
    </row>
    <row r="9844" spans="1:15" x14ac:dyDescent="0.3">
      <c r="A9844" s="1">
        <v>43369</v>
      </c>
      <c r="B9844" s="2">
        <v>2</v>
      </c>
      <c r="C9844">
        <v>1.1965733256022169</v>
      </c>
      <c r="D9844">
        <v>4.4216604939778579</v>
      </c>
      <c r="E9844">
        <v>24.613333333333333</v>
      </c>
      <c r="F9844">
        <v>26.288333333333338</v>
      </c>
      <c r="G9844">
        <v>24.900000000000002</v>
      </c>
      <c r="H9844">
        <v>24.047500000000003</v>
      </c>
      <c r="I9844">
        <v>23.001666666666665</v>
      </c>
      <c r="J9844">
        <v>25.199999999999992</v>
      </c>
      <c r="K9844">
        <v>17.016666666666662</v>
      </c>
      <c r="L9844">
        <v>20.994166666666665</v>
      </c>
      <c r="M9844">
        <v>23.564999999999998</v>
      </c>
      <c r="N9844">
        <v>17.049999999999997</v>
      </c>
      <c r="O9844">
        <v>64.748333333333321</v>
      </c>
    </row>
    <row r="9845" spans="1:15" x14ac:dyDescent="0.3">
      <c r="A9845" s="1">
        <v>43369</v>
      </c>
      <c r="B9845" s="2">
        <v>3</v>
      </c>
      <c r="C9845">
        <v>1.2091726694742917</v>
      </c>
      <c r="D9845">
        <v>4.4830643513997419</v>
      </c>
      <c r="E9845">
        <v>24.629999999999995</v>
      </c>
      <c r="F9845">
        <v>26.305833333333336</v>
      </c>
      <c r="G9845">
        <v>24.886666666666667</v>
      </c>
      <c r="H9845">
        <v>24.0975</v>
      </c>
      <c r="I9845">
        <v>23.000833333333333</v>
      </c>
      <c r="J9845">
        <v>25.172499999999999</v>
      </c>
      <c r="K9845">
        <v>17.512499999999999</v>
      </c>
      <c r="L9845">
        <v>21.081666666666663</v>
      </c>
      <c r="M9845">
        <v>23.72</v>
      </c>
      <c r="N9845">
        <v>17.558333333333334</v>
      </c>
      <c r="O9845">
        <v>65.353333333333339</v>
      </c>
    </row>
    <row r="9846" spans="1:15" x14ac:dyDescent="0.3">
      <c r="A9846" s="1">
        <v>43369</v>
      </c>
      <c r="B9846" s="2">
        <v>4</v>
      </c>
      <c r="C9846">
        <v>1.2149500935872417</v>
      </c>
      <c r="D9846">
        <v>4.478529302978508</v>
      </c>
      <c r="E9846">
        <v>24.666666666666668</v>
      </c>
      <c r="F9846">
        <v>26.380833333333339</v>
      </c>
      <c r="G9846">
        <v>24.889999999999997</v>
      </c>
      <c r="H9846">
        <v>24.14</v>
      </c>
      <c r="I9846">
        <v>23.040000000000003</v>
      </c>
      <c r="J9846">
        <v>25.106666666666669</v>
      </c>
      <c r="K9846">
        <v>17.966666666666665</v>
      </c>
      <c r="L9846">
        <v>21.189999999999998</v>
      </c>
      <c r="M9846">
        <v>23.879166666666674</v>
      </c>
      <c r="N9846">
        <v>18.033333333333335</v>
      </c>
      <c r="O9846">
        <v>65.99166666666666</v>
      </c>
    </row>
    <row r="9847" spans="1:15" x14ac:dyDescent="0.3">
      <c r="A9847" s="1">
        <v>43369</v>
      </c>
      <c r="B9847" s="2">
        <v>5</v>
      </c>
      <c r="C9847">
        <v>1.2183445627848251</v>
      </c>
      <c r="D9847">
        <v>4.5615520141601573</v>
      </c>
      <c r="E9847">
        <v>24.715</v>
      </c>
      <c r="F9847">
        <v>26.460833333333337</v>
      </c>
      <c r="G9847">
        <v>24.899166666666662</v>
      </c>
      <c r="H9847">
        <v>24.199999999999992</v>
      </c>
      <c r="I9847">
        <v>23.162499999999998</v>
      </c>
      <c r="J9847">
        <v>25.099999999999998</v>
      </c>
      <c r="K9847">
        <v>18.432500000000001</v>
      </c>
      <c r="L9847">
        <v>21.305833333333336</v>
      </c>
      <c r="M9847">
        <v>23.980833333333333</v>
      </c>
      <c r="N9847">
        <v>18.473333333333336</v>
      </c>
      <c r="O9847">
        <v>66.533333333333346</v>
      </c>
    </row>
    <row r="9848" spans="1:15" x14ac:dyDescent="0.3">
      <c r="A9848" s="1">
        <v>43369</v>
      </c>
      <c r="B9848" s="2">
        <v>6</v>
      </c>
      <c r="C9848">
        <v>1.1812168060302666</v>
      </c>
      <c r="D9848">
        <v>10.745967435709701</v>
      </c>
      <c r="E9848">
        <v>24.793333333333337</v>
      </c>
      <c r="F9848">
        <v>26.494999999999994</v>
      </c>
      <c r="G9848">
        <v>24.987500000000001</v>
      </c>
      <c r="H9848">
        <v>24.236666666666665</v>
      </c>
      <c r="I9848">
        <v>23.284166666666664</v>
      </c>
      <c r="J9848">
        <v>25.11</v>
      </c>
      <c r="K9848">
        <v>18.768333333333334</v>
      </c>
      <c r="L9848">
        <v>21.422500000000003</v>
      </c>
      <c r="M9848">
        <v>24.10083333333333</v>
      </c>
      <c r="N9848">
        <v>18.827500000000004</v>
      </c>
      <c r="O9848">
        <v>66.94250000000001</v>
      </c>
    </row>
    <row r="9849" spans="1:15" x14ac:dyDescent="0.3">
      <c r="A9849" s="1">
        <v>43369</v>
      </c>
      <c r="B9849" s="2">
        <v>7</v>
      </c>
      <c r="C9849">
        <v>1.1623616190592416</v>
      </c>
      <c r="D9849">
        <v>10.957820743815084</v>
      </c>
      <c r="E9849">
        <v>24.994166666666661</v>
      </c>
      <c r="F9849">
        <v>26.535833333333329</v>
      </c>
      <c r="G9849">
        <v>25.17916666666666</v>
      </c>
      <c r="H9849">
        <v>24.467500000000001</v>
      </c>
      <c r="I9849">
        <v>23.504166666666666</v>
      </c>
      <c r="J9849">
        <v>25.501666666666669</v>
      </c>
      <c r="K9849">
        <v>19.114166666666666</v>
      </c>
      <c r="L9849">
        <v>21.596666666666668</v>
      </c>
      <c r="M9849">
        <v>24.240833333333331</v>
      </c>
      <c r="N9849">
        <v>19.176666666666666</v>
      </c>
      <c r="O9849">
        <v>67.420833333333334</v>
      </c>
    </row>
    <row r="9850" spans="1:15" x14ac:dyDescent="0.3">
      <c r="A9850" s="1">
        <v>43369</v>
      </c>
      <c r="B9850" s="2">
        <v>8</v>
      </c>
      <c r="C9850">
        <v>1.1752902801513747</v>
      </c>
      <c r="D9850">
        <v>11.505074430338668</v>
      </c>
      <c r="E9850">
        <v>25.142499999999998</v>
      </c>
      <c r="F9850">
        <v>26.619166666666668</v>
      </c>
      <c r="G9850">
        <v>25.288333333333338</v>
      </c>
      <c r="H9850">
        <v>24.599166666666662</v>
      </c>
      <c r="I9850">
        <v>23.595833333333331</v>
      </c>
      <c r="J9850">
        <v>25.644166666666663</v>
      </c>
      <c r="K9850">
        <v>19.452500000000001</v>
      </c>
      <c r="L9850">
        <v>21.764166666666664</v>
      </c>
      <c r="M9850">
        <v>24.33</v>
      </c>
      <c r="N9850">
        <v>19.5275</v>
      </c>
      <c r="O9850">
        <v>67.798333333333332</v>
      </c>
    </row>
    <row r="9851" spans="1:15" x14ac:dyDescent="0.3">
      <c r="A9851" s="1">
        <v>43369</v>
      </c>
      <c r="B9851" s="2">
        <v>9</v>
      </c>
      <c r="C9851">
        <v>1.1707958689371667</v>
      </c>
      <c r="D9851">
        <v>14.608312158203249</v>
      </c>
      <c r="E9851">
        <v>25.232499999999998</v>
      </c>
      <c r="F9851">
        <v>26.696666666666673</v>
      </c>
      <c r="G9851">
        <v>25.307500000000005</v>
      </c>
      <c r="H9851">
        <v>24.188333333333333</v>
      </c>
      <c r="I9851">
        <v>23.185833333333335</v>
      </c>
      <c r="J9851">
        <v>25.183333333333326</v>
      </c>
      <c r="K9851">
        <v>19.9375</v>
      </c>
      <c r="L9851">
        <v>21.935833333333331</v>
      </c>
      <c r="M9851">
        <v>24.340000000000003</v>
      </c>
      <c r="N9851">
        <v>19.754166666666666</v>
      </c>
      <c r="O9851">
        <v>68.555000000000007</v>
      </c>
    </row>
    <row r="9852" spans="1:15" x14ac:dyDescent="0.3">
      <c r="A9852" s="1">
        <v>43369</v>
      </c>
      <c r="B9852" s="2">
        <v>10</v>
      </c>
      <c r="C9852">
        <v>46.053227486165412</v>
      </c>
      <c r="D9852">
        <v>78.091213590494746</v>
      </c>
      <c r="E9852">
        <v>24.275000000000002</v>
      </c>
      <c r="F9852">
        <v>25.501666666666665</v>
      </c>
      <c r="G9852">
        <v>25.186666666666664</v>
      </c>
      <c r="H9852">
        <v>21.089166666666671</v>
      </c>
      <c r="I9852">
        <v>20.954166666666666</v>
      </c>
      <c r="J9852">
        <v>20.702500000000004</v>
      </c>
      <c r="K9852">
        <v>20.178333333333338</v>
      </c>
      <c r="L9852">
        <v>21.030833333333337</v>
      </c>
      <c r="M9852">
        <v>22.465833333333336</v>
      </c>
      <c r="N9852">
        <v>18.245833333333334</v>
      </c>
      <c r="O9852">
        <v>73.13</v>
      </c>
    </row>
    <row r="9853" spans="1:15" x14ac:dyDescent="0.3">
      <c r="A9853" s="1">
        <v>43369</v>
      </c>
      <c r="B9853" s="2">
        <v>11</v>
      </c>
      <c r="C9853">
        <v>56.418263671875003</v>
      </c>
      <c r="D9853">
        <v>88.50668977864585</v>
      </c>
      <c r="E9853">
        <v>23.080833333333334</v>
      </c>
      <c r="F9853">
        <v>24.577499999999997</v>
      </c>
      <c r="G9853">
        <v>24.995833333333334</v>
      </c>
      <c r="H9853">
        <v>18.549999999999997</v>
      </c>
      <c r="I9853">
        <v>18.45</v>
      </c>
      <c r="J9853">
        <v>21.681666666666668</v>
      </c>
      <c r="K9853">
        <v>17.432500000000001</v>
      </c>
      <c r="L9853">
        <v>18.857499999999998</v>
      </c>
      <c r="M9853">
        <v>22.534166666666668</v>
      </c>
      <c r="N9853">
        <v>14.234999999999999</v>
      </c>
      <c r="O9853">
        <v>71.941666666666663</v>
      </c>
    </row>
    <row r="9854" spans="1:15" x14ac:dyDescent="0.3">
      <c r="A9854" s="1">
        <v>43369</v>
      </c>
      <c r="B9854" s="2">
        <v>12</v>
      </c>
      <c r="C9854">
        <v>55.454267610677078</v>
      </c>
      <c r="D9854">
        <v>87.701684505208334</v>
      </c>
      <c r="E9854">
        <v>22.998333333333331</v>
      </c>
      <c r="F9854">
        <v>24.023333333333341</v>
      </c>
      <c r="G9854">
        <v>24.970833333333331</v>
      </c>
      <c r="H9854">
        <v>20.694166666666668</v>
      </c>
      <c r="I9854">
        <v>17.205833333333334</v>
      </c>
      <c r="J9854">
        <v>22.295833333333331</v>
      </c>
      <c r="K9854">
        <v>15.944166666666666</v>
      </c>
      <c r="L9854">
        <v>21.751666666666665</v>
      </c>
      <c r="M9854">
        <v>22.355</v>
      </c>
      <c r="N9854">
        <v>11.424166666666665</v>
      </c>
      <c r="O9854">
        <v>70.889166666666668</v>
      </c>
    </row>
    <row r="9855" spans="1:15" x14ac:dyDescent="0.3">
      <c r="A9855" s="1">
        <v>43369</v>
      </c>
      <c r="B9855" s="2">
        <v>13</v>
      </c>
      <c r="C9855">
        <v>50.909842610677082</v>
      </c>
      <c r="D9855">
        <v>82.944296582031257</v>
      </c>
      <c r="E9855">
        <v>22.997499999999999</v>
      </c>
      <c r="F9855">
        <v>23.442499999999999</v>
      </c>
      <c r="G9855">
        <v>24.951666666666668</v>
      </c>
      <c r="H9855">
        <v>21.41333333333333</v>
      </c>
      <c r="I9855">
        <v>16.706666666666667</v>
      </c>
      <c r="J9855">
        <v>21.900833333333335</v>
      </c>
      <c r="K9855">
        <v>15.420833333333334</v>
      </c>
      <c r="L9855">
        <v>22.279166666666669</v>
      </c>
      <c r="M9855">
        <v>22.138333333333332</v>
      </c>
      <c r="N9855">
        <v>10.841666666666667</v>
      </c>
      <c r="O9855">
        <v>70.2</v>
      </c>
    </row>
    <row r="9856" spans="1:15" x14ac:dyDescent="0.3">
      <c r="A9856" s="1">
        <v>43369</v>
      </c>
      <c r="B9856" s="2">
        <v>14</v>
      </c>
      <c r="C9856">
        <v>52.451299023437507</v>
      </c>
      <c r="D9856">
        <v>84.412628841145832</v>
      </c>
      <c r="E9856">
        <v>22.992500000000003</v>
      </c>
      <c r="F9856">
        <v>22.992500000000003</v>
      </c>
      <c r="G9856">
        <v>24.980833333333337</v>
      </c>
      <c r="H9856">
        <v>22.608333333333334</v>
      </c>
      <c r="I9856">
        <v>16.045833333333331</v>
      </c>
      <c r="J9856">
        <v>20.8125</v>
      </c>
      <c r="K9856">
        <v>14.628333333333332</v>
      </c>
      <c r="L9856">
        <v>22.62</v>
      </c>
      <c r="M9856">
        <v>21.503333333333334</v>
      </c>
      <c r="N9856">
        <v>9.5308333333333337</v>
      </c>
      <c r="O9856">
        <v>69.63666666666667</v>
      </c>
    </row>
    <row r="9857" spans="1:15" x14ac:dyDescent="0.3">
      <c r="A9857" s="1">
        <v>43369</v>
      </c>
      <c r="B9857" s="2">
        <v>15</v>
      </c>
      <c r="C9857">
        <v>52.244181249999997</v>
      </c>
      <c r="D9857">
        <v>84.332398893229168</v>
      </c>
      <c r="E9857">
        <v>22.971666666666668</v>
      </c>
      <c r="F9857">
        <v>22.889999999999997</v>
      </c>
      <c r="G9857">
        <v>24.941666666666666</v>
      </c>
      <c r="H9857">
        <v>23.680833333333336</v>
      </c>
      <c r="I9857">
        <v>15.555833333333334</v>
      </c>
      <c r="J9857">
        <v>23.697499999999994</v>
      </c>
      <c r="K9857">
        <v>14.036666666666669</v>
      </c>
      <c r="L9857">
        <v>22.424166666666665</v>
      </c>
      <c r="M9857">
        <v>22.345833333333331</v>
      </c>
      <c r="N9857">
        <v>8.4383333333333326</v>
      </c>
      <c r="O9857">
        <v>68.49499999999999</v>
      </c>
    </row>
    <row r="9858" spans="1:15" x14ac:dyDescent="0.3">
      <c r="A9858" s="1">
        <v>43369</v>
      </c>
      <c r="B9858" s="2">
        <v>16</v>
      </c>
      <c r="C9858">
        <v>47.950937548828087</v>
      </c>
      <c r="D9858">
        <v>79.999082259114587</v>
      </c>
      <c r="E9858">
        <v>22.953333333333337</v>
      </c>
      <c r="F9858">
        <v>22.89833333333333</v>
      </c>
      <c r="G9858">
        <v>25.03833333333333</v>
      </c>
      <c r="H9858">
        <v>23.88666666666667</v>
      </c>
      <c r="I9858">
        <v>15.714999999999998</v>
      </c>
      <c r="J9858">
        <v>21.848333333333333</v>
      </c>
      <c r="K9858">
        <v>14.270833333333334</v>
      </c>
      <c r="L9858">
        <v>21.501666666666665</v>
      </c>
      <c r="M9858">
        <v>22.023333333333337</v>
      </c>
      <c r="N9858">
        <v>9.009999999999998</v>
      </c>
      <c r="O9858">
        <v>68.446666666666673</v>
      </c>
    </row>
    <row r="9859" spans="1:15" x14ac:dyDescent="0.3">
      <c r="A9859" s="1">
        <v>43369</v>
      </c>
      <c r="B9859" s="2">
        <v>17</v>
      </c>
      <c r="C9859">
        <v>46.178496630859406</v>
      </c>
      <c r="D9859">
        <v>78.114871712239577</v>
      </c>
      <c r="E9859">
        <v>22.923333333333332</v>
      </c>
      <c r="F9859">
        <v>22.830000000000002</v>
      </c>
      <c r="G9859">
        <v>24.955000000000002</v>
      </c>
      <c r="H9859">
        <v>23.866666666666671</v>
      </c>
      <c r="I9859">
        <v>15.69333333333333</v>
      </c>
      <c r="J9859">
        <v>23.178333333333331</v>
      </c>
      <c r="K9859">
        <v>14.213333333333333</v>
      </c>
      <c r="L9859">
        <v>20.756666666666668</v>
      </c>
      <c r="M9859">
        <v>22.549166666666665</v>
      </c>
      <c r="N9859">
        <v>8.9066666666666663</v>
      </c>
      <c r="O9859">
        <v>68.419166666666669</v>
      </c>
    </row>
    <row r="9860" spans="1:15" x14ac:dyDescent="0.3">
      <c r="A9860" s="1">
        <v>43369</v>
      </c>
      <c r="B9860" s="2">
        <v>18</v>
      </c>
      <c r="C9860">
        <v>43.892529606119922</v>
      </c>
      <c r="D9860">
        <v>75.750055631510421</v>
      </c>
      <c r="E9860">
        <v>22.953333333333333</v>
      </c>
      <c r="F9860">
        <v>22.885833333333334</v>
      </c>
      <c r="G9860">
        <v>25.041666666666668</v>
      </c>
      <c r="H9860">
        <v>23.905833333333334</v>
      </c>
      <c r="I9860">
        <v>15.817500000000001</v>
      </c>
      <c r="J9860">
        <v>23.426666666666662</v>
      </c>
      <c r="K9860">
        <v>14.366666666666667</v>
      </c>
      <c r="L9860">
        <v>20.142499999999998</v>
      </c>
      <c r="M9860">
        <v>22.513333333333335</v>
      </c>
      <c r="N9860">
        <v>9.2316666666666674</v>
      </c>
      <c r="O9860">
        <v>68.318333333333342</v>
      </c>
    </row>
    <row r="9861" spans="1:15" x14ac:dyDescent="0.3">
      <c r="A9861" s="1">
        <v>43369</v>
      </c>
      <c r="B9861" s="2">
        <v>19</v>
      </c>
      <c r="C9861">
        <v>27.031172039794921</v>
      </c>
      <c r="D9861">
        <v>54.849040852864597</v>
      </c>
      <c r="E9861">
        <v>23.255833333333332</v>
      </c>
      <c r="F9861">
        <v>23.448333333333334</v>
      </c>
      <c r="G9861">
        <v>24.94</v>
      </c>
      <c r="H9861">
        <v>23.848333333333333</v>
      </c>
      <c r="I9861">
        <v>17.161666666666665</v>
      </c>
      <c r="J9861">
        <v>21.853333333333335</v>
      </c>
      <c r="K9861">
        <v>12.545</v>
      </c>
      <c r="L9861">
        <v>19.680000000000003</v>
      </c>
      <c r="M9861">
        <v>21.259166666666665</v>
      </c>
      <c r="N9861">
        <v>9.7791666666666668</v>
      </c>
      <c r="O9861">
        <v>67.17</v>
      </c>
    </row>
    <row r="9862" spans="1:15" x14ac:dyDescent="0.3">
      <c r="A9862" s="1">
        <v>43369</v>
      </c>
      <c r="B9862" s="2">
        <v>20</v>
      </c>
      <c r="C9862">
        <v>1.2079457132975335</v>
      </c>
      <c r="D9862">
        <v>17.178078743489579</v>
      </c>
      <c r="E9862">
        <v>24.384166666666669</v>
      </c>
      <c r="F9862">
        <v>25.057499999999994</v>
      </c>
      <c r="G9862">
        <v>25.124999999999996</v>
      </c>
      <c r="H9862">
        <v>24.066666666666666</v>
      </c>
      <c r="I9862">
        <v>21.751666666666669</v>
      </c>
      <c r="J9862">
        <v>24.984166666666667</v>
      </c>
      <c r="K9862">
        <v>11.915833333333333</v>
      </c>
      <c r="L9862">
        <v>19.46916666666667</v>
      </c>
      <c r="M9862">
        <v>21.425833333333333</v>
      </c>
      <c r="N9862">
        <v>11.891666666666666</v>
      </c>
      <c r="O9862">
        <v>63.743333333333332</v>
      </c>
    </row>
    <row r="9863" spans="1:15" x14ac:dyDescent="0.3">
      <c r="A9863" s="1">
        <v>43369</v>
      </c>
      <c r="B9863" s="2">
        <v>21</v>
      </c>
      <c r="C9863">
        <v>1.1813178558349418</v>
      </c>
      <c r="D9863">
        <v>11.077968326822917</v>
      </c>
      <c r="E9863">
        <v>24.716666666666669</v>
      </c>
      <c r="F9863">
        <v>25.574999999999999</v>
      </c>
      <c r="G9863">
        <v>25.199999999999992</v>
      </c>
      <c r="H9863">
        <v>24.27333333333333</v>
      </c>
      <c r="I9863">
        <v>22.676666666666666</v>
      </c>
      <c r="J9863">
        <v>25.218333333333334</v>
      </c>
      <c r="K9863">
        <v>13.155833333333335</v>
      </c>
      <c r="L9863">
        <v>19.486666666666668</v>
      </c>
      <c r="M9863">
        <v>21.730833333333337</v>
      </c>
      <c r="N9863">
        <v>13.105000000000002</v>
      </c>
      <c r="O9863">
        <v>62.98333333333332</v>
      </c>
    </row>
    <row r="9864" spans="1:15" x14ac:dyDescent="0.3">
      <c r="A9864" s="1">
        <v>43369</v>
      </c>
      <c r="B9864" s="2">
        <v>22</v>
      </c>
      <c r="C9864">
        <v>1.2106654215494748</v>
      </c>
      <c r="D9864">
        <v>4.6291152770996007</v>
      </c>
      <c r="E9864">
        <v>24.779166666666665</v>
      </c>
      <c r="F9864">
        <v>25.827499999999997</v>
      </c>
      <c r="G9864">
        <v>25.104166666666668</v>
      </c>
      <c r="H9864">
        <v>24.394166666666667</v>
      </c>
      <c r="I9864">
        <v>22.946666666666669</v>
      </c>
      <c r="J9864">
        <v>25.268333333333327</v>
      </c>
      <c r="K9864">
        <v>14.182500000000003</v>
      </c>
      <c r="L9864">
        <v>19.595833333333331</v>
      </c>
      <c r="M9864">
        <v>22.15666666666667</v>
      </c>
      <c r="N9864">
        <v>14.1275</v>
      </c>
      <c r="O9864">
        <v>63.018333333333338</v>
      </c>
    </row>
    <row r="9865" spans="1:15" x14ac:dyDescent="0.3">
      <c r="A9865" s="1">
        <v>43369</v>
      </c>
      <c r="B9865" s="2">
        <v>23</v>
      </c>
      <c r="C9865">
        <v>1.2286194315592585</v>
      </c>
      <c r="D9865">
        <v>4.5265821472168</v>
      </c>
      <c r="E9865">
        <v>24.674166666666668</v>
      </c>
      <c r="F9865">
        <v>25.965</v>
      </c>
      <c r="G9865">
        <v>24.945833333333336</v>
      </c>
      <c r="H9865">
        <v>24.247499999999999</v>
      </c>
      <c r="I9865">
        <v>23.000833333333333</v>
      </c>
      <c r="J9865">
        <v>25.153333333333336</v>
      </c>
      <c r="K9865">
        <v>14.9975</v>
      </c>
      <c r="L9865">
        <v>19.785833333333333</v>
      </c>
      <c r="M9865">
        <v>22.507499999999997</v>
      </c>
      <c r="N9865">
        <v>14.999166666666666</v>
      </c>
      <c r="O9865">
        <v>63.361666666666657</v>
      </c>
    </row>
    <row r="9866" spans="1:15" x14ac:dyDescent="0.3">
      <c r="A9866" s="1">
        <v>43371</v>
      </c>
      <c r="B9866" s="2">
        <v>0</v>
      </c>
      <c r="C9866">
        <v>1.2173078247070248</v>
      </c>
      <c r="D9866">
        <v>4.4880276896159002</v>
      </c>
      <c r="E9866">
        <v>24.597499999999997</v>
      </c>
      <c r="F9866">
        <v>25.852499999999996</v>
      </c>
      <c r="G9866">
        <v>24.818333333333339</v>
      </c>
      <c r="H9866">
        <v>24.174999999999997</v>
      </c>
      <c r="I9866">
        <v>22.800000000000008</v>
      </c>
      <c r="J9866">
        <v>24.933333333333334</v>
      </c>
      <c r="K9866">
        <v>16.36</v>
      </c>
      <c r="L9866">
        <v>19.965833333333332</v>
      </c>
      <c r="M9866">
        <v>23.21916666666667</v>
      </c>
      <c r="N9866">
        <v>16.319166666666664</v>
      </c>
      <c r="O9866">
        <v>63.155833333333327</v>
      </c>
    </row>
    <row r="9867" spans="1:15" x14ac:dyDescent="0.3">
      <c r="A9867" s="1">
        <v>43371</v>
      </c>
      <c r="B9867" s="2">
        <v>1</v>
      </c>
      <c r="C9867">
        <v>1.2195418162027918</v>
      </c>
      <c r="D9867">
        <v>4.4398135335286417</v>
      </c>
      <c r="E9867">
        <v>24.596666666666664</v>
      </c>
      <c r="F9867">
        <v>25.899999999999995</v>
      </c>
      <c r="G9867">
        <v>24.800000000000008</v>
      </c>
      <c r="H9867">
        <v>24.10083333333333</v>
      </c>
      <c r="I9867">
        <v>22.808333333333337</v>
      </c>
      <c r="J9867">
        <v>24.839166666666667</v>
      </c>
      <c r="K9867">
        <v>16.974166666666665</v>
      </c>
      <c r="L9867">
        <v>20.156666666666663</v>
      </c>
      <c r="M9867">
        <v>23.443333333333332</v>
      </c>
      <c r="N9867">
        <v>16.950833333333335</v>
      </c>
      <c r="O9867">
        <v>63.556666666666679</v>
      </c>
    </row>
    <row r="9868" spans="1:15" x14ac:dyDescent="0.3">
      <c r="A9868" s="1">
        <v>43371</v>
      </c>
      <c r="B9868" s="2">
        <v>2</v>
      </c>
      <c r="C9868">
        <v>1.2179429514567</v>
      </c>
      <c r="D9868">
        <v>4.5127203206380422</v>
      </c>
      <c r="E9868">
        <v>24.594999999999995</v>
      </c>
      <c r="F9868">
        <v>25.907500000000002</v>
      </c>
      <c r="G9868">
        <v>24.798333333333336</v>
      </c>
      <c r="H9868">
        <v>24.086666666666662</v>
      </c>
      <c r="I9868">
        <v>22.875</v>
      </c>
      <c r="J9868">
        <v>24.800000000000008</v>
      </c>
      <c r="K9868">
        <v>17.482500000000002</v>
      </c>
      <c r="L9868">
        <v>20.400833333333335</v>
      </c>
      <c r="M9868">
        <v>23.59333333333333</v>
      </c>
      <c r="N9868">
        <v>17.48</v>
      </c>
      <c r="O9868">
        <v>63.822499999999998</v>
      </c>
    </row>
    <row r="9869" spans="1:15" x14ac:dyDescent="0.3">
      <c r="A9869" s="1">
        <v>43371</v>
      </c>
      <c r="B9869" s="2">
        <v>3</v>
      </c>
      <c r="C9869">
        <v>1.1990301015218083</v>
      </c>
      <c r="D9869">
        <v>4.4006219502766912</v>
      </c>
      <c r="E9869">
        <v>24.593333333333334</v>
      </c>
      <c r="F9869">
        <v>25.986666666666668</v>
      </c>
      <c r="G9869">
        <v>24.775000000000002</v>
      </c>
      <c r="H9869">
        <v>24.025833333333335</v>
      </c>
      <c r="I9869">
        <v>22.901666666666671</v>
      </c>
      <c r="J9869">
        <v>24.800000000000008</v>
      </c>
      <c r="K9869">
        <v>17.940833333333334</v>
      </c>
      <c r="L9869">
        <v>20.623333333333331</v>
      </c>
      <c r="M9869">
        <v>23.697499999999994</v>
      </c>
      <c r="N9869">
        <v>17.955000000000002</v>
      </c>
      <c r="O9869">
        <v>64.058333333333337</v>
      </c>
    </row>
    <row r="9870" spans="1:15" x14ac:dyDescent="0.3">
      <c r="A9870" s="1">
        <v>43371</v>
      </c>
      <c r="B9870" s="2">
        <v>4</v>
      </c>
      <c r="C9870">
        <v>1.1993835245768167</v>
      </c>
      <c r="D9870">
        <v>4.3865493001302003</v>
      </c>
      <c r="E9870">
        <v>24.599166666666665</v>
      </c>
      <c r="F9870">
        <v>26.066666666666666</v>
      </c>
      <c r="G9870">
        <v>24.707499999999996</v>
      </c>
      <c r="H9870">
        <v>24.055833333333336</v>
      </c>
      <c r="I9870">
        <v>22.951666666666664</v>
      </c>
      <c r="J9870">
        <v>24.800000000000008</v>
      </c>
      <c r="K9870">
        <v>18.400000000000002</v>
      </c>
      <c r="L9870">
        <v>20.786666666666669</v>
      </c>
      <c r="M9870">
        <v>23.808333333333334</v>
      </c>
      <c r="N9870">
        <v>18.390833333333337</v>
      </c>
      <c r="O9870">
        <v>64.306666666666672</v>
      </c>
    </row>
    <row r="9871" spans="1:15" x14ac:dyDescent="0.3">
      <c r="A9871" s="1">
        <v>43371</v>
      </c>
      <c r="B9871" s="2">
        <v>5</v>
      </c>
      <c r="C9871">
        <v>1.2164965718587251</v>
      </c>
      <c r="D9871">
        <v>4.520280126953133</v>
      </c>
      <c r="E9871">
        <v>24.599999999999998</v>
      </c>
      <c r="F9871">
        <v>26.098333333333333</v>
      </c>
      <c r="G9871">
        <v>24.701666666666657</v>
      </c>
      <c r="H9871">
        <v>24.098333333333333</v>
      </c>
      <c r="I9871">
        <v>23.000833333333333</v>
      </c>
      <c r="J9871">
        <v>24.800000000000008</v>
      </c>
      <c r="K9871">
        <v>18.742500000000003</v>
      </c>
      <c r="L9871">
        <v>21</v>
      </c>
      <c r="M9871">
        <v>23.897499999999997</v>
      </c>
      <c r="N9871">
        <v>18.772500000000001</v>
      </c>
      <c r="O9871">
        <v>64.696666666666658</v>
      </c>
    </row>
    <row r="9872" spans="1:15" x14ac:dyDescent="0.3">
      <c r="A9872" s="1">
        <v>43371</v>
      </c>
      <c r="B9872" s="2">
        <v>6</v>
      </c>
      <c r="C9872">
        <v>1.218927980550125</v>
      </c>
      <c r="D9872">
        <v>8.981364357503276</v>
      </c>
      <c r="E9872">
        <v>24.606666666666666</v>
      </c>
      <c r="F9872">
        <v>26.125</v>
      </c>
      <c r="G9872">
        <v>24.757500000000004</v>
      </c>
      <c r="H9872">
        <v>24.126666666666665</v>
      </c>
      <c r="I9872">
        <v>22.992500000000003</v>
      </c>
      <c r="J9872">
        <v>24.815000000000001</v>
      </c>
      <c r="K9872">
        <v>19.083333333333332</v>
      </c>
      <c r="L9872">
        <v>21.15583333333333</v>
      </c>
      <c r="M9872">
        <v>23.944166666666671</v>
      </c>
      <c r="N9872">
        <v>19.09333333333333</v>
      </c>
      <c r="O9872">
        <v>65.098333333333343</v>
      </c>
    </row>
    <row r="9873" spans="1:15" x14ac:dyDescent="0.3">
      <c r="A9873" s="1">
        <v>43371</v>
      </c>
      <c r="B9873" s="2">
        <v>7</v>
      </c>
      <c r="C9873">
        <v>1.1737799051920499</v>
      </c>
      <c r="D9873">
        <v>11.214793831380083</v>
      </c>
      <c r="E9873">
        <v>24.765000000000001</v>
      </c>
      <c r="F9873">
        <v>26.214166666666667</v>
      </c>
      <c r="G9873">
        <v>25.043333333333333</v>
      </c>
      <c r="H9873">
        <v>24.212499999999995</v>
      </c>
      <c r="I9873">
        <v>23.119999999999994</v>
      </c>
      <c r="J9873">
        <v>25.180833333333329</v>
      </c>
      <c r="K9873">
        <v>19.38</v>
      </c>
      <c r="L9873">
        <v>21.307500000000001</v>
      </c>
      <c r="M9873">
        <v>24.05083333333333</v>
      </c>
      <c r="N9873">
        <v>19.451666666666664</v>
      </c>
      <c r="O9873">
        <v>65.158333333333331</v>
      </c>
    </row>
    <row r="9874" spans="1:15" x14ac:dyDescent="0.3">
      <c r="A9874" s="1">
        <v>43371</v>
      </c>
      <c r="B9874" s="2">
        <v>8</v>
      </c>
      <c r="C9874">
        <v>1.1853450826009166</v>
      </c>
      <c r="D9874">
        <v>11.475862027994749</v>
      </c>
      <c r="E9874">
        <v>24.928333333333331</v>
      </c>
      <c r="F9874">
        <v>26.330000000000002</v>
      </c>
      <c r="G9874">
        <v>25.27416666666667</v>
      </c>
      <c r="H9874">
        <v>24.199999999999992</v>
      </c>
      <c r="I9874">
        <v>23.094999999999999</v>
      </c>
      <c r="J9874">
        <v>25.455000000000002</v>
      </c>
      <c r="K9874">
        <v>19.735000000000003</v>
      </c>
      <c r="L9874">
        <v>21.5</v>
      </c>
      <c r="M9874">
        <v>24.233333333333334</v>
      </c>
      <c r="N9874">
        <v>19.756666666666668</v>
      </c>
      <c r="O9874">
        <v>64.990833333333327</v>
      </c>
    </row>
    <row r="9875" spans="1:15" x14ac:dyDescent="0.3">
      <c r="A9875" s="1">
        <v>43371</v>
      </c>
      <c r="B9875" s="2">
        <v>9</v>
      </c>
      <c r="C9875">
        <v>1.177235258992525</v>
      </c>
      <c r="D9875">
        <v>14.475729231770918</v>
      </c>
      <c r="E9875">
        <v>25.005833333333332</v>
      </c>
      <c r="F9875">
        <v>26.407499999999999</v>
      </c>
      <c r="G9875">
        <v>25.415000000000003</v>
      </c>
      <c r="H9875">
        <v>23.853333333333328</v>
      </c>
      <c r="I9875">
        <v>22.724166666666665</v>
      </c>
      <c r="J9875">
        <v>25.052499999999998</v>
      </c>
      <c r="K9875">
        <v>20.066666666666666</v>
      </c>
      <c r="L9875">
        <v>21.669999999999998</v>
      </c>
      <c r="M9875">
        <v>24.151666666666667</v>
      </c>
      <c r="N9875">
        <v>19.895000000000003</v>
      </c>
      <c r="O9875">
        <v>65.435000000000016</v>
      </c>
    </row>
    <row r="9876" spans="1:15" x14ac:dyDescent="0.3">
      <c r="A9876" s="1">
        <v>43371</v>
      </c>
      <c r="B9876" s="2">
        <v>10</v>
      </c>
      <c r="C9876">
        <v>45.981006114705394</v>
      </c>
      <c r="D9876">
        <v>77.949901627604149</v>
      </c>
      <c r="E9876">
        <v>24.081666666666667</v>
      </c>
      <c r="F9876">
        <v>25.389166666666668</v>
      </c>
      <c r="G9876">
        <v>25.189999999999998</v>
      </c>
      <c r="H9876">
        <v>20.674166666666665</v>
      </c>
      <c r="I9876">
        <v>20.615833333333335</v>
      </c>
      <c r="J9876">
        <v>20.344166666666666</v>
      </c>
      <c r="K9876">
        <v>19.834999999999997</v>
      </c>
      <c r="L9876">
        <v>20.639166666666664</v>
      </c>
      <c r="M9876">
        <v>22.174166666666665</v>
      </c>
      <c r="N9876">
        <v>17.864999999999998</v>
      </c>
      <c r="O9876">
        <v>69.775833333333338</v>
      </c>
    </row>
    <row r="9877" spans="1:15" x14ac:dyDescent="0.3">
      <c r="A9877" s="1">
        <v>43371</v>
      </c>
      <c r="B9877" s="2">
        <v>11</v>
      </c>
      <c r="C9877">
        <v>56.917287272135411</v>
      </c>
      <c r="D9877">
        <v>89.08805494791666</v>
      </c>
      <c r="E9877">
        <v>23.00333333333333</v>
      </c>
      <c r="F9877">
        <v>24.344166666666666</v>
      </c>
      <c r="G9877">
        <v>24.880000000000006</v>
      </c>
      <c r="H9877">
        <v>18.925833333333333</v>
      </c>
      <c r="I9877">
        <v>17.701666666666668</v>
      </c>
      <c r="J9877">
        <v>22.171666666666663</v>
      </c>
      <c r="K9877">
        <v>16.587500000000002</v>
      </c>
      <c r="L9877">
        <v>19.407500000000002</v>
      </c>
      <c r="M9877">
        <v>22.404166666666669</v>
      </c>
      <c r="N9877">
        <v>12.885833333333336</v>
      </c>
      <c r="O9877">
        <v>69.42583333333333</v>
      </c>
    </row>
    <row r="9878" spans="1:15" x14ac:dyDescent="0.3">
      <c r="A9878" s="1">
        <v>43371</v>
      </c>
      <c r="B9878" s="2">
        <v>12</v>
      </c>
      <c r="C9878">
        <v>56.47874541015625</v>
      </c>
      <c r="D9878">
        <v>88.709804947916666</v>
      </c>
      <c r="E9878">
        <v>22.981666666666666</v>
      </c>
      <c r="F9878">
        <v>23.735000000000003</v>
      </c>
      <c r="G9878">
        <v>25.022499999999997</v>
      </c>
      <c r="H9878">
        <v>21.284166666666664</v>
      </c>
      <c r="I9878">
        <v>16.771666666666665</v>
      </c>
      <c r="J9878">
        <v>20.870833333333334</v>
      </c>
      <c r="K9878">
        <v>15.513333333333334</v>
      </c>
      <c r="L9878">
        <v>22.066666666666663</v>
      </c>
      <c r="M9878">
        <v>21.724166666666665</v>
      </c>
      <c r="N9878">
        <v>11.058333333333335</v>
      </c>
      <c r="O9878">
        <v>68.721666666666678</v>
      </c>
    </row>
    <row r="9879" spans="1:15" x14ac:dyDescent="0.3">
      <c r="A9879" s="1">
        <v>43371</v>
      </c>
      <c r="B9879" s="2">
        <v>13</v>
      </c>
      <c r="C9879">
        <v>56.295296516927074</v>
      </c>
      <c r="D9879">
        <v>88.501016861979181</v>
      </c>
      <c r="E9879">
        <v>22.998333333333335</v>
      </c>
      <c r="F9879">
        <v>23.459999999999997</v>
      </c>
      <c r="G9879">
        <v>24.928333333333331</v>
      </c>
      <c r="H9879">
        <v>21.984999999999999</v>
      </c>
      <c r="I9879">
        <v>16.395833333333332</v>
      </c>
      <c r="J9879">
        <v>23.671666666666663</v>
      </c>
      <c r="K9879">
        <v>15.071666666666667</v>
      </c>
      <c r="L9879">
        <v>22.577500000000001</v>
      </c>
      <c r="M9879">
        <v>22.631666666666664</v>
      </c>
      <c r="N9879">
        <v>10.2925</v>
      </c>
      <c r="O9879">
        <v>67.850000000000009</v>
      </c>
    </row>
    <row r="9880" spans="1:15" x14ac:dyDescent="0.3">
      <c r="A9880" s="1">
        <v>43371</v>
      </c>
      <c r="B9880" s="2">
        <v>14</v>
      </c>
      <c r="C9880">
        <v>55.475276204427097</v>
      </c>
      <c r="D9880">
        <v>87.651347656249996</v>
      </c>
      <c r="E9880">
        <v>22.989166666666662</v>
      </c>
      <c r="F9880">
        <v>23.289166666666663</v>
      </c>
      <c r="G9880">
        <v>25.018333333333331</v>
      </c>
      <c r="H9880">
        <v>22.502499999999998</v>
      </c>
      <c r="I9880">
        <v>15.911666666666669</v>
      </c>
      <c r="J9880">
        <v>23.713333333333328</v>
      </c>
      <c r="K9880">
        <v>14.478333333333333</v>
      </c>
      <c r="L9880">
        <v>22.580833333333334</v>
      </c>
      <c r="M9880">
        <v>22.526666666666667</v>
      </c>
      <c r="N9880">
        <v>9.3574999999999999</v>
      </c>
      <c r="O9880">
        <v>67.230833333333337</v>
      </c>
    </row>
    <row r="9881" spans="1:15" x14ac:dyDescent="0.3">
      <c r="A9881" s="1">
        <v>43371</v>
      </c>
      <c r="B9881" s="2">
        <v>15</v>
      </c>
      <c r="C9881">
        <v>55.085199869791666</v>
      </c>
      <c r="D9881">
        <v>87.239499544270856</v>
      </c>
      <c r="E9881">
        <v>23.002499999999998</v>
      </c>
      <c r="F9881">
        <v>23.14</v>
      </c>
      <c r="G9881">
        <v>24.997500000000002</v>
      </c>
      <c r="H9881">
        <v>23.812500000000004</v>
      </c>
      <c r="I9881">
        <v>15.61</v>
      </c>
      <c r="J9881">
        <v>21.008333333333336</v>
      </c>
      <c r="K9881">
        <v>14.120000000000003</v>
      </c>
      <c r="L9881">
        <v>21.950833333333332</v>
      </c>
      <c r="M9881">
        <v>21.653333333333332</v>
      </c>
      <c r="N9881">
        <v>8.875</v>
      </c>
      <c r="O9881">
        <v>66.55916666666667</v>
      </c>
    </row>
    <row r="9882" spans="1:15" x14ac:dyDescent="0.3">
      <c r="A9882" s="1">
        <v>43371</v>
      </c>
      <c r="B9882" s="2">
        <v>16</v>
      </c>
      <c r="C9882">
        <v>50.672669482421917</v>
      </c>
      <c r="D9882">
        <v>82.975447233072927</v>
      </c>
      <c r="E9882">
        <v>22.976666666666663</v>
      </c>
      <c r="F9882">
        <v>23.046666666666667</v>
      </c>
      <c r="G9882">
        <v>24.86333333333334</v>
      </c>
      <c r="H9882">
        <v>23.844999999999999</v>
      </c>
      <c r="I9882">
        <v>15.480833333333331</v>
      </c>
      <c r="J9882">
        <v>23.472499999999997</v>
      </c>
      <c r="K9882">
        <v>13.977500000000001</v>
      </c>
      <c r="L9882">
        <v>21.053333333333335</v>
      </c>
      <c r="M9882">
        <v>22.38333333333334</v>
      </c>
      <c r="N9882">
        <v>8.6583333333333332</v>
      </c>
      <c r="O9882">
        <v>66.369166666666672</v>
      </c>
    </row>
    <row r="9883" spans="1:15" x14ac:dyDescent="0.3">
      <c r="A9883" s="1">
        <v>43371</v>
      </c>
      <c r="B9883" s="2">
        <v>17</v>
      </c>
      <c r="C9883">
        <v>50.992319091796922</v>
      </c>
      <c r="D9883">
        <v>83.211963606770837</v>
      </c>
      <c r="E9883">
        <v>22.97333333333334</v>
      </c>
      <c r="F9883">
        <v>23.061666666666664</v>
      </c>
      <c r="G9883">
        <v>24.699999999999992</v>
      </c>
      <c r="H9883">
        <v>23.845833333333331</v>
      </c>
      <c r="I9883">
        <v>15.714166666666666</v>
      </c>
      <c r="J9883">
        <v>23.499166666666667</v>
      </c>
      <c r="K9883">
        <v>14.246666666666668</v>
      </c>
      <c r="L9883">
        <v>20.369166666666668</v>
      </c>
      <c r="M9883">
        <v>22.300000000000008</v>
      </c>
      <c r="N9883">
        <v>9.1349999999999998</v>
      </c>
      <c r="O9883">
        <v>66.149166666666687</v>
      </c>
    </row>
    <row r="9884" spans="1:15" x14ac:dyDescent="0.3">
      <c r="A9884" s="1">
        <v>43371</v>
      </c>
      <c r="B9884" s="2">
        <v>18</v>
      </c>
      <c r="C9884">
        <v>50.359189876302082</v>
      </c>
      <c r="D9884">
        <v>82.534059082031249</v>
      </c>
      <c r="E9884">
        <v>22.988333333333333</v>
      </c>
      <c r="F9884">
        <v>23.0275</v>
      </c>
      <c r="G9884">
        <v>24.694999999999997</v>
      </c>
      <c r="H9884">
        <v>23.860000000000003</v>
      </c>
      <c r="I9884">
        <v>15.455833333333333</v>
      </c>
      <c r="J9884">
        <v>23.5</v>
      </c>
      <c r="K9884">
        <v>13.94</v>
      </c>
      <c r="L9884">
        <v>19.842500000000001</v>
      </c>
      <c r="M9884">
        <v>22.288333333333338</v>
      </c>
      <c r="N9884">
        <v>8.6033333333333353</v>
      </c>
      <c r="O9884">
        <v>66.154999999999987</v>
      </c>
    </row>
    <row r="9885" spans="1:15" x14ac:dyDescent="0.3">
      <c r="A9885" s="1">
        <v>43371</v>
      </c>
      <c r="B9885" s="2">
        <v>19</v>
      </c>
      <c r="C9885">
        <v>27.90539383341471</v>
      </c>
      <c r="D9885">
        <v>55.844707600911327</v>
      </c>
      <c r="E9885">
        <v>23.298333333333336</v>
      </c>
      <c r="F9885">
        <v>23.52</v>
      </c>
      <c r="G9885">
        <v>24.694166666666671</v>
      </c>
      <c r="H9885">
        <v>23.864999999999998</v>
      </c>
      <c r="I9885">
        <v>17.091666666666665</v>
      </c>
      <c r="J9885">
        <v>24.067499999999999</v>
      </c>
      <c r="K9885">
        <v>12.411666666666667</v>
      </c>
      <c r="L9885">
        <v>19.415833333333335</v>
      </c>
      <c r="M9885">
        <v>21.804999999999996</v>
      </c>
      <c r="N9885">
        <v>9.6225000000000005</v>
      </c>
      <c r="O9885">
        <v>65.313333333333333</v>
      </c>
    </row>
    <row r="9886" spans="1:15" x14ac:dyDescent="0.3">
      <c r="A9886" s="1">
        <v>43371</v>
      </c>
      <c r="B9886" s="2">
        <v>20</v>
      </c>
      <c r="C9886">
        <v>1.2082083872477167</v>
      </c>
      <c r="D9886">
        <v>17.301464648437417</v>
      </c>
      <c r="E9886">
        <v>24.407499999999999</v>
      </c>
      <c r="F9886">
        <v>24.905833333333334</v>
      </c>
      <c r="G9886">
        <v>24.800000000000008</v>
      </c>
      <c r="H9886">
        <v>23.92</v>
      </c>
      <c r="I9886">
        <v>21.455000000000002</v>
      </c>
      <c r="J9886">
        <v>25.106666666666669</v>
      </c>
      <c r="K9886">
        <v>11.76</v>
      </c>
      <c r="L9886">
        <v>19.206666666666667</v>
      </c>
      <c r="M9886">
        <v>21.60166666666667</v>
      </c>
      <c r="N9886">
        <v>11.734166666666667</v>
      </c>
      <c r="O9886">
        <v>62.427499999999988</v>
      </c>
    </row>
    <row r="9887" spans="1:15" x14ac:dyDescent="0.3">
      <c r="A9887" s="1">
        <v>43371</v>
      </c>
      <c r="B9887" s="2">
        <v>21</v>
      </c>
      <c r="C9887">
        <v>1.2061132639567085</v>
      </c>
      <c r="D9887">
        <v>10.992327817789819</v>
      </c>
      <c r="E9887">
        <v>24.7225</v>
      </c>
      <c r="F9887">
        <v>25.360833333333332</v>
      </c>
      <c r="G9887">
        <v>24.800000000000008</v>
      </c>
      <c r="H9887">
        <v>24.130833333333328</v>
      </c>
      <c r="I9887">
        <v>22.442499999999999</v>
      </c>
      <c r="J9887">
        <v>25.21166666666667</v>
      </c>
      <c r="K9887">
        <v>13.01</v>
      </c>
      <c r="L9887">
        <v>19.257500000000004</v>
      </c>
      <c r="M9887">
        <v>22.167500000000004</v>
      </c>
      <c r="N9887">
        <v>12.966666666666669</v>
      </c>
      <c r="O9887">
        <v>61.899999999999984</v>
      </c>
    </row>
    <row r="9888" spans="1:15" x14ac:dyDescent="0.3">
      <c r="A9888" s="1">
        <v>43371</v>
      </c>
      <c r="B9888" s="2">
        <v>22</v>
      </c>
      <c r="C9888">
        <v>1.2141475402832003</v>
      </c>
      <c r="D9888">
        <v>4.5582425211588502</v>
      </c>
      <c r="E9888">
        <v>24.720833333333331</v>
      </c>
      <c r="F9888">
        <v>25.632499999999997</v>
      </c>
      <c r="G9888">
        <v>24.68416666666667</v>
      </c>
      <c r="H9888">
        <v>24.254166666666666</v>
      </c>
      <c r="I9888">
        <v>22.73833333333334</v>
      </c>
      <c r="J9888">
        <v>25.221666666666664</v>
      </c>
      <c r="K9888">
        <v>14.035000000000002</v>
      </c>
      <c r="L9888">
        <v>19.399999999999999</v>
      </c>
      <c r="M9888">
        <v>22.57416666666666</v>
      </c>
      <c r="N9888">
        <v>13.979999999999999</v>
      </c>
      <c r="O9888">
        <v>62.005833333333328</v>
      </c>
    </row>
    <row r="9889" spans="1:15" x14ac:dyDescent="0.3">
      <c r="A9889" s="1">
        <v>43371</v>
      </c>
      <c r="B9889" s="2">
        <v>23</v>
      </c>
      <c r="C9889">
        <v>1.202026901245125</v>
      </c>
      <c r="D9889">
        <v>4.527225211588533</v>
      </c>
      <c r="E9889">
        <v>24.608333333333334</v>
      </c>
      <c r="F9889">
        <v>25.764166666666672</v>
      </c>
      <c r="G9889">
        <v>24.588333333333328</v>
      </c>
      <c r="H9889">
        <v>24.208333333333329</v>
      </c>
      <c r="I9889">
        <v>22.800000000000008</v>
      </c>
      <c r="J9889">
        <v>25.026666666666667</v>
      </c>
      <c r="K9889">
        <v>14.858333333333334</v>
      </c>
      <c r="L9889">
        <v>19.570833333333329</v>
      </c>
      <c r="M9889">
        <v>22.905000000000001</v>
      </c>
      <c r="N9889">
        <v>14.832500000000003</v>
      </c>
      <c r="O9889">
        <v>62.432500000000005</v>
      </c>
    </row>
    <row r="9890" spans="1:15" x14ac:dyDescent="0.3">
      <c r="A9890" s="1">
        <v>43374</v>
      </c>
      <c r="B9890" s="2">
        <v>0</v>
      </c>
      <c r="C9890">
        <v>1.2077828826904249</v>
      </c>
      <c r="D9890">
        <v>4.5914435017903656</v>
      </c>
      <c r="E9890">
        <v>24.62</v>
      </c>
      <c r="F9890">
        <v>26.16416666666667</v>
      </c>
      <c r="G9890">
        <v>24.620833333333334</v>
      </c>
      <c r="H9890">
        <v>24.002499999999998</v>
      </c>
      <c r="I9890">
        <v>22.849166666666672</v>
      </c>
      <c r="J9890">
        <v>25.39916666666667</v>
      </c>
      <c r="K9890">
        <v>16.053333333333331</v>
      </c>
      <c r="L9890">
        <v>21.205833333333334</v>
      </c>
      <c r="M9890">
        <v>23.701666666666664</v>
      </c>
      <c r="N9890">
        <v>16.048333333333336</v>
      </c>
      <c r="O9890">
        <v>63.608333333333348</v>
      </c>
    </row>
    <row r="9891" spans="1:15" x14ac:dyDescent="0.3">
      <c r="A9891" s="1">
        <v>43374</v>
      </c>
      <c r="B9891" s="2">
        <v>1</v>
      </c>
      <c r="C9891">
        <v>1.2131735422770167</v>
      </c>
      <c r="D9891">
        <v>4.6208939127604252</v>
      </c>
      <c r="E9891">
        <v>24.604166666666668</v>
      </c>
      <c r="F9891">
        <v>26.212500000000002</v>
      </c>
      <c r="G9891">
        <v>24.599999999999998</v>
      </c>
      <c r="H9891">
        <v>24</v>
      </c>
      <c r="I9891">
        <v>22.906666666666666</v>
      </c>
      <c r="J9891">
        <v>25.305833333333339</v>
      </c>
      <c r="K9891">
        <v>16.700833333333335</v>
      </c>
      <c r="L9891">
        <v>21.206666666666667</v>
      </c>
      <c r="M9891">
        <v>23.929999999999996</v>
      </c>
      <c r="N9891">
        <v>16.704166666666669</v>
      </c>
      <c r="O9891">
        <v>64.015833333333347</v>
      </c>
    </row>
    <row r="9892" spans="1:15" x14ac:dyDescent="0.3">
      <c r="A9892" s="1">
        <v>43374</v>
      </c>
      <c r="B9892" s="2">
        <v>2</v>
      </c>
      <c r="C9892">
        <v>1.1867374481201167</v>
      </c>
      <c r="D9892">
        <v>4.5230548258463585</v>
      </c>
      <c r="E9892">
        <v>24.60083333333333</v>
      </c>
      <c r="F9892">
        <v>26.27416666666667</v>
      </c>
      <c r="G9892">
        <v>24.599999999999998</v>
      </c>
      <c r="H9892">
        <v>24</v>
      </c>
      <c r="I9892">
        <v>22.997500000000002</v>
      </c>
      <c r="J9892">
        <v>25.266666666666666</v>
      </c>
      <c r="K9892">
        <v>17.261666666666663</v>
      </c>
      <c r="L9892">
        <v>21.264166666666672</v>
      </c>
      <c r="M9892">
        <v>24.069999999999997</v>
      </c>
      <c r="N9892">
        <v>17.275000000000002</v>
      </c>
      <c r="O9892">
        <v>64.623333333333335</v>
      </c>
    </row>
    <row r="9893" spans="1:15" x14ac:dyDescent="0.3">
      <c r="A9893" s="1">
        <v>43374</v>
      </c>
      <c r="B9893" s="2">
        <v>3</v>
      </c>
      <c r="C9893">
        <v>1.1909562774658251</v>
      </c>
      <c r="D9893">
        <v>4.4805282572428586</v>
      </c>
      <c r="E9893">
        <v>24.612500000000001</v>
      </c>
      <c r="F9893">
        <v>26.299166666666675</v>
      </c>
      <c r="G9893">
        <v>24.599999999999998</v>
      </c>
      <c r="H9893">
        <v>24</v>
      </c>
      <c r="I9893">
        <v>22.997500000000002</v>
      </c>
      <c r="J9893">
        <v>25.201666666666664</v>
      </c>
      <c r="K9893">
        <v>17.730833333333333</v>
      </c>
      <c r="L9893">
        <v>21.302500000000006</v>
      </c>
      <c r="M9893">
        <v>24.209166666666661</v>
      </c>
      <c r="N9893">
        <v>17.768333333333334</v>
      </c>
      <c r="O9893">
        <v>65.235833333333332</v>
      </c>
    </row>
    <row r="9894" spans="1:15" x14ac:dyDescent="0.3">
      <c r="A9894" s="1">
        <v>43374</v>
      </c>
      <c r="B9894" s="2">
        <v>4</v>
      </c>
      <c r="C9894">
        <v>1.1728507659912166</v>
      </c>
      <c r="D9894">
        <v>4.5043129496256409</v>
      </c>
      <c r="E9894">
        <v>24.635833333333334</v>
      </c>
      <c r="F9894">
        <v>26.303333333333338</v>
      </c>
      <c r="G9894">
        <v>24.592499999999998</v>
      </c>
      <c r="H9894">
        <v>24</v>
      </c>
      <c r="I9894">
        <v>23</v>
      </c>
      <c r="J9894">
        <v>25.199999999999992</v>
      </c>
      <c r="K9894">
        <v>18.184999999999999</v>
      </c>
      <c r="L9894">
        <v>21.38</v>
      </c>
      <c r="M9894">
        <v>24.297500000000003</v>
      </c>
      <c r="N9894">
        <v>18.215000000000003</v>
      </c>
      <c r="O9894">
        <v>65.729166666666671</v>
      </c>
    </row>
    <row r="9895" spans="1:15" x14ac:dyDescent="0.3">
      <c r="A9895" s="1">
        <v>43374</v>
      </c>
      <c r="B9895" s="2">
        <v>5</v>
      </c>
      <c r="C9895">
        <v>1.1988742767333835</v>
      </c>
      <c r="D9895">
        <v>4.4796728637695251</v>
      </c>
      <c r="E9895">
        <v>24.670833333333334</v>
      </c>
      <c r="F9895">
        <v>26.356666666666658</v>
      </c>
      <c r="G9895">
        <v>24.549999999999997</v>
      </c>
      <c r="H9895">
        <v>24</v>
      </c>
      <c r="I9895">
        <v>23.016666666666666</v>
      </c>
      <c r="J9895">
        <v>25.199999999999992</v>
      </c>
      <c r="K9895">
        <v>18.595833333333335</v>
      </c>
      <c r="L9895">
        <v>21.462500000000002</v>
      </c>
      <c r="M9895">
        <v>24.300000000000008</v>
      </c>
      <c r="N9895">
        <v>18.655833333333337</v>
      </c>
      <c r="O9895">
        <v>66.210833333333326</v>
      </c>
    </row>
    <row r="9896" spans="1:15" x14ac:dyDescent="0.3">
      <c r="A9896" s="1">
        <v>43374</v>
      </c>
      <c r="B9896" s="2">
        <v>6</v>
      </c>
      <c r="C9896">
        <v>1.1881077840169334</v>
      </c>
      <c r="D9896">
        <v>4.4305466003417919</v>
      </c>
      <c r="E9896">
        <v>24.71083333333333</v>
      </c>
      <c r="F9896">
        <v>26.415000000000003</v>
      </c>
      <c r="G9896">
        <v>24.504166666666666</v>
      </c>
      <c r="H9896">
        <v>24.035</v>
      </c>
      <c r="I9896">
        <v>23.102500000000003</v>
      </c>
      <c r="J9896">
        <v>25.1875</v>
      </c>
      <c r="K9896">
        <v>18.922499999999999</v>
      </c>
      <c r="L9896">
        <v>21.597499999999997</v>
      </c>
      <c r="M9896">
        <v>24.330833333333331</v>
      </c>
      <c r="N9896">
        <v>18.949166666666667</v>
      </c>
      <c r="O9896">
        <v>66.604166666666671</v>
      </c>
    </row>
    <row r="9897" spans="1:15" x14ac:dyDescent="0.3">
      <c r="A9897" s="1">
        <v>43374</v>
      </c>
      <c r="B9897" s="2">
        <v>7</v>
      </c>
      <c r="C9897">
        <v>1.1685321248372418</v>
      </c>
      <c r="D9897">
        <v>10.782645825195166</v>
      </c>
      <c r="E9897">
        <v>24.783333333333331</v>
      </c>
      <c r="F9897">
        <v>26.471666666666664</v>
      </c>
      <c r="G9897">
        <v>24.578333333333333</v>
      </c>
      <c r="H9897">
        <v>24.143333333333331</v>
      </c>
      <c r="I9897">
        <v>23.185833333333331</v>
      </c>
      <c r="J9897">
        <v>25.295833333333334</v>
      </c>
      <c r="K9897">
        <v>19.2425</v>
      </c>
      <c r="L9897">
        <v>21.682499999999994</v>
      </c>
      <c r="M9897">
        <v>24.4375</v>
      </c>
      <c r="N9897">
        <v>19.323333333333334</v>
      </c>
      <c r="O9897">
        <v>66.976666666666674</v>
      </c>
    </row>
    <row r="9898" spans="1:15" x14ac:dyDescent="0.3">
      <c r="A9898" s="1">
        <v>43374</v>
      </c>
      <c r="B9898" s="2">
        <v>8</v>
      </c>
      <c r="C9898">
        <v>1.2082712524413917</v>
      </c>
      <c r="D9898">
        <v>11.703641715494749</v>
      </c>
      <c r="E9898">
        <v>24.951666666666664</v>
      </c>
      <c r="F9898">
        <v>26.516666666666669</v>
      </c>
      <c r="G9898">
        <v>24.76166666666667</v>
      </c>
      <c r="H9898">
        <v>24.199999999999992</v>
      </c>
      <c r="I9898">
        <v>23.335833333333337</v>
      </c>
      <c r="J9898">
        <v>25.515000000000001</v>
      </c>
      <c r="K9898">
        <v>19.577500000000004</v>
      </c>
      <c r="L9898">
        <v>21.834999999999997</v>
      </c>
      <c r="M9898">
        <v>24.53</v>
      </c>
      <c r="N9898">
        <v>19.633333333333336</v>
      </c>
      <c r="O9898">
        <v>67.314166666666665</v>
      </c>
    </row>
    <row r="9899" spans="1:15" x14ac:dyDescent="0.3">
      <c r="A9899" s="1">
        <v>43374</v>
      </c>
      <c r="B9899" s="2">
        <v>9</v>
      </c>
      <c r="C9899">
        <v>1.1766611440022834</v>
      </c>
      <c r="D9899">
        <v>14.599431583658832</v>
      </c>
      <c r="E9899">
        <v>25.067499999999999</v>
      </c>
      <c r="F9899">
        <v>26.551666666666662</v>
      </c>
      <c r="G9899">
        <v>25.009166666666669</v>
      </c>
      <c r="H9899">
        <v>23.864166666666659</v>
      </c>
      <c r="I9899">
        <v>22.90166666666666</v>
      </c>
      <c r="J9899">
        <v>25.183333333333334</v>
      </c>
      <c r="K9899">
        <v>19.991666666666664</v>
      </c>
      <c r="L9899">
        <v>21.930833333333336</v>
      </c>
      <c r="M9899">
        <v>24.500833333333329</v>
      </c>
      <c r="N9899">
        <v>19.809999999999999</v>
      </c>
      <c r="O9899">
        <v>68.063333333333347</v>
      </c>
    </row>
    <row r="9900" spans="1:15" x14ac:dyDescent="0.3">
      <c r="A9900" s="1">
        <v>43374</v>
      </c>
      <c r="B9900" s="2">
        <v>10</v>
      </c>
      <c r="C9900">
        <v>47.029007797241185</v>
      </c>
      <c r="D9900">
        <v>79.021600651041652</v>
      </c>
      <c r="E9900">
        <v>24.262500000000003</v>
      </c>
      <c r="F9900">
        <v>25.626666666666669</v>
      </c>
      <c r="G9900">
        <v>24.891666666666669</v>
      </c>
      <c r="H9900">
        <v>20.89</v>
      </c>
      <c r="I9900">
        <v>20.764166666666668</v>
      </c>
      <c r="J9900">
        <v>24.4175</v>
      </c>
      <c r="K9900">
        <v>19.989166666666666</v>
      </c>
      <c r="L9900">
        <v>20.874166666666664</v>
      </c>
      <c r="M9900">
        <v>24.35166666666667</v>
      </c>
      <c r="N9900">
        <v>17.925000000000001</v>
      </c>
      <c r="O9900">
        <v>72.069166666666675</v>
      </c>
    </row>
    <row r="9901" spans="1:15" x14ac:dyDescent="0.3">
      <c r="A9901" s="1">
        <v>43374</v>
      </c>
      <c r="B9901" s="2">
        <v>11</v>
      </c>
      <c r="C9901">
        <v>57.961694368489567</v>
      </c>
      <c r="D9901">
        <v>89.964782486979175</v>
      </c>
      <c r="E9901">
        <v>23.084999999999997</v>
      </c>
      <c r="F9901">
        <v>24.557499999999994</v>
      </c>
      <c r="G9901">
        <v>24.979166666666668</v>
      </c>
      <c r="H9901">
        <v>18.296666666666667</v>
      </c>
      <c r="I9901">
        <v>18.139166666666668</v>
      </c>
      <c r="J9901">
        <v>24.784166666666668</v>
      </c>
      <c r="K9901">
        <v>17.113333333333333</v>
      </c>
      <c r="L9901">
        <v>18.675833333333333</v>
      </c>
      <c r="M9901">
        <v>24.064166666666669</v>
      </c>
      <c r="N9901">
        <v>13.796666666666667</v>
      </c>
      <c r="O9901">
        <v>71.03416666666665</v>
      </c>
    </row>
    <row r="9902" spans="1:15" x14ac:dyDescent="0.3">
      <c r="A9902" s="1">
        <v>43374</v>
      </c>
      <c r="B9902" s="2">
        <v>12</v>
      </c>
      <c r="C9902">
        <v>57.626975423177093</v>
      </c>
      <c r="D9902">
        <v>89.628955794270837</v>
      </c>
      <c r="E9902">
        <v>23.014166666666664</v>
      </c>
      <c r="F9902">
        <v>23.979166666666668</v>
      </c>
      <c r="G9902">
        <v>25</v>
      </c>
      <c r="H9902">
        <v>20.640833333333333</v>
      </c>
      <c r="I9902">
        <v>17.27</v>
      </c>
      <c r="J9902">
        <v>24.504999999999995</v>
      </c>
      <c r="K9902">
        <v>16.064166666666669</v>
      </c>
      <c r="L9902">
        <v>21.645</v>
      </c>
      <c r="M9902">
        <v>23.597500000000007</v>
      </c>
      <c r="N9902">
        <v>11.799166666666665</v>
      </c>
      <c r="O9902">
        <v>70.50500000000001</v>
      </c>
    </row>
    <row r="9903" spans="1:15" x14ac:dyDescent="0.3">
      <c r="A9903" s="1">
        <v>43374</v>
      </c>
      <c r="B9903" s="2">
        <v>13</v>
      </c>
      <c r="C9903">
        <v>57.076262890624982</v>
      </c>
      <c r="D9903">
        <v>89.329302408854161</v>
      </c>
      <c r="E9903">
        <v>22.993333333333336</v>
      </c>
      <c r="F9903">
        <v>23.557499999999994</v>
      </c>
      <c r="G9903">
        <v>24.99666666666667</v>
      </c>
      <c r="H9903">
        <v>21.49</v>
      </c>
      <c r="I9903">
        <v>16.7075</v>
      </c>
      <c r="J9903">
        <v>24.292500000000004</v>
      </c>
      <c r="K9903">
        <v>15.433333333333335</v>
      </c>
      <c r="L9903">
        <v>22.28916666666667</v>
      </c>
      <c r="M9903">
        <v>23.23</v>
      </c>
      <c r="N9903">
        <v>10.8775</v>
      </c>
      <c r="O9903">
        <v>69.394166666666663</v>
      </c>
    </row>
    <row r="9904" spans="1:15" x14ac:dyDescent="0.3">
      <c r="A9904" s="1">
        <v>43374</v>
      </c>
      <c r="B9904" s="2">
        <v>14</v>
      </c>
      <c r="C9904">
        <v>57.319370540364581</v>
      </c>
      <c r="D9904">
        <v>89.370301497395815</v>
      </c>
      <c r="E9904">
        <v>22.994166666666668</v>
      </c>
      <c r="F9904">
        <v>23.273333333333337</v>
      </c>
      <c r="G9904">
        <v>24.929999999999996</v>
      </c>
      <c r="H9904">
        <v>22.132499999999997</v>
      </c>
      <c r="I9904">
        <v>16.40666666666667</v>
      </c>
      <c r="J9904">
        <v>24.199999999999992</v>
      </c>
      <c r="K9904">
        <v>15.10416666666667</v>
      </c>
      <c r="L9904">
        <v>22.631666666666671</v>
      </c>
      <c r="M9904">
        <v>23.025833333333335</v>
      </c>
      <c r="N9904">
        <v>10.399166666666666</v>
      </c>
      <c r="O9904">
        <v>68.49666666666667</v>
      </c>
    </row>
    <row r="9905" spans="1:15" x14ac:dyDescent="0.3">
      <c r="A9905" s="1">
        <v>43374</v>
      </c>
      <c r="B9905" s="2">
        <v>15</v>
      </c>
      <c r="C9905">
        <v>56.973197819010416</v>
      </c>
      <c r="D9905">
        <v>89.020533398437479</v>
      </c>
      <c r="E9905">
        <v>22.986666666666665</v>
      </c>
      <c r="F9905">
        <v>23.186666666666667</v>
      </c>
      <c r="G9905">
        <v>24.906666666666666</v>
      </c>
      <c r="H9905">
        <v>22.150833333333335</v>
      </c>
      <c r="I9905">
        <v>16.316666666666666</v>
      </c>
      <c r="J9905">
        <v>24.145833333333332</v>
      </c>
      <c r="K9905">
        <v>14.975833333333336</v>
      </c>
      <c r="L9905">
        <v>22.646666666666665</v>
      </c>
      <c r="M9905">
        <v>22.9175</v>
      </c>
      <c r="N9905">
        <v>10.2125</v>
      </c>
      <c r="O9905">
        <v>67.93416666666667</v>
      </c>
    </row>
    <row r="9906" spans="1:15" x14ac:dyDescent="0.3">
      <c r="A9906" s="1">
        <v>43374</v>
      </c>
      <c r="B9906" s="2">
        <v>16</v>
      </c>
      <c r="C9906">
        <v>56.470010286458326</v>
      </c>
      <c r="D9906">
        <v>88.513703385416662</v>
      </c>
      <c r="E9906">
        <v>22.996666666666666</v>
      </c>
      <c r="F9906">
        <v>23.085833333333337</v>
      </c>
      <c r="G9906">
        <v>24.912499999999998</v>
      </c>
      <c r="H9906">
        <v>23.651666666666667</v>
      </c>
      <c r="I9906">
        <v>15.968333333333332</v>
      </c>
      <c r="J9906">
        <v>24.015000000000001</v>
      </c>
      <c r="K9906">
        <v>14.557499999999999</v>
      </c>
      <c r="L9906">
        <v>22.522499999999997</v>
      </c>
      <c r="M9906">
        <v>22.830833333333334</v>
      </c>
      <c r="N9906">
        <v>9.5983333333333309</v>
      </c>
      <c r="O9906">
        <v>67.45</v>
      </c>
    </row>
    <row r="9907" spans="1:15" x14ac:dyDescent="0.3">
      <c r="A9907" s="1">
        <v>43374</v>
      </c>
      <c r="B9907" s="2">
        <v>17</v>
      </c>
      <c r="C9907">
        <v>55.370301041666671</v>
      </c>
      <c r="D9907">
        <v>87.295923958333333</v>
      </c>
      <c r="E9907">
        <v>22.980000000000004</v>
      </c>
      <c r="F9907">
        <v>22.9025</v>
      </c>
      <c r="G9907">
        <v>24.912499999999998</v>
      </c>
      <c r="H9907">
        <v>23.841666666666665</v>
      </c>
      <c r="I9907">
        <v>15.6325</v>
      </c>
      <c r="J9907">
        <v>23.950000000000003</v>
      </c>
      <c r="K9907">
        <v>14.164999999999997</v>
      </c>
      <c r="L9907">
        <v>21.599166666666665</v>
      </c>
      <c r="M9907">
        <v>22.682500000000001</v>
      </c>
      <c r="N9907">
        <v>8.9441666666666659</v>
      </c>
      <c r="O9907">
        <v>66.902499999999989</v>
      </c>
    </row>
    <row r="9908" spans="1:15" x14ac:dyDescent="0.3">
      <c r="A9908" s="1">
        <v>43374</v>
      </c>
      <c r="B9908" s="2">
        <v>18</v>
      </c>
      <c r="C9908">
        <v>54.948297981770843</v>
      </c>
      <c r="D9908">
        <v>86.957571158854179</v>
      </c>
      <c r="E9908">
        <v>22.929166666666671</v>
      </c>
      <c r="F9908">
        <v>22.799166666666665</v>
      </c>
      <c r="G9908">
        <v>24.802500000000006</v>
      </c>
      <c r="H9908">
        <v>23.801666666666666</v>
      </c>
      <c r="I9908">
        <v>15.344166666666668</v>
      </c>
      <c r="J9908">
        <v>23.801666666666673</v>
      </c>
      <c r="K9908">
        <v>13.839999999999998</v>
      </c>
      <c r="L9908">
        <v>20.808333333333334</v>
      </c>
      <c r="M9908">
        <v>22.56</v>
      </c>
      <c r="N9908">
        <v>8.4683333333333319</v>
      </c>
      <c r="O9908">
        <v>66.40666666666668</v>
      </c>
    </row>
    <row r="9909" spans="1:15" x14ac:dyDescent="0.3">
      <c r="A9909" s="1">
        <v>43374</v>
      </c>
      <c r="B9909" s="2">
        <v>19</v>
      </c>
      <c r="C9909">
        <v>28.58961855570475</v>
      </c>
      <c r="D9909">
        <v>56.324304052734419</v>
      </c>
      <c r="E9909">
        <v>23.141666666666669</v>
      </c>
      <c r="F9909">
        <v>23.269166666666667</v>
      </c>
      <c r="G9909">
        <v>24.80083333333334</v>
      </c>
      <c r="H9909">
        <v>23.768333333333334</v>
      </c>
      <c r="I9909">
        <v>16.811666666666667</v>
      </c>
      <c r="J9909">
        <v>24.456666666666663</v>
      </c>
      <c r="K9909">
        <v>12.169166666666667</v>
      </c>
      <c r="L9909">
        <v>20.1325</v>
      </c>
      <c r="M9909">
        <v>22.007500000000004</v>
      </c>
      <c r="N9909">
        <v>9.2783333333333342</v>
      </c>
      <c r="O9909">
        <v>65.473333333333343</v>
      </c>
    </row>
    <row r="9910" spans="1:15" x14ac:dyDescent="0.3">
      <c r="A9910" s="1">
        <v>43374</v>
      </c>
      <c r="B9910" s="2">
        <v>20</v>
      </c>
      <c r="C9910">
        <v>1.1867066691080834</v>
      </c>
      <c r="D9910">
        <v>17.370438785807334</v>
      </c>
      <c r="E9910">
        <v>24.318333333333332</v>
      </c>
      <c r="F9910">
        <v>24.965833333333332</v>
      </c>
      <c r="G9910">
        <v>24.950833333333332</v>
      </c>
      <c r="H9910">
        <v>23.965833333333332</v>
      </c>
      <c r="I9910">
        <v>21.564166666666665</v>
      </c>
      <c r="J9910">
        <v>25.741666666666671</v>
      </c>
      <c r="K9910">
        <v>11.717499999999999</v>
      </c>
      <c r="L9910">
        <v>19.794166666666666</v>
      </c>
      <c r="M9910">
        <v>21.839166666666667</v>
      </c>
      <c r="N9910">
        <v>11.703333333333333</v>
      </c>
      <c r="O9910">
        <v>62.268333333333324</v>
      </c>
    </row>
    <row r="9911" spans="1:15" x14ac:dyDescent="0.3">
      <c r="A9911" s="1">
        <v>43374</v>
      </c>
      <c r="B9911" s="2">
        <v>21</v>
      </c>
      <c r="C9911">
        <v>1.1641026112874251</v>
      </c>
      <c r="D9911">
        <v>9.5515574035644306</v>
      </c>
      <c r="E9911">
        <v>24.684999999999999</v>
      </c>
      <c r="F9911">
        <v>25.470000000000002</v>
      </c>
      <c r="G9911">
        <v>25</v>
      </c>
      <c r="H9911">
        <v>24.180833333333329</v>
      </c>
      <c r="I9911">
        <v>22.525833333333335</v>
      </c>
      <c r="J9911">
        <v>25.829166666666666</v>
      </c>
      <c r="K9911">
        <v>12.976666666666668</v>
      </c>
      <c r="L9911">
        <v>19.7575</v>
      </c>
      <c r="M9911">
        <v>22.468333333333334</v>
      </c>
      <c r="N9911">
        <v>12.928333333333336</v>
      </c>
      <c r="O9911">
        <v>61.494999999999997</v>
      </c>
    </row>
    <row r="9912" spans="1:15" x14ac:dyDescent="0.3">
      <c r="A9912" s="1">
        <v>43374</v>
      </c>
      <c r="B9912" s="2">
        <v>22</v>
      </c>
      <c r="C9912">
        <v>1.20578941548665</v>
      </c>
      <c r="D9912">
        <v>4.5657991271972751</v>
      </c>
      <c r="E9912">
        <v>24.694166666666671</v>
      </c>
      <c r="F9912">
        <v>25.679999999999996</v>
      </c>
      <c r="G9912">
        <v>24.865000000000006</v>
      </c>
      <c r="H9912">
        <v>24.504166666666666</v>
      </c>
      <c r="I9912">
        <v>22.981666666666666</v>
      </c>
      <c r="J9912">
        <v>25.749999999999996</v>
      </c>
      <c r="K9912">
        <v>14.02083333333333</v>
      </c>
      <c r="L9912">
        <v>19.807500000000001</v>
      </c>
      <c r="M9912">
        <v>22.947500000000002</v>
      </c>
      <c r="N9912">
        <v>13.963333333333333</v>
      </c>
      <c r="O9912">
        <v>62.707500000000003</v>
      </c>
    </row>
    <row r="9913" spans="1:15" x14ac:dyDescent="0.3">
      <c r="A9913" s="1">
        <v>43374</v>
      </c>
      <c r="B9913" s="2">
        <v>23</v>
      </c>
      <c r="C9913">
        <v>1.16411107584635</v>
      </c>
      <c r="D9913">
        <v>4.4912914754231839</v>
      </c>
      <c r="E9913">
        <v>24.605000000000004</v>
      </c>
      <c r="F9913">
        <v>25.846666666666664</v>
      </c>
      <c r="G9913">
        <v>24.767499999999998</v>
      </c>
      <c r="H9913">
        <v>24.394166666666674</v>
      </c>
      <c r="I9913">
        <v>23.091666666666669</v>
      </c>
      <c r="J9913">
        <v>25.63666666666667</v>
      </c>
      <c r="K9913">
        <v>14.850000000000001</v>
      </c>
      <c r="L9913">
        <v>19.96083333333333</v>
      </c>
      <c r="M9913">
        <v>23.377500000000001</v>
      </c>
      <c r="N9913">
        <v>14.8225</v>
      </c>
      <c r="O9913">
        <v>62.945833333333326</v>
      </c>
    </row>
    <row r="9914" spans="1:15" x14ac:dyDescent="0.3">
      <c r="A9914" s="1">
        <v>43375</v>
      </c>
      <c r="B9914" s="2">
        <v>0</v>
      </c>
      <c r="C9914">
        <v>1.1813745330810499</v>
      </c>
      <c r="D9914">
        <v>4.4522567464192671</v>
      </c>
      <c r="E9914">
        <v>24.599999999999998</v>
      </c>
      <c r="F9914">
        <v>25.900833333333335</v>
      </c>
      <c r="G9914">
        <v>24.65666666666667</v>
      </c>
      <c r="H9914">
        <v>24.202499999999997</v>
      </c>
      <c r="I9914">
        <v>23.035</v>
      </c>
      <c r="J9914">
        <v>25.590833333333332</v>
      </c>
      <c r="K9914">
        <v>15.608333333333334</v>
      </c>
      <c r="L9914">
        <v>20.054166666666664</v>
      </c>
      <c r="M9914">
        <v>23.684166666666666</v>
      </c>
      <c r="N9914">
        <v>15.615833333333335</v>
      </c>
      <c r="O9914">
        <v>63.125000000000007</v>
      </c>
    </row>
    <row r="9915" spans="1:15" x14ac:dyDescent="0.3">
      <c r="A9915" s="1">
        <v>43375</v>
      </c>
      <c r="B9915" s="2">
        <v>1</v>
      </c>
      <c r="C9915">
        <v>1.1762267484311748</v>
      </c>
      <c r="D9915">
        <v>4.5134396369086494</v>
      </c>
      <c r="E9915">
        <v>24.599999999999998</v>
      </c>
      <c r="F9915">
        <v>25.966111111111086</v>
      </c>
      <c r="G9915">
        <v>24.599999999999998</v>
      </c>
      <c r="H9915">
        <v>24.199999999999992</v>
      </c>
      <c r="I9915">
        <v>23.079351851851836</v>
      </c>
      <c r="J9915">
        <v>25.505833333333332</v>
      </c>
      <c r="K9915">
        <v>16.267592592592582</v>
      </c>
      <c r="L9915">
        <v>20.24990740740742</v>
      </c>
      <c r="M9915">
        <v>23.938333333333333</v>
      </c>
      <c r="N9915">
        <v>16.285277777777747</v>
      </c>
      <c r="O9915">
        <v>63.468333333333341</v>
      </c>
    </row>
    <row r="9916" spans="1:15" x14ac:dyDescent="0.3">
      <c r="A9916" s="1">
        <v>43375</v>
      </c>
      <c r="B9916" s="2">
        <v>2</v>
      </c>
      <c r="C9916">
        <v>1.1818405023645335</v>
      </c>
      <c r="D9916">
        <v>4.520722374584075</v>
      </c>
      <c r="E9916">
        <v>24.599999999999998</v>
      </c>
      <c r="F9916">
        <v>26.089259259259254</v>
      </c>
      <c r="G9916">
        <v>24.599999999999998</v>
      </c>
      <c r="H9916">
        <v>24.199999999999992</v>
      </c>
      <c r="I9916">
        <v>23.051481481481414</v>
      </c>
      <c r="J9916">
        <v>25.499166666666667</v>
      </c>
      <c r="K9916">
        <v>16.878796296296333</v>
      </c>
      <c r="L9916">
        <v>20.451666666666664</v>
      </c>
      <c r="M9916">
        <v>24.119351851851832</v>
      </c>
      <c r="N9916">
        <v>16.913425925925917</v>
      </c>
      <c r="O9916">
        <v>63.715462962962988</v>
      </c>
    </row>
    <row r="9917" spans="1:15" x14ac:dyDescent="0.3">
      <c r="A9917" s="1">
        <v>43375</v>
      </c>
      <c r="B9917" s="2">
        <v>3</v>
      </c>
      <c r="C9917">
        <v>1.1731114451090416</v>
      </c>
      <c r="D9917">
        <v>4.4922954121907672</v>
      </c>
      <c r="E9917">
        <v>24.599999999999998</v>
      </c>
      <c r="F9917">
        <v>26.119166666666668</v>
      </c>
      <c r="G9917">
        <v>24.599999999999998</v>
      </c>
      <c r="H9917">
        <v>24.199999999999992</v>
      </c>
      <c r="I9917">
        <v>23.12833333333333</v>
      </c>
      <c r="J9917">
        <v>25.419166666666666</v>
      </c>
      <c r="K9917">
        <v>17.394166666666667</v>
      </c>
      <c r="L9917">
        <v>20.643333333333327</v>
      </c>
      <c r="M9917">
        <v>24.251666666666669</v>
      </c>
      <c r="N9917">
        <v>17.451666666666664</v>
      </c>
      <c r="O9917">
        <v>64.036666666666676</v>
      </c>
    </row>
    <row r="9918" spans="1:15" x14ac:dyDescent="0.3">
      <c r="A9918" s="1">
        <v>43375</v>
      </c>
      <c r="B9918" s="2">
        <v>4</v>
      </c>
      <c r="C9918">
        <v>1.1685795481363999</v>
      </c>
      <c r="D9918">
        <v>4.436686848958332</v>
      </c>
      <c r="E9918">
        <v>24.605833333333337</v>
      </c>
      <c r="F9918">
        <v>26.215000000000003</v>
      </c>
      <c r="G9918">
        <v>24.599999999999998</v>
      </c>
      <c r="H9918">
        <v>24.199999999999992</v>
      </c>
      <c r="I9918">
        <v>23.199999999999992</v>
      </c>
      <c r="J9918">
        <v>25.400000000000002</v>
      </c>
      <c r="K9918">
        <v>17.838333333333335</v>
      </c>
      <c r="L9918">
        <v>20.7925</v>
      </c>
      <c r="M9918">
        <v>24.300000000000008</v>
      </c>
      <c r="N9918">
        <v>17.924999999999997</v>
      </c>
      <c r="O9918">
        <v>64.750833333333347</v>
      </c>
    </row>
    <row r="9919" spans="1:15" x14ac:dyDescent="0.3">
      <c r="A9919" s="1">
        <v>43375</v>
      </c>
      <c r="B9919" s="2">
        <v>5</v>
      </c>
      <c r="C9919">
        <v>1.1732114176432418</v>
      </c>
      <c r="D9919">
        <v>4.3986443277994836</v>
      </c>
      <c r="E9919">
        <v>24.631666666666664</v>
      </c>
      <c r="F9919">
        <v>26.28916666666667</v>
      </c>
      <c r="G9919">
        <v>24.599999999999998</v>
      </c>
      <c r="H9919">
        <v>24.199999999999992</v>
      </c>
      <c r="I9919">
        <v>23.220833333333331</v>
      </c>
      <c r="J9919">
        <v>25.400000000000002</v>
      </c>
      <c r="K9919">
        <v>18.280833333333334</v>
      </c>
      <c r="L9919">
        <v>20.984999999999999</v>
      </c>
      <c r="M9919">
        <v>24.364166666666666</v>
      </c>
      <c r="N9919">
        <v>18.357500000000002</v>
      </c>
      <c r="O9919">
        <v>65.410833333333343</v>
      </c>
    </row>
    <row r="9920" spans="1:15" x14ac:dyDescent="0.3">
      <c r="A9920" s="1">
        <v>43375</v>
      </c>
      <c r="B9920" s="2">
        <v>6</v>
      </c>
      <c r="C9920">
        <v>1.1895985575358081</v>
      </c>
      <c r="D9920">
        <v>10.799789463297524</v>
      </c>
      <c r="E9920">
        <v>24.736666666666668</v>
      </c>
      <c r="F9920">
        <v>26.304166666666671</v>
      </c>
      <c r="G9920">
        <v>24.632499999999997</v>
      </c>
      <c r="H9920">
        <v>24.199999999999992</v>
      </c>
      <c r="I9920">
        <v>23.255833333333332</v>
      </c>
      <c r="J9920">
        <v>25.51583333333333</v>
      </c>
      <c r="K9920">
        <v>18.672500000000003</v>
      </c>
      <c r="L9920">
        <v>21.141666666666666</v>
      </c>
      <c r="M9920">
        <v>24.48</v>
      </c>
      <c r="N9920">
        <v>18.745833333333337</v>
      </c>
      <c r="O9920">
        <v>65.929999999999993</v>
      </c>
    </row>
    <row r="9921" spans="1:15" x14ac:dyDescent="0.3">
      <c r="A9921" s="1">
        <v>43375</v>
      </c>
      <c r="B9921" s="2">
        <v>7</v>
      </c>
      <c r="C9921">
        <v>1.1624179158528583</v>
      </c>
      <c r="D9921">
        <v>11.219269335937332</v>
      </c>
      <c r="E9921">
        <v>24.925000000000001</v>
      </c>
      <c r="F9921">
        <v>26.41416666666667</v>
      </c>
      <c r="G9921">
        <v>24.817499999999999</v>
      </c>
      <c r="H9921">
        <v>24.322499999999994</v>
      </c>
      <c r="I9921">
        <v>23.366666666666664</v>
      </c>
      <c r="J9921">
        <v>25.694999999999997</v>
      </c>
      <c r="K9921">
        <v>18.996666666666666</v>
      </c>
      <c r="L9921">
        <v>21.2925</v>
      </c>
      <c r="M9921">
        <v>24.614999999999998</v>
      </c>
      <c r="N9921">
        <v>19.0825</v>
      </c>
      <c r="O9921">
        <v>66.372500000000002</v>
      </c>
    </row>
    <row r="9922" spans="1:15" x14ac:dyDescent="0.3">
      <c r="A9922" s="1">
        <v>43375</v>
      </c>
      <c r="B9922" s="2">
        <v>8</v>
      </c>
      <c r="C9922">
        <v>1.1764670043945333</v>
      </c>
      <c r="D9922">
        <v>11.691654614257915</v>
      </c>
      <c r="E9922">
        <v>25.065000000000001</v>
      </c>
      <c r="F9922">
        <v>26.540000000000003</v>
      </c>
      <c r="G9922">
        <v>24.98</v>
      </c>
      <c r="H9922">
        <v>24.407500000000002</v>
      </c>
      <c r="I9922">
        <v>23.396666666666665</v>
      </c>
      <c r="J9922">
        <v>25.799166666666665</v>
      </c>
      <c r="K9922">
        <v>19.330833333333334</v>
      </c>
      <c r="L9922">
        <v>21.490833333333331</v>
      </c>
      <c r="M9922">
        <v>24.744166666666668</v>
      </c>
      <c r="N9922">
        <v>19.465833333333332</v>
      </c>
      <c r="O9922">
        <v>66.435000000000002</v>
      </c>
    </row>
    <row r="9923" spans="1:15" x14ac:dyDescent="0.3">
      <c r="A9923" s="1">
        <v>43375</v>
      </c>
      <c r="B9923" s="2">
        <v>9</v>
      </c>
      <c r="C9923">
        <v>1.173907098388675</v>
      </c>
      <c r="D9923">
        <v>14.094357218424497</v>
      </c>
      <c r="E9923">
        <v>25.112500000000001</v>
      </c>
      <c r="F9923">
        <v>26.549166666666665</v>
      </c>
      <c r="G9923">
        <v>25.102499999999996</v>
      </c>
      <c r="H9923">
        <v>24.025833333333335</v>
      </c>
      <c r="I9923">
        <v>23.068333333333332</v>
      </c>
      <c r="J9923">
        <v>25.370833333333337</v>
      </c>
      <c r="K9923">
        <v>19.81666666666667</v>
      </c>
      <c r="L9923">
        <v>21.672499999999996</v>
      </c>
      <c r="M9923">
        <v>24.629166666666666</v>
      </c>
      <c r="N9923">
        <v>19.63</v>
      </c>
      <c r="O9923">
        <v>66.850833333333341</v>
      </c>
    </row>
    <row r="9924" spans="1:15" x14ac:dyDescent="0.3">
      <c r="A9924" s="1">
        <v>43375</v>
      </c>
      <c r="B9924" s="2">
        <v>10</v>
      </c>
      <c r="C9924">
        <v>46.395997798665377</v>
      </c>
      <c r="D9924">
        <v>78.679764078775989</v>
      </c>
      <c r="E9924">
        <v>24.311666666666667</v>
      </c>
      <c r="F9924">
        <v>25.555833333333329</v>
      </c>
      <c r="G9924">
        <v>24.906666666666666</v>
      </c>
      <c r="H9924">
        <v>20.900833333333335</v>
      </c>
      <c r="I9924">
        <v>20.816666666666666</v>
      </c>
      <c r="J9924">
        <v>24.025000000000002</v>
      </c>
      <c r="K9924">
        <v>20.032499999999999</v>
      </c>
      <c r="L9924">
        <v>20.896666666666665</v>
      </c>
      <c r="M9924">
        <v>24.090833333333336</v>
      </c>
      <c r="N9924">
        <v>18.01583333333333</v>
      </c>
      <c r="O9924">
        <v>70.596666666666664</v>
      </c>
    </row>
    <row r="9925" spans="1:15" x14ac:dyDescent="0.3">
      <c r="A9925" s="1">
        <v>43375</v>
      </c>
      <c r="B9925" s="2">
        <v>11</v>
      </c>
      <c r="C9925">
        <v>58.389716666666665</v>
      </c>
      <c r="D9925">
        <v>90.52248489583333</v>
      </c>
      <c r="E9925">
        <v>23.158333333333328</v>
      </c>
      <c r="F9925">
        <v>24.590833333333332</v>
      </c>
      <c r="G9925">
        <v>25.035833333333333</v>
      </c>
      <c r="H9925">
        <v>18.102499999999999</v>
      </c>
      <c r="I9925">
        <v>18.294166666666666</v>
      </c>
      <c r="J9925">
        <v>24.516666666666669</v>
      </c>
      <c r="K9925">
        <v>17.2925</v>
      </c>
      <c r="L9925">
        <v>18.39833333333333</v>
      </c>
      <c r="M9925">
        <v>24.035</v>
      </c>
      <c r="N9925">
        <v>14.195000000000002</v>
      </c>
      <c r="O9925">
        <v>70.002499999999998</v>
      </c>
    </row>
    <row r="9926" spans="1:15" x14ac:dyDescent="0.3">
      <c r="A9926" s="1">
        <v>43375</v>
      </c>
      <c r="B9926" s="2">
        <v>12</v>
      </c>
      <c r="C9926">
        <v>58.512566145833325</v>
      </c>
      <c r="D9926">
        <v>91.007078190104167</v>
      </c>
      <c r="E9926">
        <v>22.981666666666673</v>
      </c>
      <c r="F9926">
        <v>24.019166666666667</v>
      </c>
      <c r="G9926">
        <v>24.962500000000002</v>
      </c>
      <c r="H9926">
        <v>20.258333333333333</v>
      </c>
      <c r="I9926">
        <v>17.502500000000001</v>
      </c>
      <c r="J9926">
        <v>23.771666666666665</v>
      </c>
      <c r="K9926">
        <v>16.360833333333336</v>
      </c>
      <c r="L9926">
        <v>20.905000000000001</v>
      </c>
      <c r="M9926">
        <v>23.614999999999998</v>
      </c>
      <c r="N9926">
        <v>12.410000000000002</v>
      </c>
      <c r="O9926">
        <v>69.557500000000005</v>
      </c>
    </row>
    <row r="9927" spans="1:15" x14ac:dyDescent="0.3">
      <c r="A9927" s="1">
        <v>43375</v>
      </c>
      <c r="B9927" s="2">
        <v>13</v>
      </c>
      <c r="C9927">
        <v>57.643808235677085</v>
      </c>
      <c r="D9927">
        <v>90.261437044270849</v>
      </c>
      <c r="E9927">
        <v>23</v>
      </c>
      <c r="F9927">
        <v>23.627500000000001</v>
      </c>
      <c r="G9927">
        <v>25.000833333333333</v>
      </c>
      <c r="H9927">
        <v>21.220000000000002</v>
      </c>
      <c r="I9927">
        <v>16.919166666666666</v>
      </c>
      <c r="J9927">
        <v>24.322500000000005</v>
      </c>
      <c r="K9927">
        <v>15.6775</v>
      </c>
      <c r="L9927">
        <v>22.030833333333334</v>
      </c>
      <c r="M9927">
        <v>23.378333333333327</v>
      </c>
      <c r="N9927">
        <v>11.341666666666667</v>
      </c>
      <c r="O9927">
        <v>68.645833333333329</v>
      </c>
    </row>
    <row r="9928" spans="1:15" x14ac:dyDescent="0.3">
      <c r="A9928" s="1">
        <v>43375</v>
      </c>
      <c r="B9928" s="2">
        <v>14</v>
      </c>
      <c r="C9928">
        <v>57.100068229166673</v>
      </c>
      <c r="D9928">
        <v>89.768141210937486</v>
      </c>
      <c r="E9928">
        <v>22.99</v>
      </c>
      <c r="F9928">
        <v>23.390833333333333</v>
      </c>
      <c r="G9928">
        <v>25.026666666666667</v>
      </c>
      <c r="H9928">
        <v>21.837499999999995</v>
      </c>
      <c r="I9928">
        <v>16.512500000000003</v>
      </c>
      <c r="J9928">
        <v>23.533333333333331</v>
      </c>
      <c r="K9928">
        <v>15.234999999999999</v>
      </c>
      <c r="L9928">
        <v>22.618333333333329</v>
      </c>
      <c r="M9928">
        <v>23.321666666666669</v>
      </c>
      <c r="N9928">
        <v>10.627500000000001</v>
      </c>
      <c r="O9928">
        <v>67.835000000000008</v>
      </c>
    </row>
    <row r="9929" spans="1:15" x14ac:dyDescent="0.3">
      <c r="A9929" s="1">
        <v>43375</v>
      </c>
      <c r="B9929" s="2">
        <v>15</v>
      </c>
      <c r="C9929">
        <v>56.713537044270844</v>
      </c>
      <c r="D9929">
        <v>88.985276432291656</v>
      </c>
      <c r="E9929">
        <v>23.008333333333336</v>
      </c>
      <c r="F9929">
        <v>23.206666666666667</v>
      </c>
      <c r="G9929">
        <v>24.988333333333333</v>
      </c>
      <c r="H9929">
        <v>22.954166666666669</v>
      </c>
      <c r="I9929">
        <v>16.177499999999998</v>
      </c>
      <c r="J9929">
        <v>22.879166666666666</v>
      </c>
      <c r="K9929">
        <v>14.834166666666667</v>
      </c>
      <c r="L9929">
        <v>22.656666666666663</v>
      </c>
      <c r="M9929">
        <v>23.234999999999996</v>
      </c>
      <c r="N9929">
        <v>10.040833333333333</v>
      </c>
      <c r="O9929">
        <v>67.144166666666663</v>
      </c>
    </row>
    <row r="9930" spans="1:15" x14ac:dyDescent="0.3">
      <c r="A9930" s="1">
        <v>43375</v>
      </c>
      <c r="B9930" s="2">
        <v>16</v>
      </c>
      <c r="C9930">
        <v>56.195982226562499</v>
      </c>
      <c r="D9930">
        <v>88.427999544270833</v>
      </c>
      <c r="E9930">
        <v>22.965</v>
      </c>
      <c r="F9930">
        <v>23.095833333333331</v>
      </c>
      <c r="G9930">
        <v>24.993333333333336</v>
      </c>
      <c r="H9930">
        <v>23.595833333333335</v>
      </c>
      <c r="I9930">
        <v>15.887499999999998</v>
      </c>
      <c r="J9930">
        <v>23.96083333333333</v>
      </c>
      <c r="K9930">
        <v>14.479166666666664</v>
      </c>
      <c r="L9930">
        <v>22.480833333333333</v>
      </c>
      <c r="M9930">
        <v>23.0975</v>
      </c>
      <c r="N9930">
        <v>9.5299999999999994</v>
      </c>
      <c r="O9930">
        <v>66.580833333333331</v>
      </c>
    </row>
    <row r="9931" spans="1:15" x14ac:dyDescent="0.3">
      <c r="A9931" s="1">
        <v>43375</v>
      </c>
      <c r="B9931" s="2">
        <v>17</v>
      </c>
      <c r="C9931">
        <v>55.073206022135423</v>
      </c>
      <c r="D9931">
        <v>87.365401171875007</v>
      </c>
      <c r="E9931">
        <v>22.910833333333333</v>
      </c>
      <c r="F9931">
        <v>22.951666666666668</v>
      </c>
      <c r="G9931">
        <v>25</v>
      </c>
      <c r="H9931">
        <v>23.861666666666665</v>
      </c>
      <c r="I9931">
        <v>15.487500000000002</v>
      </c>
      <c r="J9931">
        <v>23.876666666666665</v>
      </c>
      <c r="K9931">
        <v>13.978333333333333</v>
      </c>
      <c r="L9931">
        <v>21.543333333333333</v>
      </c>
      <c r="M9931">
        <v>22.685000000000002</v>
      </c>
      <c r="N9931">
        <v>8.6916666666666682</v>
      </c>
      <c r="O9931">
        <v>66.159999999999982</v>
      </c>
    </row>
    <row r="9932" spans="1:15" x14ac:dyDescent="0.3">
      <c r="A9932" s="1">
        <v>43375</v>
      </c>
      <c r="B9932" s="2">
        <v>18</v>
      </c>
      <c r="C9932">
        <v>51.456949348958339</v>
      </c>
      <c r="D9932">
        <v>83.936572526041672</v>
      </c>
      <c r="E9932">
        <v>22.895833333333332</v>
      </c>
      <c r="F9932">
        <v>22.782499999999999</v>
      </c>
      <c r="G9932">
        <v>24.994166666666668</v>
      </c>
      <c r="H9932">
        <v>23.865833333333331</v>
      </c>
      <c r="I9932">
        <v>15.598333333333334</v>
      </c>
      <c r="J9932">
        <v>23.800000000000008</v>
      </c>
      <c r="K9932">
        <v>14.134999999999998</v>
      </c>
      <c r="L9932">
        <v>20.764999999999997</v>
      </c>
      <c r="M9932">
        <v>22.567499999999999</v>
      </c>
      <c r="N9932">
        <v>9.0441666666666656</v>
      </c>
      <c r="O9932">
        <v>66.308333333333323</v>
      </c>
    </row>
    <row r="9933" spans="1:15" x14ac:dyDescent="0.3">
      <c r="A9933" s="1">
        <v>43375</v>
      </c>
      <c r="B9933" s="2">
        <v>19</v>
      </c>
      <c r="C9933">
        <v>28.332522311909994</v>
      </c>
      <c r="D9933">
        <v>56.455878873697912</v>
      </c>
      <c r="E9933">
        <v>23.197500000000002</v>
      </c>
      <c r="F9933">
        <v>23.404166666666669</v>
      </c>
      <c r="G9933">
        <v>24.95</v>
      </c>
      <c r="H9933">
        <v>23.845833333333331</v>
      </c>
      <c r="I9933">
        <v>16.791666666666668</v>
      </c>
      <c r="J9933">
        <v>24.509166666666669</v>
      </c>
      <c r="K9933">
        <v>12.194166666666666</v>
      </c>
      <c r="L9933">
        <v>20.136666666666667</v>
      </c>
      <c r="M9933">
        <v>22.064999999999998</v>
      </c>
      <c r="N9933">
        <v>9.3116666666666656</v>
      </c>
      <c r="O9933">
        <v>65.294166666666669</v>
      </c>
    </row>
    <row r="9934" spans="1:15" x14ac:dyDescent="0.3">
      <c r="A9934" s="1">
        <v>43375</v>
      </c>
      <c r="B9934" s="2">
        <v>20</v>
      </c>
      <c r="C9934">
        <v>1.1832768564859999</v>
      </c>
      <c r="D9934">
        <v>17.506107454427166</v>
      </c>
      <c r="E9934">
        <v>24.337500000000002</v>
      </c>
      <c r="F9934">
        <v>24.94916666666666</v>
      </c>
      <c r="G9934">
        <v>25.048333333333336</v>
      </c>
      <c r="H9934">
        <v>23.983333333333334</v>
      </c>
      <c r="I9934">
        <v>21.535833333333333</v>
      </c>
      <c r="J9934">
        <v>25.785000000000007</v>
      </c>
      <c r="K9934">
        <v>11.782499999999999</v>
      </c>
      <c r="L9934">
        <v>19.807500000000001</v>
      </c>
      <c r="M9934">
        <v>21.9025</v>
      </c>
      <c r="N9934">
        <v>11.769166666666669</v>
      </c>
      <c r="O9934">
        <v>61.983333333333341</v>
      </c>
    </row>
    <row r="9935" spans="1:15" x14ac:dyDescent="0.3">
      <c r="A9935" s="1">
        <v>43375</v>
      </c>
      <c r="B9935" s="2">
        <v>21</v>
      </c>
      <c r="C9935">
        <v>1.1818647878010917</v>
      </c>
      <c r="D9935">
        <v>10.250358506266275</v>
      </c>
      <c r="E9935">
        <v>24.679999999999996</v>
      </c>
      <c r="F9935">
        <v>25.433333333333337</v>
      </c>
      <c r="G9935">
        <v>25.070000000000004</v>
      </c>
      <c r="H9935">
        <v>24.2</v>
      </c>
      <c r="I9935">
        <v>22.514999999999997</v>
      </c>
      <c r="J9935">
        <v>25.903333333333332</v>
      </c>
      <c r="K9935">
        <v>13.0375</v>
      </c>
      <c r="L9935">
        <v>19.783333333333335</v>
      </c>
      <c r="M9935">
        <v>22.508333333333329</v>
      </c>
      <c r="N9935">
        <v>12.987499999999999</v>
      </c>
      <c r="O9935">
        <v>61.105833333333344</v>
      </c>
    </row>
    <row r="9936" spans="1:15" x14ac:dyDescent="0.3">
      <c r="A9936" s="1">
        <v>43375</v>
      </c>
      <c r="B9936" s="2">
        <v>22</v>
      </c>
      <c r="C9936">
        <v>1.2052558420816917</v>
      </c>
      <c r="D9936">
        <v>4.7541829488118426</v>
      </c>
      <c r="E9936">
        <v>24.71916666666667</v>
      </c>
      <c r="F9936">
        <v>25.697499999999994</v>
      </c>
      <c r="G9936">
        <v>24.916666666666671</v>
      </c>
      <c r="H9936">
        <v>24.26583333333333</v>
      </c>
      <c r="I9936">
        <v>22.791666666666671</v>
      </c>
      <c r="J9936">
        <v>25.765833333333333</v>
      </c>
      <c r="K9936">
        <v>14.063333333333334</v>
      </c>
      <c r="L9936">
        <v>19.825833333333332</v>
      </c>
      <c r="M9936">
        <v>22.977500000000003</v>
      </c>
      <c r="N9936">
        <v>14.006666666666668</v>
      </c>
      <c r="O9936">
        <v>61.287500000000001</v>
      </c>
    </row>
    <row r="9937" spans="1:15" x14ac:dyDescent="0.3">
      <c r="A9937" s="1">
        <v>43375</v>
      </c>
      <c r="B9937" s="2">
        <v>23</v>
      </c>
      <c r="C9937">
        <v>1.1818626159667998</v>
      </c>
      <c r="D9937">
        <v>4.7795519755045577</v>
      </c>
      <c r="E9937">
        <v>24.618333333333336</v>
      </c>
      <c r="F9937">
        <v>25.824166666666667</v>
      </c>
      <c r="G9937">
        <v>24.795000000000005</v>
      </c>
      <c r="H9937">
        <v>24.199999999999992</v>
      </c>
      <c r="I9937">
        <v>22.800000000000008</v>
      </c>
      <c r="J9937">
        <v>25.635833333333338</v>
      </c>
      <c r="K9937">
        <v>14.885</v>
      </c>
      <c r="L9937">
        <v>19.970833333333335</v>
      </c>
      <c r="M9937">
        <v>23.386666666666667</v>
      </c>
      <c r="N9937">
        <v>14.87</v>
      </c>
      <c r="O9937">
        <v>61.849166666666662</v>
      </c>
    </row>
    <row r="9938" spans="1:15" x14ac:dyDescent="0.3">
      <c r="A9938" s="1">
        <v>43376</v>
      </c>
      <c r="B9938" s="2">
        <v>0</v>
      </c>
      <c r="C9938">
        <v>1.2011686492920084</v>
      </c>
      <c r="D9938">
        <v>4.7030853556315249</v>
      </c>
      <c r="E9938">
        <v>24.599999999999998</v>
      </c>
      <c r="F9938">
        <v>25.89</v>
      </c>
      <c r="G9938">
        <v>24.700833333333332</v>
      </c>
      <c r="H9938">
        <v>24.16416666666667</v>
      </c>
      <c r="I9938">
        <v>22.800000000000008</v>
      </c>
      <c r="J9938">
        <v>25.574999999999999</v>
      </c>
      <c r="K9938">
        <v>15.634166666666671</v>
      </c>
      <c r="L9938">
        <v>20.057500000000001</v>
      </c>
      <c r="M9938">
        <v>23.674999999999997</v>
      </c>
      <c r="N9938">
        <v>15.648333333333335</v>
      </c>
      <c r="O9938">
        <v>62.377500000000005</v>
      </c>
    </row>
    <row r="9939" spans="1:15" x14ac:dyDescent="0.3">
      <c r="A9939" s="1">
        <v>43376</v>
      </c>
      <c r="B9939" s="2">
        <v>1</v>
      </c>
      <c r="C9939">
        <v>1.2020755310058666</v>
      </c>
      <c r="D9939">
        <v>4.6802811462402092</v>
      </c>
      <c r="E9939">
        <v>24.599999999999998</v>
      </c>
      <c r="F9939">
        <v>25.899999999999995</v>
      </c>
      <c r="G9939">
        <v>24.625000000000004</v>
      </c>
      <c r="H9939">
        <v>24.192499999999995</v>
      </c>
      <c r="I9939">
        <v>22.87</v>
      </c>
      <c r="J9939">
        <v>25.5</v>
      </c>
      <c r="K9939">
        <v>16.279999999999998</v>
      </c>
      <c r="L9939">
        <v>20.236666666666668</v>
      </c>
      <c r="M9939">
        <v>23.924166666666668</v>
      </c>
      <c r="N9939">
        <v>16.303333333333335</v>
      </c>
      <c r="O9939">
        <v>62.884999999999991</v>
      </c>
    </row>
    <row r="9940" spans="1:15" x14ac:dyDescent="0.3">
      <c r="A9940" s="1">
        <v>43376</v>
      </c>
      <c r="B9940" s="2">
        <v>2</v>
      </c>
      <c r="C9940">
        <v>1.2093975565592501</v>
      </c>
      <c r="D9940">
        <v>4.6738679972330663</v>
      </c>
      <c r="E9940">
        <v>24.599999999999998</v>
      </c>
      <c r="F9940">
        <v>25.951666666666668</v>
      </c>
      <c r="G9940">
        <v>24.599999999999998</v>
      </c>
      <c r="H9940">
        <v>24.169166666666666</v>
      </c>
      <c r="I9940">
        <v>22.950833333333332</v>
      </c>
      <c r="J9940">
        <v>25.5</v>
      </c>
      <c r="K9940">
        <v>16.884166666666665</v>
      </c>
      <c r="L9940">
        <v>20.433333333333334</v>
      </c>
      <c r="M9940">
        <v>24.090833333333332</v>
      </c>
      <c r="N9940">
        <v>16.905833333333334</v>
      </c>
      <c r="O9940">
        <v>63.31</v>
      </c>
    </row>
    <row r="9941" spans="1:15" x14ac:dyDescent="0.3">
      <c r="A9941" s="1">
        <v>43376</v>
      </c>
      <c r="B9941" s="2">
        <v>3</v>
      </c>
      <c r="C9941">
        <v>1.2142916107177919</v>
      </c>
      <c r="D9941">
        <v>4.814261604817708</v>
      </c>
      <c r="E9941">
        <v>24.599999999999998</v>
      </c>
      <c r="F9941">
        <v>26.072500000000005</v>
      </c>
      <c r="G9941">
        <v>24.599999999999998</v>
      </c>
      <c r="H9941">
        <v>24.134166666666669</v>
      </c>
      <c r="I9941">
        <v>22.922499999999999</v>
      </c>
      <c r="J9941">
        <v>25.425833333333333</v>
      </c>
      <c r="K9941">
        <v>17.394166666666667</v>
      </c>
      <c r="L9941">
        <v>20.622499999999999</v>
      </c>
      <c r="M9941">
        <v>24.239166666666662</v>
      </c>
      <c r="N9941">
        <v>17.430833333333336</v>
      </c>
      <c r="O9941">
        <v>63.607500000000016</v>
      </c>
    </row>
    <row r="9942" spans="1:15" x14ac:dyDescent="0.3">
      <c r="A9942" s="1">
        <v>43376</v>
      </c>
      <c r="B9942" s="2">
        <v>4</v>
      </c>
      <c r="C9942">
        <v>1.1917785593668668</v>
      </c>
      <c r="D9942">
        <v>4.6538651550292824</v>
      </c>
      <c r="E9942">
        <v>24.599999999999998</v>
      </c>
      <c r="F9942">
        <v>26.106666666666666</v>
      </c>
      <c r="G9942">
        <v>24.599999999999998</v>
      </c>
      <c r="H9942">
        <v>24.178333333333331</v>
      </c>
      <c r="I9942">
        <v>22.943333333333332</v>
      </c>
      <c r="J9942">
        <v>25.400000000000002</v>
      </c>
      <c r="K9942">
        <v>17.834999999999997</v>
      </c>
      <c r="L9942">
        <v>20.765833333333333</v>
      </c>
      <c r="M9942">
        <v>24.300000000000008</v>
      </c>
      <c r="N9942">
        <v>17.899999999999999</v>
      </c>
      <c r="O9942">
        <v>63.900833333333331</v>
      </c>
    </row>
    <row r="9943" spans="1:15" x14ac:dyDescent="0.3">
      <c r="A9943" s="1">
        <v>43376</v>
      </c>
      <c r="B9943" s="2">
        <v>5</v>
      </c>
      <c r="C9943">
        <v>1.2074452351887832</v>
      </c>
      <c r="D9943">
        <v>4.8326263244628924</v>
      </c>
      <c r="E9943">
        <v>24.616666666666664</v>
      </c>
      <c r="F9943">
        <v>26.181666666666661</v>
      </c>
      <c r="G9943">
        <v>24.599999999999998</v>
      </c>
      <c r="H9943">
        <v>24.185833333333331</v>
      </c>
      <c r="I9943">
        <v>22.977500000000003</v>
      </c>
      <c r="J9943">
        <v>25.400000000000002</v>
      </c>
      <c r="K9943">
        <v>18.276666666666667</v>
      </c>
      <c r="L9943">
        <v>20.947500000000002</v>
      </c>
      <c r="M9943">
        <v>24.333333333333329</v>
      </c>
      <c r="N9943">
        <v>18.324166666666667</v>
      </c>
      <c r="O9943">
        <v>64.504999999999995</v>
      </c>
    </row>
    <row r="9944" spans="1:15" x14ac:dyDescent="0.3">
      <c r="A9944" s="1">
        <v>43376</v>
      </c>
      <c r="B9944" s="2">
        <v>6</v>
      </c>
      <c r="C9944">
        <v>1.1826643229166665</v>
      </c>
      <c r="D9944">
        <v>10.92610251668296</v>
      </c>
      <c r="E9944">
        <v>24.7075</v>
      </c>
      <c r="F9944">
        <v>26.252500000000001</v>
      </c>
      <c r="G9944">
        <v>24.700833333333335</v>
      </c>
      <c r="H9944">
        <v>24.199999999999992</v>
      </c>
      <c r="I9944">
        <v>23.11</v>
      </c>
      <c r="J9944">
        <v>25.534999999999997</v>
      </c>
      <c r="K9944">
        <v>18.654166666666669</v>
      </c>
      <c r="L9944">
        <v>21.112499999999997</v>
      </c>
      <c r="M9944">
        <v>24.453333333333333</v>
      </c>
      <c r="N9944">
        <v>18.725000000000005</v>
      </c>
      <c r="O9944">
        <v>65.100833333333327</v>
      </c>
    </row>
    <row r="9945" spans="1:15" x14ac:dyDescent="0.3">
      <c r="A9945" s="1">
        <v>43376</v>
      </c>
      <c r="B9945" s="2">
        <v>7</v>
      </c>
      <c r="C9945">
        <v>1.1606353922526</v>
      </c>
      <c r="D9945">
        <v>11.323363159179669</v>
      </c>
      <c r="E9945">
        <v>24.895</v>
      </c>
      <c r="F9945">
        <v>26.32833333333333</v>
      </c>
      <c r="G9945">
        <v>24.844999999999999</v>
      </c>
      <c r="H9945">
        <v>24.199999999999992</v>
      </c>
      <c r="I9945">
        <v>23.070833333333329</v>
      </c>
      <c r="J9945">
        <v>25.705833333333331</v>
      </c>
      <c r="K9945">
        <v>18.975833333333334</v>
      </c>
      <c r="L9945">
        <v>21.258333333333336</v>
      </c>
      <c r="M9945">
        <v>24.569166666666664</v>
      </c>
      <c r="N9945">
        <v>19.046666666666667</v>
      </c>
      <c r="O9945">
        <v>65.423333333333332</v>
      </c>
    </row>
    <row r="9946" spans="1:15" x14ac:dyDescent="0.3">
      <c r="A9946" s="1">
        <v>43376</v>
      </c>
      <c r="B9946" s="2">
        <v>8</v>
      </c>
      <c r="C9946">
        <v>1.1727199768066334</v>
      </c>
      <c r="D9946">
        <v>11.851282535807165</v>
      </c>
      <c r="E9946">
        <v>25.041666666666668</v>
      </c>
      <c r="F9946">
        <v>26.478333333333335</v>
      </c>
      <c r="G9946">
        <v>25.040833333333335</v>
      </c>
      <c r="H9946">
        <v>24.221666666666668</v>
      </c>
      <c r="I9946">
        <v>23.016666666666666</v>
      </c>
      <c r="J9946">
        <v>25.810833333333335</v>
      </c>
      <c r="K9946">
        <v>19.305833333333332</v>
      </c>
      <c r="L9946">
        <v>21.442499999999999</v>
      </c>
      <c r="M9946">
        <v>24.719166666666666</v>
      </c>
      <c r="N9946">
        <v>19.423333333333332</v>
      </c>
      <c r="O9946">
        <v>65.434999999999988</v>
      </c>
    </row>
    <row r="9947" spans="1:15" x14ac:dyDescent="0.3">
      <c r="A9947" s="1">
        <v>43376</v>
      </c>
      <c r="B9947" s="2">
        <v>9</v>
      </c>
      <c r="C9947">
        <v>1.1448459564209081</v>
      </c>
      <c r="D9947">
        <v>14.953277612304502</v>
      </c>
      <c r="E9947">
        <v>25.143333333333334</v>
      </c>
      <c r="F9947">
        <v>26.520833333333329</v>
      </c>
      <c r="G9947">
        <v>25.179999999999993</v>
      </c>
      <c r="H9947">
        <v>23.991666666666674</v>
      </c>
      <c r="I9947">
        <v>22.794999999999998</v>
      </c>
      <c r="J9947">
        <v>25.34416666666667</v>
      </c>
      <c r="K9947">
        <v>19.7925</v>
      </c>
      <c r="L9947">
        <v>21.654999999999998</v>
      </c>
      <c r="M9947">
        <v>24.615000000000006</v>
      </c>
      <c r="N9947">
        <v>19.624166666666667</v>
      </c>
      <c r="O9947">
        <v>65.765833333333333</v>
      </c>
    </row>
    <row r="9948" spans="1:15" x14ac:dyDescent="0.3">
      <c r="A9948" s="1">
        <v>43376</v>
      </c>
      <c r="B9948" s="2">
        <v>10</v>
      </c>
      <c r="C9948">
        <v>46.867590023803707</v>
      </c>
      <c r="D9948">
        <v>79.410437874348929</v>
      </c>
      <c r="E9948">
        <v>24.33</v>
      </c>
      <c r="F9948">
        <v>25.461666666666662</v>
      </c>
      <c r="G9948">
        <v>24.909166666666668</v>
      </c>
      <c r="H9948">
        <v>20.89</v>
      </c>
      <c r="I9948">
        <v>20.833333333333332</v>
      </c>
      <c r="J9948">
        <v>22.422499999999999</v>
      </c>
      <c r="K9948">
        <v>20.060833333333335</v>
      </c>
      <c r="L9948">
        <v>20.880833333333332</v>
      </c>
      <c r="M9948">
        <v>23.286666666666665</v>
      </c>
      <c r="N9948">
        <v>18.059999999999999</v>
      </c>
      <c r="O9948">
        <v>69.979166666666657</v>
      </c>
    </row>
    <row r="9949" spans="1:15" x14ac:dyDescent="0.3">
      <c r="A9949" s="1">
        <v>43376</v>
      </c>
      <c r="B9949" s="2">
        <v>11</v>
      </c>
      <c r="C9949">
        <v>57.419344563802078</v>
      </c>
      <c r="D9949">
        <v>89.843648177083324</v>
      </c>
      <c r="E9949">
        <v>23.136666666666667</v>
      </c>
      <c r="F9949">
        <v>24.415000000000003</v>
      </c>
      <c r="G9949">
        <v>25.060000000000002</v>
      </c>
      <c r="H9949">
        <v>18.035</v>
      </c>
      <c r="I9949">
        <v>18.23</v>
      </c>
      <c r="J9949">
        <v>24.205833333333331</v>
      </c>
      <c r="K9949">
        <v>17.215833333333332</v>
      </c>
      <c r="L9949">
        <v>18.344166666666666</v>
      </c>
      <c r="M9949">
        <v>23.823333333333338</v>
      </c>
      <c r="N9949">
        <v>14.055</v>
      </c>
      <c r="O9949">
        <v>69.90333333333335</v>
      </c>
    </row>
    <row r="9950" spans="1:15" x14ac:dyDescent="0.3">
      <c r="A9950" s="1">
        <v>43376</v>
      </c>
      <c r="B9950" s="2">
        <v>12</v>
      </c>
      <c r="C9950">
        <v>57.536161751302082</v>
      </c>
      <c r="D9950">
        <v>90.063774479166668</v>
      </c>
      <c r="E9950">
        <v>22.990833333333331</v>
      </c>
      <c r="F9950">
        <v>23.841666666666669</v>
      </c>
      <c r="G9950">
        <v>24.941666666666663</v>
      </c>
      <c r="H9950">
        <v>20.465</v>
      </c>
      <c r="I9950">
        <v>17.334166666666668</v>
      </c>
      <c r="J9950">
        <v>22.249166666666671</v>
      </c>
      <c r="K9950">
        <v>16.148333333333333</v>
      </c>
      <c r="L9950">
        <v>21.276666666666667</v>
      </c>
      <c r="M9950">
        <v>22.608333333333334</v>
      </c>
      <c r="N9950">
        <v>12.118333333333334</v>
      </c>
      <c r="O9950">
        <v>69.63</v>
      </c>
    </row>
    <row r="9951" spans="1:15" x14ac:dyDescent="0.3">
      <c r="A9951" s="1">
        <v>43376</v>
      </c>
      <c r="B9951" s="2">
        <v>13</v>
      </c>
      <c r="C9951">
        <v>57.213407128906248</v>
      </c>
      <c r="D9951">
        <v>89.876359895833332</v>
      </c>
      <c r="E9951">
        <v>23.00333333333333</v>
      </c>
      <c r="F9951">
        <v>23.594999999999999</v>
      </c>
      <c r="G9951">
        <v>24.998333333333335</v>
      </c>
      <c r="H9951">
        <v>21.158333333333331</v>
      </c>
      <c r="I9951">
        <v>17.033333333333335</v>
      </c>
      <c r="J9951">
        <v>21.950833333333332</v>
      </c>
      <c r="K9951">
        <v>15.799999999999999</v>
      </c>
      <c r="L9951">
        <v>21.928333333333331</v>
      </c>
      <c r="M9951">
        <v>22.464166666666667</v>
      </c>
      <c r="N9951">
        <v>11.577500000000001</v>
      </c>
      <c r="O9951">
        <v>69.132500000000007</v>
      </c>
    </row>
    <row r="9952" spans="1:15" x14ac:dyDescent="0.3">
      <c r="A9952" s="1">
        <v>43376</v>
      </c>
      <c r="B9952" s="2">
        <v>14</v>
      </c>
      <c r="C9952">
        <v>56.176249967447916</v>
      </c>
      <c r="D9952">
        <v>88.678908658854155</v>
      </c>
      <c r="E9952">
        <v>22.994166666666668</v>
      </c>
      <c r="F9952">
        <v>23.400833333333338</v>
      </c>
      <c r="G9952">
        <v>24.887499999999999</v>
      </c>
      <c r="H9952">
        <v>21.977499999999996</v>
      </c>
      <c r="I9952">
        <v>16.642500000000002</v>
      </c>
      <c r="J9952">
        <v>24.19916666666666</v>
      </c>
      <c r="K9952">
        <v>15.368333333333332</v>
      </c>
      <c r="L9952">
        <v>22.407499999999999</v>
      </c>
      <c r="M9952">
        <v>23.136666666666667</v>
      </c>
      <c r="N9952">
        <v>10.815833333333332</v>
      </c>
      <c r="O9952">
        <v>68.730833333333337</v>
      </c>
    </row>
    <row r="9953" spans="1:15" x14ac:dyDescent="0.3">
      <c r="A9953" s="1">
        <v>43376</v>
      </c>
      <c r="B9953" s="2">
        <v>15</v>
      </c>
      <c r="C9953">
        <v>55.440658463541659</v>
      </c>
      <c r="D9953">
        <v>87.704698046875009</v>
      </c>
      <c r="E9953">
        <v>22.987500000000001</v>
      </c>
      <c r="F9953">
        <v>23.203333333333333</v>
      </c>
      <c r="G9953">
        <v>24.992499999999996</v>
      </c>
      <c r="H9953">
        <v>22.570833333333336</v>
      </c>
      <c r="I9953">
        <v>16.004166666666666</v>
      </c>
      <c r="J9953">
        <v>24.089166666666667</v>
      </c>
      <c r="K9953">
        <v>14.614166666666664</v>
      </c>
      <c r="L9953">
        <v>22.685833333333331</v>
      </c>
      <c r="M9953">
        <v>22.912499999999998</v>
      </c>
      <c r="N9953">
        <v>9.6491666666666678</v>
      </c>
      <c r="O9953">
        <v>67.730833333333337</v>
      </c>
    </row>
    <row r="9954" spans="1:15" x14ac:dyDescent="0.3">
      <c r="A9954" s="1">
        <v>43376</v>
      </c>
      <c r="B9954" s="2">
        <v>16</v>
      </c>
      <c r="C9954">
        <v>55.368367252604166</v>
      </c>
      <c r="D9954">
        <v>88.01541315104167</v>
      </c>
      <c r="E9954">
        <v>22.96833333333333</v>
      </c>
      <c r="F9954">
        <v>23.032499999999999</v>
      </c>
      <c r="G9954">
        <v>25</v>
      </c>
      <c r="H9954">
        <v>23.400000000000002</v>
      </c>
      <c r="I9954">
        <v>15.784166666666669</v>
      </c>
      <c r="J9954">
        <v>23.999166666666667</v>
      </c>
      <c r="K9954">
        <v>14.357500000000002</v>
      </c>
      <c r="L9954">
        <v>22.640833333333337</v>
      </c>
      <c r="M9954">
        <v>22.733333333333331</v>
      </c>
      <c r="N9954">
        <v>9.2841666666666676</v>
      </c>
      <c r="O9954">
        <v>66.976666666666659</v>
      </c>
    </row>
    <row r="9955" spans="1:15" x14ac:dyDescent="0.3">
      <c r="A9955" s="1">
        <v>43376</v>
      </c>
      <c r="B9955" s="2">
        <v>17</v>
      </c>
      <c r="C9955">
        <v>55.127930729166657</v>
      </c>
      <c r="D9955">
        <v>87.438955403645821</v>
      </c>
      <c r="E9955">
        <v>22.955833333333334</v>
      </c>
      <c r="F9955">
        <v>22.97</v>
      </c>
      <c r="G9955">
        <v>25</v>
      </c>
      <c r="H9955">
        <v>23.942499999999999</v>
      </c>
      <c r="I9955">
        <v>15.633333333333333</v>
      </c>
      <c r="J9955">
        <v>23.919999999999998</v>
      </c>
      <c r="K9955">
        <v>14.14</v>
      </c>
      <c r="L9955">
        <v>21.887500000000003</v>
      </c>
      <c r="M9955">
        <v>22.648333333333337</v>
      </c>
      <c r="N9955">
        <v>8.9166666666666679</v>
      </c>
      <c r="O9955">
        <v>66.457499999999996</v>
      </c>
    </row>
    <row r="9956" spans="1:15" x14ac:dyDescent="0.3">
      <c r="A9956" s="1">
        <v>43376</v>
      </c>
      <c r="B9956" s="2">
        <v>18</v>
      </c>
      <c r="C9956">
        <v>54.733919563802083</v>
      </c>
      <c r="D9956">
        <v>86.934724414062501</v>
      </c>
      <c r="E9956">
        <v>22.916666666666671</v>
      </c>
      <c r="F9956">
        <v>22.857499999999998</v>
      </c>
      <c r="G9956">
        <v>25</v>
      </c>
      <c r="H9956">
        <v>23.889166666666668</v>
      </c>
      <c r="I9956">
        <v>15.339999999999998</v>
      </c>
      <c r="J9956">
        <v>23.80083333333334</v>
      </c>
      <c r="K9956">
        <v>13.827499999999999</v>
      </c>
      <c r="L9956">
        <v>21.024999999999999</v>
      </c>
      <c r="M9956">
        <v>22.561666666666667</v>
      </c>
      <c r="N9956">
        <v>8.4383333333333326</v>
      </c>
      <c r="O9956">
        <v>66.069166666666675</v>
      </c>
    </row>
    <row r="9957" spans="1:15" x14ac:dyDescent="0.3">
      <c r="A9957" s="1">
        <v>43376</v>
      </c>
      <c r="B9957" s="2">
        <v>19</v>
      </c>
      <c r="C9957">
        <v>28.380886008707673</v>
      </c>
      <c r="D9957">
        <v>56.514604085286415</v>
      </c>
      <c r="E9957">
        <v>23.159166666666664</v>
      </c>
      <c r="F9957">
        <v>23.425833333333333</v>
      </c>
      <c r="G9957">
        <v>24.990833333333331</v>
      </c>
      <c r="H9957">
        <v>23.829166666666666</v>
      </c>
      <c r="I9957">
        <v>16.827500000000001</v>
      </c>
      <c r="J9957">
        <v>24.484166666666667</v>
      </c>
      <c r="K9957">
        <v>12.13</v>
      </c>
      <c r="L9957">
        <v>20.310833333333331</v>
      </c>
      <c r="M9957">
        <v>22.008333333333336</v>
      </c>
      <c r="N9957">
        <v>9.2183333333333337</v>
      </c>
      <c r="O9957">
        <v>64.855833333333337</v>
      </c>
    </row>
    <row r="9958" spans="1:15" x14ac:dyDescent="0.3">
      <c r="A9958" s="1">
        <v>43376</v>
      </c>
      <c r="B9958" s="2">
        <v>20</v>
      </c>
      <c r="C9958">
        <v>1.1958225555419999</v>
      </c>
      <c r="D9958">
        <v>17.311662980143165</v>
      </c>
      <c r="E9958">
        <v>24.318333333333332</v>
      </c>
      <c r="F9958">
        <v>25.008333333333336</v>
      </c>
      <c r="G9958">
        <v>25.071666666666669</v>
      </c>
      <c r="H9958">
        <v>24.049166666666665</v>
      </c>
      <c r="I9958">
        <v>21.696666666666662</v>
      </c>
      <c r="J9958">
        <v>25.78</v>
      </c>
      <c r="K9958">
        <v>11.635833333333332</v>
      </c>
      <c r="L9958">
        <v>19.946666666666669</v>
      </c>
      <c r="M9958">
        <v>21.843333333333334</v>
      </c>
      <c r="N9958">
        <v>11.6275</v>
      </c>
      <c r="O9958">
        <v>61.848333333333336</v>
      </c>
    </row>
    <row r="9959" spans="1:15" x14ac:dyDescent="0.3">
      <c r="A9959" s="1">
        <v>43376</v>
      </c>
      <c r="B9959" s="2">
        <v>21</v>
      </c>
      <c r="C9959">
        <v>1.1876699361165417</v>
      </c>
      <c r="D9959">
        <v>11.247898429361998</v>
      </c>
      <c r="E9959">
        <v>24.692499999999999</v>
      </c>
      <c r="F9959">
        <v>25.536666666666665</v>
      </c>
      <c r="G9959">
        <v>25.099166666666665</v>
      </c>
      <c r="H9959">
        <v>24.326666666666668</v>
      </c>
      <c r="I9959">
        <v>22.675833333333333</v>
      </c>
      <c r="J9959">
        <v>25.994166666666668</v>
      </c>
      <c r="K9959">
        <v>12.910833333333334</v>
      </c>
      <c r="L9959">
        <v>19.858333333333334</v>
      </c>
      <c r="M9959">
        <v>22.483333333333334</v>
      </c>
      <c r="N9959">
        <v>12.855000000000002</v>
      </c>
      <c r="O9959">
        <v>61.749999999999993</v>
      </c>
    </row>
    <row r="9960" spans="1:15" x14ac:dyDescent="0.3">
      <c r="A9960" s="1">
        <v>43376</v>
      </c>
      <c r="B9960" s="2">
        <v>22</v>
      </c>
      <c r="C9960">
        <v>1.182903211466475</v>
      </c>
      <c r="D9960">
        <v>5.1752457173665256</v>
      </c>
      <c r="E9960">
        <v>24.776666666666667</v>
      </c>
      <c r="F9960">
        <v>25.795000000000002</v>
      </c>
      <c r="G9960">
        <v>24.97666666666667</v>
      </c>
      <c r="H9960">
        <v>24.366666666666664</v>
      </c>
      <c r="I9960">
        <v>22.88</v>
      </c>
      <c r="J9960">
        <v>25.905833333333337</v>
      </c>
      <c r="K9960">
        <v>13.950833333333335</v>
      </c>
      <c r="L9960">
        <v>19.935833333333331</v>
      </c>
      <c r="M9960">
        <v>22.988333333333333</v>
      </c>
      <c r="N9960">
        <v>13.900833333333331</v>
      </c>
      <c r="O9960">
        <v>62.401666666666664</v>
      </c>
    </row>
    <row r="9961" spans="1:15" x14ac:dyDescent="0.3">
      <c r="A9961" s="1">
        <v>43376</v>
      </c>
      <c r="B9961" s="2">
        <v>23</v>
      </c>
      <c r="C9961">
        <v>1.2034808909098416</v>
      </c>
      <c r="D9961">
        <v>4.7188460571288999</v>
      </c>
      <c r="E9961">
        <v>24.680000000000003</v>
      </c>
      <c r="F9961">
        <v>25.938333333333333</v>
      </c>
      <c r="G9961">
        <v>24.80083333333334</v>
      </c>
      <c r="H9961">
        <v>24.305833333333336</v>
      </c>
      <c r="I9961">
        <v>22.979166666666668</v>
      </c>
      <c r="J9961">
        <v>25.692499999999995</v>
      </c>
      <c r="K9961">
        <v>14.796666666666667</v>
      </c>
      <c r="L9961">
        <v>20.003333333333334</v>
      </c>
      <c r="M9961">
        <v>23.418333333333333</v>
      </c>
      <c r="N9961">
        <v>14.764166666666666</v>
      </c>
      <c r="O9961">
        <v>63.715000000000003</v>
      </c>
    </row>
    <row r="9962" spans="1:15" x14ac:dyDescent="0.3">
      <c r="A9962" s="1">
        <v>43377</v>
      </c>
      <c r="B9962" s="2">
        <v>0</v>
      </c>
      <c r="C9962">
        <v>1.2169834065755165</v>
      </c>
      <c r="D9962">
        <v>4.7599188354492084</v>
      </c>
      <c r="E9962">
        <v>24.605833333333337</v>
      </c>
      <c r="F9962">
        <v>26.079166666666669</v>
      </c>
      <c r="G9962">
        <v>24.760833333333334</v>
      </c>
      <c r="H9962">
        <v>24.258333333333329</v>
      </c>
      <c r="I9962">
        <v>22.998333333333335</v>
      </c>
      <c r="J9962">
        <v>25.642500000000002</v>
      </c>
      <c r="K9962">
        <v>15.560833333333333</v>
      </c>
      <c r="L9962">
        <v>20.142499999999995</v>
      </c>
      <c r="M9962">
        <v>23.712499999999995</v>
      </c>
      <c r="N9962">
        <v>15.575000000000003</v>
      </c>
      <c r="O9962">
        <v>64.944166666666661</v>
      </c>
    </row>
    <row r="9963" spans="1:15" x14ac:dyDescent="0.3">
      <c r="A9963" s="1">
        <v>43377</v>
      </c>
      <c r="B9963" s="2">
        <v>1</v>
      </c>
      <c r="C9963">
        <v>1.2164050445556833</v>
      </c>
      <c r="D9963">
        <v>4.6968046122233167</v>
      </c>
      <c r="E9963">
        <v>24.603333333333335</v>
      </c>
      <c r="F9963">
        <v>26.100833333333338</v>
      </c>
      <c r="G9963">
        <v>24.700833333333332</v>
      </c>
      <c r="H9963">
        <v>24.256666666666661</v>
      </c>
      <c r="I9963">
        <v>23.02</v>
      </c>
      <c r="J9963">
        <v>25.599999999999998</v>
      </c>
      <c r="K9963">
        <v>16.21916666666667</v>
      </c>
      <c r="L9963">
        <v>20.325000000000003</v>
      </c>
      <c r="M9963">
        <v>23.963333333333335</v>
      </c>
      <c r="N9963">
        <v>16.238333333333333</v>
      </c>
      <c r="O9963">
        <v>64.964166666666657</v>
      </c>
    </row>
    <row r="9964" spans="1:15" x14ac:dyDescent="0.3">
      <c r="A9964" s="1">
        <v>43377</v>
      </c>
      <c r="B9964" s="2">
        <v>2</v>
      </c>
      <c r="C9964">
        <v>1.1798310587565166</v>
      </c>
      <c r="D9964">
        <v>4.6410683553059906</v>
      </c>
      <c r="E9964">
        <v>24.600833333333338</v>
      </c>
      <c r="F9964">
        <v>26.157499999999999</v>
      </c>
      <c r="G9964">
        <v>24.699999999999992</v>
      </c>
      <c r="H9964">
        <v>24.204999999999998</v>
      </c>
      <c r="I9964">
        <v>23.049166666666665</v>
      </c>
      <c r="J9964">
        <v>25.599999999999998</v>
      </c>
      <c r="K9964">
        <v>16.827500000000001</v>
      </c>
      <c r="L9964">
        <v>20.500833333333329</v>
      </c>
      <c r="M9964">
        <v>24.173333333333332</v>
      </c>
      <c r="N9964">
        <v>16.87</v>
      </c>
      <c r="O9964">
        <v>64.69083333333333</v>
      </c>
    </row>
    <row r="9965" spans="1:15" x14ac:dyDescent="0.3">
      <c r="A9965" s="1">
        <v>43377</v>
      </c>
      <c r="B9965" s="2">
        <v>3</v>
      </c>
      <c r="C9965">
        <v>1.1765900288899751</v>
      </c>
      <c r="D9965">
        <v>4.6333581787109344</v>
      </c>
      <c r="E9965">
        <v>24.618333333333336</v>
      </c>
      <c r="F9965">
        <v>26.248333333333331</v>
      </c>
      <c r="G9965">
        <v>24.675000000000001</v>
      </c>
      <c r="H9965">
        <v>24.255833333333332</v>
      </c>
      <c r="I9965">
        <v>23.125833333333333</v>
      </c>
      <c r="J9965">
        <v>25.593333333333334</v>
      </c>
      <c r="K9965">
        <v>17.36</v>
      </c>
      <c r="L9965">
        <v>20.669999999999998</v>
      </c>
      <c r="M9965">
        <v>24.298333333333336</v>
      </c>
      <c r="N9965">
        <v>17.406666666666666</v>
      </c>
      <c r="O9965">
        <v>64.893333333333331</v>
      </c>
    </row>
    <row r="9966" spans="1:15" x14ac:dyDescent="0.3">
      <c r="A9966" s="1">
        <v>43377</v>
      </c>
      <c r="B9966" s="2">
        <v>4</v>
      </c>
      <c r="C9966">
        <v>1.1749197621663416</v>
      </c>
      <c r="D9966">
        <v>4.5921738911946504</v>
      </c>
      <c r="E9966">
        <v>24.671666666666663</v>
      </c>
      <c r="F9966">
        <v>26.300000000000008</v>
      </c>
      <c r="G9966">
        <v>24.66416666666667</v>
      </c>
      <c r="H9966">
        <v>24.33666666666667</v>
      </c>
      <c r="I9966">
        <v>23.201666666666664</v>
      </c>
      <c r="J9966">
        <v>25.589166666666667</v>
      </c>
      <c r="K9966">
        <v>17.805000000000003</v>
      </c>
      <c r="L9966">
        <v>20.819999999999997</v>
      </c>
      <c r="M9966">
        <v>24.363333333333333</v>
      </c>
      <c r="N9966">
        <v>17.884166666666665</v>
      </c>
      <c r="O9966">
        <v>65.25333333333333</v>
      </c>
    </row>
    <row r="9967" spans="1:15" x14ac:dyDescent="0.3">
      <c r="A9967" s="1">
        <v>43377</v>
      </c>
      <c r="B9967" s="2">
        <v>5</v>
      </c>
      <c r="C9967">
        <v>1.2094980519612584</v>
      </c>
      <c r="D9967">
        <v>4.7044380004882749</v>
      </c>
      <c r="E9967">
        <v>24.727500000000003</v>
      </c>
      <c r="F9967">
        <v>26.337499999999995</v>
      </c>
      <c r="G9967">
        <v>24.69083333333333</v>
      </c>
      <c r="H9967">
        <v>24.349999999999994</v>
      </c>
      <c r="I9967">
        <v>23.269166666666667</v>
      </c>
      <c r="J9967">
        <v>25.572500000000002</v>
      </c>
      <c r="K9967">
        <v>18.234999999999999</v>
      </c>
      <c r="L9967">
        <v>21.019166666666663</v>
      </c>
      <c r="M9967">
        <v>24.491666666666664</v>
      </c>
      <c r="N9967">
        <v>18.315833333333334</v>
      </c>
      <c r="O9967">
        <v>65.799166666666665</v>
      </c>
    </row>
    <row r="9968" spans="1:15" x14ac:dyDescent="0.3">
      <c r="A9968" s="1">
        <v>43377</v>
      </c>
      <c r="B9968" s="2">
        <v>6</v>
      </c>
      <c r="C9968">
        <v>1.1989160380045583</v>
      </c>
      <c r="D9968">
        <v>10.561092008463616</v>
      </c>
      <c r="E9968">
        <v>24.795000000000002</v>
      </c>
      <c r="F9968">
        <v>26.425000000000001</v>
      </c>
      <c r="G9968">
        <v>24.765833333333337</v>
      </c>
      <c r="H9968">
        <v>24.400000000000006</v>
      </c>
      <c r="I9968">
        <v>23.354166666666668</v>
      </c>
      <c r="J9968">
        <v>25.646666666666661</v>
      </c>
      <c r="K9968">
        <v>18.645833333333332</v>
      </c>
      <c r="L9968">
        <v>21.158333333333331</v>
      </c>
      <c r="M9968">
        <v>24.569999999999993</v>
      </c>
      <c r="N9968">
        <v>18.729166666666671</v>
      </c>
      <c r="O9968">
        <v>66.416666666666671</v>
      </c>
    </row>
    <row r="9969" spans="1:15" x14ac:dyDescent="0.3">
      <c r="A9969" s="1">
        <v>43377</v>
      </c>
      <c r="B9969" s="2">
        <v>7</v>
      </c>
      <c r="C9969">
        <v>1.1549281758626251</v>
      </c>
      <c r="D9969">
        <v>11.323581933593749</v>
      </c>
      <c r="E9969">
        <v>24.967500000000001</v>
      </c>
      <c r="F9969">
        <v>26.526666666666667</v>
      </c>
      <c r="G9969">
        <v>24.970833333333331</v>
      </c>
      <c r="H9969">
        <v>24.5275</v>
      </c>
      <c r="I9969">
        <v>23.473333333333333</v>
      </c>
      <c r="J9969">
        <v>25.871666666666666</v>
      </c>
      <c r="K9969">
        <v>18.9575</v>
      </c>
      <c r="L9969">
        <v>21.306666666666668</v>
      </c>
      <c r="M9969">
        <v>24.72</v>
      </c>
      <c r="N9969">
        <v>19.044999999999998</v>
      </c>
      <c r="O9969">
        <v>66.93416666666667</v>
      </c>
    </row>
    <row r="9970" spans="1:15" x14ac:dyDescent="0.3">
      <c r="A9970" s="1">
        <v>43377</v>
      </c>
      <c r="B9970" s="2">
        <v>8</v>
      </c>
      <c r="C9970">
        <v>1.160342583211275</v>
      </c>
      <c r="D9970">
        <v>11.43912073567725</v>
      </c>
      <c r="E9970">
        <v>25.114166666666666</v>
      </c>
      <c r="F9970">
        <v>26.608333333333334</v>
      </c>
      <c r="G9970">
        <v>25.036666666666665</v>
      </c>
      <c r="H9970">
        <v>24.570833333333336</v>
      </c>
      <c r="I9970">
        <v>23.5</v>
      </c>
      <c r="J9970">
        <v>26.056666666666668</v>
      </c>
      <c r="K9970">
        <v>19.297500000000003</v>
      </c>
      <c r="L9970">
        <v>21.495833333333334</v>
      </c>
      <c r="M9970">
        <v>24.826666666666664</v>
      </c>
      <c r="N9970">
        <v>19.42583333333333</v>
      </c>
      <c r="O9970">
        <v>67.327500000000001</v>
      </c>
    </row>
    <row r="9971" spans="1:15" x14ac:dyDescent="0.3">
      <c r="A9971" s="1">
        <v>43377</v>
      </c>
      <c r="B9971" s="2">
        <v>9</v>
      </c>
      <c r="C9971">
        <v>1.1573684387207082</v>
      </c>
      <c r="D9971">
        <v>13.635071793619831</v>
      </c>
      <c r="E9971">
        <v>25.215000000000003</v>
      </c>
      <c r="F9971">
        <v>26.669166666666666</v>
      </c>
      <c r="G9971">
        <v>25.194166666666664</v>
      </c>
      <c r="H9971">
        <v>24.235833333333332</v>
      </c>
      <c r="I9971">
        <v>23.19916666666667</v>
      </c>
      <c r="J9971">
        <v>25.619166666666661</v>
      </c>
      <c r="K9971">
        <v>19.835833333333337</v>
      </c>
      <c r="L9971">
        <v>21.724999999999998</v>
      </c>
      <c r="M9971">
        <v>24.78916666666667</v>
      </c>
      <c r="N9971">
        <v>19.676666666666666</v>
      </c>
      <c r="O9971">
        <v>67.950833333333335</v>
      </c>
    </row>
    <row r="9972" spans="1:15" x14ac:dyDescent="0.3">
      <c r="A9972" s="1">
        <v>43377</v>
      </c>
      <c r="B9972" s="2">
        <v>10</v>
      </c>
      <c r="C9972">
        <v>46.440786690266947</v>
      </c>
      <c r="D9972">
        <v>78.484552083333327</v>
      </c>
      <c r="E9972">
        <v>24.500833333333333</v>
      </c>
      <c r="F9972">
        <v>25.700833333333332</v>
      </c>
      <c r="G9972">
        <v>24.917500000000004</v>
      </c>
      <c r="H9972">
        <v>21.257499999999997</v>
      </c>
      <c r="I9972">
        <v>21.131666666666668</v>
      </c>
      <c r="J9972">
        <v>22.318333333333332</v>
      </c>
      <c r="K9972">
        <v>20.384999999999998</v>
      </c>
      <c r="L9972">
        <v>21.189166666666669</v>
      </c>
      <c r="M9972">
        <v>23.325833333333332</v>
      </c>
      <c r="N9972">
        <v>18.492499999999996</v>
      </c>
      <c r="O9972">
        <v>72.183333333333323</v>
      </c>
    </row>
    <row r="9973" spans="1:15" x14ac:dyDescent="0.3">
      <c r="A9973" s="1">
        <v>43377</v>
      </c>
      <c r="B9973" s="2">
        <v>11</v>
      </c>
      <c r="C9973">
        <v>57.998961621093748</v>
      </c>
      <c r="D9973">
        <v>90.40903502604165</v>
      </c>
      <c r="E9973">
        <v>23.396666666666672</v>
      </c>
      <c r="F9973">
        <v>24.6525</v>
      </c>
      <c r="G9973">
        <v>24.995833333333334</v>
      </c>
      <c r="H9973">
        <v>18.442500000000003</v>
      </c>
      <c r="I9973">
        <v>18.586666666666666</v>
      </c>
      <c r="J9973">
        <v>24.948333333333327</v>
      </c>
      <c r="K9973">
        <v>17.595833333333335</v>
      </c>
      <c r="L9973">
        <v>18.675833333333337</v>
      </c>
      <c r="M9973">
        <v>24.153333333333336</v>
      </c>
      <c r="N9973">
        <v>14.591666666666669</v>
      </c>
      <c r="O9973">
        <v>71.644166666666663</v>
      </c>
    </row>
    <row r="9974" spans="1:15" x14ac:dyDescent="0.3">
      <c r="A9974" s="1">
        <v>43377</v>
      </c>
      <c r="B9974" s="2">
        <v>12</v>
      </c>
      <c r="C9974">
        <v>58.008347688802097</v>
      </c>
      <c r="D9974">
        <v>90.631212955729168</v>
      </c>
      <c r="E9974">
        <v>22.971666666666664</v>
      </c>
      <c r="F9974">
        <v>24.075833333333335</v>
      </c>
      <c r="G9974">
        <v>24.944999999999997</v>
      </c>
      <c r="H9974">
        <v>19.017499999999998</v>
      </c>
      <c r="I9974">
        <v>17.804166666666664</v>
      </c>
      <c r="J9974">
        <v>22.262499999999999</v>
      </c>
      <c r="K9974">
        <v>16.748333333333331</v>
      </c>
      <c r="L9974">
        <v>19.723333333333336</v>
      </c>
      <c r="M9974">
        <v>22.887500000000003</v>
      </c>
      <c r="N9974">
        <v>13.200833333333335</v>
      </c>
      <c r="O9974">
        <v>71.028333333333336</v>
      </c>
    </row>
    <row r="9975" spans="1:15" x14ac:dyDescent="0.3">
      <c r="A9975" s="1">
        <v>43377</v>
      </c>
      <c r="B9975" s="2">
        <v>13</v>
      </c>
      <c r="C9975">
        <v>57.917849707031245</v>
      </c>
      <c r="D9975">
        <v>90.392674869791662</v>
      </c>
      <c r="E9975">
        <v>22.987500000000001</v>
      </c>
      <c r="F9975">
        <v>23.673333333333332</v>
      </c>
      <c r="G9975">
        <v>24.999166666666664</v>
      </c>
      <c r="H9975">
        <v>20.814166666666669</v>
      </c>
      <c r="I9975">
        <v>17.114166666666666</v>
      </c>
      <c r="J9975">
        <v>24.433333333333334</v>
      </c>
      <c r="K9975">
        <v>15.880833333333333</v>
      </c>
      <c r="L9975">
        <v>21.623333333333335</v>
      </c>
      <c r="M9975">
        <v>23.509166666666669</v>
      </c>
      <c r="N9975">
        <v>11.699999999999998</v>
      </c>
      <c r="O9975">
        <v>69.952500000000001</v>
      </c>
    </row>
    <row r="9976" spans="1:15" x14ac:dyDescent="0.3">
      <c r="A9976" s="1">
        <v>43377</v>
      </c>
      <c r="B9976" s="2">
        <v>14</v>
      </c>
      <c r="C9976">
        <v>57.617744010416679</v>
      </c>
      <c r="D9976">
        <v>90.428808723958312</v>
      </c>
      <c r="E9976">
        <v>22.98833333333333</v>
      </c>
      <c r="F9976">
        <v>23.469166666666666</v>
      </c>
      <c r="G9976">
        <v>24.991666666666664</v>
      </c>
      <c r="H9976">
        <v>21.617500000000003</v>
      </c>
      <c r="I9976">
        <v>16.819999999999997</v>
      </c>
      <c r="J9976">
        <v>22.451666666666668</v>
      </c>
      <c r="K9976">
        <v>15.559999999999997</v>
      </c>
      <c r="L9976">
        <v>22.364166666666666</v>
      </c>
      <c r="M9976">
        <v>22.816666666666663</v>
      </c>
      <c r="N9976">
        <v>11.185833333333333</v>
      </c>
      <c r="O9976">
        <v>68.786666666666676</v>
      </c>
    </row>
    <row r="9977" spans="1:15" x14ac:dyDescent="0.3">
      <c r="A9977" s="1">
        <v>43377</v>
      </c>
      <c r="B9977" s="2">
        <v>15</v>
      </c>
      <c r="C9977">
        <v>57.538025878906261</v>
      </c>
      <c r="D9977">
        <v>90.310922721354146</v>
      </c>
      <c r="E9977">
        <v>23</v>
      </c>
      <c r="F9977">
        <v>23.299166666666668</v>
      </c>
      <c r="G9977">
        <v>24.988333333333333</v>
      </c>
      <c r="H9977">
        <v>22.063333333333333</v>
      </c>
      <c r="I9977">
        <v>16.580000000000002</v>
      </c>
      <c r="J9977">
        <v>24.200833333333332</v>
      </c>
      <c r="K9977">
        <v>15.306666666666665</v>
      </c>
      <c r="L9977">
        <v>22.521666666666665</v>
      </c>
      <c r="M9977">
        <v>23.253333333333334</v>
      </c>
      <c r="N9977">
        <v>10.819999999999999</v>
      </c>
      <c r="O9977">
        <v>68.161666666666662</v>
      </c>
    </row>
    <row r="9978" spans="1:15" x14ac:dyDescent="0.3">
      <c r="A9978" s="1">
        <v>43377</v>
      </c>
      <c r="B9978" s="2">
        <v>16</v>
      </c>
      <c r="C9978">
        <v>56.575109147135407</v>
      </c>
      <c r="D9978">
        <v>89.071268424479172</v>
      </c>
      <c r="E9978">
        <v>22.98416666666667</v>
      </c>
      <c r="F9978">
        <v>23.221666666666664</v>
      </c>
      <c r="G9978">
        <v>25.00333333333333</v>
      </c>
      <c r="H9978">
        <v>22.614999999999998</v>
      </c>
      <c r="I9978">
        <v>16.233333333333334</v>
      </c>
      <c r="J9978">
        <v>24.199999999999992</v>
      </c>
      <c r="K9978">
        <v>14.889166666666666</v>
      </c>
      <c r="L9978">
        <v>22.569166666666671</v>
      </c>
      <c r="M9978">
        <v>23.031666666666666</v>
      </c>
      <c r="N9978">
        <v>10.159166666666668</v>
      </c>
      <c r="O9978">
        <v>67.592500000000015</v>
      </c>
    </row>
    <row r="9979" spans="1:15" x14ac:dyDescent="0.3">
      <c r="A9979" s="1">
        <v>43377</v>
      </c>
      <c r="B9979" s="2">
        <v>17</v>
      </c>
      <c r="C9979">
        <v>55.665201562499988</v>
      </c>
      <c r="D9979">
        <v>87.978842382812502</v>
      </c>
      <c r="E9979">
        <v>22.971666666666664</v>
      </c>
      <c r="F9979">
        <v>23.0975</v>
      </c>
      <c r="G9979">
        <v>24.995833333333334</v>
      </c>
      <c r="H9979">
        <v>23.915833333333335</v>
      </c>
      <c r="I9979">
        <v>15.850000000000001</v>
      </c>
      <c r="J9979">
        <v>22.579166666666666</v>
      </c>
      <c r="K9979">
        <v>14.437500000000002</v>
      </c>
      <c r="L9979">
        <v>22.154166666666665</v>
      </c>
      <c r="M9979">
        <v>22.752500000000001</v>
      </c>
      <c r="N9979">
        <v>9.4708333333333332</v>
      </c>
      <c r="O9979">
        <v>66.902499999999989</v>
      </c>
    </row>
    <row r="9980" spans="1:15" x14ac:dyDescent="0.3">
      <c r="A9980" s="1">
        <v>43377</v>
      </c>
      <c r="B9980" s="2">
        <v>18</v>
      </c>
      <c r="C9980">
        <v>55.141891894531256</v>
      </c>
      <c r="D9980">
        <v>87.457958268229163</v>
      </c>
      <c r="E9980">
        <v>23.000833333333333</v>
      </c>
      <c r="F9980">
        <v>23.040000000000003</v>
      </c>
      <c r="G9980">
        <v>24.951666666666664</v>
      </c>
      <c r="H9980">
        <v>23.977500000000003</v>
      </c>
      <c r="I9980">
        <v>15.686666666666669</v>
      </c>
      <c r="J9980">
        <v>23.995833333333334</v>
      </c>
      <c r="K9980">
        <v>14.195833333333338</v>
      </c>
      <c r="L9980">
        <v>21.271666666666665</v>
      </c>
      <c r="M9980">
        <v>22.965833333333336</v>
      </c>
      <c r="N9980">
        <v>9.0625</v>
      </c>
      <c r="O9980">
        <v>66.63</v>
      </c>
    </row>
    <row r="9981" spans="1:15" x14ac:dyDescent="0.3">
      <c r="A9981" s="1">
        <v>43377</v>
      </c>
      <c r="B9981" s="2">
        <v>19</v>
      </c>
      <c r="C9981">
        <v>25.596595699055953</v>
      </c>
      <c r="D9981">
        <v>53.806964632161417</v>
      </c>
      <c r="E9981">
        <v>23.236666666666668</v>
      </c>
      <c r="F9981">
        <v>23.504999999999999</v>
      </c>
      <c r="G9981">
        <v>24.999166666666667</v>
      </c>
      <c r="H9981">
        <v>23.929166666666664</v>
      </c>
      <c r="I9981">
        <v>17.127500000000001</v>
      </c>
      <c r="J9981">
        <v>24.630833333333332</v>
      </c>
      <c r="K9981">
        <v>12.980833333333337</v>
      </c>
      <c r="L9981">
        <v>20.578333333333333</v>
      </c>
      <c r="M9981">
        <v>22.234999999999996</v>
      </c>
      <c r="N9981">
        <v>10.198333333333334</v>
      </c>
      <c r="O9981">
        <v>65.311666666666667</v>
      </c>
    </row>
    <row r="9982" spans="1:15" x14ac:dyDescent="0.3">
      <c r="A9982" s="1">
        <v>43377</v>
      </c>
      <c r="B9982" s="2">
        <v>20</v>
      </c>
      <c r="C9982">
        <v>1.1750164489746249</v>
      </c>
      <c r="D9982">
        <v>17.485649910481751</v>
      </c>
      <c r="E9982">
        <v>24.409166666666668</v>
      </c>
      <c r="F9982">
        <v>25.165833333333335</v>
      </c>
      <c r="G9982">
        <v>25.147499999999997</v>
      </c>
      <c r="H9982">
        <v>24.009999999999994</v>
      </c>
      <c r="I9982">
        <v>21.649166666666662</v>
      </c>
      <c r="J9982">
        <v>25.985000000000003</v>
      </c>
      <c r="K9982">
        <v>13.075000000000001</v>
      </c>
      <c r="L9982">
        <v>20.206666666666667</v>
      </c>
      <c r="M9982">
        <v>22.142500000000002</v>
      </c>
      <c r="N9982">
        <v>13.074166666666668</v>
      </c>
      <c r="O9982">
        <v>62.143333333333338</v>
      </c>
    </row>
    <row r="9983" spans="1:15" x14ac:dyDescent="0.3">
      <c r="A9983" s="1">
        <v>43377</v>
      </c>
      <c r="B9983" s="2">
        <v>21</v>
      </c>
      <c r="C9983">
        <v>1.1573037628173832</v>
      </c>
      <c r="D9983">
        <v>11.303421899413999</v>
      </c>
      <c r="E9983">
        <v>24.780000000000005</v>
      </c>
      <c r="F9983">
        <v>25.678333333333331</v>
      </c>
      <c r="G9983">
        <v>25.199999999999992</v>
      </c>
      <c r="H9983">
        <v>24.196666666666662</v>
      </c>
      <c r="I9983">
        <v>22.590833333333332</v>
      </c>
      <c r="J9983">
        <v>26.149166666666662</v>
      </c>
      <c r="K9983">
        <v>14.201666666666668</v>
      </c>
      <c r="L9983">
        <v>20.192499999999995</v>
      </c>
      <c r="M9983">
        <v>22.768333333333334</v>
      </c>
      <c r="N9983">
        <v>14.131666666666666</v>
      </c>
      <c r="O9983">
        <v>61.474166666666662</v>
      </c>
    </row>
    <row r="9984" spans="1:15" x14ac:dyDescent="0.3">
      <c r="A9984" s="1">
        <v>43377</v>
      </c>
      <c r="B9984" s="2">
        <v>22</v>
      </c>
      <c r="C9984">
        <v>1.1880972005208501</v>
      </c>
      <c r="D9984">
        <v>6.9278523376463665</v>
      </c>
      <c r="E9984">
        <v>24.820833333333329</v>
      </c>
      <c r="F9984">
        <v>25.870833333333337</v>
      </c>
      <c r="G9984">
        <v>25.126666666666665</v>
      </c>
      <c r="H9984">
        <v>24.391666666666666</v>
      </c>
      <c r="I9984">
        <v>22.872500000000002</v>
      </c>
      <c r="J9984">
        <v>26.168333333333337</v>
      </c>
      <c r="K9984">
        <v>15.094166666666668</v>
      </c>
      <c r="L9984">
        <v>20.252500000000001</v>
      </c>
      <c r="M9984">
        <v>23.311666666666667</v>
      </c>
      <c r="N9984">
        <v>15.044166666666667</v>
      </c>
      <c r="O9984">
        <v>62.107500000000009</v>
      </c>
    </row>
    <row r="9985" spans="1:15" x14ac:dyDescent="0.3">
      <c r="A9985" s="1">
        <v>43377</v>
      </c>
      <c r="B9985" s="2">
        <v>23</v>
      </c>
      <c r="C9985">
        <v>1.2093667165120334</v>
      </c>
      <c r="D9985">
        <v>4.746529213460275</v>
      </c>
      <c r="E9985">
        <v>24.799166666666668</v>
      </c>
      <c r="F9985">
        <v>26.073333333333338</v>
      </c>
      <c r="G9985">
        <v>24.988333333333333</v>
      </c>
      <c r="H9985">
        <v>24.406666666666666</v>
      </c>
      <c r="I9985">
        <v>23.006666666666664</v>
      </c>
      <c r="J9985">
        <v>25.925000000000001</v>
      </c>
      <c r="K9985">
        <v>15.867500000000001</v>
      </c>
      <c r="L9985">
        <v>20.402500000000003</v>
      </c>
      <c r="M9985">
        <v>23.726666666666663</v>
      </c>
      <c r="N9985">
        <v>15.825833333333334</v>
      </c>
      <c r="O9985">
        <v>63.048333333333325</v>
      </c>
    </row>
    <row r="9986" spans="1:15" x14ac:dyDescent="0.3">
      <c r="A9986" s="1">
        <v>43378</v>
      </c>
      <c r="B9986" s="2">
        <v>0</v>
      </c>
      <c r="C9986">
        <v>1.1954575032552166</v>
      </c>
      <c r="D9986">
        <v>4.2604363342285172</v>
      </c>
      <c r="E9986">
        <v>24.731666666666666</v>
      </c>
      <c r="F9986">
        <v>26.073333333333334</v>
      </c>
      <c r="G9986">
        <v>24.930833333333336</v>
      </c>
      <c r="H9986">
        <v>24.269166666666663</v>
      </c>
      <c r="I9986">
        <v>22.977499999999996</v>
      </c>
      <c r="J9986">
        <v>25.800000000000008</v>
      </c>
      <c r="K9986">
        <v>16.540833333333335</v>
      </c>
      <c r="L9986">
        <v>20.557500000000001</v>
      </c>
      <c r="M9986">
        <v>24.019166666666663</v>
      </c>
      <c r="N9986">
        <v>16.499999999999996</v>
      </c>
      <c r="O9986">
        <v>63.5075</v>
      </c>
    </row>
    <row r="9987" spans="1:15" x14ac:dyDescent="0.3">
      <c r="A9987" s="1">
        <v>43378</v>
      </c>
      <c r="B9987" s="2">
        <v>1</v>
      </c>
      <c r="C9987">
        <v>1.1905843892415333</v>
      </c>
      <c r="D9987">
        <v>4.6554742329915415</v>
      </c>
      <c r="E9987">
        <v>24.7</v>
      </c>
      <c r="F9987">
        <v>26.224999999999994</v>
      </c>
      <c r="G9987">
        <v>24.954999999999998</v>
      </c>
      <c r="H9987">
        <v>24.28083333333333</v>
      </c>
      <c r="I9987">
        <v>23.093333333333334</v>
      </c>
      <c r="J9987">
        <v>25.778333333333336</v>
      </c>
      <c r="K9987">
        <v>17.160833333333336</v>
      </c>
      <c r="L9987">
        <v>20.695833333333336</v>
      </c>
      <c r="M9987">
        <v>24.255000000000006</v>
      </c>
      <c r="N9987">
        <v>17.136666666666667</v>
      </c>
      <c r="O9987">
        <v>64.680000000000007</v>
      </c>
    </row>
    <row r="9988" spans="1:15" x14ac:dyDescent="0.3">
      <c r="A9988" s="1">
        <v>43378</v>
      </c>
      <c r="B9988" s="2">
        <v>2</v>
      </c>
      <c r="C9988">
        <v>1.2018931610107415</v>
      </c>
      <c r="D9988">
        <v>4.6837404093424668</v>
      </c>
      <c r="E9988">
        <v>24.696666666666662</v>
      </c>
      <c r="F9988">
        <v>26.284166666666668</v>
      </c>
      <c r="G9988">
        <v>24.818333333333339</v>
      </c>
      <c r="H9988">
        <v>24.241666666666671</v>
      </c>
      <c r="I9988">
        <v>23.152499999999993</v>
      </c>
      <c r="J9988">
        <v>25.699999999999992</v>
      </c>
      <c r="K9988">
        <v>17.653333333333332</v>
      </c>
      <c r="L9988">
        <v>20.841666666666665</v>
      </c>
      <c r="M9988">
        <v>24.374166666666667</v>
      </c>
      <c r="N9988">
        <v>17.64833333333333</v>
      </c>
      <c r="O9988">
        <v>64.561666666666682</v>
      </c>
    </row>
    <row r="9989" spans="1:15" x14ac:dyDescent="0.3">
      <c r="A9989" s="1">
        <v>43378</v>
      </c>
      <c r="B9989" s="2">
        <v>3</v>
      </c>
      <c r="C9989">
        <v>1.1756790913899833</v>
      </c>
      <c r="D9989">
        <v>4.6549839111328177</v>
      </c>
      <c r="E9989">
        <v>24.715000000000003</v>
      </c>
      <c r="F9989">
        <v>26.309166666666666</v>
      </c>
      <c r="G9989">
        <v>24.800000000000008</v>
      </c>
      <c r="H9989">
        <v>24.237499999999994</v>
      </c>
      <c r="I9989">
        <v>23.183333333333334</v>
      </c>
      <c r="J9989">
        <v>25.699999999999992</v>
      </c>
      <c r="K9989">
        <v>18.121666666666666</v>
      </c>
      <c r="L9989">
        <v>21.023333333333337</v>
      </c>
      <c r="M9989">
        <v>24.523333333333337</v>
      </c>
      <c r="N9989">
        <v>18.139999999999997</v>
      </c>
      <c r="O9989">
        <v>64.592500000000001</v>
      </c>
    </row>
    <row r="9990" spans="1:15" x14ac:dyDescent="0.3">
      <c r="A9990" s="1">
        <v>43378</v>
      </c>
      <c r="B9990" s="2">
        <v>4</v>
      </c>
      <c r="C9990">
        <v>1.1586384735107413</v>
      </c>
      <c r="D9990">
        <v>4.6746926167805922</v>
      </c>
      <c r="E9990">
        <v>24.757500000000004</v>
      </c>
      <c r="F9990">
        <v>26.40583333333333</v>
      </c>
      <c r="G9990">
        <v>24.800000000000008</v>
      </c>
      <c r="H9990">
        <v>24.199999999999992</v>
      </c>
      <c r="I9990">
        <v>23.054999999999996</v>
      </c>
      <c r="J9990">
        <v>25.655833333333337</v>
      </c>
      <c r="K9990">
        <v>18.564166666666665</v>
      </c>
      <c r="L9990">
        <v>21.156666666666663</v>
      </c>
      <c r="M9990">
        <v>24.665833333333328</v>
      </c>
      <c r="N9990">
        <v>18.608333333333338</v>
      </c>
      <c r="O9990">
        <v>64.889166666666668</v>
      </c>
    </row>
    <row r="9991" spans="1:15" x14ac:dyDescent="0.3">
      <c r="A9991" s="1">
        <v>43378</v>
      </c>
      <c r="B9991" s="2">
        <v>5</v>
      </c>
      <c r="C9991">
        <v>1.2035898966471417</v>
      </c>
      <c r="D9991">
        <v>4.6221175435384083</v>
      </c>
      <c r="E9991">
        <v>24.786666666666672</v>
      </c>
      <c r="F9991">
        <v>26.484999999999999</v>
      </c>
      <c r="G9991">
        <v>24.800000000000008</v>
      </c>
      <c r="H9991">
        <v>24.199999999999992</v>
      </c>
      <c r="I9991">
        <v>23.054166666666671</v>
      </c>
      <c r="J9991">
        <v>25.599999999999998</v>
      </c>
      <c r="K9991">
        <v>18.910833333333333</v>
      </c>
      <c r="L9991">
        <v>21.287500000000005</v>
      </c>
      <c r="M9991">
        <v>24.708333333333332</v>
      </c>
      <c r="N9991">
        <v>18.925833333333333</v>
      </c>
      <c r="O9991">
        <v>65.440833333333345</v>
      </c>
    </row>
    <row r="9992" spans="1:15" x14ac:dyDescent="0.3">
      <c r="A9992" s="1">
        <v>43378</v>
      </c>
      <c r="B9992" s="2">
        <v>6</v>
      </c>
      <c r="C9992">
        <v>1.1875756083170583</v>
      </c>
      <c r="D9992">
        <v>10.556310172526183</v>
      </c>
      <c r="E9992">
        <v>24.825000000000003</v>
      </c>
      <c r="F9992">
        <v>26.500833333333333</v>
      </c>
      <c r="G9992">
        <v>24.833333333333332</v>
      </c>
      <c r="H9992">
        <v>24.199999999999992</v>
      </c>
      <c r="I9992">
        <v>23.135833333333334</v>
      </c>
      <c r="J9992">
        <v>25.733333333333334</v>
      </c>
      <c r="K9992">
        <v>19.252500000000001</v>
      </c>
      <c r="L9992">
        <v>21.432500000000001</v>
      </c>
      <c r="M9992">
        <v>24.790833333333339</v>
      </c>
      <c r="N9992">
        <v>19.324166666666667</v>
      </c>
      <c r="O9992">
        <v>65.943333333333342</v>
      </c>
    </row>
    <row r="9993" spans="1:15" x14ac:dyDescent="0.3">
      <c r="A9993" s="1">
        <v>43378</v>
      </c>
      <c r="B9993" s="2">
        <v>7</v>
      </c>
      <c r="C9993">
        <v>1.1592551483154334</v>
      </c>
      <c r="D9993">
        <v>11.146966935221498</v>
      </c>
      <c r="E9993">
        <v>25.010833333333334</v>
      </c>
      <c r="F9993">
        <v>26.552499999999998</v>
      </c>
      <c r="G9993">
        <v>25.044166666666666</v>
      </c>
      <c r="H9993">
        <v>24.252499999999998</v>
      </c>
      <c r="I9993">
        <v>23.153333333333332</v>
      </c>
      <c r="J9993">
        <v>26.038333333333338</v>
      </c>
      <c r="K9993">
        <v>19.60166666666667</v>
      </c>
      <c r="L9993">
        <v>21.618333333333329</v>
      </c>
      <c r="M9993">
        <v>24.933333333333337</v>
      </c>
      <c r="N9993">
        <v>19.645</v>
      </c>
      <c r="O9993">
        <v>66.530000000000015</v>
      </c>
    </row>
    <row r="9994" spans="1:15" x14ac:dyDescent="0.3">
      <c r="A9994" s="1">
        <v>43378</v>
      </c>
      <c r="B9994" s="2">
        <v>8</v>
      </c>
      <c r="C9994">
        <v>1.1624728393554833</v>
      </c>
      <c r="D9994">
        <v>11.815131103515668</v>
      </c>
      <c r="E9994">
        <v>25.156666666666666</v>
      </c>
      <c r="F9994">
        <v>26.609166666666663</v>
      </c>
      <c r="G9994">
        <v>25.278333333333336</v>
      </c>
      <c r="H9994">
        <v>24.51166666666667</v>
      </c>
      <c r="I9994">
        <v>23.389166666666668</v>
      </c>
      <c r="J9994">
        <v>26.17916666666666</v>
      </c>
      <c r="K9994">
        <v>19.92166666666667</v>
      </c>
      <c r="L9994">
        <v>21.799166666666665</v>
      </c>
      <c r="M9994">
        <v>25.012499999999999</v>
      </c>
      <c r="N9994">
        <v>19.977499999999999</v>
      </c>
      <c r="O9994">
        <v>66.867499999999993</v>
      </c>
    </row>
    <row r="9995" spans="1:15" x14ac:dyDescent="0.3">
      <c r="A9995" s="1">
        <v>43378</v>
      </c>
      <c r="B9995" s="2">
        <v>9</v>
      </c>
      <c r="C9995">
        <v>1.1621933614094999</v>
      </c>
      <c r="D9995">
        <v>14.63130690917958</v>
      </c>
      <c r="E9995">
        <v>25.285833333333333</v>
      </c>
      <c r="F9995">
        <v>26.704166666666666</v>
      </c>
      <c r="G9995">
        <v>25.415000000000003</v>
      </c>
      <c r="H9995">
        <v>24.327500000000001</v>
      </c>
      <c r="I9995">
        <v>23.1875</v>
      </c>
      <c r="J9995">
        <v>26.168333333333333</v>
      </c>
      <c r="K9995">
        <v>20.376666666666669</v>
      </c>
      <c r="L9995">
        <v>22.040833333333335</v>
      </c>
      <c r="M9995">
        <v>25.184999999999992</v>
      </c>
      <c r="N9995">
        <v>20.188333333333336</v>
      </c>
      <c r="O9995">
        <v>67.389166666666668</v>
      </c>
    </row>
    <row r="9996" spans="1:15" x14ac:dyDescent="0.3">
      <c r="A9996" s="1">
        <v>43378</v>
      </c>
      <c r="B9996" s="2">
        <v>10</v>
      </c>
      <c r="C9996">
        <v>45.900547165934249</v>
      </c>
      <c r="D9996">
        <v>78.376512662760504</v>
      </c>
      <c r="E9996">
        <v>24.47666666666667</v>
      </c>
      <c r="F9996">
        <v>25.751666666666669</v>
      </c>
      <c r="G9996">
        <v>25.169166666666669</v>
      </c>
      <c r="H9996">
        <v>21.302500000000002</v>
      </c>
      <c r="I9996">
        <v>21.180833333333332</v>
      </c>
      <c r="J9996">
        <v>21.020833333333332</v>
      </c>
      <c r="K9996">
        <v>20.442499999999999</v>
      </c>
      <c r="L9996">
        <v>21.229166666666668</v>
      </c>
      <c r="M9996">
        <v>22.830833333333331</v>
      </c>
      <c r="N9996">
        <v>18.535</v>
      </c>
      <c r="O9996">
        <v>71.944999999999993</v>
      </c>
    </row>
    <row r="9997" spans="1:15" x14ac:dyDescent="0.3">
      <c r="A9997" s="1">
        <v>43378</v>
      </c>
      <c r="B9997" s="2">
        <v>11</v>
      </c>
      <c r="C9997">
        <v>57.500664843749995</v>
      </c>
      <c r="D9997">
        <v>90.491389908854174</v>
      </c>
      <c r="E9997">
        <v>23.230000000000004</v>
      </c>
      <c r="F9997">
        <v>24.654166666666669</v>
      </c>
      <c r="G9997">
        <v>24.922499999999999</v>
      </c>
      <c r="H9997">
        <v>18.250000000000004</v>
      </c>
      <c r="I9997">
        <v>18.354166666666664</v>
      </c>
      <c r="J9997">
        <v>23.341666666666669</v>
      </c>
      <c r="K9997">
        <v>17.343333333333334</v>
      </c>
      <c r="L9997">
        <v>18.540833333333332</v>
      </c>
      <c r="M9997">
        <v>23.42</v>
      </c>
      <c r="N9997">
        <v>14.114166666666668</v>
      </c>
      <c r="O9997">
        <v>71.38666666666667</v>
      </c>
    </row>
    <row r="9998" spans="1:15" x14ac:dyDescent="0.3">
      <c r="A9998" s="1">
        <v>43378</v>
      </c>
      <c r="B9998" s="2">
        <v>12</v>
      </c>
      <c r="C9998">
        <v>57.324407226562506</v>
      </c>
      <c r="D9998">
        <v>90.060992187500005</v>
      </c>
      <c r="E9998">
        <v>23.003333333333334</v>
      </c>
      <c r="F9998">
        <v>23.956666666666667</v>
      </c>
      <c r="G9998">
        <v>24.960000000000004</v>
      </c>
      <c r="H9998">
        <v>19.984166666666663</v>
      </c>
      <c r="I9998">
        <v>17.416666666666668</v>
      </c>
      <c r="J9998">
        <v>21.910833333333333</v>
      </c>
      <c r="K9998">
        <v>16.240833333333331</v>
      </c>
      <c r="L9998">
        <v>20.87833333333333</v>
      </c>
      <c r="M9998">
        <v>22.617500000000003</v>
      </c>
      <c r="N9998">
        <v>12.200833333333334</v>
      </c>
      <c r="O9998">
        <v>70.842500000000015</v>
      </c>
    </row>
    <row r="9999" spans="1:15" x14ac:dyDescent="0.3">
      <c r="A9999" s="1">
        <v>43378</v>
      </c>
      <c r="B9999" s="2">
        <v>13</v>
      </c>
      <c r="C9999">
        <v>56.551648632812508</v>
      </c>
      <c r="D9999">
        <v>88.866299739583326</v>
      </c>
      <c r="E9999">
        <v>22.983333333333334</v>
      </c>
      <c r="F9999">
        <v>23.587500000000002</v>
      </c>
      <c r="G9999">
        <v>25.041666666666668</v>
      </c>
      <c r="H9999">
        <v>21.010833333333334</v>
      </c>
      <c r="I9999">
        <v>16.8325</v>
      </c>
      <c r="J9999">
        <v>23.383333333333336</v>
      </c>
      <c r="K9999">
        <v>15.589999999999998</v>
      </c>
      <c r="L9999">
        <v>21.780833333333334</v>
      </c>
      <c r="M9999">
        <v>23.263333333333335</v>
      </c>
      <c r="N9999">
        <v>11.085833333333333</v>
      </c>
      <c r="O9999">
        <v>69.760833333333338</v>
      </c>
    </row>
    <row r="10000" spans="1:15" x14ac:dyDescent="0.3">
      <c r="A10000" s="1">
        <v>43378</v>
      </c>
      <c r="B10000" s="2">
        <v>14</v>
      </c>
      <c r="C10000">
        <v>55.885487467447909</v>
      </c>
      <c r="D10000">
        <v>88.127035351562483</v>
      </c>
      <c r="E10000">
        <v>23.001666666666665</v>
      </c>
      <c r="F10000">
        <v>23.384166666666669</v>
      </c>
      <c r="G10000">
        <v>24.97</v>
      </c>
      <c r="H10000">
        <v>21.904166666666665</v>
      </c>
      <c r="I10000">
        <v>16.4575</v>
      </c>
      <c r="J10000">
        <v>22.730833333333333</v>
      </c>
      <c r="K10000">
        <v>15.174166666666665</v>
      </c>
      <c r="L10000">
        <v>22.657499999999999</v>
      </c>
      <c r="M10000">
        <v>23.034166666666664</v>
      </c>
      <c r="N10000">
        <v>10.451666666666668</v>
      </c>
      <c r="O10000">
        <v>68.62833333333333</v>
      </c>
    </row>
    <row r="10001" spans="1:15" x14ac:dyDescent="0.3">
      <c r="A10001" s="1">
        <v>43378</v>
      </c>
      <c r="B10001" s="2">
        <v>15</v>
      </c>
      <c r="C10001">
        <v>55.803714029947919</v>
      </c>
      <c r="D10001">
        <v>88.142871028645843</v>
      </c>
      <c r="E10001">
        <v>22.988333333333333</v>
      </c>
      <c r="F10001">
        <v>23.237499999999997</v>
      </c>
      <c r="G10001">
        <v>25</v>
      </c>
      <c r="H10001">
        <v>22.279166666666669</v>
      </c>
      <c r="I10001">
        <v>16.14</v>
      </c>
      <c r="J10001">
        <v>24.199999999999992</v>
      </c>
      <c r="K10001">
        <v>14.766666666666666</v>
      </c>
      <c r="L10001">
        <v>22.566666666666666</v>
      </c>
      <c r="M10001">
        <v>23.162499999999998</v>
      </c>
      <c r="N10001">
        <v>9.9391666666666669</v>
      </c>
      <c r="O10001">
        <v>67.862499999999997</v>
      </c>
    </row>
    <row r="10002" spans="1:15" x14ac:dyDescent="0.3">
      <c r="A10002" s="1">
        <v>43378</v>
      </c>
      <c r="B10002" s="2">
        <v>16</v>
      </c>
      <c r="C10002">
        <v>56.061385970052079</v>
      </c>
      <c r="D10002">
        <v>88.335628776041673</v>
      </c>
      <c r="E10002">
        <v>23.004999999999999</v>
      </c>
      <c r="F10002">
        <v>23.234999999999996</v>
      </c>
      <c r="G10002">
        <v>25.032499999999999</v>
      </c>
      <c r="H10002">
        <v>22.634999999999994</v>
      </c>
      <c r="I10002">
        <v>16.103333333333332</v>
      </c>
      <c r="J10002">
        <v>23.222499999999997</v>
      </c>
      <c r="K10002">
        <v>14.724166666666664</v>
      </c>
      <c r="L10002">
        <v>22.476666666666663</v>
      </c>
      <c r="M10002">
        <v>22.864999999999998</v>
      </c>
      <c r="N10002">
        <v>9.8866666666666649</v>
      </c>
      <c r="O10002">
        <v>67.470833333333317</v>
      </c>
    </row>
    <row r="10003" spans="1:15" x14ac:dyDescent="0.3">
      <c r="A10003" s="1">
        <v>43378</v>
      </c>
      <c r="B10003" s="2">
        <v>17</v>
      </c>
      <c r="C10003">
        <v>55.429228515625006</v>
      </c>
      <c r="D10003">
        <v>87.709875651041671</v>
      </c>
      <c r="E10003">
        <v>22.998333333333331</v>
      </c>
      <c r="F10003">
        <v>23.15666666666667</v>
      </c>
      <c r="G10003">
        <v>24.960833333333337</v>
      </c>
      <c r="H10003">
        <v>22.634166666666669</v>
      </c>
      <c r="I10003">
        <v>15.910833333333334</v>
      </c>
      <c r="J10003">
        <v>23.109166666666667</v>
      </c>
      <c r="K10003">
        <v>14.505833333333333</v>
      </c>
      <c r="L10003">
        <v>22.605833333333333</v>
      </c>
      <c r="M10003">
        <v>22.875833333333333</v>
      </c>
      <c r="N10003">
        <v>9.5008333333333326</v>
      </c>
      <c r="O10003">
        <v>67.217500000000015</v>
      </c>
    </row>
    <row r="10004" spans="1:15" x14ac:dyDescent="0.3">
      <c r="A10004" s="1">
        <v>43378</v>
      </c>
      <c r="B10004" s="2">
        <v>18</v>
      </c>
      <c r="C10004">
        <v>54.5289025390625</v>
      </c>
      <c r="D10004">
        <v>86.708349934895864</v>
      </c>
      <c r="E10004">
        <v>23.003333333333334</v>
      </c>
      <c r="F10004">
        <v>23.077500000000001</v>
      </c>
      <c r="G10004">
        <v>25.034999999999997</v>
      </c>
      <c r="H10004">
        <v>22.944999999999997</v>
      </c>
      <c r="I10004">
        <v>15.435833333333335</v>
      </c>
      <c r="J10004">
        <v>22.337500000000002</v>
      </c>
      <c r="K10004">
        <v>13.929166666666665</v>
      </c>
      <c r="L10004">
        <v>22.684166666666659</v>
      </c>
      <c r="M10004">
        <v>22.431666666666668</v>
      </c>
      <c r="N10004">
        <v>8.5491666666666664</v>
      </c>
      <c r="O10004">
        <v>66.716666666666654</v>
      </c>
    </row>
    <row r="10005" spans="1:15" x14ac:dyDescent="0.3">
      <c r="A10005" s="1">
        <v>43378</v>
      </c>
      <c r="B10005" s="2">
        <v>19</v>
      </c>
      <c r="C10005">
        <v>28.744613796997047</v>
      </c>
      <c r="D10005">
        <v>56.809106542968749</v>
      </c>
      <c r="E10005">
        <v>23.308333333333334</v>
      </c>
      <c r="F10005">
        <v>23.572500000000002</v>
      </c>
      <c r="G10005">
        <v>24.941666666666666</v>
      </c>
      <c r="H10005">
        <v>22.980833333333333</v>
      </c>
      <c r="I10005">
        <v>16.947500000000002</v>
      </c>
      <c r="J10005">
        <v>24.216666666666669</v>
      </c>
      <c r="K10005">
        <v>12.272499999999999</v>
      </c>
      <c r="L10005">
        <v>22.655000000000001</v>
      </c>
      <c r="M10005">
        <v>22.444166666666664</v>
      </c>
      <c r="N10005">
        <v>9.3800000000000008</v>
      </c>
      <c r="O10005">
        <v>65.596666666666678</v>
      </c>
    </row>
    <row r="10006" spans="1:15" x14ac:dyDescent="0.3">
      <c r="A10006" s="1">
        <v>43378</v>
      </c>
      <c r="B10006" s="2">
        <v>20</v>
      </c>
      <c r="C10006">
        <v>1.1788889851888</v>
      </c>
      <c r="D10006">
        <v>17.425420865885417</v>
      </c>
      <c r="E10006">
        <v>24.504166666666666</v>
      </c>
      <c r="F10006">
        <v>25.189166666666665</v>
      </c>
      <c r="G10006">
        <v>25.139999999999997</v>
      </c>
      <c r="H10006">
        <v>23.629166666666666</v>
      </c>
      <c r="I10006">
        <v>21.508333333333329</v>
      </c>
      <c r="J10006">
        <v>25.933333333333334</v>
      </c>
      <c r="K10006">
        <v>11.62</v>
      </c>
      <c r="L10006">
        <v>22.118333333333336</v>
      </c>
      <c r="M10006">
        <v>22.003333333333334</v>
      </c>
      <c r="N10006">
        <v>11.611666666666666</v>
      </c>
      <c r="O10006">
        <v>62.510833333333331</v>
      </c>
    </row>
    <row r="10007" spans="1:15" x14ac:dyDescent="0.3">
      <c r="A10007" s="1">
        <v>43378</v>
      </c>
      <c r="B10007" s="2">
        <v>21</v>
      </c>
      <c r="C10007">
        <v>1.1776434254964165</v>
      </c>
      <c r="D10007">
        <v>9.8698549255371848</v>
      </c>
      <c r="E10007">
        <v>24.829166666666666</v>
      </c>
      <c r="F10007">
        <v>25.704999999999998</v>
      </c>
      <c r="G10007">
        <v>25.199999999999992</v>
      </c>
      <c r="H10007">
        <v>23.853333333333335</v>
      </c>
      <c r="I10007">
        <v>22.433333333333334</v>
      </c>
      <c r="J10007">
        <v>26.109999999999996</v>
      </c>
      <c r="K10007">
        <v>12.888333333333335</v>
      </c>
      <c r="L10007">
        <v>21.647499999999997</v>
      </c>
      <c r="M10007">
        <v>22.462500000000002</v>
      </c>
      <c r="N10007">
        <v>12.854999999999999</v>
      </c>
      <c r="O10007">
        <v>61.677500000000002</v>
      </c>
    </row>
    <row r="10008" spans="1:15" x14ac:dyDescent="0.3">
      <c r="A10008" s="1">
        <v>43378</v>
      </c>
      <c r="B10008" s="2">
        <v>22</v>
      </c>
      <c r="C10008">
        <v>1.192613817342125</v>
      </c>
      <c r="D10008">
        <v>4.5979597025553245</v>
      </c>
      <c r="E10008">
        <v>24.830833333333334</v>
      </c>
      <c r="F10008">
        <v>25.912500000000009</v>
      </c>
      <c r="G10008">
        <v>25.050833333333333</v>
      </c>
      <c r="H10008">
        <v>24.043333333333333</v>
      </c>
      <c r="I10008">
        <v>22.780000000000005</v>
      </c>
      <c r="J10008">
        <v>26.007500000000004</v>
      </c>
      <c r="K10008">
        <v>13.925833333333335</v>
      </c>
      <c r="L10008">
        <v>21.374166666666667</v>
      </c>
      <c r="M10008">
        <v>22.915000000000003</v>
      </c>
      <c r="N10008">
        <v>13.890833333333335</v>
      </c>
      <c r="O10008">
        <v>61.849999999999994</v>
      </c>
    </row>
    <row r="10009" spans="1:15" x14ac:dyDescent="0.3">
      <c r="A10009" s="1">
        <v>43378</v>
      </c>
      <c r="B10009" s="2">
        <v>23</v>
      </c>
      <c r="C10009">
        <v>1.2311073740641334</v>
      </c>
      <c r="D10009">
        <v>4.5655761779785173</v>
      </c>
      <c r="E10009">
        <v>24.759166666666669</v>
      </c>
      <c r="F10009">
        <v>26.061666666666667</v>
      </c>
      <c r="G10009">
        <v>24.9375</v>
      </c>
      <c r="H10009">
        <v>24.196666666666662</v>
      </c>
      <c r="I10009">
        <v>22.965000000000003</v>
      </c>
      <c r="J10009">
        <v>25.890833333333337</v>
      </c>
      <c r="K10009">
        <v>14.763333333333334</v>
      </c>
      <c r="L10009">
        <v>21.250833333333333</v>
      </c>
      <c r="M10009">
        <v>23.357500000000002</v>
      </c>
      <c r="N10009">
        <v>14.755833333333333</v>
      </c>
      <c r="O10009">
        <v>63.1325</v>
      </c>
    </row>
    <row r="10010" spans="1:15" x14ac:dyDescent="0.3">
      <c r="A10010" s="1">
        <v>43379</v>
      </c>
      <c r="B10010" s="2">
        <v>0</v>
      </c>
      <c r="C10010">
        <v>1.2085884949860584</v>
      </c>
      <c r="D10010">
        <v>4.5669011088053502</v>
      </c>
      <c r="E10010">
        <v>24.676481481481503</v>
      </c>
      <c r="F10010">
        <v>26.095833333333335</v>
      </c>
      <c r="G10010">
        <v>24.827500000000004</v>
      </c>
      <c r="H10010">
        <v>24.18037037037033</v>
      </c>
      <c r="I10010">
        <v>22.998333333333335</v>
      </c>
      <c r="J10010">
        <v>25.80083333333334</v>
      </c>
      <c r="K10010">
        <v>15.530000000000001</v>
      </c>
      <c r="L10010">
        <v>21.19907407407408</v>
      </c>
      <c r="M10010">
        <v>23.720740740740752</v>
      </c>
      <c r="N10010">
        <v>15.548333333333334</v>
      </c>
      <c r="O10010">
        <v>63.969259259259246</v>
      </c>
    </row>
    <row r="10011" spans="1:15" x14ac:dyDescent="0.3">
      <c r="A10011" s="1">
        <v>43379</v>
      </c>
      <c r="B10011" s="2">
        <v>1</v>
      </c>
      <c r="C10011">
        <v>1.1967284454345666</v>
      </c>
      <c r="D10011">
        <v>4.5807182942708335</v>
      </c>
      <c r="E10011">
        <v>24.644999999999996</v>
      </c>
      <c r="F10011">
        <v>26.110833333333332</v>
      </c>
      <c r="G10011">
        <v>24.800000000000008</v>
      </c>
      <c r="H10011">
        <v>24.169999999999998</v>
      </c>
      <c r="I10011">
        <v>23.031666666666666</v>
      </c>
      <c r="J10011">
        <v>25.799166666666675</v>
      </c>
      <c r="K10011">
        <v>16.176666666666666</v>
      </c>
      <c r="L10011">
        <v>21.191666666666666</v>
      </c>
      <c r="M10011">
        <v>24.016666666666662</v>
      </c>
      <c r="N10011">
        <v>16.205833333333334</v>
      </c>
      <c r="O10011">
        <v>64.361666666666665</v>
      </c>
    </row>
    <row r="10012" spans="1:15" x14ac:dyDescent="0.3">
      <c r="A10012" s="1">
        <v>43379</v>
      </c>
      <c r="B10012" s="2">
        <v>2</v>
      </c>
      <c r="C10012">
        <v>1.203053839111325</v>
      </c>
      <c r="D10012">
        <v>4.5316285603841155</v>
      </c>
      <c r="E10012">
        <v>24.645833333333339</v>
      </c>
      <c r="F10012">
        <v>26.197499999999991</v>
      </c>
      <c r="G10012">
        <v>24.800000000000008</v>
      </c>
      <c r="H10012">
        <v>24.199999999999992</v>
      </c>
      <c r="I10012">
        <v>23.130833333333332</v>
      </c>
      <c r="J10012">
        <v>25.749999999999996</v>
      </c>
      <c r="K10012">
        <v>16.790000000000003</v>
      </c>
      <c r="L10012">
        <v>21.199999999999996</v>
      </c>
      <c r="M10012">
        <v>24.25833333333334</v>
      </c>
      <c r="N10012">
        <v>16.82833333333333</v>
      </c>
      <c r="O10012">
        <v>64.687499999999986</v>
      </c>
    </row>
    <row r="10013" spans="1:15" x14ac:dyDescent="0.3">
      <c r="A10013" s="1">
        <v>43379</v>
      </c>
      <c r="B10013" s="2">
        <v>3</v>
      </c>
      <c r="C10013">
        <v>1.2214065490722665</v>
      </c>
      <c r="D10013">
        <v>4.5221559529622404</v>
      </c>
      <c r="E10013">
        <v>24.670833333333331</v>
      </c>
      <c r="F10013">
        <v>26.273333333333337</v>
      </c>
      <c r="G10013">
        <v>24.799166666666675</v>
      </c>
      <c r="H10013">
        <v>24.166666666666668</v>
      </c>
      <c r="I10013">
        <v>23.165000000000003</v>
      </c>
      <c r="J10013">
        <v>25.699999999999992</v>
      </c>
      <c r="K10013">
        <v>17.330000000000002</v>
      </c>
      <c r="L10013">
        <v>21.247499999999999</v>
      </c>
      <c r="M10013">
        <v>24.375833333333333</v>
      </c>
      <c r="N10013">
        <v>17.37</v>
      </c>
      <c r="O10013">
        <v>64.433333333333323</v>
      </c>
    </row>
    <row r="10014" spans="1:15" x14ac:dyDescent="0.3">
      <c r="A10014" s="1">
        <v>43379</v>
      </c>
      <c r="B10014" s="2">
        <v>4</v>
      </c>
      <c r="C10014">
        <v>1.2378562937418667</v>
      </c>
      <c r="D10014">
        <v>4.6049692789713506</v>
      </c>
      <c r="E10014">
        <v>24.714166666666671</v>
      </c>
      <c r="F10014">
        <v>26.300000000000008</v>
      </c>
      <c r="G10014">
        <v>24.79666666666667</v>
      </c>
      <c r="H10014">
        <v>24.188333333333329</v>
      </c>
      <c r="I10014">
        <v>23.163333333333327</v>
      </c>
      <c r="J10014">
        <v>25.699999999999992</v>
      </c>
      <c r="K10014">
        <v>17.780833333333334</v>
      </c>
      <c r="L10014">
        <v>21.307500000000001</v>
      </c>
      <c r="M10014">
        <v>24.519166666666663</v>
      </c>
      <c r="N10014">
        <v>17.835833333333333</v>
      </c>
      <c r="O10014">
        <v>64.551666666666662</v>
      </c>
    </row>
    <row r="10015" spans="1:15" x14ac:dyDescent="0.3">
      <c r="A10015" s="1">
        <v>43379</v>
      </c>
      <c r="B10015" s="2">
        <v>5</v>
      </c>
      <c r="C10015">
        <v>1.2456202494303332</v>
      </c>
      <c r="D10015">
        <v>4.614741084798184</v>
      </c>
      <c r="E10015">
        <v>24.74666666666667</v>
      </c>
      <c r="F10015">
        <v>26.352500000000003</v>
      </c>
      <c r="G10015">
        <v>24.79750000000001</v>
      </c>
      <c r="H10015">
        <v>24.160833333333333</v>
      </c>
      <c r="I10015">
        <v>23.1525</v>
      </c>
      <c r="J10015">
        <v>25.650000000000006</v>
      </c>
      <c r="K10015">
        <v>18.209166666666672</v>
      </c>
      <c r="L10015">
        <v>21.391666666666669</v>
      </c>
      <c r="M10015">
        <v>24.654166666666665</v>
      </c>
      <c r="N10015">
        <v>18.260000000000002</v>
      </c>
      <c r="O10015">
        <v>64.756666666666675</v>
      </c>
    </row>
    <row r="10016" spans="1:15" x14ac:dyDescent="0.3">
      <c r="A10016" s="1">
        <v>43379</v>
      </c>
      <c r="B10016" s="2">
        <v>6</v>
      </c>
      <c r="C10016">
        <v>1.2370878326416084</v>
      </c>
      <c r="D10016">
        <v>4.61833969930015</v>
      </c>
      <c r="E10016">
        <v>24.791666666666668</v>
      </c>
      <c r="F10016">
        <v>26.442500000000006</v>
      </c>
      <c r="G10016">
        <v>24.75</v>
      </c>
      <c r="H10016">
        <v>24.173333333333332</v>
      </c>
      <c r="I10016">
        <v>23.158333333333331</v>
      </c>
      <c r="J10016">
        <v>25.599999999999998</v>
      </c>
      <c r="K10016">
        <v>18.607499999999998</v>
      </c>
      <c r="L10016">
        <v>21.501666666666669</v>
      </c>
      <c r="M10016">
        <v>24.700833333333325</v>
      </c>
      <c r="N10016">
        <v>18.690833333333337</v>
      </c>
      <c r="O10016">
        <v>65.143333333333331</v>
      </c>
    </row>
    <row r="10017" spans="1:15" x14ac:dyDescent="0.3">
      <c r="A10017" s="1">
        <v>43379</v>
      </c>
      <c r="B10017" s="2">
        <v>7</v>
      </c>
      <c r="C10017">
        <v>1.1888955057779917</v>
      </c>
      <c r="D10017">
        <v>4.5081689656575339</v>
      </c>
      <c r="E10017">
        <v>24.797500000000003</v>
      </c>
      <c r="F10017">
        <v>26.49666666666667</v>
      </c>
      <c r="G10017">
        <v>24.715</v>
      </c>
      <c r="H10017">
        <v>24.199999999999992</v>
      </c>
      <c r="I10017">
        <v>23.199999999999992</v>
      </c>
      <c r="J10017">
        <v>25.599999999999998</v>
      </c>
      <c r="K10017">
        <v>18.908333333333335</v>
      </c>
      <c r="L10017">
        <v>21.615833333333331</v>
      </c>
      <c r="M10017">
        <v>24.760833333333334</v>
      </c>
      <c r="N10017">
        <v>18.970833333333335</v>
      </c>
      <c r="O10017">
        <v>65.50500000000001</v>
      </c>
    </row>
    <row r="10018" spans="1:15" x14ac:dyDescent="0.3">
      <c r="A10018" s="1">
        <v>43379</v>
      </c>
      <c r="B10018" s="2">
        <v>8</v>
      </c>
      <c r="C10018">
        <v>1.1961982014973833</v>
      </c>
      <c r="D10018">
        <v>8.3631668741861827</v>
      </c>
      <c r="E10018">
        <v>24.814166666666665</v>
      </c>
      <c r="F10018">
        <v>26.501666666666665</v>
      </c>
      <c r="G10018">
        <v>24.740833333333338</v>
      </c>
      <c r="H10018">
        <v>24.199999999999992</v>
      </c>
      <c r="I10018">
        <v>23.198333333333327</v>
      </c>
      <c r="J10018">
        <v>25.629999999999995</v>
      </c>
      <c r="K10018">
        <v>19.23</v>
      </c>
      <c r="L10018">
        <v>21.713333333333335</v>
      </c>
      <c r="M10018">
        <v>24.800000000000008</v>
      </c>
      <c r="N10018">
        <v>19.34</v>
      </c>
      <c r="O10018">
        <v>65.878333333333345</v>
      </c>
    </row>
    <row r="10019" spans="1:15" x14ac:dyDescent="0.3">
      <c r="A10019" s="1">
        <v>43379</v>
      </c>
      <c r="B10019" s="2">
        <v>9</v>
      </c>
      <c r="C10019">
        <v>1.1634850301106667</v>
      </c>
      <c r="D10019">
        <v>13.665853922525999</v>
      </c>
      <c r="E10019">
        <v>24.944166666666671</v>
      </c>
      <c r="F10019">
        <v>26.481666666666669</v>
      </c>
      <c r="G10019">
        <v>24.925000000000001</v>
      </c>
      <c r="H10019">
        <v>23.823333333333334</v>
      </c>
      <c r="I10019">
        <v>22.76</v>
      </c>
      <c r="J10019">
        <v>25.774999999999995</v>
      </c>
      <c r="K10019">
        <v>19.64</v>
      </c>
      <c r="L10019">
        <v>21.831666666666667</v>
      </c>
      <c r="M10019">
        <v>24.897500000000004</v>
      </c>
      <c r="N10019">
        <v>19.488333333333333</v>
      </c>
      <c r="O10019">
        <v>66.581666666666663</v>
      </c>
    </row>
    <row r="10020" spans="1:15" x14ac:dyDescent="0.3">
      <c r="A10020" s="1">
        <v>43379</v>
      </c>
      <c r="B10020" s="2">
        <v>10</v>
      </c>
      <c r="C10020">
        <v>46.140539599609404</v>
      </c>
      <c r="D10020">
        <v>78.225118570963502</v>
      </c>
      <c r="E10020">
        <v>24.169166666666666</v>
      </c>
      <c r="F10020">
        <v>25.43416666666667</v>
      </c>
      <c r="G10020">
        <v>25.0425</v>
      </c>
      <c r="H10020">
        <v>20.76583333333333</v>
      </c>
      <c r="I10020">
        <v>20.675833333333333</v>
      </c>
      <c r="J10020">
        <v>22.694166666666664</v>
      </c>
      <c r="K10020">
        <v>19.922500000000003</v>
      </c>
      <c r="L10020">
        <v>20.751666666666669</v>
      </c>
      <c r="M10020">
        <v>23.594166666666663</v>
      </c>
      <c r="N10020">
        <v>17.962499999999999</v>
      </c>
      <c r="O10020">
        <v>70.721666666666678</v>
      </c>
    </row>
    <row r="10021" spans="1:15" x14ac:dyDescent="0.3">
      <c r="A10021" s="1">
        <v>43379</v>
      </c>
      <c r="B10021" s="2">
        <v>11</v>
      </c>
      <c r="C10021">
        <v>57.774883984375009</v>
      </c>
      <c r="D10021">
        <v>89.798828125</v>
      </c>
      <c r="E10021">
        <v>23.072500000000002</v>
      </c>
      <c r="F10021">
        <v>24.425833333333333</v>
      </c>
      <c r="G10021">
        <v>24.987500000000001</v>
      </c>
      <c r="H10021">
        <v>18.193333333333332</v>
      </c>
      <c r="I10021">
        <v>18.148333333333333</v>
      </c>
      <c r="J10021">
        <v>24.306666666666668</v>
      </c>
      <c r="K10021">
        <v>17.173333333333336</v>
      </c>
      <c r="L10021">
        <v>18.531666666666663</v>
      </c>
      <c r="M10021">
        <v>23.795000000000002</v>
      </c>
      <c r="N10021">
        <v>13.977500000000001</v>
      </c>
      <c r="O10021">
        <v>70.12</v>
      </c>
    </row>
    <row r="10022" spans="1:15" x14ac:dyDescent="0.3">
      <c r="A10022" s="1">
        <v>43379</v>
      </c>
      <c r="B10022" s="2">
        <v>12</v>
      </c>
      <c r="C10022">
        <v>57.321659895833342</v>
      </c>
      <c r="D10022">
        <v>89.271495442708328</v>
      </c>
      <c r="E10022">
        <v>23.006666666666671</v>
      </c>
      <c r="F10022">
        <v>23.924166666666668</v>
      </c>
      <c r="G10022">
        <v>24.98</v>
      </c>
      <c r="H10022">
        <v>20.05</v>
      </c>
      <c r="I10022">
        <v>17.206666666666667</v>
      </c>
      <c r="J10022">
        <v>22.747500000000002</v>
      </c>
      <c r="K10022">
        <v>16.018333333333334</v>
      </c>
      <c r="L10022">
        <v>20.677499999999998</v>
      </c>
      <c r="M10022">
        <v>22.918333333333333</v>
      </c>
      <c r="N10022">
        <v>11.969999999999999</v>
      </c>
      <c r="O10022">
        <v>69.478333333333339</v>
      </c>
    </row>
    <row r="10023" spans="1:15" x14ac:dyDescent="0.3">
      <c r="A10023" s="1">
        <v>43379</v>
      </c>
      <c r="B10023" s="2">
        <v>13</v>
      </c>
      <c r="C10023">
        <v>57.26801175130209</v>
      </c>
      <c r="D10023">
        <v>89.52911438802083</v>
      </c>
      <c r="E10023">
        <v>22.98833333333333</v>
      </c>
      <c r="F10023">
        <v>23.641666666666669</v>
      </c>
      <c r="G10023">
        <v>24.985833333333336</v>
      </c>
      <c r="H10023">
        <v>20.645833333333332</v>
      </c>
      <c r="I10023">
        <v>16.849999999999998</v>
      </c>
      <c r="J10023">
        <v>22.786666666666665</v>
      </c>
      <c r="K10023">
        <v>15.6425</v>
      </c>
      <c r="L10023">
        <v>21.342499999999998</v>
      </c>
      <c r="M10023">
        <v>22.939166666666669</v>
      </c>
      <c r="N10023">
        <v>11.364166666666668</v>
      </c>
      <c r="O10023">
        <v>68.663333333333327</v>
      </c>
    </row>
    <row r="10024" spans="1:15" x14ac:dyDescent="0.3">
      <c r="A10024" s="1">
        <v>43379</v>
      </c>
      <c r="B10024" s="2">
        <v>14</v>
      </c>
      <c r="C10024">
        <v>57.311976041666661</v>
      </c>
      <c r="D10024">
        <v>89.890392122395838</v>
      </c>
      <c r="E10024">
        <v>22.996666666666666</v>
      </c>
      <c r="F10024">
        <v>23.480833333333337</v>
      </c>
      <c r="G10024">
        <v>25.022499999999997</v>
      </c>
      <c r="H10024">
        <v>21.044166666666666</v>
      </c>
      <c r="I10024">
        <v>16.678333333333331</v>
      </c>
      <c r="J10024">
        <v>22.859166666666667</v>
      </c>
      <c r="K10024">
        <v>15.430833333333332</v>
      </c>
      <c r="L10024">
        <v>21.882500000000004</v>
      </c>
      <c r="M10024">
        <v>22.954166666666666</v>
      </c>
      <c r="N10024">
        <v>11.074166666666665</v>
      </c>
      <c r="O10024">
        <v>68.18249999999999</v>
      </c>
    </row>
    <row r="10025" spans="1:15" x14ac:dyDescent="0.3">
      <c r="A10025" s="1">
        <v>43379</v>
      </c>
      <c r="B10025" s="2">
        <v>15</v>
      </c>
      <c r="C10025">
        <v>57.327495149739576</v>
      </c>
      <c r="D10025">
        <v>90.016900976562511</v>
      </c>
      <c r="E10025">
        <v>23.012499999999999</v>
      </c>
      <c r="F10025">
        <v>23.375</v>
      </c>
      <c r="G10025">
        <v>25.018333333333334</v>
      </c>
      <c r="H10025">
        <v>20.925000000000001</v>
      </c>
      <c r="I10025">
        <v>16.523333333333333</v>
      </c>
      <c r="J10025">
        <v>23.501666666666665</v>
      </c>
      <c r="K10025">
        <v>15.285833333333334</v>
      </c>
      <c r="L10025">
        <v>21.813333333333333</v>
      </c>
      <c r="M10025">
        <v>23.216666666666669</v>
      </c>
      <c r="N10025">
        <v>10.880833333333333</v>
      </c>
      <c r="O10025">
        <v>67.695833333333326</v>
      </c>
    </row>
    <row r="10026" spans="1:15" x14ac:dyDescent="0.3">
      <c r="A10026" s="1">
        <v>43379</v>
      </c>
      <c r="B10026" s="2">
        <v>16</v>
      </c>
      <c r="C10026">
        <v>56.856779264322917</v>
      </c>
      <c r="D10026">
        <v>89.132170703124999</v>
      </c>
      <c r="E10026">
        <v>22.996666666666666</v>
      </c>
      <c r="F10026">
        <v>23.466666666666669</v>
      </c>
      <c r="G10026">
        <v>24.968333333333334</v>
      </c>
      <c r="H10026">
        <v>20.099999999999998</v>
      </c>
      <c r="I10026">
        <v>16.604166666666664</v>
      </c>
      <c r="J10026">
        <v>23.172499999999999</v>
      </c>
      <c r="K10026">
        <v>15.384999999999998</v>
      </c>
      <c r="L10026">
        <v>20.759166666666669</v>
      </c>
      <c r="M10026">
        <v>22.966666666666669</v>
      </c>
      <c r="N10026">
        <v>11.134166666666667</v>
      </c>
      <c r="O10026">
        <v>67.650000000000006</v>
      </c>
    </row>
    <row r="10027" spans="1:15" x14ac:dyDescent="0.3">
      <c r="A10027" s="1">
        <v>43379</v>
      </c>
      <c r="B10027" s="2">
        <v>17</v>
      </c>
      <c r="C10027">
        <v>55.921676562499989</v>
      </c>
      <c r="D10027">
        <v>88.174102083333324</v>
      </c>
      <c r="E10027">
        <v>23.009999999999994</v>
      </c>
      <c r="F10027">
        <v>23.410833333333329</v>
      </c>
      <c r="G10027">
        <v>24.999166666666664</v>
      </c>
      <c r="H10027">
        <v>20.485833333333336</v>
      </c>
      <c r="I10027">
        <v>16.398333333333337</v>
      </c>
      <c r="J10027">
        <v>22.343333333333334</v>
      </c>
      <c r="K10027">
        <v>15.164166666666667</v>
      </c>
      <c r="L10027">
        <v>21.345833333333331</v>
      </c>
      <c r="M10027">
        <v>22.628333333333334</v>
      </c>
      <c r="N10027">
        <v>10.739166666666664</v>
      </c>
      <c r="O10027">
        <v>67.490833333333327</v>
      </c>
    </row>
    <row r="10028" spans="1:15" x14ac:dyDescent="0.3">
      <c r="A10028" s="1">
        <v>43379</v>
      </c>
      <c r="B10028" s="2">
        <v>18</v>
      </c>
      <c r="C10028">
        <v>54.989995410156247</v>
      </c>
      <c r="D10028">
        <v>87.111397265625001</v>
      </c>
      <c r="E10028">
        <v>22.974166666666662</v>
      </c>
      <c r="F10028">
        <v>23.214166666666667</v>
      </c>
      <c r="G10028">
        <v>25.03166666666667</v>
      </c>
      <c r="H10028">
        <v>21.556666666666668</v>
      </c>
      <c r="I10028">
        <v>15.898333333333328</v>
      </c>
      <c r="J10028">
        <v>23.740833333333331</v>
      </c>
      <c r="K10028">
        <v>14.529166666666669</v>
      </c>
      <c r="L10028">
        <v>21.765000000000001</v>
      </c>
      <c r="M10028">
        <v>23.066666666666666</v>
      </c>
      <c r="N10028">
        <v>9.7083333333333339</v>
      </c>
      <c r="O10028">
        <v>67.219999999999985</v>
      </c>
    </row>
    <row r="10029" spans="1:15" x14ac:dyDescent="0.3">
      <c r="A10029" s="1">
        <v>43379</v>
      </c>
      <c r="B10029" s="2">
        <v>19</v>
      </c>
      <c r="C10029">
        <v>54.297970768229163</v>
      </c>
      <c r="D10029">
        <v>86.369002473958332</v>
      </c>
      <c r="E10029">
        <v>23</v>
      </c>
      <c r="F10029">
        <v>23.10083333333333</v>
      </c>
      <c r="G10029">
        <v>24.953333333333333</v>
      </c>
      <c r="H10029">
        <v>23.08</v>
      </c>
      <c r="I10029">
        <v>15.389999999999999</v>
      </c>
      <c r="J10029">
        <v>22.83916666666666</v>
      </c>
      <c r="K10029">
        <v>13.929166666666665</v>
      </c>
      <c r="L10029">
        <v>22.408333333333335</v>
      </c>
      <c r="M10029">
        <v>22.535</v>
      </c>
      <c r="N10029">
        <v>8.6325000000000003</v>
      </c>
      <c r="O10029">
        <v>66.480833333333337</v>
      </c>
    </row>
    <row r="10030" spans="1:15" x14ac:dyDescent="0.3">
      <c r="A10030" s="1">
        <v>43379</v>
      </c>
      <c r="B10030" s="2">
        <v>20</v>
      </c>
      <c r="C10030">
        <v>25.074393853759783</v>
      </c>
      <c r="D10030">
        <v>53.014019482421759</v>
      </c>
      <c r="E10030">
        <v>23.156666666666666</v>
      </c>
      <c r="F10030">
        <v>23.38666666666667</v>
      </c>
      <c r="G10030">
        <v>25</v>
      </c>
      <c r="H10030">
        <v>23.66333333333333</v>
      </c>
      <c r="I10030">
        <v>16.929166666666664</v>
      </c>
      <c r="J10030">
        <v>24.408333333333331</v>
      </c>
      <c r="K10030">
        <v>12.697499999999998</v>
      </c>
      <c r="L10030">
        <v>22.190833333333334</v>
      </c>
      <c r="M10030">
        <v>22.08583333333333</v>
      </c>
      <c r="N10030">
        <v>9.8433333333333337</v>
      </c>
      <c r="O10030">
        <v>65.135000000000005</v>
      </c>
    </row>
    <row r="10031" spans="1:15" x14ac:dyDescent="0.3">
      <c r="A10031" s="1">
        <v>43379</v>
      </c>
      <c r="B10031" s="2">
        <v>21</v>
      </c>
      <c r="C10031">
        <v>1.1620119038899668</v>
      </c>
      <c r="D10031">
        <v>17.354312646484335</v>
      </c>
      <c r="E10031">
        <v>24.295833333333338</v>
      </c>
      <c r="F10031">
        <v>24.954999999999998</v>
      </c>
      <c r="G10031">
        <v>25.038333333333338</v>
      </c>
      <c r="H10031">
        <v>23.958333333333332</v>
      </c>
      <c r="I10031">
        <v>21.622499999999999</v>
      </c>
      <c r="J10031">
        <v>25.8125</v>
      </c>
      <c r="K10031">
        <v>12.644166666666665</v>
      </c>
      <c r="L10031">
        <v>21.452500000000001</v>
      </c>
      <c r="M10031">
        <v>21.949166666666667</v>
      </c>
      <c r="N10031">
        <v>12.647500000000001</v>
      </c>
      <c r="O10031">
        <v>61.992500000000007</v>
      </c>
    </row>
    <row r="10032" spans="1:15" x14ac:dyDescent="0.3">
      <c r="A10032" s="1">
        <v>43379</v>
      </c>
      <c r="B10032" s="2">
        <v>22</v>
      </c>
      <c r="C10032">
        <v>1.2087397867838583</v>
      </c>
      <c r="D10032">
        <v>6.4742166239420413</v>
      </c>
      <c r="E10032">
        <v>24.634166666666673</v>
      </c>
      <c r="F10032">
        <v>25.454166666666669</v>
      </c>
      <c r="G10032">
        <v>25.028333333333336</v>
      </c>
      <c r="H10032">
        <v>24.071666666666662</v>
      </c>
      <c r="I10032">
        <v>22.455833333333334</v>
      </c>
      <c r="J10032">
        <v>25.864166666666673</v>
      </c>
      <c r="K10032">
        <v>13.803333333333335</v>
      </c>
      <c r="L10032">
        <v>21.184999999999999</v>
      </c>
      <c r="M10032">
        <v>22.545833333333331</v>
      </c>
      <c r="N10032">
        <v>13.757500000000002</v>
      </c>
      <c r="O10032">
        <v>61.118333333333339</v>
      </c>
    </row>
    <row r="10033" spans="1:15" x14ac:dyDescent="0.3">
      <c r="A10033" s="1">
        <v>43379</v>
      </c>
      <c r="B10033" s="2">
        <v>23</v>
      </c>
      <c r="C10033">
        <v>1.1930093180338583</v>
      </c>
      <c r="D10033">
        <v>4.4685044006347576</v>
      </c>
      <c r="E10033">
        <v>24.608333333333334</v>
      </c>
      <c r="F10033">
        <v>25.73833333333334</v>
      </c>
      <c r="G10033">
        <v>24.826666666666668</v>
      </c>
      <c r="H10033">
        <v>24.135000000000002</v>
      </c>
      <c r="I10033">
        <v>22.629166666666666</v>
      </c>
      <c r="J10033">
        <v>25.71416666666666</v>
      </c>
      <c r="K10033">
        <v>14.721666666666664</v>
      </c>
      <c r="L10033">
        <v>21.072500000000002</v>
      </c>
      <c r="M10033">
        <v>23.008333333333329</v>
      </c>
      <c r="N10033">
        <v>14.645833333333334</v>
      </c>
      <c r="O10033">
        <v>61.17499999999999</v>
      </c>
    </row>
    <row r="10034" spans="1:15" x14ac:dyDescent="0.3">
      <c r="A10034" s="1">
        <v>43380</v>
      </c>
      <c r="B10034" s="2">
        <v>0</v>
      </c>
      <c r="C10034">
        <v>1.1942097279866501</v>
      </c>
      <c r="D10034">
        <v>4.4553540913899745</v>
      </c>
      <c r="E10034">
        <v>24.599999999999998</v>
      </c>
      <c r="F10034">
        <v>25.806666666666668</v>
      </c>
      <c r="G10034">
        <v>24.721666666666664</v>
      </c>
      <c r="H10034">
        <v>24.008333333333336</v>
      </c>
      <c r="I10034">
        <v>22.702499999999997</v>
      </c>
      <c r="J10034">
        <v>25.63</v>
      </c>
      <c r="K10034">
        <v>15.515000000000001</v>
      </c>
      <c r="L10034">
        <v>21.010833333333334</v>
      </c>
      <c r="M10034">
        <v>23.422499999999999</v>
      </c>
      <c r="N10034">
        <v>15.464166666666666</v>
      </c>
      <c r="O10034">
        <v>61.561666666666667</v>
      </c>
    </row>
    <row r="10035" spans="1:15" x14ac:dyDescent="0.3">
      <c r="A10035" s="1">
        <v>43380</v>
      </c>
      <c r="B10035" s="2">
        <v>1</v>
      </c>
      <c r="C10035">
        <v>1.1869990763346334</v>
      </c>
      <c r="D10035">
        <v>4.4228712788900006</v>
      </c>
      <c r="E10035">
        <v>24.59333333333333</v>
      </c>
      <c r="F10035">
        <v>25.879999999999995</v>
      </c>
      <c r="G10035">
        <v>24.614166666666666</v>
      </c>
      <c r="H10035">
        <v>24</v>
      </c>
      <c r="I10035">
        <v>22.74666666666667</v>
      </c>
      <c r="J10035">
        <v>25.599166666666662</v>
      </c>
      <c r="K10035">
        <v>16.168333333333333</v>
      </c>
      <c r="L10035">
        <v>21.002499999999998</v>
      </c>
      <c r="M10035">
        <v>23.708333333333332</v>
      </c>
      <c r="N10035">
        <v>16.12166666666667</v>
      </c>
      <c r="O10035">
        <v>61.955000000000005</v>
      </c>
    </row>
    <row r="10036" spans="1:15" x14ac:dyDescent="0.3">
      <c r="A10036" s="1">
        <v>43380</v>
      </c>
      <c r="B10036" s="2">
        <v>2</v>
      </c>
      <c r="C10036">
        <v>1.1779110219319666</v>
      </c>
      <c r="D10036">
        <v>4.3692340372721246</v>
      </c>
      <c r="E10036">
        <v>24.589166666666667</v>
      </c>
      <c r="F10036">
        <v>25.903333333333332</v>
      </c>
      <c r="G10036">
        <v>24.599999999999998</v>
      </c>
      <c r="H10036">
        <v>24</v>
      </c>
      <c r="I10036">
        <v>22.799166666666668</v>
      </c>
      <c r="J10036">
        <v>25.535</v>
      </c>
      <c r="K10036">
        <v>16.785</v>
      </c>
      <c r="L10036">
        <v>21.046666666666663</v>
      </c>
      <c r="M10036">
        <v>23.946666666666669</v>
      </c>
      <c r="N10036">
        <v>16.759166666666669</v>
      </c>
      <c r="O10036">
        <v>62.204166666666652</v>
      </c>
    </row>
    <row r="10037" spans="1:15" x14ac:dyDescent="0.3">
      <c r="A10037" s="1">
        <v>43380</v>
      </c>
      <c r="B10037" s="2">
        <v>3</v>
      </c>
      <c r="C10037">
        <v>1.1991259379068919</v>
      </c>
      <c r="D10037">
        <v>4.4241517761230496</v>
      </c>
      <c r="E10037">
        <v>24.592499999999998</v>
      </c>
      <c r="F10037">
        <v>25.959166666666672</v>
      </c>
      <c r="G10037">
        <v>24.599999999999998</v>
      </c>
      <c r="H10037">
        <v>24</v>
      </c>
      <c r="I10037">
        <v>22.800000000000008</v>
      </c>
      <c r="J10037">
        <v>25.5</v>
      </c>
      <c r="K10037">
        <v>17.328333333333333</v>
      </c>
      <c r="L10037">
        <v>21.10083333333333</v>
      </c>
      <c r="M10037">
        <v>24.129166666666666</v>
      </c>
      <c r="N10037">
        <v>17.305833333333332</v>
      </c>
      <c r="O10037">
        <v>62.467500000000001</v>
      </c>
    </row>
    <row r="10038" spans="1:15" x14ac:dyDescent="0.3">
      <c r="A10038" s="1">
        <v>43380</v>
      </c>
      <c r="B10038" s="2">
        <v>4</v>
      </c>
      <c r="C10038">
        <v>1.1985454854329334</v>
      </c>
      <c r="D10038">
        <v>4.3952458251953246</v>
      </c>
      <c r="E10038">
        <v>24.596666666666668</v>
      </c>
      <c r="F10038">
        <v>26.0275</v>
      </c>
      <c r="G10038">
        <v>24.599999999999998</v>
      </c>
      <c r="H10038">
        <v>24</v>
      </c>
      <c r="I10038">
        <v>22.802500000000006</v>
      </c>
      <c r="J10038">
        <v>25.485833333333336</v>
      </c>
      <c r="K10038">
        <v>17.785</v>
      </c>
      <c r="L10038">
        <v>21.174999999999997</v>
      </c>
      <c r="M10038">
        <v>24.259166666666669</v>
      </c>
      <c r="N10038">
        <v>17.78</v>
      </c>
      <c r="O10038">
        <v>62.689999999999991</v>
      </c>
    </row>
    <row r="10039" spans="1:15" x14ac:dyDescent="0.3">
      <c r="A10039" s="1">
        <v>43380</v>
      </c>
      <c r="B10039" s="2">
        <v>5</v>
      </c>
      <c r="C10039">
        <v>1.2146673126220748</v>
      </c>
      <c r="D10039">
        <v>4.3943536071777176</v>
      </c>
      <c r="E10039">
        <v>24.599999999999998</v>
      </c>
      <c r="F10039">
        <v>26.092500000000001</v>
      </c>
      <c r="G10039">
        <v>24.599999999999998</v>
      </c>
      <c r="H10039">
        <v>24</v>
      </c>
      <c r="I10039">
        <v>22.815000000000001</v>
      </c>
      <c r="J10039">
        <v>25.405000000000001</v>
      </c>
      <c r="K10039">
        <v>18.217500000000001</v>
      </c>
      <c r="L10039">
        <v>21.246666666666663</v>
      </c>
      <c r="M10039">
        <v>24.300000000000008</v>
      </c>
      <c r="N10039">
        <v>18.218333333333334</v>
      </c>
      <c r="O10039">
        <v>62.901666666666664</v>
      </c>
    </row>
    <row r="10040" spans="1:15" x14ac:dyDescent="0.3">
      <c r="A10040" s="1">
        <v>43380</v>
      </c>
      <c r="B10040" s="2">
        <v>6</v>
      </c>
      <c r="C10040">
        <v>1.1698703979492249</v>
      </c>
      <c r="D10040">
        <v>4.3850354675293</v>
      </c>
      <c r="E10040">
        <v>24.599999999999998</v>
      </c>
      <c r="F10040">
        <v>26.105</v>
      </c>
      <c r="G10040">
        <v>24.599999999999998</v>
      </c>
      <c r="H10040">
        <v>24.000833333333333</v>
      </c>
      <c r="I10040">
        <v>22.926666666666666</v>
      </c>
      <c r="J10040">
        <v>25.400000000000002</v>
      </c>
      <c r="K10040">
        <v>18.62916666666667</v>
      </c>
      <c r="L10040">
        <v>21.337499999999995</v>
      </c>
      <c r="M10040">
        <v>24.375000000000004</v>
      </c>
      <c r="N10040">
        <v>18.655833333333337</v>
      </c>
      <c r="O10040">
        <v>63.094166666666673</v>
      </c>
    </row>
    <row r="10041" spans="1:15" x14ac:dyDescent="0.3">
      <c r="A10041" s="1">
        <v>43380</v>
      </c>
      <c r="B10041" s="2">
        <v>7</v>
      </c>
      <c r="C10041">
        <v>1.1860274393717416</v>
      </c>
      <c r="D10041">
        <v>4.4164493164062417</v>
      </c>
      <c r="E10041">
        <v>24.600833333333338</v>
      </c>
      <c r="F10041">
        <v>26.165833333333335</v>
      </c>
      <c r="G10041">
        <v>24.599999999999998</v>
      </c>
      <c r="H10041">
        <v>24.003333333333334</v>
      </c>
      <c r="I10041">
        <v>22.962500000000002</v>
      </c>
      <c r="J10041">
        <v>25.400000000000002</v>
      </c>
      <c r="K10041">
        <v>18.933333333333334</v>
      </c>
      <c r="L10041">
        <v>21.44</v>
      </c>
      <c r="M10041">
        <v>24.480833333333337</v>
      </c>
      <c r="N10041">
        <v>18.934999999999999</v>
      </c>
      <c r="O10041">
        <v>63.399166666666666</v>
      </c>
    </row>
    <row r="10042" spans="1:15" x14ac:dyDescent="0.3">
      <c r="A10042" s="1">
        <v>43380</v>
      </c>
      <c r="B10042" s="2">
        <v>8</v>
      </c>
      <c r="C10042">
        <v>1.1632125213622999</v>
      </c>
      <c r="D10042">
        <v>4.4979023864746166</v>
      </c>
      <c r="E10042">
        <v>24.606666666666666</v>
      </c>
      <c r="F10042">
        <v>26.254166666666666</v>
      </c>
      <c r="G10042">
        <v>24.599999999999998</v>
      </c>
      <c r="H10042">
        <v>24.060833333333331</v>
      </c>
      <c r="I10042">
        <v>22.969166666666666</v>
      </c>
      <c r="J10042">
        <v>25.379166666666666</v>
      </c>
      <c r="K10042">
        <v>19.254999999999999</v>
      </c>
      <c r="L10042">
        <v>21.590833333333336</v>
      </c>
      <c r="M10042">
        <v>24.5</v>
      </c>
      <c r="N10042">
        <v>19.316666666666666</v>
      </c>
      <c r="O10042">
        <v>63.775000000000006</v>
      </c>
    </row>
    <row r="10043" spans="1:15" x14ac:dyDescent="0.3">
      <c r="A10043" s="1">
        <v>43380</v>
      </c>
      <c r="B10043" s="2">
        <v>9</v>
      </c>
      <c r="C10043">
        <v>1.1589721354166667</v>
      </c>
      <c r="D10043">
        <v>4.5035477803548085</v>
      </c>
      <c r="E10043">
        <v>24.640000000000004</v>
      </c>
      <c r="F10043">
        <v>26.29666666666667</v>
      </c>
      <c r="G10043">
        <v>24.599999999999998</v>
      </c>
      <c r="H10043">
        <v>24.046666666666667</v>
      </c>
      <c r="I10043">
        <v>22.879166666666666</v>
      </c>
      <c r="J10043">
        <v>25.370833333333326</v>
      </c>
      <c r="K10043">
        <v>19.558333333333334</v>
      </c>
      <c r="L10043">
        <v>21.683333333333326</v>
      </c>
      <c r="M10043">
        <v>24.505833333333332</v>
      </c>
      <c r="N10043">
        <v>19.5975</v>
      </c>
      <c r="O10043">
        <v>64.098333333333343</v>
      </c>
    </row>
    <row r="10044" spans="1:15" x14ac:dyDescent="0.3">
      <c r="A10044" s="1">
        <v>43380</v>
      </c>
      <c r="B10044" s="2">
        <v>10</v>
      </c>
      <c r="C10044">
        <v>1.1695679341634166</v>
      </c>
      <c r="D10044">
        <v>12.213164514159956</v>
      </c>
      <c r="E10044">
        <v>24.676666666666673</v>
      </c>
      <c r="F10044">
        <v>26.240000000000006</v>
      </c>
      <c r="G10044">
        <v>24.603333333333328</v>
      </c>
      <c r="H10044">
        <v>23.718333333333334</v>
      </c>
      <c r="I10044">
        <v>22.578333333333337</v>
      </c>
      <c r="J10044">
        <v>25.369166666666661</v>
      </c>
      <c r="K10044">
        <v>19.940000000000001</v>
      </c>
      <c r="L10044">
        <v>21.807500000000001</v>
      </c>
      <c r="M10044">
        <v>24.59333333333333</v>
      </c>
      <c r="N10044">
        <v>19.767500000000002</v>
      </c>
      <c r="O10044">
        <v>64.787500000000009</v>
      </c>
    </row>
    <row r="10045" spans="1:15" x14ac:dyDescent="0.3">
      <c r="A10045" s="1">
        <v>43380</v>
      </c>
      <c r="B10045" s="2">
        <v>11</v>
      </c>
      <c r="C10045">
        <v>46.763003291829428</v>
      </c>
      <c r="D10045">
        <v>78.93619015299484</v>
      </c>
      <c r="E10045">
        <v>24.045000000000002</v>
      </c>
      <c r="F10045">
        <v>25.194166666666664</v>
      </c>
      <c r="G10045">
        <v>24.88</v>
      </c>
      <c r="H10045">
        <v>20.796666666666667</v>
      </c>
      <c r="I10045">
        <v>20.704166666666669</v>
      </c>
      <c r="J10045">
        <v>24.788333333333338</v>
      </c>
      <c r="K10045">
        <v>19.959166666666665</v>
      </c>
      <c r="L10045">
        <v>20.822500000000002</v>
      </c>
      <c r="M10045">
        <v>24.465833333333332</v>
      </c>
      <c r="N10045">
        <v>17.9725</v>
      </c>
      <c r="O10045">
        <v>69.260833333333338</v>
      </c>
    </row>
    <row r="10046" spans="1:15" x14ac:dyDescent="0.3">
      <c r="A10046" s="1">
        <v>43380</v>
      </c>
      <c r="B10046" s="2">
        <v>12</v>
      </c>
      <c r="C10046">
        <v>58.883034082031259</v>
      </c>
      <c r="D10046">
        <v>91.120451757812489</v>
      </c>
      <c r="E10046">
        <v>23.021666666666665</v>
      </c>
      <c r="F10046">
        <v>24.28916666666667</v>
      </c>
      <c r="G10046">
        <v>25</v>
      </c>
      <c r="H10046">
        <v>18.490833333333331</v>
      </c>
      <c r="I10046">
        <v>18.066666666666666</v>
      </c>
      <c r="J10046">
        <v>22.894166666666667</v>
      </c>
      <c r="K10046">
        <v>17.081666666666667</v>
      </c>
      <c r="L10046">
        <v>18.922499999999999</v>
      </c>
      <c r="M10046">
        <v>23.217500000000001</v>
      </c>
      <c r="N10046">
        <v>13.847499999999998</v>
      </c>
      <c r="O10046">
        <v>69.347499999999997</v>
      </c>
    </row>
    <row r="10047" spans="1:15" x14ac:dyDescent="0.3">
      <c r="A10047" s="1">
        <v>43380</v>
      </c>
      <c r="B10047" s="2">
        <v>13</v>
      </c>
      <c r="C10047">
        <v>58.538312011718752</v>
      </c>
      <c r="D10047">
        <v>91.065794531250006</v>
      </c>
      <c r="E10047">
        <v>22.990833333333331</v>
      </c>
      <c r="F10047">
        <v>23.762499999999999</v>
      </c>
      <c r="G10047">
        <v>25.010833333333327</v>
      </c>
      <c r="H10047">
        <v>20.1675</v>
      </c>
      <c r="I10047">
        <v>17.219166666666666</v>
      </c>
      <c r="J10047">
        <v>24.271666666666665</v>
      </c>
      <c r="K10047">
        <v>16.077500000000001</v>
      </c>
      <c r="L10047">
        <v>20.659166666666668</v>
      </c>
      <c r="M10047">
        <v>23.419166666666669</v>
      </c>
      <c r="N10047">
        <v>12.054166666666665</v>
      </c>
      <c r="O10047">
        <v>68.880833333333342</v>
      </c>
    </row>
    <row r="10048" spans="1:15" x14ac:dyDescent="0.3">
      <c r="A10048" s="1">
        <v>43380</v>
      </c>
      <c r="B10048" s="2">
        <v>14</v>
      </c>
      <c r="C10048">
        <v>58.251751562499997</v>
      </c>
      <c r="D10048">
        <v>90.776803906249995</v>
      </c>
      <c r="E10048">
        <v>23.005833333333339</v>
      </c>
      <c r="F10048">
        <v>23.509166666666669</v>
      </c>
      <c r="G10048">
        <v>24.994166666666668</v>
      </c>
      <c r="H10048">
        <v>21.091666666666669</v>
      </c>
      <c r="I10048">
        <v>16.940000000000001</v>
      </c>
      <c r="J10048">
        <v>22.507499999999997</v>
      </c>
      <c r="K10048">
        <v>15.742499999999998</v>
      </c>
      <c r="L10048">
        <v>21.985833333333332</v>
      </c>
      <c r="M10048">
        <v>22.951666666666664</v>
      </c>
      <c r="N10048">
        <v>11.479999999999999</v>
      </c>
      <c r="O10048">
        <v>68.135000000000005</v>
      </c>
    </row>
    <row r="10049" spans="1:15" x14ac:dyDescent="0.3">
      <c r="A10049" s="1">
        <v>43380</v>
      </c>
      <c r="B10049" s="2">
        <v>15</v>
      </c>
      <c r="C10049">
        <v>57.750664746093747</v>
      </c>
      <c r="D10049">
        <v>90.141888541666674</v>
      </c>
      <c r="E10049">
        <v>22.988333333333333</v>
      </c>
      <c r="F10049">
        <v>23.436666666666667</v>
      </c>
      <c r="G10049">
        <v>25.009999999999994</v>
      </c>
      <c r="H10049">
        <v>20.507499999999997</v>
      </c>
      <c r="I10049">
        <v>16.664999999999999</v>
      </c>
      <c r="J10049">
        <v>24.142500000000002</v>
      </c>
      <c r="K10049">
        <v>15.444166666666668</v>
      </c>
      <c r="L10049">
        <v>21.25416666666667</v>
      </c>
      <c r="M10049">
        <v>23.23</v>
      </c>
      <c r="N10049">
        <v>11.107500000000002</v>
      </c>
      <c r="O10049">
        <v>67.959166666666661</v>
      </c>
    </row>
    <row r="10050" spans="1:15" x14ac:dyDescent="0.3">
      <c r="A10050" s="1">
        <v>43380</v>
      </c>
      <c r="B10050" s="2">
        <v>16</v>
      </c>
      <c r="C10050">
        <v>56.962003092447929</v>
      </c>
      <c r="D10050">
        <v>89.270711067708348</v>
      </c>
      <c r="E10050">
        <v>23.002499999999998</v>
      </c>
      <c r="F10050">
        <v>23.302500000000006</v>
      </c>
      <c r="G10050">
        <v>24.97333333333334</v>
      </c>
      <c r="H10050">
        <v>21.042500000000004</v>
      </c>
      <c r="I10050">
        <v>16.488333333333333</v>
      </c>
      <c r="J10050">
        <v>22.787500000000005</v>
      </c>
      <c r="K10050">
        <v>15.265833333333335</v>
      </c>
      <c r="L10050">
        <v>21.920833333333334</v>
      </c>
      <c r="M10050">
        <v>22.921666666666667</v>
      </c>
      <c r="N10050">
        <v>10.786666666666664</v>
      </c>
      <c r="O10050">
        <v>67.550000000000011</v>
      </c>
    </row>
    <row r="10051" spans="1:15" x14ac:dyDescent="0.3">
      <c r="A10051" s="1">
        <v>43380</v>
      </c>
      <c r="B10051" s="2">
        <v>17</v>
      </c>
      <c r="C10051">
        <v>55.900957942708345</v>
      </c>
      <c r="D10051">
        <v>88.10439335937501</v>
      </c>
      <c r="E10051">
        <v>22.998333333333331</v>
      </c>
      <c r="F10051">
        <v>22.989166666666673</v>
      </c>
      <c r="G10051">
        <v>24.999166666666667</v>
      </c>
      <c r="H10051">
        <v>21.361666666666665</v>
      </c>
      <c r="I10051">
        <v>16.176666666666666</v>
      </c>
      <c r="J10051">
        <v>24</v>
      </c>
      <c r="K10051">
        <v>14.8725</v>
      </c>
      <c r="L10051">
        <v>22.102500000000003</v>
      </c>
      <c r="M10051">
        <v>22.966666666666669</v>
      </c>
      <c r="N10051">
        <v>10.200833333333335</v>
      </c>
      <c r="O10051">
        <v>67.538333333333341</v>
      </c>
    </row>
    <row r="10052" spans="1:15" x14ac:dyDescent="0.3">
      <c r="A10052" s="1">
        <v>43380</v>
      </c>
      <c r="B10052" s="2">
        <v>18</v>
      </c>
      <c r="C10052">
        <v>54.698259700520829</v>
      </c>
      <c r="D10052">
        <v>86.759733528645839</v>
      </c>
      <c r="E10052">
        <v>22.989166666666662</v>
      </c>
      <c r="F10052">
        <v>22.770833333333332</v>
      </c>
      <c r="G10052">
        <v>25.022499999999997</v>
      </c>
      <c r="H10052">
        <v>22.51</v>
      </c>
      <c r="I10052">
        <v>15.604999999999999</v>
      </c>
      <c r="J10052">
        <v>23.911666666666665</v>
      </c>
      <c r="K10052">
        <v>14.196666666666667</v>
      </c>
      <c r="L10052">
        <v>22.53</v>
      </c>
      <c r="M10052">
        <v>22.715</v>
      </c>
      <c r="N10052">
        <v>9.0375000000000014</v>
      </c>
      <c r="O10052">
        <v>66.978333333333339</v>
      </c>
    </row>
    <row r="10053" spans="1:15" x14ac:dyDescent="0.3">
      <c r="A10053" s="1">
        <v>43380</v>
      </c>
      <c r="B10053" s="2">
        <v>19</v>
      </c>
      <c r="C10053">
        <v>29.214040864054393</v>
      </c>
      <c r="D10053">
        <v>57.284856412760512</v>
      </c>
      <c r="E10053">
        <v>23.232500000000002</v>
      </c>
      <c r="F10053">
        <v>23.2</v>
      </c>
      <c r="G10053">
        <v>24.961666666666662</v>
      </c>
      <c r="H10053">
        <v>23.73</v>
      </c>
      <c r="I10053">
        <v>16.814999999999998</v>
      </c>
      <c r="J10053">
        <v>23.279166666666669</v>
      </c>
      <c r="K10053">
        <v>11.988333333333335</v>
      </c>
      <c r="L10053">
        <v>21.820000000000004</v>
      </c>
      <c r="M10053">
        <v>22.087499999999995</v>
      </c>
      <c r="N10053">
        <v>9.0583333333333336</v>
      </c>
      <c r="O10053">
        <v>65.561666666666682</v>
      </c>
    </row>
    <row r="10054" spans="1:15" x14ac:dyDescent="0.3">
      <c r="A10054" s="1">
        <v>43380</v>
      </c>
      <c r="B10054" s="2">
        <v>20</v>
      </c>
      <c r="C10054">
        <v>1.1958125671386668</v>
      </c>
      <c r="D10054">
        <v>17.488343221028668</v>
      </c>
      <c r="E10054">
        <v>24.367500000000003</v>
      </c>
      <c r="F10054">
        <v>24.990833333333327</v>
      </c>
      <c r="G10054">
        <v>24.999166666666667</v>
      </c>
      <c r="H10054">
        <v>23.909166666666668</v>
      </c>
      <c r="I10054">
        <v>21.467499999999998</v>
      </c>
      <c r="J10054">
        <v>25.73</v>
      </c>
      <c r="K10054">
        <v>11.151666666666669</v>
      </c>
      <c r="L10054">
        <v>21.113333333333333</v>
      </c>
      <c r="M10054">
        <v>21.358333333333334</v>
      </c>
      <c r="N10054">
        <v>11.149166666666666</v>
      </c>
      <c r="O10054">
        <v>62.076666666666675</v>
      </c>
    </row>
    <row r="10055" spans="1:15" x14ac:dyDescent="0.3">
      <c r="A10055" s="1">
        <v>43380</v>
      </c>
      <c r="B10055" s="2">
        <v>21</v>
      </c>
      <c r="C10055">
        <v>1.1639793233235667</v>
      </c>
      <c r="D10055">
        <v>4.7682934611002663</v>
      </c>
      <c r="E10055">
        <v>24.655833333333334</v>
      </c>
      <c r="F10055">
        <v>25.522499999999997</v>
      </c>
      <c r="G10055">
        <v>24.973333333333329</v>
      </c>
      <c r="H10055">
        <v>24.025000000000002</v>
      </c>
      <c r="I10055">
        <v>22.353333333333335</v>
      </c>
      <c r="J10055">
        <v>25.750833333333333</v>
      </c>
      <c r="K10055">
        <v>12.469166666666666</v>
      </c>
      <c r="L10055">
        <v>20.819166666666668</v>
      </c>
      <c r="M10055">
        <v>21.604166666666668</v>
      </c>
      <c r="N10055">
        <v>12.432499999999999</v>
      </c>
      <c r="O10055">
        <v>61.130000000000017</v>
      </c>
    </row>
    <row r="10056" spans="1:15" x14ac:dyDescent="0.3">
      <c r="A10056" s="1">
        <v>43380</v>
      </c>
      <c r="B10056" s="2">
        <v>22</v>
      </c>
      <c r="C10056">
        <v>1.1968900156656916</v>
      </c>
      <c r="D10056">
        <v>4.6107177246093745</v>
      </c>
      <c r="E10056">
        <v>24.607500000000002</v>
      </c>
      <c r="F10056">
        <v>25.779166666666672</v>
      </c>
      <c r="G10056">
        <v>24.80083333333334</v>
      </c>
      <c r="H10056">
        <v>24.015000000000001</v>
      </c>
      <c r="I10056">
        <v>22.594999999999999</v>
      </c>
      <c r="J10056">
        <v>25.666666666666668</v>
      </c>
      <c r="K10056">
        <v>13.528333333333336</v>
      </c>
      <c r="L10056">
        <v>20.688333333333336</v>
      </c>
      <c r="M10056">
        <v>22.031666666666666</v>
      </c>
      <c r="N10056">
        <v>13.500833333333334</v>
      </c>
      <c r="O10056">
        <v>61.160000000000004</v>
      </c>
    </row>
    <row r="10057" spans="1:15" x14ac:dyDescent="0.3">
      <c r="A10057" s="1">
        <v>43380</v>
      </c>
      <c r="B10057" s="2">
        <v>23</v>
      </c>
      <c r="C10057">
        <v>1.208346323649075</v>
      </c>
      <c r="D10057">
        <v>4.6155934855143084</v>
      </c>
      <c r="E10057">
        <v>24.599999999999998</v>
      </c>
      <c r="F10057">
        <v>25.86999999999999</v>
      </c>
      <c r="G10057">
        <v>24.692499999999999</v>
      </c>
      <c r="H10057">
        <v>24</v>
      </c>
      <c r="I10057">
        <v>22.615833333333331</v>
      </c>
      <c r="J10057">
        <v>25.599999999999998</v>
      </c>
      <c r="K10057">
        <v>14.381666666666666</v>
      </c>
      <c r="L10057">
        <v>20.615000000000002</v>
      </c>
      <c r="M10057">
        <v>22.5</v>
      </c>
      <c r="N10057">
        <v>14.391666666666666</v>
      </c>
      <c r="O10057">
        <v>61.548333333333325</v>
      </c>
    </row>
    <row r="10058" spans="1:15" x14ac:dyDescent="0.3">
      <c r="A10058" s="1">
        <v>43381</v>
      </c>
      <c r="B10058" s="2">
        <v>0</v>
      </c>
      <c r="C10058">
        <v>1.2137563812255916</v>
      </c>
      <c r="D10058">
        <v>4.633567211914067</v>
      </c>
      <c r="E10058">
        <v>24.596666666666664</v>
      </c>
      <c r="F10058">
        <v>25.899999999999995</v>
      </c>
      <c r="G10058">
        <v>24.60083333333333</v>
      </c>
      <c r="H10058">
        <v>24</v>
      </c>
      <c r="I10058">
        <v>22.696666666666662</v>
      </c>
      <c r="J10058">
        <v>25.599999999999998</v>
      </c>
      <c r="K10058">
        <v>15.157499999999999</v>
      </c>
      <c r="L10058">
        <v>20.617500000000003</v>
      </c>
      <c r="M10058">
        <v>22.9375</v>
      </c>
      <c r="N10058">
        <v>15.183333333333332</v>
      </c>
      <c r="O10058">
        <v>61.929166666666667</v>
      </c>
    </row>
    <row r="10059" spans="1:15" x14ac:dyDescent="0.3">
      <c r="A10059" s="1">
        <v>43381</v>
      </c>
      <c r="B10059" s="2">
        <v>1</v>
      </c>
      <c r="C10059">
        <v>1.2007129831950001</v>
      </c>
      <c r="D10059">
        <v>4.6115120137532584</v>
      </c>
      <c r="E10059">
        <v>24.595833333333331</v>
      </c>
      <c r="F10059">
        <v>25.930833333333339</v>
      </c>
      <c r="G10059">
        <v>24.599999999999998</v>
      </c>
      <c r="H10059">
        <v>24</v>
      </c>
      <c r="I10059">
        <v>22.772500000000004</v>
      </c>
      <c r="J10059">
        <v>25.576666666666668</v>
      </c>
      <c r="K10059">
        <v>15.832500000000001</v>
      </c>
      <c r="L10059">
        <v>20.684999999999995</v>
      </c>
      <c r="M10059">
        <v>23.324999999999999</v>
      </c>
      <c r="N10059">
        <v>15.871666666666668</v>
      </c>
      <c r="O10059">
        <v>62.204999999999984</v>
      </c>
    </row>
    <row r="10060" spans="1:15" x14ac:dyDescent="0.3">
      <c r="A10060" s="1">
        <v>43381</v>
      </c>
      <c r="B10060" s="2">
        <v>2</v>
      </c>
      <c r="C10060">
        <v>1.1717135670979753</v>
      </c>
      <c r="D10060">
        <v>4.5511195576985584</v>
      </c>
      <c r="E10060">
        <v>24.594999999999999</v>
      </c>
      <c r="F10060">
        <v>26.015833333333333</v>
      </c>
      <c r="G10060">
        <v>24.599999999999998</v>
      </c>
      <c r="H10060">
        <v>24</v>
      </c>
      <c r="I10060">
        <v>22.800000000000008</v>
      </c>
      <c r="J10060">
        <v>25.521666666666665</v>
      </c>
      <c r="K10060">
        <v>16.450833333333332</v>
      </c>
      <c r="L10060">
        <v>20.740833333333338</v>
      </c>
      <c r="M10060">
        <v>23.634166666666662</v>
      </c>
      <c r="N10060">
        <v>16.49666666666667</v>
      </c>
      <c r="O10060">
        <v>62.493333333333339</v>
      </c>
    </row>
    <row r="10061" spans="1:15" x14ac:dyDescent="0.3">
      <c r="A10061" s="1">
        <v>43381</v>
      </c>
      <c r="B10061" s="2">
        <v>3</v>
      </c>
      <c r="C10061">
        <v>1.1747334116618</v>
      </c>
      <c r="D10061">
        <v>4.5183510742187494</v>
      </c>
      <c r="E10061">
        <v>24.599999999999998</v>
      </c>
      <c r="F10061">
        <v>26.091666666666669</v>
      </c>
      <c r="G10061">
        <v>24.599999999999998</v>
      </c>
      <c r="H10061">
        <v>24</v>
      </c>
      <c r="I10061">
        <v>22.80083333333334</v>
      </c>
      <c r="J10061">
        <v>25.500833333333333</v>
      </c>
      <c r="K10061">
        <v>17.022499999999997</v>
      </c>
      <c r="L10061">
        <v>20.831666666666667</v>
      </c>
      <c r="M10061">
        <v>23.897499999999997</v>
      </c>
      <c r="N10061">
        <v>17.053333333333331</v>
      </c>
      <c r="O10061">
        <v>62.848333333333322</v>
      </c>
    </row>
    <row r="10062" spans="1:15" x14ac:dyDescent="0.3">
      <c r="A10062" s="1">
        <v>43381</v>
      </c>
      <c r="B10062" s="2">
        <v>4</v>
      </c>
      <c r="C10062">
        <v>1.2012073689778582</v>
      </c>
      <c r="D10062">
        <v>4.5262639892578251</v>
      </c>
      <c r="E10062">
        <v>24.599999999999998</v>
      </c>
      <c r="F10062">
        <v>26.103333333333335</v>
      </c>
      <c r="G10062">
        <v>24.599999999999998</v>
      </c>
      <c r="H10062">
        <v>24</v>
      </c>
      <c r="I10062">
        <v>22.800000000000008</v>
      </c>
      <c r="J10062">
        <v>25.5</v>
      </c>
      <c r="K10062">
        <v>17.471666666666668</v>
      </c>
      <c r="L10062">
        <v>20.981666666666666</v>
      </c>
      <c r="M10062">
        <v>24.091666666666665</v>
      </c>
      <c r="N10062">
        <v>17.526666666666667</v>
      </c>
      <c r="O10062">
        <v>63.18333333333333</v>
      </c>
    </row>
    <row r="10063" spans="1:15" x14ac:dyDescent="0.3">
      <c r="A10063" s="1">
        <v>43381</v>
      </c>
      <c r="B10063" s="2">
        <v>5</v>
      </c>
      <c r="C10063">
        <v>1.1771417409261</v>
      </c>
      <c r="D10063">
        <v>4.4719725097656333</v>
      </c>
      <c r="E10063">
        <v>24.599999999999998</v>
      </c>
      <c r="F10063">
        <v>26.164999999999992</v>
      </c>
      <c r="G10063">
        <v>24.599999999999998</v>
      </c>
      <c r="H10063">
        <v>24</v>
      </c>
      <c r="I10063">
        <v>22.825833333333332</v>
      </c>
      <c r="J10063">
        <v>25.5</v>
      </c>
      <c r="K10063">
        <v>17.89</v>
      </c>
      <c r="L10063">
        <v>21.084999999999997</v>
      </c>
      <c r="M10063">
        <v>24.248333333333335</v>
      </c>
      <c r="N10063">
        <v>17.960833333333333</v>
      </c>
      <c r="O10063">
        <v>63.583333333333343</v>
      </c>
    </row>
    <row r="10064" spans="1:15" x14ac:dyDescent="0.3">
      <c r="A10064" s="1">
        <v>43381</v>
      </c>
      <c r="B10064" s="2">
        <v>6</v>
      </c>
      <c r="C10064">
        <v>1.1633294728597001</v>
      </c>
      <c r="D10064">
        <v>4.5146475484212258</v>
      </c>
      <c r="E10064">
        <v>24.605833333333333</v>
      </c>
      <c r="F10064">
        <v>26.232499999999998</v>
      </c>
      <c r="G10064">
        <v>24.599999999999998</v>
      </c>
      <c r="H10064">
        <v>24</v>
      </c>
      <c r="I10064">
        <v>22.900833333333338</v>
      </c>
      <c r="J10064">
        <v>25.483333333333331</v>
      </c>
      <c r="K10064">
        <v>18.305833333333336</v>
      </c>
      <c r="L10064">
        <v>21.194166666666668</v>
      </c>
      <c r="M10064">
        <v>24.300000000000008</v>
      </c>
      <c r="N10064">
        <v>18.373333333333331</v>
      </c>
      <c r="O10064">
        <v>63.995833333333337</v>
      </c>
    </row>
    <row r="10065" spans="1:15" x14ac:dyDescent="0.3">
      <c r="A10065" s="1">
        <v>43381</v>
      </c>
      <c r="B10065" s="2">
        <v>7</v>
      </c>
      <c r="C10065">
        <v>1.1910284006754501</v>
      </c>
      <c r="D10065">
        <v>4.5115017374674586</v>
      </c>
      <c r="E10065">
        <v>24.625000000000004</v>
      </c>
      <c r="F10065">
        <v>26.294166666666673</v>
      </c>
      <c r="G10065">
        <v>24.599999999999998</v>
      </c>
      <c r="H10065">
        <v>24.002499999999998</v>
      </c>
      <c r="I10065">
        <v>22.877500000000001</v>
      </c>
      <c r="J10065">
        <v>25.42</v>
      </c>
      <c r="K10065">
        <v>18.664166666666667</v>
      </c>
      <c r="L10065">
        <v>21.308333333333334</v>
      </c>
      <c r="M10065">
        <v>24.381666666666671</v>
      </c>
      <c r="N10065">
        <v>18.747500000000006</v>
      </c>
      <c r="O10065">
        <v>64.457499999999996</v>
      </c>
    </row>
    <row r="10066" spans="1:15" x14ac:dyDescent="0.3">
      <c r="A10066" s="1">
        <v>43381</v>
      </c>
      <c r="B10066" s="2">
        <v>8</v>
      </c>
      <c r="C10066">
        <v>1.1739079528808667</v>
      </c>
      <c r="D10066">
        <v>10.339349365234499</v>
      </c>
      <c r="E10066">
        <v>24.712500000000002</v>
      </c>
      <c r="F10066">
        <v>26.30083333333334</v>
      </c>
      <c r="G10066">
        <v>24.664166666666663</v>
      </c>
      <c r="H10066">
        <v>24</v>
      </c>
      <c r="I10066">
        <v>22.800000000000008</v>
      </c>
      <c r="J10066">
        <v>25.513333333333335</v>
      </c>
      <c r="K10066">
        <v>18.95</v>
      </c>
      <c r="L10066">
        <v>21.429999999999996</v>
      </c>
      <c r="M10066">
        <v>24.492499999999996</v>
      </c>
      <c r="N10066">
        <v>19.036666666666669</v>
      </c>
      <c r="O10066">
        <v>64.82083333333334</v>
      </c>
    </row>
    <row r="10067" spans="1:15" x14ac:dyDescent="0.3">
      <c r="A10067" s="1">
        <v>43381</v>
      </c>
      <c r="B10067" s="2">
        <v>9</v>
      </c>
      <c r="C10067">
        <v>1.1681410614013668</v>
      </c>
      <c r="D10067">
        <v>14.155362630208336</v>
      </c>
      <c r="E10067">
        <v>24.883333333333336</v>
      </c>
      <c r="F10067">
        <v>26.281666666666666</v>
      </c>
      <c r="G10067">
        <v>24.897499999999997</v>
      </c>
      <c r="H10067">
        <v>23.650000000000002</v>
      </c>
      <c r="I10067">
        <v>22.523333333333337</v>
      </c>
      <c r="J10067">
        <v>25.577500000000001</v>
      </c>
      <c r="K10067">
        <v>19.360000000000003</v>
      </c>
      <c r="L10067">
        <v>21.554166666666664</v>
      </c>
      <c r="M10067">
        <v>24.637499999999999</v>
      </c>
      <c r="N10067">
        <v>19.201666666666668</v>
      </c>
      <c r="O10067">
        <v>65.223333333333343</v>
      </c>
    </row>
    <row r="10068" spans="1:15" x14ac:dyDescent="0.3">
      <c r="A10068" s="1">
        <v>43381</v>
      </c>
      <c r="B10068" s="2">
        <v>10</v>
      </c>
      <c r="C10068">
        <v>46.429285841878276</v>
      </c>
      <c r="D10068">
        <v>78.533313704427073</v>
      </c>
      <c r="E10068">
        <v>24.084166666666672</v>
      </c>
      <c r="F10068">
        <v>24.938333333333329</v>
      </c>
      <c r="G10068">
        <v>24.958333333333339</v>
      </c>
      <c r="H10068">
        <v>20.537499999999998</v>
      </c>
      <c r="I10068">
        <v>20.509166666666665</v>
      </c>
      <c r="J10068">
        <v>24.895</v>
      </c>
      <c r="K10068">
        <v>19.748333333333335</v>
      </c>
      <c r="L10068">
        <v>20.589166666666667</v>
      </c>
      <c r="M10068">
        <v>24.575833333333332</v>
      </c>
      <c r="N10068">
        <v>17.627500000000001</v>
      </c>
      <c r="O10068">
        <v>69.092499999999987</v>
      </c>
    </row>
    <row r="10069" spans="1:15" x14ac:dyDescent="0.3">
      <c r="A10069" s="1">
        <v>43381</v>
      </c>
      <c r="B10069" s="2">
        <v>11</v>
      </c>
      <c r="C10069">
        <v>58.039035026041667</v>
      </c>
      <c r="D10069">
        <v>90.278856966145838</v>
      </c>
      <c r="E10069">
        <v>23.012500000000003</v>
      </c>
      <c r="F10069">
        <v>23.848333333333329</v>
      </c>
      <c r="G10069">
        <v>25.031666666666666</v>
      </c>
      <c r="H10069">
        <v>18.685000000000002</v>
      </c>
      <c r="I10069">
        <v>17.855833333333333</v>
      </c>
      <c r="J10069">
        <v>23.569999999999993</v>
      </c>
      <c r="K10069">
        <v>16.815833333333334</v>
      </c>
      <c r="L10069">
        <v>19.059999999999999</v>
      </c>
      <c r="M10069">
        <v>23.697500000000002</v>
      </c>
      <c r="N10069">
        <v>13.3375</v>
      </c>
      <c r="O10069">
        <v>69.290000000000006</v>
      </c>
    </row>
    <row r="10070" spans="1:15" x14ac:dyDescent="0.3">
      <c r="A10070" s="1">
        <v>43381</v>
      </c>
      <c r="B10070" s="2">
        <v>12</v>
      </c>
      <c r="C10070">
        <v>57.995489876302088</v>
      </c>
      <c r="D10070">
        <v>90.218574804687492</v>
      </c>
      <c r="E10070">
        <v>22.992499999999996</v>
      </c>
      <c r="F10070">
        <v>23.205000000000002</v>
      </c>
      <c r="G10070">
        <v>24.968333333333334</v>
      </c>
      <c r="H10070">
        <v>20.522500000000004</v>
      </c>
      <c r="I10070">
        <v>17.08583333333333</v>
      </c>
      <c r="J10070">
        <v>24.105833333333337</v>
      </c>
      <c r="K10070">
        <v>15.92</v>
      </c>
      <c r="L10070">
        <v>21.280833333333334</v>
      </c>
      <c r="M10070">
        <v>23.569166666666661</v>
      </c>
      <c r="N10070">
        <v>11.776666666666669</v>
      </c>
      <c r="O10070">
        <v>68.726666666666659</v>
      </c>
    </row>
    <row r="10071" spans="1:15" x14ac:dyDescent="0.3">
      <c r="A10071" s="1">
        <v>43381</v>
      </c>
      <c r="B10071" s="2">
        <v>13</v>
      </c>
      <c r="C10071">
        <v>57.480509537760412</v>
      </c>
      <c r="D10071">
        <v>89.727313932291665</v>
      </c>
      <c r="E10071">
        <v>22.997500000000002</v>
      </c>
      <c r="F10071">
        <v>23.010833333333327</v>
      </c>
      <c r="G10071">
        <v>25.021666666666665</v>
      </c>
      <c r="H10071">
        <v>22.010833333333334</v>
      </c>
      <c r="I10071">
        <v>16.600000000000001</v>
      </c>
      <c r="J10071">
        <v>22.841666666666665</v>
      </c>
      <c r="K10071">
        <v>15.3675</v>
      </c>
      <c r="L10071">
        <v>22.517499999999998</v>
      </c>
      <c r="M10071">
        <v>22.9575</v>
      </c>
      <c r="N10071">
        <v>10.887500000000001</v>
      </c>
      <c r="O10071">
        <v>67.785833333333343</v>
      </c>
    </row>
    <row r="10072" spans="1:15" x14ac:dyDescent="0.3">
      <c r="A10072" s="1">
        <v>43381</v>
      </c>
      <c r="B10072" s="2">
        <v>14</v>
      </c>
      <c r="C10072">
        <v>57.526307259114589</v>
      </c>
      <c r="D10072">
        <v>90.12621542968752</v>
      </c>
      <c r="E10072">
        <v>22.990833333333331</v>
      </c>
      <c r="F10072">
        <v>22.735000000000003</v>
      </c>
      <c r="G10072">
        <v>24.954166666666669</v>
      </c>
      <c r="H10072">
        <v>22.199166666666667</v>
      </c>
      <c r="I10072">
        <v>16.254166666666666</v>
      </c>
      <c r="J10072">
        <v>24.063333333333333</v>
      </c>
      <c r="K10072">
        <v>14.963333333333331</v>
      </c>
      <c r="L10072">
        <v>22.591666666666665</v>
      </c>
      <c r="M10072">
        <v>23.135833333333334</v>
      </c>
      <c r="N10072">
        <v>10.259166666666667</v>
      </c>
      <c r="O10072">
        <v>67.424166666666665</v>
      </c>
    </row>
    <row r="10073" spans="1:15" x14ac:dyDescent="0.3">
      <c r="A10073" s="1">
        <v>43381</v>
      </c>
      <c r="B10073" s="2">
        <v>15</v>
      </c>
      <c r="C10073">
        <v>56.983959049479175</v>
      </c>
      <c r="D10073">
        <v>89.246993554687506</v>
      </c>
      <c r="E10073">
        <v>22.99</v>
      </c>
      <c r="F10073">
        <v>22.616666666666671</v>
      </c>
      <c r="G10073">
        <v>25</v>
      </c>
      <c r="H10073">
        <v>22.938333333333336</v>
      </c>
      <c r="I10073">
        <v>15.970833333333331</v>
      </c>
      <c r="J10073">
        <v>24.063333333333336</v>
      </c>
      <c r="K10073">
        <v>14.610000000000001</v>
      </c>
      <c r="L10073">
        <v>22.732499999999998</v>
      </c>
      <c r="M10073">
        <v>22.91</v>
      </c>
      <c r="N10073">
        <v>9.7308333333333348</v>
      </c>
      <c r="O10073">
        <v>66.95750000000001</v>
      </c>
    </row>
    <row r="10074" spans="1:15" x14ac:dyDescent="0.3">
      <c r="A10074" s="1">
        <v>43381</v>
      </c>
      <c r="B10074" s="2">
        <v>16</v>
      </c>
      <c r="C10074">
        <v>56.561048502604166</v>
      </c>
      <c r="D10074">
        <v>88.847865299479167</v>
      </c>
      <c r="E10074">
        <v>23</v>
      </c>
      <c r="F10074">
        <v>22.586666666666662</v>
      </c>
      <c r="G10074">
        <v>25.002499999999998</v>
      </c>
      <c r="H10074">
        <v>23.917500000000004</v>
      </c>
      <c r="I10074">
        <v>15.769166666666665</v>
      </c>
      <c r="J10074">
        <v>24</v>
      </c>
      <c r="K10074">
        <v>14.372500000000002</v>
      </c>
      <c r="L10074">
        <v>22.14</v>
      </c>
      <c r="M10074">
        <v>22.745000000000001</v>
      </c>
      <c r="N10074">
        <v>9.3450000000000006</v>
      </c>
      <c r="O10074">
        <v>66.44</v>
      </c>
    </row>
    <row r="10075" spans="1:15" x14ac:dyDescent="0.3">
      <c r="A10075" s="1">
        <v>43381</v>
      </c>
      <c r="B10075" s="2">
        <v>17</v>
      </c>
      <c r="C10075">
        <v>55.649095475260417</v>
      </c>
      <c r="D10075">
        <v>87.833190039062515</v>
      </c>
      <c r="E10075">
        <v>22.931666666666668</v>
      </c>
      <c r="F10075">
        <v>22.487500000000001</v>
      </c>
      <c r="G10075">
        <v>25</v>
      </c>
      <c r="H10075">
        <v>23.906666666666666</v>
      </c>
      <c r="I10075">
        <v>15.475833333333332</v>
      </c>
      <c r="J10075">
        <v>23.938333333333333</v>
      </c>
      <c r="K10075">
        <v>13.9925</v>
      </c>
      <c r="L10075">
        <v>21.231666666666666</v>
      </c>
      <c r="M10075">
        <v>22.680833333333329</v>
      </c>
      <c r="N10075">
        <v>8.7625000000000011</v>
      </c>
      <c r="O10075">
        <v>66.047499999999999</v>
      </c>
    </row>
    <row r="10076" spans="1:15" x14ac:dyDescent="0.3">
      <c r="A10076" s="1">
        <v>43381</v>
      </c>
      <c r="B10076" s="2">
        <v>18</v>
      </c>
      <c r="C10076">
        <v>50.811277441406254</v>
      </c>
      <c r="D10076">
        <v>82.438965169270844</v>
      </c>
      <c r="E10076">
        <v>22.849999999999998</v>
      </c>
      <c r="F10076">
        <v>22.324166666666667</v>
      </c>
      <c r="G10076">
        <v>25.064166666666669</v>
      </c>
      <c r="H10076">
        <v>23.828333333333333</v>
      </c>
      <c r="I10076">
        <v>15.344999999999999</v>
      </c>
      <c r="J10076">
        <v>23.405000000000005</v>
      </c>
      <c r="K10076">
        <v>13.884166666666665</v>
      </c>
      <c r="L10076">
        <v>20.5</v>
      </c>
      <c r="M10076">
        <v>22.520833333333332</v>
      </c>
      <c r="N10076">
        <v>8.706666666666667</v>
      </c>
      <c r="O10076">
        <v>65.813333333333333</v>
      </c>
    </row>
    <row r="10077" spans="1:15" x14ac:dyDescent="0.3">
      <c r="A10077" s="1">
        <v>43381</v>
      </c>
      <c r="B10077" s="2">
        <v>19</v>
      </c>
      <c r="C10077">
        <v>29.07050929056803</v>
      </c>
      <c r="D10077">
        <v>56.616030875651006</v>
      </c>
      <c r="E10077">
        <v>23.064999999999998</v>
      </c>
      <c r="F10077">
        <v>23.014999999999997</v>
      </c>
      <c r="G10077">
        <v>25.153333333333336</v>
      </c>
      <c r="H10077">
        <v>23.759999999999994</v>
      </c>
      <c r="I10077">
        <v>16.963333333333335</v>
      </c>
      <c r="J10077">
        <v>18.724166666666669</v>
      </c>
      <c r="K10077">
        <v>12.5725</v>
      </c>
      <c r="L10077">
        <v>19.930000000000003</v>
      </c>
      <c r="M10077">
        <v>16.256666666666668</v>
      </c>
      <c r="N10077">
        <v>10.012499999999998</v>
      </c>
      <c r="O10077">
        <v>64.532500000000013</v>
      </c>
    </row>
    <row r="10078" spans="1:15" x14ac:dyDescent="0.3">
      <c r="A10078" s="1">
        <v>43381</v>
      </c>
      <c r="B10078" s="2">
        <v>20</v>
      </c>
      <c r="C10078">
        <v>1.1749669199625667</v>
      </c>
      <c r="D10078">
        <v>16.980922127278664</v>
      </c>
      <c r="E10078">
        <v>24.247499999999999</v>
      </c>
      <c r="F10078">
        <v>24.808333333333334</v>
      </c>
      <c r="G10078">
        <v>25.534166666666664</v>
      </c>
      <c r="H10078">
        <v>23.853333333333335</v>
      </c>
      <c r="I10078">
        <v>21.428333333333331</v>
      </c>
      <c r="J10078">
        <v>25.452499999999997</v>
      </c>
      <c r="K10078">
        <v>12.13</v>
      </c>
      <c r="L10078">
        <v>19.6325</v>
      </c>
      <c r="M10078">
        <v>15.924166666666666</v>
      </c>
      <c r="N10078">
        <v>12.1275</v>
      </c>
      <c r="O10078">
        <v>60.982499999999995</v>
      </c>
    </row>
    <row r="10079" spans="1:15" x14ac:dyDescent="0.3">
      <c r="A10079" s="1">
        <v>43381</v>
      </c>
      <c r="B10079" s="2">
        <v>21</v>
      </c>
      <c r="C10079">
        <v>1.1622985168457085</v>
      </c>
      <c r="D10079">
        <v>7.8148919372558572</v>
      </c>
      <c r="E10079">
        <v>24.601666666666663</v>
      </c>
      <c r="F10079">
        <v>25.325833333333335</v>
      </c>
      <c r="G10079">
        <v>25.760833333333338</v>
      </c>
      <c r="H10079">
        <v>24.095833333333331</v>
      </c>
      <c r="I10079">
        <v>22.390833333333333</v>
      </c>
      <c r="J10079">
        <v>25.762500000000003</v>
      </c>
      <c r="K10079">
        <v>13.331666666666663</v>
      </c>
      <c r="L10079">
        <v>19.623333333333331</v>
      </c>
      <c r="M10079">
        <v>18.039166666666667</v>
      </c>
      <c r="N10079">
        <v>13.280000000000001</v>
      </c>
      <c r="O10079">
        <v>60.122500000000009</v>
      </c>
    </row>
    <row r="10080" spans="1:15" x14ac:dyDescent="0.3">
      <c r="A10080" s="1">
        <v>43381</v>
      </c>
      <c r="B10080" s="2">
        <v>22</v>
      </c>
      <c r="C10080">
        <v>1.2222180318196585</v>
      </c>
      <c r="D10080">
        <v>4.3667925862630259</v>
      </c>
      <c r="E10080">
        <v>24.599999999999998</v>
      </c>
      <c r="F10080">
        <v>25.637499999999999</v>
      </c>
      <c r="G10080">
        <v>25.714999999999993</v>
      </c>
      <c r="H10080">
        <v>24.196666666666662</v>
      </c>
      <c r="I10080">
        <v>22.642500000000002</v>
      </c>
      <c r="J10080">
        <v>25.711666666666662</v>
      </c>
      <c r="K10080">
        <v>14.316666666666668</v>
      </c>
      <c r="L10080">
        <v>19.764166666666672</v>
      </c>
      <c r="M10080">
        <v>19.382500000000004</v>
      </c>
      <c r="N10080">
        <v>14.261666666666665</v>
      </c>
      <c r="O10080">
        <v>60.136666666666677</v>
      </c>
    </row>
    <row r="10081" spans="1:15" x14ac:dyDescent="0.3">
      <c r="A10081" s="1">
        <v>43381</v>
      </c>
      <c r="B10081" s="2">
        <v>23</v>
      </c>
      <c r="C10081">
        <v>1.2190521280924502</v>
      </c>
      <c r="D10081">
        <v>4.3986805928548174</v>
      </c>
      <c r="E10081">
        <v>24.590833333333336</v>
      </c>
      <c r="F10081">
        <v>25.769166666666674</v>
      </c>
      <c r="G10081">
        <v>25.699999999999992</v>
      </c>
      <c r="H10081">
        <v>24.06583333333333</v>
      </c>
      <c r="I10081">
        <v>22.609166666666667</v>
      </c>
      <c r="J10081">
        <v>25.699999999999992</v>
      </c>
      <c r="K10081">
        <v>15.125000000000002</v>
      </c>
      <c r="L10081">
        <v>19.914166666666663</v>
      </c>
      <c r="M10081">
        <v>20.614166666666666</v>
      </c>
      <c r="N10081">
        <v>15.095000000000001</v>
      </c>
      <c r="O10081">
        <v>60.446666666666665</v>
      </c>
    </row>
    <row r="10082" spans="1:15" x14ac:dyDescent="0.3">
      <c r="A10082" s="1">
        <v>43382</v>
      </c>
      <c r="B10082" s="2">
        <v>0</v>
      </c>
      <c r="C10082">
        <v>1.2210792541503916</v>
      </c>
      <c r="D10082">
        <v>4.3639017578124912</v>
      </c>
      <c r="E10082">
        <v>24.569999999999997</v>
      </c>
      <c r="F10082">
        <v>25.80916666666667</v>
      </c>
      <c r="G10082">
        <v>25.699999999999992</v>
      </c>
      <c r="H10082">
        <v>24.000833333333333</v>
      </c>
      <c r="I10082">
        <v>22.618333333333336</v>
      </c>
      <c r="J10082">
        <v>25.675833333333333</v>
      </c>
      <c r="K10082">
        <v>15.838333333333333</v>
      </c>
      <c r="L10082">
        <v>20.040833333333332</v>
      </c>
      <c r="M10082">
        <v>21.451666666666668</v>
      </c>
      <c r="N10082">
        <v>15.828333333333333</v>
      </c>
      <c r="O10082">
        <v>60.929166666666667</v>
      </c>
    </row>
    <row r="10083" spans="1:15" x14ac:dyDescent="0.3">
      <c r="A10083" s="1">
        <v>43382</v>
      </c>
      <c r="B10083" s="2">
        <v>1</v>
      </c>
      <c r="C10083">
        <v>1.2260225158691418</v>
      </c>
      <c r="D10083">
        <v>4.3608483439127497</v>
      </c>
      <c r="E10083">
        <v>24.567499999999999</v>
      </c>
      <c r="F10083">
        <v>25.889166666666664</v>
      </c>
      <c r="G10083">
        <v>25.70333333333333</v>
      </c>
      <c r="H10083">
        <v>24</v>
      </c>
      <c r="I10083">
        <v>22.660833333333333</v>
      </c>
      <c r="J10083">
        <v>25.610000000000003</v>
      </c>
      <c r="K10083">
        <v>16.484999999999999</v>
      </c>
      <c r="L10083">
        <v>20.232499999999998</v>
      </c>
      <c r="M10083">
        <v>22.071666666666669</v>
      </c>
      <c r="N10083">
        <v>16.484999999999999</v>
      </c>
      <c r="O10083">
        <v>61.397500000000001</v>
      </c>
    </row>
    <row r="10084" spans="1:15" x14ac:dyDescent="0.3">
      <c r="A10084" s="1">
        <v>43382</v>
      </c>
      <c r="B10084" s="2">
        <v>2</v>
      </c>
      <c r="C10084">
        <v>1.2406779449462915</v>
      </c>
      <c r="D10084">
        <v>4.3951017618814916</v>
      </c>
      <c r="E10084">
        <v>24.588333333333328</v>
      </c>
      <c r="F10084">
        <v>25.919166666666666</v>
      </c>
      <c r="G10084">
        <v>25.783333333333342</v>
      </c>
      <c r="H10084">
        <v>24.010833333333334</v>
      </c>
      <c r="I10084">
        <v>22.787500000000005</v>
      </c>
      <c r="J10084">
        <v>25.599999999999998</v>
      </c>
      <c r="K10084">
        <v>17.080833333333334</v>
      </c>
      <c r="L10084">
        <v>20.444166666666668</v>
      </c>
      <c r="M10084">
        <v>22.512499999999999</v>
      </c>
      <c r="N10084">
        <v>17.0825</v>
      </c>
      <c r="O10084">
        <v>61.844166666666666</v>
      </c>
    </row>
    <row r="10085" spans="1:15" x14ac:dyDescent="0.3">
      <c r="A10085" s="1">
        <v>43382</v>
      </c>
      <c r="B10085" s="2">
        <v>3</v>
      </c>
      <c r="C10085">
        <v>1.2133442138671999</v>
      </c>
      <c r="D10085">
        <v>4.3356704976399829</v>
      </c>
      <c r="E10085">
        <v>24.5975</v>
      </c>
      <c r="F10085">
        <v>26.049999999999997</v>
      </c>
      <c r="G10085">
        <v>25.800000000000008</v>
      </c>
      <c r="H10085">
        <v>24.013333333333335</v>
      </c>
      <c r="I10085">
        <v>22.792500000000004</v>
      </c>
      <c r="J10085">
        <v>25.599999999999998</v>
      </c>
      <c r="K10085">
        <v>17.562500000000004</v>
      </c>
      <c r="L10085">
        <v>20.647499999999997</v>
      </c>
      <c r="M10085">
        <v>22.842500000000001</v>
      </c>
      <c r="N10085">
        <v>17.584166666666668</v>
      </c>
      <c r="O10085">
        <v>62.395000000000003</v>
      </c>
    </row>
    <row r="10086" spans="1:15" x14ac:dyDescent="0.3">
      <c r="A10086" s="1">
        <v>43382</v>
      </c>
      <c r="B10086" s="2">
        <v>4</v>
      </c>
      <c r="C10086">
        <v>1.2113384870256572</v>
      </c>
      <c r="D10086">
        <v>4.2421083321707718</v>
      </c>
      <c r="E10086">
        <v>24.599999999999998</v>
      </c>
      <c r="F10086">
        <v>26.099999999999998</v>
      </c>
      <c r="G10086">
        <v>25.800000000000004</v>
      </c>
      <c r="H10086">
        <v>24.071428571428573</v>
      </c>
      <c r="I10086">
        <v>22.815714285714286</v>
      </c>
      <c r="J10086">
        <v>25.599999999999998</v>
      </c>
      <c r="K10086">
        <v>17.91</v>
      </c>
      <c r="L10086">
        <v>20.772857142857141</v>
      </c>
      <c r="M10086">
        <v>23.05</v>
      </c>
      <c r="N10086">
        <v>17.978571428571428</v>
      </c>
      <c r="O10086">
        <v>63.004285714285707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HORAS INPUTADO</vt:lpstr>
      <vt:lpstr>FECHAS_ETIQUETA</vt:lpstr>
      <vt:lpstr>Hoja2</vt:lpstr>
      <vt:lpstr>DIFERENCIACION</vt:lpstr>
      <vt:lpstr>INLIERS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Tobar</dc:creator>
  <cp:lastModifiedBy>Bryan Tobar</cp:lastModifiedBy>
  <dcterms:created xsi:type="dcterms:W3CDTF">2020-08-25T18:21:37Z</dcterms:created>
  <dcterms:modified xsi:type="dcterms:W3CDTF">2021-04-06T16:55:54Z</dcterms:modified>
</cp:coreProperties>
</file>